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315" windowHeight="11880" firstSheet="1" activeTab="7"/>
  </bookViews>
  <sheets>
    <sheet name="output1" sheetId="1" r:id="rId1"/>
    <sheet name="output2" sheetId="2" r:id="rId2"/>
    <sheet name="output3" sheetId="3" r:id="rId3"/>
    <sheet name="output4" sheetId="4" r:id="rId4"/>
    <sheet name="output5" sheetId="5" r:id="rId5"/>
    <sheet name="output6" sheetId="6" r:id="rId6"/>
    <sheet name="F1" sheetId="7" r:id="rId7"/>
    <sheet name="T1" sheetId="8" r:id="rId8"/>
  </sheets>
  <externalReferences>
    <externalReference r:id="rId9"/>
  </externalReferences>
  <calcPr calcId="145621"/>
</workbook>
</file>

<file path=xl/sharedStrings.xml><?xml version="1.0" encoding="utf-8"?>
<sst xmlns="http://schemas.openxmlformats.org/spreadsheetml/2006/main" count="18" uniqueCount="6">
  <si>
    <t>化女沼ダム</t>
  </si>
  <si>
    <t>上下流</t>
  </si>
  <si>
    <t>ダム軸</t>
  </si>
  <si>
    <t>鉛直</t>
  </si>
  <si>
    <t>感震器1（基礎部）</t>
    <rPh sb="5" eb="7">
      <t>キソ</t>
    </rPh>
    <rPh sb="7" eb="8">
      <t>ブ</t>
    </rPh>
    <phoneticPr fontId="1"/>
  </si>
  <si>
    <t>感震器2（天端）</t>
    <rPh sb="5" eb="7">
      <t>テンバ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</si>
</sst>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yyyy/m/d\ h:mm;@"/>
  </numFmts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21" fontId="0" fillId="0" borderId="0" xfId="0" applyNumberFormat="1">
      <alignment vertical="center"/>
    </xf>
    <xf numFmtId="176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東北地方太平洋沖余震（宮城県沖）：化女沼ダム堤体基礎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41487725798981"/>
          <c:w val="0.87740997821481259"/>
          <c:h val="0.7425323452215532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output1!$C$2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output1!$A$3:$A$12002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output1!$B$3:$B$12002</c:f>
              <c:numCache>
                <c:formatCode>General</c:formatCode>
                <c:ptCount val="12000"/>
                <c:pt idx="0">
                  <c:v>2.871307E-2</c:v>
                </c:pt>
                <c:pt idx="1">
                  <c:v>2.0013070000000001E-2</c:v>
                </c:pt>
                <c:pt idx="2">
                  <c:v>2.9213070000000001E-2</c:v>
                </c:pt>
                <c:pt idx="3">
                  <c:v>2.481307E-2</c:v>
                </c:pt>
                <c:pt idx="4">
                  <c:v>2.9713070000000001E-2</c:v>
                </c:pt>
                <c:pt idx="5">
                  <c:v>3.1713070000000003E-2</c:v>
                </c:pt>
                <c:pt idx="6">
                  <c:v>2.531307E-2</c:v>
                </c:pt>
                <c:pt idx="7">
                  <c:v>3.4613070000000003E-2</c:v>
                </c:pt>
                <c:pt idx="8">
                  <c:v>3.3613070000000002E-2</c:v>
                </c:pt>
                <c:pt idx="9">
                  <c:v>3.4113060000000001E-2</c:v>
                </c:pt>
                <c:pt idx="10">
                  <c:v>3.4113060000000001E-2</c:v>
                </c:pt>
                <c:pt idx="11">
                  <c:v>2.3413070000000001E-2</c:v>
                </c:pt>
                <c:pt idx="12">
                  <c:v>3.4613070000000003E-2</c:v>
                </c:pt>
                <c:pt idx="13">
                  <c:v>3.8013070000000003E-2</c:v>
                </c:pt>
                <c:pt idx="14">
                  <c:v>3.7513070000000003E-2</c:v>
                </c:pt>
                <c:pt idx="15">
                  <c:v>2.3413070000000001E-2</c:v>
                </c:pt>
                <c:pt idx="16">
                  <c:v>2.9130670000000001E-3</c:v>
                </c:pt>
                <c:pt idx="17">
                  <c:v>1.361307E-2</c:v>
                </c:pt>
                <c:pt idx="18">
                  <c:v>3.2213070000000003E-2</c:v>
                </c:pt>
                <c:pt idx="19">
                  <c:v>3.1713070000000003E-2</c:v>
                </c:pt>
                <c:pt idx="20">
                  <c:v>3.5613069999999997E-2</c:v>
                </c:pt>
                <c:pt idx="21">
                  <c:v>4.4913069999999999E-2</c:v>
                </c:pt>
                <c:pt idx="22">
                  <c:v>2.7813069999999999E-2</c:v>
                </c:pt>
                <c:pt idx="23">
                  <c:v>2.7313069999999998E-2</c:v>
                </c:pt>
                <c:pt idx="24">
                  <c:v>1.8013069999999999E-2</c:v>
                </c:pt>
                <c:pt idx="25">
                  <c:v>2.0913069999999999E-2</c:v>
                </c:pt>
                <c:pt idx="26">
                  <c:v>3.0213070000000002E-2</c:v>
                </c:pt>
                <c:pt idx="27">
                  <c:v>3.1213069999999999E-2</c:v>
                </c:pt>
                <c:pt idx="28">
                  <c:v>2.7313069999999998E-2</c:v>
                </c:pt>
                <c:pt idx="29">
                  <c:v>3.1213069999999999E-2</c:v>
                </c:pt>
                <c:pt idx="30">
                  <c:v>1.7013070000000002E-2</c:v>
                </c:pt>
                <c:pt idx="31">
                  <c:v>2.0913069999999999E-2</c:v>
                </c:pt>
                <c:pt idx="32">
                  <c:v>2.7313069999999998E-2</c:v>
                </c:pt>
                <c:pt idx="33">
                  <c:v>3.1713070000000003E-2</c:v>
                </c:pt>
                <c:pt idx="34">
                  <c:v>3.0213070000000002E-2</c:v>
                </c:pt>
                <c:pt idx="35">
                  <c:v>3.5613069999999997E-2</c:v>
                </c:pt>
                <c:pt idx="36">
                  <c:v>2.6313070000000001E-2</c:v>
                </c:pt>
                <c:pt idx="37">
                  <c:v>2.581307E-2</c:v>
                </c:pt>
                <c:pt idx="38">
                  <c:v>2.6313070000000001E-2</c:v>
                </c:pt>
                <c:pt idx="39">
                  <c:v>2.7813069999999999E-2</c:v>
                </c:pt>
                <c:pt idx="40">
                  <c:v>3.4613070000000003E-2</c:v>
                </c:pt>
                <c:pt idx="41">
                  <c:v>3.2213070000000003E-2</c:v>
                </c:pt>
                <c:pt idx="42">
                  <c:v>4.0913070000000003E-2</c:v>
                </c:pt>
                <c:pt idx="43">
                  <c:v>5.6113059999999999E-2</c:v>
                </c:pt>
                <c:pt idx="44">
                  <c:v>4.0513069999999998E-2</c:v>
                </c:pt>
                <c:pt idx="45">
                  <c:v>4.6313069999999998E-2</c:v>
                </c:pt>
                <c:pt idx="46">
                  <c:v>3.8013070000000003E-2</c:v>
                </c:pt>
                <c:pt idx="47">
                  <c:v>3.5113070000000003E-2</c:v>
                </c:pt>
                <c:pt idx="48">
                  <c:v>3.0213070000000002E-2</c:v>
                </c:pt>
                <c:pt idx="49">
                  <c:v>2.9213070000000001E-2</c:v>
                </c:pt>
                <c:pt idx="50">
                  <c:v>3.3113070000000001E-2</c:v>
                </c:pt>
                <c:pt idx="51">
                  <c:v>3.4613070000000003E-2</c:v>
                </c:pt>
                <c:pt idx="52">
                  <c:v>3.6613069999999998E-2</c:v>
                </c:pt>
                <c:pt idx="53">
                  <c:v>2.6313070000000001E-2</c:v>
                </c:pt>
                <c:pt idx="54">
                  <c:v>3.8513060000000002E-2</c:v>
                </c:pt>
                <c:pt idx="55">
                  <c:v>4.1913069999999997E-2</c:v>
                </c:pt>
                <c:pt idx="56">
                  <c:v>2.6813070000000001E-2</c:v>
                </c:pt>
                <c:pt idx="57">
                  <c:v>1.901307E-2</c:v>
                </c:pt>
                <c:pt idx="58">
                  <c:v>1.8013069999999999E-2</c:v>
                </c:pt>
                <c:pt idx="59">
                  <c:v>3.6113069999999997E-2</c:v>
                </c:pt>
                <c:pt idx="60">
                  <c:v>2.9213070000000001E-2</c:v>
                </c:pt>
                <c:pt idx="61">
                  <c:v>3.5113070000000003E-2</c:v>
                </c:pt>
                <c:pt idx="62">
                  <c:v>4.6813069999999998E-2</c:v>
                </c:pt>
                <c:pt idx="63">
                  <c:v>3.8513060000000002E-2</c:v>
                </c:pt>
                <c:pt idx="64">
                  <c:v>3.7513070000000003E-2</c:v>
                </c:pt>
                <c:pt idx="65">
                  <c:v>2.871307E-2</c:v>
                </c:pt>
                <c:pt idx="66">
                  <c:v>3.3113070000000001E-2</c:v>
                </c:pt>
                <c:pt idx="67">
                  <c:v>2.4313069999999999E-2</c:v>
                </c:pt>
                <c:pt idx="68">
                  <c:v>2.7313069999999998E-2</c:v>
                </c:pt>
                <c:pt idx="69">
                  <c:v>3.6113069999999997E-2</c:v>
                </c:pt>
                <c:pt idx="70">
                  <c:v>3.5613069999999997E-2</c:v>
                </c:pt>
                <c:pt idx="71">
                  <c:v>4.4913069999999999E-2</c:v>
                </c:pt>
                <c:pt idx="72">
                  <c:v>2.3913070000000002E-2</c:v>
                </c:pt>
                <c:pt idx="73">
                  <c:v>3.2213070000000003E-2</c:v>
                </c:pt>
                <c:pt idx="74">
                  <c:v>3.3613070000000002E-2</c:v>
                </c:pt>
                <c:pt idx="75">
                  <c:v>1.3113069999999999E-2</c:v>
                </c:pt>
                <c:pt idx="76">
                  <c:v>2.191307E-2</c:v>
                </c:pt>
                <c:pt idx="77">
                  <c:v>3.6613069999999998E-2</c:v>
                </c:pt>
                <c:pt idx="78">
                  <c:v>3.3113070000000001E-2</c:v>
                </c:pt>
                <c:pt idx="79">
                  <c:v>4.1913069999999997E-2</c:v>
                </c:pt>
                <c:pt idx="80">
                  <c:v>3.3113070000000001E-2</c:v>
                </c:pt>
                <c:pt idx="81">
                  <c:v>3.2613070000000001E-2</c:v>
                </c:pt>
                <c:pt idx="82">
                  <c:v>3.4113060000000001E-2</c:v>
                </c:pt>
                <c:pt idx="83">
                  <c:v>4.5813069999999997E-2</c:v>
                </c:pt>
                <c:pt idx="84">
                  <c:v>1.5113069999999999E-2</c:v>
                </c:pt>
                <c:pt idx="85">
                  <c:v>2.9713070000000001E-2</c:v>
                </c:pt>
                <c:pt idx="86">
                  <c:v>3.9013069999999997E-2</c:v>
                </c:pt>
                <c:pt idx="87">
                  <c:v>2.0913069999999999E-2</c:v>
                </c:pt>
                <c:pt idx="88">
                  <c:v>1.561307E-2</c:v>
                </c:pt>
                <c:pt idx="89">
                  <c:v>2.531307E-2</c:v>
                </c:pt>
                <c:pt idx="90">
                  <c:v>2.3913070000000002E-2</c:v>
                </c:pt>
                <c:pt idx="91">
                  <c:v>4.4413069999999999E-2</c:v>
                </c:pt>
                <c:pt idx="92">
                  <c:v>2.871307E-2</c:v>
                </c:pt>
                <c:pt idx="93">
                  <c:v>3.5613069999999997E-2</c:v>
                </c:pt>
                <c:pt idx="94">
                  <c:v>3.8513060000000002E-2</c:v>
                </c:pt>
                <c:pt idx="95">
                  <c:v>3.0213070000000002E-2</c:v>
                </c:pt>
                <c:pt idx="96">
                  <c:v>3.8513060000000002E-2</c:v>
                </c:pt>
                <c:pt idx="97">
                  <c:v>4.2413069999999997E-2</c:v>
                </c:pt>
                <c:pt idx="98">
                  <c:v>3.9013069999999997E-2</c:v>
                </c:pt>
                <c:pt idx="99">
                  <c:v>4.5813069999999997E-2</c:v>
                </c:pt>
                <c:pt idx="100">
                  <c:v>4.9213069999999998E-2</c:v>
                </c:pt>
                <c:pt idx="101">
                  <c:v>3.5113070000000003E-2</c:v>
                </c:pt>
                <c:pt idx="102">
                  <c:v>3.3613070000000002E-2</c:v>
                </c:pt>
                <c:pt idx="103">
                  <c:v>4.3413069999999998E-2</c:v>
                </c:pt>
                <c:pt idx="104">
                  <c:v>4.6813069999999998E-2</c:v>
                </c:pt>
                <c:pt idx="105">
                  <c:v>4.7813069999999999E-2</c:v>
                </c:pt>
                <c:pt idx="106">
                  <c:v>4.6313069999999998E-2</c:v>
                </c:pt>
                <c:pt idx="107">
                  <c:v>3.4113060000000001E-2</c:v>
                </c:pt>
                <c:pt idx="108">
                  <c:v>4.6313069999999998E-2</c:v>
                </c:pt>
                <c:pt idx="109">
                  <c:v>4.9213069999999998E-2</c:v>
                </c:pt>
                <c:pt idx="110">
                  <c:v>5.801307E-2</c:v>
                </c:pt>
                <c:pt idx="111">
                  <c:v>2.9213070000000001E-2</c:v>
                </c:pt>
                <c:pt idx="112">
                  <c:v>2.6813070000000001E-2</c:v>
                </c:pt>
                <c:pt idx="113">
                  <c:v>2.531307E-2</c:v>
                </c:pt>
                <c:pt idx="114">
                  <c:v>2.3913070000000002E-2</c:v>
                </c:pt>
                <c:pt idx="115">
                  <c:v>2.9213070000000001E-2</c:v>
                </c:pt>
                <c:pt idx="116">
                  <c:v>3.0713069999999999E-2</c:v>
                </c:pt>
                <c:pt idx="117">
                  <c:v>3.0713069999999999E-2</c:v>
                </c:pt>
                <c:pt idx="118">
                  <c:v>5.511307E-2</c:v>
                </c:pt>
                <c:pt idx="119">
                  <c:v>4.2413069999999997E-2</c:v>
                </c:pt>
                <c:pt idx="120">
                  <c:v>3.4113060000000001E-2</c:v>
                </c:pt>
                <c:pt idx="121">
                  <c:v>3.9013069999999997E-2</c:v>
                </c:pt>
                <c:pt idx="122">
                  <c:v>3.8013070000000003E-2</c:v>
                </c:pt>
                <c:pt idx="123">
                  <c:v>4.9213069999999998E-2</c:v>
                </c:pt>
                <c:pt idx="124">
                  <c:v>4.0013069999999998E-2</c:v>
                </c:pt>
                <c:pt idx="125">
                  <c:v>4.1413070000000003E-2</c:v>
                </c:pt>
                <c:pt idx="126">
                  <c:v>3.2613070000000001E-2</c:v>
                </c:pt>
                <c:pt idx="127">
                  <c:v>2.0013070000000001E-2</c:v>
                </c:pt>
                <c:pt idx="128">
                  <c:v>3.4613070000000003E-2</c:v>
                </c:pt>
                <c:pt idx="129">
                  <c:v>3.5613069999999997E-2</c:v>
                </c:pt>
                <c:pt idx="130">
                  <c:v>2.6813070000000001E-2</c:v>
                </c:pt>
                <c:pt idx="131">
                  <c:v>3.7013070000000002E-2</c:v>
                </c:pt>
                <c:pt idx="132">
                  <c:v>4.7313059999999997E-2</c:v>
                </c:pt>
                <c:pt idx="133">
                  <c:v>3.8513060000000002E-2</c:v>
                </c:pt>
                <c:pt idx="134">
                  <c:v>3.7013070000000002E-2</c:v>
                </c:pt>
                <c:pt idx="135">
                  <c:v>3.1213069999999999E-2</c:v>
                </c:pt>
                <c:pt idx="136">
                  <c:v>3.7513070000000003E-2</c:v>
                </c:pt>
                <c:pt idx="137">
                  <c:v>4.1413070000000003E-2</c:v>
                </c:pt>
                <c:pt idx="138">
                  <c:v>4.3413069999999998E-2</c:v>
                </c:pt>
                <c:pt idx="139">
                  <c:v>5.0713069999999999E-2</c:v>
                </c:pt>
                <c:pt idx="140">
                  <c:v>3.2613070000000001E-2</c:v>
                </c:pt>
                <c:pt idx="141">
                  <c:v>4.5313069999999997E-2</c:v>
                </c:pt>
                <c:pt idx="142">
                  <c:v>5.511307E-2</c:v>
                </c:pt>
                <c:pt idx="143">
                  <c:v>4.3913069999999998E-2</c:v>
                </c:pt>
                <c:pt idx="144">
                  <c:v>3.5613069999999997E-2</c:v>
                </c:pt>
                <c:pt idx="145">
                  <c:v>3.6113069999999997E-2</c:v>
                </c:pt>
                <c:pt idx="146">
                  <c:v>3.9513069999999997E-2</c:v>
                </c:pt>
                <c:pt idx="147">
                  <c:v>4.2913060000000003E-2</c:v>
                </c:pt>
                <c:pt idx="148">
                  <c:v>4.3413069999999998E-2</c:v>
                </c:pt>
                <c:pt idx="149">
                  <c:v>3.9013069999999997E-2</c:v>
                </c:pt>
                <c:pt idx="150">
                  <c:v>4.2413069999999997E-2</c:v>
                </c:pt>
                <c:pt idx="151">
                  <c:v>5.221307E-2</c:v>
                </c:pt>
                <c:pt idx="152">
                  <c:v>4.5313069999999997E-2</c:v>
                </c:pt>
                <c:pt idx="153">
                  <c:v>5.0713069999999999E-2</c:v>
                </c:pt>
                <c:pt idx="154">
                  <c:v>3.9013069999999997E-2</c:v>
                </c:pt>
                <c:pt idx="155">
                  <c:v>4.3913069999999998E-2</c:v>
                </c:pt>
                <c:pt idx="156">
                  <c:v>5.6113059999999999E-2</c:v>
                </c:pt>
                <c:pt idx="157">
                  <c:v>3.9513069999999997E-2</c:v>
                </c:pt>
                <c:pt idx="158">
                  <c:v>3.2213070000000003E-2</c:v>
                </c:pt>
                <c:pt idx="159">
                  <c:v>3.6613069999999998E-2</c:v>
                </c:pt>
                <c:pt idx="160">
                  <c:v>4.1413070000000003E-2</c:v>
                </c:pt>
                <c:pt idx="161">
                  <c:v>5.1213069999999999E-2</c:v>
                </c:pt>
                <c:pt idx="162">
                  <c:v>4.4413069999999999E-2</c:v>
                </c:pt>
                <c:pt idx="163">
                  <c:v>3.8013070000000003E-2</c:v>
                </c:pt>
                <c:pt idx="164">
                  <c:v>3.7013070000000002E-2</c:v>
                </c:pt>
                <c:pt idx="165">
                  <c:v>3.5613069999999997E-2</c:v>
                </c:pt>
                <c:pt idx="166">
                  <c:v>4.1913069999999997E-2</c:v>
                </c:pt>
                <c:pt idx="167">
                  <c:v>4.1413070000000003E-2</c:v>
                </c:pt>
                <c:pt idx="168">
                  <c:v>4.0913070000000003E-2</c:v>
                </c:pt>
                <c:pt idx="169">
                  <c:v>2.7313069999999998E-2</c:v>
                </c:pt>
                <c:pt idx="170">
                  <c:v>2.0013070000000001E-2</c:v>
                </c:pt>
                <c:pt idx="171">
                  <c:v>4.0013069999999998E-2</c:v>
                </c:pt>
                <c:pt idx="172">
                  <c:v>4.9213069999999998E-2</c:v>
                </c:pt>
                <c:pt idx="173">
                  <c:v>3.2613070000000001E-2</c:v>
                </c:pt>
                <c:pt idx="174">
                  <c:v>2.6813070000000001E-2</c:v>
                </c:pt>
                <c:pt idx="175">
                  <c:v>2.0013070000000001E-2</c:v>
                </c:pt>
                <c:pt idx="176">
                  <c:v>2.4313069999999999E-2</c:v>
                </c:pt>
                <c:pt idx="177">
                  <c:v>3.2613070000000001E-2</c:v>
                </c:pt>
                <c:pt idx="178">
                  <c:v>2.9213070000000001E-2</c:v>
                </c:pt>
                <c:pt idx="179">
                  <c:v>3.2213070000000003E-2</c:v>
                </c:pt>
                <c:pt idx="180">
                  <c:v>2.9713070000000001E-2</c:v>
                </c:pt>
                <c:pt idx="181">
                  <c:v>2.3913070000000002E-2</c:v>
                </c:pt>
                <c:pt idx="182">
                  <c:v>3.4613070000000003E-2</c:v>
                </c:pt>
                <c:pt idx="183">
                  <c:v>3.0713069999999999E-2</c:v>
                </c:pt>
                <c:pt idx="184">
                  <c:v>2.6813070000000001E-2</c:v>
                </c:pt>
                <c:pt idx="185">
                  <c:v>2.481307E-2</c:v>
                </c:pt>
                <c:pt idx="186">
                  <c:v>2.7813069999999999E-2</c:v>
                </c:pt>
                <c:pt idx="187">
                  <c:v>2.3913070000000002E-2</c:v>
                </c:pt>
                <c:pt idx="188">
                  <c:v>3.1713070000000003E-2</c:v>
                </c:pt>
                <c:pt idx="189">
                  <c:v>2.531307E-2</c:v>
                </c:pt>
                <c:pt idx="190">
                  <c:v>2.3913070000000002E-2</c:v>
                </c:pt>
                <c:pt idx="191">
                  <c:v>2.6313070000000001E-2</c:v>
                </c:pt>
                <c:pt idx="192">
                  <c:v>2.3413070000000001E-2</c:v>
                </c:pt>
                <c:pt idx="193">
                  <c:v>5.3130670000000003E-3</c:v>
                </c:pt>
                <c:pt idx="194">
                  <c:v>2.191307E-2</c:v>
                </c:pt>
                <c:pt idx="195">
                  <c:v>3.3113070000000001E-2</c:v>
                </c:pt>
                <c:pt idx="196">
                  <c:v>4.7813069999999999E-2</c:v>
                </c:pt>
                <c:pt idx="197">
                  <c:v>4.831307E-2</c:v>
                </c:pt>
                <c:pt idx="198">
                  <c:v>3.7513070000000003E-2</c:v>
                </c:pt>
                <c:pt idx="199">
                  <c:v>2.7313069999999998E-2</c:v>
                </c:pt>
                <c:pt idx="200">
                  <c:v>2.7313069999999998E-2</c:v>
                </c:pt>
                <c:pt idx="201">
                  <c:v>2.7313069999999998E-2</c:v>
                </c:pt>
                <c:pt idx="202">
                  <c:v>4.7813069999999999E-2</c:v>
                </c:pt>
                <c:pt idx="203">
                  <c:v>3.3613070000000002E-2</c:v>
                </c:pt>
                <c:pt idx="204">
                  <c:v>4.9213069999999998E-2</c:v>
                </c:pt>
                <c:pt idx="205">
                  <c:v>4.6313069999999998E-2</c:v>
                </c:pt>
                <c:pt idx="206">
                  <c:v>5.2713070000000001E-2</c:v>
                </c:pt>
                <c:pt idx="207">
                  <c:v>4.3413069999999998E-2</c:v>
                </c:pt>
                <c:pt idx="208">
                  <c:v>5.511307E-2</c:v>
                </c:pt>
                <c:pt idx="209">
                  <c:v>4.0913070000000003E-2</c:v>
                </c:pt>
                <c:pt idx="210">
                  <c:v>4.5813069999999997E-2</c:v>
                </c:pt>
                <c:pt idx="211">
                  <c:v>3.4113060000000001E-2</c:v>
                </c:pt>
                <c:pt idx="212">
                  <c:v>4.5813069999999997E-2</c:v>
                </c:pt>
                <c:pt idx="213">
                  <c:v>4.5813069999999997E-2</c:v>
                </c:pt>
                <c:pt idx="214">
                  <c:v>3.3113070000000001E-2</c:v>
                </c:pt>
                <c:pt idx="215">
                  <c:v>4.5313069999999997E-2</c:v>
                </c:pt>
                <c:pt idx="216">
                  <c:v>3.7013070000000002E-2</c:v>
                </c:pt>
                <c:pt idx="217">
                  <c:v>3.3613070000000002E-2</c:v>
                </c:pt>
                <c:pt idx="218">
                  <c:v>3.7013070000000002E-2</c:v>
                </c:pt>
                <c:pt idx="219">
                  <c:v>4.7813069999999999E-2</c:v>
                </c:pt>
                <c:pt idx="220">
                  <c:v>3.5113070000000003E-2</c:v>
                </c:pt>
                <c:pt idx="221">
                  <c:v>3.1713070000000003E-2</c:v>
                </c:pt>
                <c:pt idx="222">
                  <c:v>3.2613070000000001E-2</c:v>
                </c:pt>
                <c:pt idx="223">
                  <c:v>3.8013070000000003E-2</c:v>
                </c:pt>
                <c:pt idx="224">
                  <c:v>3.3613070000000002E-2</c:v>
                </c:pt>
                <c:pt idx="225">
                  <c:v>4.6313069999999998E-2</c:v>
                </c:pt>
                <c:pt idx="226">
                  <c:v>3.4613070000000003E-2</c:v>
                </c:pt>
                <c:pt idx="227">
                  <c:v>2.9713070000000001E-2</c:v>
                </c:pt>
                <c:pt idx="228">
                  <c:v>3.0213070000000002E-2</c:v>
                </c:pt>
                <c:pt idx="229">
                  <c:v>3.2613070000000001E-2</c:v>
                </c:pt>
                <c:pt idx="230">
                  <c:v>2.6313070000000001E-2</c:v>
                </c:pt>
                <c:pt idx="231">
                  <c:v>3.3113070000000001E-2</c:v>
                </c:pt>
                <c:pt idx="232">
                  <c:v>1.6513070000000001E-2</c:v>
                </c:pt>
                <c:pt idx="233">
                  <c:v>2.581307E-2</c:v>
                </c:pt>
                <c:pt idx="234">
                  <c:v>2.6313070000000001E-2</c:v>
                </c:pt>
                <c:pt idx="235">
                  <c:v>2.241307E-2</c:v>
                </c:pt>
                <c:pt idx="236">
                  <c:v>3.0213070000000002E-2</c:v>
                </c:pt>
                <c:pt idx="237">
                  <c:v>3.6613069999999998E-2</c:v>
                </c:pt>
                <c:pt idx="238">
                  <c:v>2.4313069999999999E-2</c:v>
                </c:pt>
                <c:pt idx="239">
                  <c:v>3.2213070000000003E-2</c:v>
                </c:pt>
                <c:pt idx="240">
                  <c:v>3.1713070000000003E-2</c:v>
                </c:pt>
                <c:pt idx="241">
                  <c:v>3.5113070000000003E-2</c:v>
                </c:pt>
                <c:pt idx="242">
                  <c:v>4.9213069999999998E-2</c:v>
                </c:pt>
                <c:pt idx="243">
                  <c:v>3.4613070000000003E-2</c:v>
                </c:pt>
                <c:pt idx="244">
                  <c:v>2.3413070000000001E-2</c:v>
                </c:pt>
                <c:pt idx="245">
                  <c:v>4.1913069999999997E-2</c:v>
                </c:pt>
                <c:pt idx="246">
                  <c:v>3.7513070000000003E-2</c:v>
                </c:pt>
                <c:pt idx="247">
                  <c:v>3.6113069999999997E-2</c:v>
                </c:pt>
                <c:pt idx="248">
                  <c:v>3.3613070000000002E-2</c:v>
                </c:pt>
                <c:pt idx="249">
                  <c:v>3.4113060000000001E-2</c:v>
                </c:pt>
                <c:pt idx="250">
                  <c:v>3.4613070000000003E-2</c:v>
                </c:pt>
                <c:pt idx="251">
                  <c:v>3.0213070000000002E-2</c:v>
                </c:pt>
                <c:pt idx="252">
                  <c:v>3.9513069999999997E-2</c:v>
                </c:pt>
                <c:pt idx="253">
                  <c:v>4.881307E-2</c:v>
                </c:pt>
                <c:pt idx="254">
                  <c:v>3.9013069999999997E-2</c:v>
                </c:pt>
                <c:pt idx="255">
                  <c:v>3.4613070000000003E-2</c:v>
                </c:pt>
                <c:pt idx="256">
                  <c:v>3.8013070000000003E-2</c:v>
                </c:pt>
                <c:pt idx="257">
                  <c:v>3.9513069999999997E-2</c:v>
                </c:pt>
                <c:pt idx="258">
                  <c:v>3.5113070000000003E-2</c:v>
                </c:pt>
                <c:pt idx="259">
                  <c:v>4.1913069999999997E-2</c:v>
                </c:pt>
                <c:pt idx="260">
                  <c:v>3.7513070000000003E-2</c:v>
                </c:pt>
                <c:pt idx="261">
                  <c:v>3.5113070000000003E-2</c:v>
                </c:pt>
                <c:pt idx="262">
                  <c:v>3.4113060000000001E-2</c:v>
                </c:pt>
                <c:pt idx="263">
                  <c:v>1.561307E-2</c:v>
                </c:pt>
                <c:pt idx="264">
                  <c:v>1.4613070000000001E-2</c:v>
                </c:pt>
                <c:pt idx="265">
                  <c:v>2.2913070000000001E-2</c:v>
                </c:pt>
                <c:pt idx="266">
                  <c:v>3.1713070000000003E-2</c:v>
                </c:pt>
                <c:pt idx="267">
                  <c:v>1.7013070000000002E-2</c:v>
                </c:pt>
                <c:pt idx="268">
                  <c:v>3.0713069999999999E-2</c:v>
                </c:pt>
                <c:pt idx="269">
                  <c:v>2.871307E-2</c:v>
                </c:pt>
                <c:pt idx="270">
                  <c:v>3.0213070000000002E-2</c:v>
                </c:pt>
                <c:pt idx="271">
                  <c:v>3.3613070000000002E-2</c:v>
                </c:pt>
                <c:pt idx="272">
                  <c:v>3.7013070000000002E-2</c:v>
                </c:pt>
                <c:pt idx="273">
                  <c:v>1.071307E-2</c:v>
                </c:pt>
                <c:pt idx="274">
                  <c:v>2.0413069999999998E-2</c:v>
                </c:pt>
                <c:pt idx="275">
                  <c:v>3.1713070000000003E-2</c:v>
                </c:pt>
                <c:pt idx="276">
                  <c:v>1.901307E-2</c:v>
                </c:pt>
                <c:pt idx="277">
                  <c:v>2.871307E-2</c:v>
                </c:pt>
                <c:pt idx="278">
                  <c:v>3.2613070000000001E-2</c:v>
                </c:pt>
                <c:pt idx="279">
                  <c:v>2.0913069999999999E-2</c:v>
                </c:pt>
                <c:pt idx="280">
                  <c:v>3.4113060000000001E-2</c:v>
                </c:pt>
                <c:pt idx="281">
                  <c:v>1.951307E-2</c:v>
                </c:pt>
                <c:pt idx="282">
                  <c:v>2.9713070000000001E-2</c:v>
                </c:pt>
                <c:pt idx="283">
                  <c:v>2.871307E-2</c:v>
                </c:pt>
                <c:pt idx="284">
                  <c:v>1.7513069999999999E-2</c:v>
                </c:pt>
                <c:pt idx="285">
                  <c:v>2.2913070000000001E-2</c:v>
                </c:pt>
                <c:pt idx="286">
                  <c:v>3.0713069999999999E-2</c:v>
                </c:pt>
                <c:pt idx="287">
                  <c:v>2.581307E-2</c:v>
                </c:pt>
                <c:pt idx="288">
                  <c:v>1.7013070000000002E-2</c:v>
                </c:pt>
                <c:pt idx="289">
                  <c:v>1.901307E-2</c:v>
                </c:pt>
                <c:pt idx="290">
                  <c:v>1.851307E-2</c:v>
                </c:pt>
                <c:pt idx="291">
                  <c:v>1.4613070000000001E-2</c:v>
                </c:pt>
                <c:pt idx="292">
                  <c:v>2.241307E-2</c:v>
                </c:pt>
                <c:pt idx="293">
                  <c:v>1.951307E-2</c:v>
                </c:pt>
                <c:pt idx="294">
                  <c:v>1.6513070000000001E-2</c:v>
                </c:pt>
                <c:pt idx="295">
                  <c:v>1.7513069999999999E-2</c:v>
                </c:pt>
                <c:pt idx="296">
                  <c:v>2.581307E-2</c:v>
                </c:pt>
                <c:pt idx="297">
                  <c:v>1.7513069999999999E-2</c:v>
                </c:pt>
                <c:pt idx="298">
                  <c:v>3.8513060000000002E-2</c:v>
                </c:pt>
                <c:pt idx="299">
                  <c:v>3.3613070000000002E-2</c:v>
                </c:pt>
                <c:pt idx="300">
                  <c:v>3.4113060000000001E-2</c:v>
                </c:pt>
                <c:pt idx="301">
                  <c:v>3.9513069999999997E-2</c:v>
                </c:pt>
                <c:pt idx="302">
                  <c:v>4.0513069999999998E-2</c:v>
                </c:pt>
                <c:pt idx="303">
                  <c:v>2.7313069999999998E-2</c:v>
                </c:pt>
                <c:pt idx="304">
                  <c:v>2.7813069999999999E-2</c:v>
                </c:pt>
                <c:pt idx="305">
                  <c:v>2.9213070000000001E-2</c:v>
                </c:pt>
                <c:pt idx="306">
                  <c:v>3.8513060000000002E-2</c:v>
                </c:pt>
                <c:pt idx="307">
                  <c:v>4.831307E-2</c:v>
                </c:pt>
                <c:pt idx="308">
                  <c:v>4.0913070000000003E-2</c:v>
                </c:pt>
                <c:pt idx="309">
                  <c:v>3.8513060000000002E-2</c:v>
                </c:pt>
                <c:pt idx="310">
                  <c:v>4.5313069999999997E-2</c:v>
                </c:pt>
                <c:pt idx="311">
                  <c:v>2.6813070000000001E-2</c:v>
                </c:pt>
                <c:pt idx="312">
                  <c:v>2.7813069999999999E-2</c:v>
                </c:pt>
                <c:pt idx="313">
                  <c:v>3.8013070000000003E-2</c:v>
                </c:pt>
                <c:pt idx="314">
                  <c:v>3.1213069999999999E-2</c:v>
                </c:pt>
                <c:pt idx="315">
                  <c:v>2.191307E-2</c:v>
                </c:pt>
                <c:pt idx="316">
                  <c:v>2.7813069999999999E-2</c:v>
                </c:pt>
                <c:pt idx="317">
                  <c:v>3.0713069999999999E-2</c:v>
                </c:pt>
                <c:pt idx="318">
                  <c:v>2.8313069999999999E-2</c:v>
                </c:pt>
                <c:pt idx="319">
                  <c:v>2.7313069999999998E-2</c:v>
                </c:pt>
                <c:pt idx="320">
                  <c:v>2.1413069999999999E-2</c:v>
                </c:pt>
                <c:pt idx="321">
                  <c:v>2.871307E-2</c:v>
                </c:pt>
                <c:pt idx="322">
                  <c:v>2.7313069999999998E-2</c:v>
                </c:pt>
                <c:pt idx="323">
                  <c:v>2.7313069999999998E-2</c:v>
                </c:pt>
                <c:pt idx="324">
                  <c:v>2.7813069999999999E-2</c:v>
                </c:pt>
                <c:pt idx="325">
                  <c:v>3.0213070000000002E-2</c:v>
                </c:pt>
                <c:pt idx="326">
                  <c:v>2.7813069999999999E-2</c:v>
                </c:pt>
                <c:pt idx="327">
                  <c:v>2.481307E-2</c:v>
                </c:pt>
                <c:pt idx="328">
                  <c:v>3.3613070000000002E-2</c:v>
                </c:pt>
                <c:pt idx="329">
                  <c:v>4.3413069999999998E-2</c:v>
                </c:pt>
                <c:pt idx="330">
                  <c:v>3.6613069999999998E-2</c:v>
                </c:pt>
                <c:pt idx="331">
                  <c:v>2.0013070000000001E-2</c:v>
                </c:pt>
                <c:pt idx="332">
                  <c:v>3.1713070000000003E-2</c:v>
                </c:pt>
                <c:pt idx="333">
                  <c:v>4.3913069999999998E-2</c:v>
                </c:pt>
                <c:pt idx="334">
                  <c:v>3.7513070000000003E-2</c:v>
                </c:pt>
                <c:pt idx="335">
                  <c:v>4.3413069999999998E-2</c:v>
                </c:pt>
                <c:pt idx="336">
                  <c:v>3.7513070000000003E-2</c:v>
                </c:pt>
                <c:pt idx="337">
                  <c:v>4.2413069999999997E-2</c:v>
                </c:pt>
                <c:pt idx="338">
                  <c:v>3.3113070000000001E-2</c:v>
                </c:pt>
                <c:pt idx="339">
                  <c:v>3.0213070000000002E-2</c:v>
                </c:pt>
                <c:pt idx="340">
                  <c:v>3.9513069999999997E-2</c:v>
                </c:pt>
                <c:pt idx="341">
                  <c:v>3.6113069999999997E-2</c:v>
                </c:pt>
                <c:pt idx="342">
                  <c:v>4.1913069999999997E-2</c:v>
                </c:pt>
                <c:pt idx="343">
                  <c:v>3.6613069999999998E-2</c:v>
                </c:pt>
                <c:pt idx="344">
                  <c:v>3.5613069999999997E-2</c:v>
                </c:pt>
                <c:pt idx="345">
                  <c:v>3.9513069999999997E-2</c:v>
                </c:pt>
                <c:pt idx="346">
                  <c:v>3.3113070000000001E-2</c:v>
                </c:pt>
                <c:pt idx="347">
                  <c:v>4.4913069999999999E-2</c:v>
                </c:pt>
                <c:pt idx="348">
                  <c:v>4.5813069999999997E-2</c:v>
                </c:pt>
                <c:pt idx="349">
                  <c:v>2.6813070000000001E-2</c:v>
                </c:pt>
                <c:pt idx="350">
                  <c:v>5.2713070000000001E-2</c:v>
                </c:pt>
                <c:pt idx="351">
                  <c:v>4.831307E-2</c:v>
                </c:pt>
                <c:pt idx="352">
                  <c:v>4.0013069999999998E-2</c:v>
                </c:pt>
                <c:pt idx="353">
                  <c:v>4.1913069999999997E-2</c:v>
                </c:pt>
                <c:pt idx="354">
                  <c:v>4.0913070000000003E-2</c:v>
                </c:pt>
                <c:pt idx="355">
                  <c:v>4.4413069999999999E-2</c:v>
                </c:pt>
                <c:pt idx="356">
                  <c:v>5.6113059999999999E-2</c:v>
                </c:pt>
                <c:pt idx="357">
                  <c:v>4.3913069999999998E-2</c:v>
                </c:pt>
                <c:pt idx="358">
                  <c:v>2.6813070000000001E-2</c:v>
                </c:pt>
                <c:pt idx="359">
                  <c:v>1.6513070000000001E-2</c:v>
                </c:pt>
                <c:pt idx="360">
                  <c:v>2.581307E-2</c:v>
                </c:pt>
                <c:pt idx="361">
                  <c:v>2.581307E-2</c:v>
                </c:pt>
                <c:pt idx="362">
                  <c:v>2.581307E-2</c:v>
                </c:pt>
                <c:pt idx="363">
                  <c:v>4.0913070000000003E-2</c:v>
                </c:pt>
                <c:pt idx="364">
                  <c:v>3.9013069999999997E-2</c:v>
                </c:pt>
                <c:pt idx="365">
                  <c:v>5.3213070000000001E-2</c:v>
                </c:pt>
                <c:pt idx="366">
                  <c:v>4.0013069999999998E-2</c:v>
                </c:pt>
                <c:pt idx="367">
                  <c:v>3.1713070000000003E-2</c:v>
                </c:pt>
                <c:pt idx="368">
                  <c:v>4.0013069999999998E-2</c:v>
                </c:pt>
                <c:pt idx="369">
                  <c:v>4.9713069999999998E-2</c:v>
                </c:pt>
                <c:pt idx="370">
                  <c:v>4.0513069999999998E-2</c:v>
                </c:pt>
                <c:pt idx="371">
                  <c:v>3.6113069999999997E-2</c:v>
                </c:pt>
                <c:pt idx="372">
                  <c:v>2.9213070000000001E-2</c:v>
                </c:pt>
                <c:pt idx="373">
                  <c:v>3.4113060000000001E-2</c:v>
                </c:pt>
                <c:pt idx="374">
                  <c:v>3.6113069999999997E-2</c:v>
                </c:pt>
                <c:pt idx="375">
                  <c:v>3.9013069999999997E-2</c:v>
                </c:pt>
                <c:pt idx="376">
                  <c:v>3.0213070000000002E-2</c:v>
                </c:pt>
                <c:pt idx="377">
                  <c:v>3.0213070000000002E-2</c:v>
                </c:pt>
                <c:pt idx="378">
                  <c:v>3.7013070000000002E-2</c:v>
                </c:pt>
                <c:pt idx="379">
                  <c:v>3.0713069999999999E-2</c:v>
                </c:pt>
                <c:pt idx="380">
                  <c:v>3.6613069999999998E-2</c:v>
                </c:pt>
                <c:pt idx="381">
                  <c:v>3.2613070000000001E-2</c:v>
                </c:pt>
                <c:pt idx="382">
                  <c:v>3.4113060000000001E-2</c:v>
                </c:pt>
                <c:pt idx="383">
                  <c:v>3.5113070000000003E-2</c:v>
                </c:pt>
                <c:pt idx="384">
                  <c:v>2.581307E-2</c:v>
                </c:pt>
                <c:pt idx="385">
                  <c:v>2.3413070000000001E-2</c:v>
                </c:pt>
                <c:pt idx="386">
                  <c:v>2.0413069999999998E-2</c:v>
                </c:pt>
                <c:pt idx="387">
                  <c:v>3.0713069999999999E-2</c:v>
                </c:pt>
                <c:pt idx="388">
                  <c:v>3.4613070000000003E-2</c:v>
                </c:pt>
                <c:pt idx="389">
                  <c:v>2.9213070000000001E-2</c:v>
                </c:pt>
                <c:pt idx="390">
                  <c:v>2.9213070000000001E-2</c:v>
                </c:pt>
                <c:pt idx="391">
                  <c:v>3.2613070000000001E-2</c:v>
                </c:pt>
                <c:pt idx="392">
                  <c:v>2.6813070000000001E-2</c:v>
                </c:pt>
                <c:pt idx="393">
                  <c:v>1.361307E-2</c:v>
                </c:pt>
                <c:pt idx="394">
                  <c:v>2.871307E-2</c:v>
                </c:pt>
                <c:pt idx="395">
                  <c:v>1.4613070000000001E-2</c:v>
                </c:pt>
                <c:pt idx="396">
                  <c:v>1.851307E-2</c:v>
                </c:pt>
                <c:pt idx="397">
                  <c:v>3.0213070000000002E-2</c:v>
                </c:pt>
                <c:pt idx="398">
                  <c:v>3.3113070000000001E-2</c:v>
                </c:pt>
                <c:pt idx="399">
                  <c:v>3.3613070000000002E-2</c:v>
                </c:pt>
                <c:pt idx="400">
                  <c:v>4.6813069999999998E-2</c:v>
                </c:pt>
                <c:pt idx="401">
                  <c:v>4.0913070000000003E-2</c:v>
                </c:pt>
                <c:pt idx="402">
                  <c:v>5.2713070000000001E-2</c:v>
                </c:pt>
                <c:pt idx="403">
                  <c:v>4.7313059999999997E-2</c:v>
                </c:pt>
                <c:pt idx="404">
                  <c:v>4.881307E-2</c:v>
                </c:pt>
                <c:pt idx="405">
                  <c:v>4.3913069999999998E-2</c:v>
                </c:pt>
                <c:pt idx="406">
                  <c:v>4.1413070000000003E-2</c:v>
                </c:pt>
                <c:pt idx="407">
                  <c:v>3.5613069999999997E-2</c:v>
                </c:pt>
                <c:pt idx="408">
                  <c:v>2.9713070000000001E-2</c:v>
                </c:pt>
                <c:pt idx="409">
                  <c:v>4.0913070000000003E-2</c:v>
                </c:pt>
                <c:pt idx="410">
                  <c:v>4.6813069999999998E-2</c:v>
                </c:pt>
                <c:pt idx="411">
                  <c:v>4.6313069999999998E-2</c:v>
                </c:pt>
                <c:pt idx="412">
                  <c:v>4.5313069999999997E-2</c:v>
                </c:pt>
                <c:pt idx="413">
                  <c:v>3.9013069999999997E-2</c:v>
                </c:pt>
                <c:pt idx="414">
                  <c:v>4.0513069999999998E-2</c:v>
                </c:pt>
                <c:pt idx="415">
                  <c:v>4.4413069999999999E-2</c:v>
                </c:pt>
                <c:pt idx="416">
                  <c:v>5.3213070000000001E-2</c:v>
                </c:pt>
                <c:pt idx="417">
                  <c:v>5.7113070000000002E-2</c:v>
                </c:pt>
                <c:pt idx="418">
                  <c:v>3.9513069999999997E-2</c:v>
                </c:pt>
                <c:pt idx="419">
                  <c:v>3.7013070000000002E-2</c:v>
                </c:pt>
                <c:pt idx="420">
                  <c:v>4.2413069999999997E-2</c:v>
                </c:pt>
                <c:pt idx="421">
                  <c:v>4.6813069999999998E-2</c:v>
                </c:pt>
                <c:pt idx="422">
                  <c:v>5.0713069999999999E-2</c:v>
                </c:pt>
                <c:pt idx="423">
                  <c:v>4.6813069999999998E-2</c:v>
                </c:pt>
                <c:pt idx="424">
                  <c:v>5.0713069999999999E-2</c:v>
                </c:pt>
                <c:pt idx="425">
                  <c:v>3.3113070000000001E-2</c:v>
                </c:pt>
                <c:pt idx="426">
                  <c:v>3.5613069999999997E-2</c:v>
                </c:pt>
                <c:pt idx="427">
                  <c:v>4.1413070000000003E-2</c:v>
                </c:pt>
                <c:pt idx="428">
                  <c:v>4.0913070000000003E-2</c:v>
                </c:pt>
                <c:pt idx="429">
                  <c:v>2.871307E-2</c:v>
                </c:pt>
                <c:pt idx="430">
                  <c:v>3.9013069999999997E-2</c:v>
                </c:pt>
                <c:pt idx="431">
                  <c:v>4.2413069999999997E-2</c:v>
                </c:pt>
                <c:pt idx="432">
                  <c:v>4.2413069999999997E-2</c:v>
                </c:pt>
                <c:pt idx="433">
                  <c:v>4.1413070000000003E-2</c:v>
                </c:pt>
                <c:pt idx="434">
                  <c:v>4.831307E-2</c:v>
                </c:pt>
                <c:pt idx="435">
                  <c:v>5.7613070000000002E-2</c:v>
                </c:pt>
                <c:pt idx="436">
                  <c:v>4.9713069999999998E-2</c:v>
                </c:pt>
                <c:pt idx="437">
                  <c:v>4.7813069999999999E-2</c:v>
                </c:pt>
                <c:pt idx="438">
                  <c:v>4.0913070000000003E-2</c:v>
                </c:pt>
                <c:pt idx="439">
                  <c:v>4.0913070000000003E-2</c:v>
                </c:pt>
                <c:pt idx="440">
                  <c:v>4.2913060000000003E-2</c:v>
                </c:pt>
                <c:pt idx="441">
                  <c:v>4.7313059999999997E-2</c:v>
                </c:pt>
                <c:pt idx="442">
                  <c:v>4.1913069999999997E-2</c:v>
                </c:pt>
                <c:pt idx="443">
                  <c:v>4.1913069999999997E-2</c:v>
                </c:pt>
                <c:pt idx="444">
                  <c:v>4.4913069999999999E-2</c:v>
                </c:pt>
                <c:pt idx="445">
                  <c:v>4.4413069999999999E-2</c:v>
                </c:pt>
                <c:pt idx="446">
                  <c:v>3.1213069999999999E-2</c:v>
                </c:pt>
                <c:pt idx="447">
                  <c:v>4.5313069999999997E-2</c:v>
                </c:pt>
                <c:pt idx="448">
                  <c:v>5.221307E-2</c:v>
                </c:pt>
                <c:pt idx="449">
                  <c:v>2.9713070000000001E-2</c:v>
                </c:pt>
                <c:pt idx="450">
                  <c:v>4.1913069999999997E-2</c:v>
                </c:pt>
                <c:pt idx="451">
                  <c:v>3.9013069999999997E-2</c:v>
                </c:pt>
                <c:pt idx="452">
                  <c:v>3.5613069999999997E-2</c:v>
                </c:pt>
                <c:pt idx="453">
                  <c:v>4.4913069999999999E-2</c:v>
                </c:pt>
                <c:pt idx="454">
                  <c:v>5.3213070000000001E-2</c:v>
                </c:pt>
                <c:pt idx="455">
                  <c:v>4.5813069999999997E-2</c:v>
                </c:pt>
                <c:pt idx="456">
                  <c:v>4.3413069999999998E-2</c:v>
                </c:pt>
                <c:pt idx="457">
                  <c:v>3.6613069999999998E-2</c:v>
                </c:pt>
                <c:pt idx="458">
                  <c:v>3.5613069999999997E-2</c:v>
                </c:pt>
                <c:pt idx="459">
                  <c:v>2.7313069999999998E-2</c:v>
                </c:pt>
                <c:pt idx="460">
                  <c:v>3.4113060000000001E-2</c:v>
                </c:pt>
                <c:pt idx="461">
                  <c:v>2.6813070000000001E-2</c:v>
                </c:pt>
                <c:pt idx="462">
                  <c:v>3.7513070000000003E-2</c:v>
                </c:pt>
                <c:pt idx="463">
                  <c:v>4.831307E-2</c:v>
                </c:pt>
                <c:pt idx="464">
                  <c:v>4.4913069999999999E-2</c:v>
                </c:pt>
                <c:pt idx="465">
                  <c:v>4.4413069999999999E-2</c:v>
                </c:pt>
                <c:pt idx="466">
                  <c:v>4.1413070000000003E-2</c:v>
                </c:pt>
                <c:pt idx="467">
                  <c:v>3.8013070000000003E-2</c:v>
                </c:pt>
                <c:pt idx="468">
                  <c:v>3.0713069999999999E-2</c:v>
                </c:pt>
                <c:pt idx="469">
                  <c:v>3.7013070000000002E-2</c:v>
                </c:pt>
                <c:pt idx="470">
                  <c:v>5.0713069999999999E-2</c:v>
                </c:pt>
                <c:pt idx="471">
                  <c:v>4.5813069999999997E-2</c:v>
                </c:pt>
                <c:pt idx="472">
                  <c:v>5.4113069999999999E-2</c:v>
                </c:pt>
                <c:pt idx="473">
                  <c:v>3.9013069999999997E-2</c:v>
                </c:pt>
                <c:pt idx="474">
                  <c:v>4.6313069999999998E-2</c:v>
                </c:pt>
                <c:pt idx="475">
                  <c:v>4.9213069999999998E-2</c:v>
                </c:pt>
                <c:pt idx="476">
                  <c:v>3.6613069999999998E-2</c:v>
                </c:pt>
                <c:pt idx="477">
                  <c:v>2.481307E-2</c:v>
                </c:pt>
                <c:pt idx="478">
                  <c:v>3.7513070000000003E-2</c:v>
                </c:pt>
                <c:pt idx="479">
                  <c:v>4.1913069999999997E-2</c:v>
                </c:pt>
                <c:pt idx="480">
                  <c:v>3.4613070000000003E-2</c:v>
                </c:pt>
                <c:pt idx="481">
                  <c:v>2.6813070000000001E-2</c:v>
                </c:pt>
                <c:pt idx="482">
                  <c:v>3.5613069999999997E-2</c:v>
                </c:pt>
                <c:pt idx="483">
                  <c:v>3.6113069999999997E-2</c:v>
                </c:pt>
                <c:pt idx="484">
                  <c:v>4.2913060000000003E-2</c:v>
                </c:pt>
                <c:pt idx="485">
                  <c:v>2.581307E-2</c:v>
                </c:pt>
                <c:pt idx="486">
                  <c:v>2.871307E-2</c:v>
                </c:pt>
                <c:pt idx="487">
                  <c:v>3.2613070000000001E-2</c:v>
                </c:pt>
                <c:pt idx="488">
                  <c:v>3.7013070000000002E-2</c:v>
                </c:pt>
                <c:pt idx="489">
                  <c:v>3.2613070000000001E-2</c:v>
                </c:pt>
                <c:pt idx="490">
                  <c:v>2.531307E-2</c:v>
                </c:pt>
                <c:pt idx="491">
                  <c:v>2.581307E-2</c:v>
                </c:pt>
                <c:pt idx="492">
                  <c:v>2.481307E-2</c:v>
                </c:pt>
                <c:pt idx="493">
                  <c:v>3.4613070000000003E-2</c:v>
                </c:pt>
                <c:pt idx="494">
                  <c:v>3.4113060000000001E-2</c:v>
                </c:pt>
                <c:pt idx="495">
                  <c:v>3.6113069999999997E-2</c:v>
                </c:pt>
                <c:pt idx="496">
                  <c:v>4.6313069999999998E-2</c:v>
                </c:pt>
                <c:pt idx="497">
                  <c:v>4.4413069999999999E-2</c:v>
                </c:pt>
                <c:pt idx="498">
                  <c:v>5.0213069999999999E-2</c:v>
                </c:pt>
                <c:pt idx="499">
                  <c:v>4.6813069999999998E-2</c:v>
                </c:pt>
                <c:pt idx="500">
                  <c:v>3.3613070000000002E-2</c:v>
                </c:pt>
                <c:pt idx="501">
                  <c:v>3.7013070000000002E-2</c:v>
                </c:pt>
                <c:pt idx="502">
                  <c:v>3.6113069999999997E-2</c:v>
                </c:pt>
                <c:pt idx="503">
                  <c:v>4.0513069999999998E-2</c:v>
                </c:pt>
                <c:pt idx="504">
                  <c:v>4.3913069999999998E-2</c:v>
                </c:pt>
                <c:pt idx="505">
                  <c:v>4.0013069999999998E-2</c:v>
                </c:pt>
                <c:pt idx="506">
                  <c:v>2.6313070000000001E-2</c:v>
                </c:pt>
                <c:pt idx="507">
                  <c:v>4.1913069999999997E-2</c:v>
                </c:pt>
                <c:pt idx="508">
                  <c:v>4.0513069999999998E-2</c:v>
                </c:pt>
                <c:pt idx="509">
                  <c:v>4.2413069999999997E-2</c:v>
                </c:pt>
                <c:pt idx="510">
                  <c:v>5.511307E-2</c:v>
                </c:pt>
                <c:pt idx="511">
                  <c:v>4.9213069999999998E-2</c:v>
                </c:pt>
                <c:pt idx="512">
                  <c:v>4.2913060000000003E-2</c:v>
                </c:pt>
                <c:pt idx="513">
                  <c:v>5.461307E-2</c:v>
                </c:pt>
                <c:pt idx="514">
                  <c:v>4.6813069999999998E-2</c:v>
                </c:pt>
                <c:pt idx="515">
                  <c:v>3.3113070000000001E-2</c:v>
                </c:pt>
                <c:pt idx="516">
                  <c:v>3.6613069999999998E-2</c:v>
                </c:pt>
                <c:pt idx="517">
                  <c:v>5.1713059999999998E-2</c:v>
                </c:pt>
                <c:pt idx="518">
                  <c:v>4.5313069999999997E-2</c:v>
                </c:pt>
                <c:pt idx="519">
                  <c:v>3.5613069999999997E-2</c:v>
                </c:pt>
                <c:pt idx="520">
                  <c:v>3.0713069999999999E-2</c:v>
                </c:pt>
                <c:pt idx="521">
                  <c:v>4.5813069999999997E-2</c:v>
                </c:pt>
                <c:pt idx="522">
                  <c:v>3.0713069999999999E-2</c:v>
                </c:pt>
                <c:pt idx="523">
                  <c:v>3.5613069999999997E-2</c:v>
                </c:pt>
                <c:pt idx="524">
                  <c:v>3.2613070000000001E-2</c:v>
                </c:pt>
                <c:pt idx="525">
                  <c:v>4.1413070000000003E-2</c:v>
                </c:pt>
                <c:pt idx="526">
                  <c:v>3.6613069999999998E-2</c:v>
                </c:pt>
                <c:pt idx="527">
                  <c:v>4.5313069999999997E-2</c:v>
                </c:pt>
                <c:pt idx="528">
                  <c:v>4.6313069999999998E-2</c:v>
                </c:pt>
                <c:pt idx="529">
                  <c:v>4.0013069999999998E-2</c:v>
                </c:pt>
                <c:pt idx="530">
                  <c:v>3.9013069999999997E-2</c:v>
                </c:pt>
                <c:pt idx="531">
                  <c:v>4.831307E-2</c:v>
                </c:pt>
                <c:pt idx="532">
                  <c:v>5.2713070000000001E-2</c:v>
                </c:pt>
                <c:pt idx="533">
                  <c:v>4.4413069999999999E-2</c:v>
                </c:pt>
                <c:pt idx="534">
                  <c:v>3.8013070000000003E-2</c:v>
                </c:pt>
                <c:pt idx="535">
                  <c:v>3.9013069999999997E-2</c:v>
                </c:pt>
                <c:pt idx="536">
                  <c:v>4.5813069999999997E-2</c:v>
                </c:pt>
                <c:pt idx="537">
                  <c:v>4.3913069999999998E-2</c:v>
                </c:pt>
                <c:pt idx="538">
                  <c:v>3.3113070000000001E-2</c:v>
                </c:pt>
                <c:pt idx="539">
                  <c:v>3.3613070000000002E-2</c:v>
                </c:pt>
                <c:pt idx="540">
                  <c:v>3.0213070000000002E-2</c:v>
                </c:pt>
                <c:pt idx="541">
                  <c:v>4.3413069999999998E-2</c:v>
                </c:pt>
                <c:pt idx="542">
                  <c:v>3.7013070000000002E-2</c:v>
                </c:pt>
                <c:pt idx="543">
                  <c:v>3.6613069999999998E-2</c:v>
                </c:pt>
                <c:pt idx="544">
                  <c:v>4.6813069999999998E-2</c:v>
                </c:pt>
                <c:pt idx="545">
                  <c:v>4.7813069999999999E-2</c:v>
                </c:pt>
                <c:pt idx="546">
                  <c:v>4.6813069999999998E-2</c:v>
                </c:pt>
                <c:pt idx="547">
                  <c:v>4.6313069999999998E-2</c:v>
                </c:pt>
                <c:pt idx="548">
                  <c:v>4.4413069999999999E-2</c:v>
                </c:pt>
                <c:pt idx="549">
                  <c:v>3.4613070000000003E-2</c:v>
                </c:pt>
                <c:pt idx="550">
                  <c:v>3.0213070000000002E-2</c:v>
                </c:pt>
                <c:pt idx="551">
                  <c:v>3.9013069999999997E-2</c:v>
                </c:pt>
                <c:pt idx="552">
                  <c:v>3.7013070000000002E-2</c:v>
                </c:pt>
                <c:pt idx="553">
                  <c:v>3.7013070000000002E-2</c:v>
                </c:pt>
                <c:pt idx="554">
                  <c:v>3.2213070000000003E-2</c:v>
                </c:pt>
                <c:pt idx="555">
                  <c:v>4.7313059999999997E-2</c:v>
                </c:pt>
                <c:pt idx="556">
                  <c:v>4.6813069999999998E-2</c:v>
                </c:pt>
                <c:pt idx="557">
                  <c:v>4.4913069999999999E-2</c:v>
                </c:pt>
                <c:pt idx="558">
                  <c:v>3.8513060000000002E-2</c:v>
                </c:pt>
                <c:pt idx="559">
                  <c:v>4.9713069999999998E-2</c:v>
                </c:pt>
                <c:pt idx="560">
                  <c:v>4.5813069999999997E-2</c:v>
                </c:pt>
                <c:pt idx="561">
                  <c:v>4.5313069999999997E-2</c:v>
                </c:pt>
                <c:pt idx="562">
                  <c:v>3.8013070000000003E-2</c:v>
                </c:pt>
                <c:pt idx="563">
                  <c:v>3.1713070000000003E-2</c:v>
                </c:pt>
                <c:pt idx="564">
                  <c:v>3.6113069999999997E-2</c:v>
                </c:pt>
                <c:pt idx="565">
                  <c:v>3.6113069999999997E-2</c:v>
                </c:pt>
                <c:pt idx="566">
                  <c:v>3.9513069999999997E-2</c:v>
                </c:pt>
                <c:pt idx="567">
                  <c:v>3.2613070000000001E-2</c:v>
                </c:pt>
                <c:pt idx="568">
                  <c:v>3.8513060000000002E-2</c:v>
                </c:pt>
                <c:pt idx="569">
                  <c:v>3.3613070000000002E-2</c:v>
                </c:pt>
                <c:pt idx="570">
                  <c:v>3.3113070000000001E-2</c:v>
                </c:pt>
                <c:pt idx="571">
                  <c:v>2.581307E-2</c:v>
                </c:pt>
                <c:pt idx="572">
                  <c:v>2.9713070000000001E-2</c:v>
                </c:pt>
                <c:pt idx="573">
                  <c:v>3.9013069999999997E-2</c:v>
                </c:pt>
                <c:pt idx="574">
                  <c:v>4.5313069999999997E-2</c:v>
                </c:pt>
                <c:pt idx="575">
                  <c:v>3.7013070000000002E-2</c:v>
                </c:pt>
                <c:pt idx="576">
                  <c:v>5.0713069999999999E-2</c:v>
                </c:pt>
                <c:pt idx="577">
                  <c:v>5.2713070000000001E-2</c:v>
                </c:pt>
                <c:pt idx="578">
                  <c:v>4.3913069999999998E-2</c:v>
                </c:pt>
                <c:pt idx="579">
                  <c:v>4.9213069999999998E-2</c:v>
                </c:pt>
                <c:pt idx="580">
                  <c:v>3.5613069999999997E-2</c:v>
                </c:pt>
                <c:pt idx="581">
                  <c:v>3.7513070000000003E-2</c:v>
                </c:pt>
                <c:pt idx="582">
                  <c:v>4.6813069999999998E-2</c:v>
                </c:pt>
                <c:pt idx="583">
                  <c:v>4.4413069999999999E-2</c:v>
                </c:pt>
                <c:pt idx="584">
                  <c:v>4.2913060000000003E-2</c:v>
                </c:pt>
                <c:pt idx="585">
                  <c:v>3.6613069999999998E-2</c:v>
                </c:pt>
                <c:pt idx="586">
                  <c:v>2.4313069999999999E-2</c:v>
                </c:pt>
                <c:pt idx="587">
                  <c:v>4.1413070000000003E-2</c:v>
                </c:pt>
                <c:pt idx="588">
                  <c:v>4.9213069999999998E-2</c:v>
                </c:pt>
                <c:pt idx="589">
                  <c:v>2.481307E-2</c:v>
                </c:pt>
                <c:pt idx="590">
                  <c:v>3.7013070000000002E-2</c:v>
                </c:pt>
                <c:pt idx="591">
                  <c:v>3.4113060000000001E-2</c:v>
                </c:pt>
                <c:pt idx="592">
                  <c:v>3.6613069999999998E-2</c:v>
                </c:pt>
                <c:pt idx="593">
                  <c:v>5.3613069999999999E-2</c:v>
                </c:pt>
                <c:pt idx="594">
                  <c:v>4.0513069999999998E-2</c:v>
                </c:pt>
                <c:pt idx="595">
                  <c:v>3.4113060000000001E-2</c:v>
                </c:pt>
                <c:pt idx="596">
                  <c:v>4.0013069999999998E-2</c:v>
                </c:pt>
                <c:pt idx="597">
                  <c:v>3.7013070000000002E-2</c:v>
                </c:pt>
                <c:pt idx="598">
                  <c:v>5.1213069999999999E-2</c:v>
                </c:pt>
                <c:pt idx="599">
                  <c:v>3.4113060000000001E-2</c:v>
                </c:pt>
                <c:pt idx="600">
                  <c:v>4.7813069999999999E-2</c:v>
                </c:pt>
                <c:pt idx="601">
                  <c:v>3.4113060000000001E-2</c:v>
                </c:pt>
                <c:pt idx="602">
                  <c:v>3.3113070000000001E-2</c:v>
                </c:pt>
                <c:pt idx="603">
                  <c:v>2.8313069999999999E-2</c:v>
                </c:pt>
                <c:pt idx="604">
                  <c:v>3.1713070000000003E-2</c:v>
                </c:pt>
                <c:pt idx="605">
                  <c:v>1.851307E-2</c:v>
                </c:pt>
                <c:pt idx="606">
                  <c:v>2.191307E-2</c:v>
                </c:pt>
                <c:pt idx="607">
                  <c:v>2.9713070000000001E-2</c:v>
                </c:pt>
                <c:pt idx="608">
                  <c:v>2.7813069999999999E-2</c:v>
                </c:pt>
                <c:pt idx="609">
                  <c:v>2.9213070000000001E-2</c:v>
                </c:pt>
                <c:pt idx="610">
                  <c:v>3.1713070000000003E-2</c:v>
                </c:pt>
                <c:pt idx="611">
                  <c:v>3.0213070000000002E-2</c:v>
                </c:pt>
                <c:pt idx="612">
                  <c:v>3.5613069999999997E-2</c:v>
                </c:pt>
                <c:pt idx="613">
                  <c:v>4.0513069999999998E-2</c:v>
                </c:pt>
                <c:pt idx="614">
                  <c:v>4.3413069999999998E-2</c:v>
                </c:pt>
                <c:pt idx="615">
                  <c:v>4.2913060000000003E-2</c:v>
                </c:pt>
                <c:pt idx="616">
                  <c:v>2.9213070000000001E-2</c:v>
                </c:pt>
                <c:pt idx="617">
                  <c:v>3.7013070000000002E-2</c:v>
                </c:pt>
                <c:pt idx="618">
                  <c:v>3.1213069999999999E-2</c:v>
                </c:pt>
                <c:pt idx="619">
                  <c:v>3.0713069999999999E-2</c:v>
                </c:pt>
                <c:pt idx="620">
                  <c:v>2.531307E-2</c:v>
                </c:pt>
                <c:pt idx="621">
                  <c:v>1.6013070000000001E-2</c:v>
                </c:pt>
                <c:pt idx="622">
                  <c:v>3.0713069999999999E-2</c:v>
                </c:pt>
                <c:pt idx="623">
                  <c:v>2.4313069999999999E-2</c:v>
                </c:pt>
                <c:pt idx="624">
                  <c:v>2.481307E-2</c:v>
                </c:pt>
                <c:pt idx="625">
                  <c:v>1.851307E-2</c:v>
                </c:pt>
                <c:pt idx="626">
                  <c:v>3.2213070000000003E-2</c:v>
                </c:pt>
                <c:pt idx="627">
                  <c:v>3.2213070000000003E-2</c:v>
                </c:pt>
                <c:pt idx="628">
                  <c:v>3.2213070000000003E-2</c:v>
                </c:pt>
                <c:pt idx="629">
                  <c:v>4.1913069999999997E-2</c:v>
                </c:pt>
                <c:pt idx="630">
                  <c:v>2.7313069999999998E-2</c:v>
                </c:pt>
                <c:pt idx="631">
                  <c:v>2.0913069999999999E-2</c:v>
                </c:pt>
                <c:pt idx="632">
                  <c:v>3.6613069999999998E-2</c:v>
                </c:pt>
                <c:pt idx="633">
                  <c:v>3.4113060000000001E-2</c:v>
                </c:pt>
                <c:pt idx="634">
                  <c:v>3.3113070000000001E-2</c:v>
                </c:pt>
                <c:pt idx="635">
                  <c:v>2.481307E-2</c:v>
                </c:pt>
                <c:pt idx="636">
                  <c:v>1.851307E-2</c:v>
                </c:pt>
                <c:pt idx="637">
                  <c:v>1.901307E-2</c:v>
                </c:pt>
                <c:pt idx="638">
                  <c:v>3.1713070000000003E-2</c:v>
                </c:pt>
                <c:pt idx="639">
                  <c:v>2.481307E-2</c:v>
                </c:pt>
                <c:pt idx="640">
                  <c:v>2.481307E-2</c:v>
                </c:pt>
                <c:pt idx="641">
                  <c:v>1.121307E-2</c:v>
                </c:pt>
                <c:pt idx="642">
                  <c:v>8.7130669999999997E-3</c:v>
                </c:pt>
                <c:pt idx="643">
                  <c:v>2.9130670000000001E-3</c:v>
                </c:pt>
                <c:pt idx="644">
                  <c:v>1.2613070000000001E-2</c:v>
                </c:pt>
                <c:pt idx="645">
                  <c:v>2.871307E-2</c:v>
                </c:pt>
                <c:pt idx="646">
                  <c:v>2.4313069999999999E-2</c:v>
                </c:pt>
                <c:pt idx="647">
                  <c:v>2.0913069999999999E-2</c:v>
                </c:pt>
                <c:pt idx="648">
                  <c:v>2.2913070000000001E-2</c:v>
                </c:pt>
                <c:pt idx="649">
                  <c:v>1.8013069999999999E-2</c:v>
                </c:pt>
                <c:pt idx="650">
                  <c:v>3.3113070000000001E-2</c:v>
                </c:pt>
                <c:pt idx="651">
                  <c:v>2.8313069999999999E-2</c:v>
                </c:pt>
                <c:pt idx="652">
                  <c:v>3.0713069999999999E-2</c:v>
                </c:pt>
                <c:pt idx="653">
                  <c:v>3.5113070000000003E-2</c:v>
                </c:pt>
                <c:pt idx="654">
                  <c:v>1.851307E-2</c:v>
                </c:pt>
                <c:pt idx="655">
                  <c:v>2.7313069999999998E-2</c:v>
                </c:pt>
                <c:pt idx="656">
                  <c:v>3.0213070000000002E-2</c:v>
                </c:pt>
                <c:pt idx="657">
                  <c:v>4.1413070000000003E-2</c:v>
                </c:pt>
                <c:pt idx="658">
                  <c:v>2.3413070000000001E-2</c:v>
                </c:pt>
                <c:pt idx="659">
                  <c:v>2.7313069999999998E-2</c:v>
                </c:pt>
                <c:pt idx="660">
                  <c:v>2.1413069999999999E-2</c:v>
                </c:pt>
                <c:pt idx="661">
                  <c:v>7.7130660000000002E-3</c:v>
                </c:pt>
                <c:pt idx="662">
                  <c:v>2.241307E-2</c:v>
                </c:pt>
                <c:pt idx="663">
                  <c:v>3.2613070000000001E-2</c:v>
                </c:pt>
                <c:pt idx="664">
                  <c:v>2.3913070000000002E-2</c:v>
                </c:pt>
                <c:pt idx="665">
                  <c:v>1.851307E-2</c:v>
                </c:pt>
                <c:pt idx="666">
                  <c:v>2.4313069999999999E-2</c:v>
                </c:pt>
                <c:pt idx="667">
                  <c:v>3.3113070000000001E-2</c:v>
                </c:pt>
                <c:pt idx="668">
                  <c:v>4.0913070000000003E-2</c:v>
                </c:pt>
                <c:pt idx="669">
                  <c:v>4.1913069999999997E-2</c:v>
                </c:pt>
                <c:pt idx="670">
                  <c:v>5.5613070000000001E-2</c:v>
                </c:pt>
                <c:pt idx="671">
                  <c:v>1.7013070000000002E-2</c:v>
                </c:pt>
                <c:pt idx="672">
                  <c:v>2.7813069999999999E-2</c:v>
                </c:pt>
                <c:pt idx="673">
                  <c:v>4.0513069999999998E-2</c:v>
                </c:pt>
                <c:pt idx="674">
                  <c:v>3.7513070000000003E-2</c:v>
                </c:pt>
                <c:pt idx="675">
                  <c:v>4.9713069999999998E-2</c:v>
                </c:pt>
                <c:pt idx="676">
                  <c:v>4.6313069999999998E-2</c:v>
                </c:pt>
                <c:pt idx="677">
                  <c:v>4.6813069999999998E-2</c:v>
                </c:pt>
                <c:pt idx="678">
                  <c:v>4.1413070000000003E-2</c:v>
                </c:pt>
                <c:pt idx="679">
                  <c:v>3.2213070000000003E-2</c:v>
                </c:pt>
                <c:pt idx="680">
                  <c:v>2.9213070000000001E-2</c:v>
                </c:pt>
                <c:pt idx="681">
                  <c:v>3.0713069999999999E-2</c:v>
                </c:pt>
                <c:pt idx="682">
                  <c:v>2.581307E-2</c:v>
                </c:pt>
                <c:pt idx="683">
                  <c:v>3.0713069999999999E-2</c:v>
                </c:pt>
                <c:pt idx="684">
                  <c:v>3.4613070000000003E-2</c:v>
                </c:pt>
                <c:pt idx="685">
                  <c:v>2.0413069999999998E-2</c:v>
                </c:pt>
                <c:pt idx="686">
                  <c:v>2.7313069999999998E-2</c:v>
                </c:pt>
                <c:pt idx="687">
                  <c:v>3.6613069999999998E-2</c:v>
                </c:pt>
                <c:pt idx="688">
                  <c:v>2.7313069999999998E-2</c:v>
                </c:pt>
                <c:pt idx="689">
                  <c:v>3.7013070000000002E-2</c:v>
                </c:pt>
                <c:pt idx="690">
                  <c:v>2.9213070000000001E-2</c:v>
                </c:pt>
                <c:pt idx="691">
                  <c:v>4.6813069999999998E-2</c:v>
                </c:pt>
                <c:pt idx="692">
                  <c:v>5.511307E-2</c:v>
                </c:pt>
                <c:pt idx="693">
                  <c:v>4.9213069999999998E-2</c:v>
                </c:pt>
                <c:pt idx="694">
                  <c:v>4.831307E-2</c:v>
                </c:pt>
                <c:pt idx="695">
                  <c:v>3.2613070000000001E-2</c:v>
                </c:pt>
                <c:pt idx="696">
                  <c:v>2.871307E-2</c:v>
                </c:pt>
                <c:pt idx="697">
                  <c:v>4.0913070000000003E-2</c:v>
                </c:pt>
                <c:pt idx="698">
                  <c:v>4.1913069999999997E-2</c:v>
                </c:pt>
                <c:pt idx="699">
                  <c:v>4.3413069999999998E-2</c:v>
                </c:pt>
                <c:pt idx="700">
                  <c:v>3.9513069999999997E-2</c:v>
                </c:pt>
                <c:pt idx="701">
                  <c:v>4.7313059999999997E-2</c:v>
                </c:pt>
                <c:pt idx="702">
                  <c:v>4.831307E-2</c:v>
                </c:pt>
                <c:pt idx="703">
                  <c:v>3.3613070000000002E-2</c:v>
                </c:pt>
                <c:pt idx="704">
                  <c:v>4.6813069999999998E-2</c:v>
                </c:pt>
                <c:pt idx="705">
                  <c:v>4.1913069999999997E-2</c:v>
                </c:pt>
                <c:pt idx="706">
                  <c:v>4.2413069999999997E-2</c:v>
                </c:pt>
                <c:pt idx="707">
                  <c:v>3.8513060000000002E-2</c:v>
                </c:pt>
                <c:pt idx="708">
                  <c:v>4.7313059999999997E-2</c:v>
                </c:pt>
                <c:pt idx="709">
                  <c:v>3.4613070000000003E-2</c:v>
                </c:pt>
                <c:pt idx="710">
                  <c:v>3.0213070000000002E-2</c:v>
                </c:pt>
                <c:pt idx="711">
                  <c:v>3.5613069999999997E-2</c:v>
                </c:pt>
                <c:pt idx="712">
                  <c:v>2.3913070000000002E-2</c:v>
                </c:pt>
                <c:pt idx="713">
                  <c:v>1.6513070000000001E-2</c:v>
                </c:pt>
                <c:pt idx="714">
                  <c:v>2.0913069999999999E-2</c:v>
                </c:pt>
                <c:pt idx="715">
                  <c:v>2.191307E-2</c:v>
                </c:pt>
                <c:pt idx="716">
                  <c:v>2.7813069999999999E-2</c:v>
                </c:pt>
                <c:pt idx="717">
                  <c:v>2.6813070000000001E-2</c:v>
                </c:pt>
                <c:pt idx="718">
                  <c:v>4.2413069999999997E-2</c:v>
                </c:pt>
                <c:pt idx="719">
                  <c:v>4.5813069999999997E-2</c:v>
                </c:pt>
                <c:pt idx="720">
                  <c:v>4.0513069999999998E-2</c:v>
                </c:pt>
                <c:pt idx="721">
                  <c:v>3.2213070000000003E-2</c:v>
                </c:pt>
                <c:pt idx="722">
                  <c:v>3.5113070000000003E-2</c:v>
                </c:pt>
                <c:pt idx="723">
                  <c:v>4.0513069999999998E-2</c:v>
                </c:pt>
                <c:pt idx="724">
                  <c:v>3.3613070000000002E-2</c:v>
                </c:pt>
                <c:pt idx="725">
                  <c:v>3.2613070000000001E-2</c:v>
                </c:pt>
                <c:pt idx="726">
                  <c:v>3.9013069999999997E-2</c:v>
                </c:pt>
                <c:pt idx="727">
                  <c:v>5.7113070000000002E-2</c:v>
                </c:pt>
                <c:pt idx="728">
                  <c:v>3.2213070000000003E-2</c:v>
                </c:pt>
                <c:pt idx="729">
                  <c:v>2.581307E-2</c:v>
                </c:pt>
                <c:pt idx="730">
                  <c:v>2.9213070000000001E-2</c:v>
                </c:pt>
                <c:pt idx="731">
                  <c:v>2.0413069999999998E-2</c:v>
                </c:pt>
                <c:pt idx="732">
                  <c:v>2.241307E-2</c:v>
                </c:pt>
                <c:pt idx="733">
                  <c:v>2.191307E-2</c:v>
                </c:pt>
                <c:pt idx="734">
                  <c:v>1.7013070000000002E-2</c:v>
                </c:pt>
                <c:pt idx="735">
                  <c:v>2.1413069999999999E-2</c:v>
                </c:pt>
                <c:pt idx="736">
                  <c:v>3.1713070000000003E-2</c:v>
                </c:pt>
                <c:pt idx="737">
                  <c:v>3.3113070000000001E-2</c:v>
                </c:pt>
                <c:pt idx="738">
                  <c:v>3.0213070000000002E-2</c:v>
                </c:pt>
                <c:pt idx="739">
                  <c:v>2.871307E-2</c:v>
                </c:pt>
                <c:pt idx="740">
                  <c:v>2.531307E-2</c:v>
                </c:pt>
                <c:pt idx="741">
                  <c:v>3.3113070000000001E-2</c:v>
                </c:pt>
                <c:pt idx="742">
                  <c:v>2.241307E-2</c:v>
                </c:pt>
                <c:pt idx="743">
                  <c:v>1.7013070000000002E-2</c:v>
                </c:pt>
                <c:pt idx="744">
                  <c:v>2.7813069999999999E-2</c:v>
                </c:pt>
                <c:pt idx="745">
                  <c:v>1.7013070000000002E-2</c:v>
                </c:pt>
                <c:pt idx="746">
                  <c:v>2.0413069999999998E-2</c:v>
                </c:pt>
                <c:pt idx="747">
                  <c:v>2.241307E-2</c:v>
                </c:pt>
                <c:pt idx="748">
                  <c:v>1.8013069999999999E-2</c:v>
                </c:pt>
                <c:pt idx="749">
                  <c:v>2.6313070000000001E-2</c:v>
                </c:pt>
                <c:pt idx="750">
                  <c:v>3.2613070000000001E-2</c:v>
                </c:pt>
                <c:pt idx="751">
                  <c:v>2.191307E-2</c:v>
                </c:pt>
                <c:pt idx="752">
                  <c:v>2.2913070000000001E-2</c:v>
                </c:pt>
                <c:pt idx="753">
                  <c:v>2.1413069999999999E-2</c:v>
                </c:pt>
                <c:pt idx="754">
                  <c:v>2.581307E-2</c:v>
                </c:pt>
                <c:pt idx="755">
                  <c:v>1.4613070000000001E-2</c:v>
                </c:pt>
                <c:pt idx="756">
                  <c:v>3.0713069999999999E-2</c:v>
                </c:pt>
                <c:pt idx="757">
                  <c:v>3.6113069999999997E-2</c:v>
                </c:pt>
                <c:pt idx="758">
                  <c:v>3.9513069999999997E-2</c:v>
                </c:pt>
                <c:pt idx="759">
                  <c:v>2.6313070000000001E-2</c:v>
                </c:pt>
                <c:pt idx="760">
                  <c:v>3.3613070000000002E-2</c:v>
                </c:pt>
                <c:pt idx="761">
                  <c:v>2.3913070000000002E-2</c:v>
                </c:pt>
                <c:pt idx="762">
                  <c:v>2.6813070000000001E-2</c:v>
                </c:pt>
                <c:pt idx="763">
                  <c:v>2.6313070000000001E-2</c:v>
                </c:pt>
                <c:pt idx="764">
                  <c:v>1.411307E-2</c:v>
                </c:pt>
                <c:pt idx="765">
                  <c:v>1.7013070000000002E-2</c:v>
                </c:pt>
                <c:pt idx="766">
                  <c:v>1.901307E-2</c:v>
                </c:pt>
                <c:pt idx="767">
                  <c:v>1.851307E-2</c:v>
                </c:pt>
                <c:pt idx="768">
                  <c:v>2.581307E-2</c:v>
                </c:pt>
                <c:pt idx="769">
                  <c:v>1.211307E-2</c:v>
                </c:pt>
                <c:pt idx="770">
                  <c:v>1.361307E-2</c:v>
                </c:pt>
                <c:pt idx="771">
                  <c:v>1.8013069999999999E-2</c:v>
                </c:pt>
                <c:pt idx="772">
                  <c:v>1.1713070000000001E-2</c:v>
                </c:pt>
                <c:pt idx="773">
                  <c:v>2.0413069999999998E-2</c:v>
                </c:pt>
                <c:pt idx="774">
                  <c:v>2.0013070000000001E-2</c:v>
                </c:pt>
                <c:pt idx="775">
                  <c:v>2.0413069999999998E-2</c:v>
                </c:pt>
                <c:pt idx="776">
                  <c:v>1.901307E-2</c:v>
                </c:pt>
                <c:pt idx="777">
                  <c:v>2.8313069999999999E-2</c:v>
                </c:pt>
                <c:pt idx="778">
                  <c:v>2.1413069999999999E-2</c:v>
                </c:pt>
                <c:pt idx="779">
                  <c:v>2.9213070000000001E-2</c:v>
                </c:pt>
                <c:pt idx="780">
                  <c:v>2.241307E-2</c:v>
                </c:pt>
                <c:pt idx="781">
                  <c:v>1.6013070000000001E-2</c:v>
                </c:pt>
                <c:pt idx="782">
                  <c:v>1.6513070000000001E-2</c:v>
                </c:pt>
                <c:pt idx="783">
                  <c:v>2.0413069999999998E-2</c:v>
                </c:pt>
                <c:pt idx="784">
                  <c:v>2.7813069999999999E-2</c:v>
                </c:pt>
                <c:pt idx="785">
                  <c:v>2.9713070000000001E-2</c:v>
                </c:pt>
                <c:pt idx="786">
                  <c:v>2.3413070000000001E-2</c:v>
                </c:pt>
                <c:pt idx="787">
                  <c:v>2.8313069999999999E-2</c:v>
                </c:pt>
                <c:pt idx="788">
                  <c:v>1.951307E-2</c:v>
                </c:pt>
                <c:pt idx="789">
                  <c:v>1.6513070000000001E-2</c:v>
                </c:pt>
                <c:pt idx="790">
                  <c:v>2.6813070000000001E-2</c:v>
                </c:pt>
                <c:pt idx="791">
                  <c:v>2.7813069999999999E-2</c:v>
                </c:pt>
                <c:pt idx="792">
                  <c:v>1.7513069999999999E-2</c:v>
                </c:pt>
                <c:pt idx="793">
                  <c:v>1.6513070000000001E-2</c:v>
                </c:pt>
                <c:pt idx="794">
                  <c:v>3.2613070000000001E-2</c:v>
                </c:pt>
                <c:pt idx="795">
                  <c:v>2.531307E-2</c:v>
                </c:pt>
                <c:pt idx="796">
                  <c:v>3.2613070000000001E-2</c:v>
                </c:pt>
                <c:pt idx="797">
                  <c:v>2.6813070000000001E-2</c:v>
                </c:pt>
                <c:pt idx="798">
                  <c:v>2.1413069999999999E-2</c:v>
                </c:pt>
                <c:pt idx="799">
                  <c:v>3.4613070000000003E-2</c:v>
                </c:pt>
                <c:pt idx="800">
                  <c:v>2.8313069999999999E-2</c:v>
                </c:pt>
                <c:pt idx="801">
                  <c:v>2.8313069999999999E-2</c:v>
                </c:pt>
                <c:pt idx="802">
                  <c:v>2.0413069999999998E-2</c:v>
                </c:pt>
                <c:pt idx="803">
                  <c:v>1.7513069999999999E-2</c:v>
                </c:pt>
                <c:pt idx="804">
                  <c:v>3.1713070000000003E-2</c:v>
                </c:pt>
                <c:pt idx="805">
                  <c:v>4.0913070000000003E-2</c:v>
                </c:pt>
                <c:pt idx="806">
                  <c:v>3.2213070000000003E-2</c:v>
                </c:pt>
                <c:pt idx="807">
                  <c:v>2.6313070000000001E-2</c:v>
                </c:pt>
                <c:pt idx="808">
                  <c:v>2.9713070000000001E-2</c:v>
                </c:pt>
                <c:pt idx="809">
                  <c:v>3.5613069999999997E-2</c:v>
                </c:pt>
                <c:pt idx="810">
                  <c:v>2.191307E-2</c:v>
                </c:pt>
                <c:pt idx="811">
                  <c:v>1.851307E-2</c:v>
                </c:pt>
                <c:pt idx="812">
                  <c:v>2.241307E-2</c:v>
                </c:pt>
                <c:pt idx="813">
                  <c:v>2.4313069999999999E-2</c:v>
                </c:pt>
                <c:pt idx="814">
                  <c:v>2.3913070000000002E-2</c:v>
                </c:pt>
                <c:pt idx="815">
                  <c:v>3.0213070000000002E-2</c:v>
                </c:pt>
                <c:pt idx="816">
                  <c:v>3.0213070000000002E-2</c:v>
                </c:pt>
                <c:pt idx="817">
                  <c:v>1.851307E-2</c:v>
                </c:pt>
                <c:pt idx="818">
                  <c:v>2.9713070000000001E-2</c:v>
                </c:pt>
                <c:pt idx="819">
                  <c:v>2.7813069999999999E-2</c:v>
                </c:pt>
                <c:pt idx="820">
                  <c:v>2.6813070000000001E-2</c:v>
                </c:pt>
                <c:pt idx="821">
                  <c:v>2.481307E-2</c:v>
                </c:pt>
                <c:pt idx="822">
                  <c:v>3.6113069999999997E-2</c:v>
                </c:pt>
                <c:pt idx="823">
                  <c:v>4.7813069999999999E-2</c:v>
                </c:pt>
                <c:pt idx="824">
                  <c:v>1.8013069999999999E-2</c:v>
                </c:pt>
                <c:pt idx="825">
                  <c:v>3.5113070000000003E-2</c:v>
                </c:pt>
                <c:pt idx="826">
                  <c:v>3.1213069999999999E-2</c:v>
                </c:pt>
                <c:pt idx="827">
                  <c:v>2.241307E-2</c:v>
                </c:pt>
                <c:pt idx="828">
                  <c:v>3.8513060000000002E-2</c:v>
                </c:pt>
                <c:pt idx="829">
                  <c:v>2.0413069999999998E-2</c:v>
                </c:pt>
                <c:pt idx="830">
                  <c:v>2.4313069999999999E-2</c:v>
                </c:pt>
                <c:pt idx="831">
                  <c:v>2.8313069999999999E-2</c:v>
                </c:pt>
                <c:pt idx="832">
                  <c:v>1.6013070000000001E-2</c:v>
                </c:pt>
                <c:pt idx="833">
                  <c:v>4.2413069999999997E-2</c:v>
                </c:pt>
                <c:pt idx="834">
                  <c:v>3.9513069999999997E-2</c:v>
                </c:pt>
                <c:pt idx="835">
                  <c:v>3.9013069999999997E-2</c:v>
                </c:pt>
                <c:pt idx="836">
                  <c:v>4.6313069999999998E-2</c:v>
                </c:pt>
                <c:pt idx="837">
                  <c:v>4.3913069999999998E-2</c:v>
                </c:pt>
                <c:pt idx="838">
                  <c:v>3.2213070000000003E-2</c:v>
                </c:pt>
                <c:pt idx="839">
                  <c:v>2.0013070000000001E-2</c:v>
                </c:pt>
                <c:pt idx="840">
                  <c:v>2.1413069999999999E-2</c:v>
                </c:pt>
                <c:pt idx="841">
                  <c:v>3.2613070000000001E-2</c:v>
                </c:pt>
                <c:pt idx="842">
                  <c:v>3.3113070000000001E-2</c:v>
                </c:pt>
                <c:pt idx="843">
                  <c:v>2.6813070000000001E-2</c:v>
                </c:pt>
                <c:pt idx="844">
                  <c:v>2.9213070000000001E-2</c:v>
                </c:pt>
                <c:pt idx="845">
                  <c:v>3.1713070000000003E-2</c:v>
                </c:pt>
                <c:pt idx="846">
                  <c:v>4.0913070000000003E-2</c:v>
                </c:pt>
                <c:pt idx="847">
                  <c:v>2.531307E-2</c:v>
                </c:pt>
                <c:pt idx="848">
                  <c:v>1.6513070000000001E-2</c:v>
                </c:pt>
                <c:pt idx="849">
                  <c:v>3.0213070000000002E-2</c:v>
                </c:pt>
                <c:pt idx="850">
                  <c:v>3.1713070000000003E-2</c:v>
                </c:pt>
                <c:pt idx="851">
                  <c:v>2.7813069999999999E-2</c:v>
                </c:pt>
                <c:pt idx="852">
                  <c:v>4.2913060000000003E-2</c:v>
                </c:pt>
                <c:pt idx="853">
                  <c:v>4.3913069999999998E-2</c:v>
                </c:pt>
                <c:pt idx="854">
                  <c:v>2.531307E-2</c:v>
                </c:pt>
                <c:pt idx="855">
                  <c:v>2.3413070000000001E-2</c:v>
                </c:pt>
                <c:pt idx="856">
                  <c:v>2.0413069999999998E-2</c:v>
                </c:pt>
                <c:pt idx="857">
                  <c:v>1.361307E-2</c:v>
                </c:pt>
                <c:pt idx="858">
                  <c:v>2.241307E-2</c:v>
                </c:pt>
                <c:pt idx="859">
                  <c:v>1.211307E-2</c:v>
                </c:pt>
                <c:pt idx="860">
                  <c:v>2.9130670000000001E-3</c:v>
                </c:pt>
                <c:pt idx="861">
                  <c:v>1.5113069999999999E-2</c:v>
                </c:pt>
                <c:pt idx="862">
                  <c:v>4.1306580000000001E-4</c:v>
                </c:pt>
                <c:pt idx="863">
                  <c:v>1.411307E-2</c:v>
                </c:pt>
                <c:pt idx="864">
                  <c:v>1.7013070000000002E-2</c:v>
                </c:pt>
                <c:pt idx="865">
                  <c:v>2.3913070000000002E-2</c:v>
                </c:pt>
                <c:pt idx="866">
                  <c:v>2.481307E-2</c:v>
                </c:pt>
                <c:pt idx="867">
                  <c:v>3.2213070000000003E-2</c:v>
                </c:pt>
                <c:pt idx="868">
                  <c:v>3.6113069999999997E-2</c:v>
                </c:pt>
                <c:pt idx="869">
                  <c:v>3.2213070000000003E-2</c:v>
                </c:pt>
                <c:pt idx="870">
                  <c:v>2.0013070000000001E-2</c:v>
                </c:pt>
                <c:pt idx="871">
                  <c:v>3.7013070000000002E-2</c:v>
                </c:pt>
                <c:pt idx="872">
                  <c:v>3.2213070000000003E-2</c:v>
                </c:pt>
                <c:pt idx="873">
                  <c:v>3.6613069999999998E-2</c:v>
                </c:pt>
                <c:pt idx="874">
                  <c:v>3.3613070000000002E-2</c:v>
                </c:pt>
                <c:pt idx="875">
                  <c:v>2.8313069999999999E-2</c:v>
                </c:pt>
                <c:pt idx="876">
                  <c:v>2.581307E-2</c:v>
                </c:pt>
                <c:pt idx="877">
                  <c:v>3.2613070000000001E-2</c:v>
                </c:pt>
                <c:pt idx="878">
                  <c:v>3.2613070000000001E-2</c:v>
                </c:pt>
                <c:pt idx="879">
                  <c:v>3.1213069999999999E-2</c:v>
                </c:pt>
                <c:pt idx="880">
                  <c:v>2.3413070000000001E-2</c:v>
                </c:pt>
                <c:pt idx="881">
                  <c:v>2.191307E-2</c:v>
                </c:pt>
                <c:pt idx="882">
                  <c:v>3.2613070000000001E-2</c:v>
                </c:pt>
                <c:pt idx="883">
                  <c:v>4.0013069999999998E-2</c:v>
                </c:pt>
                <c:pt idx="884">
                  <c:v>2.9713070000000001E-2</c:v>
                </c:pt>
                <c:pt idx="885">
                  <c:v>3.4613070000000003E-2</c:v>
                </c:pt>
                <c:pt idx="886">
                  <c:v>2.8313069999999999E-2</c:v>
                </c:pt>
                <c:pt idx="887">
                  <c:v>2.7313069999999998E-2</c:v>
                </c:pt>
                <c:pt idx="888">
                  <c:v>1.411307E-2</c:v>
                </c:pt>
                <c:pt idx="889">
                  <c:v>3.8013070000000003E-2</c:v>
                </c:pt>
                <c:pt idx="890">
                  <c:v>3.9513069999999997E-2</c:v>
                </c:pt>
                <c:pt idx="891">
                  <c:v>3.9513069999999997E-2</c:v>
                </c:pt>
                <c:pt idx="892">
                  <c:v>4.0913070000000003E-2</c:v>
                </c:pt>
                <c:pt idx="893">
                  <c:v>4.881307E-2</c:v>
                </c:pt>
                <c:pt idx="894">
                  <c:v>4.2413069999999997E-2</c:v>
                </c:pt>
                <c:pt idx="895">
                  <c:v>3.6113069999999997E-2</c:v>
                </c:pt>
                <c:pt idx="896">
                  <c:v>4.0513069999999998E-2</c:v>
                </c:pt>
                <c:pt idx="897">
                  <c:v>4.4913069999999999E-2</c:v>
                </c:pt>
                <c:pt idx="898">
                  <c:v>3.7013070000000002E-2</c:v>
                </c:pt>
                <c:pt idx="899">
                  <c:v>4.0013069999999998E-2</c:v>
                </c:pt>
                <c:pt idx="900">
                  <c:v>4.6313069999999998E-2</c:v>
                </c:pt>
                <c:pt idx="901">
                  <c:v>5.0213069999999999E-2</c:v>
                </c:pt>
                <c:pt idx="902">
                  <c:v>4.4913069999999999E-2</c:v>
                </c:pt>
                <c:pt idx="903">
                  <c:v>4.2913060000000003E-2</c:v>
                </c:pt>
                <c:pt idx="904">
                  <c:v>2.6313070000000001E-2</c:v>
                </c:pt>
                <c:pt idx="905">
                  <c:v>1.901307E-2</c:v>
                </c:pt>
                <c:pt idx="906">
                  <c:v>3.7513070000000003E-2</c:v>
                </c:pt>
                <c:pt idx="907">
                  <c:v>3.5113070000000003E-2</c:v>
                </c:pt>
                <c:pt idx="908">
                  <c:v>3.6613069999999998E-2</c:v>
                </c:pt>
                <c:pt idx="909">
                  <c:v>4.7313059999999997E-2</c:v>
                </c:pt>
                <c:pt idx="910">
                  <c:v>4.2913060000000003E-2</c:v>
                </c:pt>
                <c:pt idx="911">
                  <c:v>3.9013069999999997E-2</c:v>
                </c:pt>
                <c:pt idx="912">
                  <c:v>3.3613070000000002E-2</c:v>
                </c:pt>
                <c:pt idx="913">
                  <c:v>3.0713069999999999E-2</c:v>
                </c:pt>
                <c:pt idx="914">
                  <c:v>3.9513069999999997E-2</c:v>
                </c:pt>
                <c:pt idx="915">
                  <c:v>5.0713069999999999E-2</c:v>
                </c:pt>
                <c:pt idx="916">
                  <c:v>4.0013069999999998E-2</c:v>
                </c:pt>
                <c:pt idx="917">
                  <c:v>2.7813069999999999E-2</c:v>
                </c:pt>
                <c:pt idx="918">
                  <c:v>4.2413069999999997E-2</c:v>
                </c:pt>
                <c:pt idx="919">
                  <c:v>3.0713069999999999E-2</c:v>
                </c:pt>
                <c:pt idx="920">
                  <c:v>2.7813069999999999E-2</c:v>
                </c:pt>
                <c:pt idx="921">
                  <c:v>4.6813069999999998E-2</c:v>
                </c:pt>
                <c:pt idx="922">
                  <c:v>5.6113059999999999E-2</c:v>
                </c:pt>
                <c:pt idx="923">
                  <c:v>5.6613070000000001E-2</c:v>
                </c:pt>
                <c:pt idx="924">
                  <c:v>5.6113059999999999E-2</c:v>
                </c:pt>
                <c:pt idx="925">
                  <c:v>3.8513060000000002E-2</c:v>
                </c:pt>
                <c:pt idx="926">
                  <c:v>4.3913069999999998E-2</c:v>
                </c:pt>
                <c:pt idx="927">
                  <c:v>3.9013069999999997E-2</c:v>
                </c:pt>
                <c:pt idx="928">
                  <c:v>3.9513069999999997E-2</c:v>
                </c:pt>
                <c:pt idx="929">
                  <c:v>4.1413070000000003E-2</c:v>
                </c:pt>
                <c:pt idx="930">
                  <c:v>3.1713070000000003E-2</c:v>
                </c:pt>
                <c:pt idx="931">
                  <c:v>3.6613069999999998E-2</c:v>
                </c:pt>
                <c:pt idx="932">
                  <c:v>4.5313069999999997E-2</c:v>
                </c:pt>
                <c:pt idx="933">
                  <c:v>4.0013069999999998E-2</c:v>
                </c:pt>
                <c:pt idx="934">
                  <c:v>3.9013069999999997E-2</c:v>
                </c:pt>
                <c:pt idx="935">
                  <c:v>4.1913069999999997E-2</c:v>
                </c:pt>
                <c:pt idx="936">
                  <c:v>4.3913069999999998E-2</c:v>
                </c:pt>
                <c:pt idx="937">
                  <c:v>3.0713069999999999E-2</c:v>
                </c:pt>
                <c:pt idx="938">
                  <c:v>4.0513069999999998E-2</c:v>
                </c:pt>
                <c:pt idx="939">
                  <c:v>4.5813069999999997E-2</c:v>
                </c:pt>
                <c:pt idx="940">
                  <c:v>3.0713069999999999E-2</c:v>
                </c:pt>
                <c:pt idx="941">
                  <c:v>3.2213070000000003E-2</c:v>
                </c:pt>
                <c:pt idx="942">
                  <c:v>3.3613070000000002E-2</c:v>
                </c:pt>
                <c:pt idx="943">
                  <c:v>3.2213070000000003E-2</c:v>
                </c:pt>
                <c:pt idx="944">
                  <c:v>2.7813069999999999E-2</c:v>
                </c:pt>
                <c:pt idx="945">
                  <c:v>2.7813069999999999E-2</c:v>
                </c:pt>
                <c:pt idx="946">
                  <c:v>3.7513070000000003E-2</c:v>
                </c:pt>
                <c:pt idx="947">
                  <c:v>3.4613070000000003E-2</c:v>
                </c:pt>
                <c:pt idx="948">
                  <c:v>3.5613069999999997E-2</c:v>
                </c:pt>
                <c:pt idx="949">
                  <c:v>2.6813070000000001E-2</c:v>
                </c:pt>
                <c:pt idx="950">
                  <c:v>2.3913070000000002E-2</c:v>
                </c:pt>
                <c:pt idx="951">
                  <c:v>3.5613069999999997E-2</c:v>
                </c:pt>
                <c:pt idx="952">
                  <c:v>3.8013070000000003E-2</c:v>
                </c:pt>
                <c:pt idx="953">
                  <c:v>4.1413070000000003E-2</c:v>
                </c:pt>
                <c:pt idx="954">
                  <c:v>3.9513069999999997E-2</c:v>
                </c:pt>
                <c:pt idx="955">
                  <c:v>3.0213070000000002E-2</c:v>
                </c:pt>
                <c:pt idx="956">
                  <c:v>3.4113060000000001E-2</c:v>
                </c:pt>
                <c:pt idx="957">
                  <c:v>2.0913069999999999E-2</c:v>
                </c:pt>
                <c:pt idx="958">
                  <c:v>2.7313069999999998E-2</c:v>
                </c:pt>
                <c:pt idx="959">
                  <c:v>3.6613069999999998E-2</c:v>
                </c:pt>
                <c:pt idx="960">
                  <c:v>2.6813070000000001E-2</c:v>
                </c:pt>
                <c:pt idx="961">
                  <c:v>2.531307E-2</c:v>
                </c:pt>
                <c:pt idx="962">
                  <c:v>3.0213070000000002E-2</c:v>
                </c:pt>
                <c:pt idx="963">
                  <c:v>2.8313069999999999E-2</c:v>
                </c:pt>
                <c:pt idx="964">
                  <c:v>3.4613070000000003E-2</c:v>
                </c:pt>
                <c:pt idx="965">
                  <c:v>4.0913070000000003E-2</c:v>
                </c:pt>
                <c:pt idx="966">
                  <c:v>3.7513070000000003E-2</c:v>
                </c:pt>
                <c:pt idx="967">
                  <c:v>3.1713070000000003E-2</c:v>
                </c:pt>
                <c:pt idx="968">
                  <c:v>3.7013070000000002E-2</c:v>
                </c:pt>
                <c:pt idx="969">
                  <c:v>3.7513070000000003E-2</c:v>
                </c:pt>
                <c:pt idx="970">
                  <c:v>3.3613070000000002E-2</c:v>
                </c:pt>
                <c:pt idx="971">
                  <c:v>3.3113070000000001E-2</c:v>
                </c:pt>
                <c:pt idx="972">
                  <c:v>2.191307E-2</c:v>
                </c:pt>
                <c:pt idx="973">
                  <c:v>4.5813069999999997E-2</c:v>
                </c:pt>
                <c:pt idx="974">
                  <c:v>3.4613070000000003E-2</c:v>
                </c:pt>
                <c:pt idx="975">
                  <c:v>2.4313069999999999E-2</c:v>
                </c:pt>
                <c:pt idx="976">
                  <c:v>2.9713070000000001E-2</c:v>
                </c:pt>
                <c:pt idx="977">
                  <c:v>2.3913070000000002E-2</c:v>
                </c:pt>
                <c:pt idx="978">
                  <c:v>1.5113069999999999E-2</c:v>
                </c:pt>
                <c:pt idx="979">
                  <c:v>2.8313069999999999E-2</c:v>
                </c:pt>
                <c:pt idx="980">
                  <c:v>4.0513069999999998E-2</c:v>
                </c:pt>
                <c:pt idx="981">
                  <c:v>3.9013069999999997E-2</c:v>
                </c:pt>
                <c:pt idx="982">
                  <c:v>2.9213070000000001E-2</c:v>
                </c:pt>
                <c:pt idx="983">
                  <c:v>2.1413069999999999E-2</c:v>
                </c:pt>
                <c:pt idx="984">
                  <c:v>2.2913070000000001E-2</c:v>
                </c:pt>
                <c:pt idx="985">
                  <c:v>2.8313069999999999E-2</c:v>
                </c:pt>
                <c:pt idx="986">
                  <c:v>4.4413069999999999E-2</c:v>
                </c:pt>
                <c:pt idx="987">
                  <c:v>3.7513070000000003E-2</c:v>
                </c:pt>
                <c:pt idx="988">
                  <c:v>3.5113070000000003E-2</c:v>
                </c:pt>
                <c:pt idx="989">
                  <c:v>3.4613070000000003E-2</c:v>
                </c:pt>
                <c:pt idx="990">
                  <c:v>3.1213069999999999E-2</c:v>
                </c:pt>
                <c:pt idx="991">
                  <c:v>2.9713070000000001E-2</c:v>
                </c:pt>
                <c:pt idx="992">
                  <c:v>1.6013070000000001E-2</c:v>
                </c:pt>
                <c:pt idx="993">
                  <c:v>1.901307E-2</c:v>
                </c:pt>
                <c:pt idx="994">
                  <c:v>1.5113069999999999E-2</c:v>
                </c:pt>
                <c:pt idx="995">
                  <c:v>1.901307E-2</c:v>
                </c:pt>
                <c:pt idx="996">
                  <c:v>2.8313069999999999E-2</c:v>
                </c:pt>
                <c:pt idx="997">
                  <c:v>3.5113070000000003E-2</c:v>
                </c:pt>
                <c:pt idx="998">
                  <c:v>2.3913070000000002E-2</c:v>
                </c:pt>
                <c:pt idx="999">
                  <c:v>1.5113069999999999E-2</c:v>
                </c:pt>
                <c:pt idx="1000">
                  <c:v>2.1413069999999999E-2</c:v>
                </c:pt>
                <c:pt idx="1001">
                  <c:v>2.241307E-2</c:v>
                </c:pt>
                <c:pt idx="1002">
                  <c:v>2.191307E-2</c:v>
                </c:pt>
                <c:pt idx="1003">
                  <c:v>2.1413069999999999E-2</c:v>
                </c:pt>
                <c:pt idx="1004">
                  <c:v>1.8013069999999999E-2</c:v>
                </c:pt>
                <c:pt idx="1005">
                  <c:v>2.7313069999999998E-2</c:v>
                </c:pt>
                <c:pt idx="1006">
                  <c:v>1.6013070000000001E-2</c:v>
                </c:pt>
                <c:pt idx="1007">
                  <c:v>3.5613069999999997E-2</c:v>
                </c:pt>
                <c:pt idx="1008">
                  <c:v>2.581307E-2</c:v>
                </c:pt>
                <c:pt idx="1009">
                  <c:v>2.9213070000000001E-2</c:v>
                </c:pt>
                <c:pt idx="1010">
                  <c:v>3.0713069999999999E-2</c:v>
                </c:pt>
                <c:pt idx="1011">
                  <c:v>2.8313069999999999E-2</c:v>
                </c:pt>
                <c:pt idx="1012">
                  <c:v>1.6513070000000001E-2</c:v>
                </c:pt>
                <c:pt idx="1013">
                  <c:v>1.361307E-2</c:v>
                </c:pt>
                <c:pt idx="1014">
                  <c:v>2.0413069999999998E-2</c:v>
                </c:pt>
                <c:pt idx="1015">
                  <c:v>2.0913069999999999E-2</c:v>
                </c:pt>
                <c:pt idx="1016">
                  <c:v>2.6313070000000001E-2</c:v>
                </c:pt>
                <c:pt idx="1017">
                  <c:v>2.7813069999999999E-2</c:v>
                </c:pt>
                <c:pt idx="1018">
                  <c:v>4.5813069999999997E-2</c:v>
                </c:pt>
                <c:pt idx="1019">
                  <c:v>4.9713069999999998E-2</c:v>
                </c:pt>
                <c:pt idx="1020">
                  <c:v>4.4913069999999999E-2</c:v>
                </c:pt>
                <c:pt idx="1021">
                  <c:v>5.1213069999999999E-2</c:v>
                </c:pt>
                <c:pt idx="1022">
                  <c:v>5.221307E-2</c:v>
                </c:pt>
                <c:pt idx="1023">
                  <c:v>3.5613069999999997E-2</c:v>
                </c:pt>
                <c:pt idx="1024">
                  <c:v>3.6613069999999998E-2</c:v>
                </c:pt>
                <c:pt idx="1025">
                  <c:v>3.7013070000000002E-2</c:v>
                </c:pt>
                <c:pt idx="1026">
                  <c:v>3.5613069999999997E-2</c:v>
                </c:pt>
                <c:pt idx="1027">
                  <c:v>3.9513069999999997E-2</c:v>
                </c:pt>
                <c:pt idx="1028">
                  <c:v>3.9013069999999997E-2</c:v>
                </c:pt>
                <c:pt idx="1029">
                  <c:v>2.9213070000000001E-2</c:v>
                </c:pt>
                <c:pt idx="1030">
                  <c:v>1.851307E-2</c:v>
                </c:pt>
                <c:pt idx="1031">
                  <c:v>2.4313069999999999E-2</c:v>
                </c:pt>
                <c:pt idx="1032">
                  <c:v>2.581307E-2</c:v>
                </c:pt>
                <c:pt idx="1033">
                  <c:v>2.6313070000000001E-2</c:v>
                </c:pt>
                <c:pt idx="1034">
                  <c:v>1.5113069999999999E-2</c:v>
                </c:pt>
                <c:pt idx="1035">
                  <c:v>2.8313069999999999E-2</c:v>
                </c:pt>
                <c:pt idx="1036">
                  <c:v>2.6813070000000001E-2</c:v>
                </c:pt>
                <c:pt idx="1037">
                  <c:v>3.2613070000000001E-2</c:v>
                </c:pt>
                <c:pt idx="1038">
                  <c:v>3.6113069999999997E-2</c:v>
                </c:pt>
                <c:pt idx="1039">
                  <c:v>2.481307E-2</c:v>
                </c:pt>
                <c:pt idx="1040">
                  <c:v>3.0713069999999999E-2</c:v>
                </c:pt>
                <c:pt idx="1041">
                  <c:v>4.9213069999999998E-2</c:v>
                </c:pt>
                <c:pt idx="1042">
                  <c:v>4.6313069999999998E-2</c:v>
                </c:pt>
                <c:pt idx="1043">
                  <c:v>4.6813069999999998E-2</c:v>
                </c:pt>
                <c:pt idx="1044">
                  <c:v>3.8513060000000002E-2</c:v>
                </c:pt>
                <c:pt idx="1045">
                  <c:v>4.7813069999999999E-2</c:v>
                </c:pt>
                <c:pt idx="1046">
                  <c:v>6.5413070000000004E-2</c:v>
                </c:pt>
                <c:pt idx="1047">
                  <c:v>5.2713070000000001E-2</c:v>
                </c:pt>
                <c:pt idx="1048">
                  <c:v>4.9213069999999998E-2</c:v>
                </c:pt>
                <c:pt idx="1049">
                  <c:v>5.4113069999999999E-2</c:v>
                </c:pt>
                <c:pt idx="1050">
                  <c:v>3.8013070000000003E-2</c:v>
                </c:pt>
                <c:pt idx="1051">
                  <c:v>4.1413070000000003E-2</c:v>
                </c:pt>
                <c:pt idx="1052">
                  <c:v>3.9513069999999997E-2</c:v>
                </c:pt>
                <c:pt idx="1053">
                  <c:v>3.6613069999999998E-2</c:v>
                </c:pt>
                <c:pt idx="1054">
                  <c:v>3.8013070000000003E-2</c:v>
                </c:pt>
                <c:pt idx="1055">
                  <c:v>3.6113069999999997E-2</c:v>
                </c:pt>
                <c:pt idx="1056">
                  <c:v>2.9713070000000001E-2</c:v>
                </c:pt>
                <c:pt idx="1057">
                  <c:v>3.4113060000000001E-2</c:v>
                </c:pt>
                <c:pt idx="1058">
                  <c:v>3.8013070000000003E-2</c:v>
                </c:pt>
                <c:pt idx="1059">
                  <c:v>3.3613070000000002E-2</c:v>
                </c:pt>
                <c:pt idx="1060">
                  <c:v>3.7013070000000002E-2</c:v>
                </c:pt>
                <c:pt idx="1061">
                  <c:v>4.0513069999999998E-2</c:v>
                </c:pt>
                <c:pt idx="1062">
                  <c:v>3.4613070000000003E-2</c:v>
                </c:pt>
                <c:pt idx="1063">
                  <c:v>4.6813069999999998E-2</c:v>
                </c:pt>
                <c:pt idx="1064">
                  <c:v>4.1913069999999997E-2</c:v>
                </c:pt>
                <c:pt idx="1065">
                  <c:v>4.1413070000000003E-2</c:v>
                </c:pt>
                <c:pt idx="1066">
                  <c:v>3.9013069999999997E-2</c:v>
                </c:pt>
                <c:pt idx="1067">
                  <c:v>3.0213070000000002E-2</c:v>
                </c:pt>
                <c:pt idx="1068">
                  <c:v>2.9213070000000001E-2</c:v>
                </c:pt>
                <c:pt idx="1069">
                  <c:v>3.9013069999999997E-2</c:v>
                </c:pt>
                <c:pt idx="1070">
                  <c:v>3.3613070000000002E-2</c:v>
                </c:pt>
                <c:pt idx="1071">
                  <c:v>2.481307E-2</c:v>
                </c:pt>
                <c:pt idx="1072">
                  <c:v>2.7813069999999999E-2</c:v>
                </c:pt>
                <c:pt idx="1073">
                  <c:v>3.5113070000000003E-2</c:v>
                </c:pt>
                <c:pt idx="1074">
                  <c:v>2.4313069999999999E-2</c:v>
                </c:pt>
                <c:pt idx="1075">
                  <c:v>2.241307E-2</c:v>
                </c:pt>
                <c:pt idx="1076">
                  <c:v>2.7313069999999998E-2</c:v>
                </c:pt>
                <c:pt idx="1077">
                  <c:v>2.3913070000000002E-2</c:v>
                </c:pt>
                <c:pt idx="1078">
                  <c:v>2.6813070000000001E-2</c:v>
                </c:pt>
                <c:pt idx="1079">
                  <c:v>2.191307E-2</c:v>
                </c:pt>
                <c:pt idx="1080">
                  <c:v>3.7013070000000002E-2</c:v>
                </c:pt>
                <c:pt idx="1081">
                  <c:v>4.1913069999999997E-2</c:v>
                </c:pt>
                <c:pt idx="1082">
                  <c:v>3.6613069999999998E-2</c:v>
                </c:pt>
                <c:pt idx="1083">
                  <c:v>3.5113070000000003E-2</c:v>
                </c:pt>
                <c:pt idx="1084">
                  <c:v>4.1413070000000003E-2</c:v>
                </c:pt>
                <c:pt idx="1085">
                  <c:v>4.4913069999999999E-2</c:v>
                </c:pt>
                <c:pt idx="1086">
                  <c:v>4.6813069999999998E-2</c:v>
                </c:pt>
                <c:pt idx="1087">
                  <c:v>4.4413069999999999E-2</c:v>
                </c:pt>
                <c:pt idx="1088">
                  <c:v>4.831307E-2</c:v>
                </c:pt>
                <c:pt idx="1089">
                  <c:v>4.0013069999999998E-2</c:v>
                </c:pt>
                <c:pt idx="1090">
                  <c:v>4.831307E-2</c:v>
                </c:pt>
                <c:pt idx="1091">
                  <c:v>4.2413069999999997E-2</c:v>
                </c:pt>
                <c:pt idx="1092">
                  <c:v>2.8313069999999999E-2</c:v>
                </c:pt>
                <c:pt idx="1093">
                  <c:v>3.6113069999999997E-2</c:v>
                </c:pt>
                <c:pt idx="1094">
                  <c:v>4.6813069999999998E-2</c:v>
                </c:pt>
                <c:pt idx="1095">
                  <c:v>4.1913069999999997E-2</c:v>
                </c:pt>
                <c:pt idx="1096">
                  <c:v>2.7313069999999998E-2</c:v>
                </c:pt>
                <c:pt idx="1097">
                  <c:v>2.1413069999999999E-2</c:v>
                </c:pt>
                <c:pt idx="1098">
                  <c:v>2.8313069999999999E-2</c:v>
                </c:pt>
                <c:pt idx="1099">
                  <c:v>4.0513069999999998E-2</c:v>
                </c:pt>
                <c:pt idx="1100">
                  <c:v>4.3913069999999998E-2</c:v>
                </c:pt>
                <c:pt idx="1101">
                  <c:v>3.4613070000000003E-2</c:v>
                </c:pt>
                <c:pt idx="1102">
                  <c:v>2.4313069999999999E-2</c:v>
                </c:pt>
                <c:pt idx="1103">
                  <c:v>5.8130660000000004E-3</c:v>
                </c:pt>
                <c:pt idx="1104">
                  <c:v>-4.9869340000000002E-3</c:v>
                </c:pt>
                <c:pt idx="1105">
                  <c:v>-1.3286930000000001E-2</c:v>
                </c:pt>
                <c:pt idx="1106">
                  <c:v>-7.0886930000000001E-2</c:v>
                </c:pt>
                <c:pt idx="1107">
                  <c:v>-9.2786930000000004E-2</c:v>
                </c:pt>
                <c:pt idx="1108">
                  <c:v>-1.4686930000000001E-2</c:v>
                </c:pt>
                <c:pt idx="1109">
                  <c:v>0.14891309999999999</c:v>
                </c:pt>
                <c:pt idx="1110">
                  <c:v>0.31631310000000001</c:v>
                </c:pt>
                <c:pt idx="1111">
                  <c:v>0.29001310000000002</c:v>
                </c:pt>
                <c:pt idx="1112">
                  <c:v>0.1132131</c:v>
                </c:pt>
                <c:pt idx="1113">
                  <c:v>-1.418693E-2</c:v>
                </c:pt>
                <c:pt idx="1114">
                  <c:v>4.0013069999999998E-2</c:v>
                </c:pt>
                <c:pt idx="1115">
                  <c:v>0.1264131</c:v>
                </c:pt>
                <c:pt idx="1116">
                  <c:v>4.6313069999999998E-2</c:v>
                </c:pt>
                <c:pt idx="1117">
                  <c:v>-0.2109869</c:v>
                </c:pt>
                <c:pt idx="1118">
                  <c:v>-0.40048689999999998</c:v>
                </c:pt>
                <c:pt idx="1119">
                  <c:v>-0.2256869</c:v>
                </c:pt>
                <c:pt idx="1120">
                  <c:v>0.19431309999999999</c:v>
                </c:pt>
                <c:pt idx="1121">
                  <c:v>0.51361310000000004</c:v>
                </c:pt>
                <c:pt idx="1122">
                  <c:v>0.44721309999999997</c:v>
                </c:pt>
                <c:pt idx="1123">
                  <c:v>9.4713069999999996E-2</c:v>
                </c:pt>
                <c:pt idx="1124">
                  <c:v>-0.2109869</c:v>
                </c:pt>
                <c:pt idx="1125">
                  <c:v>-0.2031869</c:v>
                </c:pt>
                <c:pt idx="1126">
                  <c:v>3.8013070000000003E-2</c:v>
                </c:pt>
                <c:pt idx="1127">
                  <c:v>0.30851309999999998</c:v>
                </c:pt>
                <c:pt idx="1128">
                  <c:v>0.4218131</c:v>
                </c:pt>
                <c:pt idx="1129">
                  <c:v>0.27431309999999998</c:v>
                </c:pt>
                <c:pt idx="1130">
                  <c:v>0.1357131</c:v>
                </c:pt>
                <c:pt idx="1131">
                  <c:v>-3.1786929999999998E-2</c:v>
                </c:pt>
                <c:pt idx="1132">
                  <c:v>-0.3266869</c:v>
                </c:pt>
                <c:pt idx="1133">
                  <c:v>-0.4995869</c:v>
                </c:pt>
                <c:pt idx="1134">
                  <c:v>-0.43168689999999998</c:v>
                </c:pt>
                <c:pt idx="1135">
                  <c:v>-0.2251869</c:v>
                </c:pt>
                <c:pt idx="1136">
                  <c:v>9.2130660000000007E-3</c:v>
                </c:pt>
                <c:pt idx="1137">
                  <c:v>0.15281310000000001</c:v>
                </c:pt>
                <c:pt idx="1138">
                  <c:v>0.2060131</c:v>
                </c:pt>
                <c:pt idx="1139">
                  <c:v>0.1972131</c:v>
                </c:pt>
                <c:pt idx="1140">
                  <c:v>0.22111310000000001</c:v>
                </c:pt>
                <c:pt idx="1141">
                  <c:v>0.10101309999999999</c:v>
                </c:pt>
                <c:pt idx="1142">
                  <c:v>-1.3286930000000001E-2</c:v>
                </c:pt>
                <c:pt idx="1143">
                  <c:v>6.1913070000000001E-2</c:v>
                </c:pt>
                <c:pt idx="1144">
                  <c:v>0.1889131</c:v>
                </c:pt>
                <c:pt idx="1145">
                  <c:v>0.35101310000000002</c:v>
                </c:pt>
                <c:pt idx="1146">
                  <c:v>0.57761309999999999</c:v>
                </c:pt>
                <c:pt idx="1147">
                  <c:v>0.38081310000000002</c:v>
                </c:pt>
                <c:pt idx="1148">
                  <c:v>-0.1323869</c:v>
                </c:pt>
                <c:pt idx="1149">
                  <c:v>-0.13478689999999999</c:v>
                </c:pt>
                <c:pt idx="1150">
                  <c:v>-0.26808690000000002</c:v>
                </c:pt>
                <c:pt idx="1151">
                  <c:v>-0.44828689999999999</c:v>
                </c:pt>
                <c:pt idx="1152">
                  <c:v>-0.1240869</c:v>
                </c:pt>
                <c:pt idx="1153">
                  <c:v>-0.14408689999999999</c:v>
                </c:pt>
                <c:pt idx="1154">
                  <c:v>-0.3559869</c:v>
                </c:pt>
                <c:pt idx="1155">
                  <c:v>-0.17438690000000001</c:v>
                </c:pt>
                <c:pt idx="1156">
                  <c:v>-7.8186939999999996E-2</c:v>
                </c:pt>
                <c:pt idx="1157">
                  <c:v>1.2613070000000001E-2</c:v>
                </c:pt>
                <c:pt idx="1158">
                  <c:v>0.29091309999999998</c:v>
                </c:pt>
                <c:pt idx="1159">
                  <c:v>0.32711309999999999</c:v>
                </c:pt>
                <c:pt idx="1160">
                  <c:v>0.1249131</c:v>
                </c:pt>
                <c:pt idx="1161">
                  <c:v>0.2275131</c:v>
                </c:pt>
                <c:pt idx="1162">
                  <c:v>0.40621309999999999</c:v>
                </c:pt>
                <c:pt idx="1163">
                  <c:v>0.22501309999999999</c:v>
                </c:pt>
                <c:pt idx="1164">
                  <c:v>0.1078131</c:v>
                </c:pt>
                <c:pt idx="1165">
                  <c:v>-0.2392869</c:v>
                </c:pt>
                <c:pt idx="1166">
                  <c:v>-0.92978689999999997</c:v>
                </c:pt>
                <c:pt idx="1167">
                  <c:v>-1.0869869999999999</c:v>
                </c:pt>
                <c:pt idx="1168">
                  <c:v>-0.46738689999999999</c:v>
                </c:pt>
                <c:pt idx="1169">
                  <c:v>0.17621310000000001</c:v>
                </c:pt>
                <c:pt idx="1170">
                  <c:v>0.29441309999999998</c:v>
                </c:pt>
                <c:pt idx="1171">
                  <c:v>1.6513070000000001E-2</c:v>
                </c:pt>
                <c:pt idx="1172">
                  <c:v>-0.40778690000000001</c:v>
                </c:pt>
                <c:pt idx="1173">
                  <c:v>-0.82138690000000003</c:v>
                </c:pt>
                <c:pt idx="1174">
                  <c:v>-0.40918690000000002</c:v>
                </c:pt>
                <c:pt idx="1175">
                  <c:v>0.54091299999999998</c:v>
                </c:pt>
                <c:pt idx="1176">
                  <c:v>0.50481310000000001</c:v>
                </c:pt>
                <c:pt idx="1177">
                  <c:v>-0.1142869</c:v>
                </c:pt>
                <c:pt idx="1178">
                  <c:v>-0.36728690000000003</c:v>
                </c:pt>
                <c:pt idx="1179">
                  <c:v>-6.3869319999999997E-3</c:v>
                </c:pt>
                <c:pt idx="1180">
                  <c:v>0.9233131</c:v>
                </c:pt>
                <c:pt idx="1181">
                  <c:v>1.5800129999999999</c:v>
                </c:pt>
                <c:pt idx="1182">
                  <c:v>1.593213</c:v>
                </c:pt>
                <c:pt idx="1183">
                  <c:v>0.64401299999999995</c:v>
                </c:pt>
                <c:pt idx="1184">
                  <c:v>-0.16508690000000001</c:v>
                </c:pt>
                <c:pt idx="1185">
                  <c:v>0.34321309999999999</c:v>
                </c:pt>
                <c:pt idx="1186">
                  <c:v>0.2338131</c:v>
                </c:pt>
                <c:pt idx="1187">
                  <c:v>-0.41168690000000002</c:v>
                </c:pt>
                <c:pt idx="1188">
                  <c:v>-1.4619869999999999</c:v>
                </c:pt>
                <c:pt idx="1189">
                  <c:v>-2.2319870000000002</c:v>
                </c:pt>
                <c:pt idx="1190">
                  <c:v>-2.0341870000000002</c:v>
                </c:pt>
                <c:pt idx="1191">
                  <c:v>-1.0351870000000001</c:v>
                </c:pt>
                <c:pt idx="1192">
                  <c:v>0.14451310000000001</c:v>
                </c:pt>
                <c:pt idx="1193">
                  <c:v>7.5113070000000004E-2</c:v>
                </c:pt>
                <c:pt idx="1194">
                  <c:v>9.4713069999999996E-2</c:v>
                </c:pt>
                <c:pt idx="1195">
                  <c:v>0.80561300000000002</c:v>
                </c:pt>
                <c:pt idx="1196">
                  <c:v>1.191813</c:v>
                </c:pt>
                <c:pt idx="1197">
                  <c:v>0.97061310000000001</c:v>
                </c:pt>
                <c:pt idx="1198">
                  <c:v>0.85931310000000005</c:v>
                </c:pt>
                <c:pt idx="1199">
                  <c:v>-0.1792869</c:v>
                </c:pt>
                <c:pt idx="1200">
                  <c:v>-4.4869330000000002E-3</c:v>
                </c:pt>
                <c:pt idx="1201">
                  <c:v>2.0136129999999999</c:v>
                </c:pt>
                <c:pt idx="1202">
                  <c:v>2.254813</c:v>
                </c:pt>
                <c:pt idx="1203">
                  <c:v>1.4150130000000001</c:v>
                </c:pt>
                <c:pt idx="1204">
                  <c:v>0.39891310000000002</c:v>
                </c:pt>
                <c:pt idx="1205">
                  <c:v>-1.2348870000000001</c:v>
                </c:pt>
                <c:pt idx="1206">
                  <c:v>-2.4956870000000002</c:v>
                </c:pt>
                <c:pt idx="1207">
                  <c:v>-2.6899869999999999</c:v>
                </c:pt>
                <c:pt idx="1208">
                  <c:v>-1.662687</c:v>
                </c:pt>
                <c:pt idx="1209">
                  <c:v>-0.2666869</c:v>
                </c:pt>
                <c:pt idx="1210">
                  <c:v>0.49601309999999998</c:v>
                </c:pt>
                <c:pt idx="1211">
                  <c:v>2.0986129999999998</c:v>
                </c:pt>
                <c:pt idx="1212">
                  <c:v>2.731913</c:v>
                </c:pt>
                <c:pt idx="1213">
                  <c:v>0.81001310000000004</c:v>
                </c:pt>
                <c:pt idx="1214">
                  <c:v>-0.45708690000000002</c:v>
                </c:pt>
                <c:pt idx="1215">
                  <c:v>-0.94288689999999997</c:v>
                </c:pt>
                <c:pt idx="1216">
                  <c:v>-1.602587</c:v>
                </c:pt>
                <c:pt idx="1217">
                  <c:v>-1.4746870000000001</c:v>
                </c:pt>
                <c:pt idx="1218">
                  <c:v>0.1284131</c:v>
                </c:pt>
                <c:pt idx="1219">
                  <c:v>1.307113</c:v>
                </c:pt>
                <c:pt idx="1220">
                  <c:v>2.3950130000000001</c:v>
                </c:pt>
                <c:pt idx="1221">
                  <c:v>2.6518130000000002</c:v>
                </c:pt>
                <c:pt idx="1222">
                  <c:v>1.5800129999999999</c:v>
                </c:pt>
                <c:pt idx="1223">
                  <c:v>0.29191309999999998</c:v>
                </c:pt>
                <c:pt idx="1224">
                  <c:v>-1.1977869999999999</c:v>
                </c:pt>
                <c:pt idx="1225">
                  <c:v>-0.89948700000000004</c:v>
                </c:pt>
                <c:pt idx="1226">
                  <c:v>-0.64748689999999998</c:v>
                </c:pt>
                <c:pt idx="1227">
                  <c:v>-2.4946869999999999</c:v>
                </c:pt>
                <c:pt idx="1228">
                  <c:v>-3.969287</c:v>
                </c:pt>
                <c:pt idx="1229">
                  <c:v>-4.4121870000000003</c:v>
                </c:pt>
                <c:pt idx="1230">
                  <c:v>-1.9043870000000001</c:v>
                </c:pt>
                <c:pt idx="1231">
                  <c:v>1.0795129999999999</c:v>
                </c:pt>
                <c:pt idx="1232">
                  <c:v>2.6928130000000001</c:v>
                </c:pt>
                <c:pt idx="1233">
                  <c:v>4.8285130000000001</c:v>
                </c:pt>
                <c:pt idx="1234">
                  <c:v>4.014113</c:v>
                </c:pt>
                <c:pt idx="1235">
                  <c:v>1.3862129999999999</c:v>
                </c:pt>
                <c:pt idx="1236">
                  <c:v>0.46231309999999998</c:v>
                </c:pt>
                <c:pt idx="1237">
                  <c:v>-3.155287</c:v>
                </c:pt>
                <c:pt idx="1238">
                  <c:v>-4.4746870000000003</c:v>
                </c:pt>
                <c:pt idx="1239">
                  <c:v>-3.5283869999999999</c:v>
                </c:pt>
                <c:pt idx="1240">
                  <c:v>-3.5341870000000002</c:v>
                </c:pt>
                <c:pt idx="1241">
                  <c:v>-0.89698699999999998</c:v>
                </c:pt>
                <c:pt idx="1242">
                  <c:v>0.1074131</c:v>
                </c:pt>
                <c:pt idx="1243">
                  <c:v>-1.0776870000000001</c:v>
                </c:pt>
                <c:pt idx="1244">
                  <c:v>-2.1586930000000001E-2</c:v>
                </c:pt>
                <c:pt idx="1245">
                  <c:v>0.72111309999999995</c:v>
                </c:pt>
                <c:pt idx="1246">
                  <c:v>2.1005129999999999</c:v>
                </c:pt>
                <c:pt idx="1247">
                  <c:v>3.9726129999999999</c:v>
                </c:pt>
                <c:pt idx="1248">
                  <c:v>4.6484129999999997</c:v>
                </c:pt>
                <c:pt idx="1249">
                  <c:v>3.2773129999999999</c:v>
                </c:pt>
                <c:pt idx="1250">
                  <c:v>-0.81208689999999994</c:v>
                </c:pt>
                <c:pt idx="1251">
                  <c:v>-3.4160870000000001</c:v>
                </c:pt>
                <c:pt idx="1252">
                  <c:v>-3.985887</c:v>
                </c:pt>
                <c:pt idx="1253">
                  <c:v>-4.914587</c:v>
                </c:pt>
                <c:pt idx="1254">
                  <c:v>-6.9526870000000001</c:v>
                </c:pt>
                <c:pt idx="1255">
                  <c:v>-6.4282870000000001</c:v>
                </c:pt>
                <c:pt idx="1256">
                  <c:v>-3.513687</c:v>
                </c:pt>
                <c:pt idx="1257">
                  <c:v>-9.2869330000000007E-3</c:v>
                </c:pt>
                <c:pt idx="1258">
                  <c:v>3.8901129999999999</c:v>
                </c:pt>
                <c:pt idx="1259">
                  <c:v>3.8427129999999998</c:v>
                </c:pt>
                <c:pt idx="1260">
                  <c:v>2.2802129999999998</c:v>
                </c:pt>
                <c:pt idx="1261">
                  <c:v>2.5903130000000001</c:v>
                </c:pt>
                <c:pt idx="1262">
                  <c:v>4.701613</c:v>
                </c:pt>
                <c:pt idx="1263">
                  <c:v>7.4150130000000001</c:v>
                </c:pt>
                <c:pt idx="1264">
                  <c:v>7.1030129999999998</c:v>
                </c:pt>
                <c:pt idx="1265">
                  <c:v>3.730413</c:v>
                </c:pt>
                <c:pt idx="1266">
                  <c:v>-1.641187</c:v>
                </c:pt>
                <c:pt idx="1267">
                  <c:v>-8.0669869999999992</c:v>
                </c:pt>
                <c:pt idx="1268">
                  <c:v>-12.166589999999999</c:v>
                </c:pt>
                <c:pt idx="1269">
                  <c:v>-10.83009</c:v>
                </c:pt>
                <c:pt idx="1270">
                  <c:v>-6.2036870000000004</c:v>
                </c:pt>
                <c:pt idx="1271">
                  <c:v>-3.1286929999999998E-2</c:v>
                </c:pt>
                <c:pt idx="1272">
                  <c:v>4.8583129999999999</c:v>
                </c:pt>
                <c:pt idx="1273">
                  <c:v>8.351013</c:v>
                </c:pt>
                <c:pt idx="1274">
                  <c:v>10.064909999999999</c:v>
                </c:pt>
                <c:pt idx="1275">
                  <c:v>5.8217129999999999</c:v>
                </c:pt>
                <c:pt idx="1276">
                  <c:v>2.2133129999999999</c:v>
                </c:pt>
                <c:pt idx="1277">
                  <c:v>1.0434129999999999</c:v>
                </c:pt>
                <c:pt idx="1278">
                  <c:v>0.16941310000000001</c:v>
                </c:pt>
                <c:pt idx="1279">
                  <c:v>1.5776129999999999</c:v>
                </c:pt>
                <c:pt idx="1280">
                  <c:v>1.575113</c:v>
                </c:pt>
                <c:pt idx="1281">
                  <c:v>0.579013</c:v>
                </c:pt>
                <c:pt idx="1282">
                  <c:v>-0.57038690000000003</c:v>
                </c:pt>
                <c:pt idx="1283">
                  <c:v>-0.63968689999999995</c:v>
                </c:pt>
                <c:pt idx="1284">
                  <c:v>0.46921309999999999</c:v>
                </c:pt>
                <c:pt idx="1285">
                  <c:v>0.41451310000000002</c:v>
                </c:pt>
                <c:pt idx="1286">
                  <c:v>-0.22608690000000001</c:v>
                </c:pt>
                <c:pt idx="1287">
                  <c:v>-1.021587</c:v>
                </c:pt>
                <c:pt idx="1288">
                  <c:v>-1.188987</c:v>
                </c:pt>
                <c:pt idx="1289">
                  <c:v>-2.3916870000000001</c:v>
                </c:pt>
                <c:pt idx="1290">
                  <c:v>-2.4336869999999999</c:v>
                </c:pt>
                <c:pt idx="1291">
                  <c:v>-0.1211869</c:v>
                </c:pt>
                <c:pt idx="1292">
                  <c:v>0.77871299999999999</c:v>
                </c:pt>
                <c:pt idx="1293">
                  <c:v>2.2377129999999998</c:v>
                </c:pt>
                <c:pt idx="1294">
                  <c:v>7.4677129999999998</c:v>
                </c:pt>
                <c:pt idx="1295">
                  <c:v>11.69821</c:v>
                </c:pt>
                <c:pt idx="1296">
                  <c:v>7.1606129999999997</c:v>
                </c:pt>
                <c:pt idx="1297">
                  <c:v>-0.43318689999999999</c:v>
                </c:pt>
                <c:pt idx="1298">
                  <c:v>-2.5249869999999999</c:v>
                </c:pt>
                <c:pt idx="1299">
                  <c:v>-3.2959870000000002</c:v>
                </c:pt>
                <c:pt idx="1300">
                  <c:v>-4.5464869999999999</c:v>
                </c:pt>
                <c:pt idx="1301">
                  <c:v>-4.864287</c:v>
                </c:pt>
                <c:pt idx="1302">
                  <c:v>-2.819887</c:v>
                </c:pt>
                <c:pt idx="1303">
                  <c:v>-3.713387</c:v>
                </c:pt>
                <c:pt idx="1304">
                  <c:v>-6.6523870000000001</c:v>
                </c:pt>
                <c:pt idx="1305">
                  <c:v>-6.4184869999999998</c:v>
                </c:pt>
                <c:pt idx="1306">
                  <c:v>-5.4204869999999996</c:v>
                </c:pt>
                <c:pt idx="1307">
                  <c:v>-1.4980869999999999</c:v>
                </c:pt>
                <c:pt idx="1308">
                  <c:v>4.8178130000000001</c:v>
                </c:pt>
                <c:pt idx="1309">
                  <c:v>6.0478129999999997</c:v>
                </c:pt>
                <c:pt idx="1310">
                  <c:v>4.3940130000000002</c:v>
                </c:pt>
                <c:pt idx="1311">
                  <c:v>2.805113</c:v>
                </c:pt>
                <c:pt idx="1312">
                  <c:v>-1.749587</c:v>
                </c:pt>
                <c:pt idx="1313">
                  <c:v>-1.4843869999999999</c:v>
                </c:pt>
                <c:pt idx="1314">
                  <c:v>0.43351309999999998</c:v>
                </c:pt>
                <c:pt idx="1315">
                  <c:v>-0.59378699999999995</c:v>
                </c:pt>
                <c:pt idx="1316">
                  <c:v>-2.100187</c:v>
                </c:pt>
                <c:pt idx="1317">
                  <c:v>-2.9096869999999999</c:v>
                </c:pt>
                <c:pt idx="1318">
                  <c:v>-4.8042870000000004</c:v>
                </c:pt>
                <c:pt idx="1319">
                  <c:v>-4.4209870000000002</c:v>
                </c:pt>
                <c:pt idx="1320">
                  <c:v>-4.8325870000000002</c:v>
                </c:pt>
                <c:pt idx="1321">
                  <c:v>-5.3569870000000002</c:v>
                </c:pt>
                <c:pt idx="1322">
                  <c:v>-1.380887</c:v>
                </c:pt>
                <c:pt idx="1323">
                  <c:v>-4.1303869999999998</c:v>
                </c:pt>
                <c:pt idx="1324">
                  <c:v>-8.5395869999999992</c:v>
                </c:pt>
                <c:pt idx="1325">
                  <c:v>-6.4502870000000003</c:v>
                </c:pt>
                <c:pt idx="1326">
                  <c:v>-4.0078870000000002</c:v>
                </c:pt>
                <c:pt idx="1327">
                  <c:v>3.912013</c:v>
                </c:pt>
                <c:pt idx="1328">
                  <c:v>10.64401</c:v>
                </c:pt>
                <c:pt idx="1329">
                  <c:v>10.36661</c:v>
                </c:pt>
                <c:pt idx="1330">
                  <c:v>7.101013</c:v>
                </c:pt>
                <c:pt idx="1331">
                  <c:v>2.7416130000000001</c:v>
                </c:pt>
                <c:pt idx="1332">
                  <c:v>4.514113</c:v>
                </c:pt>
                <c:pt idx="1333">
                  <c:v>6.8940130000000002</c:v>
                </c:pt>
                <c:pt idx="1334">
                  <c:v>4.2934130000000001</c:v>
                </c:pt>
                <c:pt idx="1335">
                  <c:v>1.601013</c:v>
                </c:pt>
                <c:pt idx="1336">
                  <c:v>-3.0190869999999999</c:v>
                </c:pt>
                <c:pt idx="1337">
                  <c:v>-5.7524870000000004</c:v>
                </c:pt>
                <c:pt idx="1338">
                  <c:v>-3.259287</c:v>
                </c:pt>
                <c:pt idx="1339">
                  <c:v>0.47991309999999998</c:v>
                </c:pt>
                <c:pt idx="1340">
                  <c:v>-1.9868870000000001</c:v>
                </c:pt>
                <c:pt idx="1341">
                  <c:v>-8.3979870000000005</c:v>
                </c:pt>
                <c:pt idx="1342">
                  <c:v>-9.8266869999999997</c:v>
                </c:pt>
                <c:pt idx="1343">
                  <c:v>-9.9189869999999996</c:v>
                </c:pt>
                <c:pt idx="1344">
                  <c:v>-4.4091870000000002</c:v>
                </c:pt>
                <c:pt idx="1345">
                  <c:v>5.6342129999999999</c:v>
                </c:pt>
                <c:pt idx="1346">
                  <c:v>9.4130129999999994</c:v>
                </c:pt>
                <c:pt idx="1347">
                  <c:v>9.9970130000000008</c:v>
                </c:pt>
                <c:pt idx="1348">
                  <c:v>6.3144130000000001</c:v>
                </c:pt>
                <c:pt idx="1349">
                  <c:v>5.6918129999999998</c:v>
                </c:pt>
                <c:pt idx="1350">
                  <c:v>11.248010000000001</c:v>
                </c:pt>
                <c:pt idx="1351">
                  <c:v>12.943809999999999</c:v>
                </c:pt>
                <c:pt idx="1352">
                  <c:v>11.72011</c:v>
                </c:pt>
                <c:pt idx="1353">
                  <c:v>6.4662129999999998</c:v>
                </c:pt>
                <c:pt idx="1354">
                  <c:v>-2.7690869999999999</c:v>
                </c:pt>
                <c:pt idx="1355">
                  <c:v>-9.3154869999999992</c:v>
                </c:pt>
                <c:pt idx="1356">
                  <c:v>-14.39409</c:v>
                </c:pt>
                <c:pt idx="1357">
                  <c:v>-15.853590000000001</c:v>
                </c:pt>
                <c:pt idx="1358">
                  <c:v>-12.120189999999999</c:v>
                </c:pt>
                <c:pt idx="1359">
                  <c:v>-4.6845869999999996</c:v>
                </c:pt>
                <c:pt idx="1360">
                  <c:v>4.2162129999999998</c:v>
                </c:pt>
                <c:pt idx="1361">
                  <c:v>9.0605130000000003</c:v>
                </c:pt>
                <c:pt idx="1362">
                  <c:v>11.97261</c:v>
                </c:pt>
                <c:pt idx="1363">
                  <c:v>13.355409999999999</c:v>
                </c:pt>
                <c:pt idx="1364">
                  <c:v>9.7577119999999997</c:v>
                </c:pt>
                <c:pt idx="1365">
                  <c:v>10.11271</c:v>
                </c:pt>
                <c:pt idx="1366">
                  <c:v>7.7162129999999998</c:v>
                </c:pt>
                <c:pt idx="1367">
                  <c:v>2.1259130000000002</c:v>
                </c:pt>
                <c:pt idx="1368">
                  <c:v>-4.0825870000000002</c:v>
                </c:pt>
                <c:pt idx="1369">
                  <c:v>-11.499090000000001</c:v>
                </c:pt>
                <c:pt idx="1370">
                  <c:v>-13.42929</c:v>
                </c:pt>
                <c:pt idx="1371">
                  <c:v>-8.5400869999999998</c:v>
                </c:pt>
                <c:pt idx="1372">
                  <c:v>-2.4604870000000001</c:v>
                </c:pt>
                <c:pt idx="1373">
                  <c:v>4.889113</c:v>
                </c:pt>
                <c:pt idx="1374">
                  <c:v>6.4706130000000002</c:v>
                </c:pt>
                <c:pt idx="1375">
                  <c:v>1.772413</c:v>
                </c:pt>
                <c:pt idx="1376">
                  <c:v>-1.7509870000000001</c:v>
                </c:pt>
                <c:pt idx="1377">
                  <c:v>-4.911187</c:v>
                </c:pt>
                <c:pt idx="1378">
                  <c:v>-2.1132870000000001</c:v>
                </c:pt>
                <c:pt idx="1379">
                  <c:v>2.349513</c:v>
                </c:pt>
                <c:pt idx="1380">
                  <c:v>4.974513</c:v>
                </c:pt>
                <c:pt idx="1381">
                  <c:v>8.0532129999999995</c:v>
                </c:pt>
                <c:pt idx="1382">
                  <c:v>2.6689129999999999</c:v>
                </c:pt>
                <c:pt idx="1383">
                  <c:v>-3.4922870000000001</c:v>
                </c:pt>
                <c:pt idx="1384">
                  <c:v>-5.2900869999999998</c:v>
                </c:pt>
                <c:pt idx="1385">
                  <c:v>-5.8374870000000003</c:v>
                </c:pt>
                <c:pt idx="1386">
                  <c:v>2.9662130000000002</c:v>
                </c:pt>
                <c:pt idx="1387">
                  <c:v>13.106909999999999</c:v>
                </c:pt>
                <c:pt idx="1388">
                  <c:v>14.044409999999999</c:v>
                </c:pt>
                <c:pt idx="1389">
                  <c:v>7.9848129999999999</c:v>
                </c:pt>
                <c:pt idx="1390">
                  <c:v>3.631313</c:v>
                </c:pt>
                <c:pt idx="1391">
                  <c:v>-3.696787</c:v>
                </c:pt>
                <c:pt idx="1392">
                  <c:v>-14.966889999999999</c:v>
                </c:pt>
                <c:pt idx="1393">
                  <c:v>-20.276389999999999</c:v>
                </c:pt>
                <c:pt idx="1394">
                  <c:v>-7.763687</c:v>
                </c:pt>
                <c:pt idx="1395">
                  <c:v>4.076613</c:v>
                </c:pt>
                <c:pt idx="1396">
                  <c:v>8.4443129999999993</c:v>
                </c:pt>
                <c:pt idx="1397">
                  <c:v>10.24361</c:v>
                </c:pt>
                <c:pt idx="1398">
                  <c:v>4.0815130000000002</c:v>
                </c:pt>
                <c:pt idx="1399">
                  <c:v>1.5595129999999999</c:v>
                </c:pt>
                <c:pt idx="1400">
                  <c:v>5.9892130000000003</c:v>
                </c:pt>
                <c:pt idx="1401">
                  <c:v>-2.299887</c:v>
                </c:pt>
                <c:pt idx="1402">
                  <c:v>-14.81499</c:v>
                </c:pt>
                <c:pt idx="1403">
                  <c:v>-18.40879</c:v>
                </c:pt>
                <c:pt idx="1404">
                  <c:v>-14.93369</c:v>
                </c:pt>
                <c:pt idx="1405">
                  <c:v>-9.4194870000000002</c:v>
                </c:pt>
                <c:pt idx="1406">
                  <c:v>1.7934129999999999</c:v>
                </c:pt>
                <c:pt idx="1407">
                  <c:v>13.737209999999999</c:v>
                </c:pt>
                <c:pt idx="1408">
                  <c:v>16.277809999999999</c:v>
                </c:pt>
                <c:pt idx="1409">
                  <c:v>16.813410000000001</c:v>
                </c:pt>
                <c:pt idx="1410">
                  <c:v>13.68211</c:v>
                </c:pt>
                <c:pt idx="1411">
                  <c:v>0.96281309999999998</c:v>
                </c:pt>
                <c:pt idx="1412">
                  <c:v>-10.135289999999999</c:v>
                </c:pt>
                <c:pt idx="1413">
                  <c:v>-9.3398880000000002</c:v>
                </c:pt>
                <c:pt idx="1414">
                  <c:v>0.87251310000000004</c:v>
                </c:pt>
                <c:pt idx="1415">
                  <c:v>2.2084130000000002</c:v>
                </c:pt>
                <c:pt idx="1416">
                  <c:v>-1.8213870000000001</c:v>
                </c:pt>
                <c:pt idx="1417">
                  <c:v>-5.4575870000000002</c:v>
                </c:pt>
                <c:pt idx="1418">
                  <c:v>-9.3071870000000008</c:v>
                </c:pt>
                <c:pt idx="1419">
                  <c:v>-11.210990000000001</c:v>
                </c:pt>
                <c:pt idx="1420">
                  <c:v>-9.6445880000000006</c:v>
                </c:pt>
                <c:pt idx="1421">
                  <c:v>-1.370187</c:v>
                </c:pt>
                <c:pt idx="1422">
                  <c:v>2.4535130000000001</c:v>
                </c:pt>
                <c:pt idx="1423">
                  <c:v>-0.65628699999999995</c:v>
                </c:pt>
                <c:pt idx="1424">
                  <c:v>7.4018139999999999</c:v>
                </c:pt>
                <c:pt idx="1425">
                  <c:v>16.53171</c:v>
                </c:pt>
                <c:pt idx="1426">
                  <c:v>15.301209999999999</c:v>
                </c:pt>
                <c:pt idx="1427">
                  <c:v>9.0668129999999998</c:v>
                </c:pt>
                <c:pt idx="1428">
                  <c:v>-6.0903869999999998</c:v>
                </c:pt>
                <c:pt idx="1429">
                  <c:v>-15.90089</c:v>
                </c:pt>
                <c:pt idx="1430">
                  <c:v>-11.213889999999999</c:v>
                </c:pt>
                <c:pt idx="1431">
                  <c:v>-5.9096869999999999</c:v>
                </c:pt>
                <c:pt idx="1432">
                  <c:v>-0.51278690000000005</c:v>
                </c:pt>
                <c:pt idx="1433">
                  <c:v>0.17771310000000001</c:v>
                </c:pt>
                <c:pt idx="1434">
                  <c:v>1.299213</c:v>
                </c:pt>
                <c:pt idx="1435">
                  <c:v>5.663513</c:v>
                </c:pt>
                <c:pt idx="1436">
                  <c:v>1.9848129999999999</c:v>
                </c:pt>
                <c:pt idx="1437">
                  <c:v>-2.8237869999999998</c:v>
                </c:pt>
                <c:pt idx="1438">
                  <c:v>-2.501487</c:v>
                </c:pt>
                <c:pt idx="1439">
                  <c:v>2.0268130000000002</c:v>
                </c:pt>
                <c:pt idx="1440">
                  <c:v>10.14841</c:v>
                </c:pt>
                <c:pt idx="1441">
                  <c:v>13.667909999999999</c:v>
                </c:pt>
                <c:pt idx="1442">
                  <c:v>5.9496130000000003</c:v>
                </c:pt>
                <c:pt idx="1443">
                  <c:v>-2.0610870000000001</c:v>
                </c:pt>
                <c:pt idx="1444">
                  <c:v>-0.82718689999999995</c:v>
                </c:pt>
                <c:pt idx="1445">
                  <c:v>3.5253130000000001</c:v>
                </c:pt>
                <c:pt idx="1446">
                  <c:v>3.437913</c:v>
                </c:pt>
                <c:pt idx="1447">
                  <c:v>-0.1206869</c:v>
                </c:pt>
                <c:pt idx="1448">
                  <c:v>-2.5898870000000001</c:v>
                </c:pt>
                <c:pt idx="1449">
                  <c:v>-6.9682870000000001</c:v>
                </c:pt>
                <c:pt idx="1450">
                  <c:v>-10.17149</c:v>
                </c:pt>
                <c:pt idx="1451">
                  <c:v>-8.5840870000000002</c:v>
                </c:pt>
                <c:pt idx="1452">
                  <c:v>-4.2934869999999998</c:v>
                </c:pt>
                <c:pt idx="1453">
                  <c:v>4.0639130000000003</c:v>
                </c:pt>
                <c:pt idx="1454">
                  <c:v>6.1279130000000004</c:v>
                </c:pt>
                <c:pt idx="1455">
                  <c:v>7.6362129999999997</c:v>
                </c:pt>
                <c:pt idx="1456">
                  <c:v>9.9164119999999993</c:v>
                </c:pt>
                <c:pt idx="1457">
                  <c:v>4.8285130000000001</c:v>
                </c:pt>
                <c:pt idx="1458">
                  <c:v>8.4326120000000007</c:v>
                </c:pt>
                <c:pt idx="1459">
                  <c:v>16.07611</c:v>
                </c:pt>
                <c:pt idx="1460">
                  <c:v>7.8715130000000002</c:v>
                </c:pt>
                <c:pt idx="1461">
                  <c:v>-9.5507869999999997</c:v>
                </c:pt>
                <c:pt idx="1462">
                  <c:v>-15.40879</c:v>
                </c:pt>
                <c:pt idx="1463">
                  <c:v>-11.892189999999999</c:v>
                </c:pt>
                <c:pt idx="1464">
                  <c:v>-12.93169</c:v>
                </c:pt>
                <c:pt idx="1465">
                  <c:v>-10.36429</c:v>
                </c:pt>
                <c:pt idx="1466">
                  <c:v>-0.34038689999999999</c:v>
                </c:pt>
                <c:pt idx="1467">
                  <c:v>9.7045130000000004</c:v>
                </c:pt>
                <c:pt idx="1468">
                  <c:v>9.1738130000000009</c:v>
                </c:pt>
                <c:pt idx="1469">
                  <c:v>9.7343130000000002</c:v>
                </c:pt>
                <c:pt idx="1470">
                  <c:v>10.99461</c:v>
                </c:pt>
                <c:pt idx="1471">
                  <c:v>-3.2905869999999999</c:v>
                </c:pt>
                <c:pt idx="1472">
                  <c:v>-17.83259</c:v>
                </c:pt>
                <c:pt idx="1473">
                  <c:v>-23.43759</c:v>
                </c:pt>
                <c:pt idx="1474">
                  <c:v>-18.75789</c:v>
                </c:pt>
                <c:pt idx="1475">
                  <c:v>-6.2866869999999997</c:v>
                </c:pt>
                <c:pt idx="1476">
                  <c:v>-0.65188690000000005</c:v>
                </c:pt>
                <c:pt idx="1477">
                  <c:v>7.1332129999999996</c:v>
                </c:pt>
                <c:pt idx="1478">
                  <c:v>16.307110000000002</c:v>
                </c:pt>
                <c:pt idx="1479">
                  <c:v>13.366110000000001</c:v>
                </c:pt>
                <c:pt idx="1480">
                  <c:v>6.6371130000000003</c:v>
                </c:pt>
                <c:pt idx="1481">
                  <c:v>-2.3056869999999998</c:v>
                </c:pt>
                <c:pt idx="1482">
                  <c:v>-4.4638869999999997</c:v>
                </c:pt>
                <c:pt idx="1483">
                  <c:v>0.2670131</c:v>
                </c:pt>
                <c:pt idx="1484">
                  <c:v>9.2104130000000008</c:v>
                </c:pt>
                <c:pt idx="1485">
                  <c:v>14.25821</c:v>
                </c:pt>
                <c:pt idx="1486">
                  <c:v>12.087809999999999</c:v>
                </c:pt>
                <c:pt idx="1487">
                  <c:v>2.407613</c:v>
                </c:pt>
                <c:pt idx="1488">
                  <c:v>-16.450790000000001</c:v>
                </c:pt>
                <c:pt idx="1489">
                  <c:v>-16.45759</c:v>
                </c:pt>
                <c:pt idx="1490">
                  <c:v>-4.6777870000000004</c:v>
                </c:pt>
                <c:pt idx="1491">
                  <c:v>-3.9712869999999998</c:v>
                </c:pt>
                <c:pt idx="1492">
                  <c:v>-2.9336869999999999</c:v>
                </c:pt>
                <c:pt idx="1493">
                  <c:v>-1.864787</c:v>
                </c:pt>
                <c:pt idx="1494">
                  <c:v>-10.93019</c:v>
                </c:pt>
                <c:pt idx="1495">
                  <c:v>-11.19049</c:v>
                </c:pt>
                <c:pt idx="1496">
                  <c:v>-2.0966870000000002</c:v>
                </c:pt>
                <c:pt idx="1497">
                  <c:v>8.1987129999999997</c:v>
                </c:pt>
                <c:pt idx="1498">
                  <c:v>6.5146129999999998</c:v>
                </c:pt>
                <c:pt idx="1499">
                  <c:v>2.6396130000000002</c:v>
                </c:pt>
                <c:pt idx="1500">
                  <c:v>-0.95948699999999998</c:v>
                </c:pt>
                <c:pt idx="1501">
                  <c:v>-5.1850870000000002</c:v>
                </c:pt>
                <c:pt idx="1502">
                  <c:v>0.532613</c:v>
                </c:pt>
                <c:pt idx="1503">
                  <c:v>6.4809130000000001</c:v>
                </c:pt>
                <c:pt idx="1504">
                  <c:v>11.83151</c:v>
                </c:pt>
                <c:pt idx="1505">
                  <c:v>7.8471130000000002</c:v>
                </c:pt>
                <c:pt idx="1506">
                  <c:v>-0.75058689999999995</c:v>
                </c:pt>
                <c:pt idx="1507">
                  <c:v>-3.5068869999999999</c:v>
                </c:pt>
                <c:pt idx="1508">
                  <c:v>-3.8676870000000001</c:v>
                </c:pt>
                <c:pt idx="1509">
                  <c:v>-2.4345870000000001</c:v>
                </c:pt>
                <c:pt idx="1510">
                  <c:v>-4.8418869999999998</c:v>
                </c:pt>
                <c:pt idx="1511">
                  <c:v>-5.2529870000000001</c:v>
                </c:pt>
                <c:pt idx="1512">
                  <c:v>-6.6015870000000003</c:v>
                </c:pt>
                <c:pt idx="1513">
                  <c:v>-9.2783870000000004</c:v>
                </c:pt>
                <c:pt idx="1514">
                  <c:v>-5.6987870000000003</c:v>
                </c:pt>
                <c:pt idx="1515">
                  <c:v>-6.8281869999999998</c:v>
                </c:pt>
                <c:pt idx="1516">
                  <c:v>-6.0874870000000003</c:v>
                </c:pt>
                <c:pt idx="1517">
                  <c:v>2.6347130000000001</c:v>
                </c:pt>
                <c:pt idx="1518">
                  <c:v>2.8183129999999998</c:v>
                </c:pt>
                <c:pt idx="1519">
                  <c:v>2.608813</c:v>
                </c:pt>
                <c:pt idx="1520">
                  <c:v>1.5825130000000001</c:v>
                </c:pt>
                <c:pt idx="1521">
                  <c:v>-0.93508690000000005</c:v>
                </c:pt>
                <c:pt idx="1522">
                  <c:v>-2.0166870000000001</c:v>
                </c:pt>
                <c:pt idx="1523">
                  <c:v>-5.7671869999999998</c:v>
                </c:pt>
                <c:pt idx="1524">
                  <c:v>-5.4726869999999996</c:v>
                </c:pt>
                <c:pt idx="1525">
                  <c:v>-0.37898690000000002</c:v>
                </c:pt>
                <c:pt idx="1526">
                  <c:v>3.1874129999999998</c:v>
                </c:pt>
                <c:pt idx="1527">
                  <c:v>7.1801130000000004</c:v>
                </c:pt>
                <c:pt idx="1528">
                  <c:v>12.628410000000001</c:v>
                </c:pt>
                <c:pt idx="1529">
                  <c:v>10.135210000000001</c:v>
                </c:pt>
                <c:pt idx="1530">
                  <c:v>7.2455129999999999</c:v>
                </c:pt>
                <c:pt idx="1531">
                  <c:v>7.5551130000000004</c:v>
                </c:pt>
                <c:pt idx="1532">
                  <c:v>3.2621129999999998</c:v>
                </c:pt>
                <c:pt idx="1533">
                  <c:v>2.9994130000000001</c:v>
                </c:pt>
                <c:pt idx="1534">
                  <c:v>5.7465130000000002</c:v>
                </c:pt>
                <c:pt idx="1535">
                  <c:v>5.4887129999999997</c:v>
                </c:pt>
                <c:pt idx="1536">
                  <c:v>3.4594130000000001</c:v>
                </c:pt>
                <c:pt idx="1537">
                  <c:v>-0.96928689999999995</c:v>
                </c:pt>
                <c:pt idx="1538">
                  <c:v>2.7114129999999999</c:v>
                </c:pt>
                <c:pt idx="1539">
                  <c:v>7.2158129999999998</c:v>
                </c:pt>
                <c:pt idx="1540">
                  <c:v>-5.6938870000000001</c:v>
                </c:pt>
                <c:pt idx="1541">
                  <c:v>-10.97369</c:v>
                </c:pt>
                <c:pt idx="1542">
                  <c:v>-3.1762869999999999</c:v>
                </c:pt>
                <c:pt idx="1543">
                  <c:v>-1.834487</c:v>
                </c:pt>
                <c:pt idx="1544">
                  <c:v>-10.443390000000001</c:v>
                </c:pt>
                <c:pt idx="1545">
                  <c:v>-9.211487</c:v>
                </c:pt>
                <c:pt idx="1546">
                  <c:v>8.3774130000000007</c:v>
                </c:pt>
                <c:pt idx="1547">
                  <c:v>19.91011</c:v>
                </c:pt>
                <c:pt idx="1548">
                  <c:v>10.905709999999999</c:v>
                </c:pt>
                <c:pt idx="1549">
                  <c:v>0.74751310000000004</c:v>
                </c:pt>
                <c:pt idx="1550">
                  <c:v>-5.7461869999999999</c:v>
                </c:pt>
                <c:pt idx="1551">
                  <c:v>-3.5083869999999999</c:v>
                </c:pt>
                <c:pt idx="1552">
                  <c:v>-0.90968689999999996</c:v>
                </c:pt>
                <c:pt idx="1553">
                  <c:v>1.712313</c:v>
                </c:pt>
                <c:pt idx="1554">
                  <c:v>0.1196131</c:v>
                </c:pt>
                <c:pt idx="1555">
                  <c:v>-7.461487</c:v>
                </c:pt>
                <c:pt idx="1556">
                  <c:v>-2.5175869999999998</c:v>
                </c:pt>
                <c:pt idx="1557">
                  <c:v>12.27581</c:v>
                </c:pt>
                <c:pt idx="1558">
                  <c:v>15.952109999999999</c:v>
                </c:pt>
                <c:pt idx="1559">
                  <c:v>19.199210000000001</c:v>
                </c:pt>
                <c:pt idx="1560">
                  <c:v>19.67821</c:v>
                </c:pt>
                <c:pt idx="1561">
                  <c:v>4.9394130000000001</c:v>
                </c:pt>
                <c:pt idx="1562">
                  <c:v>-3.898987</c:v>
                </c:pt>
                <c:pt idx="1563">
                  <c:v>-10.072789999999999</c:v>
                </c:pt>
                <c:pt idx="1564">
                  <c:v>-14.813090000000001</c:v>
                </c:pt>
                <c:pt idx="1565">
                  <c:v>-14.58109</c:v>
                </c:pt>
                <c:pt idx="1566">
                  <c:v>-13.37649</c:v>
                </c:pt>
                <c:pt idx="1567">
                  <c:v>-4.6357869999999997</c:v>
                </c:pt>
                <c:pt idx="1568">
                  <c:v>0.51171299999999997</c:v>
                </c:pt>
                <c:pt idx="1569">
                  <c:v>5.6210129999999996</c:v>
                </c:pt>
                <c:pt idx="1570">
                  <c:v>8.9994130000000006</c:v>
                </c:pt>
                <c:pt idx="1571">
                  <c:v>3.3842129999999999</c:v>
                </c:pt>
                <c:pt idx="1572">
                  <c:v>-8.2407880000000002</c:v>
                </c:pt>
                <c:pt idx="1573">
                  <c:v>-20.876989999999999</c:v>
                </c:pt>
                <c:pt idx="1574">
                  <c:v>-20.371189999999999</c:v>
                </c:pt>
                <c:pt idx="1575">
                  <c:v>-12.14559</c:v>
                </c:pt>
                <c:pt idx="1576">
                  <c:v>-4.9306869999999998</c:v>
                </c:pt>
                <c:pt idx="1577">
                  <c:v>4.4301130000000004</c:v>
                </c:pt>
                <c:pt idx="1578">
                  <c:v>17.487210000000001</c:v>
                </c:pt>
                <c:pt idx="1579">
                  <c:v>30.953109999999999</c:v>
                </c:pt>
                <c:pt idx="1580">
                  <c:v>35.927720000000001</c:v>
                </c:pt>
                <c:pt idx="1581">
                  <c:v>26.560510000000001</c:v>
                </c:pt>
                <c:pt idx="1582">
                  <c:v>15.45401</c:v>
                </c:pt>
                <c:pt idx="1583">
                  <c:v>-2.7607870000000001</c:v>
                </c:pt>
                <c:pt idx="1584">
                  <c:v>-20.047889999999999</c:v>
                </c:pt>
                <c:pt idx="1585">
                  <c:v>-19.924389999999999</c:v>
                </c:pt>
                <c:pt idx="1586">
                  <c:v>-20.014690000000002</c:v>
                </c:pt>
                <c:pt idx="1587">
                  <c:v>-4.1826869999999996</c:v>
                </c:pt>
                <c:pt idx="1588">
                  <c:v>6.7973129999999999</c:v>
                </c:pt>
                <c:pt idx="1589">
                  <c:v>-3.7158869999999999</c:v>
                </c:pt>
                <c:pt idx="1590">
                  <c:v>-3.614287</c:v>
                </c:pt>
                <c:pt idx="1591">
                  <c:v>3.532613</c:v>
                </c:pt>
                <c:pt idx="1592">
                  <c:v>6.4301130000000004</c:v>
                </c:pt>
                <c:pt idx="1593">
                  <c:v>3.9833129999999999</c:v>
                </c:pt>
                <c:pt idx="1594">
                  <c:v>-14.235889999999999</c:v>
                </c:pt>
                <c:pt idx="1595">
                  <c:v>-18.519089999999998</c:v>
                </c:pt>
                <c:pt idx="1596">
                  <c:v>-13.891690000000001</c:v>
                </c:pt>
                <c:pt idx="1597">
                  <c:v>-22.408290000000001</c:v>
                </c:pt>
                <c:pt idx="1598">
                  <c:v>-18.099689999999999</c:v>
                </c:pt>
                <c:pt idx="1599">
                  <c:v>-13.223190000000001</c:v>
                </c:pt>
                <c:pt idx="1600">
                  <c:v>-13.35549</c:v>
                </c:pt>
                <c:pt idx="1601">
                  <c:v>2.367613</c:v>
                </c:pt>
                <c:pt idx="1602">
                  <c:v>16.047809999999998</c:v>
                </c:pt>
                <c:pt idx="1603">
                  <c:v>27.790009999999999</c:v>
                </c:pt>
                <c:pt idx="1604">
                  <c:v>31.121009999999998</c:v>
                </c:pt>
                <c:pt idx="1605">
                  <c:v>13.77291</c:v>
                </c:pt>
                <c:pt idx="1606">
                  <c:v>1.0195129999999999</c:v>
                </c:pt>
                <c:pt idx="1607">
                  <c:v>-6.4863869999999997</c:v>
                </c:pt>
                <c:pt idx="1608">
                  <c:v>-17.40579</c:v>
                </c:pt>
                <c:pt idx="1609">
                  <c:v>-22.792490000000001</c:v>
                </c:pt>
                <c:pt idx="1610">
                  <c:v>-17.816990000000001</c:v>
                </c:pt>
                <c:pt idx="1611">
                  <c:v>-11.35699</c:v>
                </c:pt>
                <c:pt idx="1612">
                  <c:v>-0.13728689999999999</c:v>
                </c:pt>
                <c:pt idx="1613">
                  <c:v>18.304110000000001</c:v>
                </c:pt>
                <c:pt idx="1614">
                  <c:v>26.885210000000001</c:v>
                </c:pt>
                <c:pt idx="1615">
                  <c:v>19.519010000000002</c:v>
                </c:pt>
                <c:pt idx="1616">
                  <c:v>4.7812130000000002</c:v>
                </c:pt>
                <c:pt idx="1617">
                  <c:v>-13.27299</c:v>
                </c:pt>
                <c:pt idx="1618">
                  <c:v>-29.966390000000001</c:v>
                </c:pt>
                <c:pt idx="1619">
                  <c:v>-31.232489999999999</c:v>
                </c:pt>
                <c:pt idx="1620">
                  <c:v>-27.409690000000001</c:v>
                </c:pt>
                <c:pt idx="1621">
                  <c:v>-16.703189999999999</c:v>
                </c:pt>
                <c:pt idx="1622">
                  <c:v>3.2118129999999998</c:v>
                </c:pt>
                <c:pt idx="1623">
                  <c:v>31.975010000000001</c:v>
                </c:pt>
                <c:pt idx="1624">
                  <c:v>51.017510000000001</c:v>
                </c:pt>
                <c:pt idx="1625">
                  <c:v>46.704509999999999</c:v>
                </c:pt>
                <c:pt idx="1626">
                  <c:v>27.22991</c:v>
                </c:pt>
                <c:pt idx="1627">
                  <c:v>1.6425129999999999</c:v>
                </c:pt>
                <c:pt idx="1628">
                  <c:v>-21.523489999999999</c:v>
                </c:pt>
                <c:pt idx="1629">
                  <c:v>-28.151389999999999</c:v>
                </c:pt>
                <c:pt idx="1630">
                  <c:v>-18.170490000000001</c:v>
                </c:pt>
                <c:pt idx="1631">
                  <c:v>-12.58259</c:v>
                </c:pt>
                <c:pt idx="1632">
                  <c:v>-3.4565869999999999</c:v>
                </c:pt>
                <c:pt idx="1633">
                  <c:v>-3.4686929999999998E-2</c:v>
                </c:pt>
                <c:pt idx="1634">
                  <c:v>-1.479087</c:v>
                </c:pt>
                <c:pt idx="1635">
                  <c:v>9.9028130000000001</c:v>
                </c:pt>
                <c:pt idx="1636">
                  <c:v>12.596109999999999</c:v>
                </c:pt>
                <c:pt idx="1637">
                  <c:v>7.6298130000000004</c:v>
                </c:pt>
                <c:pt idx="1638">
                  <c:v>16.615210000000001</c:v>
                </c:pt>
                <c:pt idx="1639">
                  <c:v>17.12791</c:v>
                </c:pt>
                <c:pt idx="1640">
                  <c:v>6.3759129999999997</c:v>
                </c:pt>
                <c:pt idx="1641">
                  <c:v>-1.636787</c:v>
                </c:pt>
                <c:pt idx="1642">
                  <c:v>-1.5898870000000001</c:v>
                </c:pt>
                <c:pt idx="1643">
                  <c:v>-6.5937869999999998</c:v>
                </c:pt>
                <c:pt idx="1644">
                  <c:v>-21.254989999999999</c:v>
                </c:pt>
                <c:pt idx="1645">
                  <c:v>-13.96339</c:v>
                </c:pt>
                <c:pt idx="1646">
                  <c:v>7.5673130000000004</c:v>
                </c:pt>
                <c:pt idx="1647">
                  <c:v>16.692309999999999</c:v>
                </c:pt>
                <c:pt idx="1648">
                  <c:v>16.46331</c:v>
                </c:pt>
                <c:pt idx="1649">
                  <c:v>11.056609999999999</c:v>
                </c:pt>
                <c:pt idx="1650">
                  <c:v>0.85051299999999996</c:v>
                </c:pt>
                <c:pt idx="1651">
                  <c:v>-5.6894869999999997</c:v>
                </c:pt>
                <c:pt idx="1652">
                  <c:v>-5.7729869999999996</c:v>
                </c:pt>
                <c:pt idx="1653">
                  <c:v>-13.03669</c:v>
                </c:pt>
                <c:pt idx="1654">
                  <c:v>-22.665590000000002</c:v>
                </c:pt>
                <c:pt idx="1655">
                  <c:v>-14.48789</c:v>
                </c:pt>
                <c:pt idx="1656">
                  <c:v>9.5532129999999995</c:v>
                </c:pt>
                <c:pt idx="1657">
                  <c:v>19.902809999999999</c:v>
                </c:pt>
                <c:pt idx="1658">
                  <c:v>13.847110000000001</c:v>
                </c:pt>
                <c:pt idx="1659">
                  <c:v>15.87491</c:v>
                </c:pt>
                <c:pt idx="1660">
                  <c:v>21.55951</c:v>
                </c:pt>
                <c:pt idx="1661">
                  <c:v>14.340809999999999</c:v>
                </c:pt>
                <c:pt idx="1662">
                  <c:v>3.7070129999999999</c:v>
                </c:pt>
                <c:pt idx="1663">
                  <c:v>1.2753129999999999</c:v>
                </c:pt>
                <c:pt idx="1664">
                  <c:v>-8.6924869999999999</c:v>
                </c:pt>
                <c:pt idx="1665">
                  <c:v>-14.64409</c:v>
                </c:pt>
                <c:pt idx="1666">
                  <c:v>-24.652889999999999</c:v>
                </c:pt>
                <c:pt idx="1667">
                  <c:v>-26.984390000000001</c:v>
                </c:pt>
                <c:pt idx="1668">
                  <c:v>-7.775487</c:v>
                </c:pt>
                <c:pt idx="1669">
                  <c:v>9.2802120000000006</c:v>
                </c:pt>
                <c:pt idx="1670">
                  <c:v>8.9794129999999992</c:v>
                </c:pt>
                <c:pt idx="1671">
                  <c:v>-6.4546869999999998</c:v>
                </c:pt>
                <c:pt idx="1672">
                  <c:v>-16.489789999999999</c:v>
                </c:pt>
                <c:pt idx="1673">
                  <c:v>-16.129490000000001</c:v>
                </c:pt>
                <c:pt idx="1674">
                  <c:v>-23.142189999999999</c:v>
                </c:pt>
                <c:pt idx="1675">
                  <c:v>-17.467790000000001</c:v>
                </c:pt>
                <c:pt idx="1676">
                  <c:v>-1.2954870000000001</c:v>
                </c:pt>
                <c:pt idx="1677">
                  <c:v>15.98921</c:v>
                </c:pt>
                <c:pt idx="1678">
                  <c:v>31.534610000000001</c:v>
                </c:pt>
                <c:pt idx="1679">
                  <c:v>36.74212</c:v>
                </c:pt>
                <c:pt idx="1680">
                  <c:v>20.88081</c:v>
                </c:pt>
                <c:pt idx="1681">
                  <c:v>17.636209999999998</c:v>
                </c:pt>
                <c:pt idx="1682">
                  <c:v>27.282609999999998</c:v>
                </c:pt>
                <c:pt idx="1683">
                  <c:v>12.146409999999999</c:v>
                </c:pt>
                <c:pt idx="1684">
                  <c:v>-5.2915869999999998</c:v>
                </c:pt>
                <c:pt idx="1685">
                  <c:v>-18.494689999999999</c:v>
                </c:pt>
                <c:pt idx="1686">
                  <c:v>-29.365790000000001</c:v>
                </c:pt>
                <c:pt idx="1687">
                  <c:v>-22.922889999999999</c:v>
                </c:pt>
                <c:pt idx="1688">
                  <c:v>-11.875590000000001</c:v>
                </c:pt>
                <c:pt idx="1689">
                  <c:v>-2.118687</c:v>
                </c:pt>
                <c:pt idx="1690">
                  <c:v>-1.055687</c:v>
                </c:pt>
                <c:pt idx="1691">
                  <c:v>-9.836487</c:v>
                </c:pt>
                <c:pt idx="1692">
                  <c:v>-19.476089999999999</c:v>
                </c:pt>
                <c:pt idx="1693">
                  <c:v>-32.46049</c:v>
                </c:pt>
                <c:pt idx="1694">
                  <c:v>-33.273989999999998</c:v>
                </c:pt>
                <c:pt idx="1695">
                  <c:v>-12.62749</c:v>
                </c:pt>
                <c:pt idx="1696">
                  <c:v>15.01261</c:v>
                </c:pt>
                <c:pt idx="1697">
                  <c:v>32.894509999999997</c:v>
                </c:pt>
                <c:pt idx="1698">
                  <c:v>30.088809999999999</c:v>
                </c:pt>
                <c:pt idx="1699">
                  <c:v>8.6386129999999994</c:v>
                </c:pt>
                <c:pt idx="1700">
                  <c:v>-9.9917870000000004</c:v>
                </c:pt>
                <c:pt idx="1701">
                  <c:v>-5.3906869999999998</c:v>
                </c:pt>
                <c:pt idx="1702">
                  <c:v>3.2631130000000002</c:v>
                </c:pt>
                <c:pt idx="1703">
                  <c:v>7.6489130000000003</c:v>
                </c:pt>
                <c:pt idx="1704">
                  <c:v>9.4990129999999997</c:v>
                </c:pt>
                <c:pt idx="1705">
                  <c:v>15.66201</c:v>
                </c:pt>
                <c:pt idx="1706">
                  <c:v>18.353909999999999</c:v>
                </c:pt>
                <c:pt idx="1707">
                  <c:v>1.8500129999999999</c:v>
                </c:pt>
                <c:pt idx="1708">
                  <c:v>-8.5464870000000008</c:v>
                </c:pt>
                <c:pt idx="1709">
                  <c:v>-13.479089999999999</c:v>
                </c:pt>
                <c:pt idx="1710">
                  <c:v>-20.990790000000001</c:v>
                </c:pt>
                <c:pt idx="1711">
                  <c:v>-22.796890000000001</c:v>
                </c:pt>
                <c:pt idx="1712">
                  <c:v>-17.610389999999999</c:v>
                </c:pt>
                <c:pt idx="1713">
                  <c:v>-3.8154870000000001</c:v>
                </c:pt>
                <c:pt idx="1714">
                  <c:v>8.1576129999999996</c:v>
                </c:pt>
                <c:pt idx="1715">
                  <c:v>12.70551</c:v>
                </c:pt>
                <c:pt idx="1716">
                  <c:v>11.37931</c:v>
                </c:pt>
                <c:pt idx="1717">
                  <c:v>-2.816487</c:v>
                </c:pt>
                <c:pt idx="1718">
                  <c:v>-12.97809</c:v>
                </c:pt>
                <c:pt idx="1719">
                  <c:v>-7.4116869999999997</c:v>
                </c:pt>
                <c:pt idx="1720">
                  <c:v>-4.3940869999999999</c:v>
                </c:pt>
                <c:pt idx="1721">
                  <c:v>-1.6299870000000001</c:v>
                </c:pt>
                <c:pt idx="1722">
                  <c:v>-4.7783870000000004</c:v>
                </c:pt>
                <c:pt idx="1723">
                  <c:v>0.99851299999999998</c:v>
                </c:pt>
                <c:pt idx="1724">
                  <c:v>1.980413</c:v>
                </c:pt>
                <c:pt idx="1725">
                  <c:v>-9.6342870000000005</c:v>
                </c:pt>
                <c:pt idx="1726">
                  <c:v>-11.36769</c:v>
                </c:pt>
                <c:pt idx="1727">
                  <c:v>-7.664587</c:v>
                </c:pt>
                <c:pt idx="1728">
                  <c:v>1.4086129999999999</c:v>
                </c:pt>
                <c:pt idx="1729">
                  <c:v>20.12791</c:v>
                </c:pt>
                <c:pt idx="1730">
                  <c:v>21.142510000000001</c:v>
                </c:pt>
                <c:pt idx="1731">
                  <c:v>12.17281</c:v>
                </c:pt>
                <c:pt idx="1732">
                  <c:v>12.83591</c:v>
                </c:pt>
                <c:pt idx="1733">
                  <c:v>10.80851</c:v>
                </c:pt>
                <c:pt idx="1734">
                  <c:v>9.1616129999999991</c:v>
                </c:pt>
                <c:pt idx="1735">
                  <c:v>8.7958130000000008</c:v>
                </c:pt>
                <c:pt idx="1736">
                  <c:v>8.0102130000000002</c:v>
                </c:pt>
                <c:pt idx="1737">
                  <c:v>-4.4365870000000003</c:v>
                </c:pt>
                <c:pt idx="1738">
                  <c:v>-23.227589999999999</c:v>
                </c:pt>
                <c:pt idx="1739">
                  <c:v>-25.281790000000001</c:v>
                </c:pt>
                <c:pt idx="1740">
                  <c:v>-16.08409</c:v>
                </c:pt>
                <c:pt idx="1741">
                  <c:v>-2.187087</c:v>
                </c:pt>
                <c:pt idx="1742">
                  <c:v>9.8652119999999996</c:v>
                </c:pt>
                <c:pt idx="1743">
                  <c:v>5.0654130000000004</c:v>
                </c:pt>
                <c:pt idx="1744">
                  <c:v>5.851307E-2</c:v>
                </c:pt>
                <c:pt idx="1745">
                  <c:v>-11.111890000000001</c:v>
                </c:pt>
                <c:pt idx="1746">
                  <c:v>-14.517189999999999</c:v>
                </c:pt>
                <c:pt idx="1747">
                  <c:v>-5.5332869999999996</c:v>
                </c:pt>
                <c:pt idx="1748">
                  <c:v>8.3676130000000004</c:v>
                </c:pt>
                <c:pt idx="1749">
                  <c:v>18.23141</c:v>
                </c:pt>
                <c:pt idx="1750">
                  <c:v>21.70701</c:v>
                </c:pt>
                <c:pt idx="1751">
                  <c:v>10.08981</c:v>
                </c:pt>
                <c:pt idx="1752">
                  <c:v>-7.9912869999999998</c:v>
                </c:pt>
                <c:pt idx="1753">
                  <c:v>-16.645589999999999</c:v>
                </c:pt>
                <c:pt idx="1754">
                  <c:v>-9.3291869999999992</c:v>
                </c:pt>
                <c:pt idx="1755">
                  <c:v>14.667909999999999</c:v>
                </c:pt>
                <c:pt idx="1756">
                  <c:v>31.893509999999999</c:v>
                </c:pt>
                <c:pt idx="1757">
                  <c:v>29.79731</c:v>
                </c:pt>
                <c:pt idx="1758">
                  <c:v>11.21721</c:v>
                </c:pt>
                <c:pt idx="1759">
                  <c:v>-13.479990000000001</c:v>
                </c:pt>
                <c:pt idx="1760">
                  <c:v>-20.92389</c:v>
                </c:pt>
                <c:pt idx="1761">
                  <c:v>-20.718789999999998</c:v>
                </c:pt>
                <c:pt idx="1762">
                  <c:v>-24.771090000000001</c:v>
                </c:pt>
                <c:pt idx="1763">
                  <c:v>-25.542090000000002</c:v>
                </c:pt>
                <c:pt idx="1764">
                  <c:v>-21.110890000000001</c:v>
                </c:pt>
                <c:pt idx="1765">
                  <c:v>-13.77059</c:v>
                </c:pt>
                <c:pt idx="1766">
                  <c:v>2.361313</c:v>
                </c:pt>
                <c:pt idx="1767">
                  <c:v>17.496009999999998</c:v>
                </c:pt>
                <c:pt idx="1768">
                  <c:v>15.465809999999999</c:v>
                </c:pt>
                <c:pt idx="1769">
                  <c:v>-5.4775869999999998</c:v>
                </c:pt>
                <c:pt idx="1770">
                  <c:v>-20.77159</c:v>
                </c:pt>
                <c:pt idx="1771">
                  <c:v>-14.271089999999999</c:v>
                </c:pt>
                <c:pt idx="1772">
                  <c:v>-1.6230869999999999</c:v>
                </c:pt>
                <c:pt idx="1773">
                  <c:v>10.594709999999999</c:v>
                </c:pt>
                <c:pt idx="1774">
                  <c:v>17.686509999999998</c:v>
                </c:pt>
                <c:pt idx="1775">
                  <c:v>22.355409999999999</c:v>
                </c:pt>
                <c:pt idx="1776">
                  <c:v>28.149809999999999</c:v>
                </c:pt>
                <c:pt idx="1777">
                  <c:v>39.59422</c:v>
                </c:pt>
                <c:pt idx="1778">
                  <c:v>37.125410000000002</c:v>
                </c:pt>
                <c:pt idx="1779">
                  <c:v>19.381810000000002</c:v>
                </c:pt>
                <c:pt idx="1780">
                  <c:v>4.413513</c:v>
                </c:pt>
                <c:pt idx="1781">
                  <c:v>1.7978130000000001</c:v>
                </c:pt>
                <c:pt idx="1782">
                  <c:v>0.22601309999999999</c:v>
                </c:pt>
                <c:pt idx="1783">
                  <c:v>-11.37359</c:v>
                </c:pt>
                <c:pt idx="1784">
                  <c:v>-17.621189999999999</c:v>
                </c:pt>
                <c:pt idx="1785">
                  <c:v>-18.331589999999998</c:v>
                </c:pt>
                <c:pt idx="1786">
                  <c:v>-25.432189999999999</c:v>
                </c:pt>
                <c:pt idx="1787">
                  <c:v>-23.638290000000001</c:v>
                </c:pt>
                <c:pt idx="1788">
                  <c:v>-8.5366870000000006</c:v>
                </c:pt>
                <c:pt idx="1789">
                  <c:v>-8.2622870000000006</c:v>
                </c:pt>
                <c:pt idx="1790">
                  <c:v>-10.641690000000001</c:v>
                </c:pt>
                <c:pt idx="1791">
                  <c:v>-7.2690869999999999</c:v>
                </c:pt>
                <c:pt idx="1792">
                  <c:v>-6.6318859999999997</c:v>
                </c:pt>
                <c:pt idx="1793">
                  <c:v>4.9960129999999996</c:v>
                </c:pt>
                <c:pt idx="1794">
                  <c:v>26.853909999999999</c:v>
                </c:pt>
                <c:pt idx="1795">
                  <c:v>41.476010000000002</c:v>
                </c:pt>
                <c:pt idx="1796">
                  <c:v>42.387619999999998</c:v>
                </c:pt>
                <c:pt idx="1797">
                  <c:v>27.567309999999999</c:v>
                </c:pt>
                <c:pt idx="1798">
                  <c:v>7.6469139999999998</c:v>
                </c:pt>
                <c:pt idx="1799">
                  <c:v>-10.196389999999999</c:v>
                </c:pt>
                <c:pt idx="1800">
                  <c:v>-5.1777870000000004</c:v>
                </c:pt>
                <c:pt idx="1801">
                  <c:v>6.9653130000000001</c:v>
                </c:pt>
                <c:pt idx="1802">
                  <c:v>13.45651</c:v>
                </c:pt>
                <c:pt idx="1803">
                  <c:v>10.41841</c:v>
                </c:pt>
                <c:pt idx="1804">
                  <c:v>-14.351089999999999</c:v>
                </c:pt>
                <c:pt idx="1805">
                  <c:v>-31.527889999999999</c:v>
                </c:pt>
                <c:pt idx="1806">
                  <c:v>-25.736889999999999</c:v>
                </c:pt>
                <c:pt idx="1807">
                  <c:v>-7.3510869999999997</c:v>
                </c:pt>
                <c:pt idx="1808">
                  <c:v>14.55851</c:v>
                </c:pt>
                <c:pt idx="1809">
                  <c:v>10.778309999999999</c:v>
                </c:pt>
                <c:pt idx="1810">
                  <c:v>-4.4799870000000004</c:v>
                </c:pt>
                <c:pt idx="1811">
                  <c:v>-8.2363870000000006</c:v>
                </c:pt>
                <c:pt idx="1812">
                  <c:v>-13.90489</c:v>
                </c:pt>
                <c:pt idx="1813">
                  <c:v>-13.909689999999999</c:v>
                </c:pt>
                <c:pt idx="1814">
                  <c:v>-2.4741870000000001</c:v>
                </c:pt>
                <c:pt idx="1815">
                  <c:v>12.603009999999999</c:v>
                </c:pt>
                <c:pt idx="1816">
                  <c:v>15.00531</c:v>
                </c:pt>
                <c:pt idx="1817">
                  <c:v>5.974513</c:v>
                </c:pt>
                <c:pt idx="1818">
                  <c:v>6.0302129999999998</c:v>
                </c:pt>
                <c:pt idx="1819">
                  <c:v>-6.600187</c:v>
                </c:pt>
                <c:pt idx="1820">
                  <c:v>-25.089390000000002</c:v>
                </c:pt>
                <c:pt idx="1821">
                  <c:v>-15.870189999999999</c:v>
                </c:pt>
                <c:pt idx="1822">
                  <c:v>5.4257140000000001</c:v>
                </c:pt>
                <c:pt idx="1823">
                  <c:v>15.78801</c:v>
                </c:pt>
                <c:pt idx="1824">
                  <c:v>18.40521</c:v>
                </c:pt>
                <c:pt idx="1825">
                  <c:v>11.09761</c:v>
                </c:pt>
                <c:pt idx="1826">
                  <c:v>7.5131129999999997</c:v>
                </c:pt>
                <c:pt idx="1827">
                  <c:v>14.65471</c:v>
                </c:pt>
                <c:pt idx="1828">
                  <c:v>11.74601</c:v>
                </c:pt>
                <c:pt idx="1829">
                  <c:v>0.44231310000000001</c:v>
                </c:pt>
                <c:pt idx="1830">
                  <c:v>-4.1704869999999996</c:v>
                </c:pt>
                <c:pt idx="1831">
                  <c:v>2.395413</c:v>
                </c:pt>
                <c:pt idx="1832">
                  <c:v>4.0136130000000003</c:v>
                </c:pt>
                <c:pt idx="1833">
                  <c:v>0.62741309999999995</c:v>
                </c:pt>
                <c:pt idx="1834">
                  <c:v>4.2890129999999997</c:v>
                </c:pt>
                <c:pt idx="1835">
                  <c:v>2.9067129999999999</c:v>
                </c:pt>
                <c:pt idx="1836">
                  <c:v>-14.06349</c:v>
                </c:pt>
                <c:pt idx="1837">
                  <c:v>-22.082090000000001</c:v>
                </c:pt>
                <c:pt idx="1838">
                  <c:v>-9.8549869999999995</c:v>
                </c:pt>
                <c:pt idx="1839">
                  <c:v>-3.743687</c:v>
                </c:pt>
                <c:pt idx="1840">
                  <c:v>-6.1762870000000003</c:v>
                </c:pt>
                <c:pt idx="1841">
                  <c:v>-6.0215870000000002</c:v>
                </c:pt>
                <c:pt idx="1842">
                  <c:v>-5.388287</c:v>
                </c:pt>
                <c:pt idx="1843">
                  <c:v>-11.653890000000001</c:v>
                </c:pt>
                <c:pt idx="1844">
                  <c:v>-17.188490000000002</c:v>
                </c:pt>
                <c:pt idx="1845">
                  <c:v>-10.33649</c:v>
                </c:pt>
                <c:pt idx="1846">
                  <c:v>4.1826129999999999</c:v>
                </c:pt>
                <c:pt idx="1847">
                  <c:v>15.772410000000001</c:v>
                </c:pt>
                <c:pt idx="1848">
                  <c:v>16.808509999999998</c:v>
                </c:pt>
                <c:pt idx="1849">
                  <c:v>14.68651</c:v>
                </c:pt>
                <c:pt idx="1850">
                  <c:v>-1.8476870000000001</c:v>
                </c:pt>
                <c:pt idx="1851">
                  <c:v>-14.363289999999999</c:v>
                </c:pt>
                <c:pt idx="1852">
                  <c:v>-13.16559</c:v>
                </c:pt>
                <c:pt idx="1853">
                  <c:v>-0.59038690000000005</c:v>
                </c:pt>
                <c:pt idx="1854">
                  <c:v>26.236709999999999</c:v>
                </c:pt>
                <c:pt idx="1855">
                  <c:v>23.205010000000001</c:v>
                </c:pt>
                <c:pt idx="1856">
                  <c:v>12.00041</c:v>
                </c:pt>
                <c:pt idx="1857">
                  <c:v>6.6938129999999996</c:v>
                </c:pt>
                <c:pt idx="1858">
                  <c:v>-15.371589999999999</c:v>
                </c:pt>
                <c:pt idx="1859">
                  <c:v>-30.075289999999999</c:v>
                </c:pt>
                <c:pt idx="1860">
                  <c:v>-29.684090000000001</c:v>
                </c:pt>
                <c:pt idx="1861">
                  <c:v>-28.53519</c:v>
                </c:pt>
                <c:pt idx="1862">
                  <c:v>-22.970790000000001</c:v>
                </c:pt>
                <c:pt idx="1863">
                  <c:v>-12.173389999999999</c:v>
                </c:pt>
                <c:pt idx="1864">
                  <c:v>3.0746129999999998</c:v>
                </c:pt>
                <c:pt idx="1865">
                  <c:v>28.034610000000001</c:v>
                </c:pt>
                <c:pt idx="1866">
                  <c:v>30.371009999999998</c:v>
                </c:pt>
                <c:pt idx="1867">
                  <c:v>6.5414130000000004</c:v>
                </c:pt>
                <c:pt idx="1868">
                  <c:v>-11.401389999999999</c:v>
                </c:pt>
                <c:pt idx="1869">
                  <c:v>-11.004989999999999</c:v>
                </c:pt>
                <c:pt idx="1870">
                  <c:v>-7.7846869999999999</c:v>
                </c:pt>
                <c:pt idx="1871">
                  <c:v>5.4008130000000003</c:v>
                </c:pt>
                <c:pt idx="1872">
                  <c:v>24.41161</c:v>
                </c:pt>
                <c:pt idx="1873">
                  <c:v>21.66451</c:v>
                </c:pt>
                <c:pt idx="1874">
                  <c:v>12.953110000000001</c:v>
                </c:pt>
                <c:pt idx="1875">
                  <c:v>17.662009999999999</c:v>
                </c:pt>
                <c:pt idx="1876">
                  <c:v>19.360309999999998</c:v>
                </c:pt>
                <c:pt idx="1877">
                  <c:v>9.8886129999999994</c:v>
                </c:pt>
                <c:pt idx="1878">
                  <c:v>-16.38289</c:v>
                </c:pt>
                <c:pt idx="1879">
                  <c:v>-33.313989999999997</c:v>
                </c:pt>
                <c:pt idx="1880">
                  <c:v>-30.32619</c:v>
                </c:pt>
                <c:pt idx="1881">
                  <c:v>-13.59769</c:v>
                </c:pt>
                <c:pt idx="1882">
                  <c:v>9.0160129999999992</c:v>
                </c:pt>
                <c:pt idx="1883">
                  <c:v>29.661110000000001</c:v>
                </c:pt>
                <c:pt idx="1884">
                  <c:v>28.654710000000001</c:v>
                </c:pt>
                <c:pt idx="1885">
                  <c:v>9.1298130000000004</c:v>
                </c:pt>
                <c:pt idx="1886">
                  <c:v>7.5761130000000003</c:v>
                </c:pt>
                <c:pt idx="1887">
                  <c:v>-4.2216870000000002</c:v>
                </c:pt>
                <c:pt idx="1888">
                  <c:v>-27.70759</c:v>
                </c:pt>
                <c:pt idx="1889">
                  <c:v>-43.304789999999997</c:v>
                </c:pt>
                <c:pt idx="1890">
                  <c:v>-40.723190000000002</c:v>
                </c:pt>
                <c:pt idx="1891">
                  <c:v>-4.3564870000000004</c:v>
                </c:pt>
                <c:pt idx="1892">
                  <c:v>32.611310000000003</c:v>
                </c:pt>
                <c:pt idx="1893">
                  <c:v>51.32611</c:v>
                </c:pt>
                <c:pt idx="1894">
                  <c:v>47.685009999999998</c:v>
                </c:pt>
                <c:pt idx="1895">
                  <c:v>28.968209999999999</c:v>
                </c:pt>
                <c:pt idx="1896">
                  <c:v>6.387613</c:v>
                </c:pt>
                <c:pt idx="1897">
                  <c:v>-11.93219</c:v>
                </c:pt>
                <c:pt idx="1898">
                  <c:v>-16.03079</c:v>
                </c:pt>
                <c:pt idx="1899">
                  <c:v>-14.23639</c:v>
                </c:pt>
                <c:pt idx="1900">
                  <c:v>-19.749089999999999</c:v>
                </c:pt>
                <c:pt idx="1901">
                  <c:v>-22.13289</c:v>
                </c:pt>
                <c:pt idx="1902">
                  <c:v>-17.615290000000002</c:v>
                </c:pt>
                <c:pt idx="1903">
                  <c:v>-9.2553870000000007</c:v>
                </c:pt>
                <c:pt idx="1904">
                  <c:v>-0.98738689999999996</c:v>
                </c:pt>
                <c:pt idx="1905">
                  <c:v>6.1591129999999996</c:v>
                </c:pt>
                <c:pt idx="1906">
                  <c:v>5.4990129999999997</c:v>
                </c:pt>
                <c:pt idx="1907">
                  <c:v>-5.0190869999999999</c:v>
                </c:pt>
                <c:pt idx="1908">
                  <c:v>1.5009129999999999</c:v>
                </c:pt>
                <c:pt idx="1909">
                  <c:v>17.093710000000002</c:v>
                </c:pt>
                <c:pt idx="1910">
                  <c:v>9.4081130000000002</c:v>
                </c:pt>
                <c:pt idx="1911">
                  <c:v>0.64061310000000005</c:v>
                </c:pt>
                <c:pt idx="1912">
                  <c:v>2.1889129999999999</c:v>
                </c:pt>
                <c:pt idx="1913">
                  <c:v>-5.4786939999999999E-2</c:v>
                </c:pt>
                <c:pt idx="1914">
                  <c:v>-4.4819870000000002</c:v>
                </c:pt>
                <c:pt idx="1915">
                  <c:v>-3.6782870000000001</c:v>
                </c:pt>
                <c:pt idx="1916">
                  <c:v>-0.22708690000000001</c:v>
                </c:pt>
                <c:pt idx="1917">
                  <c:v>10.56241</c:v>
                </c:pt>
                <c:pt idx="1918">
                  <c:v>1.662013</c:v>
                </c:pt>
                <c:pt idx="1919">
                  <c:v>-13.042490000000001</c:v>
                </c:pt>
                <c:pt idx="1920">
                  <c:v>-10.93459</c:v>
                </c:pt>
                <c:pt idx="1921">
                  <c:v>-7.4028869999999998</c:v>
                </c:pt>
                <c:pt idx="1922">
                  <c:v>-1.7993870000000001</c:v>
                </c:pt>
                <c:pt idx="1923">
                  <c:v>3.101013</c:v>
                </c:pt>
                <c:pt idx="1924">
                  <c:v>4.3076129999999999</c:v>
                </c:pt>
                <c:pt idx="1925">
                  <c:v>6.8295130000000004</c:v>
                </c:pt>
                <c:pt idx="1926">
                  <c:v>3.5683129999999998</c:v>
                </c:pt>
                <c:pt idx="1927">
                  <c:v>-9.5659880000000008</c:v>
                </c:pt>
                <c:pt idx="1928">
                  <c:v>-23.770589999999999</c:v>
                </c:pt>
                <c:pt idx="1929">
                  <c:v>-13.509790000000001</c:v>
                </c:pt>
                <c:pt idx="1930">
                  <c:v>8.0034130000000001</c:v>
                </c:pt>
                <c:pt idx="1931">
                  <c:v>19.395910000000001</c:v>
                </c:pt>
                <c:pt idx="1932">
                  <c:v>21.43261</c:v>
                </c:pt>
                <c:pt idx="1933">
                  <c:v>24.728010000000001</c:v>
                </c:pt>
                <c:pt idx="1934">
                  <c:v>20.157209999999999</c:v>
                </c:pt>
                <c:pt idx="1935">
                  <c:v>8.4824129999999993</c:v>
                </c:pt>
                <c:pt idx="1936">
                  <c:v>9.8113069999999997E-2</c:v>
                </c:pt>
                <c:pt idx="1937">
                  <c:v>-13.239789999999999</c:v>
                </c:pt>
                <c:pt idx="1938">
                  <c:v>-36.341880000000003</c:v>
                </c:pt>
                <c:pt idx="1939">
                  <c:v>-46.518090000000001</c:v>
                </c:pt>
                <c:pt idx="1940">
                  <c:v>-34.106990000000003</c:v>
                </c:pt>
                <c:pt idx="1941">
                  <c:v>-0.904887</c:v>
                </c:pt>
                <c:pt idx="1942">
                  <c:v>18.114709999999999</c:v>
                </c:pt>
                <c:pt idx="1943">
                  <c:v>13.40521</c:v>
                </c:pt>
                <c:pt idx="1944">
                  <c:v>7.7636130000000003</c:v>
                </c:pt>
                <c:pt idx="1945">
                  <c:v>-0.57718689999999995</c:v>
                </c:pt>
                <c:pt idx="1946">
                  <c:v>-18.166090000000001</c:v>
                </c:pt>
                <c:pt idx="1947">
                  <c:v>-24.16319</c:v>
                </c:pt>
                <c:pt idx="1948">
                  <c:v>-19.982489999999999</c:v>
                </c:pt>
                <c:pt idx="1949">
                  <c:v>-18.58699</c:v>
                </c:pt>
                <c:pt idx="1950">
                  <c:v>-10.99269</c:v>
                </c:pt>
                <c:pt idx="1951">
                  <c:v>2.5165130000000002</c:v>
                </c:pt>
                <c:pt idx="1952">
                  <c:v>15.639609999999999</c:v>
                </c:pt>
                <c:pt idx="1953">
                  <c:v>19.024809999999999</c:v>
                </c:pt>
                <c:pt idx="1954">
                  <c:v>15.30071</c:v>
                </c:pt>
                <c:pt idx="1955">
                  <c:v>14.78851</c:v>
                </c:pt>
                <c:pt idx="1956">
                  <c:v>8.5961130000000008</c:v>
                </c:pt>
                <c:pt idx="1957">
                  <c:v>10.627409999999999</c:v>
                </c:pt>
                <c:pt idx="1958">
                  <c:v>21.916409999999999</c:v>
                </c:pt>
                <c:pt idx="1959">
                  <c:v>22.318809999999999</c:v>
                </c:pt>
                <c:pt idx="1960">
                  <c:v>2.6269130000000001</c:v>
                </c:pt>
                <c:pt idx="1961">
                  <c:v>-10.23249</c:v>
                </c:pt>
                <c:pt idx="1962">
                  <c:v>-10.840389999999999</c:v>
                </c:pt>
                <c:pt idx="1963">
                  <c:v>-7.513687</c:v>
                </c:pt>
                <c:pt idx="1964">
                  <c:v>1.740213</c:v>
                </c:pt>
                <c:pt idx="1965">
                  <c:v>12.565910000000001</c:v>
                </c:pt>
                <c:pt idx="1966">
                  <c:v>16.473610000000001</c:v>
                </c:pt>
                <c:pt idx="1967">
                  <c:v>9.5937129999999993</c:v>
                </c:pt>
                <c:pt idx="1968">
                  <c:v>6.3207129999999996</c:v>
                </c:pt>
                <c:pt idx="1969">
                  <c:v>2.0522130000000001</c:v>
                </c:pt>
                <c:pt idx="1970">
                  <c:v>-9.4033870000000004</c:v>
                </c:pt>
                <c:pt idx="1971">
                  <c:v>-8.4956870000000002</c:v>
                </c:pt>
                <c:pt idx="1972">
                  <c:v>9.6425129999999992</c:v>
                </c:pt>
                <c:pt idx="1973">
                  <c:v>13.26211</c:v>
                </c:pt>
                <c:pt idx="1974">
                  <c:v>4.3993130000000003</c:v>
                </c:pt>
                <c:pt idx="1975">
                  <c:v>5.1088129999999996</c:v>
                </c:pt>
                <c:pt idx="1976">
                  <c:v>-7.6943859999999997</c:v>
                </c:pt>
                <c:pt idx="1977">
                  <c:v>-24.316990000000001</c:v>
                </c:pt>
                <c:pt idx="1978">
                  <c:v>-21.640689999999999</c:v>
                </c:pt>
                <c:pt idx="1979">
                  <c:v>-21.366289999999999</c:v>
                </c:pt>
                <c:pt idx="1980">
                  <c:v>-28.20759</c:v>
                </c:pt>
                <c:pt idx="1981">
                  <c:v>-22.966889999999999</c:v>
                </c:pt>
                <c:pt idx="1982">
                  <c:v>-8.3940870000000007</c:v>
                </c:pt>
                <c:pt idx="1983">
                  <c:v>-3.7968869999999999</c:v>
                </c:pt>
                <c:pt idx="1984">
                  <c:v>-8.3330870000000008</c:v>
                </c:pt>
                <c:pt idx="1985">
                  <c:v>-6.8369869999999997</c:v>
                </c:pt>
                <c:pt idx="1986">
                  <c:v>3.3500130000000001</c:v>
                </c:pt>
                <c:pt idx="1987">
                  <c:v>2.0302129999999998</c:v>
                </c:pt>
                <c:pt idx="1988">
                  <c:v>-10.065989999999999</c:v>
                </c:pt>
                <c:pt idx="1989">
                  <c:v>-16.691990000000001</c:v>
                </c:pt>
                <c:pt idx="1990">
                  <c:v>-9.3432870000000001</c:v>
                </c:pt>
                <c:pt idx="1991">
                  <c:v>-9.2959870000000002</c:v>
                </c:pt>
                <c:pt idx="1992">
                  <c:v>-10.504490000000001</c:v>
                </c:pt>
                <c:pt idx="1993">
                  <c:v>2.0961129999999999</c:v>
                </c:pt>
                <c:pt idx="1994">
                  <c:v>15.46381</c:v>
                </c:pt>
                <c:pt idx="1995">
                  <c:v>22.041910000000001</c:v>
                </c:pt>
                <c:pt idx="1996">
                  <c:v>25.91591</c:v>
                </c:pt>
                <c:pt idx="1997">
                  <c:v>14.76361</c:v>
                </c:pt>
                <c:pt idx="1998">
                  <c:v>-6.4399870000000004</c:v>
                </c:pt>
                <c:pt idx="1999">
                  <c:v>-13.44979</c:v>
                </c:pt>
                <c:pt idx="2000">
                  <c:v>-20.03959</c:v>
                </c:pt>
                <c:pt idx="2001">
                  <c:v>-16.221689999999999</c:v>
                </c:pt>
                <c:pt idx="2002">
                  <c:v>-7.7192869999999996</c:v>
                </c:pt>
                <c:pt idx="2003">
                  <c:v>-1.3032870000000001</c:v>
                </c:pt>
                <c:pt idx="2004">
                  <c:v>11.999409999999999</c:v>
                </c:pt>
                <c:pt idx="2005">
                  <c:v>19.247509999999998</c:v>
                </c:pt>
                <c:pt idx="2006">
                  <c:v>27.483309999999999</c:v>
                </c:pt>
                <c:pt idx="2007">
                  <c:v>32.158119999999997</c:v>
                </c:pt>
                <c:pt idx="2008">
                  <c:v>21.220109999999998</c:v>
                </c:pt>
                <c:pt idx="2009">
                  <c:v>-0.78128699999999995</c:v>
                </c:pt>
                <c:pt idx="2010">
                  <c:v>-25.827190000000002</c:v>
                </c:pt>
                <c:pt idx="2011">
                  <c:v>-27.973690000000001</c:v>
                </c:pt>
                <c:pt idx="2012">
                  <c:v>-21.229089999999999</c:v>
                </c:pt>
                <c:pt idx="2013">
                  <c:v>-14.559089999999999</c:v>
                </c:pt>
                <c:pt idx="2014">
                  <c:v>4.1552129999999998</c:v>
                </c:pt>
                <c:pt idx="2015">
                  <c:v>9.4960129999999996</c:v>
                </c:pt>
                <c:pt idx="2016">
                  <c:v>-0.39848689999999998</c:v>
                </c:pt>
                <c:pt idx="2017">
                  <c:v>-6.0086939999999998E-2</c:v>
                </c:pt>
                <c:pt idx="2018">
                  <c:v>6.5956130000000002</c:v>
                </c:pt>
                <c:pt idx="2019">
                  <c:v>10.62881</c:v>
                </c:pt>
                <c:pt idx="2020">
                  <c:v>5.5756129999999997</c:v>
                </c:pt>
                <c:pt idx="2021">
                  <c:v>2.2216130000000001</c:v>
                </c:pt>
                <c:pt idx="2022">
                  <c:v>5.6801130000000004</c:v>
                </c:pt>
                <c:pt idx="2023">
                  <c:v>2.5605129999999998</c:v>
                </c:pt>
                <c:pt idx="2024">
                  <c:v>-3.5083869999999999</c:v>
                </c:pt>
                <c:pt idx="2025">
                  <c:v>-6.1342869999999996</c:v>
                </c:pt>
                <c:pt idx="2026">
                  <c:v>2.3080129999999999</c:v>
                </c:pt>
                <c:pt idx="2027">
                  <c:v>8.7348130000000008</c:v>
                </c:pt>
                <c:pt idx="2028">
                  <c:v>-2.7866870000000001</c:v>
                </c:pt>
                <c:pt idx="2029">
                  <c:v>-12.16119</c:v>
                </c:pt>
                <c:pt idx="2030">
                  <c:v>-4.0039870000000004</c:v>
                </c:pt>
                <c:pt idx="2031">
                  <c:v>5.2787129999999998</c:v>
                </c:pt>
                <c:pt idx="2032">
                  <c:v>18.421810000000001</c:v>
                </c:pt>
                <c:pt idx="2033">
                  <c:v>27.514109999999999</c:v>
                </c:pt>
                <c:pt idx="2034">
                  <c:v>28.32901</c:v>
                </c:pt>
                <c:pt idx="2035">
                  <c:v>31.65231</c:v>
                </c:pt>
                <c:pt idx="2036">
                  <c:v>30.020009999999999</c:v>
                </c:pt>
                <c:pt idx="2037">
                  <c:v>23.11271</c:v>
                </c:pt>
                <c:pt idx="2038">
                  <c:v>2.6865130000000002</c:v>
                </c:pt>
                <c:pt idx="2039">
                  <c:v>-19.120190000000001</c:v>
                </c:pt>
                <c:pt idx="2040">
                  <c:v>-21.209489999999999</c:v>
                </c:pt>
                <c:pt idx="2041">
                  <c:v>-12.58799</c:v>
                </c:pt>
                <c:pt idx="2042">
                  <c:v>3.0571130000000002</c:v>
                </c:pt>
                <c:pt idx="2043">
                  <c:v>12.98531</c:v>
                </c:pt>
                <c:pt idx="2044">
                  <c:v>3.8788130000000001</c:v>
                </c:pt>
                <c:pt idx="2045">
                  <c:v>7.4853129999999997</c:v>
                </c:pt>
                <c:pt idx="2046">
                  <c:v>21.94961</c:v>
                </c:pt>
                <c:pt idx="2047">
                  <c:v>3.5224129999999998</c:v>
                </c:pt>
                <c:pt idx="2048">
                  <c:v>-13.19539</c:v>
                </c:pt>
                <c:pt idx="2049">
                  <c:v>-14.043990000000001</c:v>
                </c:pt>
                <c:pt idx="2050">
                  <c:v>-15.85159</c:v>
                </c:pt>
                <c:pt idx="2051">
                  <c:v>-19.96339</c:v>
                </c:pt>
                <c:pt idx="2052">
                  <c:v>-22.852589999999999</c:v>
                </c:pt>
                <c:pt idx="2053">
                  <c:v>-0.82528690000000005</c:v>
                </c:pt>
                <c:pt idx="2054">
                  <c:v>26.42821</c:v>
                </c:pt>
                <c:pt idx="2055">
                  <c:v>43.015610000000002</c:v>
                </c:pt>
                <c:pt idx="2056">
                  <c:v>44.287509999999997</c:v>
                </c:pt>
                <c:pt idx="2057">
                  <c:v>21.91741</c:v>
                </c:pt>
                <c:pt idx="2058">
                  <c:v>13.31001</c:v>
                </c:pt>
                <c:pt idx="2059">
                  <c:v>23.545310000000001</c:v>
                </c:pt>
                <c:pt idx="2060">
                  <c:v>16.331009999999999</c:v>
                </c:pt>
                <c:pt idx="2061">
                  <c:v>3.5014129999999999</c:v>
                </c:pt>
                <c:pt idx="2062">
                  <c:v>-4.6704869999999996</c:v>
                </c:pt>
                <c:pt idx="2063">
                  <c:v>-19.298390000000001</c:v>
                </c:pt>
                <c:pt idx="2064">
                  <c:v>-13.618690000000001</c:v>
                </c:pt>
                <c:pt idx="2065">
                  <c:v>-6.888287</c:v>
                </c:pt>
                <c:pt idx="2066">
                  <c:v>-10.30569</c:v>
                </c:pt>
                <c:pt idx="2067">
                  <c:v>5.1166130000000001</c:v>
                </c:pt>
                <c:pt idx="2068">
                  <c:v>16.174209999999999</c:v>
                </c:pt>
                <c:pt idx="2069">
                  <c:v>13.71091</c:v>
                </c:pt>
                <c:pt idx="2070">
                  <c:v>5.2255130000000003</c:v>
                </c:pt>
                <c:pt idx="2071">
                  <c:v>-10.85019</c:v>
                </c:pt>
                <c:pt idx="2072">
                  <c:v>-36.936579999999999</c:v>
                </c:pt>
                <c:pt idx="2073">
                  <c:v>-55.029879999999999</c:v>
                </c:pt>
                <c:pt idx="2074">
                  <c:v>-56.896590000000003</c:v>
                </c:pt>
                <c:pt idx="2075">
                  <c:v>-51.602089999999997</c:v>
                </c:pt>
                <c:pt idx="2076">
                  <c:v>-16.421489999999999</c:v>
                </c:pt>
                <c:pt idx="2077">
                  <c:v>9.8847129999999996</c:v>
                </c:pt>
                <c:pt idx="2078">
                  <c:v>16.28661</c:v>
                </c:pt>
                <c:pt idx="2079">
                  <c:v>12.11961</c:v>
                </c:pt>
                <c:pt idx="2080">
                  <c:v>-10.16019</c:v>
                </c:pt>
                <c:pt idx="2081">
                  <c:v>-23.64799</c:v>
                </c:pt>
                <c:pt idx="2082">
                  <c:v>-17.023990000000001</c:v>
                </c:pt>
                <c:pt idx="2083">
                  <c:v>-4.3447870000000002</c:v>
                </c:pt>
                <c:pt idx="2084">
                  <c:v>5.1659129999999998</c:v>
                </c:pt>
                <c:pt idx="2085">
                  <c:v>-0.77398690000000003</c:v>
                </c:pt>
                <c:pt idx="2086">
                  <c:v>-3.5996869999999999</c:v>
                </c:pt>
                <c:pt idx="2087">
                  <c:v>2.3959130000000002</c:v>
                </c:pt>
                <c:pt idx="2088">
                  <c:v>-3.6479870000000001</c:v>
                </c:pt>
                <c:pt idx="2089">
                  <c:v>-11.03519</c:v>
                </c:pt>
                <c:pt idx="2090">
                  <c:v>-14.10159</c:v>
                </c:pt>
                <c:pt idx="2091">
                  <c:v>-22.15729</c:v>
                </c:pt>
                <c:pt idx="2092">
                  <c:v>-11.397489999999999</c:v>
                </c:pt>
                <c:pt idx="2093">
                  <c:v>11.190910000000001</c:v>
                </c:pt>
                <c:pt idx="2094">
                  <c:v>34.763109999999998</c:v>
                </c:pt>
                <c:pt idx="2095">
                  <c:v>46.517510000000001</c:v>
                </c:pt>
                <c:pt idx="2096">
                  <c:v>28.395409999999998</c:v>
                </c:pt>
                <c:pt idx="2097">
                  <c:v>3.9028130000000001</c:v>
                </c:pt>
                <c:pt idx="2098">
                  <c:v>-9.0014869999999991</c:v>
                </c:pt>
                <c:pt idx="2099">
                  <c:v>-15.59869</c:v>
                </c:pt>
                <c:pt idx="2100">
                  <c:v>-4.1543869999999998</c:v>
                </c:pt>
                <c:pt idx="2101">
                  <c:v>9.6894130000000001</c:v>
                </c:pt>
                <c:pt idx="2102">
                  <c:v>13.386710000000001</c:v>
                </c:pt>
                <c:pt idx="2103">
                  <c:v>24.78661</c:v>
                </c:pt>
                <c:pt idx="2104">
                  <c:v>26.594709999999999</c:v>
                </c:pt>
                <c:pt idx="2105">
                  <c:v>13.237209999999999</c:v>
                </c:pt>
                <c:pt idx="2106">
                  <c:v>7.2900130000000001</c:v>
                </c:pt>
                <c:pt idx="2107">
                  <c:v>1.039013</c:v>
                </c:pt>
                <c:pt idx="2108">
                  <c:v>-5.7680870000000004</c:v>
                </c:pt>
                <c:pt idx="2109">
                  <c:v>-4.6035870000000001</c:v>
                </c:pt>
                <c:pt idx="2110">
                  <c:v>-14.16949</c:v>
                </c:pt>
                <c:pt idx="2111">
                  <c:v>-30.49269</c:v>
                </c:pt>
                <c:pt idx="2112">
                  <c:v>-47.56259</c:v>
                </c:pt>
                <c:pt idx="2113">
                  <c:v>-52.743189999999998</c:v>
                </c:pt>
                <c:pt idx="2114">
                  <c:v>-27.071390000000001</c:v>
                </c:pt>
                <c:pt idx="2115">
                  <c:v>1.401313</c:v>
                </c:pt>
                <c:pt idx="2116">
                  <c:v>22.447710000000001</c:v>
                </c:pt>
                <c:pt idx="2117">
                  <c:v>29.896409999999999</c:v>
                </c:pt>
                <c:pt idx="2118">
                  <c:v>15.24601</c:v>
                </c:pt>
                <c:pt idx="2119">
                  <c:v>3.8281130000000001</c:v>
                </c:pt>
                <c:pt idx="2120">
                  <c:v>-0.3125869</c:v>
                </c:pt>
                <c:pt idx="2121">
                  <c:v>0.45111309999999999</c:v>
                </c:pt>
                <c:pt idx="2122">
                  <c:v>11.48921</c:v>
                </c:pt>
                <c:pt idx="2123">
                  <c:v>14.821709999999999</c:v>
                </c:pt>
                <c:pt idx="2124">
                  <c:v>7.7851129999999999</c:v>
                </c:pt>
                <c:pt idx="2125">
                  <c:v>2.1830129999999999</c:v>
                </c:pt>
                <c:pt idx="2126">
                  <c:v>-3.5185870000000001</c:v>
                </c:pt>
                <c:pt idx="2127">
                  <c:v>-8.1416869999999992</c:v>
                </c:pt>
                <c:pt idx="2128">
                  <c:v>-6.9775869999999998</c:v>
                </c:pt>
                <c:pt idx="2129">
                  <c:v>-9.3872870000000006</c:v>
                </c:pt>
                <c:pt idx="2130">
                  <c:v>-11.39259</c:v>
                </c:pt>
                <c:pt idx="2131">
                  <c:v>-14.24469</c:v>
                </c:pt>
                <c:pt idx="2132">
                  <c:v>-19.716390000000001</c:v>
                </c:pt>
                <c:pt idx="2133">
                  <c:v>-2.5097870000000002</c:v>
                </c:pt>
                <c:pt idx="2134">
                  <c:v>21.302209999999999</c:v>
                </c:pt>
                <c:pt idx="2135">
                  <c:v>22.364709999999999</c:v>
                </c:pt>
                <c:pt idx="2136">
                  <c:v>15.613709999999999</c:v>
                </c:pt>
                <c:pt idx="2137">
                  <c:v>14.72551</c:v>
                </c:pt>
                <c:pt idx="2138">
                  <c:v>12.333410000000001</c:v>
                </c:pt>
                <c:pt idx="2139">
                  <c:v>-6.7486930000000001E-2</c:v>
                </c:pt>
                <c:pt idx="2140">
                  <c:v>-24.222190000000001</c:v>
                </c:pt>
                <c:pt idx="2141">
                  <c:v>-29.172889999999999</c:v>
                </c:pt>
                <c:pt idx="2142">
                  <c:v>-21.771989999999999</c:v>
                </c:pt>
                <c:pt idx="2143">
                  <c:v>-14.17539</c:v>
                </c:pt>
                <c:pt idx="2144">
                  <c:v>4.3779130000000004</c:v>
                </c:pt>
                <c:pt idx="2145">
                  <c:v>18.381810000000002</c:v>
                </c:pt>
                <c:pt idx="2146">
                  <c:v>19.20551</c:v>
                </c:pt>
                <c:pt idx="2147">
                  <c:v>21.046810000000001</c:v>
                </c:pt>
                <c:pt idx="2148">
                  <c:v>19.483809999999998</c:v>
                </c:pt>
                <c:pt idx="2149">
                  <c:v>26.545809999999999</c:v>
                </c:pt>
                <c:pt idx="2150">
                  <c:v>26.433009999999999</c:v>
                </c:pt>
                <c:pt idx="2151">
                  <c:v>12.78021</c:v>
                </c:pt>
                <c:pt idx="2152">
                  <c:v>11.81241</c:v>
                </c:pt>
                <c:pt idx="2153">
                  <c:v>10.96231</c:v>
                </c:pt>
                <c:pt idx="2154">
                  <c:v>13.23481</c:v>
                </c:pt>
                <c:pt idx="2155">
                  <c:v>20.22701</c:v>
                </c:pt>
                <c:pt idx="2156">
                  <c:v>5.5322129999999996</c:v>
                </c:pt>
                <c:pt idx="2157">
                  <c:v>-0.74268690000000004</c:v>
                </c:pt>
                <c:pt idx="2158">
                  <c:v>3.1674129999999998</c:v>
                </c:pt>
                <c:pt idx="2159">
                  <c:v>7.7006129999999997</c:v>
                </c:pt>
                <c:pt idx="2160">
                  <c:v>18.86571</c:v>
                </c:pt>
                <c:pt idx="2161">
                  <c:v>20.261710000000001</c:v>
                </c:pt>
                <c:pt idx="2162">
                  <c:v>1.807113</c:v>
                </c:pt>
                <c:pt idx="2163">
                  <c:v>-16.223690000000001</c:v>
                </c:pt>
                <c:pt idx="2164">
                  <c:v>-17.743690000000001</c:v>
                </c:pt>
                <c:pt idx="2165">
                  <c:v>-8.1567869999999996</c:v>
                </c:pt>
                <c:pt idx="2166">
                  <c:v>-6.9321869999999999</c:v>
                </c:pt>
                <c:pt idx="2167">
                  <c:v>-7.4546869999999998</c:v>
                </c:pt>
                <c:pt idx="2168">
                  <c:v>-11.99269</c:v>
                </c:pt>
                <c:pt idx="2169">
                  <c:v>-18.139690000000002</c:v>
                </c:pt>
                <c:pt idx="2170">
                  <c:v>-15.53379</c:v>
                </c:pt>
                <c:pt idx="2171">
                  <c:v>-27.93899</c:v>
                </c:pt>
                <c:pt idx="2172">
                  <c:v>-34.750590000000003</c:v>
                </c:pt>
                <c:pt idx="2173">
                  <c:v>-29.889690000000002</c:v>
                </c:pt>
                <c:pt idx="2174">
                  <c:v>-26.267189999999999</c:v>
                </c:pt>
                <c:pt idx="2175">
                  <c:v>-4.0366869999999997</c:v>
                </c:pt>
                <c:pt idx="2176">
                  <c:v>10.16891</c:v>
                </c:pt>
                <c:pt idx="2177">
                  <c:v>17.55461</c:v>
                </c:pt>
                <c:pt idx="2178">
                  <c:v>22.686509999999998</c:v>
                </c:pt>
                <c:pt idx="2179">
                  <c:v>13.95651</c:v>
                </c:pt>
                <c:pt idx="2180">
                  <c:v>15.12791</c:v>
                </c:pt>
                <c:pt idx="2181">
                  <c:v>13.270009999999999</c:v>
                </c:pt>
                <c:pt idx="2182">
                  <c:v>1.1806129999999999</c:v>
                </c:pt>
                <c:pt idx="2183">
                  <c:v>2.3476129999999999</c:v>
                </c:pt>
                <c:pt idx="2184">
                  <c:v>13.133710000000001</c:v>
                </c:pt>
                <c:pt idx="2185">
                  <c:v>11.134209999999999</c:v>
                </c:pt>
                <c:pt idx="2186">
                  <c:v>7.1655129999999998</c:v>
                </c:pt>
                <c:pt idx="2187">
                  <c:v>-0.67978689999999997</c:v>
                </c:pt>
                <c:pt idx="2188">
                  <c:v>1.0795129999999999</c:v>
                </c:pt>
                <c:pt idx="2189">
                  <c:v>-7.7368870000000003</c:v>
                </c:pt>
                <c:pt idx="2190">
                  <c:v>-22.735890000000001</c:v>
                </c:pt>
                <c:pt idx="2191">
                  <c:v>-15.535690000000001</c:v>
                </c:pt>
                <c:pt idx="2192">
                  <c:v>-0.93708689999999994</c:v>
                </c:pt>
                <c:pt idx="2193">
                  <c:v>1.1581129999999999</c:v>
                </c:pt>
                <c:pt idx="2194">
                  <c:v>-12.999090000000001</c:v>
                </c:pt>
                <c:pt idx="2195">
                  <c:v>-25.738790000000002</c:v>
                </c:pt>
                <c:pt idx="2196">
                  <c:v>-11.96049</c:v>
                </c:pt>
                <c:pt idx="2197">
                  <c:v>7.2534130000000001</c:v>
                </c:pt>
                <c:pt idx="2198">
                  <c:v>17.88571</c:v>
                </c:pt>
                <c:pt idx="2199">
                  <c:v>11.35981</c:v>
                </c:pt>
                <c:pt idx="2200">
                  <c:v>8.2905130000000007</c:v>
                </c:pt>
                <c:pt idx="2201">
                  <c:v>14.877409999999999</c:v>
                </c:pt>
                <c:pt idx="2202">
                  <c:v>13.84371</c:v>
                </c:pt>
                <c:pt idx="2203">
                  <c:v>8.1826120000000007</c:v>
                </c:pt>
                <c:pt idx="2204">
                  <c:v>9.3144130000000001</c:v>
                </c:pt>
                <c:pt idx="2205">
                  <c:v>15.81631</c:v>
                </c:pt>
                <c:pt idx="2206">
                  <c:v>7.6576129999999996</c:v>
                </c:pt>
                <c:pt idx="2207">
                  <c:v>-10.40729</c:v>
                </c:pt>
                <c:pt idx="2208">
                  <c:v>-21.636790000000001</c:v>
                </c:pt>
                <c:pt idx="2209">
                  <c:v>-28.94539</c:v>
                </c:pt>
                <c:pt idx="2210">
                  <c:v>-11.99569</c:v>
                </c:pt>
                <c:pt idx="2211">
                  <c:v>4.9433129999999998</c:v>
                </c:pt>
                <c:pt idx="2212">
                  <c:v>10.806609999999999</c:v>
                </c:pt>
                <c:pt idx="2213">
                  <c:v>6.0302129999999998</c:v>
                </c:pt>
                <c:pt idx="2214">
                  <c:v>-8.1787869999999998</c:v>
                </c:pt>
                <c:pt idx="2215">
                  <c:v>-9.787687</c:v>
                </c:pt>
                <c:pt idx="2216">
                  <c:v>-13.440989999999999</c:v>
                </c:pt>
                <c:pt idx="2217">
                  <c:v>-14.90729</c:v>
                </c:pt>
                <c:pt idx="2218">
                  <c:v>-4.4277870000000004</c:v>
                </c:pt>
                <c:pt idx="2219">
                  <c:v>2.9091130000000001</c:v>
                </c:pt>
                <c:pt idx="2220">
                  <c:v>13.77431</c:v>
                </c:pt>
                <c:pt idx="2221">
                  <c:v>27.45701</c:v>
                </c:pt>
                <c:pt idx="2222">
                  <c:v>27.63231</c:v>
                </c:pt>
                <c:pt idx="2223">
                  <c:v>14.445209999999999</c:v>
                </c:pt>
                <c:pt idx="2224">
                  <c:v>-12.54349</c:v>
                </c:pt>
                <c:pt idx="2225">
                  <c:v>-38.938989999999997</c:v>
                </c:pt>
                <c:pt idx="2226">
                  <c:v>-32.936079999999997</c:v>
                </c:pt>
                <c:pt idx="2227">
                  <c:v>-17.776890000000002</c:v>
                </c:pt>
                <c:pt idx="2228">
                  <c:v>-3.2256870000000002</c:v>
                </c:pt>
                <c:pt idx="2229">
                  <c:v>8.913513</c:v>
                </c:pt>
                <c:pt idx="2230">
                  <c:v>3.4775130000000001</c:v>
                </c:pt>
                <c:pt idx="2231">
                  <c:v>-14.33409</c:v>
                </c:pt>
                <c:pt idx="2232">
                  <c:v>-16.046489999999999</c:v>
                </c:pt>
                <c:pt idx="2233">
                  <c:v>-7.4062869999999998</c:v>
                </c:pt>
                <c:pt idx="2234">
                  <c:v>-4.3867859999999999</c:v>
                </c:pt>
                <c:pt idx="2235">
                  <c:v>3.9228130000000001</c:v>
                </c:pt>
                <c:pt idx="2236">
                  <c:v>10.91451</c:v>
                </c:pt>
                <c:pt idx="2237">
                  <c:v>2.5297130000000001</c:v>
                </c:pt>
                <c:pt idx="2238">
                  <c:v>-2.023987</c:v>
                </c:pt>
                <c:pt idx="2239">
                  <c:v>-2.043987</c:v>
                </c:pt>
                <c:pt idx="2240">
                  <c:v>1.030713</c:v>
                </c:pt>
                <c:pt idx="2241">
                  <c:v>13.931609999999999</c:v>
                </c:pt>
                <c:pt idx="2242">
                  <c:v>19.700610000000001</c:v>
                </c:pt>
                <c:pt idx="2243">
                  <c:v>27.020409999999998</c:v>
                </c:pt>
                <c:pt idx="2244">
                  <c:v>30.909610000000001</c:v>
                </c:pt>
                <c:pt idx="2245">
                  <c:v>25.62201</c:v>
                </c:pt>
                <c:pt idx="2246">
                  <c:v>21.67671</c:v>
                </c:pt>
                <c:pt idx="2247">
                  <c:v>18.511209999999998</c:v>
                </c:pt>
                <c:pt idx="2248">
                  <c:v>15.817310000000001</c:v>
                </c:pt>
                <c:pt idx="2249">
                  <c:v>8.5165129999999998</c:v>
                </c:pt>
                <c:pt idx="2250">
                  <c:v>-10.93849</c:v>
                </c:pt>
                <c:pt idx="2251">
                  <c:v>-29.305689999999998</c:v>
                </c:pt>
                <c:pt idx="2252">
                  <c:v>-24.107990000000001</c:v>
                </c:pt>
                <c:pt idx="2253">
                  <c:v>-10.80129</c:v>
                </c:pt>
                <c:pt idx="2254">
                  <c:v>-13.07429</c:v>
                </c:pt>
                <c:pt idx="2255">
                  <c:v>-24.084990000000001</c:v>
                </c:pt>
                <c:pt idx="2256">
                  <c:v>-30.87359</c:v>
                </c:pt>
                <c:pt idx="2257">
                  <c:v>-25.519590000000001</c:v>
                </c:pt>
                <c:pt idx="2258">
                  <c:v>-25.52739</c:v>
                </c:pt>
                <c:pt idx="2259">
                  <c:v>-20.080590000000001</c:v>
                </c:pt>
                <c:pt idx="2260">
                  <c:v>6.6699130000000002</c:v>
                </c:pt>
                <c:pt idx="2261">
                  <c:v>8.4692129999999999</c:v>
                </c:pt>
                <c:pt idx="2262">
                  <c:v>-3.8359869999999998</c:v>
                </c:pt>
                <c:pt idx="2263">
                  <c:v>-3.735887</c:v>
                </c:pt>
                <c:pt idx="2264">
                  <c:v>-9.4428870000000007</c:v>
                </c:pt>
                <c:pt idx="2265">
                  <c:v>-8.3213869999999996</c:v>
                </c:pt>
                <c:pt idx="2266">
                  <c:v>0.37351309999999999</c:v>
                </c:pt>
                <c:pt idx="2267">
                  <c:v>4.8173130000000004</c:v>
                </c:pt>
                <c:pt idx="2268">
                  <c:v>3.2651129999999999</c:v>
                </c:pt>
                <c:pt idx="2269">
                  <c:v>4.226013</c:v>
                </c:pt>
                <c:pt idx="2270">
                  <c:v>16.80021</c:v>
                </c:pt>
                <c:pt idx="2271">
                  <c:v>28.08541</c:v>
                </c:pt>
                <c:pt idx="2272">
                  <c:v>24.34421</c:v>
                </c:pt>
                <c:pt idx="2273">
                  <c:v>5.2162129999999998</c:v>
                </c:pt>
                <c:pt idx="2274">
                  <c:v>-3.2583869999999999</c:v>
                </c:pt>
                <c:pt idx="2275">
                  <c:v>-4.3715869999999999</c:v>
                </c:pt>
                <c:pt idx="2276">
                  <c:v>-12.06649</c:v>
                </c:pt>
                <c:pt idx="2277">
                  <c:v>-19.10069</c:v>
                </c:pt>
                <c:pt idx="2278">
                  <c:v>-11.01619</c:v>
                </c:pt>
                <c:pt idx="2279">
                  <c:v>4.8705129999999999</c:v>
                </c:pt>
                <c:pt idx="2280">
                  <c:v>16.33981</c:v>
                </c:pt>
                <c:pt idx="2281">
                  <c:v>19.186910000000001</c:v>
                </c:pt>
                <c:pt idx="2282">
                  <c:v>17.685009999999998</c:v>
                </c:pt>
                <c:pt idx="2283">
                  <c:v>-3.076187</c:v>
                </c:pt>
                <c:pt idx="2284">
                  <c:v>-27.090890000000002</c:v>
                </c:pt>
                <c:pt idx="2285">
                  <c:v>-21.99569</c:v>
                </c:pt>
                <c:pt idx="2286">
                  <c:v>-9.4692869999999996</c:v>
                </c:pt>
                <c:pt idx="2287">
                  <c:v>-2.9887869999999999</c:v>
                </c:pt>
                <c:pt idx="2288">
                  <c:v>-2.6357870000000001</c:v>
                </c:pt>
                <c:pt idx="2289">
                  <c:v>-13.08309</c:v>
                </c:pt>
                <c:pt idx="2290">
                  <c:v>-7.7060870000000001</c:v>
                </c:pt>
                <c:pt idx="2291">
                  <c:v>7.2470129999999999</c:v>
                </c:pt>
                <c:pt idx="2292">
                  <c:v>6.3227130000000002</c:v>
                </c:pt>
                <c:pt idx="2293">
                  <c:v>1.728013</c:v>
                </c:pt>
                <c:pt idx="2294">
                  <c:v>-16.61769</c:v>
                </c:pt>
                <c:pt idx="2295">
                  <c:v>-28.458089999999999</c:v>
                </c:pt>
                <c:pt idx="2296">
                  <c:v>-4.2041870000000001</c:v>
                </c:pt>
                <c:pt idx="2297">
                  <c:v>26.713809999999999</c:v>
                </c:pt>
                <c:pt idx="2298">
                  <c:v>37.331510000000002</c:v>
                </c:pt>
                <c:pt idx="2299">
                  <c:v>34.818809999999999</c:v>
                </c:pt>
                <c:pt idx="2300">
                  <c:v>30.746510000000001</c:v>
                </c:pt>
                <c:pt idx="2301">
                  <c:v>27.14301</c:v>
                </c:pt>
                <c:pt idx="2302">
                  <c:v>10.18651</c:v>
                </c:pt>
                <c:pt idx="2303">
                  <c:v>-17.13139</c:v>
                </c:pt>
                <c:pt idx="2304">
                  <c:v>-36.917090000000002</c:v>
                </c:pt>
                <c:pt idx="2305">
                  <c:v>-32.967379999999999</c:v>
                </c:pt>
                <c:pt idx="2306">
                  <c:v>-11.659190000000001</c:v>
                </c:pt>
                <c:pt idx="2307">
                  <c:v>13.64791</c:v>
                </c:pt>
                <c:pt idx="2308">
                  <c:v>32.441310000000001</c:v>
                </c:pt>
                <c:pt idx="2309">
                  <c:v>28.860309999999998</c:v>
                </c:pt>
                <c:pt idx="2310">
                  <c:v>3.7792129999999999</c:v>
                </c:pt>
                <c:pt idx="2311">
                  <c:v>-25.18459</c:v>
                </c:pt>
                <c:pt idx="2312">
                  <c:v>-22.72569</c:v>
                </c:pt>
                <c:pt idx="2313">
                  <c:v>1.974113</c:v>
                </c:pt>
                <c:pt idx="2314">
                  <c:v>3.2143130000000002</c:v>
                </c:pt>
                <c:pt idx="2315">
                  <c:v>12.21181</c:v>
                </c:pt>
                <c:pt idx="2316">
                  <c:v>15.82321</c:v>
                </c:pt>
                <c:pt idx="2317">
                  <c:v>6.8964129999999999</c:v>
                </c:pt>
                <c:pt idx="2318">
                  <c:v>7.2143139999999999</c:v>
                </c:pt>
                <c:pt idx="2319">
                  <c:v>12.65761</c:v>
                </c:pt>
                <c:pt idx="2320">
                  <c:v>7.3256129999999997</c:v>
                </c:pt>
                <c:pt idx="2321">
                  <c:v>-5.9165869999999998</c:v>
                </c:pt>
                <c:pt idx="2322">
                  <c:v>-7.0180870000000004</c:v>
                </c:pt>
                <c:pt idx="2323">
                  <c:v>-0.90048689999999998</c:v>
                </c:pt>
                <c:pt idx="2324">
                  <c:v>4.7172130000000001</c:v>
                </c:pt>
                <c:pt idx="2325">
                  <c:v>7.639113</c:v>
                </c:pt>
                <c:pt idx="2326">
                  <c:v>7.2280129999999998</c:v>
                </c:pt>
                <c:pt idx="2327">
                  <c:v>13.14101</c:v>
                </c:pt>
                <c:pt idx="2328">
                  <c:v>17.030709999999999</c:v>
                </c:pt>
                <c:pt idx="2329">
                  <c:v>9.6332129999999996</c:v>
                </c:pt>
                <c:pt idx="2330">
                  <c:v>-1.1286930000000001E-2</c:v>
                </c:pt>
                <c:pt idx="2331">
                  <c:v>-10.68319</c:v>
                </c:pt>
                <c:pt idx="2332">
                  <c:v>-14.91459</c:v>
                </c:pt>
                <c:pt idx="2333">
                  <c:v>-2.8589869999999999</c:v>
                </c:pt>
                <c:pt idx="2334">
                  <c:v>14.763109999999999</c:v>
                </c:pt>
                <c:pt idx="2335">
                  <c:v>24.617609999999999</c:v>
                </c:pt>
                <c:pt idx="2336">
                  <c:v>25.735810000000001</c:v>
                </c:pt>
                <c:pt idx="2337">
                  <c:v>5.0243130000000003</c:v>
                </c:pt>
                <c:pt idx="2338">
                  <c:v>-18.102589999999999</c:v>
                </c:pt>
                <c:pt idx="2339">
                  <c:v>-27.195889999999999</c:v>
                </c:pt>
                <c:pt idx="2340">
                  <c:v>-36.181690000000003</c:v>
                </c:pt>
                <c:pt idx="2341">
                  <c:v>-42.944389999999999</c:v>
                </c:pt>
                <c:pt idx="2342">
                  <c:v>-47.023989999999998</c:v>
                </c:pt>
                <c:pt idx="2343">
                  <c:v>-38.362879999999997</c:v>
                </c:pt>
                <c:pt idx="2344">
                  <c:v>-18.862390000000001</c:v>
                </c:pt>
                <c:pt idx="2345">
                  <c:v>-1.130887</c:v>
                </c:pt>
                <c:pt idx="2346">
                  <c:v>12.61711</c:v>
                </c:pt>
                <c:pt idx="2347">
                  <c:v>12.18111</c:v>
                </c:pt>
                <c:pt idx="2348">
                  <c:v>4.062913</c:v>
                </c:pt>
                <c:pt idx="2349">
                  <c:v>-0.78378700000000001</c:v>
                </c:pt>
                <c:pt idx="2350">
                  <c:v>2.8325130000000001</c:v>
                </c:pt>
                <c:pt idx="2351">
                  <c:v>16.246510000000001</c:v>
                </c:pt>
                <c:pt idx="2352">
                  <c:v>34.790509999999998</c:v>
                </c:pt>
                <c:pt idx="2353">
                  <c:v>42.130809999999997</c:v>
                </c:pt>
                <c:pt idx="2354">
                  <c:v>23.88711</c:v>
                </c:pt>
                <c:pt idx="2355">
                  <c:v>0.28611310000000001</c:v>
                </c:pt>
                <c:pt idx="2356">
                  <c:v>-17.47129</c:v>
                </c:pt>
                <c:pt idx="2357">
                  <c:v>-21.67099</c:v>
                </c:pt>
                <c:pt idx="2358">
                  <c:v>-15.668990000000001</c:v>
                </c:pt>
                <c:pt idx="2359">
                  <c:v>-15.354990000000001</c:v>
                </c:pt>
                <c:pt idx="2360">
                  <c:v>-12.82179</c:v>
                </c:pt>
                <c:pt idx="2361">
                  <c:v>-5.5659869999999998</c:v>
                </c:pt>
                <c:pt idx="2362">
                  <c:v>-1.816487</c:v>
                </c:pt>
                <c:pt idx="2363">
                  <c:v>-1.7793870000000001</c:v>
                </c:pt>
                <c:pt idx="2364">
                  <c:v>-3.0171869999999998</c:v>
                </c:pt>
                <c:pt idx="2365">
                  <c:v>-10.084989999999999</c:v>
                </c:pt>
                <c:pt idx="2366">
                  <c:v>-14.026389999999999</c:v>
                </c:pt>
                <c:pt idx="2367">
                  <c:v>-23.069890000000001</c:v>
                </c:pt>
                <c:pt idx="2368">
                  <c:v>-33.145589999999999</c:v>
                </c:pt>
                <c:pt idx="2369">
                  <c:v>-33.790579999999999</c:v>
                </c:pt>
                <c:pt idx="2370">
                  <c:v>-33.865290000000002</c:v>
                </c:pt>
                <c:pt idx="2371">
                  <c:v>-31.13579</c:v>
                </c:pt>
                <c:pt idx="2372">
                  <c:v>-33.200290000000003</c:v>
                </c:pt>
                <c:pt idx="2373">
                  <c:v>-35.746189999999999</c:v>
                </c:pt>
                <c:pt idx="2374">
                  <c:v>-24.745190000000001</c:v>
                </c:pt>
                <c:pt idx="2375">
                  <c:v>-14.011290000000001</c:v>
                </c:pt>
                <c:pt idx="2376">
                  <c:v>-12.63189</c:v>
                </c:pt>
                <c:pt idx="2377">
                  <c:v>-25.810089999999999</c:v>
                </c:pt>
                <c:pt idx="2378">
                  <c:v>-27.882390000000001</c:v>
                </c:pt>
                <c:pt idx="2379">
                  <c:v>-4.3657870000000001</c:v>
                </c:pt>
                <c:pt idx="2380">
                  <c:v>22.583909999999999</c:v>
                </c:pt>
                <c:pt idx="2381">
                  <c:v>31.982810000000001</c:v>
                </c:pt>
                <c:pt idx="2382">
                  <c:v>33.012120000000003</c:v>
                </c:pt>
                <c:pt idx="2383">
                  <c:v>35.195210000000003</c:v>
                </c:pt>
                <c:pt idx="2384">
                  <c:v>39.92521</c:v>
                </c:pt>
                <c:pt idx="2385">
                  <c:v>35.15672</c:v>
                </c:pt>
                <c:pt idx="2386">
                  <c:v>19.72411</c:v>
                </c:pt>
                <c:pt idx="2387">
                  <c:v>14.695209999999999</c:v>
                </c:pt>
                <c:pt idx="2388">
                  <c:v>20.126909999999999</c:v>
                </c:pt>
                <c:pt idx="2389">
                  <c:v>25.761710000000001</c:v>
                </c:pt>
                <c:pt idx="2390">
                  <c:v>18.458909999999999</c:v>
                </c:pt>
                <c:pt idx="2391">
                  <c:v>-0.58988689999999999</c:v>
                </c:pt>
                <c:pt idx="2392">
                  <c:v>-14.69289</c:v>
                </c:pt>
                <c:pt idx="2393">
                  <c:v>-14.56939</c:v>
                </c:pt>
                <c:pt idx="2394">
                  <c:v>-13.58109</c:v>
                </c:pt>
                <c:pt idx="2395">
                  <c:v>-14.16459</c:v>
                </c:pt>
                <c:pt idx="2396">
                  <c:v>-13.44589</c:v>
                </c:pt>
                <c:pt idx="2397">
                  <c:v>-6.1860869999999997</c:v>
                </c:pt>
                <c:pt idx="2398">
                  <c:v>7.8305129999999998</c:v>
                </c:pt>
                <c:pt idx="2399">
                  <c:v>28.71921</c:v>
                </c:pt>
                <c:pt idx="2400">
                  <c:v>38.784610000000001</c:v>
                </c:pt>
                <c:pt idx="2401">
                  <c:v>32.33831</c:v>
                </c:pt>
                <c:pt idx="2402">
                  <c:v>20.258710000000001</c:v>
                </c:pt>
                <c:pt idx="2403">
                  <c:v>-4.8711869999999999</c:v>
                </c:pt>
                <c:pt idx="2404">
                  <c:v>-15.130890000000001</c:v>
                </c:pt>
                <c:pt idx="2405">
                  <c:v>-0.97128700000000001</c:v>
                </c:pt>
                <c:pt idx="2406">
                  <c:v>16.878409999999999</c:v>
                </c:pt>
                <c:pt idx="2407">
                  <c:v>22.949210000000001</c:v>
                </c:pt>
                <c:pt idx="2408">
                  <c:v>25.71331</c:v>
                </c:pt>
                <c:pt idx="2409">
                  <c:v>21.97411</c:v>
                </c:pt>
                <c:pt idx="2410">
                  <c:v>7.0468130000000002</c:v>
                </c:pt>
                <c:pt idx="2411">
                  <c:v>-12.73639</c:v>
                </c:pt>
                <c:pt idx="2412">
                  <c:v>-22.806190000000001</c:v>
                </c:pt>
                <c:pt idx="2413">
                  <c:v>-21.115290000000002</c:v>
                </c:pt>
                <c:pt idx="2414">
                  <c:v>-21.787690000000001</c:v>
                </c:pt>
                <c:pt idx="2415">
                  <c:v>-33.054290000000002</c:v>
                </c:pt>
                <c:pt idx="2416">
                  <c:v>-42.594790000000003</c:v>
                </c:pt>
                <c:pt idx="2417">
                  <c:v>-58.079189999999997</c:v>
                </c:pt>
                <c:pt idx="2418">
                  <c:v>-77.564480000000003</c:v>
                </c:pt>
                <c:pt idx="2419">
                  <c:v>-91.438990000000004</c:v>
                </c:pt>
                <c:pt idx="2420">
                  <c:v>-105.1236</c:v>
                </c:pt>
                <c:pt idx="2421">
                  <c:v>-113.2803</c:v>
                </c:pt>
                <c:pt idx="2422">
                  <c:v>-107.5938</c:v>
                </c:pt>
                <c:pt idx="2423">
                  <c:v>-98.619690000000006</c:v>
                </c:pt>
                <c:pt idx="2424">
                  <c:v>-102.5889</c:v>
                </c:pt>
                <c:pt idx="2425">
                  <c:v>-111.7945</c:v>
                </c:pt>
                <c:pt idx="2426">
                  <c:v>-108.76519999999999</c:v>
                </c:pt>
                <c:pt idx="2427">
                  <c:v>-105.9478</c:v>
                </c:pt>
                <c:pt idx="2428">
                  <c:v>-106.7432</c:v>
                </c:pt>
                <c:pt idx="2429">
                  <c:v>-106.8135</c:v>
                </c:pt>
                <c:pt idx="2430">
                  <c:v>-113.52160000000001</c:v>
                </c:pt>
                <c:pt idx="2431">
                  <c:v>-111.84869999999999</c:v>
                </c:pt>
                <c:pt idx="2432">
                  <c:v>-108.3663</c:v>
                </c:pt>
                <c:pt idx="2433">
                  <c:v>-102.9141</c:v>
                </c:pt>
                <c:pt idx="2434">
                  <c:v>-85.383380000000002</c:v>
                </c:pt>
                <c:pt idx="2435">
                  <c:v>-57.466380000000001</c:v>
                </c:pt>
                <c:pt idx="2436">
                  <c:v>-35.267189999999999</c:v>
                </c:pt>
                <c:pt idx="2437">
                  <c:v>-15.620189999999999</c:v>
                </c:pt>
                <c:pt idx="2438">
                  <c:v>6.9872129999999997</c:v>
                </c:pt>
                <c:pt idx="2439">
                  <c:v>15.254810000000001</c:v>
                </c:pt>
                <c:pt idx="2440">
                  <c:v>18.311910000000001</c:v>
                </c:pt>
                <c:pt idx="2441">
                  <c:v>23.702110000000001</c:v>
                </c:pt>
                <c:pt idx="2442">
                  <c:v>31.16741</c:v>
                </c:pt>
                <c:pt idx="2443">
                  <c:v>33.815910000000002</c:v>
                </c:pt>
                <c:pt idx="2444">
                  <c:v>34.780209999999997</c:v>
                </c:pt>
                <c:pt idx="2445">
                  <c:v>31.420310000000001</c:v>
                </c:pt>
                <c:pt idx="2446">
                  <c:v>27.783110000000001</c:v>
                </c:pt>
                <c:pt idx="2447">
                  <c:v>29.037510000000001</c:v>
                </c:pt>
                <c:pt idx="2448">
                  <c:v>29.15671</c:v>
                </c:pt>
                <c:pt idx="2449">
                  <c:v>40.007710000000003</c:v>
                </c:pt>
                <c:pt idx="2450">
                  <c:v>61.845120000000001</c:v>
                </c:pt>
                <c:pt idx="2451">
                  <c:v>63.708910000000003</c:v>
                </c:pt>
                <c:pt idx="2452">
                  <c:v>62.756309999999999</c:v>
                </c:pt>
                <c:pt idx="2453">
                  <c:v>46.339309999999998</c:v>
                </c:pt>
                <c:pt idx="2454">
                  <c:v>24.12351</c:v>
                </c:pt>
                <c:pt idx="2455">
                  <c:v>29.24211</c:v>
                </c:pt>
                <c:pt idx="2456">
                  <c:v>42.207509999999999</c:v>
                </c:pt>
                <c:pt idx="2457">
                  <c:v>50.917920000000002</c:v>
                </c:pt>
                <c:pt idx="2458">
                  <c:v>57.287010000000002</c:v>
                </c:pt>
                <c:pt idx="2459">
                  <c:v>59.915909999999997</c:v>
                </c:pt>
                <c:pt idx="2460">
                  <c:v>69.594220000000007</c:v>
                </c:pt>
                <c:pt idx="2461">
                  <c:v>87.125919999999994</c:v>
                </c:pt>
                <c:pt idx="2462">
                  <c:v>103.7612</c:v>
                </c:pt>
                <c:pt idx="2463">
                  <c:v>114.45699999999999</c:v>
                </c:pt>
                <c:pt idx="2464">
                  <c:v>126.29089999999999</c:v>
                </c:pt>
                <c:pt idx="2465">
                  <c:v>126.72839999999999</c:v>
                </c:pt>
                <c:pt idx="2466">
                  <c:v>116.53660000000001</c:v>
                </c:pt>
                <c:pt idx="2467">
                  <c:v>104.95010000000001</c:v>
                </c:pt>
                <c:pt idx="2468">
                  <c:v>96.668909999999997</c:v>
                </c:pt>
                <c:pt idx="2469">
                  <c:v>97.497020000000006</c:v>
                </c:pt>
                <c:pt idx="2470">
                  <c:v>87.559010000000001</c:v>
                </c:pt>
                <c:pt idx="2471">
                  <c:v>67.442809999999994</c:v>
                </c:pt>
                <c:pt idx="2472">
                  <c:v>59.193809999999999</c:v>
                </c:pt>
                <c:pt idx="2473">
                  <c:v>60.779209999999999</c:v>
                </c:pt>
                <c:pt idx="2474">
                  <c:v>68.794910000000002</c:v>
                </c:pt>
                <c:pt idx="2475">
                  <c:v>93.032210000000006</c:v>
                </c:pt>
                <c:pt idx="2476">
                  <c:v>103.977</c:v>
                </c:pt>
                <c:pt idx="2477">
                  <c:v>86.818309999999997</c:v>
                </c:pt>
                <c:pt idx="2478">
                  <c:v>66.394009999999994</c:v>
                </c:pt>
                <c:pt idx="2479">
                  <c:v>56.441310000000001</c:v>
                </c:pt>
                <c:pt idx="2480">
                  <c:v>54.672310000000003</c:v>
                </c:pt>
                <c:pt idx="2481">
                  <c:v>40.690910000000002</c:v>
                </c:pt>
                <c:pt idx="2482">
                  <c:v>15.228910000000001</c:v>
                </c:pt>
                <c:pt idx="2483">
                  <c:v>-24.916090000000001</c:v>
                </c:pt>
                <c:pt idx="2484">
                  <c:v>-45.485889999999998</c:v>
                </c:pt>
                <c:pt idx="2485">
                  <c:v>-43.958590000000001</c:v>
                </c:pt>
                <c:pt idx="2486">
                  <c:v>-29.343789999999998</c:v>
                </c:pt>
                <c:pt idx="2487">
                  <c:v>0.49311310000000003</c:v>
                </c:pt>
                <c:pt idx="2488">
                  <c:v>16.438410000000001</c:v>
                </c:pt>
                <c:pt idx="2489">
                  <c:v>17.908110000000001</c:v>
                </c:pt>
                <c:pt idx="2490">
                  <c:v>14.17231</c:v>
                </c:pt>
                <c:pt idx="2491">
                  <c:v>2.798813</c:v>
                </c:pt>
                <c:pt idx="2492">
                  <c:v>-14.168990000000001</c:v>
                </c:pt>
                <c:pt idx="2493">
                  <c:v>-34.953690000000002</c:v>
                </c:pt>
                <c:pt idx="2494">
                  <c:v>-40.429290000000002</c:v>
                </c:pt>
                <c:pt idx="2495">
                  <c:v>-37.950789999999998</c:v>
                </c:pt>
                <c:pt idx="2496">
                  <c:v>-33.540080000000003</c:v>
                </c:pt>
                <c:pt idx="2497">
                  <c:v>-24.967390000000002</c:v>
                </c:pt>
                <c:pt idx="2498">
                  <c:v>-13.567489999999999</c:v>
                </c:pt>
                <c:pt idx="2499">
                  <c:v>-5.5810870000000001</c:v>
                </c:pt>
                <c:pt idx="2500">
                  <c:v>-12.04349</c:v>
                </c:pt>
                <c:pt idx="2501">
                  <c:v>-12.32089</c:v>
                </c:pt>
                <c:pt idx="2502">
                  <c:v>-10.60019</c:v>
                </c:pt>
                <c:pt idx="2503">
                  <c:v>-15.165089999999999</c:v>
                </c:pt>
                <c:pt idx="2504">
                  <c:v>-16.177790000000002</c:v>
                </c:pt>
                <c:pt idx="2505">
                  <c:v>-19.514690000000002</c:v>
                </c:pt>
                <c:pt idx="2506">
                  <c:v>-32.433689999999999</c:v>
                </c:pt>
                <c:pt idx="2507">
                  <c:v>-39.634279999999997</c:v>
                </c:pt>
                <c:pt idx="2508">
                  <c:v>-24.190989999999999</c:v>
                </c:pt>
                <c:pt idx="2509">
                  <c:v>-11.065989999999999</c:v>
                </c:pt>
                <c:pt idx="2510">
                  <c:v>-20.56259</c:v>
                </c:pt>
                <c:pt idx="2511">
                  <c:v>-23.268090000000001</c:v>
                </c:pt>
                <c:pt idx="2512">
                  <c:v>-12.94979</c:v>
                </c:pt>
                <c:pt idx="2513">
                  <c:v>-0.89948700000000004</c:v>
                </c:pt>
                <c:pt idx="2514">
                  <c:v>11.42521</c:v>
                </c:pt>
                <c:pt idx="2515">
                  <c:v>11.702109999999999</c:v>
                </c:pt>
                <c:pt idx="2516">
                  <c:v>-0.55228690000000003</c:v>
                </c:pt>
                <c:pt idx="2517">
                  <c:v>-14.05819</c:v>
                </c:pt>
                <c:pt idx="2518">
                  <c:v>7.6113070000000005E-2</c:v>
                </c:pt>
                <c:pt idx="2519">
                  <c:v>28.889109999999999</c:v>
                </c:pt>
                <c:pt idx="2520">
                  <c:v>44.792920000000002</c:v>
                </c:pt>
                <c:pt idx="2521">
                  <c:v>54.326610000000002</c:v>
                </c:pt>
                <c:pt idx="2522">
                  <c:v>46.530209999999997</c:v>
                </c:pt>
                <c:pt idx="2523">
                  <c:v>23.45551</c:v>
                </c:pt>
                <c:pt idx="2524">
                  <c:v>12.039009999999999</c:v>
                </c:pt>
                <c:pt idx="2525">
                  <c:v>23.083410000000001</c:v>
                </c:pt>
                <c:pt idx="2526">
                  <c:v>38.793909999999997</c:v>
                </c:pt>
                <c:pt idx="2527">
                  <c:v>47.980420000000002</c:v>
                </c:pt>
                <c:pt idx="2528">
                  <c:v>42.35051</c:v>
                </c:pt>
                <c:pt idx="2529">
                  <c:v>31.487210000000001</c:v>
                </c:pt>
                <c:pt idx="2530">
                  <c:v>24.860810000000001</c:v>
                </c:pt>
                <c:pt idx="2531">
                  <c:v>10.62351</c:v>
                </c:pt>
                <c:pt idx="2532">
                  <c:v>-8.1064869999999996</c:v>
                </c:pt>
                <c:pt idx="2533">
                  <c:v>-18.21979</c:v>
                </c:pt>
                <c:pt idx="2534">
                  <c:v>-17.266690000000001</c:v>
                </c:pt>
                <c:pt idx="2535">
                  <c:v>-20.912189999999999</c:v>
                </c:pt>
                <c:pt idx="2536">
                  <c:v>-24.707090000000001</c:v>
                </c:pt>
                <c:pt idx="2537">
                  <c:v>-22.31259</c:v>
                </c:pt>
                <c:pt idx="2538">
                  <c:v>-10.71589</c:v>
                </c:pt>
                <c:pt idx="2539">
                  <c:v>16.42381</c:v>
                </c:pt>
                <c:pt idx="2540">
                  <c:v>39.514110000000002</c:v>
                </c:pt>
                <c:pt idx="2541">
                  <c:v>57.741619999999998</c:v>
                </c:pt>
                <c:pt idx="2542">
                  <c:v>60.282220000000002</c:v>
                </c:pt>
                <c:pt idx="2543">
                  <c:v>43.340310000000002</c:v>
                </c:pt>
                <c:pt idx="2544">
                  <c:v>19.22991</c:v>
                </c:pt>
                <c:pt idx="2545">
                  <c:v>-3.2978869999999998</c:v>
                </c:pt>
                <c:pt idx="2546">
                  <c:v>-19.72129</c:v>
                </c:pt>
                <c:pt idx="2547">
                  <c:v>-34.803789999999999</c:v>
                </c:pt>
                <c:pt idx="2548">
                  <c:v>-53.337989999999998</c:v>
                </c:pt>
                <c:pt idx="2549">
                  <c:v>-69.609380000000002</c:v>
                </c:pt>
                <c:pt idx="2550">
                  <c:v>-88.694890000000001</c:v>
                </c:pt>
                <c:pt idx="2551">
                  <c:v>-104.6768</c:v>
                </c:pt>
                <c:pt idx="2552">
                  <c:v>-95.254990000000006</c:v>
                </c:pt>
                <c:pt idx="2553">
                  <c:v>-68.02158</c:v>
                </c:pt>
                <c:pt idx="2554">
                  <c:v>-50.314489999999999</c:v>
                </c:pt>
                <c:pt idx="2555">
                  <c:v>-44.640689999999999</c:v>
                </c:pt>
                <c:pt idx="2556">
                  <c:v>-41.938490000000002</c:v>
                </c:pt>
                <c:pt idx="2557">
                  <c:v>-18.958089999999999</c:v>
                </c:pt>
                <c:pt idx="2558">
                  <c:v>8.2221130000000002</c:v>
                </c:pt>
                <c:pt idx="2559">
                  <c:v>17.56681</c:v>
                </c:pt>
                <c:pt idx="2560">
                  <c:v>29.806609999999999</c:v>
                </c:pt>
                <c:pt idx="2561">
                  <c:v>25.031210000000002</c:v>
                </c:pt>
                <c:pt idx="2562">
                  <c:v>13.572710000000001</c:v>
                </c:pt>
                <c:pt idx="2563">
                  <c:v>11.04491</c:v>
                </c:pt>
                <c:pt idx="2564">
                  <c:v>-13.509790000000001</c:v>
                </c:pt>
                <c:pt idx="2565">
                  <c:v>-40.375590000000003</c:v>
                </c:pt>
                <c:pt idx="2566">
                  <c:v>-49.378990000000002</c:v>
                </c:pt>
                <c:pt idx="2567">
                  <c:v>-52.12509</c:v>
                </c:pt>
                <c:pt idx="2568">
                  <c:v>-37.009279999999997</c:v>
                </c:pt>
                <c:pt idx="2569">
                  <c:v>-21.86769</c:v>
                </c:pt>
                <c:pt idx="2570">
                  <c:v>-33.628489999999999</c:v>
                </c:pt>
                <c:pt idx="2571">
                  <c:v>-44.348190000000002</c:v>
                </c:pt>
                <c:pt idx="2572">
                  <c:v>-37.462490000000003</c:v>
                </c:pt>
                <c:pt idx="2573">
                  <c:v>-39.042090000000002</c:v>
                </c:pt>
                <c:pt idx="2574">
                  <c:v>-44.906280000000002</c:v>
                </c:pt>
                <c:pt idx="2575">
                  <c:v>-43.47269</c:v>
                </c:pt>
                <c:pt idx="2576">
                  <c:v>-27.578189999999999</c:v>
                </c:pt>
                <c:pt idx="2577">
                  <c:v>8.6835129999999996</c:v>
                </c:pt>
                <c:pt idx="2578">
                  <c:v>44.656219999999998</c:v>
                </c:pt>
                <c:pt idx="2579">
                  <c:v>75.89931</c:v>
                </c:pt>
                <c:pt idx="2580">
                  <c:v>104.726</c:v>
                </c:pt>
                <c:pt idx="2581">
                  <c:v>103.2753</c:v>
                </c:pt>
                <c:pt idx="2582">
                  <c:v>82.820719999999994</c:v>
                </c:pt>
                <c:pt idx="2583">
                  <c:v>76.293409999999994</c:v>
                </c:pt>
                <c:pt idx="2584">
                  <c:v>77.287509999999997</c:v>
                </c:pt>
                <c:pt idx="2585">
                  <c:v>80.250919999999994</c:v>
                </c:pt>
                <c:pt idx="2586">
                  <c:v>75.189909999999998</c:v>
                </c:pt>
                <c:pt idx="2587">
                  <c:v>63.530209999999997</c:v>
                </c:pt>
                <c:pt idx="2588">
                  <c:v>42.766509999999997</c:v>
                </c:pt>
                <c:pt idx="2589">
                  <c:v>6.0663130000000001</c:v>
                </c:pt>
                <c:pt idx="2590">
                  <c:v>-30.85849</c:v>
                </c:pt>
                <c:pt idx="2591">
                  <c:v>-63.241790000000002</c:v>
                </c:pt>
                <c:pt idx="2592">
                  <c:v>-81.998090000000005</c:v>
                </c:pt>
                <c:pt idx="2593">
                  <c:v>-96.777389999999997</c:v>
                </c:pt>
                <c:pt idx="2594">
                  <c:v>-110.2423</c:v>
                </c:pt>
                <c:pt idx="2595">
                  <c:v>-99.558189999999996</c:v>
                </c:pt>
                <c:pt idx="2596">
                  <c:v>-84.280779999999993</c:v>
                </c:pt>
                <c:pt idx="2597">
                  <c:v>-72.526889999999995</c:v>
                </c:pt>
                <c:pt idx="2598">
                  <c:v>-43.73639</c:v>
                </c:pt>
                <c:pt idx="2599">
                  <c:v>-25.766190000000002</c:v>
                </c:pt>
                <c:pt idx="2600">
                  <c:v>-8.5063870000000001</c:v>
                </c:pt>
                <c:pt idx="2601">
                  <c:v>25.36421</c:v>
                </c:pt>
                <c:pt idx="2602">
                  <c:v>43.153309999999998</c:v>
                </c:pt>
                <c:pt idx="2603">
                  <c:v>47.808509999999998</c:v>
                </c:pt>
                <c:pt idx="2604">
                  <c:v>71.551220000000001</c:v>
                </c:pt>
                <c:pt idx="2605">
                  <c:v>102.39100000000001</c:v>
                </c:pt>
                <c:pt idx="2606">
                  <c:v>122.96720000000001</c:v>
                </c:pt>
                <c:pt idx="2607">
                  <c:v>139.6225</c:v>
                </c:pt>
                <c:pt idx="2608">
                  <c:v>142.80609999999999</c:v>
                </c:pt>
                <c:pt idx="2609">
                  <c:v>140.65369999999999</c:v>
                </c:pt>
                <c:pt idx="2610">
                  <c:v>139.67959999999999</c:v>
                </c:pt>
                <c:pt idx="2611">
                  <c:v>121.7343</c:v>
                </c:pt>
                <c:pt idx="2612">
                  <c:v>104.58929999999999</c:v>
                </c:pt>
                <c:pt idx="2613">
                  <c:v>87.982410000000002</c:v>
                </c:pt>
                <c:pt idx="2614">
                  <c:v>65.404210000000006</c:v>
                </c:pt>
                <c:pt idx="2615">
                  <c:v>55.529710000000001</c:v>
                </c:pt>
                <c:pt idx="2616">
                  <c:v>39.653309999999998</c:v>
                </c:pt>
                <c:pt idx="2617">
                  <c:v>5.7358130000000003</c:v>
                </c:pt>
                <c:pt idx="2618">
                  <c:v>-1.677287</c:v>
                </c:pt>
                <c:pt idx="2619">
                  <c:v>33.224110000000003</c:v>
                </c:pt>
                <c:pt idx="2620">
                  <c:v>81.133709999999994</c:v>
                </c:pt>
                <c:pt idx="2621">
                  <c:v>123.13809999999999</c:v>
                </c:pt>
                <c:pt idx="2622">
                  <c:v>148.4692</c:v>
                </c:pt>
                <c:pt idx="2623">
                  <c:v>153.4804</c:v>
                </c:pt>
                <c:pt idx="2624">
                  <c:v>153.94569999999999</c:v>
                </c:pt>
                <c:pt idx="2625">
                  <c:v>133.98480000000001</c:v>
                </c:pt>
                <c:pt idx="2626">
                  <c:v>99.609309999999994</c:v>
                </c:pt>
                <c:pt idx="2627">
                  <c:v>68.925709999999995</c:v>
                </c:pt>
                <c:pt idx="2628">
                  <c:v>35.040909999999997</c:v>
                </c:pt>
                <c:pt idx="2629">
                  <c:v>4.7538130000000001</c:v>
                </c:pt>
                <c:pt idx="2630">
                  <c:v>-22.692889999999998</c:v>
                </c:pt>
                <c:pt idx="2631">
                  <c:v>-47.999079999999999</c:v>
                </c:pt>
                <c:pt idx="2632">
                  <c:v>-85.852090000000004</c:v>
                </c:pt>
                <c:pt idx="2633">
                  <c:v>-123.0753</c:v>
                </c:pt>
                <c:pt idx="2634">
                  <c:v>-131.78960000000001</c:v>
                </c:pt>
                <c:pt idx="2635">
                  <c:v>-137.94049999999999</c:v>
                </c:pt>
                <c:pt idx="2636">
                  <c:v>-156.20609999999999</c:v>
                </c:pt>
                <c:pt idx="2637">
                  <c:v>-166.89019999999999</c:v>
                </c:pt>
                <c:pt idx="2638">
                  <c:v>-167.37899999999999</c:v>
                </c:pt>
                <c:pt idx="2639">
                  <c:v>-149.02449999999999</c:v>
                </c:pt>
                <c:pt idx="2640">
                  <c:v>-111.73690000000001</c:v>
                </c:pt>
                <c:pt idx="2641">
                  <c:v>-79.342380000000006</c:v>
                </c:pt>
                <c:pt idx="2642">
                  <c:v>-74.16798</c:v>
                </c:pt>
                <c:pt idx="2643">
                  <c:v>-88.983990000000006</c:v>
                </c:pt>
                <c:pt idx="2644">
                  <c:v>-94.383380000000002</c:v>
                </c:pt>
                <c:pt idx="2645">
                  <c:v>-91.668490000000006</c:v>
                </c:pt>
                <c:pt idx="2646">
                  <c:v>-98.277889999999999</c:v>
                </c:pt>
                <c:pt idx="2647">
                  <c:v>-109.96339999999999</c:v>
                </c:pt>
                <c:pt idx="2648">
                  <c:v>-119.9239</c:v>
                </c:pt>
                <c:pt idx="2649">
                  <c:v>-113.34529999999999</c:v>
                </c:pt>
                <c:pt idx="2650">
                  <c:v>-104.4825</c:v>
                </c:pt>
                <c:pt idx="2651">
                  <c:v>-89.731989999999996</c:v>
                </c:pt>
                <c:pt idx="2652">
                  <c:v>-80.035679999999999</c:v>
                </c:pt>
                <c:pt idx="2653">
                  <c:v>-85.305689999999998</c:v>
                </c:pt>
                <c:pt idx="2654">
                  <c:v>-94.228089999999995</c:v>
                </c:pt>
                <c:pt idx="2655">
                  <c:v>-89.457080000000005</c:v>
                </c:pt>
                <c:pt idx="2656">
                  <c:v>-64.400490000000005</c:v>
                </c:pt>
                <c:pt idx="2657">
                  <c:v>-28.939990000000002</c:v>
                </c:pt>
                <c:pt idx="2658">
                  <c:v>1.7631129999999999</c:v>
                </c:pt>
                <c:pt idx="2659">
                  <c:v>20.371510000000001</c:v>
                </c:pt>
                <c:pt idx="2660">
                  <c:v>23.247509999999998</c:v>
                </c:pt>
                <c:pt idx="2661">
                  <c:v>15.708410000000001</c:v>
                </c:pt>
                <c:pt idx="2662">
                  <c:v>10.353910000000001</c:v>
                </c:pt>
                <c:pt idx="2663">
                  <c:v>9.5903130000000001</c:v>
                </c:pt>
                <c:pt idx="2664">
                  <c:v>3.873513</c:v>
                </c:pt>
                <c:pt idx="2665">
                  <c:v>13.53561</c:v>
                </c:pt>
                <c:pt idx="2666">
                  <c:v>23.866610000000001</c:v>
                </c:pt>
                <c:pt idx="2667">
                  <c:v>14.62931</c:v>
                </c:pt>
                <c:pt idx="2668">
                  <c:v>-7.9970869999999996</c:v>
                </c:pt>
                <c:pt idx="2669">
                  <c:v>-30.246590000000001</c:v>
                </c:pt>
                <c:pt idx="2670">
                  <c:v>-46.443890000000003</c:v>
                </c:pt>
                <c:pt idx="2671">
                  <c:v>-65.359889999999993</c:v>
                </c:pt>
                <c:pt idx="2672">
                  <c:v>-56.115290000000002</c:v>
                </c:pt>
                <c:pt idx="2673">
                  <c:v>-7.0346869999999999</c:v>
                </c:pt>
                <c:pt idx="2674">
                  <c:v>27.099509999999999</c:v>
                </c:pt>
                <c:pt idx="2675">
                  <c:v>23.483809999999998</c:v>
                </c:pt>
                <c:pt idx="2676">
                  <c:v>14.61171</c:v>
                </c:pt>
                <c:pt idx="2677">
                  <c:v>-2.273987</c:v>
                </c:pt>
                <c:pt idx="2678">
                  <c:v>-30.095790000000001</c:v>
                </c:pt>
                <c:pt idx="2679">
                  <c:v>-44.804290000000002</c:v>
                </c:pt>
                <c:pt idx="2680">
                  <c:v>-37.834490000000002</c:v>
                </c:pt>
                <c:pt idx="2681">
                  <c:v>-34.993189999999998</c:v>
                </c:pt>
                <c:pt idx="2682">
                  <c:v>-35.334090000000003</c:v>
                </c:pt>
                <c:pt idx="2683">
                  <c:v>-15.40239</c:v>
                </c:pt>
                <c:pt idx="2684">
                  <c:v>34.102510000000002</c:v>
                </c:pt>
                <c:pt idx="2685">
                  <c:v>86.571719999999999</c:v>
                </c:pt>
                <c:pt idx="2686">
                  <c:v>117.0859</c:v>
                </c:pt>
                <c:pt idx="2687">
                  <c:v>129.2353</c:v>
                </c:pt>
                <c:pt idx="2688">
                  <c:v>133.2988</c:v>
                </c:pt>
                <c:pt idx="2689">
                  <c:v>124.6962</c:v>
                </c:pt>
                <c:pt idx="2690">
                  <c:v>96.208410000000001</c:v>
                </c:pt>
                <c:pt idx="2691">
                  <c:v>70.297319999999999</c:v>
                </c:pt>
                <c:pt idx="2692">
                  <c:v>66.593710000000002</c:v>
                </c:pt>
                <c:pt idx="2693">
                  <c:v>82.566310000000001</c:v>
                </c:pt>
                <c:pt idx="2694">
                  <c:v>106.1044</c:v>
                </c:pt>
                <c:pt idx="2695">
                  <c:v>109.0492</c:v>
                </c:pt>
                <c:pt idx="2696">
                  <c:v>94.136219999999994</c:v>
                </c:pt>
                <c:pt idx="2697">
                  <c:v>75.999920000000003</c:v>
                </c:pt>
                <c:pt idx="2698">
                  <c:v>49.833410000000001</c:v>
                </c:pt>
                <c:pt idx="2699">
                  <c:v>14.24071</c:v>
                </c:pt>
                <c:pt idx="2700">
                  <c:v>-9.6757869999999997</c:v>
                </c:pt>
                <c:pt idx="2701">
                  <c:v>-20.90729</c:v>
                </c:pt>
                <c:pt idx="2702">
                  <c:v>-31.286190000000001</c:v>
                </c:pt>
                <c:pt idx="2703">
                  <c:v>-15.594290000000001</c:v>
                </c:pt>
                <c:pt idx="2704">
                  <c:v>1.635713</c:v>
                </c:pt>
                <c:pt idx="2705">
                  <c:v>-2.9386929999999999E-2</c:v>
                </c:pt>
                <c:pt idx="2706">
                  <c:v>-5.5429870000000001</c:v>
                </c:pt>
                <c:pt idx="2707">
                  <c:v>-4.3042870000000004</c:v>
                </c:pt>
                <c:pt idx="2708">
                  <c:v>-7.5478870000000002</c:v>
                </c:pt>
                <c:pt idx="2709">
                  <c:v>-17.646989999999999</c:v>
                </c:pt>
                <c:pt idx="2710">
                  <c:v>-32.256889999999999</c:v>
                </c:pt>
                <c:pt idx="2711">
                  <c:v>-36.411189999999998</c:v>
                </c:pt>
                <c:pt idx="2712">
                  <c:v>-29.097190000000001</c:v>
                </c:pt>
                <c:pt idx="2713">
                  <c:v>-30.952190000000002</c:v>
                </c:pt>
                <c:pt idx="2714">
                  <c:v>-38.643090000000001</c:v>
                </c:pt>
                <c:pt idx="2715">
                  <c:v>-35.817489999999999</c:v>
                </c:pt>
                <c:pt idx="2716">
                  <c:v>-46.311079999999997</c:v>
                </c:pt>
                <c:pt idx="2717">
                  <c:v>-72.24709</c:v>
                </c:pt>
                <c:pt idx="2718">
                  <c:v>-85.882890000000003</c:v>
                </c:pt>
                <c:pt idx="2719">
                  <c:v>-81.508889999999994</c:v>
                </c:pt>
                <c:pt idx="2720">
                  <c:v>-89.072289999999995</c:v>
                </c:pt>
                <c:pt idx="2721">
                  <c:v>-95.261279999999999</c:v>
                </c:pt>
                <c:pt idx="2722">
                  <c:v>-95.135279999999995</c:v>
                </c:pt>
                <c:pt idx="2723">
                  <c:v>-107.3228</c:v>
                </c:pt>
                <c:pt idx="2724">
                  <c:v>-102.002</c:v>
                </c:pt>
                <c:pt idx="2725">
                  <c:v>-61.307189999999999</c:v>
                </c:pt>
                <c:pt idx="2726">
                  <c:v>-6.8779870000000001</c:v>
                </c:pt>
                <c:pt idx="2727">
                  <c:v>16.430109999999999</c:v>
                </c:pt>
                <c:pt idx="2728">
                  <c:v>21.249410000000001</c:v>
                </c:pt>
                <c:pt idx="2729">
                  <c:v>36.273910000000001</c:v>
                </c:pt>
                <c:pt idx="2730">
                  <c:v>56.797310000000003</c:v>
                </c:pt>
                <c:pt idx="2731">
                  <c:v>86.654210000000006</c:v>
                </c:pt>
                <c:pt idx="2732">
                  <c:v>117.07559999999999</c:v>
                </c:pt>
                <c:pt idx="2733">
                  <c:v>119.4824</c:v>
                </c:pt>
                <c:pt idx="2734">
                  <c:v>107.7919</c:v>
                </c:pt>
                <c:pt idx="2735">
                  <c:v>93.39452</c:v>
                </c:pt>
                <c:pt idx="2736">
                  <c:v>91.509709999999998</c:v>
                </c:pt>
                <c:pt idx="2737">
                  <c:v>102.3364</c:v>
                </c:pt>
                <c:pt idx="2738">
                  <c:v>95.128410000000002</c:v>
                </c:pt>
                <c:pt idx="2739">
                  <c:v>62.769509999999997</c:v>
                </c:pt>
                <c:pt idx="2740">
                  <c:v>21.771409999999999</c:v>
                </c:pt>
                <c:pt idx="2741">
                  <c:v>0.52921309999999999</c:v>
                </c:pt>
                <c:pt idx="2742">
                  <c:v>-19.932690000000001</c:v>
                </c:pt>
                <c:pt idx="2743">
                  <c:v>-45.184089999999998</c:v>
                </c:pt>
                <c:pt idx="2744">
                  <c:v>-74.614779999999996</c:v>
                </c:pt>
                <c:pt idx="2745">
                  <c:v>-109.0137</c:v>
                </c:pt>
                <c:pt idx="2746">
                  <c:v>-114.1241</c:v>
                </c:pt>
                <c:pt idx="2747">
                  <c:v>-87.901889999999995</c:v>
                </c:pt>
                <c:pt idx="2748">
                  <c:v>-64.138689999999997</c:v>
                </c:pt>
                <c:pt idx="2749">
                  <c:v>-61.592379999999999</c:v>
                </c:pt>
                <c:pt idx="2750">
                  <c:v>-65.375079999999997</c:v>
                </c:pt>
                <c:pt idx="2751">
                  <c:v>-68.571389999999994</c:v>
                </c:pt>
                <c:pt idx="2752">
                  <c:v>-73.595280000000002</c:v>
                </c:pt>
                <c:pt idx="2753">
                  <c:v>-68.677790000000002</c:v>
                </c:pt>
                <c:pt idx="2754">
                  <c:v>-44.001989999999999</c:v>
                </c:pt>
                <c:pt idx="2755">
                  <c:v>-5.9848869999999996</c:v>
                </c:pt>
                <c:pt idx="2756">
                  <c:v>15.916410000000001</c:v>
                </c:pt>
                <c:pt idx="2757">
                  <c:v>15.302210000000001</c:v>
                </c:pt>
                <c:pt idx="2758">
                  <c:v>26.758710000000001</c:v>
                </c:pt>
                <c:pt idx="2759">
                  <c:v>52.058509999999998</c:v>
                </c:pt>
                <c:pt idx="2760">
                  <c:v>75.137119999999996</c:v>
                </c:pt>
                <c:pt idx="2761">
                  <c:v>81.414019999999994</c:v>
                </c:pt>
                <c:pt idx="2762">
                  <c:v>71.510710000000003</c:v>
                </c:pt>
                <c:pt idx="2763">
                  <c:v>35.83681</c:v>
                </c:pt>
                <c:pt idx="2764">
                  <c:v>-6.6230869999999999</c:v>
                </c:pt>
                <c:pt idx="2765">
                  <c:v>-47.635280000000002</c:v>
                </c:pt>
                <c:pt idx="2766">
                  <c:v>-75.822289999999995</c:v>
                </c:pt>
                <c:pt idx="2767">
                  <c:v>-82.114779999999996</c:v>
                </c:pt>
                <c:pt idx="2768">
                  <c:v>-73.185090000000002</c:v>
                </c:pt>
                <c:pt idx="2769">
                  <c:v>-56.249589999999998</c:v>
                </c:pt>
                <c:pt idx="2770">
                  <c:v>-31.86289</c:v>
                </c:pt>
                <c:pt idx="2771">
                  <c:v>-10.64359</c:v>
                </c:pt>
                <c:pt idx="2772">
                  <c:v>5.9257140000000001</c:v>
                </c:pt>
                <c:pt idx="2773">
                  <c:v>24.419409999999999</c:v>
                </c:pt>
                <c:pt idx="2774">
                  <c:v>52.496510000000001</c:v>
                </c:pt>
                <c:pt idx="2775">
                  <c:v>60.91451</c:v>
                </c:pt>
                <c:pt idx="2776">
                  <c:v>55.632710000000003</c:v>
                </c:pt>
                <c:pt idx="2777">
                  <c:v>56.413510000000002</c:v>
                </c:pt>
                <c:pt idx="2778">
                  <c:v>56.729410000000001</c:v>
                </c:pt>
                <c:pt idx="2779">
                  <c:v>51.603409999999997</c:v>
                </c:pt>
                <c:pt idx="2780">
                  <c:v>51.65081</c:v>
                </c:pt>
                <c:pt idx="2781">
                  <c:v>47.621009999999998</c:v>
                </c:pt>
                <c:pt idx="2782">
                  <c:v>40.441809999999997</c:v>
                </c:pt>
                <c:pt idx="2783">
                  <c:v>36.990720000000003</c:v>
                </c:pt>
                <c:pt idx="2784">
                  <c:v>53.622509999999998</c:v>
                </c:pt>
                <c:pt idx="2785">
                  <c:v>54.785609999999998</c:v>
                </c:pt>
                <c:pt idx="2786">
                  <c:v>37.710909999999998</c:v>
                </c:pt>
                <c:pt idx="2787">
                  <c:v>34.751420000000003</c:v>
                </c:pt>
                <c:pt idx="2788">
                  <c:v>20.971609999999998</c:v>
                </c:pt>
                <c:pt idx="2789">
                  <c:v>-14.15339</c:v>
                </c:pt>
                <c:pt idx="2790">
                  <c:v>-51.651389999999999</c:v>
                </c:pt>
                <c:pt idx="2791">
                  <c:v>-61.959090000000003</c:v>
                </c:pt>
                <c:pt idx="2792">
                  <c:v>-44.480989999999998</c:v>
                </c:pt>
                <c:pt idx="2793">
                  <c:v>-14.80719</c:v>
                </c:pt>
                <c:pt idx="2794">
                  <c:v>22.546309999999998</c:v>
                </c:pt>
                <c:pt idx="2795">
                  <c:v>46.28801</c:v>
                </c:pt>
                <c:pt idx="2796">
                  <c:v>52.841709999999999</c:v>
                </c:pt>
                <c:pt idx="2797">
                  <c:v>72.924220000000005</c:v>
                </c:pt>
                <c:pt idx="2798">
                  <c:v>94.697209999999998</c:v>
                </c:pt>
                <c:pt idx="2799">
                  <c:v>105.81489999999999</c:v>
                </c:pt>
                <c:pt idx="2800">
                  <c:v>111.58929999999999</c:v>
                </c:pt>
                <c:pt idx="2801">
                  <c:v>114.435</c:v>
                </c:pt>
                <c:pt idx="2802">
                  <c:v>100.3242</c:v>
                </c:pt>
                <c:pt idx="2803">
                  <c:v>56.41301</c:v>
                </c:pt>
                <c:pt idx="2804">
                  <c:v>13.59371</c:v>
                </c:pt>
                <c:pt idx="2805">
                  <c:v>-27.326689999999999</c:v>
                </c:pt>
                <c:pt idx="2806">
                  <c:v>-77.375979999999998</c:v>
                </c:pt>
                <c:pt idx="2807">
                  <c:v>-105.0513</c:v>
                </c:pt>
                <c:pt idx="2808">
                  <c:v>-122.3199</c:v>
                </c:pt>
                <c:pt idx="2809">
                  <c:v>-136.11240000000001</c:v>
                </c:pt>
                <c:pt idx="2810">
                  <c:v>-125.4713</c:v>
                </c:pt>
                <c:pt idx="2811">
                  <c:v>-113.4263</c:v>
                </c:pt>
                <c:pt idx="2812">
                  <c:v>-112.7042</c:v>
                </c:pt>
                <c:pt idx="2813">
                  <c:v>-128.9425</c:v>
                </c:pt>
                <c:pt idx="2814">
                  <c:v>-147.774</c:v>
                </c:pt>
                <c:pt idx="2815">
                  <c:v>-156.88040000000001</c:v>
                </c:pt>
                <c:pt idx="2816">
                  <c:v>-159.32919999999999</c:v>
                </c:pt>
                <c:pt idx="2817">
                  <c:v>-151.6129</c:v>
                </c:pt>
                <c:pt idx="2818">
                  <c:v>-122.9405</c:v>
                </c:pt>
                <c:pt idx="2819">
                  <c:v>-105.1353</c:v>
                </c:pt>
                <c:pt idx="2820">
                  <c:v>-88.66319</c:v>
                </c:pt>
                <c:pt idx="2821">
                  <c:v>-55.469790000000003</c:v>
                </c:pt>
                <c:pt idx="2822">
                  <c:v>-38.414589999999997</c:v>
                </c:pt>
                <c:pt idx="2823">
                  <c:v>-41.190489999999997</c:v>
                </c:pt>
                <c:pt idx="2824">
                  <c:v>-37.615290000000002</c:v>
                </c:pt>
                <c:pt idx="2825">
                  <c:v>-34.588389999999997</c:v>
                </c:pt>
                <c:pt idx="2826">
                  <c:v>-30.220790000000001</c:v>
                </c:pt>
                <c:pt idx="2827">
                  <c:v>-21.643090000000001</c:v>
                </c:pt>
                <c:pt idx="2828">
                  <c:v>-32.963889999999999</c:v>
                </c:pt>
                <c:pt idx="2829">
                  <c:v>-48.404380000000003</c:v>
                </c:pt>
                <c:pt idx="2830">
                  <c:v>-43.748089999999998</c:v>
                </c:pt>
                <c:pt idx="2831">
                  <c:v>-23.960989999999999</c:v>
                </c:pt>
                <c:pt idx="2832">
                  <c:v>17.168410000000002</c:v>
                </c:pt>
                <c:pt idx="2833">
                  <c:v>64.843710000000002</c:v>
                </c:pt>
                <c:pt idx="2834">
                  <c:v>109.8447</c:v>
                </c:pt>
                <c:pt idx="2835">
                  <c:v>145.55609999999999</c:v>
                </c:pt>
                <c:pt idx="2836">
                  <c:v>148.8124</c:v>
                </c:pt>
                <c:pt idx="2837">
                  <c:v>136.44820000000001</c:v>
                </c:pt>
                <c:pt idx="2838">
                  <c:v>111.80759999999999</c:v>
                </c:pt>
                <c:pt idx="2839">
                  <c:v>61.14931</c:v>
                </c:pt>
                <c:pt idx="2840">
                  <c:v>3.9052129999999998</c:v>
                </c:pt>
                <c:pt idx="2841">
                  <c:v>-16.656289999999998</c:v>
                </c:pt>
                <c:pt idx="2842">
                  <c:v>-18.165089999999999</c:v>
                </c:pt>
                <c:pt idx="2843">
                  <c:v>-20.330089999999998</c:v>
                </c:pt>
                <c:pt idx="2844">
                  <c:v>9.3178129999999992</c:v>
                </c:pt>
                <c:pt idx="2845">
                  <c:v>61.744109999999999</c:v>
                </c:pt>
                <c:pt idx="2846">
                  <c:v>95.932109999999994</c:v>
                </c:pt>
                <c:pt idx="2847">
                  <c:v>116.4589</c:v>
                </c:pt>
                <c:pt idx="2848">
                  <c:v>125.2299</c:v>
                </c:pt>
                <c:pt idx="2849">
                  <c:v>105.6117</c:v>
                </c:pt>
                <c:pt idx="2850">
                  <c:v>70.592709999999997</c:v>
                </c:pt>
                <c:pt idx="2851">
                  <c:v>47.380809999999997</c:v>
                </c:pt>
                <c:pt idx="2852">
                  <c:v>28.386209999999998</c:v>
                </c:pt>
                <c:pt idx="2853">
                  <c:v>24.873010000000001</c:v>
                </c:pt>
                <c:pt idx="2854">
                  <c:v>26.21041</c:v>
                </c:pt>
                <c:pt idx="2855">
                  <c:v>21.16161</c:v>
                </c:pt>
                <c:pt idx="2856">
                  <c:v>18.855409999999999</c:v>
                </c:pt>
                <c:pt idx="2857">
                  <c:v>31.35981</c:v>
                </c:pt>
                <c:pt idx="2858">
                  <c:v>62.498510000000003</c:v>
                </c:pt>
                <c:pt idx="2859">
                  <c:v>70.033619999999999</c:v>
                </c:pt>
                <c:pt idx="2860">
                  <c:v>44.256309999999999</c:v>
                </c:pt>
                <c:pt idx="2861">
                  <c:v>25.40081</c:v>
                </c:pt>
                <c:pt idx="2862">
                  <c:v>25.72261</c:v>
                </c:pt>
                <c:pt idx="2863">
                  <c:v>25.759209999999999</c:v>
                </c:pt>
                <c:pt idx="2864">
                  <c:v>26.55021</c:v>
                </c:pt>
                <c:pt idx="2865">
                  <c:v>40.897910000000003</c:v>
                </c:pt>
                <c:pt idx="2866">
                  <c:v>65.012609999999995</c:v>
                </c:pt>
                <c:pt idx="2867">
                  <c:v>95.004310000000004</c:v>
                </c:pt>
                <c:pt idx="2868">
                  <c:v>109.3442</c:v>
                </c:pt>
                <c:pt idx="2869">
                  <c:v>79.92671</c:v>
                </c:pt>
                <c:pt idx="2870">
                  <c:v>34.897419999999997</c:v>
                </c:pt>
                <c:pt idx="2871">
                  <c:v>1.167413</c:v>
                </c:pt>
                <c:pt idx="2872">
                  <c:v>-14.03669</c:v>
                </c:pt>
                <c:pt idx="2873">
                  <c:v>-13.819889999999999</c:v>
                </c:pt>
                <c:pt idx="2874">
                  <c:v>-6.9204869999999996</c:v>
                </c:pt>
                <c:pt idx="2875">
                  <c:v>3.1213069999999999E-2</c:v>
                </c:pt>
                <c:pt idx="2876">
                  <c:v>-3.5078870000000002</c:v>
                </c:pt>
                <c:pt idx="2877">
                  <c:v>-27.620190000000001</c:v>
                </c:pt>
                <c:pt idx="2878">
                  <c:v>-48.991289999999999</c:v>
                </c:pt>
                <c:pt idx="2879">
                  <c:v>-58.838889999999999</c:v>
                </c:pt>
                <c:pt idx="2880">
                  <c:v>-60.57038</c:v>
                </c:pt>
                <c:pt idx="2881">
                  <c:v>-48.72269</c:v>
                </c:pt>
                <c:pt idx="2882">
                  <c:v>-39.950789999999998</c:v>
                </c:pt>
                <c:pt idx="2883">
                  <c:v>-17.86919</c:v>
                </c:pt>
                <c:pt idx="2884">
                  <c:v>23.16741</c:v>
                </c:pt>
                <c:pt idx="2885">
                  <c:v>46.106409999999997</c:v>
                </c:pt>
                <c:pt idx="2886">
                  <c:v>26.783609999999999</c:v>
                </c:pt>
                <c:pt idx="2887">
                  <c:v>-21.373090000000001</c:v>
                </c:pt>
                <c:pt idx="2888">
                  <c:v>-64.354990000000001</c:v>
                </c:pt>
                <c:pt idx="2889">
                  <c:v>-77.117289999999997</c:v>
                </c:pt>
                <c:pt idx="2890">
                  <c:v>-82.272480000000002</c:v>
                </c:pt>
                <c:pt idx="2891">
                  <c:v>-89.649479999999997</c:v>
                </c:pt>
                <c:pt idx="2892">
                  <c:v>-101.33410000000001</c:v>
                </c:pt>
                <c:pt idx="2893">
                  <c:v>-106.7051</c:v>
                </c:pt>
                <c:pt idx="2894">
                  <c:v>-78.311089999999993</c:v>
                </c:pt>
                <c:pt idx="2895">
                  <c:v>-23.979590000000002</c:v>
                </c:pt>
                <c:pt idx="2896">
                  <c:v>25.322209999999998</c:v>
                </c:pt>
                <c:pt idx="2897">
                  <c:v>63.813420000000001</c:v>
                </c:pt>
                <c:pt idx="2898">
                  <c:v>83.639610000000005</c:v>
                </c:pt>
                <c:pt idx="2899">
                  <c:v>82.877409999999998</c:v>
                </c:pt>
                <c:pt idx="2900">
                  <c:v>48.391010000000001</c:v>
                </c:pt>
                <c:pt idx="2901">
                  <c:v>2.421313</c:v>
                </c:pt>
                <c:pt idx="2902">
                  <c:v>-10.78079</c:v>
                </c:pt>
                <c:pt idx="2903">
                  <c:v>-26.96829</c:v>
                </c:pt>
                <c:pt idx="2904">
                  <c:v>-57.591380000000001</c:v>
                </c:pt>
                <c:pt idx="2905">
                  <c:v>-88.802790000000002</c:v>
                </c:pt>
                <c:pt idx="2906">
                  <c:v>-114.8492</c:v>
                </c:pt>
                <c:pt idx="2907">
                  <c:v>-101.8819</c:v>
                </c:pt>
                <c:pt idx="2908">
                  <c:v>-72.235389999999995</c:v>
                </c:pt>
                <c:pt idx="2909">
                  <c:v>-30.083590000000001</c:v>
                </c:pt>
                <c:pt idx="2910">
                  <c:v>26.087309999999999</c:v>
                </c:pt>
                <c:pt idx="2911">
                  <c:v>49.615720000000003</c:v>
                </c:pt>
                <c:pt idx="2912">
                  <c:v>59.347110000000001</c:v>
                </c:pt>
                <c:pt idx="2913">
                  <c:v>71.016009999999994</c:v>
                </c:pt>
                <c:pt idx="2914">
                  <c:v>65.665509999999998</c:v>
                </c:pt>
                <c:pt idx="2915">
                  <c:v>32.842709999999997</c:v>
                </c:pt>
                <c:pt idx="2916">
                  <c:v>-11.122590000000001</c:v>
                </c:pt>
                <c:pt idx="2917">
                  <c:v>-47.802790000000002</c:v>
                </c:pt>
                <c:pt idx="2918">
                  <c:v>-65.342380000000006</c:v>
                </c:pt>
                <c:pt idx="2919">
                  <c:v>-59.177790000000002</c:v>
                </c:pt>
                <c:pt idx="2920">
                  <c:v>-60.275489999999998</c:v>
                </c:pt>
                <c:pt idx="2921">
                  <c:v>-61.314489999999999</c:v>
                </c:pt>
                <c:pt idx="2922">
                  <c:v>-68.305179999999993</c:v>
                </c:pt>
                <c:pt idx="2923">
                  <c:v>-101.2569</c:v>
                </c:pt>
                <c:pt idx="2924">
                  <c:v>-136.69980000000001</c:v>
                </c:pt>
                <c:pt idx="2925">
                  <c:v>-147.58449999999999</c:v>
                </c:pt>
                <c:pt idx="2926">
                  <c:v>-137.0308</c:v>
                </c:pt>
                <c:pt idx="2927">
                  <c:v>-105.5147</c:v>
                </c:pt>
                <c:pt idx="2928">
                  <c:v>-66.152389999999997</c:v>
                </c:pt>
                <c:pt idx="2929">
                  <c:v>-41.004989999999999</c:v>
                </c:pt>
                <c:pt idx="2930">
                  <c:v>-18.428789999999999</c:v>
                </c:pt>
                <c:pt idx="2931">
                  <c:v>-26.00149</c:v>
                </c:pt>
                <c:pt idx="2932">
                  <c:v>-50.50009</c:v>
                </c:pt>
                <c:pt idx="2933">
                  <c:v>-55.329189999999997</c:v>
                </c:pt>
                <c:pt idx="2934">
                  <c:v>-42.036189999999998</c:v>
                </c:pt>
                <c:pt idx="2935">
                  <c:v>-20.24419</c:v>
                </c:pt>
                <c:pt idx="2936">
                  <c:v>19.296810000000001</c:v>
                </c:pt>
                <c:pt idx="2937">
                  <c:v>66.365719999999996</c:v>
                </c:pt>
                <c:pt idx="2938">
                  <c:v>84.605909999999994</c:v>
                </c:pt>
                <c:pt idx="2939">
                  <c:v>64.460409999999996</c:v>
                </c:pt>
                <c:pt idx="2940">
                  <c:v>43.33681</c:v>
                </c:pt>
                <c:pt idx="2941">
                  <c:v>42.379809999999999</c:v>
                </c:pt>
                <c:pt idx="2942">
                  <c:v>63.122509999999998</c:v>
                </c:pt>
                <c:pt idx="2943">
                  <c:v>85.837310000000002</c:v>
                </c:pt>
                <c:pt idx="2944">
                  <c:v>109.852</c:v>
                </c:pt>
                <c:pt idx="2945">
                  <c:v>141.77969999999999</c:v>
                </c:pt>
                <c:pt idx="2946">
                  <c:v>166.97800000000001</c:v>
                </c:pt>
                <c:pt idx="2947">
                  <c:v>180.94479999999999</c:v>
                </c:pt>
                <c:pt idx="2948">
                  <c:v>185.06190000000001</c:v>
                </c:pt>
                <c:pt idx="2949">
                  <c:v>171.4487</c:v>
                </c:pt>
                <c:pt idx="2950">
                  <c:v>144.39009999999999</c:v>
                </c:pt>
                <c:pt idx="2951">
                  <c:v>122.2089</c:v>
                </c:pt>
                <c:pt idx="2952">
                  <c:v>105.1142</c:v>
                </c:pt>
                <c:pt idx="2953">
                  <c:v>89.261219999999994</c:v>
                </c:pt>
                <c:pt idx="2954">
                  <c:v>72.049220000000005</c:v>
                </c:pt>
                <c:pt idx="2955">
                  <c:v>54.945709999999998</c:v>
                </c:pt>
                <c:pt idx="2956">
                  <c:v>42.182609999999997</c:v>
                </c:pt>
                <c:pt idx="2957">
                  <c:v>27.28661</c:v>
                </c:pt>
                <c:pt idx="2958">
                  <c:v>11.06681</c:v>
                </c:pt>
                <c:pt idx="2959">
                  <c:v>-3.4970870000000001</c:v>
                </c:pt>
                <c:pt idx="2960">
                  <c:v>-19.11289</c:v>
                </c:pt>
                <c:pt idx="2961">
                  <c:v>-39.772489999999998</c:v>
                </c:pt>
                <c:pt idx="2962">
                  <c:v>-55.464390000000002</c:v>
                </c:pt>
                <c:pt idx="2963">
                  <c:v>-52.582079999999998</c:v>
                </c:pt>
                <c:pt idx="2964">
                  <c:v>-66.062089999999998</c:v>
                </c:pt>
                <c:pt idx="2965">
                  <c:v>-101.0074</c:v>
                </c:pt>
                <c:pt idx="2966">
                  <c:v>-135.20949999999999</c:v>
                </c:pt>
                <c:pt idx="2967">
                  <c:v>-167.68459999999999</c:v>
                </c:pt>
                <c:pt idx="2968">
                  <c:v>-175.15629999999999</c:v>
                </c:pt>
                <c:pt idx="2969">
                  <c:v>-169.70509999999999</c:v>
                </c:pt>
                <c:pt idx="2970">
                  <c:v>-173.0694</c:v>
                </c:pt>
                <c:pt idx="2971">
                  <c:v>-179.87899999999999</c:v>
                </c:pt>
                <c:pt idx="2972">
                  <c:v>-186.83699999999999</c:v>
                </c:pt>
                <c:pt idx="2973">
                  <c:v>-184.23400000000001</c:v>
                </c:pt>
                <c:pt idx="2974">
                  <c:v>-175.0386</c:v>
                </c:pt>
                <c:pt idx="2975">
                  <c:v>-163.03720000000001</c:v>
                </c:pt>
                <c:pt idx="2976">
                  <c:v>-155.95269999999999</c:v>
                </c:pt>
                <c:pt idx="2977">
                  <c:v>-156.67830000000001</c:v>
                </c:pt>
                <c:pt idx="2978">
                  <c:v>-143.34039999999999</c:v>
                </c:pt>
                <c:pt idx="2979">
                  <c:v>-109.29689999999999</c:v>
                </c:pt>
                <c:pt idx="2980">
                  <c:v>-75.530779999999993</c:v>
                </c:pt>
                <c:pt idx="2981">
                  <c:v>-57.375990000000002</c:v>
                </c:pt>
                <c:pt idx="2982">
                  <c:v>-60.190989999999999</c:v>
                </c:pt>
                <c:pt idx="2983">
                  <c:v>-58.232990000000001</c:v>
                </c:pt>
                <c:pt idx="2984">
                  <c:v>-32.900489999999998</c:v>
                </c:pt>
                <c:pt idx="2985">
                  <c:v>14.29921</c:v>
                </c:pt>
                <c:pt idx="2986">
                  <c:v>74.529719999999998</c:v>
                </c:pt>
                <c:pt idx="2987">
                  <c:v>118.05759999999999</c:v>
                </c:pt>
                <c:pt idx="2988">
                  <c:v>146.5849</c:v>
                </c:pt>
                <c:pt idx="2989">
                  <c:v>165.96180000000001</c:v>
                </c:pt>
                <c:pt idx="2990">
                  <c:v>159.92859999999999</c:v>
                </c:pt>
                <c:pt idx="2991">
                  <c:v>131.1874</c:v>
                </c:pt>
                <c:pt idx="2992">
                  <c:v>98.020910000000001</c:v>
                </c:pt>
                <c:pt idx="2993">
                  <c:v>65.239720000000005</c:v>
                </c:pt>
                <c:pt idx="2994">
                  <c:v>45.759709999999998</c:v>
                </c:pt>
                <c:pt idx="2995">
                  <c:v>39.529209999999999</c:v>
                </c:pt>
                <c:pt idx="2996">
                  <c:v>26.49361</c:v>
                </c:pt>
                <c:pt idx="2997">
                  <c:v>18.07901</c:v>
                </c:pt>
                <c:pt idx="2998">
                  <c:v>9.5165129999999998</c:v>
                </c:pt>
                <c:pt idx="2999">
                  <c:v>3.5912130000000002</c:v>
                </c:pt>
                <c:pt idx="3000">
                  <c:v>19.182110000000002</c:v>
                </c:pt>
                <c:pt idx="3001">
                  <c:v>44.480919999999998</c:v>
                </c:pt>
                <c:pt idx="3002">
                  <c:v>68.997510000000005</c:v>
                </c:pt>
                <c:pt idx="3003">
                  <c:v>83.909109999999998</c:v>
                </c:pt>
                <c:pt idx="3004">
                  <c:v>81.861720000000005</c:v>
                </c:pt>
                <c:pt idx="3005">
                  <c:v>60.913510000000002</c:v>
                </c:pt>
                <c:pt idx="3006">
                  <c:v>36.097610000000003</c:v>
                </c:pt>
                <c:pt idx="3007">
                  <c:v>22.80951</c:v>
                </c:pt>
                <c:pt idx="3008">
                  <c:v>31.558509999999998</c:v>
                </c:pt>
                <c:pt idx="3009">
                  <c:v>53.166409999999999</c:v>
                </c:pt>
                <c:pt idx="3010">
                  <c:v>65.535610000000005</c:v>
                </c:pt>
                <c:pt idx="3011">
                  <c:v>64.471609999999998</c:v>
                </c:pt>
                <c:pt idx="3012">
                  <c:v>45.380310000000001</c:v>
                </c:pt>
                <c:pt idx="3013">
                  <c:v>22.208909999999999</c:v>
                </c:pt>
                <c:pt idx="3014">
                  <c:v>11.93601</c:v>
                </c:pt>
                <c:pt idx="3015">
                  <c:v>5.5234129999999997</c:v>
                </c:pt>
                <c:pt idx="3016">
                  <c:v>-2.8344870000000002</c:v>
                </c:pt>
                <c:pt idx="3017">
                  <c:v>-18.024989999999999</c:v>
                </c:pt>
                <c:pt idx="3018">
                  <c:v>-54.204689999999999</c:v>
                </c:pt>
                <c:pt idx="3019">
                  <c:v>-96.352580000000003</c:v>
                </c:pt>
                <c:pt idx="3020">
                  <c:v>-121.5489</c:v>
                </c:pt>
                <c:pt idx="3021">
                  <c:v>-129.42439999999999</c:v>
                </c:pt>
                <c:pt idx="3022">
                  <c:v>-146.2242</c:v>
                </c:pt>
                <c:pt idx="3023">
                  <c:v>-132.92830000000001</c:v>
                </c:pt>
                <c:pt idx="3024">
                  <c:v>-67.022480000000002</c:v>
                </c:pt>
                <c:pt idx="3025">
                  <c:v>25.322710000000001</c:v>
                </c:pt>
                <c:pt idx="3026">
                  <c:v>88.358810000000005</c:v>
                </c:pt>
                <c:pt idx="3027">
                  <c:v>108.33</c:v>
                </c:pt>
                <c:pt idx="3028">
                  <c:v>115.8544</c:v>
                </c:pt>
                <c:pt idx="3029">
                  <c:v>108.66249999999999</c:v>
                </c:pt>
                <c:pt idx="3030">
                  <c:v>91.344220000000007</c:v>
                </c:pt>
                <c:pt idx="3031">
                  <c:v>46.582909999999998</c:v>
                </c:pt>
                <c:pt idx="3032">
                  <c:v>6.8022130000000001</c:v>
                </c:pt>
                <c:pt idx="3033">
                  <c:v>-0.8720869</c:v>
                </c:pt>
                <c:pt idx="3034">
                  <c:v>4.8090130000000002</c:v>
                </c:pt>
                <c:pt idx="3035">
                  <c:v>11.76951</c:v>
                </c:pt>
                <c:pt idx="3036">
                  <c:v>12.72701</c:v>
                </c:pt>
                <c:pt idx="3037">
                  <c:v>-5.0044870000000001</c:v>
                </c:pt>
                <c:pt idx="3038">
                  <c:v>-13.507389999999999</c:v>
                </c:pt>
                <c:pt idx="3039">
                  <c:v>-4.4394869999999997</c:v>
                </c:pt>
                <c:pt idx="3040">
                  <c:v>6.349513</c:v>
                </c:pt>
                <c:pt idx="3041">
                  <c:v>33.540010000000002</c:v>
                </c:pt>
                <c:pt idx="3042">
                  <c:v>70.442310000000006</c:v>
                </c:pt>
                <c:pt idx="3043">
                  <c:v>107.5966</c:v>
                </c:pt>
                <c:pt idx="3044">
                  <c:v>120.32170000000001</c:v>
                </c:pt>
                <c:pt idx="3045">
                  <c:v>93.578119999999998</c:v>
                </c:pt>
                <c:pt idx="3046">
                  <c:v>58.291910000000001</c:v>
                </c:pt>
                <c:pt idx="3047">
                  <c:v>50.022910000000003</c:v>
                </c:pt>
                <c:pt idx="3048">
                  <c:v>75.324209999999994</c:v>
                </c:pt>
                <c:pt idx="3049">
                  <c:v>112.2011</c:v>
                </c:pt>
                <c:pt idx="3050">
                  <c:v>150.00239999999999</c:v>
                </c:pt>
                <c:pt idx="3051">
                  <c:v>188.16499999999999</c:v>
                </c:pt>
                <c:pt idx="3052">
                  <c:v>196.8246</c:v>
                </c:pt>
                <c:pt idx="3053">
                  <c:v>177.9111</c:v>
                </c:pt>
                <c:pt idx="3054">
                  <c:v>168.02289999999999</c:v>
                </c:pt>
                <c:pt idx="3055">
                  <c:v>126.4106</c:v>
                </c:pt>
                <c:pt idx="3056">
                  <c:v>46.159610000000001</c:v>
                </c:pt>
                <c:pt idx="3057">
                  <c:v>3.733813</c:v>
                </c:pt>
                <c:pt idx="3058">
                  <c:v>-24.174890000000001</c:v>
                </c:pt>
                <c:pt idx="3059">
                  <c:v>-54.383380000000002</c:v>
                </c:pt>
                <c:pt idx="3060">
                  <c:v>-51.727089999999997</c:v>
                </c:pt>
                <c:pt idx="3061">
                  <c:v>-31.85549</c:v>
                </c:pt>
                <c:pt idx="3062">
                  <c:v>-10.78079</c:v>
                </c:pt>
                <c:pt idx="3063">
                  <c:v>4.8793129999999998</c:v>
                </c:pt>
                <c:pt idx="3064">
                  <c:v>15.71381</c:v>
                </c:pt>
                <c:pt idx="3065">
                  <c:v>24.994109999999999</c:v>
                </c:pt>
                <c:pt idx="3066">
                  <c:v>29.363710000000001</c:v>
                </c:pt>
                <c:pt idx="3067">
                  <c:v>11.84421</c:v>
                </c:pt>
                <c:pt idx="3068">
                  <c:v>-14.35989</c:v>
                </c:pt>
                <c:pt idx="3069">
                  <c:v>-25.14799</c:v>
                </c:pt>
                <c:pt idx="3070">
                  <c:v>-27.890689999999999</c:v>
                </c:pt>
                <c:pt idx="3071">
                  <c:v>-27.973189999999999</c:v>
                </c:pt>
                <c:pt idx="3072">
                  <c:v>-19.45909</c:v>
                </c:pt>
                <c:pt idx="3073">
                  <c:v>-3.977087</c:v>
                </c:pt>
                <c:pt idx="3074">
                  <c:v>15.34951</c:v>
                </c:pt>
                <c:pt idx="3075">
                  <c:v>34.685510000000001</c:v>
                </c:pt>
                <c:pt idx="3076">
                  <c:v>41.923810000000003</c:v>
                </c:pt>
                <c:pt idx="3077">
                  <c:v>42.002409999999998</c:v>
                </c:pt>
                <c:pt idx="3078">
                  <c:v>56.299709999999997</c:v>
                </c:pt>
                <c:pt idx="3079">
                  <c:v>79.250410000000002</c:v>
                </c:pt>
                <c:pt idx="3080">
                  <c:v>96.559520000000006</c:v>
                </c:pt>
                <c:pt idx="3081">
                  <c:v>113.44670000000001</c:v>
                </c:pt>
                <c:pt idx="3082">
                  <c:v>140.76650000000001</c:v>
                </c:pt>
                <c:pt idx="3083">
                  <c:v>153.2182</c:v>
                </c:pt>
                <c:pt idx="3084">
                  <c:v>147.07810000000001</c:v>
                </c:pt>
                <c:pt idx="3085">
                  <c:v>136.4794</c:v>
                </c:pt>
                <c:pt idx="3086">
                  <c:v>127.49460000000001</c:v>
                </c:pt>
                <c:pt idx="3087">
                  <c:v>114.9858</c:v>
                </c:pt>
                <c:pt idx="3088">
                  <c:v>112.98480000000001</c:v>
                </c:pt>
                <c:pt idx="3089">
                  <c:v>109.4438</c:v>
                </c:pt>
                <c:pt idx="3090">
                  <c:v>77.160610000000005</c:v>
                </c:pt>
                <c:pt idx="3091">
                  <c:v>44.065910000000002</c:v>
                </c:pt>
                <c:pt idx="3092">
                  <c:v>15.928610000000001</c:v>
                </c:pt>
                <c:pt idx="3093">
                  <c:v>-11.834490000000001</c:v>
                </c:pt>
                <c:pt idx="3094">
                  <c:v>-45.696779999999997</c:v>
                </c:pt>
                <c:pt idx="3095">
                  <c:v>-89.980990000000006</c:v>
                </c:pt>
                <c:pt idx="3096">
                  <c:v>-122.3062</c:v>
                </c:pt>
                <c:pt idx="3097">
                  <c:v>-121.9815</c:v>
                </c:pt>
                <c:pt idx="3098">
                  <c:v>-125.95950000000001</c:v>
                </c:pt>
                <c:pt idx="3099">
                  <c:v>-145.73439999999999</c:v>
                </c:pt>
                <c:pt idx="3100">
                  <c:v>-152.27109999999999</c:v>
                </c:pt>
                <c:pt idx="3101">
                  <c:v>-166.9879</c:v>
                </c:pt>
                <c:pt idx="3102">
                  <c:v>-191.19540000000001</c:v>
                </c:pt>
                <c:pt idx="3103">
                  <c:v>-196.75790000000001</c:v>
                </c:pt>
                <c:pt idx="3104">
                  <c:v>-193.89750000000001</c:v>
                </c:pt>
                <c:pt idx="3105">
                  <c:v>-172.24420000000001</c:v>
                </c:pt>
                <c:pt idx="3106">
                  <c:v>-123.2242</c:v>
                </c:pt>
                <c:pt idx="3107">
                  <c:v>-82.59769</c:v>
                </c:pt>
                <c:pt idx="3108">
                  <c:v>-77.102580000000003</c:v>
                </c:pt>
                <c:pt idx="3109">
                  <c:v>-90.518090000000001</c:v>
                </c:pt>
                <c:pt idx="3110">
                  <c:v>-98.157780000000002</c:v>
                </c:pt>
                <c:pt idx="3111">
                  <c:v>-112.983</c:v>
                </c:pt>
                <c:pt idx="3112">
                  <c:v>-116.7559</c:v>
                </c:pt>
                <c:pt idx="3113">
                  <c:v>-92.596689999999995</c:v>
                </c:pt>
                <c:pt idx="3114">
                  <c:v>-71.36139</c:v>
                </c:pt>
                <c:pt idx="3115">
                  <c:v>-53.295490000000001</c:v>
                </c:pt>
                <c:pt idx="3116">
                  <c:v>-45.294490000000003</c:v>
                </c:pt>
                <c:pt idx="3117">
                  <c:v>-61.328189999999999</c:v>
                </c:pt>
                <c:pt idx="3118">
                  <c:v>-83.923389999999998</c:v>
                </c:pt>
                <c:pt idx="3119">
                  <c:v>-96.406779999999998</c:v>
                </c:pt>
                <c:pt idx="3120">
                  <c:v>-90.988290000000006</c:v>
                </c:pt>
                <c:pt idx="3121">
                  <c:v>-52.102580000000003</c:v>
                </c:pt>
                <c:pt idx="3122">
                  <c:v>11.037509999999999</c:v>
                </c:pt>
                <c:pt idx="3123">
                  <c:v>51.017009999999999</c:v>
                </c:pt>
                <c:pt idx="3124">
                  <c:v>54.323219999999999</c:v>
                </c:pt>
                <c:pt idx="3125">
                  <c:v>53.106909999999999</c:v>
                </c:pt>
                <c:pt idx="3126">
                  <c:v>59.44041</c:v>
                </c:pt>
                <c:pt idx="3127">
                  <c:v>67.72842</c:v>
                </c:pt>
                <c:pt idx="3128">
                  <c:v>57.247010000000003</c:v>
                </c:pt>
                <c:pt idx="3129">
                  <c:v>29.149809999999999</c:v>
                </c:pt>
                <c:pt idx="3130">
                  <c:v>-3.019587</c:v>
                </c:pt>
                <c:pt idx="3131">
                  <c:v>-13.423389999999999</c:v>
                </c:pt>
                <c:pt idx="3132">
                  <c:v>-7.7216870000000002</c:v>
                </c:pt>
                <c:pt idx="3133">
                  <c:v>6.1923130000000004</c:v>
                </c:pt>
                <c:pt idx="3134">
                  <c:v>33.074210000000001</c:v>
                </c:pt>
                <c:pt idx="3135">
                  <c:v>56.208410000000001</c:v>
                </c:pt>
                <c:pt idx="3136">
                  <c:v>64.12012</c:v>
                </c:pt>
                <c:pt idx="3137">
                  <c:v>48.268009999999997</c:v>
                </c:pt>
                <c:pt idx="3138">
                  <c:v>16.607810000000001</c:v>
                </c:pt>
                <c:pt idx="3139">
                  <c:v>-4.3222870000000002</c:v>
                </c:pt>
                <c:pt idx="3140">
                  <c:v>-18.00639</c:v>
                </c:pt>
                <c:pt idx="3141">
                  <c:v>-39.767589999999998</c:v>
                </c:pt>
                <c:pt idx="3142">
                  <c:v>-67.874080000000006</c:v>
                </c:pt>
                <c:pt idx="3143">
                  <c:v>-84.228089999999995</c:v>
                </c:pt>
                <c:pt idx="3144">
                  <c:v>-74.598690000000005</c:v>
                </c:pt>
                <c:pt idx="3145">
                  <c:v>-58.096290000000003</c:v>
                </c:pt>
                <c:pt idx="3146">
                  <c:v>-42.671489999999999</c:v>
                </c:pt>
                <c:pt idx="3147">
                  <c:v>-25.278890000000001</c:v>
                </c:pt>
                <c:pt idx="3148">
                  <c:v>-11.34379</c:v>
                </c:pt>
                <c:pt idx="3149">
                  <c:v>-14.50639</c:v>
                </c:pt>
                <c:pt idx="3150">
                  <c:v>-33.480989999999998</c:v>
                </c:pt>
                <c:pt idx="3151">
                  <c:v>-56.02449</c:v>
                </c:pt>
                <c:pt idx="3152">
                  <c:v>-72.804280000000006</c:v>
                </c:pt>
                <c:pt idx="3153">
                  <c:v>-74.451679999999996</c:v>
                </c:pt>
                <c:pt idx="3154">
                  <c:v>-66.956090000000003</c:v>
                </c:pt>
                <c:pt idx="3155">
                  <c:v>-57.690989999999999</c:v>
                </c:pt>
                <c:pt idx="3156">
                  <c:v>-60.946379999999998</c:v>
                </c:pt>
                <c:pt idx="3157">
                  <c:v>-62.076689999999999</c:v>
                </c:pt>
                <c:pt idx="3158">
                  <c:v>-20.725190000000001</c:v>
                </c:pt>
                <c:pt idx="3159">
                  <c:v>36.207909999999998</c:v>
                </c:pt>
                <c:pt idx="3160">
                  <c:v>66.770420000000001</c:v>
                </c:pt>
                <c:pt idx="3161">
                  <c:v>73.508219999999994</c:v>
                </c:pt>
                <c:pt idx="3162">
                  <c:v>65.889610000000005</c:v>
                </c:pt>
                <c:pt idx="3163">
                  <c:v>43.65081</c:v>
                </c:pt>
                <c:pt idx="3164">
                  <c:v>39.08831</c:v>
                </c:pt>
                <c:pt idx="3165">
                  <c:v>49.697710000000001</c:v>
                </c:pt>
                <c:pt idx="3166">
                  <c:v>43.40231</c:v>
                </c:pt>
                <c:pt idx="3167">
                  <c:v>48.087310000000002</c:v>
                </c:pt>
                <c:pt idx="3168">
                  <c:v>59.121510000000001</c:v>
                </c:pt>
                <c:pt idx="3169">
                  <c:v>50.668419999999998</c:v>
                </c:pt>
                <c:pt idx="3170">
                  <c:v>44.660609999999998</c:v>
                </c:pt>
                <c:pt idx="3171">
                  <c:v>58.580010000000001</c:v>
                </c:pt>
                <c:pt idx="3172">
                  <c:v>65.323719999999994</c:v>
                </c:pt>
                <c:pt idx="3173">
                  <c:v>49.679119999999998</c:v>
                </c:pt>
                <c:pt idx="3174">
                  <c:v>48.934010000000001</c:v>
                </c:pt>
                <c:pt idx="3175">
                  <c:v>57.425710000000002</c:v>
                </c:pt>
                <c:pt idx="3176">
                  <c:v>51.609310000000001</c:v>
                </c:pt>
                <c:pt idx="3177">
                  <c:v>29.817810000000001</c:v>
                </c:pt>
                <c:pt idx="3178">
                  <c:v>-4.4253869999999997</c:v>
                </c:pt>
                <c:pt idx="3179">
                  <c:v>-26.435089999999999</c:v>
                </c:pt>
                <c:pt idx="3180">
                  <c:v>-22.759789999999999</c:v>
                </c:pt>
                <c:pt idx="3181">
                  <c:v>-4.7724869999999999</c:v>
                </c:pt>
                <c:pt idx="3182">
                  <c:v>-1.3676870000000001</c:v>
                </c:pt>
                <c:pt idx="3183">
                  <c:v>-11.18459</c:v>
                </c:pt>
                <c:pt idx="3184">
                  <c:v>-11.771089999999999</c:v>
                </c:pt>
                <c:pt idx="3185">
                  <c:v>-8.4135880000000007</c:v>
                </c:pt>
                <c:pt idx="3186">
                  <c:v>-1.8213870000000001</c:v>
                </c:pt>
                <c:pt idx="3187">
                  <c:v>5.4609129999999997</c:v>
                </c:pt>
                <c:pt idx="3188">
                  <c:v>6.3852130000000002</c:v>
                </c:pt>
                <c:pt idx="3189">
                  <c:v>-2.7724869999999999</c:v>
                </c:pt>
                <c:pt idx="3190">
                  <c:v>-28.618690000000001</c:v>
                </c:pt>
                <c:pt idx="3191">
                  <c:v>-63.755389999999998</c:v>
                </c:pt>
                <c:pt idx="3192">
                  <c:v>-98.357990000000001</c:v>
                </c:pt>
                <c:pt idx="3193">
                  <c:v>-116.79600000000001</c:v>
                </c:pt>
                <c:pt idx="3194">
                  <c:v>-127.1905</c:v>
                </c:pt>
                <c:pt idx="3195">
                  <c:v>-135.2364</c:v>
                </c:pt>
                <c:pt idx="3196">
                  <c:v>-144.8023</c:v>
                </c:pt>
                <c:pt idx="3197">
                  <c:v>-133.65049999999999</c:v>
                </c:pt>
                <c:pt idx="3198">
                  <c:v>-83.598690000000005</c:v>
                </c:pt>
                <c:pt idx="3199">
                  <c:v>-37.050379999999997</c:v>
                </c:pt>
                <c:pt idx="3200">
                  <c:v>-20.855989999999998</c:v>
                </c:pt>
                <c:pt idx="3201">
                  <c:v>4.9907130000000004</c:v>
                </c:pt>
                <c:pt idx="3202">
                  <c:v>25.51211</c:v>
                </c:pt>
                <c:pt idx="3203">
                  <c:v>19.835909999999998</c:v>
                </c:pt>
                <c:pt idx="3204">
                  <c:v>9.7284129999999998</c:v>
                </c:pt>
                <c:pt idx="3205">
                  <c:v>11.589309999999999</c:v>
                </c:pt>
                <c:pt idx="3206">
                  <c:v>15.69571</c:v>
                </c:pt>
                <c:pt idx="3207">
                  <c:v>25.999410000000001</c:v>
                </c:pt>
                <c:pt idx="3208">
                  <c:v>43.048810000000003</c:v>
                </c:pt>
                <c:pt idx="3209">
                  <c:v>58.18741</c:v>
                </c:pt>
                <c:pt idx="3210">
                  <c:v>68.685519999999997</c:v>
                </c:pt>
                <c:pt idx="3211">
                  <c:v>71.963809999999995</c:v>
                </c:pt>
                <c:pt idx="3212">
                  <c:v>67.119609999999994</c:v>
                </c:pt>
                <c:pt idx="3213">
                  <c:v>46.647419999999997</c:v>
                </c:pt>
                <c:pt idx="3214">
                  <c:v>16.092210000000001</c:v>
                </c:pt>
                <c:pt idx="3215">
                  <c:v>-8.0639869999999991</c:v>
                </c:pt>
                <c:pt idx="3216">
                  <c:v>-14.257389999999999</c:v>
                </c:pt>
                <c:pt idx="3217">
                  <c:v>-14.32619</c:v>
                </c:pt>
                <c:pt idx="3218">
                  <c:v>-7.588387</c:v>
                </c:pt>
                <c:pt idx="3219">
                  <c:v>7.4584130000000002</c:v>
                </c:pt>
                <c:pt idx="3220">
                  <c:v>13.919409999999999</c:v>
                </c:pt>
                <c:pt idx="3221">
                  <c:v>22.321210000000001</c:v>
                </c:pt>
                <c:pt idx="3222">
                  <c:v>35.67521</c:v>
                </c:pt>
                <c:pt idx="3223">
                  <c:v>36.684010000000001</c:v>
                </c:pt>
                <c:pt idx="3224">
                  <c:v>31.868110000000001</c:v>
                </c:pt>
                <c:pt idx="3225">
                  <c:v>11.81981</c:v>
                </c:pt>
                <c:pt idx="3226">
                  <c:v>-2.929287</c:v>
                </c:pt>
                <c:pt idx="3227">
                  <c:v>-0.75788690000000003</c:v>
                </c:pt>
                <c:pt idx="3228">
                  <c:v>12.11571</c:v>
                </c:pt>
                <c:pt idx="3229">
                  <c:v>24.754809999999999</c:v>
                </c:pt>
                <c:pt idx="3230">
                  <c:v>30.666910000000001</c:v>
                </c:pt>
                <c:pt idx="3231">
                  <c:v>23.249410000000001</c:v>
                </c:pt>
                <c:pt idx="3232">
                  <c:v>7.5273130000000004</c:v>
                </c:pt>
                <c:pt idx="3233">
                  <c:v>1.1108130000000001</c:v>
                </c:pt>
                <c:pt idx="3234">
                  <c:v>-8.7666869999999992</c:v>
                </c:pt>
                <c:pt idx="3235">
                  <c:v>-30.391690000000001</c:v>
                </c:pt>
                <c:pt idx="3236">
                  <c:v>-54.759779999999999</c:v>
                </c:pt>
                <c:pt idx="3237">
                  <c:v>-80.557689999999994</c:v>
                </c:pt>
                <c:pt idx="3238">
                  <c:v>-100.4258</c:v>
                </c:pt>
                <c:pt idx="3239">
                  <c:v>-101.18510000000001</c:v>
                </c:pt>
                <c:pt idx="3240">
                  <c:v>-93.219279999999998</c:v>
                </c:pt>
                <c:pt idx="3241">
                  <c:v>-91.955089999999998</c:v>
                </c:pt>
                <c:pt idx="3242">
                  <c:v>-77.145579999999995</c:v>
                </c:pt>
                <c:pt idx="3243">
                  <c:v>-40.641689999999997</c:v>
                </c:pt>
                <c:pt idx="3244">
                  <c:v>-4.3637870000000003</c:v>
                </c:pt>
                <c:pt idx="3245">
                  <c:v>30.791910000000001</c:v>
                </c:pt>
                <c:pt idx="3246">
                  <c:v>47.032220000000002</c:v>
                </c:pt>
                <c:pt idx="3247">
                  <c:v>45.670810000000003</c:v>
                </c:pt>
                <c:pt idx="3248">
                  <c:v>31.49211</c:v>
                </c:pt>
                <c:pt idx="3249">
                  <c:v>-3.967387</c:v>
                </c:pt>
                <c:pt idx="3250">
                  <c:v>-35.237879999999997</c:v>
                </c:pt>
                <c:pt idx="3251">
                  <c:v>-58.82038</c:v>
                </c:pt>
                <c:pt idx="3252">
                  <c:v>-65.592380000000006</c:v>
                </c:pt>
                <c:pt idx="3253">
                  <c:v>-64.381389999999996</c:v>
                </c:pt>
                <c:pt idx="3254">
                  <c:v>-68.853579999999994</c:v>
                </c:pt>
                <c:pt idx="3255">
                  <c:v>-70.715389999999999</c:v>
                </c:pt>
                <c:pt idx="3256">
                  <c:v>-79.439989999999995</c:v>
                </c:pt>
                <c:pt idx="3257">
                  <c:v>-88.084490000000002</c:v>
                </c:pt>
                <c:pt idx="3258">
                  <c:v>-84.872590000000002</c:v>
                </c:pt>
                <c:pt idx="3259">
                  <c:v>-95.870689999999996</c:v>
                </c:pt>
                <c:pt idx="3260">
                  <c:v>-127.2432</c:v>
                </c:pt>
                <c:pt idx="3261">
                  <c:v>-147.76179999999999</c:v>
                </c:pt>
                <c:pt idx="3262">
                  <c:v>-143.3135</c:v>
                </c:pt>
                <c:pt idx="3263">
                  <c:v>-106.2882</c:v>
                </c:pt>
                <c:pt idx="3264">
                  <c:v>-62.14508</c:v>
                </c:pt>
                <c:pt idx="3265">
                  <c:v>-27.227589999999999</c:v>
                </c:pt>
                <c:pt idx="3266">
                  <c:v>10.63861</c:v>
                </c:pt>
                <c:pt idx="3267">
                  <c:v>40.024810000000002</c:v>
                </c:pt>
                <c:pt idx="3268">
                  <c:v>60.270910000000001</c:v>
                </c:pt>
                <c:pt idx="3269">
                  <c:v>85.231409999999997</c:v>
                </c:pt>
                <c:pt idx="3270">
                  <c:v>101.8437</c:v>
                </c:pt>
                <c:pt idx="3271">
                  <c:v>102.5566</c:v>
                </c:pt>
                <c:pt idx="3272">
                  <c:v>97.802220000000005</c:v>
                </c:pt>
                <c:pt idx="3273">
                  <c:v>87.150310000000005</c:v>
                </c:pt>
                <c:pt idx="3274">
                  <c:v>67.147909999999996</c:v>
                </c:pt>
                <c:pt idx="3275">
                  <c:v>41.731409999999997</c:v>
                </c:pt>
                <c:pt idx="3276">
                  <c:v>28.317810000000001</c:v>
                </c:pt>
                <c:pt idx="3277">
                  <c:v>31.954509999999999</c:v>
                </c:pt>
                <c:pt idx="3278">
                  <c:v>40.495510000000003</c:v>
                </c:pt>
                <c:pt idx="3279">
                  <c:v>54.597610000000003</c:v>
                </c:pt>
                <c:pt idx="3280">
                  <c:v>73.148910000000001</c:v>
                </c:pt>
                <c:pt idx="3281">
                  <c:v>87.304609999999997</c:v>
                </c:pt>
                <c:pt idx="3282">
                  <c:v>93.677220000000005</c:v>
                </c:pt>
                <c:pt idx="3283">
                  <c:v>97.173810000000003</c:v>
                </c:pt>
                <c:pt idx="3284">
                  <c:v>97.446719999999999</c:v>
                </c:pt>
                <c:pt idx="3285">
                  <c:v>106.0463</c:v>
                </c:pt>
                <c:pt idx="3286">
                  <c:v>126.56780000000001</c:v>
                </c:pt>
                <c:pt idx="3287">
                  <c:v>136.9941</c:v>
                </c:pt>
                <c:pt idx="3288">
                  <c:v>132.85489999999999</c:v>
                </c:pt>
                <c:pt idx="3289">
                  <c:v>113.34269999999999</c:v>
                </c:pt>
                <c:pt idx="3290">
                  <c:v>87.38861</c:v>
                </c:pt>
                <c:pt idx="3291">
                  <c:v>72.722110000000001</c:v>
                </c:pt>
                <c:pt idx="3292">
                  <c:v>71.981909999999999</c:v>
                </c:pt>
                <c:pt idx="3293">
                  <c:v>66.228009999999998</c:v>
                </c:pt>
                <c:pt idx="3294">
                  <c:v>60.785110000000003</c:v>
                </c:pt>
                <c:pt idx="3295">
                  <c:v>60.751420000000003</c:v>
                </c:pt>
                <c:pt idx="3296">
                  <c:v>46.334919999999997</c:v>
                </c:pt>
                <c:pt idx="3297">
                  <c:v>28.770009999999999</c:v>
                </c:pt>
                <c:pt idx="3298">
                  <c:v>36.447710000000001</c:v>
                </c:pt>
                <c:pt idx="3299">
                  <c:v>63.754809999999999</c:v>
                </c:pt>
                <c:pt idx="3300">
                  <c:v>87.249409999999997</c:v>
                </c:pt>
                <c:pt idx="3301">
                  <c:v>86.716710000000006</c:v>
                </c:pt>
                <c:pt idx="3302">
                  <c:v>75.363720000000001</c:v>
                </c:pt>
                <c:pt idx="3303">
                  <c:v>63.673310000000001</c:v>
                </c:pt>
                <c:pt idx="3304">
                  <c:v>36.947710000000001</c:v>
                </c:pt>
                <c:pt idx="3305">
                  <c:v>11.87491</c:v>
                </c:pt>
                <c:pt idx="3306">
                  <c:v>-2.5005869999999999</c:v>
                </c:pt>
                <c:pt idx="3307">
                  <c:v>-14.85599</c:v>
                </c:pt>
                <c:pt idx="3308">
                  <c:v>-34.182690000000001</c:v>
                </c:pt>
                <c:pt idx="3309">
                  <c:v>-54.655279999999998</c:v>
                </c:pt>
                <c:pt idx="3310">
                  <c:v>-71.712490000000003</c:v>
                </c:pt>
                <c:pt idx="3311">
                  <c:v>-82.377489999999995</c:v>
                </c:pt>
                <c:pt idx="3312">
                  <c:v>-93.685590000000005</c:v>
                </c:pt>
                <c:pt idx="3313">
                  <c:v>-109.8702</c:v>
                </c:pt>
                <c:pt idx="3314">
                  <c:v>-120.1011</c:v>
                </c:pt>
                <c:pt idx="3315">
                  <c:v>-123.6998</c:v>
                </c:pt>
                <c:pt idx="3316">
                  <c:v>-106.9205</c:v>
                </c:pt>
                <c:pt idx="3317">
                  <c:v>-70.754990000000006</c:v>
                </c:pt>
                <c:pt idx="3318">
                  <c:v>-51.526389999999999</c:v>
                </c:pt>
                <c:pt idx="3319">
                  <c:v>-47.209490000000002</c:v>
                </c:pt>
                <c:pt idx="3320">
                  <c:v>-34.175379999999997</c:v>
                </c:pt>
                <c:pt idx="3321">
                  <c:v>-23.787189999999999</c:v>
                </c:pt>
                <c:pt idx="3322">
                  <c:v>-17.874590000000001</c:v>
                </c:pt>
                <c:pt idx="3323">
                  <c:v>-21.566490000000002</c:v>
                </c:pt>
                <c:pt idx="3324">
                  <c:v>-26.649989999999999</c:v>
                </c:pt>
                <c:pt idx="3325">
                  <c:v>-34.295990000000003</c:v>
                </c:pt>
                <c:pt idx="3326">
                  <c:v>-49.000990000000002</c:v>
                </c:pt>
                <c:pt idx="3327">
                  <c:v>-56.358989999999999</c:v>
                </c:pt>
                <c:pt idx="3328">
                  <c:v>-52.187089999999998</c:v>
                </c:pt>
                <c:pt idx="3329">
                  <c:v>-37.39949</c:v>
                </c:pt>
                <c:pt idx="3330">
                  <c:v>-24.009789999999999</c:v>
                </c:pt>
                <c:pt idx="3331">
                  <c:v>-17.703690000000002</c:v>
                </c:pt>
                <c:pt idx="3332">
                  <c:v>-6.5268870000000003</c:v>
                </c:pt>
                <c:pt idx="3333">
                  <c:v>-0.64508690000000002</c:v>
                </c:pt>
                <c:pt idx="3334">
                  <c:v>-4.3105869999999999</c:v>
                </c:pt>
                <c:pt idx="3335">
                  <c:v>-9.5112869999999994</c:v>
                </c:pt>
                <c:pt idx="3336">
                  <c:v>-6.3686870000000004</c:v>
                </c:pt>
                <c:pt idx="3337">
                  <c:v>-7.6406869999999998</c:v>
                </c:pt>
                <c:pt idx="3338">
                  <c:v>-13.959490000000001</c:v>
                </c:pt>
                <c:pt idx="3339">
                  <c:v>-4.0947870000000002</c:v>
                </c:pt>
                <c:pt idx="3340">
                  <c:v>3.5805129999999998</c:v>
                </c:pt>
                <c:pt idx="3341">
                  <c:v>-1.942887</c:v>
                </c:pt>
                <c:pt idx="3342">
                  <c:v>2.200113</c:v>
                </c:pt>
                <c:pt idx="3343">
                  <c:v>13.08981</c:v>
                </c:pt>
                <c:pt idx="3344">
                  <c:v>19.889109999999999</c:v>
                </c:pt>
                <c:pt idx="3345">
                  <c:v>20.595610000000001</c:v>
                </c:pt>
                <c:pt idx="3346">
                  <c:v>11.33001</c:v>
                </c:pt>
                <c:pt idx="3347">
                  <c:v>-4.1455869999999999</c:v>
                </c:pt>
                <c:pt idx="3348">
                  <c:v>-28.942489999999999</c:v>
                </c:pt>
                <c:pt idx="3349">
                  <c:v>-50.069389999999999</c:v>
                </c:pt>
                <c:pt idx="3350">
                  <c:v>-60.918990000000001</c:v>
                </c:pt>
                <c:pt idx="3351">
                  <c:v>-73.244190000000003</c:v>
                </c:pt>
                <c:pt idx="3352">
                  <c:v>-86.125590000000003</c:v>
                </c:pt>
                <c:pt idx="3353">
                  <c:v>-86.526380000000003</c:v>
                </c:pt>
                <c:pt idx="3354">
                  <c:v>-70.784189999999995</c:v>
                </c:pt>
                <c:pt idx="3355">
                  <c:v>-42.424390000000002</c:v>
                </c:pt>
                <c:pt idx="3356">
                  <c:v>-6.9863869999999997</c:v>
                </c:pt>
                <c:pt idx="3357">
                  <c:v>13.67381</c:v>
                </c:pt>
                <c:pt idx="3358">
                  <c:v>24.531210000000002</c:v>
                </c:pt>
                <c:pt idx="3359">
                  <c:v>33.665509999999998</c:v>
                </c:pt>
                <c:pt idx="3360">
                  <c:v>34.480420000000002</c:v>
                </c:pt>
                <c:pt idx="3361">
                  <c:v>28.452110000000001</c:v>
                </c:pt>
                <c:pt idx="3362">
                  <c:v>24.05761</c:v>
                </c:pt>
                <c:pt idx="3363">
                  <c:v>26.79391</c:v>
                </c:pt>
                <c:pt idx="3364">
                  <c:v>31.430109999999999</c:v>
                </c:pt>
                <c:pt idx="3365">
                  <c:v>37.491120000000002</c:v>
                </c:pt>
                <c:pt idx="3366">
                  <c:v>45.043909999999997</c:v>
                </c:pt>
                <c:pt idx="3367">
                  <c:v>45.082009999999997</c:v>
                </c:pt>
                <c:pt idx="3368">
                  <c:v>42.01361</c:v>
                </c:pt>
                <c:pt idx="3369">
                  <c:v>36.935510000000001</c:v>
                </c:pt>
                <c:pt idx="3370">
                  <c:v>31.864709999999999</c:v>
                </c:pt>
                <c:pt idx="3371">
                  <c:v>23.158609999999999</c:v>
                </c:pt>
                <c:pt idx="3372">
                  <c:v>22.976009999999999</c:v>
                </c:pt>
                <c:pt idx="3373">
                  <c:v>28.733309999999999</c:v>
                </c:pt>
                <c:pt idx="3374">
                  <c:v>30.453109999999999</c:v>
                </c:pt>
                <c:pt idx="3375">
                  <c:v>40.978909999999999</c:v>
                </c:pt>
                <c:pt idx="3376">
                  <c:v>50.841209999999997</c:v>
                </c:pt>
                <c:pt idx="3377">
                  <c:v>56.280709999999999</c:v>
                </c:pt>
                <c:pt idx="3378">
                  <c:v>60.427219999999998</c:v>
                </c:pt>
                <c:pt idx="3379">
                  <c:v>55.001420000000003</c:v>
                </c:pt>
                <c:pt idx="3380">
                  <c:v>43.451610000000002</c:v>
                </c:pt>
                <c:pt idx="3381">
                  <c:v>38.342709999999997</c:v>
                </c:pt>
                <c:pt idx="3382">
                  <c:v>44.866619999999998</c:v>
                </c:pt>
                <c:pt idx="3383">
                  <c:v>57.011710000000001</c:v>
                </c:pt>
                <c:pt idx="3384">
                  <c:v>65.263109999999998</c:v>
                </c:pt>
                <c:pt idx="3385">
                  <c:v>64.996020000000001</c:v>
                </c:pt>
                <c:pt idx="3386">
                  <c:v>54.411110000000001</c:v>
                </c:pt>
                <c:pt idx="3387">
                  <c:v>42.512120000000003</c:v>
                </c:pt>
                <c:pt idx="3388">
                  <c:v>24.67961</c:v>
                </c:pt>
                <c:pt idx="3389">
                  <c:v>-5.5869869999999997</c:v>
                </c:pt>
                <c:pt idx="3390">
                  <c:v>-38.706090000000003</c:v>
                </c:pt>
                <c:pt idx="3391">
                  <c:v>-60.703690000000002</c:v>
                </c:pt>
                <c:pt idx="3392">
                  <c:v>-82.417079999999999</c:v>
                </c:pt>
                <c:pt idx="3393">
                  <c:v>-89.945390000000003</c:v>
                </c:pt>
                <c:pt idx="3394">
                  <c:v>-77.525890000000004</c:v>
                </c:pt>
                <c:pt idx="3395">
                  <c:v>-58.625990000000002</c:v>
                </c:pt>
                <c:pt idx="3396">
                  <c:v>-39.545990000000003</c:v>
                </c:pt>
                <c:pt idx="3397">
                  <c:v>-27.838889999999999</c:v>
                </c:pt>
                <c:pt idx="3398">
                  <c:v>-24.360890000000001</c:v>
                </c:pt>
                <c:pt idx="3399">
                  <c:v>-26.636289999999999</c:v>
                </c:pt>
                <c:pt idx="3400">
                  <c:v>-33.853589999999997</c:v>
                </c:pt>
                <c:pt idx="3401">
                  <c:v>-29.890689999999999</c:v>
                </c:pt>
                <c:pt idx="3402">
                  <c:v>-1.705087</c:v>
                </c:pt>
                <c:pt idx="3403">
                  <c:v>24.050709999999999</c:v>
                </c:pt>
                <c:pt idx="3404">
                  <c:v>37.647419999999997</c:v>
                </c:pt>
                <c:pt idx="3405">
                  <c:v>52.096609999999998</c:v>
                </c:pt>
                <c:pt idx="3406">
                  <c:v>59.061909999999997</c:v>
                </c:pt>
                <c:pt idx="3407">
                  <c:v>57.836410000000001</c:v>
                </c:pt>
                <c:pt idx="3408">
                  <c:v>46.745510000000003</c:v>
                </c:pt>
                <c:pt idx="3409">
                  <c:v>34.716209999999997</c:v>
                </c:pt>
                <c:pt idx="3410">
                  <c:v>34.667920000000002</c:v>
                </c:pt>
                <c:pt idx="3411">
                  <c:v>32.392009999999999</c:v>
                </c:pt>
                <c:pt idx="3412">
                  <c:v>18.690909999999999</c:v>
                </c:pt>
                <c:pt idx="3413">
                  <c:v>-11.85989</c:v>
                </c:pt>
                <c:pt idx="3414">
                  <c:v>-32.691490000000002</c:v>
                </c:pt>
                <c:pt idx="3415">
                  <c:v>-26.278890000000001</c:v>
                </c:pt>
                <c:pt idx="3416">
                  <c:v>-8.8237869999999994</c:v>
                </c:pt>
                <c:pt idx="3417">
                  <c:v>16.924710000000001</c:v>
                </c:pt>
                <c:pt idx="3418">
                  <c:v>42.894509999999997</c:v>
                </c:pt>
                <c:pt idx="3419">
                  <c:v>58.662509999999997</c:v>
                </c:pt>
                <c:pt idx="3420">
                  <c:v>66.985820000000004</c:v>
                </c:pt>
                <c:pt idx="3421">
                  <c:v>64.895009999999999</c:v>
                </c:pt>
                <c:pt idx="3422">
                  <c:v>50.516010000000001</c:v>
                </c:pt>
                <c:pt idx="3423">
                  <c:v>30.916409999999999</c:v>
                </c:pt>
                <c:pt idx="3424">
                  <c:v>13.095610000000001</c:v>
                </c:pt>
                <c:pt idx="3425">
                  <c:v>1.159613</c:v>
                </c:pt>
                <c:pt idx="3426">
                  <c:v>-3.443387</c:v>
                </c:pt>
                <c:pt idx="3427">
                  <c:v>-2.016187</c:v>
                </c:pt>
                <c:pt idx="3428">
                  <c:v>12.98631</c:v>
                </c:pt>
                <c:pt idx="3429">
                  <c:v>38.045310000000001</c:v>
                </c:pt>
                <c:pt idx="3430">
                  <c:v>55.501910000000002</c:v>
                </c:pt>
                <c:pt idx="3431">
                  <c:v>48.498510000000003</c:v>
                </c:pt>
                <c:pt idx="3432">
                  <c:v>20.16011</c:v>
                </c:pt>
                <c:pt idx="3433">
                  <c:v>-9.1753870000000006</c:v>
                </c:pt>
                <c:pt idx="3434">
                  <c:v>-27.228090000000002</c:v>
                </c:pt>
                <c:pt idx="3435">
                  <c:v>-29.085989999999999</c:v>
                </c:pt>
                <c:pt idx="3436">
                  <c:v>-25.454689999999999</c:v>
                </c:pt>
                <c:pt idx="3437">
                  <c:v>-27.703189999999999</c:v>
                </c:pt>
                <c:pt idx="3438">
                  <c:v>-34.367690000000003</c:v>
                </c:pt>
                <c:pt idx="3439">
                  <c:v>-35.534190000000002</c:v>
                </c:pt>
                <c:pt idx="3440">
                  <c:v>-37.078690000000002</c:v>
                </c:pt>
                <c:pt idx="3441">
                  <c:v>-33.929789999999997</c:v>
                </c:pt>
                <c:pt idx="3442">
                  <c:v>-19.05039</c:v>
                </c:pt>
                <c:pt idx="3443">
                  <c:v>-3.0615869999999998</c:v>
                </c:pt>
                <c:pt idx="3444">
                  <c:v>9.4999129999999994</c:v>
                </c:pt>
                <c:pt idx="3445">
                  <c:v>23.353010000000001</c:v>
                </c:pt>
                <c:pt idx="3446">
                  <c:v>17.712810000000001</c:v>
                </c:pt>
                <c:pt idx="3447">
                  <c:v>2.3784130000000001</c:v>
                </c:pt>
                <c:pt idx="3448">
                  <c:v>-6.3799869999999999</c:v>
                </c:pt>
                <c:pt idx="3449">
                  <c:v>-9.9477869999999999</c:v>
                </c:pt>
                <c:pt idx="3450">
                  <c:v>-2.8794870000000001</c:v>
                </c:pt>
                <c:pt idx="3451">
                  <c:v>6.6147130000000001</c:v>
                </c:pt>
                <c:pt idx="3452">
                  <c:v>5.2597129999999996</c:v>
                </c:pt>
                <c:pt idx="3453">
                  <c:v>-6.2837870000000002</c:v>
                </c:pt>
                <c:pt idx="3454">
                  <c:v>-14.74959</c:v>
                </c:pt>
                <c:pt idx="3455">
                  <c:v>-16.293990000000001</c:v>
                </c:pt>
                <c:pt idx="3456">
                  <c:v>-16.221689999999999</c:v>
                </c:pt>
                <c:pt idx="3457">
                  <c:v>-19.125589999999999</c:v>
                </c:pt>
                <c:pt idx="3458">
                  <c:v>-19.30819</c:v>
                </c:pt>
                <c:pt idx="3459">
                  <c:v>-12.621589999999999</c:v>
                </c:pt>
                <c:pt idx="3460">
                  <c:v>0.77871299999999999</c:v>
                </c:pt>
                <c:pt idx="3461">
                  <c:v>15.37931</c:v>
                </c:pt>
                <c:pt idx="3462">
                  <c:v>21.222110000000001</c:v>
                </c:pt>
                <c:pt idx="3463">
                  <c:v>11.03951</c:v>
                </c:pt>
                <c:pt idx="3464">
                  <c:v>-11.67779</c:v>
                </c:pt>
                <c:pt idx="3465">
                  <c:v>-37.329189999999997</c:v>
                </c:pt>
                <c:pt idx="3466">
                  <c:v>-49.94538</c:v>
                </c:pt>
                <c:pt idx="3467">
                  <c:v>-40.644080000000002</c:v>
                </c:pt>
                <c:pt idx="3468">
                  <c:v>-23.73349</c:v>
                </c:pt>
                <c:pt idx="3469">
                  <c:v>-16.879989999999999</c:v>
                </c:pt>
                <c:pt idx="3470">
                  <c:v>-25.347190000000001</c:v>
                </c:pt>
                <c:pt idx="3471">
                  <c:v>-42.510280000000002</c:v>
                </c:pt>
                <c:pt idx="3472">
                  <c:v>-60.729990000000001</c:v>
                </c:pt>
                <c:pt idx="3473">
                  <c:v>-64.269090000000006</c:v>
                </c:pt>
                <c:pt idx="3474">
                  <c:v>-62.772489999999998</c:v>
                </c:pt>
                <c:pt idx="3475">
                  <c:v>-65.199780000000004</c:v>
                </c:pt>
                <c:pt idx="3476">
                  <c:v>-62.808689999999999</c:v>
                </c:pt>
                <c:pt idx="3477">
                  <c:v>-49.345790000000001</c:v>
                </c:pt>
                <c:pt idx="3478">
                  <c:v>-37.056190000000001</c:v>
                </c:pt>
                <c:pt idx="3479">
                  <c:v>-24.83549</c:v>
                </c:pt>
                <c:pt idx="3480">
                  <c:v>-19.58259</c:v>
                </c:pt>
                <c:pt idx="3481">
                  <c:v>-14.310090000000001</c:v>
                </c:pt>
                <c:pt idx="3482">
                  <c:v>1.7997129999999999</c:v>
                </c:pt>
                <c:pt idx="3483">
                  <c:v>7.786613</c:v>
                </c:pt>
                <c:pt idx="3484">
                  <c:v>7.2783129999999998</c:v>
                </c:pt>
                <c:pt idx="3485">
                  <c:v>16.61271</c:v>
                </c:pt>
                <c:pt idx="3486">
                  <c:v>35.365220000000001</c:v>
                </c:pt>
                <c:pt idx="3487">
                  <c:v>44.918419999999998</c:v>
                </c:pt>
                <c:pt idx="3488">
                  <c:v>30.903310000000001</c:v>
                </c:pt>
                <c:pt idx="3489">
                  <c:v>9.5082129999999996</c:v>
                </c:pt>
                <c:pt idx="3490">
                  <c:v>-14.07429</c:v>
                </c:pt>
                <c:pt idx="3491">
                  <c:v>-28.70759</c:v>
                </c:pt>
                <c:pt idx="3492">
                  <c:v>-18.778890000000001</c:v>
                </c:pt>
                <c:pt idx="3493">
                  <c:v>-0.20758689999999999</c:v>
                </c:pt>
                <c:pt idx="3494">
                  <c:v>12.21381</c:v>
                </c:pt>
                <c:pt idx="3495">
                  <c:v>26.175709999999999</c:v>
                </c:pt>
                <c:pt idx="3496">
                  <c:v>38.874409999999997</c:v>
                </c:pt>
                <c:pt idx="3497">
                  <c:v>39.73771</c:v>
                </c:pt>
                <c:pt idx="3498">
                  <c:v>28.039010000000001</c:v>
                </c:pt>
                <c:pt idx="3499">
                  <c:v>9.4081130000000002</c:v>
                </c:pt>
                <c:pt idx="3500">
                  <c:v>-8.1079869999999996</c:v>
                </c:pt>
                <c:pt idx="3501">
                  <c:v>-9.5898880000000002</c:v>
                </c:pt>
                <c:pt idx="3502">
                  <c:v>-3.8186930000000001E-2</c:v>
                </c:pt>
                <c:pt idx="3503">
                  <c:v>-1.235387</c:v>
                </c:pt>
                <c:pt idx="3504">
                  <c:v>-7.7265870000000003</c:v>
                </c:pt>
                <c:pt idx="3505">
                  <c:v>-2.9869340000000001E-3</c:v>
                </c:pt>
                <c:pt idx="3506">
                  <c:v>12.72011</c:v>
                </c:pt>
                <c:pt idx="3507">
                  <c:v>22.105409999999999</c:v>
                </c:pt>
                <c:pt idx="3508">
                  <c:v>16.440909999999999</c:v>
                </c:pt>
                <c:pt idx="3509">
                  <c:v>-6.4277870000000004</c:v>
                </c:pt>
                <c:pt idx="3510">
                  <c:v>-20.28959</c:v>
                </c:pt>
                <c:pt idx="3511">
                  <c:v>-8.0898880000000002</c:v>
                </c:pt>
                <c:pt idx="3512">
                  <c:v>13.44961</c:v>
                </c:pt>
                <c:pt idx="3513">
                  <c:v>24.89301</c:v>
                </c:pt>
                <c:pt idx="3514">
                  <c:v>30.913509999999999</c:v>
                </c:pt>
                <c:pt idx="3515">
                  <c:v>39.325119999999998</c:v>
                </c:pt>
                <c:pt idx="3516">
                  <c:v>46.21922</c:v>
                </c:pt>
                <c:pt idx="3517">
                  <c:v>46.87791</c:v>
                </c:pt>
                <c:pt idx="3518">
                  <c:v>41.356909999999999</c:v>
                </c:pt>
                <c:pt idx="3519">
                  <c:v>36.361710000000002</c:v>
                </c:pt>
                <c:pt idx="3520">
                  <c:v>36.540909999999997</c:v>
                </c:pt>
                <c:pt idx="3521">
                  <c:v>43.756810000000002</c:v>
                </c:pt>
                <c:pt idx="3522">
                  <c:v>46.893509999999999</c:v>
                </c:pt>
                <c:pt idx="3523">
                  <c:v>52.542920000000002</c:v>
                </c:pt>
                <c:pt idx="3524">
                  <c:v>64.337310000000002</c:v>
                </c:pt>
                <c:pt idx="3525">
                  <c:v>62.549210000000002</c:v>
                </c:pt>
                <c:pt idx="3526">
                  <c:v>49.85201</c:v>
                </c:pt>
                <c:pt idx="3527">
                  <c:v>29.188410000000001</c:v>
                </c:pt>
                <c:pt idx="3528">
                  <c:v>4.0048130000000004</c:v>
                </c:pt>
                <c:pt idx="3529">
                  <c:v>-9.7890870000000003</c:v>
                </c:pt>
                <c:pt idx="3530">
                  <c:v>-10.285690000000001</c:v>
                </c:pt>
                <c:pt idx="3531">
                  <c:v>-9.3359869999999994</c:v>
                </c:pt>
                <c:pt idx="3532">
                  <c:v>-7.0708869999999999</c:v>
                </c:pt>
                <c:pt idx="3533">
                  <c:v>-6.8540869999999998</c:v>
                </c:pt>
                <c:pt idx="3534">
                  <c:v>-17.031289999999998</c:v>
                </c:pt>
                <c:pt idx="3535">
                  <c:v>-25.49419</c:v>
                </c:pt>
                <c:pt idx="3536">
                  <c:v>-26.755389999999998</c:v>
                </c:pt>
                <c:pt idx="3537">
                  <c:v>-23.076689999999999</c:v>
                </c:pt>
                <c:pt idx="3538">
                  <c:v>-23.76079</c:v>
                </c:pt>
                <c:pt idx="3539">
                  <c:v>-30.269089999999998</c:v>
                </c:pt>
                <c:pt idx="3540">
                  <c:v>-42.116790000000002</c:v>
                </c:pt>
                <c:pt idx="3541">
                  <c:v>-51.837989999999998</c:v>
                </c:pt>
                <c:pt idx="3542">
                  <c:v>-46.530279999999998</c:v>
                </c:pt>
                <c:pt idx="3543">
                  <c:v>-26.781790000000001</c:v>
                </c:pt>
                <c:pt idx="3544">
                  <c:v>-13.527889999999999</c:v>
                </c:pt>
                <c:pt idx="3545">
                  <c:v>-3.6718869999999999</c:v>
                </c:pt>
                <c:pt idx="3546">
                  <c:v>-4.1709870000000002</c:v>
                </c:pt>
                <c:pt idx="3547">
                  <c:v>-11.68169</c:v>
                </c:pt>
                <c:pt idx="3548">
                  <c:v>-5.5278869999999998</c:v>
                </c:pt>
                <c:pt idx="3549">
                  <c:v>8.287013</c:v>
                </c:pt>
                <c:pt idx="3550">
                  <c:v>12.34221</c:v>
                </c:pt>
                <c:pt idx="3551">
                  <c:v>6.5805129999999998</c:v>
                </c:pt>
                <c:pt idx="3552">
                  <c:v>-1.1884870000000001</c:v>
                </c:pt>
                <c:pt idx="3553">
                  <c:v>-5.2177870000000004</c:v>
                </c:pt>
                <c:pt idx="3554">
                  <c:v>-9.1963869999999996</c:v>
                </c:pt>
                <c:pt idx="3555">
                  <c:v>-17.677289999999999</c:v>
                </c:pt>
                <c:pt idx="3556">
                  <c:v>-21.473690000000001</c:v>
                </c:pt>
                <c:pt idx="3557">
                  <c:v>-24.62799</c:v>
                </c:pt>
                <c:pt idx="3558">
                  <c:v>-28.385290000000001</c:v>
                </c:pt>
                <c:pt idx="3559">
                  <c:v>-32.839889999999997</c:v>
                </c:pt>
                <c:pt idx="3560">
                  <c:v>-38.084490000000002</c:v>
                </c:pt>
                <c:pt idx="3561">
                  <c:v>-45.437089999999998</c:v>
                </c:pt>
                <c:pt idx="3562">
                  <c:v>-50.171889999999998</c:v>
                </c:pt>
                <c:pt idx="3563">
                  <c:v>-41.922890000000002</c:v>
                </c:pt>
                <c:pt idx="3564">
                  <c:v>-19.628990000000002</c:v>
                </c:pt>
                <c:pt idx="3565">
                  <c:v>-5.036187</c:v>
                </c:pt>
                <c:pt idx="3566">
                  <c:v>-10.20269</c:v>
                </c:pt>
                <c:pt idx="3567">
                  <c:v>-19.503990000000002</c:v>
                </c:pt>
                <c:pt idx="3568">
                  <c:v>-28.55519</c:v>
                </c:pt>
                <c:pt idx="3569">
                  <c:v>-36.628489999999999</c:v>
                </c:pt>
                <c:pt idx="3570">
                  <c:v>-41.941989999999997</c:v>
                </c:pt>
                <c:pt idx="3571">
                  <c:v>-37.604089999999999</c:v>
                </c:pt>
                <c:pt idx="3572">
                  <c:v>-22.357990000000001</c:v>
                </c:pt>
                <c:pt idx="3573">
                  <c:v>-16.450790000000001</c:v>
                </c:pt>
                <c:pt idx="3574">
                  <c:v>-22.227589999999999</c:v>
                </c:pt>
                <c:pt idx="3575">
                  <c:v>-26.67539</c:v>
                </c:pt>
                <c:pt idx="3576">
                  <c:v>-32.005389999999998</c:v>
                </c:pt>
                <c:pt idx="3577">
                  <c:v>-26.918489999999998</c:v>
                </c:pt>
                <c:pt idx="3578">
                  <c:v>-6.275887</c:v>
                </c:pt>
                <c:pt idx="3579">
                  <c:v>13.453110000000001</c:v>
                </c:pt>
                <c:pt idx="3580">
                  <c:v>23.825610000000001</c:v>
                </c:pt>
                <c:pt idx="3581">
                  <c:v>17.747509999999998</c:v>
                </c:pt>
                <c:pt idx="3582">
                  <c:v>-4.6557870000000001</c:v>
                </c:pt>
                <c:pt idx="3583">
                  <c:v>-32.146090000000001</c:v>
                </c:pt>
                <c:pt idx="3584">
                  <c:v>-49.980490000000003</c:v>
                </c:pt>
                <c:pt idx="3585">
                  <c:v>-58.831580000000002</c:v>
                </c:pt>
                <c:pt idx="3586">
                  <c:v>-64.018590000000003</c:v>
                </c:pt>
                <c:pt idx="3587">
                  <c:v>-68.610389999999995</c:v>
                </c:pt>
                <c:pt idx="3588">
                  <c:v>-61.962989999999998</c:v>
                </c:pt>
                <c:pt idx="3589">
                  <c:v>-43.632390000000001</c:v>
                </c:pt>
                <c:pt idx="3590">
                  <c:v>-21.591390000000001</c:v>
                </c:pt>
                <c:pt idx="3591">
                  <c:v>-3.018087</c:v>
                </c:pt>
                <c:pt idx="3592">
                  <c:v>9.6479130000000008</c:v>
                </c:pt>
                <c:pt idx="3593">
                  <c:v>14.76801</c:v>
                </c:pt>
                <c:pt idx="3594">
                  <c:v>12.91301</c:v>
                </c:pt>
                <c:pt idx="3595">
                  <c:v>13.02431</c:v>
                </c:pt>
                <c:pt idx="3596">
                  <c:v>7.4282130000000004</c:v>
                </c:pt>
                <c:pt idx="3597">
                  <c:v>2.022913</c:v>
                </c:pt>
                <c:pt idx="3598">
                  <c:v>14.02191</c:v>
                </c:pt>
                <c:pt idx="3599">
                  <c:v>38.651809999999998</c:v>
                </c:pt>
                <c:pt idx="3600">
                  <c:v>61.401809999999998</c:v>
                </c:pt>
                <c:pt idx="3601">
                  <c:v>76.541920000000005</c:v>
                </c:pt>
                <c:pt idx="3602">
                  <c:v>84.955020000000005</c:v>
                </c:pt>
                <c:pt idx="3603">
                  <c:v>84.132320000000007</c:v>
                </c:pt>
                <c:pt idx="3604">
                  <c:v>85.023910000000001</c:v>
                </c:pt>
                <c:pt idx="3605">
                  <c:v>90.836410000000001</c:v>
                </c:pt>
                <c:pt idx="3606">
                  <c:v>100.62050000000001</c:v>
                </c:pt>
                <c:pt idx="3607">
                  <c:v>112.3593</c:v>
                </c:pt>
                <c:pt idx="3608">
                  <c:v>117.72750000000001</c:v>
                </c:pt>
                <c:pt idx="3609">
                  <c:v>105.83540000000001</c:v>
                </c:pt>
                <c:pt idx="3610">
                  <c:v>90.687910000000002</c:v>
                </c:pt>
                <c:pt idx="3611">
                  <c:v>87.614720000000005</c:v>
                </c:pt>
                <c:pt idx="3612">
                  <c:v>90.628810000000001</c:v>
                </c:pt>
                <c:pt idx="3613">
                  <c:v>95.442809999999994</c:v>
                </c:pt>
                <c:pt idx="3614">
                  <c:v>93.193309999999997</c:v>
                </c:pt>
                <c:pt idx="3615">
                  <c:v>79.324619999999996</c:v>
                </c:pt>
                <c:pt idx="3616">
                  <c:v>59.892510000000001</c:v>
                </c:pt>
                <c:pt idx="3617">
                  <c:v>37.948720000000002</c:v>
                </c:pt>
                <c:pt idx="3618">
                  <c:v>23.360810000000001</c:v>
                </c:pt>
                <c:pt idx="3619">
                  <c:v>12.55611</c:v>
                </c:pt>
                <c:pt idx="3620">
                  <c:v>1.595113</c:v>
                </c:pt>
                <c:pt idx="3621">
                  <c:v>-6.8208869999999999</c:v>
                </c:pt>
                <c:pt idx="3622">
                  <c:v>-7.9096869999999999</c:v>
                </c:pt>
                <c:pt idx="3623">
                  <c:v>0.55411310000000003</c:v>
                </c:pt>
                <c:pt idx="3624">
                  <c:v>5.7660130000000001</c:v>
                </c:pt>
                <c:pt idx="3625">
                  <c:v>9.9985130000000009</c:v>
                </c:pt>
                <c:pt idx="3626">
                  <c:v>19.982410000000002</c:v>
                </c:pt>
                <c:pt idx="3627">
                  <c:v>37.666409999999999</c:v>
                </c:pt>
                <c:pt idx="3628">
                  <c:v>51.91742</c:v>
                </c:pt>
                <c:pt idx="3629">
                  <c:v>53.129809999999999</c:v>
                </c:pt>
                <c:pt idx="3630">
                  <c:v>50.750410000000002</c:v>
                </c:pt>
                <c:pt idx="3631">
                  <c:v>50.562910000000002</c:v>
                </c:pt>
                <c:pt idx="3632">
                  <c:v>45.878410000000002</c:v>
                </c:pt>
                <c:pt idx="3633">
                  <c:v>36.265610000000002</c:v>
                </c:pt>
                <c:pt idx="3634">
                  <c:v>31.615210000000001</c:v>
                </c:pt>
                <c:pt idx="3635">
                  <c:v>22.692810000000001</c:v>
                </c:pt>
                <c:pt idx="3636">
                  <c:v>8.6323129999999999</c:v>
                </c:pt>
                <c:pt idx="3637">
                  <c:v>-4.6486939999999997E-2</c:v>
                </c:pt>
                <c:pt idx="3638">
                  <c:v>-1.4018870000000001</c:v>
                </c:pt>
                <c:pt idx="3639">
                  <c:v>-3.6474869999999999</c:v>
                </c:pt>
                <c:pt idx="3640">
                  <c:v>-17.296890000000001</c:v>
                </c:pt>
                <c:pt idx="3641">
                  <c:v>-23.755389999999998</c:v>
                </c:pt>
                <c:pt idx="3642">
                  <c:v>-14.259790000000001</c:v>
                </c:pt>
                <c:pt idx="3643">
                  <c:v>-5.0683870000000004</c:v>
                </c:pt>
                <c:pt idx="3644">
                  <c:v>-15.50789</c:v>
                </c:pt>
                <c:pt idx="3645">
                  <c:v>-31.48349</c:v>
                </c:pt>
                <c:pt idx="3646">
                  <c:v>-39.494689999999999</c:v>
                </c:pt>
                <c:pt idx="3647">
                  <c:v>-43.65578</c:v>
                </c:pt>
                <c:pt idx="3648">
                  <c:v>-44.408790000000003</c:v>
                </c:pt>
                <c:pt idx="3649">
                  <c:v>-46.669490000000003</c:v>
                </c:pt>
                <c:pt idx="3650">
                  <c:v>-55.069890000000001</c:v>
                </c:pt>
                <c:pt idx="3651">
                  <c:v>-66.273989999999998</c:v>
                </c:pt>
                <c:pt idx="3652">
                  <c:v>-78.394090000000006</c:v>
                </c:pt>
                <c:pt idx="3653">
                  <c:v>-82.621189999999999</c:v>
                </c:pt>
                <c:pt idx="3654">
                  <c:v>-80.438990000000004</c:v>
                </c:pt>
                <c:pt idx="3655">
                  <c:v>-85.409679999999994</c:v>
                </c:pt>
                <c:pt idx="3656">
                  <c:v>-91.346279999999993</c:v>
                </c:pt>
                <c:pt idx="3657">
                  <c:v>-92.146090000000001</c:v>
                </c:pt>
                <c:pt idx="3658">
                  <c:v>-96.174890000000005</c:v>
                </c:pt>
                <c:pt idx="3659">
                  <c:v>-90.969790000000003</c:v>
                </c:pt>
                <c:pt idx="3660">
                  <c:v>-72.159189999999995</c:v>
                </c:pt>
                <c:pt idx="3661">
                  <c:v>-56.279380000000003</c:v>
                </c:pt>
                <c:pt idx="3662">
                  <c:v>-47.676279999999998</c:v>
                </c:pt>
                <c:pt idx="3663">
                  <c:v>-43.270589999999999</c:v>
                </c:pt>
                <c:pt idx="3664">
                  <c:v>-43.773490000000002</c:v>
                </c:pt>
                <c:pt idx="3665">
                  <c:v>-43.927289999999999</c:v>
                </c:pt>
                <c:pt idx="3666">
                  <c:v>-41.358490000000003</c:v>
                </c:pt>
                <c:pt idx="3667">
                  <c:v>-37.770589999999999</c:v>
                </c:pt>
                <c:pt idx="3668">
                  <c:v>-32.731490000000001</c:v>
                </c:pt>
                <c:pt idx="3669">
                  <c:v>-23.05819</c:v>
                </c:pt>
                <c:pt idx="3670">
                  <c:v>-15.94439</c:v>
                </c:pt>
                <c:pt idx="3671">
                  <c:v>-19.48349</c:v>
                </c:pt>
                <c:pt idx="3672">
                  <c:v>-26.281289999999998</c:v>
                </c:pt>
                <c:pt idx="3673">
                  <c:v>-31.703189999999999</c:v>
                </c:pt>
                <c:pt idx="3674">
                  <c:v>-30.19829</c:v>
                </c:pt>
                <c:pt idx="3675">
                  <c:v>-21.526890000000002</c:v>
                </c:pt>
                <c:pt idx="3676">
                  <c:v>-12.09529</c:v>
                </c:pt>
                <c:pt idx="3677">
                  <c:v>-8.2890870000000003</c:v>
                </c:pt>
                <c:pt idx="3678">
                  <c:v>-5.8662869999999998</c:v>
                </c:pt>
                <c:pt idx="3679">
                  <c:v>-4.5737870000000003</c:v>
                </c:pt>
                <c:pt idx="3680">
                  <c:v>-3.0127869999999999</c:v>
                </c:pt>
                <c:pt idx="3681">
                  <c:v>0.32761309999999999</c:v>
                </c:pt>
                <c:pt idx="3682">
                  <c:v>0.57271309999999997</c:v>
                </c:pt>
                <c:pt idx="3683">
                  <c:v>10.57851</c:v>
                </c:pt>
                <c:pt idx="3684">
                  <c:v>24.253409999999999</c:v>
                </c:pt>
                <c:pt idx="3685">
                  <c:v>28.120509999999999</c:v>
                </c:pt>
                <c:pt idx="3686">
                  <c:v>24.684010000000001</c:v>
                </c:pt>
                <c:pt idx="3687">
                  <c:v>25.082509999999999</c:v>
                </c:pt>
                <c:pt idx="3688">
                  <c:v>35.805109999999999</c:v>
                </c:pt>
                <c:pt idx="3689">
                  <c:v>42.692309999999999</c:v>
                </c:pt>
                <c:pt idx="3690">
                  <c:v>46.494610000000002</c:v>
                </c:pt>
                <c:pt idx="3691">
                  <c:v>52.311010000000003</c:v>
                </c:pt>
                <c:pt idx="3692">
                  <c:v>62.21181</c:v>
                </c:pt>
                <c:pt idx="3693">
                  <c:v>71.976010000000002</c:v>
                </c:pt>
                <c:pt idx="3694">
                  <c:v>68.962810000000005</c:v>
                </c:pt>
                <c:pt idx="3695">
                  <c:v>52.207509999999999</c:v>
                </c:pt>
                <c:pt idx="3696">
                  <c:v>33.902810000000002</c:v>
                </c:pt>
                <c:pt idx="3697">
                  <c:v>21.89791</c:v>
                </c:pt>
                <c:pt idx="3698">
                  <c:v>24.172809999999998</c:v>
                </c:pt>
                <c:pt idx="3699">
                  <c:v>30.447209999999998</c:v>
                </c:pt>
                <c:pt idx="3700">
                  <c:v>23.054110000000001</c:v>
                </c:pt>
                <c:pt idx="3701">
                  <c:v>9.5468130000000002</c:v>
                </c:pt>
                <c:pt idx="3702">
                  <c:v>-0.78278689999999995</c:v>
                </c:pt>
                <c:pt idx="3703">
                  <c:v>-8.3418869999999998</c:v>
                </c:pt>
                <c:pt idx="3704">
                  <c:v>-9.587987</c:v>
                </c:pt>
                <c:pt idx="3705">
                  <c:v>-9.7758870000000009</c:v>
                </c:pt>
                <c:pt idx="3706">
                  <c:v>-10.37799</c:v>
                </c:pt>
                <c:pt idx="3707">
                  <c:v>-12.046889999999999</c:v>
                </c:pt>
                <c:pt idx="3708">
                  <c:v>-8.0654869999999992</c:v>
                </c:pt>
                <c:pt idx="3709">
                  <c:v>-1.6718869999999999</c:v>
                </c:pt>
                <c:pt idx="3710">
                  <c:v>-1.604087</c:v>
                </c:pt>
                <c:pt idx="3711">
                  <c:v>-5.5849869999999999</c:v>
                </c:pt>
                <c:pt idx="3712">
                  <c:v>-6.1552870000000004</c:v>
                </c:pt>
                <c:pt idx="3713">
                  <c:v>-4.388687</c:v>
                </c:pt>
                <c:pt idx="3714">
                  <c:v>-5.5371870000000003</c:v>
                </c:pt>
                <c:pt idx="3715">
                  <c:v>-11.788589999999999</c:v>
                </c:pt>
                <c:pt idx="3716">
                  <c:v>-13.950290000000001</c:v>
                </c:pt>
                <c:pt idx="3717">
                  <c:v>-14.83939</c:v>
                </c:pt>
                <c:pt idx="3718">
                  <c:v>-16.601089999999999</c:v>
                </c:pt>
                <c:pt idx="3719">
                  <c:v>-18.576689999999999</c:v>
                </c:pt>
                <c:pt idx="3720">
                  <c:v>-28.053789999999999</c:v>
                </c:pt>
                <c:pt idx="3721">
                  <c:v>-38.871189999999999</c:v>
                </c:pt>
                <c:pt idx="3722">
                  <c:v>-41.071779999999997</c:v>
                </c:pt>
                <c:pt idx="3723">
                  <c:v>-35.588389999999997</c:v>
                </c:pt>
                <c:pt idx="3724">
                  <c:v>-28.02009</c:v>
                </c:pt>
                <c:pt idx="3725">
                  <c:v>-21.558689999999999</c:v>
                </c:pt>
                <c:pt idx="3726">
                  <c:v>-21.02589</c:v>
                </c:pt>
                <c:pt idx="3727">
                  <c:v>-25.883389999999999</c:v>
                </c:pt>
                <c:pt idx="3728">
                  <c:v>-31.67239</c:v>
                </c:pt>
                <c:pt idx="3729">
                  <c:v>-31.08549</c:v>
                </c:pt>
                <c:pt idx="3730">
                  <c:v>-22.635290000000001</c:v>
                </c:pt>
                <c:pt idx="3731">
                  <c:v>-17.694890000000001</c:v>
                </c:pt>
                <c:pt idx="3732">
                  <c:v>-12.68999</c:v>
                </c:pt>
                <c:pt idx="3733">
                  <c:v>-3.5468869999999999</c:v>
                </c:pt>
                <c:pt idx="3734">
                  <c:v>4.6767130000000003</c:v>
                </c:pt>
                <c:pt idx="3735">
                  <c:v>6.9184130000000001</c:v>
                </c:pt>
                <c:pt idx="3736">
                  <c:v>8.4863130000000009</c:v>
                </c:pt>
                <c:pt idx="3737">
                  <c:v>5.3505130000000003</c:v>
                </c:pt>
                <c:pt idx="3738">
                  <c:v>1.105413</c:v>
                </c:pt>
                <c:pt idx="3739">
                  <c:v>0.84171309999999999</c:v>
                </c:pt>
                <c:pt idx="3740">
                  <c:v>-0.55818690000000004</c:v>
                </c:pt>
                <c:pt idx="3741">
                  <c:v>-4.376487</c:v>
                </c:pt>
                <c:pt idx="3742">
                  <c:v>-1.334487</c:v>
                </c:pt>
                <c:pt idx="3743">
                  <c:v>-0.51328689999999999</c:v>
                </c:pt>
                <c:pt idx="3744">
                  <c:v>-9.7050870000000007</c:v>
                </c:pt>
                <c:pt idx="3745">
                  <c:v>-25.899989999999999</c:v>
                </c:pt>
                <c:pt idx="3746">
                  <c:v>-44.197279999999999</c:v>
                </c:pt>
                <c:pt idx="3747">
                  <c:v>-48.839889999999997</c:v>
                </c:pt>
                <c:pt idx="3748">
                  <c:v>-46.571379999999998</c:v>
                </c:pt>
                <c:pt idx="3749">
                  <c:v>-47.526389999999999</c:v>
                </c:pt>
                <c:pt idx="3750">
                  <c:v>-49.577689999999997</c:v>
                </c:pt>
                <c:pt idx="3751">
                  <c:v>-54.448790000000002</c:v>
                </c:pt>
                <c:pt idx="3752">
                  <c:v>-52.63288</c:v>
                </c:pt>
                <c:pt idx="3753">
                  <c:v>-39.579689999999999</c:v>
                </c:pt>
                <c:pt idx="3754">
                  <c:v>-22.528390000000002</c:v>
                </c:pt>
                <c:pt idx="3755">
                  <c:v>-2.3022870000000002</c:v>
                </c:pt>
                <c:pt idx="3756">
                  <c:v>15.25041</c:v>
                </c:pt>
                <c:pt idx="3757">
                  <c:v>19.33541</c:v>
                </c:pt>
                <c:pt idx="3758">
                  <c:v>12.833909999999999</c:v>
                </c:pt>
                <c:pt idx="3759">
                  <c:v>0.2499131</c:v>
                </c:pt>
                <c:pt idx="3760">
                  <c:v>-16.15879</c:v>
                </c:pt>
                <c:pt idx="3761">
                  <c:v>-30.323789999999999</c:v>
                </c:pt>
                <c:pt idx="3762">
                  <c:v>-35.840389999999999</c:v>
                </c:pt>
                <c:pt idx="3763">
                  <c:v>-35.003990000000002</c:v>
                </c:pt>
                <c:pt idx="3764">
                  <c:v>-28.182189999999999</c:v>
                </c:pt>
                <c:pt idx="3765">
                  <c:v>-16.124089999999999</c:v>
                </c:pt>
                <c:pt idx="3766">
                  <c:v>-6.6113869999999997</c:v>
                </c:pt>
                <c:pt idx="3767">
                  <c:v>-5.5200870000000002</c:v>
                </c:pt>
                <c:pt idx="3768">
                  <c:v>-7.9560870000000001</c:v>
                </c:pt>
                <c:pt idx="3769">
                  <c:v>-10.30569</c:v>
                </c:pt>
                <c:pt idx="3770">
                  <c:v>-10.971690000000001</c:v>
                </c:pt>
                <c:pt idx="3771">
                  <c:v>-7.8217869999999996</c:v>
                </c:pt>
                <c:pt idx="3772">
                  <c:v>-2.7929870000000001</c:v>
                </c:pt>
                <c:pt idx="3773">
                  <c:v>2.9794130000000001</c:v>
                </c:pt>
                <c:pt idx="3774">
                  <c:v>7.1347129999999996</c:v>
                </c:pt>
                <c:pt idx="3775">
                  <c:v>12.321709999999999</c:v>
                </c:pt>
                <c:pt idx="3776">
                  <c:v>13.271409999999999</c:v>
                </c:pt>
                <c:pt idx="3777">
                  <c:v>13.78701</c:v>
                </c:pt>
                <c:pt idx="3778">
                  <c:v>21.78661</c:v>
                </c:pt>
                <c:pt idx="3779">
                  <c:v>31.74511</c:v>
                </c:pt>
                <c:pt idx="3780">
                  <c:v>35.386220000000002</c:v>
                </c:pt>
                <c:pt idx="3781">
                  <c:v>33.99212</c:v>
                </c:pt>
                <c:pt idx="3782">
                  <c:v>35.074620000000003</c:v>
                </c:pt>
                <c:pt idx="3783">
                  <c:v>36.254309999999997</c:v>
                </c:pt>
                <c:pt idx="3784">
                  <c:v>32.020009999999999</c:v>
                </c:pt>
                <c:pt idx="3785">
                  <c:v>15.89011</c:v>
                </c:pt>
                <c:pt idx="3786">
                  <c:v>2.1528130000000001</c:v>
                </c:pt>
                <c:pt idx="3787">
                  <c:v>9.1713059999999999E-2</c:v>
                </c:pt>
                <c:pt idx="3788">
                  <c:v>-2.7846869999999999</c:v>
                </c:pt>
                <c:pt idx="3789">
                  <c:v>-2.4961869999999999</c:v>
                </c:pt>
                <c:pt idx="3790">
                  <c:v>12.006309999999999</c:v>
                </c:pt>
                <c:pt idx="3791">
                  <c:v>27.486709999999999</c:v>
                </c:pt>
                <c:pt idx="3792">
                  <c:v>28.855910000000002</c:v>
                </c:pt>
                <c:pt idx="3793">
                  <c:v>26.423310000000001</c:v>
                </c:pt>
                <c:pt idx="3794">
                  <c:v>30.726009999999999</c:v>
                </c:pt>
                <c:pt idx="3795">
                  <c:v>41.843209999999999</c:v>
                </c:pt>
                <c:pt idx="3796">
                  <c:v>52.259210000000003</c:v>
                </c:pt>
                <c:pt idx="3797">
                  <c:v>49.704009999999997</c:v>
                </c:pt>
                <c:pt idx="3798">
                  <c:v>36.730919999999998</c:v>
                </c:pt>
                <c:pt idx="3799">
                  <c:v>24.794910000000002</c:v>
                </c:pt>
                <c:pt idx="3800">
                  <c:v>16.826609999999999</c:v>
                </c:pt>
                <c:pt idx="3801">
                  <c:v>5.2783129999999998</c:v>
                </c:pt>
                <c:pt idx="3802">
                  <c:v>-6.2646870000000003</c:v>
                </c:pt>
                <c:pt idx="3803">
                  <c:v>-9.4897869999999998</c:v>
                </c:pt>
                <c:pt idx="3804">
                  <c:v>-7.5112870000000003</c:v>
                </c:pt>
                <c:pt idx="3805">
                  <c:v>-9.5576869999999996</c:v>
                </c:pt>
                <c:pt idx="3806">
                  <c:v>-13.096690000000001</c:v>
                </c:pt>
                <c:pt idx="3807">
                  <c:v>-10.796889999999999</c:v>
                </c:pt>
                <c:pt idx="3808">
                  <c:v>-9.1577870000000008</c:v>
                </c:pt>
                <c:pt idx="3809">
                  <c:v>-12.97659</c:v>
                </c:pt>
                <c:pt idx="3810">
                  <c:v>-17.056190000000001</c:v>
                </c:pt>
                <c:pt idx="3811">
                  <c:v>-17.703690000000002</c:v>
                </c:pt>
                <c:pt idx="3812">
                  <c:v>-14.88969</c:v>
                </c:pt>
                <c:pt idx="3813">
                  <c:v>-10.20509</c:v>
                </c:pt>
                <c:pt idx="3814">
                  <c:v>1.569313</c:v>
                </c:pt>
                <c:pt idx="3815">
                  <c:v>18.965309999999999</c:v>
                </c:pt>
                <c:pt idx="3816">
                  <c:v>29.547809999999998</c:v>
                </c:pt>
                <c:pt idx="3817">
                  <c:v>33.003810000000001</c:v>
                </c:pt>
                <c:pt idx="3818">
                  <c:v>34.567309999999999</c:v>
                </c:pt>
                <c:pt idx="3819">
                  <c:v>36.46181</c:v>
                </c:pt>
                <c:pt idx="3820">
                  <c:v>32.16742</c:v>
                </c:pt>
                <c:pt idx="3821">
                  <c:v>22.731909999999999</c:v>
                </c:pt>
                <c:pt idx="3822">
                  <c:v>17.184010000000001</c:v>
                </c:pt>
                <c:pt idx="3823">
                  <c:v>12.00381</c:v>
                </c:pt>
                <c:pt idx="3824">
                  <c:v>1.526313</c:v>
                </c:pt>
                <c:pt idx="3825">
                  <c:v>-4.0659869999999998</c:v>
                </c:pt>
                <c:pt idx="3826">
                  <c:v>-2.4731869999999998</c:v>
                </c:pt>
                <c:pt idx="3827">
                  <c:v>-2.7509869999999998</c:v>
                </c:pt>
                <c:pt idx="3828">
                  <c:v>0.80121310000000001</c:v>
                </c:pt>
                <c:pt idx="3829">
                  <c:v>10.85341</c:v>
                </c:pt>
                <c:pt idx="3830">
                  <c:v>17.857410000000002</c:v>
                </c:pt>
                <c:pt idx="3831">
                  <c:v>15.840310000000001</c:v>
                </c:pt>
                <c:pt idx="3832">
                  <c:v>14.863709999999999</c:v>
                </c:pt>
                <c:pt idx="3833">
                  <c:v>14.95651</c:v>
                </c:pt>
                <c:pt idx="3834">
                  <c:v>11.915509999999999</c:v>
                </c:pt>
                <c:pt idx="3835">
                  <c:v>14.30071</c:v>
                </c:pt>
                <c:pt idx="3836">
                  <c:v>13.720610000000001</c:v>
                </c:pt>
                <c:pt idx="3837">
                  <c:v>5.9028130000000001</c:v>
                </c:pt>
                <c:pt idx="3838">
                  <c:v>3.7236129999999998</c:v>
                </c:pt>
                <c:pt idx="3839">
                  <c:v>6.3017130000000003</c:v>
                </c:pt>
                <c:pt idx="3840">
                  <c:v>2.1830129999999999</c:v>
                </c:pt>
                <c:pt idx="3841">
                  <c:v>-2.707087</c:v>
                </c:pt>
                <c:pt idx="3842">
                  <c:v>0.27731309999999998</c:v>
                </c:pt>
                <c:pt idx="3843">
                  <c:v>9.5903130000000001</c:v>
                </c:pt>
                <c:pt idx="3844">
                  <c:v>19.24361</c:v>
                </c:pt>
                <c:pt idx="3845">
                  <c:v>24.44961</c:v>
                </c:pt>
                <c:pt idx="3846">
                  <c:v>22.433009999999999</c:v>
                </c:pt>
                <c:pt idx="3847">
                  <c:v>16.890609999999999</c:v>
                </c:pt>
                <c:pt idx="3848">
                  <c:v>12.798310000000001</c:v>
                </c:pt>
                <c:pt idx="3849">
                  <c:v>10.794409999999999</c:v>
                </c:pt>
                <c:pt idx="3850">
                  <c:v>7.236713</c:v>
                </c:pt>
                <c:pt idx="3851">
                  <c:v>-1.682687</c:v>
                </c:pt>
                <c:pt idx="3852">
                  <c:v>-9.5307870000000001</c:v>
                </c:pt>
                <c:pt idx="3853">
                  <c:v>-1.4077869999999999</c:v>
                </c:pt>
                <c:pt idx="3854">
                  <c:v>18.119109999999999</c:v>
                </c:pt>
                <c:pt idx="3855">
                  <c:v>34.151809999999998</c:v>
                </c:pt>
                <c:pt idx="3856">
                  <c:v>38.584420000000001</c:v>
                </c:pt>
                <c:pt idx="3857">
                  <c:v>34.378810000000001</c:v>
                </c:pt>
                <c:pt idx="3858">
                  <c:v>30.128810000000001</c:v>
                </c:pt>
                <c:pt idx="3859">
                  <c:v>22.03951</c:v>
                </c:pt>
                <c:pt idx="3860">
                  <c:v>13.11661</c:v>
                </c:pt>
                <c:pt idx="3861">
                  <c:v>18.07461</c:v>
                </c:pt>
                <c:pt idx="3862">
                  <c:v>26.045310000000001</c:v>
                </c:pt>
                <c:pt idx="3863">
                  <c:v>20.728909999999999</c:v>
                </c:pt>
                <c:pt idx="3864">
                  <c:v>11.60981</c:v>
                </c:pt>
                <c:pt idx="3865">
                  <c:v>2.6655129999999998</c:v>
                </c:pt>
                <c:pt idx="3866">
                  <c:v>0.82171309999999997</c:v>
                </c:pt>
                <c:pt idx="3867">
                  <c:v>8.8852130000000002</c:v>
                </c:pt>
                <c:pt idx="3868">
                  <c:v>14.90131</c:v>
                </c:pt>
                <c:pt idx="3869">
                  <c:v>20.73771</c:v>
                </c:pt>
                <c:pt idx="3870">
                  <c:v>25.70551</c:v>
                </c:pt>
                <c:pt idx="3871">
                  <c:v>25.279209999999999</c:v>
                </c:pt>
                <c:pt idx="3872">
                  <c:v>26.029209999999999</c:v>
                </c:pt>
                <c:pt idx="3873">
                  <c:v>26.060510000000001</c:v>
                </c:pt>
                <c:pt idx="3874">
                  <c:v>24.076609999999999</c:v>
                </c:pt>
                <c:pt idx="3875">
                  <c:v>26.415009999999999</c:v>
                </c:pt>
                <c:pt idx="3876">
                  <c:v>30.045310000000001</c:v>
                </c:pt>
                <c:pt idx="3877">
                  <c:v>26.503810000000001</c:v>
                </c:pt>
                <c:pt idx="3878">
                  <c:v>16.006309999999999</c:v>
                </c:pt>
                <c:pt idx="3879">
                  <c:v>7.1596130000000002</c:v>
                </c:pt>
                <c:pt idx="3880">
                  <c:v>5.6699130000000002</c:v>
                </c:pt>
                <c:pt idx="3881">
                  <c:v>3.5278130000000001</c:v>
                </c:pt>
                <c:pt idx="3882">
                  <c:v>-4.3867859999999999</c:v>
                </c:pt>
                <c:pt idx="3883">
                  <c:v>-11.78129</c:v>
                </c:pt>
                <c:pt idx="3884">
                  <c:v>-16.43609</c:v>
                </c:pt>
                <c:pt idx="3885">
                  <c:v>-18.488289999999999</c:v>
                </c:pt>
                <c:pt idx="3886">
                  <c:v>-18.496189999999999</c:v>
                </c:pt>
                <c:pt idx="3887">
                  <c:v>-17.74269</c:v>
                </c:pt>
                <c:pt idx="3888">
                  <c:v>-12.41799</c:v>
                </c:pt>
                <c:pt idx="3889">
                  <c:v>-4.273987</c:v>
                </c:pt>
                <c:pt idx="3890">
                  <c:v>-2.8799869999999999</c:v>
                </c:pt>
                <c:pt idx="3891">
                  <c:v>-3.9941870000000002</c:v>
                </c:pt>
                <c:pt idx="3892">
                  <c:v>1.4413130000000001</c:v>
                </c:pt>
                <c:pt idx="3893">
                  <c:v>7.2875129999999997</c:v>
                </c:pt>
                <c:pt idx="3894">
                  <c:v>12.27581</c:v>
                </c:pt>
                <c:pt idx="3895">
                  <c:v>14.237209999999999</c:v>
                </c:pt>
                <c:pt idx="3896">
                  <c:v>11.023910000000001</c:v>
                </c:pt>
                <c:pt idx="3897">
                  <c:v>2.786613</c:v>
                </c:pt>
                <c:pt idx="3898">
                  <c:v>-6.9243870000000003</c:v>
                </c:pt>
                <c:pt idx="3899">
                  <c:v>-16.69389</c:v>
                </c:pt>
                <c:pt idx="3900">
                  <c:v>-26.07329</c:v>
                </c:pt>
                <c:pt idx="3901">
                  <c:v>-25.316490000000002</c:v>
                </c:pt>
                <c:pt idx="3902">
                  <c:v>-18.037189999999999</c:v>
                </c:pt>
                <c:pt idx="3903">
                  <c:v>-14.497590000000001</c:v>
                </c:pt>
                <c:pt idx="3904">
                  <c:v>-11.65629</c:v>
                </c:pt>
                <c:pt idx="3905">
                  <c:v>-7.8452869999999999</c:v>
                </c:pt>
                <c:pt idx="3906">
                  <c:v>-4.1333869999999999</c:v>
                </c:pt>
                <c:pt idx="3907">
                  <c:v>1.965813</c:v>
                </c:pt>
                <c:pt idx="3908">
                  <c:v>8.4072130000000005</c:v>
                </c:pt>
                <c:pt idx="3909">
                  <c:v>4.6899129999999998</c:v>
                </c:pt>
                <c:pt idx="3910">
                  <c:v>-1.6562870000000001</c:v>
                </c:pt>
                <c:pt idx="3911">
                  <c:v>-3.1919870000000001</c:v>
                </c:pt>
                <c:pt idx="3912">
                  <c:v>-6.2973869999999996</c:v>
                </c:pt>
                <c:pt idx="3913">
                  <c:v>-6.0439870000000004</c:v>
                </c:pt>
                <c:pt idx="3914">
                  <c:v>-0.15048690000000001</c:v>
                </c:pt>
                <c:pt idx="3915">
                  <c:v>-1.612887</c:v>
                </c:pt>
                <c:pt idx="3916">
                  <c:v>-4.9653869999999998</c:v>
                </c:pt>
                <c:pt idx="3917">
                  <c:v>-3.5659869999999998</c:v>
                </c:pt>
                <c:pt idx="3918">
                  <c:v>0.9404131</c:v>
                </c:pt>
                <c:pt idx="3919">
                  <c:v>4.5771129999999998</c:v>
                </c:pt>
                <c:pt idx="3920">
                  <c:v>-0.93808689999999995</c:v>
                </c:pt>
                <c:pt idx="3921">
                  <c:v>-7.6494869999999997</c:v>
                </c:pt>
                <c:pt idx="3922">
                  <c:v>-8.1333880000000001</c:v>
                </c:pt>
                <c:pt idx="3923">
                  <c:v>-12.80569</c:v>
                </c:pt>
                <c:pt idx="3924">
                  <c:v>-21.479990000000001</c:v>
                </c:pt>
                <c:pt idx="3925">
                  <c:v>-27.250589999999999</c:v>
                </c:pt>
                <c:pt idx="3926">
                  <c:v>-23.786190000000001</c:v>
                </c:pt>
                <c:pt idx="3927">
                  <c:v>-13.28819</c:v>
                </c:pt>
                <c:pt idx="3928">
                  <c:v>-5.6816870000000002</c:v>
                </c:pt>
                <c:pt idx="3929">
                  <c:v>-2.4902869999999999</c:v>
                </c:pt>
                <c:pt idx="3930">
                  <c:v>-0.70078689999999999</c:v>
                </c:pt>
                <c:pt idx="3931">
                  <c:v>-4.825787</c:v>
                </c:pt>
                <c:pt idx="3932">
                  <c:v>-12.60069</c:v>
                </c:pt>
                <c:pt idx="3933">
                  <c:v>-20.092390000000002</c:v>
                </c:pt>
                <c:pt idx="3934">
                  <c:v>-27.490290000000002</c:v>
                </c:pt>
                <c:pt idx="3935">
                  <c:v>-32.924390000000002</c:v>
                </c:pt>
                <c:pt idx="3936">
                  <c:v>-36.158290000000001</c:v>
                </c:pt>
                <c:pt idx="3937">
                  <c:v>-41.777889999999999</c:v>
                </c:pt>
                <c:pt idx="3938">
                  <c:v>-44.253489999999999</c:v>
                </c:pt>
                <c:pt idx="3939">
                  <c:v>-44.143090000000001</c:v>
                </c:pt>
                <c:pt idx="3940">
                  <c:v>-44.157290000000003</c:v>
                </c:pt>
                <c:pt idx="3941">
                  <c:v>-41.10989</c:v>
                </c:pt>
                <c:pt idx="3942">
                  <c:v>-38.761789999999998</c:v>
                </c:pt>
                <c:pt idx="3943">
                  <c:v>-40.225189999999998</c:v>
                </c:pt>
                <c:pt idx="3944">
                  <c:v>-42.901389999999999</c:v>
                </c:pt>
                <c:pt idx="3945">
                  <c:v>-42.659190000000002</c:v>
                </c:pt>
                <c:pt idx="3946">
                  <c:v>-39.131889999999999</c:v>
                </c:pt>
                <c:pt idx="3947">
                  <c:v>-34.096290000000003</c:v>
                </c:pt>
                <c:pt idx="3948">
                  <c:v>-27.04449</c:v>
                </c:pt>
                <c:pt idx="3949">
                  <c:v>-22.963889999999999</c:v>
                </c:pt>
                <c:pt idx="3950">
                  <c:v>-27.239789999999999</c:v>
                </c:pt>
                <c:pt idx="3951">
                  <c:v>-28.726089999999999</c:v>
                </c:pt>
                <c:pt idx="3952">
                  <c:v>-21.129490000000001</c:v>
                </c:pt>
                <c:pt idx="3953">
                  <c:v>-4.0527870000000004</c:v>
                </c:pt>
                <c:pt idx="3954">
                  <c:v>11.254810000000001</c:v>
                </c:pt>
                <c:pt idx="3955">
                  <c:v>18.439409999999999</c:v>
                </c:pt>
                <c:pt idx="3956">
                  <c:v>19.27731</c:v>
                </c:pt>
                <c:pt idx="3957">
                  <c:v>12.21041</c:v>
                </c:pt>
                <c:pt idx="3958">
                  <c:v>-2.1714869999999999</c:v>
                </c:pt>
                <c:pt idx="3959">
                  <c:v>-12.450290000000001</c:v>
                </c:pt>
                <c:pt idx="3960">
                  <c:v>-11.28669</c:v>
                </c:pt>
                <c:pt idx="3961">
                  <c:v>-6.614287</c:v>
                </c:pt>
                <c:pt idx="3962">
                  <c:v>-1.799887</c:v>
                </c:pt>
                <c:pt idx="3963">
                  <c:v>-0.82088689999999997</c:v>
                </c:pt>
                <c:pt idx="3964">
                  <c:v>-1.638287</c:v>
                </c:pt>
                <c:pt idx="3965">
                  <c:v>0.91641309999999998</c:v>
                </c:pt>
                <c:pt idx="3966">
                  <c:v>10.388109999999999</c:v>
                </c:pt>
                <c:pt idx="3967">
                  <c:v>24.715810000000001</c:v>
                </c:pt>
                <c:pt idx="3968">
                  <c:v>33.873510000000003</c:v>
                </c:pt>
                <c:pt idx="3969">
                  <c:v>38.721119999999999</c:v>
                </c:pt>
                <c:pt idx="3970">
                  <c:v>36.011220000000002</c:v>
                </c:pt>
                <c:pt idx="3971">
                  <c:v>26.320209999999999</c:v>
                </c:pt>
                <c:pt idx="3972">
                  <c:v>12.74461</c:v>
                </c:pt>
                <c:pt idx="3973">
                  <c:v>2.5986129999999998</c:v>
                </c:pt>
                <c:pt idx="3974">
                  <c:v>2.1625130000000001</c:v>
                </c:pt>
                <c:pt idx="3975">
                  <c:v>2.1450130000000001</c:v>
                </c:pt>
                <c:pt idx="3976">
                  <c:v>-3.2851870000000001</c:v>
                </c:pt>
                <c:pt idx="3977">
                  <c:v>-5.5078870000000002</c:v>
                </c:pt>
                <c:pt idx="3978">
                  <c:v>-7.8418869999999998</c:v>
                </c:pt>
                <c:pt idx="3979">
                  <c:v>-9.1650869999999998</c:v>
                </c:pt>
                <c:pt idx="3980">
                  <c:v>1.615713</c:v>
                </c:pt>
                <c:pt idx="3981">
                  <c:v>18.21041</c:v>
                </c:pt>
                <c:pt idx="3982">
                  <c:v>29.320709999999998</c:v>
                </c:pt>
                <c:pt idx="3983">
                  <c:v>34.325119999999998</c:v>
                </c:pt>
                <c:pt idx="3984">
                  <c:v>37.134210000000003</c:v>
                </c:pt>
                <c:pt idx="3985">
                  <c:v>40.01361</c:v>
                </c:pt>
                <c:pt idx="3986">
                  <c:v>38.420810000000003</c:v>
                </c:pt>
                <c:pt idx="3987">
                  <c:v>29.39151</c:v>
                </c:pt>
                <c:pt idx="3988">
                  <c:v>17.571210000000001</c:v>
                </c:pt>
                <c:pt idx="3989">
                  <c:v>4.1718130000000002</c:v>
                </c:pt>
                <c:pt idx="3990">
                  <c:v>-1.350187</c:v>
                </c:pt>
                <c:pt idx="3991">
                  <c:v>0.20061309999999999</c:v>
                </c:pt>
                <c:pt idx="3992">
                  <c:v>-0.75448689999999996</c:v>
                </c:pt>
                <c:pt idx="3993">
                  <c:v>-2.7397870000000002</c:v>
                </c:pt>
                <c:pt idx="3994">
                  <c:v>-4.2080869999999999</c:v>
                </c:pt>
                <c:pt idx="3995">
                  <c:v>-13.604089999999999</c:v>
                </c:pt>
                <c:pt idx="3996">
                  <c:v>-25.05959</c:v>
                </c:pt>
                <c:pt idx="3997">
                  <c:v>-29.79299</c:v>
                </c:pt>
                <c:pt idx="3998">
                  <c:v>-25.231490000000001</c:v>
                </c:pt>
                <c:pt idx="3999">
                  <c:v>-15.08989</c:v>
                </c:pt>
                <c:pt idx="4000">
                  <c:v>-2.511787</c:v>
                </c:pt>
                <c:pt idx="4001">
                  <c:v>5.6889130000000003</c:v>
                </c:pt>
                <c:pt idx="4002">
                  <c:v>10.13471</c:v>
                </c:pt>
                <c:pt idx="4003">
                  <c:v>6.4282130000000004</c:v>
                </c:pt>
                <c:pt idx="4004">
                  <c:v>-6.0747869999999997</c:v>
                </c:pt>
                <c:pt idx="4005">
                  <c:v>-15.46439</c:v>
                </c:pt>
                <c:pt idx="4006">
                  <c:v>-17.696390000000001</c:v>
                </c:pt>
                <c:pt idx="4007">
                  <c:v>-9.7910869999999992</c:v>
                </c:pt>
                <c:pt idx="4008">
                  <c:v>-1.5190870000000001</c:v>
                </c:pt>
                <c:pt idx="4009">
                  <c:v>-2.241787</c:v>
                </c:pt>
                <c:pt idx="4010">
                  <c:v>-7.336487</c:v>
                </c:pt>
                <c:pt idx="4011">
                  <c:v>-10.19929</c:v>
                </c:pt>
                <c:pt idx="4012">
                  <c:v>-9.7846869999999999</c:v>
                </c:pt>
                <c:pt idx="4013">
                  <c:v>-4.9306869999999998</c:v>
                </c:pt>
                <c:pt idx="4014">
                  <c:v>-3.8149869999999999</c:v>
                </c:pt>
                <c:pt idx="4015">
                  <c:v>-11.20609</c:v>
                </c:pt>
                <c:pt idx="4016">
                  <c:v>-16.86429</c:v>
                </c:pt>
                <c:pt idx="4017">
                  <c:v>-14.413589999999999</c:v>
                </c:pt>
                <c:pt idx="4018">
                  <c:v>-5.4804870000000001</c:v>
                </c:pt>
                <c:pt idx="4019">
                  <c:v>2.8881130000000002</c:v>
                </c:pt>
                <c:pt idx="4020">
                  <c:v>9.8398129999999995</c:v>
                </c:pt>
                <c:pt idx="4021">
                  <c:v>16.435510000000001</c:v>
                </c:pt>
                <c:pt idx="4022">
                  <c:v>16.24701</c:v>
                </c:pt>
                <c:pt idx="4023">
                  <c:v>13.013109999999999</c:v>
                </c:pt>
                <c:pt idx="4024">
                  <c:v>14.12881</c:v>
                </c:pt>
                <c:pt idx="4025">
                  <c:v>13.04491</c:v>
                </c:pt>
                <c:pt idx="4026">
                  <c:v>11.96621</c:v>
                </c:pt>
                <c:pt idx="4027">
                  <c:v>11.346109999999999</c:v>
                </c:pt>
                <c:pt idx="4028">
                  <c:v>10.003410000000001</c:v>
                </c:pt>
                <c:pt idx="4029">
                  <c:v>10.126910000000001</c:v>
                </c:pt>
                <c:pt idx="4030">
                  <c:v>14.475009999999999</c:v>
                </c:pt>
                <c:pt idx="4031">
                  <c:v>14.582509999999999</c:v>
                </c:pt>
                <c:pt idx="4032">
                  <c:v>13.95501</c:v>
                </c:pt>
                <c:pt idx="4033">
                  <c:v>15.88031</c:v>
                </c:pt>
                <c:pt idx="4034">
                  <c:v>10.06241</c:v>
                </c:pt>
                <c:pt idx="4035">
                  <c:v>4.2778130000000001</c:v>
                </c:pt>
                <c:pt idx="4036">
                  <c:v>-2.432687</c:v>
                </c:pt>
                <c:pt idx="4037">
                  <c:v>-11.027889999999999</c:v>
                </c:pt>
                <c:pt idx="4038">
                  <c:v>-16.003489999999999</c:v>
                </c:pt>
                <c:pt idx="4039">
                  <c:v>-21.130890000000001</c:v>
                </c:pt>
                <c:pt idx="4040">
                  <c:v>-28.228090000000002</c:v>
                </c:pt>
                <c:pt idx="4041">
                  <c:v>-30.533290000000001</c:v>
                </c:pt>
                <c:pt idx="4042">
                  <c:v>-27.142589999999998</c:v>
                </c:pt>
                <c:pt idx="4043">
                  <c:v>-17.817489999999999</c:v>
                </c:pt>
                <c:pt idx="4044">
                  <c:v>-9.8325870000000002</c:v>
                </c:pt>
                <c:pt idx="4045">
                  <c:v>-7.9174870000000004</c:v>
                </c:pt>
                <c:pt idx="4046">
                  <c:v>-4.3867859999999999</c:v>
                </c:pt>
                <c:pt idx="4047">
                  <c:v>0.74751310000000004</c:v>
                </c:pt>
                <c:pt idx="4048">
                  <c:v>2.6518130000000002</c:v>
                </c:pt>
                <c:pt idx="4049">
                  <c:v>5.3974130000000002</c:v>
                </c:pt>
                <c:pt idx="4050">
                  <c:v>10.275309999999999</c:v>
                </c:pt>
                <c:pt idx="4051">
                  <c:v>16.052209999999999</c:v>
                </c:pt>
                <c:pt idx="4052">
                  <c:v>23.979410000000001</c:v>
                </c:pt>
                <c:pt idx="4053">
                  <c:v>32.095619999999997</c:v>
                </c:pt>
                <c:pt idx="4054">
                  <c:v>39.131309999999999</c:v>
                </c:pt>
                <c:pt idx="4055">
                  <c:v>40.012619999999998</c:v>
                </c:pt>
                <c:pt idx="4056">
                  <c:v>32.279209999999999</c:v>
                </c:pt>
                <c:pt idx="4057">
                  <c:v>15.30561</c:v>
                </c:pt>
                <c:pt idx="4058">
                  <c:v>2.5478130000000001</c:v>
                </c:pt>
                <c:pt idx="4059">
                  <c:v>1.9970129999999999</c:v>
                </c:pt>
                <c:pt idx="4060">
                  <c:v>4.6601129999999999</c:v>
                </c:pt>
                <c:pt idx="4061">
                  <c:v>6.3183129999999998</c:v>
                </c:pt>
                <c:pt idx="4062">
                  <c:v>10.73141</c:v>
                </c:pt>
                <c:pt idx="4063">
                  <c:v>13.488709999999999</c:v>
                </c:pt>
                <c:pt idx="4064">
                  <c:v>9.3276129999999995</c:v>
                </c:pt>
                <c:pt idx="4065">
                  <c:v>4.6830129999999999</c:v>
                </c:pt>
                <c:pt idx="4066">
                  <c:v>5.0756129999999997</c:v>
                </c:pt>
                <c:pt idx="4067">
                  <c:v>9.0214130000000008</c:v>
                </c:pt>
                <c:pt idx="4068">
                  <c:v>14.62011</c:v>
                </c:pt>
                <c:pt idx="4069">
                  <c:v>17.019010000000002</c:v>
                </c:pt>
                <c:pt idx="4070">
                  <c:v>12.55761</c:v>
                </c:pt>
                <c:pt idx="4071">
                  <c:v>8.0937129999999993</c:v>
                </c:pt>
                <c:pt idx="4072">
                  <c:v>2.3437130000000002</c:v>
                </c:pt>
                <c:pt idx="4073">
                  <c:v>-10.17679</c:v>
                </c:pt>
                <c:pt idx="4074">
                  <c:v>-19.93459</c:v>
                </c:pt>
                <c:pt idx="4075">
                  <c:v>-19.510290000000001</c:v>
                </c:pt>
                <c:pt idx="4076">
                  <c:v>-13.441990000000001</c:v>
                </c:pt>
                <c:pt idx="4077">
                  <c:v>-7.9843869999999999</c:v>
                </c:pt>
                <c:pt idx="4078">
                  <c:v>-8.1601870000000005</c:v>
                </c:pt>
                <c:pt idx="4079">
                  <c:v>-12.95509</c:v>
                </c:pt>
                <c:pt idx="4080">
                  <c:v>-17.46199</c:v>
                </c:pt>
                <c:pt idx="4081">
                  <c:v>-22.333089999999999</c:v>
                </c:pt>
                <c:pt idx="4082">
                  <c:v>-24.991289999999999</c:v>
                </c:pt>
                <c:pt idx="4083">
                  <c:v>-21.129989999999999</c:v>
                </c:pt>
                <c:pt idx="4084">
                  <c:v>-10.599690000000001</c:v>
                </c:pt>
                <c:pt idx="4085">
                  <c:v>-2.513287</c:v>
                </c:pt>
                <c:pt idx="4086">
                  <c:v>-7.4786930000000001E-2</c:v>
                </c:pt>
                <c:pt idx="4087">
                  <c:v>-3.1679870000000001</c:v>
                </c:pt>
                <c:pt idx="4088">
                  <c:v>-7.2597870000000002</c:v>
                </c:pt>
                <c:pt idx="4089">
                  <c:v>-8.2749869999999994</c:v>
                </c:pt>
                <c:pt idx="4090">
                  <c:v>-9.7641869999999997</c:v>
                </c:pt>
                <c:pt idx="4091">
                  <c:v>-9.730988</c:v>
                </c:pt>
                <c:pt idx="4092">
                  <c:v>-8.3076869999999996</c:v>
                </c:pt>
                <c:pt idx="4093">
                  <c:v>-11.847189999999999</c:v>
                </c:pt>
                <c:pt idx="4094">
                  <c:v>-18.92239</c:v>
                </c:pt>
                <c:pt idx="4095">
                  <c:v>-20.55519</c:v>
                </c:pt>
                <c:pt idx="4096">
                  <c:v>-14.26909</c:v>
                </c:pt>
                <c:pt idx="4097">
                  <c:v>-8.9946870000000008</c:v>
                </c:pt>
                <c:pt idx="4098">
                  <c:v>-5.4428869999999998</c:v>
                </c:pt>
                <c:pt idx="4099">
                  <c:v>-7.4277870000000004</c:v>
                </c:pt>
                <c:pt idx="4100">
                  <c:v>-14.69149</c:v>
                </c:pt>
                <c:pt idx="4101">
                  <c:v>-21.516690000000001</c:v>
                </c:pt>
                <c:pt idx="4102">
                  <c:v>-19.698789999999999</c:v>
                </c:pt>
                <c:pt idx="4103">
                  <c:v>-11.065989999999999</c:v>
                </c:pt>
                <c:pt idx="4104">
                  <c:v>-4.8369869999999997</c:v>
                </c:pt>
                <c:pt idx="4105">
                  <c:v>-0.811087</c:v>
                </c:pt>
                <c:pt idx="4106">
                  <c:v>4.4824130000000002</c:v>
                </c:pt>
                <c:pt idx="4107">
                  <c:v>15.553610000000001</c:v>
                </c:pt>
                <c:pt idx="4108">
                  <c:v>23.722110000000001</c:v>
                </c:pt>
                <c:pt idx="4109">
                  <c:v>23.89151</c:v>
                </c:pt>
                <c:pt idx="4110">
                  <c:v>16.687909999999999</c:v>
                </c:pt>
                <c:pt idx="4111">
                  <c:v>6.6318130000000002</c:v>
                </c:pt>
                <c:pt idx="4112">
                  <c:v>2.1259130000000002</c:v>
                </c:pt>
                <c:pt idx="4113">
                  <c:v>3.3896130000000002</c:v>
                </c:pt>
                <c:pt idx="4114">
                  <c:v>7.2026130000000004</c:v>
                </c:pt>
                <c:pt idx="4115">
                  <c:v>11.189410000000001</c:v>
                </c:pt>
                <c:pt idx="4116">
                  <c:v>15.04341</c:v>
                </c:pt>
                <c:pt idx="4117">
                  <c:v>16.24361</c:v>
                </c:pt>
                <c:pt idx="4118">
                  <c:v>12.49311</c:v>
                </c:pt>
                <c:pt idx="4119">
                  <c:v>4.0961129999999999</c:v>
                </c:pt>
                <c:pt idx="4120">
                  <c:v>-3.3891870000000002</c:v>
                </c:pt>
                <c:pt idx="4121">
                  <c:v>-4.489287</c:v>
                </c:pt>
                <c:pt idx="4122">
                  <c:v>5.7113070000000002E-2</c:v>
                </c:pt>
                <c:pt idx="4123">
                  <c:v>5.8871130000000003</c:v>
                </c:pt>
                <c:pt idx="4124">
                  <c:v>11.71181</c:v>
                </c:pt>
                <c:pt idx="4125">
                  <c:v>14.85881</c:v>
                </c:pt>
                <c:pt idx="4126">
                  <c:v>18.240210000000001</c:v>
                </c:pt>
                <c:pt idx="4127">
                  <c:v>22.762609999999999</c:v>
                </c:pt>
                <c:pt idx="4128">
                  <c:v>20.784610000000001</c:v>
                </c:pt>
                <c:pt idx="4129">
                  <c:v>11.59661</c:v>
                </c:pt>
                <c:pt idx="4130">
                  <c:v>2.9164129999999999</c:v>
                </c:pt>
                <c:pt idx="4131">
                  <c:v>4.8896129999999998</c:v>
                </c:pt>
                <c:pt idx="4132">
                  <c:v>15.40081</c:v>
                </c:pt>
                <c:pt idx="4133">
                  <c:v>21.750409999999999</c:v>
                </c:pt>
                <c:pt idx="4134">
                  <c:v>25.771409999999999</c:v>
                </c:pt>
                <c:pt idx="4135">
                  <c:v>31.881810000000002</c:v>
                </c:pt>
                <c:pt idx="4136">
                  <c:v>35.849510000000002</c:v>
                </c:pt>
                <c:pt idx="4137">
                  <c:v>30.18111</c:v>
                </c:pt>
                <c:pt idx="4138">
                  <c:v>18.041910000000001</c:v>
                </c:pt>
                <c:pt idx="4139">
                  <c:v>10.832509999999999</c:v>
                </c:pt>
                <c:pt idx="4140">
                  <c:v>8.7587130000000002</c:v>
                </c:pt>
                <c:pt idx="4141">
                  <c:v>7.9076129999999996</c:v>
                </c:pt>
                <c:pt idx="4142">
                  <c:v>9.8676130000000004</c:v>
                </c:pt>
                <c:pt idx="4143">
                  <c:v>13.481909999999999</c:v>
                </c:pt>
                <c:pt idx="4144">
                  <c:v>17.71771</c:v>
                </c:pt>
                <c:pt idx="4145">
                  <c:v>18.67671</c:v>
                </c:pt>
                <c:pt idx="4146">
                  <c:v>13.87011</c:v>
                </c:pt>
                <c:pt idx="4147">
                  <c:v>11.33001</c:v>
                </c:pt>
                <c:pt idx="4148">
                  <c:v>10.01751</c:v>
                </c:pt>
                <c:pt idx="4149">
                  <c:v>2.9272130000000001</c:v>
                </c:pt>
                <c:pt idx="4150">
                  <c:v>-3.5947870000000002</c:v>
                </c:pt>
                <c:pt idx="4151">
                  <c:v>-5.7715870000000002</c:v>
                </c:pt>
                <c:pt idx="4152">
                  <c:v>-9.7509870000000003</c:v>
                </c:pt>
                <c:pt idx="4153">
                  <c:v>-15.767189999999999</c:v>
                </c:pt>
                <c:pt idx="4154">
                  <c:v>-20.896090000000001</c:v>
                </c:pt>
                <c:pt idx="4155">
                  <c:v>-21.565989999999999</c:v>
                </c:pt>
                <c:pt idx="4156">
                  <c:v>-17.66799</c:v>
                </c:pt>
                <c:pt idx="4157">
                  <c:v>-15.123089999999999</c:v>
                </c:pt>
                <c:pt idx="4158">
                  <c:v>-16.76859</c:v>
                </c:pt>
                <c:pt idx="4159">
                  <c:v>-14.78669</c:v>
                </c:pt>
                <c:pt idx="4160">
                  <c:v>-8.6264869999999991</c:v>
                </c:pt>
                <c:pt idx="4161">
                  <c:v>-5.164587</c:v>
                </c:pt>
                <c:pt idx="4162">
                  <c:v>-4.0049869999999999</c:v>
                </c:pt>
                <c:pt idx="4163">
                  <c:v>-7.1411870000000004</c:v>
                </c:pt>
                <c:pt idx="4164">
                  <c:v>-13.259790000000001</c:v>
                </c:pt>
                <c:pt idx="4165">
                  <c:v>-13.87899</c:v>
                </c:pt>
                <c:pt idx="4166">
                  <c:v>-10.104089999999999</c:v>
                </c:pt>
                <c:pt idx="4167">
                  <c:v>-11.16019</c:v>
                </c:pt>
                <c:pt idx="4168">
                  <c:v>-10.62649</c:v>
                </c:pt>
                <c:pt idx="4169">
                  <c:v>-11.20219</c:v>
                </c:pt>
                <c:pt idx="4170">
                  <c:v>-14.47129</c:v>
                </c:pt>
                <c:pt idx="4171">
                  <c:v>-12.52059</c:v>
                </c:pt>
                <c:pt idx="4172">
                  <c:v>-12.02989</c:v>
                </c:pt>
                <c:pt idx="4173">
                  <c:v>-13.44829</c:v>
                </c:pt>
                <c:pt idx="4174">
                  <c:v>-12.658289999999999</c:v>
                </c:pt>
                <c:pt idx="4175">
                  <c:v>-14.896089999999999</c:v>
                </c:pt>
                <c:pt idx="4176">
                  <c:v>-13.509790000000001</c:v>
                </c:pt>
                <c:pt idx="4177">
                  <c:v>-8.7983879999999992</c:v>
                </c:pt>
                <c:pt idx="4178">
                  <c:v>-10.816990000000001</c:v>
                </c:pt>
                <c:pt idx="4179">
                  <c:v>-17.01079</c:v>
                </c:pt>
                <c:pt idx="4180">
                  <c:v>-19.89799</c:v>
                </c:pt>
                <c:pt idx="4181">
                  <c:v>-21.03229</c:v>
                </c:pt>
                <c:pt idx="4182">
                  <c:v>-16.154389999999999</c:v>
                </c:pt>
                <c:pt idx="4183">
                  <c:v>-6.4985869999999997</c:v>
                </c:pt>
                <c:pt idx="4184">
                  <c:v>-1.835987</c:v>
                </c:pt>
                <c:pt idx="4185">
                  <c:v>-1.9033869999999999</c:v>
                </c:pt>
                <c:pt idx="4186">
                  <c:v>-3.4990869999999998</c:v>
                </c:pt>
                <c:pt idx="4187">
                  <c:v>-4.1665869999999998</c:v>
                </c:pt>
                <c:pt idx="4188">
                  <c:v>-3.1616870000000001</c:v>
                </c:pt>
                <c:pt idx="4189">
                  <c:v>-0.68508690000000005</c:v>
                </c:pt>
                <c:pt idx="4190">
                  <c:v>1.907613</c:v>
                </c:pt>
                <c:pt idx="4191">
                  <c:v>0.52001310000000001</c:v>
                </c:pt>
                <c:pt idx="4192">
                  <c:v>0.9828131</c:v>
                </c:pt>
                <c:pt idx="4193">
                  <c:v>-0.18318690000000001</c:v>
                </c:pt>
                <c:pt idx="4194">
                  <c:v>-0.83158699999999997</c:v>
                </c:pt>
                <c:pt idx="4195">
                  <c:v>3.7221129999999998</c:v>
                </c:pt>
                <c:pt idx="4196">
                  <c:v>8.1581130000000002</c:v>
                </c:pt>
                <c:pt idx="4197">
                  <c:v>10.942310000000001</c:v>
                </c:pt>
                <c:pt idx="4198">
                  <c:v>9.6113130000000009</c:v>
                </c:pt>
                <c:pt idx="4199">
                  <c:v>3.0956130000000002</c:v>
                </c:pt>
                <c:pt idx="4200">
                  <c:v>-5.7138869999999997</c:v>
                </c:pt>
                <c:pt idx="4201">
                  <c:v>-10.854089999999999</c:v>
                </c:pt>
                <c:pt idx="4202">
                  <c:v>-12.859389999999999</c:v>
                </c:pt>
                <c:pt idx="4203">
                  <c:v>-12.107989999999999</c:v>
                </c:pt>
                <c:pt idx="4204">
                  <c:v>-8.7026869999999992</c:v>
                </c:pt>
                <c:pt idx="4205">
                  <c:v>-5.1206870000000002</c:v>
                </c:pt>
                <c:pt idx="4206">
                  <c:v>-2.3711869999999999</c:v>
                </c:pt>
                <c:pt idx="4207">
                  <c:v>-1.573787</c:v>
                </c:pt>
                <c:pt idx="4208">
                  <c:v>-1.319887</c:v>
                </c:pt>
                <c:pt idx="4209">
                  <c:v>0.64641309999999996</c:v>
                </c:pt>
                <c:pt idx="4210">
                  <c:v>2.8622130000000001</c:v>
                </c:pt>
                <c:pt idx="4211">
                  <c:v>4.701613</c:v>
                </c:pt>
                <c:pt idx="4212">
                  <c:v>5.4155129999999998</c:v>
                </c:pt>
                <c:pt idx="4213">
                  <c:v>7.3285130000000001</c:v>
                </c:pt>
                <c:pt idx="4214">
                  <c:v>9.912013</c:v>
                </c:pt>
                <c:pt idx="4215">
                  <c:v>9.5707129999999996</c:v>
                </c:pt>
                <c:pt idx="4216">
                  <c:v>6.1147130000000001</c:v>
                </c:pt>
                <c:pt idx="4217">
                  <c:v>2.8730129999999998</c:v>
                </c:pt>
                <c:pt idx="4218">
                  <c:v>0.62441310000000005</c:v>
                </c:pt>
                <c:pt idx="4219">
                  <c:v>0.59711309999999995</c:v>
                </c:pt>
                <c:pt idx="4220">
                  <c:v>3.3759130000000002</c:v>
                </c:pt>
                <c:pt idx="4221">
                  <c:v>6.9296129999999998</c:v>
                </c:pt>
                <c:pt idx="4222">
                  <c:v>8.8725129999999996</c:v>
                </c:pt>
                <c:pt idx="4223">
                  <c:v>11.686909999999999</c:v>
                </c:pt>
                <c:pt idx="4224">
                  <c:v>14.35051</c:v>
                </c:pt>
                <c:pt idx="4225">
                  <c:v>13.896409999999999</c:v>
                </c:pt>
                <c:pt idx="4226">
                  <c:v>14.033110000000001</c:v>
                </c:pt>
                <c:pt idx="4227">
                  <c:v>13.551209999999999</c:v>
                </c:pt>
                <c:pt idx="4228">
                  <c:v>8.4203130000000002</c:v>
                </c:pt>
                <c:pt idx="4229">
                  <c:v>1.0663130000000001</c:v>
                </c:pt>
                <c:pt idx="4230">
                  <c:v>-3.3672870000000001</c:v>
                </c:pt>
                <c:pt idx="4231">
                  <c:v>-1.941487</c:v>
                </c:pt>
                <c:pt idx="4232">
                  <c:v>4.0663130000000001</c:v>
                </c:pt>
                <c:pt idx="4233">
                  <c:v>9.4887130000000006</c:v>
                </c:pt>
                <c:pt idx="4234">
                  <c:v>10.264609999999999</c:v>
                </c:pt>
                <c:pt idx="4235">
                  <c:v>9.2968130000000002</c:v>
                </c:pt>
                <c:pt idx="4236">
                  <c:v>8.175713</c:v>
                </c:pt>
                <c:pt idx="4237">
                  <c:v>4.1440130000000002</c:v>
                </c:pt>
                <c:pt idx="4238">
                  <c:v>0.15281310000000001</c:v>
                </c:pt>
                <c:pt idx="4239">
                  <c:v>-2.7382870000000001</c:v>
                </c:pt>
                <c:pt idx="4240">
                  <c:v>-0.27988689999999999</c:v>
                </c:pt>
                <c:pt idx="4241">
                  <c:v>10.655709999999999</c:v>
                </c:pt>
                <c:pt idx="4242">
                  <c:v>20.08541</c:v>
                </c:pt>
                <c:pt idx="4243">
                  <c:v>18.578109999999999</c:v>
                </c:pt>
                <c:pt idx="4244">
                  <c:v>2.8862130000000001</c:v>
                </c:pt>
                <c:pt idx="4245">
                  <c:v>-15.68319</c:v>
                </c:pt>
                <c:pt idx="4246">
                  <c:v>-24.875990000000002</c:v>
                </c:pt>
                <c:pt idx="4247">
                  <c:v>-28.081589999999998</c:v>
                </c:pt>
                <c:pt idx="4248">
                  <c:v>-28.967390000000002</c:v>
                </c:pt>
                <c:pt idx="4249">
                  <c:v>-27.278890000000001</c:v>
                </c:pt>
                <c:pt idx="4250">
                  <c:v>-20.474689999999999</c:v>
                </c:pt>
                <c:pt idx="4251">
                  <c:v>-8.7841869999999993</c:v>
                </c:pt>
                <c:pt idx="4252">
                  <c:v>-1.5151870000000001</c:v>
                </c:pt>
                <c:pt idx="4253">
                  <c:v>-3.2607870000000001</c:v>
                </c:pt>
                <c:pt idx="4254">
                  <c:v>-7.9907880000000002</c:v>
                </c:pt>
                <c:pt idx="4255">
                  <c:v>-13.721690000000001</c:v>
                </c:pt>
                <c:pt idx="4256">
                  <c:v>-16.241289999999999</c:v>
                </c:pt>
                <c:pt idx="4257">
                  <c:v>-20.200790000000001</c:v>
                </c:pt>
                <c:pt idx="4258">
                  <c:v>-25.416589999999999</c:v>
                </c:pt>
                <c:pt idx="4259">
                  <c:v>-19.997589999999999</c:v>
                </c:pt>
                <c:pt idx="4260">
                  <c:v>-8.4824870000000008</c:v>
                </c:pt>
                <c:pt idx="4261">
                  <c:v>-1.0908869999999999</c:v>
                </c:pt>
                <c:pt idx="4262">
                  <c:v>3.1284130000000001</c:v>
                </c:pt>
                <c:pt idx="4263">
                  <c:v>2.919413</c:v>
                </c:pt>
                <c:pt idx="4264">
                  <c:v>-1.459487</c:v>
                </c:pt>
                <c:pt idx="4265">
                  <c:v>-4.2509870000000003</c:v>
                </c:pt>
                <c:pt idx="4266">
                  <c:v>-5.5229869999999996</c:v>
                </c:pt>
                <c:pt idx="4267">
                  <c:v>-6.852087</c:v>
                </c:pt>
                <c:pt idx="4268">
                  <c:v>-7.4604869999999996</c:v>
                </c:pt>
                <c:pt idx="4269">
                  <c:v>-3.3515869999999999</c:v>
                </c:pt>
                <c:pt idx="4270">
                  <c:v>2.7787130000000002</c:v>
                </c:pt>
                <c:pt idx="4271">
                  <c:v>1.5576129999999999</c:v>
                </c:pt>
                <c:pt idx="4272">
                  <c:v>-4.9869340000000002E-3</c:v>
                </c:pt>
                <c:pt idx="4273">
                  <c:v>1.7919130000000001</c:v>
                </c:pt>
                <c:pt idx="4274">
                  <c:v>8.6225129999999996</c:v>
                </c:pt>
                <c:pt idx="4275">
                  <c:v>16.378810000000001</c:v>
                </c:pt>
                <c:pt idx="4276">
                  <c:v>19.322209999999998</c:v>
                </c:pt>
                <c:pt idx="4277">
                  <c:v>20.697710000000001</c:v>
                </c:pt>
                <c:pt idx="4278">
                  <c:v>20.60641</c:v>
                </c:pt>
                <c:pt idx="4279">
                  <c:v>16.31391</c:v>
                </c:pt>
                <c:pt idx="4280">
                  <c:v>8.4008129999999994</c:v>
                </c:pt>
                <c:pt idx="4281">
                  <c:v>-0.33308690000000002</c:v>
                </c:pt>
                <c:pt idx="4282">
                  <c:v>-3.194887</c:v>
                </c:pt>
                <c:pt idx="4283">
                  <c:v>1.2612129999999999</c:v>
                </c:pt>
                <c:pt idx="4284">
                  <c:v>6.8871130000000003</c:v>
                </c:pt>
                <c:pt idx="4285">
                  <c:v>13.575609999999999</c:v>
                </c:pt>
                <c:pt idx="4286">
                  <c:v>21.045310000000001</c:v>
                </c:pt>
                <c:pt idx="4287">
                  <c:v>21.77731</c:v>
                </c:pt>
                <c:pt idx="4288">
                  <c:v>15.77431</c:v>
                </c:pt>
                <c:pt idx="4289">
                  <c:v>6.375413</c:v>
                </c:pt>
                <c:pt idx="4290">
                  <c:v>-1.064487</c:v>
                </c:pt>
                <c:pt idx="4291">
                  <c:v>-2.7163870000000001</c:v>
                </c:pt>
                <c:pt idx="4292">
                  <c:v>-2.066487</c:v>
                </c:pt>
                <c:pt idx="4293">
                  <c:v>-3.217387</c:v>
                </c:pt>
                <c:pt idx="4294">
                  <c:v>-0.25148690000000001</c:v>
                </c:pt>
                <c:pt idx="4295">
                  <c:v>2.7734130000000001</c:v>
                </c:pt>
                <c:pt idx="4296">
                  <c:v>-0.88138689999999997</c:v>
                </c:pt>
                <c:pt idx="4297">
                  <c:v>-1.5171870000000001</c:v>
                </c:pt>
                <c:pt idx="4298">
                  <c:v>4.2612129999999997</c:v>
                </c:pt>
                <c:pt idx="4299">
                  <c:v>11.648910000000001</c:v>
                </c:pt>
                <c:pt idx="4300">
                  <c:v>16.338809999999999</c:v>
                </c:pt>
                <c:pt idx="4301">
                  <c:v>17.45551</c:v>
                </c:pt>
                <c:pt idx="4302">
                  <c:v>14.66011</c:v>
                </c:pt>
                <c:pt idx="4303">
                  <c:v>11.23241</c:v>
                </c:pt>
                <c:pt idx="4304">
                  <c:v>12.49361</c:v>
                </c:pt>
                <c:pt idx="4305">
                  <c:v>16.03661</c:v>
                </c:pt>
                <c:pt idx="4306">
                  <c:v>19.15081</c:v>
                </c:pt>
                <c:pt idx="4307">
                  <c:v>20.696709999999999</c:v>
                </c:pt>
                <c:pt idx="4308">
                  <c:v>18.44331</c:v>
                </c:pt>
                <c:pt idx="4309">
                  <c:v>13.655709999999999</c:v>
                </c:pt>
                <c:pt idx="4310">
                  <c:v>13.204510000000001</c:v>
                </c:pt>
                <c:pt idx="4311">
                  <c:v>17.967210000000001</c:v>
                </c:pt>
                <c:pt idx="4312">
                  <c:v>17.055610000000001</c:v>
                </c:pt>
                <c:pt idx="4313">
                  <c:v>13.29921</c:v>
                </c:pt>
                <c:pt idx="4314">
                  <c:v>13.77341</c:v>
                </c:pt>
                <c:pt idx="4315">
                  <c:v>14.17671</c:v>
                </c:pt>
                <c:pt idx="4316">
                  <c:v>10.87101</c:v>
                </c:pt>
                <c:pt idx="4317">
                  <c:v>7.1762129999999997</c:v>
                </c:pt>
                <c:pt idx="4318">
                  <c:v>5.8027129999999998</c:v>
                </c:pt>
                <c:pt idx="4319">
                  <c:v>4.4828130000000002</c:v>
                </c:pt>
                <c:pt idx="4320">
                  <c:v>1.3539129999999999</c:v>
                </c:pt>
                <c:pt idx="4321">
                  <c:v>-1.335987</c:v>
                </c:pt>
                <c:pt idx="4322">
                  <c:v>-1.2505869999999999</c:v>
                </c:pt>
                <c:pt idx="4323">
                  <c:v>1.7411129999999999</c:v>
                </c:pt>
                <c:pt idx="4324">
                  <c:v>5.7294130000000001</c:v>
                </c:pt>
                <c:pt idx="4325">
                  <c:v>8.8202119999999997</c:v>
                </c:pt>
                <c:pt idx="4326">
                  <c:v>10.33541</c:v>
                </c:pt>
                <c:pt idx="4327">
                  <c:v>7.4828130000000002</c:v>
                </c:pt>
                <c:pt idx="4328">
                  <c:v>2.912013</c:v>
                </c:pt>
                <c:pt idx="4329">
                  <c:v>-1.6274869999999999</c:v>
                </c:pt>
                <c:pt idx="4330">
                  <c:v>-5.5478870000000002</c:v>
                </c:pt>
                <c:pt idx="4331">
                  <c:v>-7.0180870000000004</c:v>
                </c:pt>
                <c:pt idx="4332">
                  <c:v>-3.6377869999999999</c:v>
                </c:pt>
                <c:pt idx="4333">
                  <c:v>0.54091299999999998</c:v>
                </c:pt>
                <c:pt idx="4334">
                  <c:v>-0.1303869</c:v>
                </c:pt>
                <c:pt idx="4335">
                  <c:v>-2.5346869999999999</c:v>
                </c:pt>
                <c:pt idx="4336">
                  <c:v>-4.5551870000000001</c:v>
                </c:pt>
                <c:pt idx="4337">
                  <c:v>-3.1362869999999998</c:v>
                </c:pt>
                <c:pt idx="4338">
                  <c:v>-2.5605869999999999</c:v>
                </c:pt>
                <c:pt idx="4339">
                  <c:v>-6.1074869999999999</c:v>
                </c:pt>
                <c:pt idx="4340">
                  <c:v>-6.5522869999999998</c:v>
                </c:pt>
                <c:pt idx="4341">
                  <c:v>-7.2978870000000002</c:v>
                </c:pt>
                <c:pt idx="4342">
                  <c:v>-13.06789</c:v>
                </c:pt>
                <c:pt idx="4343">
                  <c:v>-18.871590000000001</c:v>
                </c:pt>
                <c:pt idx="4344">
                  <c:v>-21.45119</c:v>
                </c:pt>
                <c:pt idx="4345">
                  <c:v>-18.749089999999999</c:v>
                </c:pt>
                <c:pt idx="4346">
                  <c:v>-12.879490000000001</c:v>
                </c:pt>
                <c:pt idx="4347">
                  <c:v>-10.16799</c:v>
                </c:pt>
                <c:pt idx="4348">
                  <c:v>-13.797890000000001</c:v>
                </c:pt>
                <c:pt idx="4349">
                  <c:v>-18.10849</c:v>
                </c:pt>
                <c:pt idx="4350">
                  <c:v>-17.558689999999999</c:v>
                </c:pt>
                <c:pt idx="4351">
                  <c:v>-11.088889999999999</c:v>
                </c:pt>
                <c:pt idx="4352">
                  <c:v>-2.9590869999999998</c:v>
                </c:pt>
                <c:pt idx="4353">
                  <c:v>-1.5952869999999999</c:v>
                </c:pt>
                <c:pt idx="4354">
                  <c:v>-7.5844870000000002</c:v>
                </c:pt>
                <c:pt idx="4355">
                  <c:v>-10.70369</c:v>
                </c:pt>
                <c:pt idx="4356">
                  <c:v>-10.828189999999999</c:v>
                </c:pt>
                <c:pt idx="4357">
                  <c:v>-7.9502870000000003</c:v>
                </c:pt>
                <c:pt idx="4358">
                  <c:v>-5.7280860000000002</c:v>
                </c:pt>
                <c:pt idx="4359">
                  <c:v>-7.7475870000000002</c:v>
                </c:pt>
                <c:pt idx="4360">
                  <c:v>-9.8706870000000002</c:v>
                </c:pt>
                <c:pt idx="4361">
                  <c:v>-10.74029</c:v>
                </c:pt>
                <c:pt idx="4362">
                  <c:v>-13.28519</c:v>
                </c:pt>
                <c:pt idx="4363">
                  <c:v>-15.25689</c:v>
                </c:pt>
                <c:pt idx="4364">
                  <c:v>-16.151890000000002</c:v>
                </c:pt>
                <c:pt idx="4365">
                  <c:v>-16.378489999999999</c:v>
                </c:pt>
                <c:pt idx="4366">
                  <c:v>-17.745190000000001</c:v>
                </c:pt>
                <c:pt idx="4367">
                  <c:v>-20.42539</c:v>
                </c:pt>
                <c:pt idx="4368">
                  <c:v>-19.847190000000001</c:v>
                </c:pt>
                <c:pt idx="4369">
                  <c:v>-17.447289999999999</c:v>
                </c:pt>
                <c:pt idx="4370">
                  <c:v>-17.235890000000001</c:v>
                </c:pt>
                <c:pt idx="4371">
                  <c:v>-16.116289999999999</c:v>
                </c:pt>
                <c:pt idx="4372">
                  <c:v>-17.898489999999999</c:v>
                </c:pt>
                <c:pt idx="4373">
                  <c:v>-20.345289999999999</c:v>
                </c:pt>
                <c:pt idx="4374">
                  <c:v>-17.64509</c:v>
                </c:pt>
                <c:pt idx="4375">
                  <c:v>-10.60749</c:v>
                </c:pt>
                <c:pt idx="4376">
                  <c:v>-5.0693859999999997</c:v>
                </c:pt>
                <c:pt idx="4377">
                  <c:v>-4.1479869999999996</c:v>
                </c:pt>
                <c:pt idx="4378">
                  <c:v>-4.7827869999999999</c:v>
                </c:pt>
                <c:pt idx="4379">
                  <c:v>-8.1616870000000006</c:v>
                </c:pt>
                <c:pt idx="4380">
                  <c:v>-9.3427869999999995</c:v>
                </c:pt>
                <c:pt idx="4381">
                  <c:v>-9.1801870000000001</c:v>
                </c:pt>
                <c:pt idx="4382">
                  <c:v>-8.8354870000000005</c:v>
                </c:pt>
                <c:pt idx="4383">
                  <c:v>-6.8403869999999998</c:v>
                </c:pt>
                <c:pt idx="4384">
                  <c:v>-4.0337870000000002</c:v>
                </c:pt>
                <c:pt idx="4385">
                  <c:v>-9.7686930000000005E-2</c:v>
                </c:pt>
                <c:pt idx="4386">
                  <c:v>1.730413</c:v>
                </c:pt>
                <c:pt idx="4387">
                  <c:v>1.875413</c:v>
                </c:pt>
                <c:pt idx="4388">
                  <c:v>-0.59768690000000002</c:v>
                </c:pt>
                <c:pt idx="4389">
                  <c:v>-3.432687</c:v>
                </c:pt>
                <c:pt idx="4390">
                  <c:v>-2.8354870000000001</c:v>
                </c:pt>
                <c:pt idx="4391">
                  <c:v>-2.1709870000000002</c:v>
                </c:pt>
                <c:pt idx="4392">
                  <c:v>-8.1709870000000002</c:v>
                </c:pt>
                <c:pt idx="4393">
                  <c:v>-16.677289999999999</c:v>
                </c:pt>
                <c:pt idx="4394">
                  <c:v>-23.65239</c:v>
                </c:pt>
                <c:pt idx="4395">
                  <c:v>-26.768090000000001</c:v>
                </c:pt>
                <c:pt idx="4396">
                  <c:v>-21.248090000000001</c:v>
                </c:pt>
                <c:pt idx="4397">
                  <c:v>-12.142189999999999</c:v>
                </c:pt>
                <c:pt idx="4398">
                  <c:v>-5.0044870000000001</c:v>
                </c:pt>
                <c:pt idx="4399">
                  <c:v>-0.55518690000000004</c:v>
                </c:pt>
                <c:pt idx="4400">
                  <c:v>-0.68758699999999995</c:v>
                </c:pt>
                <c:pt idx="4401">
                  <c:v>-2.6269870000000002</c:v>
                </c:pt>
                <c:pt idx="4402">
                  <c:v>-3.7456870000000002</c:v>
                </c:pt>
                <c:pt idx="4403">
                  <c:v>-8.1118869999999994</c:v>
                </c:pt>
                <c:pt idx="4404">
                  <c:v>-9.0395869999999992</c:v>
                </c:pt>
                <c:pt idx="4405">
                  <c:v>-8.4941870000000002</c:v>
                </c:pt>
                <c:pt idx="4406">
                  <c:v>-12.552289999999999</c:v>
                </c:pt>
                <c:pt idx="4407">
                  <c:v>-11.97569</c:v>
                </c:pt>
                <c:pt idx="4408">
                  <c:v>-6.8691870000000002</c:v>
                </c:pt>
                <c:pt idx="4409">
                  <c:v>-4.0439870000000004</c:v>
                </c:pt>
                <c:pt idx="4410">
                  <c:v>-0.4839869</c:v>
                </c:pt>
                <c:pt idx="4411">
                  <c:v>0.82611299999999999</c:v>
                </c:pt>
                <c:pt idx="4412">
                  <c:v>0.21871309999999999</c:v>
                </c:pt>
                <c:pt idx="4413">
                  <c:v>1.921313</c:v>
                </c:pt>
                <c:pt idx="4414">
                  <c:v>4.1518139999999999</c:v>
                </c:pt>
                <c:pt idx="4415">
                  <c:v>6.1362129999999997</c:v>
                </c:pt>
                <c:pt idx="4416">
                  <c:v>6.798813</c:v>
                </c:pt>
                <c:pt idx="4417">
                  <c:v>7.4037129999999998</c:v>
                </c:pt>
                <c:pt idx="4418">
                  <c:v>10.21921</c:v>
                </c:pt>
                <c:pt idx="4419">
                  <c:v>13.07371</c:v>
                </c:pt>
                <c:pt idx="4420">
                  <c:v>16.833909999999999</c:v>
                </c:pt>
                <c:pt idx="4421">
                  <c:v>19.33681</c:v>
                </c:pt>
                <c:pt idx="4422">
                  <c:v>19.43111</c:v>
                </c:pt>
                <c:pt idx="4423">
                  <c:v>16.721609999999998</c:v>
                </c:pt>
                <c:pt idx="4424">
                  <c:v>12.977510000000001</c:v>
                </c:pt>
                <c:pt idx="4425">
                  <c:v>10.704510000000001</c:v>
                </c:pt>
                <c:pt idx="4426">
                  <c:v>5.8896129999999998</c:v>
                </c:pt>
                <c:pt idx="4427">
                  <c:v>0.15131310000000001</c:v>
                </c:pt>
                <c:pt idx="4428">
                  <c:v>-0.96828689999999995</c:v>
                </c:pt>
                <c:pt idx="4429">
                  <c:v>3.635713</c:v>
                </c:pt>
                <c:pt idx="4430">
                  <c:v>10.39541</c:v>
                </c:pt>
                <c:pt idx="4431">
                  <c:v>14.59951</c:v>
                </c:pt>
                <c:pt idx="4432">
                  <c:v>17.435510000000001</c:v>
                </c:pt>
                <c:pt idx="4433">
                  <c:v>16.066310000000001</c:v>
                </c:pt>
                <c:pt idx="4434">
                  <c:v>10.47601</c:v>
                </c:pt>
                <c:pt idx="4435">
                  <c:v>6.5834130000000002</c:v>
                </c:pt>
                <c:pt idx="4436">
                  <c:v>5.8749130000000003</c:v>
                </c:pt>
                <c:pt idx="4437">
                  <c:v>11.530709999999999</c:v>
                </c:pt>
                <c:pt idx="4438">
                  <c:v>19.223610000000001</c:v>
                </c:pt>
                <c:pt idx="4439">
                  <c:v>23.35491</c:v>
                </c:pt>
                <c:pt idx="4440">
                  <c:v>22.759209999999999</c:v>
                </c:pt>
                <c:pt idx="4441">
                  <c:v>18.42671</c:v>
                </c:pt>
                <c:pt idx="4442">
                  <c:v>11.61271</c:v>
                </c:pt>
                <c:pt idx="4443">
                  <c:v>6.6205129999999999</c:v>
                </c:pt>
                <c:pt idx="4444">
                  <c:v>4.2265129999999997</c:v>
                </c:pt>
                <c:pt idx="4445">
                  <c:v>4.4653130000000001</c:v>
                </c:pt>
                <c:pt idx="4446">
                  <c:v>8.3642129999999995</c:v>
                </c:pt>
                <c:pt idx="4447">
                  <c:v>12.909610000000001</c:v>
                </c:pt>
                <c:pt idx="4448">
                  <c:v>14.47451</c:v>
                </c:pt>
                <c:pt idx="4449">
                  <c:v>14.070209999999999</c:v>
                </c:pt>
                <c:pt idx="4450">
                  <c:v>16.359310000000001</c:v>
                </c:pt>
                <c:pt idx="4451">
                  <c:v>17.295809999999999</c:v>
                </c:pt>
                <c:pt idx="4452">
                  <c:v>14.33591</c:v>
                </c:pt>
                <c:pt idx="4453">
                  <c:v>13.721109999999999</c:v>
                </c:pt>
                <c:pt idx="4454">
                  <c:v>13.56101</c:v>
                </c:pt>
                <c:pt idx="4455">
                  <c:v>13.92521</c:v>
                </c:pt>
                <c:pt idx="4456">
                  <c:v>17.37351</c:v>
                </c:pt>
                <c:pt idx="4457">
                  <c:v>17.496510000000001</c:v>
                </c:pt>
                <c:pt idx="4458">
                  <c:v>15.645009999999999</c:v>
                </c:pt>
                <c:pt idx="4459">
                  <c:v>15.121510000000001</c:v>
                </c:pt>
                <c:pt idx="4460">
                  <c:v>13.279210000000001</c:v>
                </c:pt>
                <c:pt idx="4461">
                  <c:v>11.79191</c:v>
                </c:pt>
                <c:pt idx="4462">
                  <c:v>12.22411</c:v>
                </c:pt>
                <c:pt idx="4463">
                  <c:v>11.31241</c:v>
                </c:pt>
                <c:pt idx="4464">
                  <c:v>10.33881</c:v>
                </c:pt>
                <c:pt idx="4465">
                  <c:v>8.6308129999999998</c:v>
                </c:pt>
                <c:pt idx="4466">
                  <c:v>5.4096130000000002</c:v>
                </c:pt>
                <c:pt idx="4467">
                  <c:v>2.6855129999999998</c:v>
                </c:pt>
                <c:pt idx="4468">
                  <c:v>1.5981129999999999</c:v>
                </c:pt>
                <c:pt idx="4469">
                  <c:v>3.9858129999999998</c:v>
                </c:pt>
                <c:pt idx="4470">
                  <c:v>4.8642130000000003</c:v>
                </c:pt>
                <c:pt idx="4471">
                  <c:v>3.2236129999999998</c:v>
                </c:pt>
                <c:pt idx="4472">
                  <c:v>0.93301310000000004</c:v>
                </c:pt>
                <c:pt idx="4473">
                  <c:v>-2.7949869999999999</c:v>
                </c:pt>
                <c:pt idx="4474">
                  <c:v>-8.6572879999999994</c:v>
                </c:pt>
                <c:pt idx="4475">
                  <c:v>-15.30819</c:v>
                </c:pt>
                <c:pt idx="4476">
                  <c:v>-20.146989999999999</c:v>
                </c:pt>
                <c:pt idx="4477">
                  <c:v>-20.958089999999999</c:v>
                </c:pt>
                <c:pt idx="4478">
                  <c:v>-16.840389999999999</c:v>
                </c:pt>
                <c:pt idx="4479">
                  <c:v>-9.9863870000000006</c:v>
                </c:pt>
                <c:pt idx="4480">
                  <c:v>-1.626487</c:v>
                </c:pt>
                <c:pt idx="4481">
                  <c:v>2.6928130000000001</c:v>
                </c:pt>
                <c:pt idx="4482">
                  <c:v>2.3295129999999999</c:v>
                </c:pt>
                <c:pt idx="4483">
                  <c:v>1.6611130000000001</c:v>
                </c:pt>
                <c:pt idx="4484">
                  <c:v>-0.67628690000000002</c:v>
                </c:pt>
                <c:pt idx="4485">
                  <c:v>-2.673387</c:v>
                </c:pt>
                <c:pt idx="4486">
                  <c:v>-4.8027870000000004</c:v>
                </c:pt>
                <c:pt idx="4487">
                  <c:v>-6.1201869999999996</c:v>
                </c:pt>
                <c:pt idx="4488">
                  <c:v>-1.0044869999999999</c:v>
                </c:pt>
                <c:pt idx="4489">
                  <c:v>5.4828130000000002</c:v>
                </c:pt>
                <c:pt idx="4490">
                  <c:v>7.7587130000000002</c:v>
                </c:pt>
                <c:pt idx="4491">
                  <c:v>8.1039119999999993</c:v>
                </c:pt>
                <c:pt idx="4492">
                  <c:v>4.2299129999999998</c:v>
                </c:pt>
                <c:pt idx="4493">
                  <c:v>-1.112887</c:v>
                </c:pt>
                <c:pt idx="4494">
                  <c:v>-5.3701869999999996</c:v>
                </c:pt>
                <c:pt idx="4495">
                  <c:v>-3.9365869999999998</c:v>
                </c:pt>
                <c:pt idx="4496">
                  <c:v>3.032613</c:v>
                </c:pt>
                <c:pt idx="4497">
                  <c:v>6.537013</c:v>
                </c:pt>
                <c:pt idx="4498">
                  <c:v>4.4975129999999996</c:v>
                </c:pt>
                <c:pt idx="4499">
                  <c:v>-0.35158689999999998</c:v>
                </c:pt>
                <c:pt idx="4500">
                  <c:v>-7.0678869999999998</c:v>
                </c:pt>
                <c:pt idx="4501">
                  <c:v>-9.7568870000000008</c:v>
                </c:pt>
                <c:pt idx="4502">
                  <c:v>-7.9419870000000001</c:v>
                </c:pt>
                <c:pt idx="4503">
                  <c:v>-2.568387</c:v>
                </c:pt>
                <c:pt idx="4504">
                  <c:v>3.088813</c:v>
                </c:pt>
                <c:pt idx="4505">
                  <c:v>5.0698129999999999</c:v>
                </c:pt>
                <c:pt idx="4506">
                  <c:v>5.2807130000000004</c:v>
                </c:pt>
                <c:pt idx="4507">
                  <c:v>1.726013</c:v>
                </c:pt>
                <c:pt idx="4508">
                  <c:v>-4.3593869999999999</c:v>
                </c:pt>
                <c:pt idx="4509">
                  <c:v>-6.5229869999999996</c:v>
                </c:pt>
                <c:pt idx="4510">
                  <c:v>-0.97418689999999997</c:v>
                </c:pt>
                <c:pt idx="4511">
                  <c:v>5.2875129999999997</c:v>
                </c:pt>
                <c:pt idx="4512">
                  <c:v>6.4648130000000004</c:v>
                </c:pt>
                <c:pt idx="4513">
                  <c:v>6.661613</c:v>
                </c:pt>
                <c:pt idx="4514">
                  <c:v>7.4233130000000003</c:v>
                </c:pt>
                <c:pt idx="4515">
                  <c:v>7.9096130000000002</c:v>
                </c:pt>
                <c:pt idx="4516">
                  <c:v>7.4052129999999998</c:v>
                </c:pt>
                <c:pt idx="4517">
                  <c:v>7.6176130000000004</c:v>
                </c:pt>
                <c:pt idx="4518">
                  <c:v>8.7812129999999993</c:v>
                </c:pt>
                <c:pt idx="4519">
                  <c:v>9.2831130000000002</c:v>
                </c:pt>
                <c:pt idx="4520">
                  <c:v>5.9726129999999999</c:v>
                </c:pt>
                <c:pt idx="4521">
                  <c:v>0.38521309999999997</c:v>
                </c:pt>
                <c:pt idx="4522">
                  <c:v>-1.7065870000000001</c:v>
                </c:pt>
                <c:pt idx="4523">
                  <c:v>-0.1128869</c:v>
                </c:pt>
                <c:pt idx="4524">
                  <c:v>0.86221309999999995</c:v>
                </c:pt>
                <c:pt idx="4525">
                  <c:v>2.7753130000000001</c:v>
                </c:pt>
                <c:pt idx="4526">
                  <c:v>2.9594130000000001</c:v>
                </c:pt>
                <c:pt idx="4527">
                  <c:v>1.4877130000000001</c:v>
                </c:pt>
                <c:pt idx="4528">
                  <c:v>2.311013</c:v>
                </c:pt>
                <c:pt idx="4529">
                  <c:v>5.0698129999999999</c:v>
                </c:pt>
                <c:pt idx="4530">
                  <c:v>7.3124130000000003</c:v>
                </c:pt>
                <c:pt idx="4531">
                  <c:v>6.6166130000000001</c:v>
                </c:pt>
                <c:pt idx="4532">
                  <c:v>2.7656130000000001</c:v>
                </c:pt>
                <c:pt idx="4533">
                  <c:v>-0.93118690000000004</c:v>
                </c:pt>
                <c:pt idx="4534">
                  <c:v>1.951307E-2</c:v>
                </c:pt>
                <c:pt idx="4535">
                  <c:v>4.3471130000000002</c:v>
                </c:pt>
                <c:pt idx="4536">
                  <c:v>9.7621129999999994</c:v>
                </c:pt>
                <c:pt idx="4537">
                  <c:v>13.965809999999999</c:v>
                </c:pt>
                <c:pt idx="4538">
                  <c:v>14.67421</c:v>
                </c:pt>
                <c:pt idx="4539">
                  <c:v>12.044409999999999</c:v>
                </c:pt>
                <c:pt idx="4540">
                  <c:v>7.5209130000000002</c:v>
                </c:pt>
                <c:pt idx="4541">
                  <c:v>-1.3574870000000001</c:v>
                </c:pt>
                <c:pt idx="4542">
                  <c:v>-10.56349</c:v>
                </c:pt>
                <c:pt idx="4543">
                  <c:v>-11.607989999999999</c:v>
                </c:pt>
                <c:pt idx="4544">
                  <c:v>-6.5112870000000003</c:v>
                </c:pt>
                <c:pt idx="4545">
                  <c:v>0.49361310000000003</c:v>
                </c:pt>
                <c:pt idx="4546">
                  <c:v>6.8588129999999996</c:v>
                </c:pt>
                <c:pt idx="4547">
                  <c:v>7.3915129999999998</c:v>
                </c:pt>
                <c:pt idx="4548">
                  <c:v>3.963813</c:v>
                </c:pt>
                <c:pt idx="4549">
                  <c:v>-3.1699869999999999</c:v>
                </c:pt>
                <c:pt idx="4550">
                  <c:v>-12.17149</c:v>
                </c:pt>
                <c:pt idx="4551">
                  <c:v>-18.40729</c:v>
                </c:pt>
                <c:pt idx="4552">
                  <c:v>-22.514189999999999</c:v>
                </c:pt>
                <c:pt idx="4553">
                  <c:v>-22.741790000000002</c:v>
                </c:pt>
                <c:pt idx="4554">
                  <c:v>-19.682189999999999</c:v>
                </c:pt>
                <c:pt idx="4555">
                  <c:v>-16.24569</c:v>
                </c:pt>
                <c:pt idx="4556">
                  <c:v>-14.33649</c:v>
                </c:pt>
                <c:pt idx="4557">
                  <c:v>-15.909689999999999</c:v>
                </c:pt>
                <c:pt idx="4558">
                  <c:v>-15.07769</c:v>
                </c:pt>
                <c:pt idx="4559">
                  <c:v>-9.4858879999999992</c:v>
                </c:pt>
                <c:pt idx="4560">
                  <c:v>-4.7119869999999997</c:v>
                </c:pt>
                <c:pt idx="4561">
                  <c:v>-2.655287</c:v>
                </c:pt>
                <c:pt idx="4562">
                  <c:v>-2.6181869999999998</c:v>
                </c:pt>
                <c:pt idx="4563">
                  <c:v>-0.98878690000000002</c:v>
                </c:pt>
                <c:pt idx="4564">
                  <c:v>0.955013</c:v>
                </c:pt>
                <c:pt idx="4565">
                  <c:v>0.25921309999999997</c:v>
                </c:pt>
                <c:pt idx="4566">
                  <c:v>-5.223687</c:v>
                </c:pt>
                <c:pt idx="4567">
                  <c:v>-11.63679</c:v>
                </c:pt>
                <c:pt idx="4568">
                  <c:v>-15.442489999999999</c:v>
                </c:pt>
                <c:pt idx="4569">
                  <c:v>-17.752490000000002</c:v>
                </c:pt>
                <c:pt idx="4570">
                  <c:v>-17.226590000000002</c:v>
                </c:pt>
                <c:pt idx="4571">
                  <c:v>-12.957090000000001</c:v>
                </c:pt>
                <c:pt idx="4572">
                  <c:v>-12.68999</c:v>
                </c:pt>
                <c:pt idx="4573">
                  <c:v>-16.639690000000002</c:v>
                </c:pt>
                <c:pt idx="4574">
                  <c:v>-21.65089</c:v>
                </c:pt>
                <c:pt idx="4575">
                  <c:v>-24.48049</c:v>
                </c:pt>
                <c:pt idx="4576">
                  <c:v>-23.697790000000001</c:v>
                </c:pt>
                <c:pt idx="4577">
                  <c:v>-22.635290000000001</c:v>
                </c:pt>
                <c:pt idx="4578">
                  <c:v>-21.23349</c:v>
                </c:pt>
                <c:pt idx="4579">
                  <c:v>-16.665590000000002</c:v>
                </c:pt>
                <c:pt idx="4580">
                  <c:v>-10.07479</c:v>
                </c:pt>
                <c:pt idx="4581">
                  <c:v>-8.2500870000000006</c:v>
                </c:pt>
                <c:pt idx="4582">
                  <c:v>-7.6157870000000001</c:v>
                </c:pt>
                <c:pt idx="4583">
                  <c:v>-7.9013869999999997</c:v>
                </c:pt>
                <c:pt idx="4584">
                  <c:v>-11.10989</c:v>
                </c:pt>
                <c:pt idx="4585">
                  <c:v>-10.178290000000001</c:v>
                </c:pt>
                <c:pt idx="4586">
                  <c:v>-6.7934869999999998</c:v>
                </c:pt>
                <c:pt idx="4587">
                  <c:v>-3.2412869999999998</c:v>
                </c:pt>
                <c:pt idx="4588">
                  <c:v>-4.6486939999999997E-2</c:v>
                </c:pt>
                <c:pt idx="4589">
                  <c:v>2.2065130000000002</c:v>
                </c:pt>
                <c:pt idx="4590">
                  <c:v>4.0756129999999997</c:v>
                </c:pt>
                <c:pt idx="4591">
                  <c:v>5.9858130000000003</c:v>
                </c:pt>
                <c:pt idx="4592">
                  <c:v>7.937913</c:v>
                </c:pt>
                <c:pt idx="4593">
                  <c:v>7.8989130000000003</c:v>
                </c:pt>
                <c:pt idx="4594">
                  <c:v>9.4340119999999992</c:v>
                </c:pt>
                <c:pt idx="4595">
                  <c:v>11.09661</c:v>
                </c:pt>
                <c:pt idx="4596">
                  <c:v>10.01121</c:v>
                </c:pt>
                <c:pt idx="4597">
                  <c:v>9.1088129999999996</c:v>
                </c:pt>
                <c:pt idx="4598">
                  <c:v>9.1127129999999994</c:v>
                </c:pt>
                <c:pt idx="4599">
                  <c:v>6.6327129999999999</c:v>
                </c:pt>
                <c:pt idx="4600">
                  <c:v>2.044413</c:v>
                </c:pt>
                <c:pt idx="4601">
                  <c:v>-3.761787</c:v>
                </c:pt>
                <c:pt idx="4602">
                  <c:v>-7.3969870000000002</c:v>
                </c:pt>
                <c:pt idx="4603">
                  <c:v>-7.0420870000000004</c:v>
                </c:pt>
                <c:pt idx="4604">
                  <c:v>-6.8632869999999997</c:v>
                </c:pt>
                <c:pt idx="4605">
                  <c:v>-7.7324869999999999</c:v>
                </c:pt>
                <c:pt idx="4606">
                  <c:v>-8.1821870000000008</c:v>
                </c:pt>
                <c:pt idx="4607">
                  <c:v>-9.3271879999999996</c:v>
                </c:pt>
                <c:pt idx="4608">
                  <c:v>-6.610887</c:v>
                </c:pt>
                <c:pt idx="4609">
                  <c:v>-3.1850869999999998</c:v>
                </c:pt>
                <c:pt idx="4610">
                  <c:v>-2.766187</c:v>
                </c:pt>
                <c:pt idx="4611">
                  <c:v>-1.2666869999999999</c:v>
                </c:pt>
                <c:pt idx="4612">
                  <c:v>1.4428129999999999</c:v>
                </c:pt>
                <c:pt idx="4613">
                  <c:v>5.7978129999999997</c:v>
                </c:pt>
                <c:pt idx="4614">
                  <c:v>12.00431</c:v>
                </c:pt>
                <c:pt idx="4615">
                  <c:v>16.192810000000001</c:v>
                </c:pt>
                <c:pt idx="4616">
                  <c:v>16.30761</c:v>
                </c:pt>
                <c:pt idx="4617">
                  <c:v>12.56831</c:v>
                </c:pt>
                <c:pt idx="4618">
                  <c:v>6.7783129999999998</c:v>
                </c:pt>
                <c:pt idx="4619">
                  <c:v>0.65861309999999995</c:v>
                </c:pt>
                <c:pt idx="4620">
                  <c:v>-2.4809869999999998</c:v>
                </c:pt>
                <c:pt idx="4621">
                  <c:v>-1.1523870000000001</c:v>
                </c:pt>
                <c:pt idx="4622">
                  <c:v>-1.7182869999999999</c:v>
                </c:pt>
                <c:pt idx="4623">
                  <c:v>-0.58888689999999999</c:v>
                </c:pt>
                <c:pt idx="4624">
                  <c:v>-0.5151869</c:v>
                </c:pt>
                <c:pt idx="4625">
                  <c:v>-2.632387</c:v>
                </c:pt>
                <c:pt idx="4626">
                  <c:v>-4.876487</c:v>
                </c:pt>
                <c:pt idx="4627">
                  <c:v>-7.7329869999999996</c:v>
                </c:pt>
                <c:pt idx="4628">
                  <c:v>-8.6616870000000006</c:v>
                </c:pt>
                <c:pt idx="4629">
                  <c:v>-6.7168869999999998</c:v>
                </c:pt>
                <c:pt idx="4630">
                  <c:v>-3.6694870000000002</c:v>
                </c:pt>
                <c:pt idx="4631">
                  <c:v>-0.22418689999999999</c:v>
                </c:pt>
                <c:pt idx="4632">
                  <c:v>0.82371309999999998</c:v>
                </c:pt>
                <c:pt idx="4633">
                  <c:v>-1.054287</c:v>
                </c:pt>
                <c:pt idx="4634">
                  <c:v>-3.3720870000000001</c:v>
                </c:pt>
                <c:pt idx="4635">
                  <c:v>-4.9443859999999997</c:v>
                </c:pt>
                <c:pt idx="4636">
                  <c:v>-5.4497869999999997</c:v>
                </c:pt>
                <c:pt idx="4637">
                  <c:v>-3.2480869999999999</c:v>
                </c:pt>
                <c:pt idx="4638">
                  <c:v>-0.3281869</c:v>
                </c:pt>
                <c:pt idx="4639">
                  <c:v>0.36321310000000001</c:v>
                </c:pt>
                <c:pt idx="4640">
                  <c:v>2.8671129999999998</c:v>
                </c:pt>
                <c:pt idx="4641">
                  <c:v>6.698213</c:v>
                </c:pt>
                <c:pt idx="4642">
                  <c:v>10.96181</c:v>
                </c:pt>
                <c:pt idx="4643">
                  <c:v>13.597110000000001</c:v>
                </c:pt>
                <c:pt idx="4644">
                  <c:v>13.658609999999999</c:v>
                </c:pt>
                <c:pt idx="4645">
                  <c:v>13.47701</c:v>
                </c:pt>
                <c:pt idx="4646">
                  <c:v>14.52871</c:v>
                </c:pt>
                <c:pt idx="4647">
                  <c:v>11.735810000000001</c:v>
                </c:pt>
                <c:pt idx="4648">
                  <c:v>3.849113</c:v>
                </c:pt>
                <c:pt idx="4649">
                  <c:v>-1.929287</c:v>
                </c:pt>
                <c:pt idx="4650">
                  <c:v>-3.3662869999999998</c:v>
                </c:pt>
                <c:pt idx="4651">
                  <c:v>-5.1421869999999998</c:v>
                </c:pt>
                <c:pt idx="4652">
                  <c:v>-3.9643869999999999</c:v>
                </c:pt>
                <c:pt idx="4653">
                  <c:v>-1.104587</c:v>
                </c:pt>
                <c:pt idx="4654">
                  <c:v>-1.132387</c:v>
                </c:pt>
                <c:pt idx="4655">
                  <c:v>1.733813</c:v>
                </c:pt>
                <c:pt idx="4656">
                  <c:v>6.4272130000000001</c:v>
                </c:pt>
                <c:pt idx="4657">
                  <c:v>9.9233130000000003</c:v>
                </c:pt>
                <c:pt idx="4658">
                  <c:v>9.2714130000000008</c:v>
                </c:pt>
                <c:pt idx="4659">
                  <c:v>3.0912130000000002</c:v>
                </c:pt>
                <c:pt idx="4660">
                  <c:v>-3.6850869999999998</c:v>
                </c:pt>
                <c:pt idx="4661">
                  <c:v>-9.3886869999999991</c:v>
                </c:pt>
                <c:pt idx="4662">
                  <c:v>-15.63339</c:v>
                </c:pt>
                <c:pt idx="4663">
                  <c:v>-16.513290000000001</c:v>
                </c:pt>
                <c:pt idx="4664">
                  <c:v>-11.469290000000001</c:v>
                </c:pt>
                <c:pt idx="4665">
                  <c:v>-6.9345869999999996</c:v>
                </c:pt>
                <c:pt idx="4666">
                  <c:v>-4.2968869999999999</c:v>
                </c:pt>
                <c:pt idx="4667">
                  <c:v>-3.9033869999999999</c:v>
                </c:pt>
                <c:pt idx="4668">
                  <c:v>-3.0424869999999999</c:v>
                </c:pt>
                <c:pt idx="4669">
                  <c:v>-0.763687</c:v>
                </c:pt>
                <c:pt idx="4670">
                  <c:v>-1.116787</c:v>
                </c:pt>
                <c:pt idx="4671">
                  <c:v>-1.9907870000000001</c:v>
                </c:pt>
                <c:pt idx="4672">
                  <c:v>-3.1704870000000001</c:v>
                </c:pt>
                <c:pt idx="4673">
                  <c:v>-4.727087</c:v>
                </c:pt>
                <c:pt idx="4674">
                  <c:v>-4.5810870000000001</c:v>
                </c:pt>
                <c:pt idx="4675">
                  <c:v>-2.8403870000000002</c:v>
                </c:pt>
                <c:pt idx="4676">
                  <c:v>-1.585987</c:v>
                </c:pt>
                <c:pt idx="4677">
                  <c:v>-1.5063869999999999</c:v>
                </c:pt>
                <c:pt idx="4678">
                  <c:v>1.176213</c:v>
                </c:pt>
                <c:pt idx="4679">
                  <c:v>3.5649130000000002</c:v>
                </c:pt>
                <c:pt idx="4680">
                  <c:v>3.0868129999999998</c:v>
                </c:pt>
                <c:pt idx="4681">
                  <c:v>1.6650130000000001</c:v>
                </c:pt>
                <c:pt idx="4682">
                  <c:v>-0.47858689999999998</c:v>
                </c:pt>
                <c:pt idx="4683">
                  <c:v>-4.4980869999999999</c:v>
                </c:pt>
                <c:pt idx="4684">
                  <c:v>-6.3779870000000001</c:v>
                </c:pt>
                <c:pt idx="4685">
                  <c:v>-3.0097870000000002</c:v>
                </c:pt>
                <c:pt idx="4686">
                  <c:v>4.0043129999999998</c:v>
                </c:pt>
                <c:pt idx="4687">
                  <c:v>9.8764120000000002</c:v>
                </c:pt>
                <c:pt idx="4688">
                  <c:v>10.51951</c:v>
                </c:pt>
                <c:pt idx="4689">
                  <c:v>10.100009999999999</c:v>
                </c:pt>
                <c:pt idx="4690">
                  <c:v>8.1308129999999998</c:v>
                </c:pt>
                <c:pt idx="4691">
                  <c:v>5.4326129999999999</c:v>
                </c:pt>
                <c:pt idx="4692">
                  <c:v>2.3852129999999998</c:v>
                </c:pt>
                <c:pt idx="4693">
                  <c:v>-1.9096869999999999</c:v>
                </c:pt>
                <c:pt idx="4694">
                  <c:v>-4.0390870000000003</c:v>
                </c:pt>
                <c:pt idx="4695">
                  <c:v>-5.9765870000000003</c:v>
                </c:pt>
                <c:pt idx="4696">
                  <c:v>-7.4174870000000004</c:v>
                </c:pt>
                <c:pt idx="4697">
                  <c:v>-6.2563870000000001</c:v>
                </c:pt>
                <c:pt idx="4698">
                  <c:v>-6.4702869999999999</c:v>
                </c:pt>
                <c:pt idx="4699">
                  <c:v>-4.4917870000000004</c:v>
                </c:pt>
                <c:pt idx="4700">
                  <c:v>0.62931309999999996</c:v>
                </c:pt>
                <c:pt idx="4701">
                  <c:v>3.867613</c:v>
                </c:pt>
                <c:pt idx="4702">
                  <c:v>7.3271129999999998</c:v>
                </c:pt>
                <c:pt idx="4703">
                  <c:v>11.105409999999999</c:v>
                </c:pt>
                <c:pt idx="4704">
                  <c:v>14.19721</c:v>
                </c:pt>
                <c:pt idx="4705">
                  <c:v>18.097110000000001</c:v>
                </c:pt>
                <c:pt idx="4706">
                  <c:v>16.886209999999998</c:v>
                </c:pt>
                <c:pt idx="4707">
                  <c:v>11.06391</c:v>
                </c:pt>
                <c:pt idx="4708">
                  <c:v>8.3295130000000004</c:v>
                </c:pt>
                <c:pt idx="4709">
                  <c:v>6.5146129999999998</c:v>
                </c:pt>
                <c:pt idx="4710">
                  <c:v>2.1181130000000001</c:v>
                </c:pt>
                <c:pt idx="4711">
                  <c:v>2.6313070000000001E-2</c:v>
                </c:pt>
                <c:pt idx="4712">
                  <c:v>2.9994130000000001</c:v>
                </c:pt>
                <c:pt idx="4713">
                  <c:v>6.4506129999999997</c:v>
                </c:pt>
                <c:pt idx="4714">
                  <c:v>6.5947129999999996</c:v>
                </c:pt>
                <c:pt idx="4715">
                  <c:v>3.9706130000000002</c:v>
                </c:pt>
                <c:pt idx="4716">
                  <c:v>2.303213</c:v>
                </c:pt>
                <c:pt idx="4717">
                  <c:v>3.768513</c:v>
                </c:pt>
                <c:pt idx="4718">
                  <c:v>5.5082129999999996</c:v>
                </c:pt>
                <c:pt idx="4719">
                  <c:v>6.0981129999999997</c:v>
                </c:pt>
                <c:pt idx="4720">
                  <c:v>9.0097129999999996</c:v>
                </c:pt>
                <c:pt idx="4721">
                  <c:v>12.36271</c:v>
                </c:pt>
                <c:pt idx="4722">
                  <c:v>15.97161</c:v>
                </c:pt>
                <c:pt idx="4723">
                  <c:v>17.514610000000001</c:v>
                </c:pt>
                <c:pt idx="4724">
                  <c:v>15.29491</c:v>
                </c:pt>
                <c:pt idx="4725">
                  <c:v>12.45941</c:v>
                </c:pt>
                <c:pt idx="4726">
                  <c:v>11.01261</c:v>
                </c:pt>
                <c:pt idx="4727">
                  <c:v>9.2128119999999996</c:v>
                </c:pt>
                <c:pt idx="4728">
                  <c:v>4.5624130000000003</c:v>
                </c:pt>
                <c:pt idx="4729">
                  <c:v>-1.196787</c:v>
                </c:pt>
                <c:pt idx="4730">
                  <c:v>-5.7788870000000001</c:v>
                </c:pt>
                <c:pt idx="4731">
                  <c:v>-6.0175869999999998</c:v>
                </c:pt>
                <c:pt idx="4732">
                  <c:v>-2.450787</c:v>
                </c:pt>
                <c:pt idx="4733">
                  <c:v>1.9550129999999999</c:v>
                </c:pt>
                <c:pt idx="4734">
                  <c:v>4.5532130000000004</c:v>
                </c:pt>
                <c:pt idx="4735">
                  <c:v>7.3886130000000003</c:v>
                </c:pt>
                <c:pt idx="4736">
                  <c:v>10.30851</c:v>
                </c:pt>
                <c:pt idx="4737">
                  <c:v>7.9594139999999998</c:v>
                </c:pt>
                <c:pt idx="4738">
                  <c:v>6.5576129999999999</c:v>
                </c:pt>
                <c:pt idx="4739">
                  <c:v>5.510713</c:v>
                </c:pt>
                <c:pt idx="4740">
                  <c:v>3.093213</c:v>
                </c:pt>
                <c:pt idx="4741">
                  <c:v>2.8090130000000002</c:v>
                </c:pt>
                <c:pt idx="4742">
                  <c:v>3.4916130000000001</c:v>
                </c:pt>
                <c:pt idx="4743">
                  <c:v>3.7050130000000001</c:v>
                </c:pt>
                <c:pt idx="4744">
                  <c:v>3.9413130000000001</c:v>
                </c:pt>
                <c:pt idx="4745">
                  <c:v>7.7914130000000004</c:v>
                </c:pt>
                <c:pt idx="4746">
                  <c:v>13.06241</c:v>
                </c:pt>
                <c:pt idx="4747">
                  <c:v>16.79391</c:v>
                </c:pt>
                <c:pt idx="4748">
                  <c:v>15.95701</c:v>
                </c:pt>
                <c:pt idx="4749">
                  <c:v>13.61571</c:v>
                </c:pt>
                <c:pt idx="4750">
                  <c:v>11.64451</c:v>
                </c:pt>
                <c:pt idx="4751">
                  <c:v>10.01901</c:v>
                </c:pt>
                <c:pt idx="4752">
                  <c:v>9.1640130000000006</c:v>
                </c:pt>
                <c:pt idx="4753">
                  <c:v>10.59121</c:v>
                </c:pt>
                <c:pt idx="4754">
                  <c:v>14.89691</c:v>
                </c:pt>
                <c:pt idx="4755">
                  <c:v>22.317309999999999</c:v>
                </c:pt>
                <c:pt idx="4756">
                  <c:v>25.761209999999998</c:v>
                </c:pt>
                <c:pt idx="4757">
                  <c:v>23.487210000000001</c:v>
                </c:pt>
                <c:pt idx="4758">
                  <c:v>19.634709999999998</c:v>
                </c:pt>
                <c:pt idx="4759">
                  <c:v>14.61861</c:v>
                </c:pt>
                <c:pt idx="4760">
                  <c:v>11.31391</c:v>
                </c:pt>
                <c:pt idx="4761">
                  <c:v>8.5600129999999996</c:v>
                </c:pt>
                <c:pt idx="4762">
                  <c:v>3.2519130000000001</c:v>
                </c:pt>
                <c:pt idx="4763">
                  <c:v>-2.536187</c:v>
                </c:pt>
                <c:pt idx="4764">
                  <c:v>-6.7138869999999997</c:v>
                </c:pt>
                <c:pt idx="4765">
                  <c:v>-10.104990000000001</c:v>
                </c:pt>
                <c:pt idx="4766">
                  <c:v>-11.41559</c:v>
                </c:pt>
                <c:pt idx="4767">
                  <c:v>-8.4648880000000002</c:v>
                </c:pt>
                <c:pt idx="4768">
                  <c:v>-3.8935870000000001</c:v>
                </c:pt>
                <c:pt idx="4769">
                  <c:v>1.4828129999999999</c:v>
                </c:pt>
                <c:pt idx="4770">
                  <c:v>6.187913</c:v>
                </c:pt>
                <c:pt idx="4771">
                  <c:v>6.6445129999999999</c:v>
                </c:pt>
                <c:pt idx="4772">
                  <c:v>3.7226129999999999</c:v>
                </c:pt>
                <c:pt idx="4773">
                  <c:v>-1.8125869999999999</c:v>
                </c:pt>
                <c:pt idx="4774">
                  <c:v>-8.8828870000000002</c:v>
                </c:pt>
                <c:pt idx="4775">
                  <c:v>-13.66849</c:v>
                </c:pt>
                <c:pt idx="4776">
                  <c:v>-13.55519</c:v>
                </c:pt>
                <c:pt idx="4777">
                  <c:v>-8.2099879999999992</c:v>
                </c:pt>
                <c:pt idx="4778">
                  <c:v>-0.76028689999999999</c:v>
                </c:pt>
                <c:pt idx="4779">
                  <c:v>3.4218130000000002</c:v>
                </c:pt>
                <c:pt idx="4780">
                  <c:v>4.6733130000000003</c:v>
                </c:pt>
                <c:pt idx="4781">
                  <c:v>3.2739129999999999</c:v>
                </c:pt>
                <c:pt idx="4782">
                  <c:v>-2.1098870000000001</c:v>
                </c:pt>
                <c:pt idx="4783">
                  <c:v>-6.8423870000000004</c:v>
                </c:pt>
                <c:pt idx="4784">
                  <c:v>-8.0044869999999992</c:v>
                </c:pt>
                <c:pt idx="4785">
                  <c:v>-9.3589870000000008</c:v>
                </c:pt>
                <c:pt idx="4786">
                  <c:v>-10.60849</c:v>
                </c:pt>
                <c:pt idx="4787">
                  <c:v>-11.41799</c:v>
                </c:pt>
                <c:pt idx="4788">
                  <c:v>-11.923389999999999</c:v>
                </c:pt>
                <c:pt idx="4789">
                  <c:v>-12.393090000000001</c:v>
                </c:pt>
                <c:pt idx="4790">
                  <c:v>-11.37749</c:v>
                </c:pt>
                <c:pt idx="4791">
                  <c:v>-5.8877870000000003</c:v>
                </c:pt>
                <c:pt idx="4792">
                  <c:v>-1.8833869999999999</c:v>
                </c:pt>
                <c:pt idx="4793">
                  <c:v>-3.130887</c:v>
                </c:pt>
                <c:pt idx="4794">
                  <c:v>-5.8178869999999998</c:v>
                </c:pt>
                <c:pt idx="4795">
                  <c:v>-9.5976870000000005</c:v>
                </c:pt>
                <c:pt idx="4796">
                  <c:v>-13.348190000000001</c:v>
                </c:pt>
                <c:pt idx="4797">
                  <c:v>-12.132389999999999</c:v>
                </c:pt>
                <c:pt idx="4798">
                  <c:v>-5.5654870000000001</c:v>
                </c:pt>
                <c:pt idx="4799">
                  <c:v>-6.3086929999999999E-2</c:v>
                </c:pt>
                <c:pt idx="4800">
                  <c:v>1.4028130000000001</c:v>
                </c:pt>
                <c:pt idx="4801">
                  <c:v>0.16111310000000001</c:v>
                </c:pt>
                <c:pt idx="4802">
                  <c:v>-1.114787</c:v>
                </c:pt>
                <c:pt idx="4803">
                  <c:v>-4.4404870000000001</c:v>
                </c:pt>
                <c:pt idx="4804">
                  <c:v>-6.2382869999999997</c:v>
                </c:pt>
                <c:pt idx="4805">
                  <c:v>-5.7299870000000004</c:v>
                </c:pt>
                <c:pt idx="4806">
                  <c:v>-5.8637870000000003</c:v>
                </c:pt>
                <c:pt idx="4807">
                  <c:v>-5.5151870000000001</c:v>
                </c:pt>
                <c:pt idx="4808">
                  <c:v>-2.3481869999999998</c:v>
                </c:pt>
                <c:pt idx="4809">
                  <c:v>-0.64118699999999995</c:v>
                </c:pt>
                <c:pt idx="4810">
                  <c:v>-1.5122869999999999</c:v>
                </c:pt>
                <c:pt idx="4811">
                  <c:v>-3.7827869999999999</c:v>
                </c:pt>
                <c:pt idx="4812">
                  <c:v>-6.4301870000000001</c:v>
                </c:pt>
                <c:pt idx="4813">
                  <c:v>-9.7968869999999999</c:v>
                </c:pt>
                <c:pt idx="4814">
                  <c:v>-11.59529</c:v>
                </c:pt>
                <c:pt idx="4815">
                  <c:v>-10.74319</c:v>
                </c:pt>
                <c:pt idx="4816">
                  <c:v>-9.0014869999999991</c:v>
                </c:pt>
                <c:pt idx="4817">
                  <c:v>-8.0092870000000005</c:v>
                </c:pt>
                <c:pt idx="4818">
                  <c:v>-8.8647869999999998</c:v>
                </c:pt>
                <c:pt idx="4819">
                  <c:v>-10.393090000000001</c:v>
                </c:pt>
                <c:pt idx="4820">
                  <c:v>-11.360390000000001</c:v>
                </c:pt>
                <c:pt idx="4821">
                  <c:v>-9.0454869999999996</c:v>
                </c:pt>
                <c:pt idx="4822">
                  <c:v>-4.5439870000000004</c:v>
                </c:pt>
                <c:pt idx="4823">
                  <c:v>-2.352087</c:v>
                </c:pt>
                <c:pt idx="4824">
                  <c:v>-1.4438869999999999</c:v>
                </c:pt>
                <c:pt idx="4825">
                  <c:v>-2.717787</c:v>
                </c:pt>
                <c:pt idx="4826">
                  <c:v>-7.4760869999999997</c:v>
                </c:pt>
                <c:pt idx="4827">
                  <c:v>-12.80429</c:v>
                </c:pt>
                <c:pt idx="4828">
                  <c:v>-14.655290000000001</c:v>
                </c:pt>
                <c:pt idx="4829">
                  <c:v>-14.495189999999999</c:v>
                </c:pt>
                <c:pt idx="4830">
                  <c:v>-13.28669</c:v>
                </c:pt>
                <c:pt idx="4831">
                  <c:v>-11.15189</c:v>
                </c:pt>
                <c:pt idx="4832">
                  <c:v>-10.508889999999999</c:v>
                </c:pt>
                <c:pt idx="4833">
                  <c:v>-10.357989999999999</c:v>
                </c:pt>
                <c:pt idx="4834">
                  <c:v>-10.838889999999999</c:v>
                </c:pt>
                <c:pt idx="4835">
                  <c:v>-10.954689999999999</c:v>
                </c:pt>
                <c:pt idx="4836">
                  <c:v>-9.0278869999999998</c:v>
                </c:pt>
                <c:pt idx="4837">
                  <c:v>-7.5659869999999998</c:v>
                </c:pt>
                <c:pt idx="4838">
                  <c:v>-7.9394869999999997</c:v>
                </c:pt>
                <c:pt idx="4839">
                  <c:v>-8.9863870000000006</c:v>
                </c:pt>
                <c:pt idx="4840">
                  <c:v>-11.38289</c:v>
                </c:pt>
                <c:pt idx="4841">
                  <c:v>-14.04449</c:v>
                </c:pt>
                <c:pt idx="4842">
                  <c:v>-16.828189999999999</c:v>
                </c:pt>
                <c:pt idx="4843">
                  <c:v>-20.27449</c:v>
                </c:pt>
                <c:pt idx="4844">
                  <c:v>-24.674389999999999</c:v>
                </c:pt>
                <c:pt idx="4845">
                  <c:v>-27.301290000000002</c:v>
                </c:pt>
                <c:pt idx="4846">
                  <c:v>-24.53959</c:v>
                </c:pt>
                <c:pt idx="4847">
                  <c:v>-21.18169</c:v>
                </c:pt>
                <c:pt idx="4848">
                  <c:v>-18.496189999999999</c:v>
                </c:pt>
                <c:pt idx="4849">
                  <c:v>-16.448789999999999</c:v>
                </c:pt>
                <c:pt idx="4850">
                  <c:v>-14.66999</c:v>
                </c:pt>
                <c:pt idx="4851">
                  <c:v>-11.84529</c:v>
                </c:pt>
                <c:pt idx="4852">
                  <c:v>-10.96739</c:v>
                </c:pt>
                <c:pt idx="4853">
                  <c:v>-11.32619</c:v>
                </c:pt>
                <c:pt idx="4854">
                  <c:v>-10.11969</c:v>
                </c:pt>
                <c:pt idx="4855">
                  <c:v>-7.312087</c:v>
                </c:pt>
                <c:pt idx="4856">
                  <c:v>-3.7675869999999998</c:v>
                </c:pt>
                <c:pt idx="4857">
                  <c:v>0.58101309999999995</c:v>
                </c:pt>
                <c:pt idx="4858">
                  <c:v>2.520413</c:v>
                </c:pt>
                <c:pt idx="4859">
                  <c:v>1.948213</c:v>
                </c:pt>
                <c:pt idx="4860">
                  <c:v>0.98771299999999995</c:v>
                </c:pt>
                <c:pt idx="4861">
                  <c:v>1.988213</c:v>
                </c:pt>
                <c:pt idx="4862">
                  <c:v>4.1127130000000003</c:v>
                </c:pt>
                <c:pt idx="4863">
                  <c:v>4.8974130000000002</c:v>
                </c:pt>
                <c:pt idx="4864">
                  <c:v>6.8744129999999997</c:v>
                </c:pt>
                <c:pt idx="4865">
                  <c:v>9.7211130000000008</c:v>
                </c:pt>
                <c:pt idx="4866">
                  <c:v>11.344709999999999</c:v>
                </c:pt>
                <c:pt idx="4867">
                  <c:v>10.97841</c:v>
                </c:pt>
                <c:pt idx="4868">
                  <c:v>8.8622130000000006</c:v>
                </c:pt>
                <c:pt idx="4869">
                  <c:v>6.3378129999999997</c:v>
                </c:pt>
                <c:pt idx="4870">
                  <c:v>5.5082129999999996</c:v>
                </c:pt>
                <c:pt idx="4871">
                  <c:v>4.286613</c:v>
                </c:pt>
                <c:pt idx="4872">
                  <c:v>4.0566129999999996</c:v>
                </c:pt>
                <c:pt idx="4873">
                  <c:v>5.9731129999999997</c:v>
                </c:pt>
                <c:pt idx="4874">
                  <c:v>6.125413</c:v>
                </c:pt>
                <c:pt idx="4875">
                  <c:v>3.663513</c:v>
                </c:pt>
                <c:pt idx="4876">
                  <c:v>1.2841130000000001</c:v>
                </c:pt>
                <c:pt idx="4877">
                  <c:v>-0.81398700000000002</c:v>
                </c:pt>
                <c:pt idx="4878">
                  <c:v>-2.150487</c:v>
                </c:pt>
                <c:pt idx="4879">
                  <c:v>-1.1938869999999999</c:v>
                </c:pt>
                <c:pt idx="4880">
                  <c:v>2.530713</c:v>
                </c:pt>
                <c:pt idx="4881">
                  <c:v>9.9701129999999996</c:v>
                </c:pt>
                <c:pt idx="4882">
                  <c:v>15.31681</c:v>
                </c:pt>
                <c:pt idx="4883">
                  <c:v>16.597110000000001</c:v>
                </c:pt>
                <c:pt idx="4884">
                  <c:v>15.258710000000001</c:v>
                </c:pt>
                <c:pt idx="4885">
                  <c:v>11.895910000000001</c:v>
                </c:pt>
                <c:pt idx="4886">
                  <c:v>8.7426130000000004</c:v>
                </c:pt>
                <c:pt idx="4887">
                  <c:v>5.4389130000000003</c:v>
                </c:pt>
                <c:pt idx="4888">
                  <c:v>2.3476129999999999</c:v>
                </c:pt>
                <c:pt idx="4889">
                  <c:v>0.95991309999999996</c:v>
                </c:pt>
                <c:pt idx="4890">
                  <c:v>2.0722130000000001</c:v>
                </c:pt>
                <c:pt idx="4891">
                  <c:v>3.9467129999999999</c:v>
                </c:pt>
                <c:pt idx="4892">
                  <c:v>5.3364130000000003</c:v>
                </c:pt>
                <c:pt idx="4893">
                  <c:v>6.8520130000000004</c:v>
                </c:pt>
                <c:pt idx="4894">
                  <c:v>8.2016120000000008</c:v>
                </c:pt>
                <c:pt idx="4895">
                  <c:v>8.276313</c:v>
                </c:pt>
                <c:pt idx="4896">
                  <c:v>7.6909130000000001</c:v>
                </c:pt>
                <c:pt idx="4897">
                  <c:v>8.9213129999999996</c:v>
                </c:pt>
                <c:pt idx="4898">
                  <c:v>9.9960129999999996</c:v>
                </c:pt>
                <c:pt idx="4899">
                  <c:v>10.426209999999999</c:v>
                </c:pt>
                <c:pt idx="4900">
                  <c:v>12.478910000000001</c:v>
                </c:pt>
                <c:pt idx="4901">
                  <c:v>12.53801</c:v>
                </c:pt>
                <c:pt idx="4902">
                  <c:v>9.5141120000000008</c:v>
                </c:pt>
                <c:pt idx="4903">
                  <c:v>7.4736130000000003</c:v>
                </c:pt>
                <c:pt idx="4904">
                  <c:v>7.4951129999999999</c:v>
                </c:pt>
                <c:pt idx="4905">
                  <c:v>7.9452129999999999</c:v>
                </c:pt>
                <c:pt idx="4906">
                  <c:v>7.3281130000000001</c:v>
                </c:pt>
                <c:pt idx="4907">
                  <c:v>7.4321130000000002</c:v>
                </c:pt>
                <c:pt idx="4908">
                  <c:v>6.526313</c:v>
                </c:pt>
                <c:pt idx="4909">
                  <c:v>2.9130129999999999</c:v>
                </c:pt>
                <c:pt idx="4910">
                  <c:v>0.20941309999999999</c:v>
                </c:pt>
                <c:pt idx="4911">
                  <c:v>-4.1797870000000001</c:v>
                </c:pt>
                <c:pt idx="4912">
                  <c:v>-7.8979869999999996</c:v>
                </c:pt>
                <c:pt idx="4913">
                  <c:v>-8.8393870000000003</c:v>
                </c:pt>
                <c:pt idx="4914">
                  <c:v>-8.2592870000000005</c:v>
                </c:pt>
                <c:pt idx="4915">
                  <c:v>-5.0063870000000001</c:v>
                </c:pt>
                <c:pt idx="4916">
                  <c:v>-2.4165869999999998</c:v>
                </c:pt>
                <c:pt idx="4917">
                  <c:v>-1.0029870000000001</c:v>
                </c:pt>
                <c:pt idx="4918">
                  <c:v>1.0961129999999999</c:v>
                </c:pt>
                <c:pt idx="4919">
                  <c:v>2.9570129999999999</c:v>
                </c:pt>
                <c:pt idx="4920">
                  <c:v>2.945713</c:v>
                </c:pt>
                <c:pt idx="4921">
                  <c:v>-0.60598700000000005</c:v>
                </c:pt>
                <c:pt idx="4922">
                  <c:v>-5.8515870000000003</c:v>
                </c:pt>
                <c:pt idx="4923">
                  <c:v>-10.45119</c:v>
                </c:pt>
                <c:pt idx="4924">
                  <c:v>-12.36919</c:v>
                </c:pt>
                <c:pt idx="4925">
                  <c:v>-10.893090000000001</c:v>
                </c:pt>
                <c:pt idx="4926">
                  <c:v>-7.6352869999999999</c:v>
                </c:pt>
                <c:pt idx="4927">
                  <c:v>-3.691487</c:v>
                </c:pt>
                <c:pt idx="4928">
                  <c:v>1.945713</c:v>
                </c:pt>
                <c:pt idx="4929">
                  <c:v>6.9838129999999996</c:v>
                </c:pt>
                <c:pt idx="4930">
                  <c:v>8.4404129999999995</c:v>
                </c:pt>
                <c:pt idx="4931">
                  <c:v>6.2382140000000001</c:v>
                </c:pt>
                <c:pt idx="4932">
                  <c:v>2.7040130000000002</c:v>
                </c:pt>
                <c:pt idx="4933">
                  <c:v>-1.418987</c:v>
                </c:pt>
                <c:pt idx="4934">
                  <c:v>-2.9458869999999999</c:v>
                </c:pt>
                <c:pt idx="4935">
                  <c:v>-0.71488689999999999</c:v>
                </c:pt>
                <c:pt idx="4936">
                  <c:v>1.066813</c:v>
                </c:pt>
                <c:pt idx="4937">
                  <c:v>2.1049129999999998</c:v>
                </c:pt>
                <c:pt idx="4938">
                  <c:v>0.49901309999999999</c:v>
                </c:pt>
                <c:pt idx="4939">
                  <c:v>0.68691310000000005</c:v>
                </c:pt>
                <c:pt idx="4940">
                  <c:v>5.3598129999999999</c:v>
                </c:pt>
                <c:pt idx="4941">
                  <c:v>9.3798130000000004</c:v>
                </c:pt>
                <c:pt idx="4942">
                  <c:v>10.702109999999999</c:v>
                </c:pt>
                <c:pt idx="4943">
                  <c:v>12.34421</c:v>
                </c:pt>
                <c:pt idx="4944">
                  <c:v>13.89401</c:v>
                </c:pt>
                <c:pt idx="4945">
                  <c:v>16.08201</c:v>
                </c:pt>
                <c:pt idx="4946">
                  <c:v>16.165009999999999</c:v>
                </c:pt>
                <c:pt idx="4947">
                  <c:v>13.777810000000001</c:v>
                </c:pt>
                <c:pt idx="4948">
                  <c:v>10.63031</c:v>
                </c:pt>
                <c:pt idx="4949">
                  <c:v>6.014113</c:v>
                </c:pt>
                <c:pt idx="4950">
                  <c:v>2.6396130000000002</c:v>
                </c:pt>
                <c:pt idx="4951">
                  <c:v>0.59661299999999995</c:v>
                </c:pt>
                <c:pt idx="4952">
                  <c:v>-1.5351870000000001</c:v>
                </c:pt>
                <c:pt idx="4953">
                  <c:v>-3.4707870000000001</c:v>
                </c:pt>
                <c:pt idx="4954">
                  <c:v>-4.0923870000000004</c:v>
                </c:pt>
                <c:pt idx="4955">
                  <c:v>-6.0141869999999997</c:v>
                </c:pt>
                <c:pt idx="4956">
                  <c:v>-8.6084870000000002</c:v>
                </c:pt>
                <c:pt idx="4957">
                  <c:v>-7.763287</c:v>
                </c:pt>
                <c:pt idx="4958">
                  <c:v>-3.8579870000000001</c:v>
                </c:pt>
                <c:pt idx="4959">
                  <c:v>-0.94338690000000003</c:v>
                </c:pt>
                <c:pt idx="4960">
                  <c:v>-2.0312869999999998</c:v>
                </c:pt>
                <c:pt idx="4961">
                  <c:v>-6.8242859999999999</c:v>
                </c:pt>
                <c:pt idx="4962">
                  <c:v>-10.15089</c:v>
                </c:pt>
                <c:pt idx="4963">
                  <c:v>-9.912687</c:v>
                </c:pt>
                <c:pt idx="4964">
                  <c:v>-6.299887</c:v>
                </c:pt>
                <c:pt idx="4965">
                  <c:v>-2.6333869999999999</c:v>
                </c:pt>
                <c:pt idx="4966">
                  <c:v>-1.393087</c:v>
                </c:pt>
                <c:pt idx="4967">
                  <c:v>-0.1797869</c:v>
                </c:pt>
                <c:pt idx="4968">
                  <c:v>-1.7480869999999999</c:v>
                </c:pt>
                <c:pt idx="4969">
                  <c:v>-2.7446869999999999</c:v>
                </c:pt>
                <c:pt idx="4970">
                  <c:v>1.246013</c:v>
                </c:pt>
                <c:pt idx="4971">
                  <c:v>6.3451129999999996</c:v>
                </c:pt>
                <c:pt idx="4972">
                  <c:v>7.611313</c:v>
                </c:pt>
                <c:pt idx="4973">
                  <c:v>3.3603130000000001</c:v>
                </c:pt>
                <c:pt idx="4974">
                  <c:v>-1.893087</c:v>
                </c:pt>
                <c:pt idx="4975">
                  <c:v>-4.1523870000000001</c:v>
                </c:pt>
                <c:pt idx="4976">
                  <c:v>-4.2177870000000004</c:v>
                </c:pt>
                <c:pt idx="4977">
                  <c:v>-4.9013869999999997</c:v>
                </c:pt>
                <c:pt idx="4978">
                  <c:v>-3.1757870000000001</c:v>
                </c:pt>
                <c:pt idx="4979">
                  <c:v>0.1645131</c:v>
                </c:pt>
                <c:pt idx="4980">
                  <c:v>4.4658129999999998</c:v>
                </c:pt>
                <c:pt idx="4981">
                  <c:v>11.501910000000001</c:v>
                </c:pt>
                <c:pt idx="4982">
                  <c:v>15.99991</c:v>
                </c:pt>
                <c:pt idx="4983">
                  <c:v>15.70111</c:v>
                </c:pt>
                <c:pt idx="4984">
                  <c:v>14.273910000000001</c:v>
                </c:pt>
                <c:pt idx="4985">
                  <c:v>10.230409999999999</c:v>
                </c:pt>
                <c:pt idx="4986">
                  <c:v>6.7441129999999996</c:v>
                </c:pt>
                <c:pt idx="4987">
                  <c:v>4.9179130000000004</c:v>
                </c:pt>
                <c:pt idx="4988">
                  <c:v>2.0761129999999999</c:v>
                </c:pt>
                <c:pt idx="4989">
                  <c:v>1.858813</c:v>
                </c:pt>
                <c:pt idx="4990">
                  <c:v>4.1718130000000002</c:v>
                </c:pt>
                <c:pt idx="4991">
                  <c:v>5.9667130000000004</c:v>
                </c:pt>
                <c:pt idx="4992">
                  <c:v>7.9199130000000002</c:v>
                </c:pt>
                <c:pt idx="4993">
                  <c:v>9.0820129999999999</c:v>
                </c:pt>
                <c:pt idx="4994">
                  <c:v>10.87351</c:v>
                </c:pt>
                <c:pt idx="4995">
                  <c:v>10.75581</c:v>
                </c:pt>
                <c:pt idx="4996">
                  <c:v>8.0278130000000001</c:v>
                </c:pt>
                <c:pt idx="4997">
                  <c:v>5.7309130000000001</c:v>
                </c:pt>
                <c:pt idx="4998">
                  <c:v>4.4033129999999998</c:v>
                </c:pt>
                <c:pt idx="4999">
                  <c:v>1.9706129999999999</c:v>
                </c:pt>
                <c:pt idx="5000">
                  <c:v>0.63231309999999996</c:v>
                </c:pt>
                <c:pt idx="5001">
                  <c:v>0.57171309999999997</c:v>
                </c:pt>
                <c:pt idx="5002">
                  <c:v>1.0966130000000001</c:v>
                </c:pt>
                <c:pt idx="5003">
                  <c:v>0.93111310000000003</c:v>
                </c:pt>
                <c:pt idx="5004">
                  <c:v>0.90571310000000005</c:v>
                </c:pt>
                <c:pt idx="5005">
                  <c:v>-0.71638690000000005</c:v>
                </c:pt>
                <c:pt idx="5006">
                  <c:v>-5.2002870000000003</c:v>
                </c:pt>
                <c:pt idx="5007">
                  <c:v>-8.4936880000000006</c:v>
                </c:pt>
                <c:pt idx="5008">
                  <c:v>-7.6303869999999998</c:v>
                </c:pt>
                <c:pt idx="5009">
                  <c:v>-3.8896869999999999</c:v>
                </c:pt>
                <c:pt idx="5010">
                  <c:v>-0.40188689999999999</c:v>
                </c:pt>
                <c:pt idx="5011">
                  <c:v>1.4042129999999999</c:v>
                </c:pt>
                <c:pt idx="5012">
                  <c:v>1.9872129999999999</c:v>
                </c:pt>
                <c:pt idx="5013">
                  <c:v>3.5746129999999998</c:v>
                </c:pt>
                <c:pt idx="5014">
                  <c:v>5.5356129999999997</c:v>
                </c:pt>
                <c:pt idx="5015">
                  <c:v>9.5512130000000006</c:v>
                </c:pt>
                <c:pt idx="5016">
                  <c:v>13.80951</c:v>
                </c:pt>
                <c:pt idx="5017">
                  <c:v>13.023910000000001</c:v>
                </c:pt>
                <c:pt idx="5018">
                  <c:v>9.3198129999999999</c:v>
                </c:pt>
                <c:pt idx="5019">
                  <c:v>6.3095129999999999</c:v>
                </c:pt>
                <c:pt idx="5020">
                  <c:v>2.6000130000000001</c:v>
                </c:pt>
                <c:pt idx="5021">
                  <c:v>-1.6401870000000001</c:v>
                </c:pt>
                <c:pt idx="5022">
                  <c:v>-4.1318859999999997</c:v>
                </c:pt>
                <c:pt idx="5023">
                  <c:v>-5.2446869999999999</c:v>
                </c:pt>
                <c:pt idx="5024">
                  <c:v>-4.1704869999999996</c:v>
                </c:pt>
                <c:pt idx="5025">
                  <c:v>-2.5840869999999998</c:v>
                </c:pt>
                <c:pt idx="5026">
                  <c:v>-1.678787</c:v>
                </c:pt>
                <c:pt idx="5027">
                  <c:v>-0.1797869</c:v>
                </c:pt>
                <c:pt idx="5028">
                  <c:v>1.2613070000000001E-2</c:v>
                </c:pt>
                <c:pt idx="5029">
                  <c:v>-4.0503869999999997</c:v>
                </c:pt>
                <c:pt idx="5030">
                  <c:v>-6.5957869999999996</c:v>
                </c:pt>
                <c:pt idx="5031">
                  <c:v>-7.8076869999999996</c:v>
                </c:pt>
                <c:pt idx="5032">
                  <c:v>-7.7177870000000004</c:v>
                </c:pt>
                <c:pt idx="5033">
                  <c:v>-6.3144869999999997</c:v>
                </c:pt>
                <c:pt idx="5034">
                  <c:v>-7.3720869999999996</c:v>
                </c:pt>
                <c:pt idx="5035">
                  <c:v>-8.6557870000000001</c:v>
                </c:pt>
                <c:pt idx="5036">
                  <c:v>-9.1826869999999996</c:v>
                </c:pt>
                <c:pt idx="5037">
                  <c:v>-8.9028869999999998</c:v>
                </c:pt>
                <c:pt idx="5038">
                  <c:v>-7.8676870000000001</c:v>
                </c:pt>
                <c:pt idx="5039">
                  <c:v>-7.8803869999999998</c:v>
                </c:pt>
                <c:pt idx="5040">
                  <c:v>-8.0786870000000004</c:v>
                </c:pt>
                <c:pt idx="5041">
                  <c:v>-7.8125869999999997</c:v>
                </c:pt>
                <c:pt idx="5042">
                  <c:v>-7.2597870000000002</c:v>
                </c:pt>
                <c:pt idx="5043">
                  <c:v>-5.2324869999999999</c:v>
                </c:pt>
                <c:pt idx="5044">
                  <c:v>-5.2793869999999998</c:v>
                </c:pt>
                <c:pt idx="5045">
                  <c:v>-7.7387870000000003</c:v>
                </c:pt>
                <c:pt idx="5046">
                  <c:v>-7.8589869999999999</c:v>
                </c:pt>
                <c:pt idx="5047">
                  <c:v>-7.3530860000000002</c:v>
                </c:pt>
                <c:pt idx="5048">
                  <c:v>-9.1616870000000006</c:v>
                </c:pt>
                <c:pt idx="5049">
                  <c:v>-10.30519</c:v>
                </c:pt>
                <c:pt idx="5050">
                  <c:v>-7.6225870000000002</c:v>
                </c:pt>
                <c:pt idx="5051">
                  <c:v>-3.7827869999999999</c:v>
                </c:pt>
                <c:pt idx="5052">
                  <c:v>-2.1660870000000001</c:v>
                </c:pt>
                <c:pt idx="5053">
                  <c:v>-1.1240870000000001</c:v>
                </c:pt>
                <c:pt idx="5054">
                  <c:v>1.121013</c:v>
                </c:pt>
                <c:pt idx="5055">
                  <c:v>2.5361129999999998</c:v>
                </c:pt>
                <c:pt idx="5056">
                  <c:v>1.539013</c:v>
                </c:pt>
                <c:pt idx="5057">
                  <c:v>0.99511309999999997</c:v>
                </c:pt>
                <c:pt idx="5058">
                  <c:v>1.082913</c:v>
                </c:pt>
                <c:pt idx="5059">
                  <c:v>2.9713070000000001E-2</c:v>
                </c:pt>
                <c:pt idx="5060">
                  <c:v>0.39541310000000002</c:v>
                </c:pt>
                <c:pt idx="5061">
                  <c:v>1.766513</c:v>
                </c:pt>
                <c:pt idx="5062">
                  <c:v>3.6215130000000002</c:v>
                </c:pt>
                <c:pt idx="5063">
                  <c:v>4.9389130000000003</c:v>
                </c:pt>
                <c:pt idx="5064">
                  <c:v>3.8725130000000001</c:v>
                </c:pt>
                <c:pt idx="5065">
                  <c:v>2.0986129999999998</c:v>
                </c:pt>
                <c:pt idx="5066">
                  <c:v>4.5313069999999997E-2</c:v>
                </c:pt>
                <c:pt idx="5067">
                  <c:v>-1.711487</c:v>
                </c:pt>
                <c:pt idx="5068">
                  <c:v>-2.6977869999999999</c:v>
                </c:pt>
                <c:pt idx="5069">
                  <c:v>-1.6513869999999999</c:v>
                </c:pt>
                <c:pt idx="5070">
                  <c:v>2.549213</c:v>
                </c:pt>
                <c:pt idx="5071">
                  <c:v>7.1967129999999999</c:v>
                </c:pt>
                <c:pt idx="5072">
                  <c:v>9.8491129999999991</c:v>
                </c:pt>
                <c:pt idx="5073">
                  <c:v>9.7841129999999996</c:v>
                </c:pt>
                <c:pt idx="5074">
                  <c:v>7.2392130000000003</c:v>
                </c:pt>
                <c:pt idx="5075">
                  <c:v>5.2709130000000002</c:v>
                </c:pt>
                <c:pt idx="5076">
                  <c:v>4.2143139999999999</c:v>
                </c:pt>
                <c:pt idx="5077">
                  <c:v>4.663513</c:v>
                </c:pt>
                <c:pt idx="5078">
                  <c:v>4.6567129999999999</c:v>
                </c:pt>
                <c:pt idx="5079">
                  <c:v>1.3681129999999999</c:v>
                </c:pt>
                <c:pt idx="5080">
                  <c:v>-0.80768689999999999</c:v>
                </c:pt>
                <c:pt idx="5081">
                  <c:v>-0.57378689999999999</c:v>
                </c:pt>
                <c:pt idx="5082">
                  <c:v>6.3413070000000002E-2</c:v>
                </c:pt>
                <c:pt idx="5083">
                  <c:v>-1.4565870000000001</c:v>
                </c:pt>
                <c:pt idx="5084">
                  <c:v>-3.3872870000000002</c:v>
                </c:pt>
                <c:pt idx="5085">
                  <c:v>-5.0195869999999996</c:v>
                </c:pt>
                <c:pt idx="5086">
                  <c:v>-7.0302870000000004</c:v>
                </c:pt>
                <c:pt idx="5087">
                  <c:v>-7.5962870000000002</c:v>
                </c:pt>
                <c:pt idx="5088">
                  <c:v>-8.5122870000000006</c:v>
                </c:pt>
                <c:pt idx="5089">
                  <c:v>-8.0537869999999998</c:v>
                </c:pt>
                <c:pt idx="5090">
                  <c:v>-5.4599869999999999</c:v>
                </c:pt>
                <c:pt idx="5091">
                  <c:v>-6.9316870000000002</c:v>
                </c:pt>
                <c:pt idx="5092">
                  <c:v>-12.870189999999999</c:v>
                </c:pt>
                <c:pt idx="5093">
                  <c:v>-16.165590000000002</c:v>
                </c:pt>
                <c:pt idx="5094">
                  <c:v>-14.71979</c:v>
                </c:pt>
                <c:pt idx="5095">
                  <c:v>-10.28619</c:v>
                </c:pt>
                <c:pt idx="5096">
                  <c:v>-6.0034869999999998</c:v>
                </c:pt>
                <c:pt idx="5097">
                  <c:v>-4.2090870000000002</c:v>
                </c:pt>
                <c:pt idx="5098">
                  <c:v>-2.2353869999999998</c:v>
                </c:pt>
                <c:pt idx="5099">
                  <c:v>-1.402887</c:v>
                </c:pt>
                <c:pt idx="5100">
                  <c:v>-1.529887</c:v>
                </c:pt>
                <c:pt idx="5101">
                  <c:v>-3.0625870000000002</c:v>
                </c:pt>
                <c:pt idx="5102">
                  <c:v>-7.3911870000000004</c:v>
                </c:pt>
                <c:pt idx="5103">
                  <c:v>-10.23199</c:v>
                </c:pt>
                <c:pt idx="5104">
                  <c:v>-11.057689999999999</c:v>
                </c:pt>
                <c:pt idx="5105">
                  <c:v>-12.303789999999999</c:v>
                </c:pt>
                <c:pt idx="5106">
                  <c:v>-11.64259</c:v>
                </c:pt>
                <c:pt idx="5107">
                  <c:v>-10.69149</c:v>
                </c:pt>
                <c:pt idx="5108">
                  <c:v>-11.64659</c:v>
                </c:pt>
                <c:pt idx="5109">
                  <c:v>-12.32619</c:v>
                </c:pt>
                <c:pt idx="5110">
                  <c:v>-12.705590000000001</c:v>
                </c:pt>
                <c:pt idx="5111">
                  <c:v>-12.81349</c:v>
                </c:pt>
                <c:pt idx="5112">
                  <c:v>-10.472189999999999</c:v>
                </c:pt>
                <c:pt idx="5113">
                  <c:v>-7.5698869999999996</c:v>
                </c:pt>
                <c:pt idx="5114">
                  <c:v>-6.8506869999999997</c:v>
                </c:pt>
                <c:pt idx="5115">
                  <c:v>-8.8149870000000004</c:v>
                </c:pt>
                <c:pt idx="5116">
                  <c:v>-12.228590000000001</c:v>
                </c:pt>
                <c:pt idx="5117">
                  <c:v>-14.62119</c:v>
                </c:pt>
                <c:pt idx="5118">
                  <c:v>-13.90779</c:v>
                </c:pt>
                <c:pt idx="5119">
                  <c:v>-9.8984869999999994</c:v>
                </c:pt>
                <c:pt idx="5120">
                  <c:v>-5.8432870000000001</c:v>
                </c:pt>
                <c:pt idx="5121">
                  <c:v>-2.6299869999999999</c:v>
                </c:pt>
                <c:pt idx="5122">
                  <c:v>0.90131309999999998</c:v>
                </c:pt>
                <c:pt idx="5123">
                  <c:v>3.0615130000000002</c:v>
                </c:pt>
                <c:pt idx="5124">
                  <c:v>4.8246130000000003</c:v>
                </c:pt>
                <c:pt idx="5125">
                  <c:v>7.276313</c:v>
                </c:pt>
                <c:pt idx="5126">
                  <c:v>10.308009999999999</c:v>
                </c:pt>
                <c:pt idx="5127">
                  <c:v>13.66741</c:v>
                </c:pt>
                <c:pt idx="5128">
                  <c:v>16.552710000000001</c:v>
                </c:pt>
                <c:pt idx="5129">
                  <c:v>16.70261</c:v>
                </c:pt>
                <c:pt idx="5130">
                  <c:v>16.72701</c:v>
                </c:pt>
                <c:pt idx="5131">
                  <c:v>19.759709999999998</c:v>
                </c:pt>
                <c:pt idx="5132">
                  <c:v>23.541910000000001</c:v>
                </c:pt>
                <c:pt idx="5133">
                  <c:v>26.078109999999999</c:v>
                </c:pt>
                <c:pt idx="5134">
                  <c:v>25.584910000000001</c:v>
                </c:pt>
                <c:pt idx="5135">
                  <c:v>24.324210000000001</c:v>
                </c:pt>
                <c:pt idx="5136">
                  <c:v>21.889109999999999</c:v>
                </c:pt>
                <c:pt idx="5137">
                  <c:v>19.988710000000001</c:v>
                </c:pt>
                <c:pt idx="5138">
                  <c:v>19.395009999999999</c:v>
                </c:pt>
                <c:pt idx="5139">
                  <c:v>19.038509999999999</c:v>
                </c:pt>
                <c:pt idx="5140">
                  <c:v>18.506810000000002</c:v>
                </c:pt>
                <c:pt idx="5141">
                  <c:v>17.13081</c:v>
                </c:pt>
                <c:pt idx="5142">
                  <c:v>13.13181</c:v>
                </c:pt>
                <c:pt idx="5143">
                  <c:v>9.8227130000000002</c:v>
                </c:pt>
                <c:pt idx="5144">
                  <c:v>8.4990129999999997</c:v>
                </c:pt>
                <c:pt idx="5145">
                  <c:v>7.0800130000000001</c:v>
                </c:pt>
                <c:pt idx="5146">
                  <c:v>5.3720129999999999</c:v>
                </c:pt>
                <c:pt idx="5147">
                  <c:v>5.3920130000000004</c:v>
                </c:pt>
                <c:pt idx="5148">
                  <c:v>7.6210129999999996</c:v>
                </c:pt>
                <c:pt idx="5149">
                  <c:v>8.0981129999999997</c:v>
                </c:pt>
                <c:pt idx="5150">
                  <c:v>7.8022130000000001</c:v>
                </c:pt>
                <c:pt idx="5151">
                  <c:v>8.9604130000000008</c:v>
                </c:pt>
                <c:pt idx="5152">
                  <c:v>10.89301</c:v>
                </c:pt>
                <c:pt idx="5153">
                  <c:v>12.21621</c:v>
                </c:pt>
                <c:pt idx="5154">
                  <c:v>12.658110000000001</c:v>
                </c:pt>
                <c:pt idx="5155">
                  <c:v>12.621510000000001</c:v>
                </c:pt>
                <c:pt idx="5156">
                  <c:v>11.947710000000001</c:v>
                </c:pt>
                <c:pt idx="5157">
                  <c:v>12.46381</c:v>
                </c:pt>
                <c:pt idx="5158">
                  <c:v>13.42281</c:v>
                </c:pt>
                <c:pt idx="5159">
                  <c:v>13.114710000000001</c:v>
                </c:pt>
                <c:pt idx="5160">
                  <c:v>8.7070129999999999</c:v>
                </c:pt>
                <c:pt idx="5161">
                  <c:v>0.81831310000000002</c:v>
                </c:pt>
                <c:pt idx="5162">
                  <c:v>-3.2265869999999999</c:v>
                </c:pt>
                <c:pt idx="5163">
                  <c:v>-3.6953870000000002</c:v>
                </c:pt>
                <c:pt idx="5164">
                  <c:v>-1.737387</c:v>
                </c:pt>
                <c:pt idx="5165">
                  <c:v>3.6464129999999999</c:v>
                </c:pt>
                <c:pt idx="5166">
                  <c:v>8.014113</c:v>
                </c:pt>
                <c:pt idx="5167">
                  <c:v>7.7446130000000002</c:v>
                </c:pt>
                <c:pt idx="5168">
                  <c:v>5.2826129999999996</c:v>
                </c:pt>
                <c:pt idx="5169">
                  <c:v>1.990713</c:v>
                </c:pt>
                <c:pt idx="5170">
                  <c:v>0.44481310000000002</c:v>
                </c:pt>
                <c:pt idx="5171">
                  <c:v>2.3808129999999998</c:v>
                </c:pt>
                <c:pt idx="5172">
                  <c:v>5.1811129999999999</c:v>
                </c:pt>
                <c:pt idx="5173">
                  <c:v>6.2084130000000002</c:v>
                </c:pt>
                <c:pt idx="5174">
                  <c:v>8.6030130000000007</c:v>
                </c:pt>
                <c:pt idx="5175">
                  <c:v>10.983309999999999</c:v>
                </c:pt>
                <c:pt idx="5176">
                  <c:v>9.4711130000000008</c:v>
                </c:pt>
                <c:pt idx="5177">
                  <c:v>6.8632140000000001</c:v>
                </c:pt>
                <c:pt idx="5178">
                  <c:v>3.0961129999999999</c:v>
                </c:pt>
                <c:pt idx="5179">
                  <c:v>-1.1010869999999999</c:v>
                </c:pt>
                <c:pt idx="5180">
                  <c:v>-3.411187</c:v>
                </c:pt>
                <c:pt idx="5181">
                  <c:v>-5.3330869999999999</c:v>
                </c:pt>
                <c:pt idx="5182">
                  <c:v>-6.2568859999999997</c:v>
                </c:pt>
                <c:pt idx="5183">
                  <c:v>-4.900887</c:v>
                </c:pt>
                <c:pt idx="5184">
                  <c:v>-1.947287</c:v>
                </c:pt>
                <c:pt idx="5185">
                  <c:v>0.63321300000000003</c:v>
                </c:pt>
                <c:pt idx="5186">
                  <c:v>-1.3618870000000001</c:v>
                </c:pt>
                <c:pt idx="5187">
                  <c:v>-3.5590869999999999</c:v>
                </c:pt>
                <c:pt idx="5188">
                  <c:v>-4.4033870000000004</c:v>
                </c:pt>
                <c:pt idx="5189">
                  <c:v>-6.364287</c:v>
                </c:pt>
                <c:pt idx="5190">
                  <c:v>-9.2055869999999995</c:v>
                </c:pt>
                <c:pt idx="5191">
                  <c:v>-11.374090000000001</c:v>
                </c:pt>
                <c:pt idx="5192">
                  <c:v>-9.9043869999999998</c:v>
                </c:pt>
                <c:pt idx="5193">
                  <c:v>-6.673387</c:v>
                </c:pt>
                <c:pt idx="5194">
                  <c:v>-1.8740870000000001</c:v>
                </c:pt>
                <c:pt idx="5195">
                  <c:v>1.3217129999999999</c:v>
                </c:pt>
                <c:pt idx="5196">
                  <c:v>1.2309129999999999</c:v>
                </c:pt>
                <c:pt idx="5197">
                  <c:v>-0.15728690000000001</c:v>
                </c:pt>
                <c:pt idx="5198">
                  <c:v>-0.87118689999999999</c:v>
                </c:pt>
                <c:pt idx="5199">
                  <c:v>-2.3354870000000001</c:v>
                </c:pt>
                <c:pt idx="5200">
                  <c:v>-3.5908869999999999</c:v>
                </c:pt>
                <c:pt idx="5201">
                  <c:v>-3.1040869999999998</c:v>
                </c:pt>
                <c:pt idx="5202">
                  <c:v>-2.138287</c:v>
                </c:pt>
                <c:pt idx="5203">
                  <c:v>-2.759287</c:v>
                </c:pt>
                <c:pt idx="5204">
                  <c:v>-1.021987</c:v>
                </c:pt>
                <c:pt idx="5205">
                  <c:v>4.389113</c:v>
                </c:pt>
                <c:pt idx="5206">
                  <c:v>8.2255129999999994</c:v>
                </c:pt>
                <c:pt idx="5207">
                  <c:v>9.8730130000000003</c:v>
                </c:pt>
                <c:pt idx="5208">
                  <c:v>12.203110000000001</c:v>
                </c:pt>
                <c:pt idx="5209">
                  <c:v>13.077109999999999</c:v>
                </c:pt>
                <c:pt idx="5210">
                  <c:v>12.908609999999999</c:v>
                </c:pt>
                <c:pt idx="5211">
                  <c:v>13.98671</c:v>
                </c:pt>
                <c:pt idx="5212">
                  <c:v>14.412509999999999</c:v>
                </c:pt>
                <c:pt idx="5213">
                  <c:v>14.41591</c:v>
                </c:pt>
                <c:pt idx="5214">
                  <c:v>12.93601</c:v>
                </c:pt>
                <c:pt idx="5215">
                  <c:v>9.7831130000000002</c:v>
                </c:pt>
                <c:pt idx="5216">
                  <c:v>9.1332129999999996</c:v>
                </c:pt>
                <c:pt idx="5217">
                  <c:v>10.96331</c:v>
                </c:pt>
                <c:pt idx="5218">
                  <c:v>12.46871</c:v>
                </c:pt>
                <c:pt idx="5219">
                  <c:v>12.572710000000001</c:v>
                </c:pt>
                <c:pt idx="5220">
                  <c:v>11.02631</c:v>
                </c:pt>
                <c:pt idx="5221">
                  <c:v>9.3207129999999996</c:v>
                </c:pt>
                <c:pt idx="5222">
                  <c:v>6.7319129999999996</c:v>
                </c:pt>
                <c:pt idx="5223">
                  <c:v>1.6103130000000001</c:v>
                </c:pt>
                <c:pt idx="5224">
                  <c:v>-1.997587</c:v>
                </c:pt>
                <c:pt idx="5225">
                  <c:v>-3.518087</c:v>
                </c:pt>
                <c:pt idx="5226">
                  <c:v>-6.201187</c:v>
                </c:pt>
                <c:pt idx="5227">
                  <c:v>-8.7060870000000001</c:v>
                </c:pt>
                <c:pt idx="5228">
                  <c:v>-9.3950870000000002</c:v>
                </c:pt>
                <c:pt idx="5229">
                  <c:v>-8.3657880000000002</c:v>
                </c:pt>
                <c:pt idx="5230">
                  <c:v>-7.3022869999999998</c:v>
                </c:pt>
                <c:pt idx="5231">
                  <c:v>-8.2334870000000002</c:v>
                </c:pt>
                <c:pt idx="5232">
                  <c:v>-8.7666869999999992</c:v>
                </c:pt>
                <c:pt idx="5233">
                  <c:v>-6.6621870000000003</c:v>
                </c:pt>
                <c:pt idx="5234">
                  <c:v>-4.4228870000000002</c:v>
                </c:pt>
                <c:pt idx="5235">
                  <c:v>-3.023987</c:v>
                </c:pt>
                <c:pt idx="5236">
                  <c:v>-2.812087</c:v>
                </c:pt>
                <c:pt idx="5237">
                  <c:v>-4.2539870000000004</c:v>
                </c:pt>
                <c:pt idx="5238">
                  <c:v>-5.3569870000000002</c:v>
                </c:pt>
                <c:pt idx="5239">
                  <c:v>-6.2461869999999999</c:v>
                </c:pt>
                <c:pt idx="5240">
                  <c:v>-9.0307870000000001</c:v>
                </c:pt>
                <c:pt idx="5241">
                  <c:v>-10.727589999999999</c:v>
                </c:pt>
                <c:pt idx="5242">
                  <c:v>-11.16559</c:v>
                </c:pt>
                <c:pt idx="5243">
                  <c:v>-10.167490000000001</c:v>
                </c:pt>
                <c:pt idx="5244">
                  <c:v>-8.1382879999999993</c:v>
                </c:pt>
                <c:pt idx="5245">
                  <c:v>-7.2885869999999997</c:v>
                </c:pt>
                <c:pt idx="5246">
                  <c:v>-6.8330869999999999</c:v>
                </c:pt>
                <c:pt idx="5247">
                  <c:v>-6.201187</c:v>
                </c:pt>
                <c:pt idx="5248">
                  <c:v>-6.6909869999999998</c:v>
                </c:pt>
                <c:pt idx="5249">
                  <c:v>-5.9179870000000001</c:v>
                </c:pt>
                <c:pt idx="5250">
                  <c:v>-3.1269870000000002</c:v>
                </c:pt>
                <c:pt idx="5251">
                  <c:v>-1.7085870000000001</c:v>
                </c:pt>
                <c:pt idx="5252">
                  <c:v>-2.768087</c:v>
                </c:pt>
                <c:pt idx="5253">
                  <c:v>-4.374587</c:v>
                </c:pt>
                <c:pt idx="5254">
                  <c:v>-6.4926870000000001</c:v>
                </c:pt>
                <c:pt idx="5255">
                  <c:v>-7.3662869999999998</c:v>
                </c:pt>
                <c:pt idx="5256">
                  <c:v>-6.1616869999999997</c:v>
                </c:pt>
                <c:pt idx="5257">
                  <c:v>-4.5195869999999996</c:v>
                </c:pt>
                <c:pt idx="5258">
                  <c:v>-4.5586869999999999</c:v>
                </c:pt>
                <c:pt idx="5259">
                  <c:v>-6.0825870000000002</c:v>
                </c:pt>
                <c:pt idx="5260">
                  <c:v>-7.100187</c:v>
                </c:pt>
                <c:pt idx="5261">
                  <c:v>-10.204689999999999</c:v>
                </c:pt>
                <c:pt idx="5262">
                  <c:v>-13.11429</c:v>
                </c:pt>
                <c:pt idx="5263">
                  <c:v>-12.29299</c:v>
                </c:pt>
                <c:pt idx="5264">
                  <c:v>-9.7402870000000004</c:v>
                </c:pt>
                <c:pt idx="5265">
                  <c:v>-7.3515870000000003</c:v>
                </c:pt>
                <c:pt idx="5266">
                  <c:v>-5.7109870000000003</c:v>
                </c:pt>
                <c:pt idx="5267">
                  <c:v>-4.8901870000000001</c:v>
                </c:pt>
                <c:pt idx="5268">
                  <c:v>-6.0776870000000001</c:v>
                </c:pt>
                <c:pt idx="5269">
                  <c:v>-7.7905860000000002</c:v>
                </c:pt>
                <c:pt idx="5270">
                  <c:v>-8.1914870000000004</c:v>
                </c:pt>
                <c:pt idx="5271">
                  <c:v>-9.3296869999999998</c:v>
                </c:pt>
                <c:pt idx="5272">
                  <c:v>-10.02689</c:v>
                </c:pt>
                <c:pt idx="5273">
                  <c:v>-8.2983879999999992</c:v>
                </c:pt>
                <c:pt idx="5274">
                  <c:v>-6.4965869999999999</c:v>
                </c:pt>
                <c:pt idx="5275">
                  <c:v>-3.2915869999999998</c:v>
                </c:pt>
                <c:pt idx="5276">
                  <c:v>0.74461310000000003</c:v>
                </c:pt>
                <c:pt idx="5277">
                  <c:v>1.6386130000000001</c:v>
                </c:pt>
                <c:pt idx="5278">
                  <c:v>-0.2104869</c:v>
                </c:pt>
                <c:pt idx="5279">
                  <c:v>-2.6704870000000001</c:v>
                </c:pt>
                <c:pt idx="5280">
                  <c:v>-5.2885869999999997</c:v>
                </c:pt>
                <c:pt idx="5281">
                  <c:v>-5.3574869999999999</c:v>
                </c:pt>
                <c:pt idx="5282">
                  <c:v>-4.7934869999999998</c:v>
                </c:pt>
                <c:pt idx="5283">
                  <c:v>-4.6294870000000001</c:v>
                </c:pt>
                <c:pt idx="5284">
                  <c:v>-4.0249870000000003</c:v>
                </c:pt>
                <c:pt idx="5285">
                  <c:v>-3.2407870000000001</c:v>
                </c:pt>
                <c:pt idx="5286">
                  <c:v>-1.5332870000000001</c:v>
                </c:pt>
                <c:pt idx="5287">
                  <c:v>-0.69878689999999999</c:v>
                </c:pt>
                <c:pt idx="5288">
                  <c:v>0.99261310000000003</c:v>
                </c:pt>
                <c:pt idx="5289">
                  <c:v>2.456013</c:v>
                </c:pt>
                <c:pt idx="5290">
                  <c:v>1.760713</c:v>
                </c:pt>
                <c:pt idx="5291">
                  <c:v>-0.96878699999999995</c:v>
                </c:pt>
                <c:pt idx="5292">
                  <c:v>-4.5615870000000003</c:v>
                </c:pt>
                <c:pt idx="5293">
                  <c:v>-7.3344870000000002</c:v>
                </c:pt>
                <c:pt idx="5294">
                  <c:v>-9.0390870000000003</c:v>
                </c:pt>
                <c:pt idx="5295">
                  <c:v>-9.5161870000000004</c:v>
                </c:pt>
                <c:pt idx="5296">
                  <c:v>-9.5258870000000009</c:v>
                </c:pt>
                <c:pt idx="5297">
                  <c:v>-9.1074870000000008</c:v>
                </c:pt>
                <c:pt idx="5298">
                  <c:v>-8.1347880000000004</c:v>
                </c:pt>
                <c:pt idx="5299">
                  <c:v>-7.0434869999999998</c:v>
                </c:pt>
                <c:pt idx="5300">
                  <c:v>-8.1147869999999998</c:v>
                </c:pt>
                <c:pt idx="5301">
                  <c:v>-10.06789</c:v>
                </c:pt>
                <c:pt idx="5302">
                  <c:v>-10.204190000000001</c:v>
                </c:pt>
                <c:pt idx="5303">
                  <c:v>-9.9121880000000004</c:v>
                </c:pt>
                <c:pt idx="5304">
                  <c:v>-7.7573869999999996</c:v>
                </c:pt>
                <c:pt idx="5305">
                  <c:v>-6.4453870000000002</c:v>
                </c:pt>
                <c:pt idx="5306">
                  <c:v>-5.5923870000000004</c:v>
                </c:pt>
                <c:pt idx="5307">
                  <c:v>-4.4204869999999996</c:v>
                </c:pt>
                <c:pt idx="5308">
                  <c:v>-4.9336869999999999</c:v>
                </c:pt>
                <c:pt idx="5309">
                  <c:v>-4.9492859999999999</c:v>
                </c:pt>
                <c:pt idx="5310">
                  <c:v>-3.7021869999999999</c:v>
                </c:pt>
                <c:pt idx="5311">
                  <c:v>-2.523987</c:v>
                </c:pt>
                <c:pt idx="5312">
                  <c:v>-1.9868870000000001</c:v>
                </c:pt>
                <c:pt idx="5313">
                  <c:v>-3.5122870000000002</c:v>
                </c:pt>
                <c:pt idx="5314">
                  <c:v>-6.911187</c:v>
                </c:pt>
                <c:pt idx="5315">
                  <c:v>-9.7539870000000004</c:v>
                </c:pt>
                <c:pt idx="5316">
                  <c:v>-12.347189999999999</c:v>
                </c:pt>
                <c:pt idx="5317">
                  <c:v>-15.101089999999999</c:v>
                </c:pt>
                <c:pt idx="5318">
                  <c:v>-16.666090000000001</c:v>
                </c:pt>
                <c:pt idx="5319">
                  <c:v>-15.999090000000001</c:v>
                </c:pt>
                <c:pt idx="5320">
                  <c:v>-13.54059</c:v>
                </c:pt>
                <c:pt idx="5321">
                  <c:v>-11.838889999999999</c:v>
                </c:pt>
                <c:pt idx="5322">
                  <c:v>-12.07719</c:v>
                </c:pt>
                <c:pt idx="5323">
                  <c:v>-14.56789</c:v>
                </c:pt>
                <c:pt idx="5324">
                  <c:v>-17.635290000000001</c:v>
                </c:pt>
                <c:pt idx="5325">
                  <c:v>-18.946390000000001</c:v>
                </c:pt>
                <c:pt idx="5326">
                  <c:v>-17.802289999999999</c:v>
                </c:pt>
                <c:pt idx="5327">
                  <c:v>-15.095789999999999</c:v>
                </c:pt>
                <c:pt idx="5328">
                  <c:v>-10.92679</c:v>
                </c:pt>
                <c:pt idx="5329">
                  <c:v>-6.5923870000000004</c:v>
                </c:pt>
                <c:pt idx="5330">
                  <c:v>-7.0893870000000003</c:v>
                </c:pt>
                <c:pt idx="5331">
                  <c:v>-9.9531869999999998</c:v>
                </c:pt>
                <c:pt idx="5332">
                  <c:v>-12.16799</c:v>
                </c:pt>
                <c:pt idx="5333">
                  <c:v>-14.62899</c:v>
                </c:pt>
                <c:pt idx="5334">
                  <c:v>-16.593789999999998</c:v>
                </c:pt>
                <c:pt idx="5335">
                  <c:v>-17.767189999999999</c:v>
                </c:pt>
                <c:pt idx="5336">
                  <c:v>-15.629490000000001</c:v>
                </c:pt>
                <c:pt idx="5337">
                  <c:v>-11.40339</c:v>
                </c:pt>
                <c:pt idx="5338">
                  <c:v>-8.9311880000000006</c:v>
                </c:pt>
                <c:pt idx="5339">
                  <c:v>-6.6064870000000004</c:v>
                </c:pt>
                <c:pt idx="5340">
                  <c:v>-3.566487</c:v>
                </c:pt>
                <c:pt idx="5341">
                  <c:v>-2.0708869999999999</c:v>
                </c:pt>
                <c:pt idx="5342">
                  <c:v>-3.2641870000000002</c:v>
                </c:pt>
                <c:pt idx="5343">
                  <c:v>-4.9155860000000002</c:v>
                </c:pt>
                <c:pt idx="5344">
                  <c:v>-6.3799869999999999</c:v>
                </c:pt>
                <c:pt idx="5345">
                  <c:v>-5.4839869999999999</c:v>
                </c:pt>
                <c:pt idx="5346">
                  <c:v>-2.1924869999999999</c:v>
                </c:pt>
                <c:pt idx="5347">
                  <c:v>6.0013070000000002E-2</c:v>
                </c:pt>
                <c:pt idx="5348">
                  <c:v>1.5131129999999999</c:v>
                </c:pt>
                <c:pt idx="5349">
                  <c:v>1.2934129999999999</c:v>
                </c:pt>
                <c:pt idx="5350">
                  <c:v>-1.094787</c:v>
                </c:pt>
                <c:pt idx="5351">
                  <c:v>-3.380887</c:v>
                </c:pt>
                <c:pt idx="5352">
                  <c:v>-3.5000870000000002</c:v>
                </c:pt>
                <c:pt idx="5353">
                  <c:v>-0.75928689999999999</c:v>
                </c:pt>
                <c:pt idx="5354">
                  <c:v>4.2651130000000004</c:v>
                </c:pt>
                <c:pt idx="5355">
                  <c:v>9.1982130000000009</c:v>
                </c:pt>
                <c:pt idx="5356">
                  <c:v>12.12011</c:v>
                </c:pt>
                <c:pt idx="5357">
                  <c:v>13.65911</c:v>
                </c:pt>
                <c:pt idx="5358">
                  <c:v>14.06981</c:v>
                </c:pt>
                <c:pt idx="5359">
                  <c:v>13.52871</c:v>
                </c:pt>
                <c:pt idx="5360">
                  <c:v>11.72601</c:v>
                </c:pt>
                <c:pt idx="5361">
                  <c:v>8.2319130000000005</c:v>
                </c:pt>
                <c:pt idx="5362">
                  <c:v>6.9672130000000001</c:v>
                </c:pt>
                <c:pt idx="5363">
                  <c:v>8.3242130000000003</c:v>
                </c:pt>
                <c:pt idx="5364">
                  <c:v>8.7294129999999992</c:v>
                </c:pt>
                <c:pt idx="5365">
                  <c:v>8.3647130000000001</c:v>
                </c:pt>
                <c:pt idx="5366">
                  <c:v>6.1708129999999999</c:v>
                </c:pt>
                <c:pt idx="5367">
                  <c:v>3.6181130000000001</c:v>
                </c:pt>
                <c:pt idx="5368">
                  <c:v>1.9809129999999999</c:v>
                </c:pt>
                <c:pt idx="5369">
                  <c:v>-0.22218689999999999</c:v>
                </c:pt>
                <c:pt idx="5370">
                  <c:v>-1.138287</c:v>
                </c:pt>
                <c:pt idx="5371">
                  <c:v>-0.3261869</c:v>
                </c:pt>
                <c:pt idx="5372">
                  <c:v>-0.3579869</c:v>
                </c:pt>
                <c:pt idx="5373">
                  <c:v>0.46331309999999998</c:v>
                </c:pt>
                <c:pt idx="5374">
                  <c:v>4.5795130000000004</c:v>
                </c:pt>
                <c:pt idx="5375">
                  <c:v>8.9648129999999995</c:v>
                </c:pt>
                <c:pt idx="5376">
                  <c:v>11.915010000000001</c:v>
                </c:pt>
                <c:pt idx="5377">
                  <c:v>12.065910000000001</c:v>
                </c:pt>
                <c:pt idx="5378">
                  <c:v>11.07901</c:v>
                </c:pt>
                <c:pt idx="5379">
                  <c:v>13.55611</c:v>
                </c:pt>
                <c:pt idx="5380">
                  <c:v>18.520910000000001</c:v>
                </c:pt>
                <c:pt idx="5381">
                  <c:v>23.305109999999999</c:v>
                </c:pt>
                <c:pt idx="5382">
                  <c:v>23.900310000000001</c:v>
                </c:pt>
                <c:pt idx="5383">
                  <c:v>23.366109999999999</c:v>
                </c:pt>
                <c:pt idx="5384">
                  <c:v>22.711410000000001</c:v>
                </c:pt>
                <c:pt idx="5385">
                  <c:v>21.676210000000001</c:v>
                </c:pt>
                <c:pt idx="5386">
                  <c:v>21.540510000000001</c:v>
                </c:pt>
                <c:pt idx="5387">
                  <c:v>20.68111</c:v>
                </c:pt>
                <c:pt idx="5388">
                  <c:v>17.69821</c:v>
                </c:pt>
                <c:pt idx="5389">
                  <c:v>14.188409999999999</c:v>
                </c:pt>
                <c:pt idx="5390">
                  <c:v>9.5297129999999992</c:v>
                </c:pt>
                <c:pt idx="5391">
                  <c:v>6.3061129999999999</c:v>
                </c:pt>
                <c:pt idx="5392">
                  <c:v>6.9086129999999999</c:v>
                </c:pt>
                <c:pt idx="5393">
                  <c:v>8.4296129999999998</c:v>
                </c:pt>
                <c:pt idx="5394">
                  <c:v>10.54191</c:v>
                </c:pt>
                <c:pt idx="5395">
                  <c:v>12.03021</c:v>
                </c:pt>
                <c:pt idx="5396">
                  <c:v>11.80761</c:v>
                </c:pt>
                <c:pt idx="5397">
                  <c:v>9.9306129999999992</c:v>
                </c:pt>
                <c:pt idx="5398">
                  <c:v>7.9150130000000001</c:v>
                </c:pt>
                <c:pt idx="5399">
                  <c:v>6.8017130000000003</c:v>
                </c:pt>
                <c:pt idx="5400">
                  <c:v>5.2846130000000002</c:v>
                </c:pt>
                <c:pt idx="5401">
                  <c:v>4.4330129999999999</c:v>
                </c:pt>
                <c:pt idx="5402">
                  <c:v>4.7573129999999999</c:v>
                </c:pt>
                <c:pt idx="5403">
                  <c:v>5.4003129999999997</c:v>
                </c:pt>
                <c:pt idx="5404">
                  <c:v>5.6152129999999998</c:v>
                </c:pt>
                <c:pt idx="5405">
                  <c:v>4.335413</c:v>
                </c:pt>
                <c:pt idx="5406">
                  <c:v>2.7656130000000001</c:v>
                </c:pt>
                <c:pt idx="5407">
                  <c:v>1.5663130000000001</c:v>
                </c:pt>
                <c:pt idx="5408">
                  <c:v>0.19131310000000001</c:v>
                </c:pt>
                <c:pt idx="5409">
                  <c:v>-0.98148690000000005</c:v>
                </c:pt>
                <c:pt idx="5410">
                  <c:v>-1.8979870000000001</c:v>
                </c:pt>
                <c:pt idx="5411">
                  <c:v>-1.612387</c:v>
                </c:pt>
                <c:pt idx="5412">
                  <c:v>-0.5141869</c:v>
                </c:pt>
                <c:pt idx="5413">
                  <c:v>0.34121309999999999</c:v>
                </c:pt>
                <c:pt idx="5414">
                  <c:v>0.71331299999999997</c:v>
                </c:pt>
                <c:pt idx="5415">
                  <c:v>-0.38038689999999997</c:v>
                </c:pt>
                <c:pt idx="5416">
                  <c:v>-1.3979870000000001</c:v>
                </c:pt>
                <c:pt idx="5417">
                  <c:v>-0.51958689999999996</c:v>
                </c:pt>
                <c:pt idx="5418">
                  <c:v>1.6269130000000001</c:v>
                </c:pt>
                <c:pt idx="5419">
                  <c:v>2.8920129999999999</c:v>
                </c:pt>
                <c:pt idx="5420">
                  <c:v>3.5356130000000001</c:v>
                </c:pt>
                <c:pt idx="5421">
                  <c:v>6.5644130000000001</c:v>
                </c:pt>
                <c:pt idx="5422">
                  <c:v>9.9340119999999992</c:v>
                </c:pt>
                <c:pt idx="5423">
                  <c:v>14.04241</c:v>
                </c:pt>
                <c:pt idx="5424">
                  <c:v>16.707909999999998</c:v>
                </c:pt>
                <c:pt idx="5425">
                  <c:v>14.87641</c:v>
                </c:pt>
                <c:pt idx="5426">
                  <c:v>10.126910000000001</c:v>
                </c:pt>
                <c:pt idx="5427">
                  <c:v>2.6347130000000001</c:v>
                </c:pt>
                <c:pt idx="5428">
                  <c:v>-2.836487</c:v>
                </c:pt>
                <c:pt idx="5429">
                  <c:v>-4.6757869999999997</c:v>
                </c:pt>
                <c:pt idx="5430">
                  <c:v>-4.6235869999999997</c:v>
                </c:pt>
                <c:pt idx="5431">
                  <c:v>-1.3388869999999999</c:v>
                </c:pt>
                <c:pt idx="5432">
                  <c:v>1.4931129999999999</c:v>
                </c:pt>
                <c:pt idx="5433">
                  <c:v>1.8486130000000001</c:v>
                </c:pt>
                <c:pt idx="5434">
                  <c:v>2.0727129999999998</c:v>
                </c:pt>
                <c:pt idx="5435">
                  <c:v>2.9614129999999999</c:v>
                </c:pt>
                <c:pt idx="5436">
                  <c:v>4.1093130000000002</c:v>
                </c:pt>
                <c:pt idx="5437">
                  <c:v>6.0673130000000004</c:v>
                </c:pt>
                <c:pt idx="5438">
                  <c:v>9.0463129999999996</c:v>
                </c:pt>
                <c:pt idx="5439">
                  <c:v>11.00041</c:v>
                </c:pt>
                <c:pt idx="5440">
                  <c:v>10.85051</c:v>
                </c:pt>
                <c:pt idx="5441">
                  <c:v>7.4194129999999996</c:v>
                </c:pt>
                <c:pt idx="5442">
                  <c:v>2.2602129999999998</c:v>
                </c:pt>
                <c:pt idx="5443">
                  <c:v>-0.66218690000000002</c:v>
                </c:pt>
                <c:pt idx="5444">
                  <c:v>3.5113070000000003E-2</c:v>
                </c:pt>
                <c:pt idx="5445">
                  <c:v>2.7075130000000001</c:v>
                </c:pt>
                <c:pt idx="5446">
                  <c:v>5.3246130000000003</c:v>
                </c:pt>
                <c:pt idx="5447">
                  <c:v>6.186013</c:v>
                </c:pt>
                <c:pt idx="5448">
                  <c:v>4.2377130000000003</c:v>
                </c:pt>
                <c:pt idx="5449">
                  <c:v>1.3784130000000001</c:v>
                </c:pt>
                <c:pt idx="5450">
                  <c:v>-0.27248689999999998</c:v>
                </c:pt>
                <c:pt idx="5451">
                  <c:v>-0.2412869</c:v>
                </c:pt>
                <c:pt idx="5452">
                  <c:v>1.375413</c:v>
                </c:pt>
                <c:pt idx="5453">
                  <c:v>1.6830130000000001</c:v>
                </c:pt>
                <c:pt idx="5454">
                  <c:v>-9.0386930000000004E-2</c:v>
                </c:pt>
                <c:pt idx="5455">
                  <c:v>-1.7060869999999999</c:v>
                </c:pt>
                <c:pt idx="5456">
                  <c:v>-2.2690869999999999</c:v>
                </c:pt>
                <c:pt idx="5457">
                  <c:v>-2.8506870000000002</c:v>
                </c:pt>
                <c:pt idx="5458">
                  <c:v>-2.566487</c:v>
                </c:pt>
                <c:pt idx="5459">
                  <c:v>-1.9375869999999999</c:v>
                </c:pt>
                <c:pt idx="5460">
                  <c:v>-4.0791870000000001</c:v>
                </c:pt>
                <c:pt idx="5461">
                  <c:v>-5.5600870000000002</c:v>
                </c:pt>
                <c:pt idx="5462">
                  <c:v>-3.0337869999999998</c:v>
                </c:pt>
                <c:pt idx="5463">
                  <c:v>0.6884131</c:v>
                </c:pt>
                <c:pt idx="5464">
                  <c:v>2.6083129999999999</c:v>
                </c:pt>
                <c:pt idx="5465">
                  <c:v>1.5966130000000001</c:v>
                </c:pt>
                <c:pt idx="5466">
                  <c:v>0.32661309999999999</c:v>
                </c:pt>
                <c:pt idx="5467">
                  <c:v>0.73721309999999995</c:v>
                </c:pt>
                <c:pt idx="5468">
                  <c:v>0.83151299999999995</c:v>
                </c:pt>
                <c:pt idx="5469">
                  <c:v>1.0341130000000001</c:v>
                </c:pt>
                <c:pt idx="5470">
                  <c:v>1.7836129999999999</c:v>
                </c:pt>
                <c:pt idx="5471">
                  <c:v>1.137613</c:v>
                </c:pt>
                <c:pt idx="5472">
                  <c:v>0.40721309999999999</c:v>
                </c:pt>
                <c:pt idx="5473">
                  <c:v>-0.62948689999999996</c:v>
                </c:pt>
                <c:pt idx="5474">
                  <c:v>-1.7964869999999999</c:v>
                </c:pt>
                <c:pt idx="5475">
                  <c:v>-2.4521869999999999</c:v>
                </c:pt>
                <c:pt idx="5476">
                  <c:v>-4.6162869999999998</c:v>
                </c:pt>
                <c:pt idx="5477">
                  <c:v>-7.7480869999999999</c:v>
                </c:pt>
                <c:pt idx="5478">
                  <c:v>-10.07579</c:v>
                </c:pt>
                <c:pt idx="5479">
                  <c:v>-10.767189999999999</c:v>
                </c:pt>
                <c:pt idx="5480">
                  <c:v>-10.76329</c:v>
                </c:pt>
                <c:pt idx="5481">
                  <c:v>-10.52299</c:v>
                </c:pt>
                <c:pt idx="5482">
                  <c:v>-9.4878870000000006</c:v>
                </c:pt>
                <c:pt idx="5483">
                  <c:v>-8.7207869999999996</c:v>
                </c:pt>
                <c:pt idx="5484">
                  <c:v>-7.9936879999999997</c:v>
                </c:pt>
                <c:pt idx="5485">
                  <c:v>-5.9419870000000001</c:v>
                </c:pt>
                <c:pt idx="5486">
                  <c:v>-2.0190869999999999</c:v>
                </c:pt>
                <c:pt idx="5487">
                  <c:v>1.802713</c:v>
                </c:pt>
                <c:pt idx="5488">
                  <c:v>4.5190130000000002</c:v>
                </c:pt>
                <c:pt idx="5489">
                  <c:v>5.2675130000000001</c:v>
                </c:pt>
                <c:pt idx="5490">
                  <c:v>3.5644130000000001</c:v>
                </c:pt>
                <c:pt idx="5491">
                  <c:v>1.1225130000000001</c:v>
                </c:pt>
                <c:pt idx="5492">
                  <c:v>0.1430131</c:v>
                </c:pt>
                <c:pt idx="5493">
                  <c:v>-1.2588870000000001</c:v>
                </c:pt>
                <c:pt idx="5494">
                  <c:v>-1.114287</c:v>
                </c:pt>
                <c:pt idx="5495">
                  <c:v>9.3213069999999995E-2</c:v>
                </c:pt>
                <c:pt idx="5496">
                  <c:v>0.24701310000000001</c:v>
                </c:pt>
                <c:pt idx="5497">
                  <c:v>-1.368187</c:v>
                </c:pt>
                <c:pt idx="5498">
                  <c:v>-5.0000869999999997</c:v>
                </c:pt>
                <c:pt idx="5499">
                  <c:v>-7.4419870000000001</c:v>
                </c:pt>
                <c:pt idx="5500">
                  <c:v>-8.049887</c:v>
                </c:pt>
                <c:pt idx="5501">
                  <c:v>-8.6421869999999998</c:v>
                </c:pt>
                <c:pt idx="5502">
                  <c:v>-9.8676870000000001</c:v>
                </c:pt>
                <c:pt idx="5503">
                  <c:v>-10.938090000000001</c:v>
                </c:pt>
                <c:pt idx="5504">
                  <c:v>-9.6924869999999999</c:v>
                </c:pt>
                <c:pt idx="5505">
                  <c:v>-7.0405860000000002</c:v>
                </c:pt>
                <c:pt idx="5506">
                  <c:v>-5.4204869999999996</c:v>
                </c:pt>
                <c:pt idx="5507">
                  <c:v>-3.953687</c:v>
                </c:pt>
                <c:pt idx="5508">
                  <c:v>-2.457087</c:v>
                </c:pt>
                <c:pt idx="5509">
                  <c:v>-1.667087</c:v>
                </c:pt>
                <c:pt idx="5510">
                  <c:v>-0.23438690000000001</c:v>
                </c:pt>
                <c:pt idx="5511">
                  <c:v>1.3222130000000001</c:v>
                </c:pt>
                <c:pt idx="5512">
                  <c:v>2.250413</c:v>
                </c:pt>
                <c:pt idx="5513">
                  <c:v>1.9545129999999999</c:v>
                </c:pt>
                <c:pt idx="5514">
                  <c:v>-0.42978690000000003</c:v>
                </c:pt>
                <c:pt idx="5515">
                  <c:v>-3.4106869999999998</c:v>
                </c:pt>
                <c:pt idx="5516">
                  <c:v>-5.850187</c:v>
                </c:pt>
                <c:pt idx="5517">
                  <c:v>-6.4819870000000002</c:v>
                </c:pt>
                <c:pt idx="5518">
                  <c:v>-6.3418869999999998</c:v>
                </c:pt>
                <c:pt idx="5519">
                  <c:v>-5.6836869999999999</c:v>
                </c:pt>
                <c:pt idx="5520">
                  <c:v>-4.9189870000000004</c:v>
                </c:pt>
                <c:pt idx="5521">
                  <c:v>-5.9560870000000001</c:v>
                </c:pt>
                <c:pt idx="5522">
                  <c:v>-5.7807870000000001</c:v>
                </c:pt>
                <c:pt idx="5523">
                  <c:v>-3.9687869999999998</c:v>
                </c:pt>
                <c:pt idx="5524">
                  <c:v>-2.1821869999999999</c:v>
                </c:pt>
                <c:pt idx="5525">
                  <c:v>-0.57868699999999995</c:v>
                </c:pt>
                <c:pt idx="5526">
                  <c:v>-1.640687</c:v>
                </c:pt>
                <c:pt idx="5527">
                  <c:v>-4.0507869999999997</c:v>
                </c:pt>
                <c:pt idx="5528">
                  <c:v>-6.388687</c:v>
                </c:pt>
                <c:pt idx="5529">
                  <c:v>-7.9345869999999996</c:v>
                </c:pt>
                <c:pt idx="5530">
                  <c:v>-7.6069870000000002</c:v>
                </c:pt>
                <c:pt idx="5531">
                  <c:v>-5.5005870000000003</c:v>
                </c:pt>
                <c:pt idx="5532">
                  <c:v>-3.6714869999999999</c:v>
                </c:pt>
                <c:pt idx="5533">
                  <c:v>-2.9477869999999999</c:v>
                </c:pt>
                <c:pt idx="5534">
                  <c:v>-2.019587</c:v>
                </c:pt>
                <c:pt idx="5535">
                  <c:v>-0.22168689999999999</c:v>
                </c:pt>
                <c:pt idx="5536">
                  <c:v>0.58641310000000002</c:v>
                </c:pt>
                <c:pt idx="5537">
                  <c:v>-0.6220869</c:v>
                </c:pt>
                <c:pt idx="5538">
                  <c:v>-2.0322870000000002</c:v>
                </c:pt>
                <c:pt idx="5539">
                  <c:v>-0.59088700000000005</c:v>
                </c:pt>
                <c:pt idx="5540">
                  <c:v>1.7797130000000001</c:v>
                </c:pt>
                <c:pt idx="5541">
                  <c:v>3.0170129999999999</c:v>
                </c:pt>
                <c:pt idx="5542">
                  <c:v>3.3461129999999999</c:v>
                </c:pt>
                <c:pt idx="5543">
                  <c:v>4.1762129999999997</c:v>
                </c:pt>
                <c:pt idx="5544">
                  <c:v>5.6640129999999997</c:v>
                </c:pt>
                <c:pt idx="5545">
                  <c:v>8.8964130000000008</c:v>
                </c:pt>
                <c:pt idx="5546">
                  <c:v>12.20941</c:v>
                </c:pt>
                <c:pt idx="5547">
                  <c:v>11.14691</c:v>
                </c:pt>
                <c:pt idx="5548">
                  <c:v>8.5463129999999996</c:v>
                </c:pt>
                <c:pt idx="5549">
                  <c:v>5.1347129999999996</c:v>
                </c:pt>
                <c:pt idx="5550">
                  <c:v>1.3720129999999999</c:v>
                </c:pt>
                <c:pt idx="5551">
                  <c:v>-0.5776869</c:v>
                </c:pt>
                <c:pt idx="5552">
                  <c:v>-2.1294870000000001</c:v>
                </c:pt>
                <c:pt idx="5553">
                  <c:v>-2.566487</c:v>
                </c:pt>
                <c:pt idx="5554">
                  <c:v>-0.37598690000000001</c:v>
                </c:pt>
                <c:pt idx="5555">
                  <c:v>1.998513</c:v>
                </c:pt>
                <c:pt idx="5556">
                  <c:v>3.6523129999999999</c:v>
                </c:pt>
                <c:pt idx="5557">
                  <c:v>4.0297130000000001</c:v>
                </c:pt>
                <c:pt idx="5558">
                  <c:v>2.8974129999999998</c:v>
                </c:pt>
                <c:pt idx="5559">
                  <c:v>1.6347130000000001</c:v>
                </c:pt>
                <c:pt idx="5560">
                  <c:v>0.21821309999999999</c:v>
                </c:pt>
                <c:pt idx="5561">
                  <c:v>-2.7119870000000001</c:v>
                </c:pt>
                <c:pt idx="5562">
                  <c:v>-4.8652870000000004</c:v>
                </c:pt>
                <c:pt idx="5563">
                  <c:v>-6.376487</c:v>
                </c:pt>
                <c:pt idx="5564">
                  <c:v>-6.5537869999999998</c:v>
                </c:pt>
                <c:pt idx="5565">
                  <c:v>-5.961487</c:v>
                </c:pt>
                <c:pt idx="5566">
                  <c:v>-5.0747869999999997</c:v>
                </c:pt>
                <c:pt idx="5567">
                  <c:v>-1.8095870000000001</c:v>
                </c:pt>
                <c:pt idx="5568">
                  <c:v>1.7109129999999999</c:v>
                </c:pt>
                <c:pt idx="5569">
                  <c:v>4.3686129999999999</c:v>
                </c:pt>
                <c:pt idx="5570">
                  <c:v>6.6293129999999998</c:v>
                </c:pt>
                <c:pt idx="5571">
                  <c:v>6.151313</c:v>
                </c:pt>
                <c:pt idx="5572">
                  <c:v>4.3090130000000002</c:v>
                </c:pt>
                <c:pt idx="5573">
                  <c:v>3.5522130000000001</c:v>
                </c:pt>
                <c:pt idx="5574">
                  <c:v>2.2651129999999999</c:v>
                </c:pt>
                <c:pt idx="5575">
                  <c:v>1.744113</c:v>
                </c:pt>
                <c:pt idx="5576">
                  <c:v>1.222113</c:v>
                </c:pt>
                <c:pt idx="5577">
                  <c:v>0.47751310000000002</c:v>
                </c:pt>
                <c:pt idx="5578">
                  <c:v>0.45991310000000002</c:v>
                </c:pt>
                <c:pt idx="5579">
                  <c:v>1.1406130000000001</c:v>
                </c:pt>
                <c:pt idx="5580">
                  <c:v>2.0644130000000001</c:v>
                </c:pt>
                <c:pt idx="5581">
                  <c:v>2.6005129999999999</c:v>
                </c:pt>
                <c:pt idx="5582">
                  <c:v>4.2201129999999996</c:v>
                </c:pt>
                <c:pt idx="5583">
                  <c:v>7.2739130000000003</c:v>
                </c:pt>
                <c:pt idx="5584">
                  <c:v>9.2949129999999993</c:v>
                </c:pt>
                <c:pt idx="5585">
                  <c:v>10.29241</c:v>
                </c:pt>
                <c:pt idx="5586">
                  <c:v>11.546810000000001</c:v>
                </c:pt>
                <c:pt idx="5587">
                  <c:v>11.445209999999999</c:v>
                </c:pt>
                <c:pt idx="5588">
                  <c:v>10.732810000000001</c:v>
                </c:pt>
                <c:pt idx="5589">
                  <c:v>10.56931</c:v>
                </c:pt>
                <c:pt idx="5590">
                  <c:v>10.97701</c:v>
                </c:pt>
                <c:pt idx="5591">
                  <c:v>10.93601</c:v>
                </c:pt>
                <c:pt idx="5592">
                  <c:v>9.4677120000000006</c:v>
                </c:pt>
                <c:pt idx="5593">
                  <c:v>6.9301130000000004</c:v>
                </c:pt>
                <c:pt idx="5594">
                  <c:v>5.6977130000000002</c:v>
                </c:pt>
                <c:pt idx="5595">
                  <c:v>6.7983130000000003</c:v>
                </c:pt>
                <c:pt idx="5596">
                  <c:v>7.9008130000000003</c:v>
                </c:pt>
                <c:pt idx="5597">
                  <c:v>7.4765129999999997</c:v>
                </c:pt>
                <c:pt idx="5598">
                  <c:v>6.6987129999999997</c:v>
                </c:pt>
                <c:pt idx="5599">
                  <c:v>4.7573129999999999</c:v>
                </c:pt>
                <c:pt idx="5600">
                  <c:v>1.071213</c:v>
                </c:pt>
                <c:pt idx="5601">
                  <c:v>-2.4912869999999998</c:v>
                </c:pt>
                <c:pt idx="5602">
                  <c:v>-4.6631869999999997</c:v>
                </c:pt>
                <c:pt idx="5603">
                  <c:v>-3.668987</c:v>
                </c:pt>
                <c:pt idx="5604">
                  <c:v>-1.392587</c:v>
                </c:pt>
                <c:pt idx="5605">
                  <c:v>1.2358130000000001</c:v>
                </c:pt>
                <c:pt idx="5606">
                  <c:v>3.8212130000000002</c:v>
                </c:pt>
                <c:pt idx="5607">
                  <c:v>6.7304130000000004</c:v>
                </c:pt>
                <c:pt idx="5608">
                  <c:v>10.33001</c:v>
                </c:pt>
                <c:pt idx="5609">
                  <c:v>9.7143130000000006</c:v>
                </c:pt>
                <c:pt idx="5610">
                  <c:v>5.4843130000000002</c:v>
                </c:pt>
                <c:pt idx="5611">
                  <c:v>2.260713</c:v>
                </c:pt>
                <c:pt idx="5612">
                  <c:v>-0.20708689999999999</c:v>
                </c:pt>
                <c:pt idx="5613">
                  <c:v>-2.7402869999999999</c:v>
                </c:pt>
                <c:pt idx="5614">
                  <c:v>-4.536187</c:v>
                </c:pt>
                <c:pt idx="5615">
                  <c:v>-5.4624870000000003</c:v>
                </c:pt>
                <c:pt idx="5616">
                  <c:v>-6.789587</c:v>
                </c:pt>
                <c:pt idx="5617">
                  <c:v>-7.3354869999999996</c:v>
                </c:pt>
                <c:pt idx="5618">
                  <c:v>-5.8286870000000004</c:v>
                </c:pt>
                <c:pt idx="5619">
                  <c:v>-3.743687</c:v>
                </c:pt>
                <c:pt idx="5620">
                  <c:v>-1.8672869999999999</c:v>
                </c:pt>
                <c:pt idx="5621">
                  <c:v>-1.080587</c:v>
                </c:pt>
                <c:pt idx="5622">
                  <c:v>-1.9482870000000001</c:v>
                </c:pt>
                <c:pt idx="5623">
                  <c:v>-3.3227869999999999</c:v>
                </c:pt>
                <c:pt idx="5624">
                  <c:v>-1.9526870000000001</c:v>
                </c:pt>
                <c:pt idx="5625">
                  <c:v>2.3466130000000001</c:v>
                </c:pt>
                <c:pt idx="5626">
                  <c:v>6.2455129999999999</c:v>
                </c:pt>
                <c:pt idx="5627">
                  <c:v>7.2372129999999997</c:v>
                </c:pt>
                <c:pt idx="5628">
                  <c:v>6.1166130000000001</c:v>
                </c:pt>
                <c:pt idx="5629">
                  <c:v>4.6708129999999999</c:v>
                </c:pt>
                <c:pt idx="5630">
                  <c:v>0.97941310000000004</c:v>
                </c:pt>
                <c:pt idx="5631">
                  <c:v>-4.1782870000000001</c:v>
                </c:pt>
                <c:pt idx="5632">
                  <c:v>-6.0625869999999997</c:v>
                </c:pt>
                <c:pt idx="5633">
                  <c:v>-5.4048870000000004</c:v>
                </c:pt>
                <c:pt idx="5634">
                  <c:v>-5.2299870000000004</c:v>
                </c:pt>
                <c:pt idx="5635">
                  <c:v>-4.3921869999999998</c:v>
                </c:pt>
                <c:pt idx="5636">
                  <c:v>-2.626487</c:v>
                </c:pt>
                <c:pt idx="5637">
                  <c:v>-5.8693440000000003E-4</c:v>
                </c:pt>
                <c:pt idx="5638">
                  <c:v>3.6078130000000002</c:v>
                </c:pt>
                <c:pt idx="5639">
                  <c:v>5.9911130000000004</c:v>
                </c:pt>
                <c:pt idx="5640">
                  <c:v>6.9062130000000002</c:v>
                </c:pt>
                <c:pt idx="5641">
                  <c:v>7.2743130000000003</c:v>
                </c:pt>
                <c:pt idx="5642">
                  <c:v>8.437913</c:v>
                </c:pt>
                <c:pt idx="5643">
                  <c:v>9.524813</c:v>
                </c:pt>
                <c:pt idx="5644">
                  <c:v>8.8393130000000006</c:v>
                </c:pt>
                <c:pt idx="5645">
                  <c:v>6.9282130000000004</c:v>
                </c:pt>
                <c:pt idx="5646">
                  <c:v>6.099513</c:v>
                </c:pt>
                <c:pt idx="5647">
                  <c:v>5.0868130000000003</c:v>
                </c:pt>
                <c:pt idx="5648">
                  <c:v>3.4174129999999998</c:v>
                </c:pt>
                <c:pt idx="5649">
                  <c:v>2.3652129999999998</c:v>
                </c:pt>
                <c:pt idx="5650">
                  <c:v>2.3774130000000002</c:v>
                </c:pt>
                <c:pt idx="5651">
                  <c:v>2.4345129999999999</c:v>
                </c:pt>
                <c:pt idx="5652">
                  <c:v>2.7284130000000002</c:v>
                </c:pt>
                <c:pt idx="5653">
                  <c:v>3.3544130000000001</c:v>
                </c:pt>
                <c:pt idx="5654">
                  <c:v>3.0219130000000001</c:v>
                </c:pt>
                <c:pt idx="5655">
                  <c:v>1.729913</c:v>
                </c:pt>
                <c:pt idx="5656">
                  <c:v>1.371513</c:v>
                </c:pt>
                <c:pt idx="5657">
                  <c:v>2.8295129999999999</c:v>
                </c:pt>
                <c:pt idx="5658">
                  <c:v>5.3378129999999997</c:v>
                </c:pt>
                <c:pt idx="5659">
                  <c:v>6.8896129999999998</c:v>
                </c:pt>
                <c:pt idx="5660">
                  <c:v>6.7734129999999997</c:v>
                </c:pt>
                <c:pt idx="5661">
                  <c:v>5.1132140000000001</c:v>
                </c:pt>
                <c:pt idx="5662">
                  <c:v>2.3461129999999999</c:v>
                </c:pt>
                <c:pt idx="5663">
                  <c:v>1.9711129999999999</c:v>
                </c:pt>
                <c:pt idx="5664">
                  <c:v>3.3242129999999999</c:v>
                </c:pt>
                <c:pt idx="5665">
                  <c:v>4.0375129999999997</c:v>
                </c:pt>
                <c:pt idx="5666">
                  <c:v>3.1952129999999999</c:v>
                </c:pt>
                <c:pt idx="5667">
                  <c:v>0.2519131</c:v>
                </c:pt>
                <c:pt idx="5668">
                  <c:v>-3.1191870000000002</c:v>
                </c:pt>
                <c:pt idx="5669">
                  <c:v>-5.3549870000000004</c:v>
                </c:pt>
                <c:pt idx="5670">
                  <c:v>-5.7827869999999999</c:v>
                </c:pt>
                <c:pt idx="5671">
                  <c:v>-4.3462870000000002</c:v>
                </c:pt>
                <c:pt idx="5672">
                  <c:v>-2.2778870000000002</c:v>
                </c:pt>
                <c:pt idx="5673">
                  <c:v>-1.612887</c:v>
                </c:pt>
                <c:pt idx="5674">
                  <c:v>-2.0595870000000001</c:v>
                </c:pt>
                <c:pt idx="5675">
                  <c:v>-4.100187</c:v>
                </c:pt>
                <c:pt idx="5676">
                  <c:v>-6.7622869999999997</c:v>
                </c:pt>
                <c:pt idx="5677">
                  <c:v>-8.8188870000000001</c:v>
                </c:pt>
                <c:pt idx="5678">
                  <c:v>-11.160690000000001</c:v>
                </c:pt>
                <c:pt idx="5679">
                  <c:v>-13.80179</c:v>
                </c:pt>
                <c:pt idx="5680">
                  <c:v>-16.80179</c:v>
                </c:pt>
                <c:pt idx="5681">
                  <c:v>-19.460989999999999</c:v>
                </c:pt>
                <c:pt idx="5682">
                  <c:v>-20.32329</c:v>
                </c:pt>
                <c:pt idx="5683">
                  <c:v>-19.429290000000002</c:v>
                </c:pt>
                <c:pt idx="5684">
                  <c:v>-16.838889999999999</c:v>
                </c:pt>
                <c:pt idx="5685">
                  <c:v>-15.44539</c:v>
                </c:pt>
                <c:pt idx="5686">
                  <c:v>-15.71489</c:v>
                </c:pt>
                <c:pt idx="5687">
                  <c:v>-17.583590000000001</c:v>
                </c:pt>
                <c:pt idx="5688">
                  <c:v>-20.89359</c:v>
                </c:pt>
                <c:pt idx="5689">
                  <c:v>-24.02739</c:v>
                </c:pt>
                <c:pt idx="5690">
                  <c:v>-27.610890000000001</c:v>
                </c:pt>
                <c:pt idx="5691">
                  <c:v>-29.915590000000002</c:v>
                </c:pt>
                <c:pt idx="5692">
                  <c:v>-29.391190000000002</c:v>
                </c:pt>
                <c:pt idx="5693">
                  <c:v>-27.441990000000001</c:v>
                </c:pt>
                <c:pt idx="5694">
                  <c:v>-25.054790000000001</c:v>
                </c:pt>
                <c:pt idx="5695">
                  <c:v>-22.57039</c:v>
                </c:pt>
                <c:pt idx="5696">
                  <c:v>-18.731490000000001</c:v>
                </c:pt>
                <c:pt idx="5697">
                  <c:v>-14.53669</c:v>
                </c:pt>
                <c:pt idx="5698">
                  <c:v>-11.23249</c:v>
                </c:pt>
                <c:pt idx="5699">
                  <c:v>-6.6186870000000004</c:v>
                </c:pt>
                <c:pt idx="5700">
                  <c:v>-1.0732870000000001</c:v>
                </c:pt>
                <c:pt idx="5701">
                  <c:v>2.9531130000000001</c:v>
                </c:pt>
                <c:pt idx="5702">
                  <c:v>6.6904130000000004</c:v>
                </c:pt>
                <c:pt idx="5703">
                  <c:v>8.5063119999999994</c:v>
                </c:pt>
                <c:pt idx="5704">
                  <c:v>9.6025120000000008</c:v>
                </c:pt>
                <c:pt idx="5705">
                  <c:v>11.305110000000001</c:v>
                </c:pt>
                <c:pt idx="5706">
                  <c:v>10.576610000000001</c:v>
                </c:pt>
                <c:pt idx="5707">
                  <c:v>9.0214130000000008</c:v>
                </c:pt>
                <c:pt idx="5708">
                  <c:v>8.8032129999999995</c:v>
                </c:pt>
                <c:pt idx="5709">
                  <c:v>7.963813</c:v>
                </c:pt>
                <c:pt idx="5710">
                  <c:v>6.1274129999999998</c:v>
                </c:pt>
                <c:pt idx="5711">
                  <c:v>4.274813</c:v>
                </c:pt>
                <c:pt idx="5712">
                  <c:v>2.6147130000000001</c:v>
                </c:pt>
                <c:pt idx="5713">
                  <c:v>1.807113</c:v>
                </c:pt>
                <c:pt idx="5714">
                  <c:v>0.62981310000000001</c:v>
                </c:pt>
                <c:pt idx="5715">
                  <c:v>-1.0293870000000001</c:v>
                </c:pt>
                <c:pt idx="5716">
                  <c:v>-2.7119870000000001</c:v>
                </c:pt>
                <c:pt idx="5717">
                  <c:v>-3.8237869999999998</c:v>
                </c:pt>
                <c:pt idx="5718">
                  <c:v>-5.1958869999999999</c:v>
                </c:pt>
                <c:pt idx="5719">
                  <c:v>-7.9961869999999999</c:v>
                </c:pt>
                <c:pt idx="5720">
                  <c:v>-9.9902870000000004</c:v>
                </c:pt>
                <c:pt idx="5721">
                  <c:v>-9.6445880000000006</c:v>
                </c:pt>
                <c:pt idx="5722">
                  <c:v>-6.5703870000000002</c:v>
                </c:pt>
                <c:pt idx="5723">
                  <c:v>-3.2944870000000002</c:v>
                </c:pt>
                <c:pt idx="5724">
                  <c:v>-2.549887</c:v>
                </c:pt>
                <c:pt idx="5725">
                  <c:v>-3.455587</c:v>
                </c:pt>
                <c:pt idx="5726">
                  <c:v>-3.5424869999999999</c:v>
                </c:pt>
                <c:pt idx="5727">
                  <c:v>-4.4697870000000002</c:v>
                </c:pt>
                <c:pt idx="5728">
                  <c:v>-5.5117859999999999</c:v>
                </c:pt>
                <c:pt idx="5729">
                  <c:v>-4.7221869999999999</c:v>
                </c:pt>
                <c:pt idx="5730">
                  <c:v>-4.7065869999999999</c:v>
                </c:pt>
                <c:pt idx="5731">
                  <c:v>-4.1176870000000001</c:v>
                </c:pt>
                <c:pt idx="5732">
                  <c:v>-2.5630869999999999</c:v>
                </c:pt>
                <c:pt idx="5733">
                  <c:v>-3.368687</c:v>
                </c:pt>
                <c:pt idx="5734">
                  <c:v>-5.7651870000000001</c:v>
                </c:pt>
                <c:pt idx="5735">
                  <c:v>-7.4819870000000002</c:v>
                </c:pt>
                <c:pt idx="5736">
                  <c:v>-7.6313870000000001</c:v>
                </c:pt>
                <c:pt idx="5737">
                  <c:v>-6.1274870000000004</c:v>
                </c:pt>
                <c:pt idx="5738">
                  <c:v>-4.9868870000000003</c:v>
                </c:pt>
                <c:pt idx="5739">
                  <c:v>-5.5522869999999998</c:v>
                </c:pt>
                <c:pt idx="5740">
                  <c:v>-6.3613869999999997</c:v>
                </c:pt>
                <c:pt idx="5741">
                  <c:v>-6.6040869999999998</c:v>
                </c:pt>
                <c:pt idx="5742">
                  <c:v>-7.8086869999999999</c:v>
                </c:pt>
                <c:pt idx="5743">
                  <c:v>-8.3432870000000001</c:v>
                </c:pt>
                <c:pt idx="5744">
                  <c:v>-6.3613869999999997</c:v>
                </c:pt>
                <c:pt idx="5745">
                  <c:v>-2.5693869999999999</c:v>
                </c:pt>
                <c:pt idx="5746">
                  <c:v>0.49461310000000003</c:v>
                </c:pt>
                <c:pt idx="5747">
                  <c:v>1.2250129999999999</c:v>
                </c:pt>
                <c:pt idx="5748">
                  <c:v>0.91551300000000002</c:v>
                </c:pt>
                <c:pt idx="5749">
                  <c:v>4.7813069999999999E-2</c:v>
                </c:pt>
                <c:pt idx="5750">
                  <c:v>-0.97218689999999996</c:v>
                </c:pt>
                <c:pt idx="5751">
                  <c:v>-1.940987</c:v>
                </c:pt>
                <c:pt idx="5752">
                  <c:v>-3.749587</c:v>
                </c:pt>
                <c:pt idx="5753">
                  <c:v>-5.8960869999999996</c:v>
                </c:pt>
                <c:pt idx="5754">
                  <c:v>-7.4380870000000003</c:v>
                </c:pt>
                <c:pt idx="5755">
                  <c:v>-6.5117859999999999</c:v>
                </c:pt>
                <c:pt idx="5756">
                  <c:v>-5.900487</c:v>
                </c:pt>
                <c:pt idx="5757">
                  <c:v>-5.8188870000000001</c:v>
                </c:pt>
                <c:pt idx="5758">
                  <c:v>-3.5537869999999998</c:v>
                </c:pt>
                <c:pt idx="5759">
                  <c:v>-0.59968690000000002</c:v>
                </c:pt>
                <c:pt idx="5760">
                  <c:v>1.8305130000000001</c:v>
                </c:pt>
                <c:pt idx="5761">
                  <c:v>3.558513</c:v>
                </c:pt>
                <c:pt idx="5762">
                  <c:v>4.7807130000000004</c:v>
                </c:pt>
                <c:pt idx="5763">
                  <c:v>6.8256129999999997</c:v>
                </c:pt>
                <c:pt idx="5764">
                  <c:v>9.3383129999999994</c:v>
                </c:pt>
                <c:pt idx="5765">
                  <c:v>9.988213</c:v>
                </c:pt>
                <c:pt idx="5766">
                  <c:v>9.5082129999999996</c:v>
                </c:pt>
                <c:pt idx="5767">
                  <c:v>8.5942129999999999</c:v>
                </c:pt>
                <c:pt idx="5768">
                  <c:v>5.7875129999999997</c:v>
                </c:pt>
                <c:pt idx="5769">
                  <c:v>2.9189129999999999</c:v>
                </c:pt>
                <c:pt idx="5770">
                  <c:v>2.514113</c:v>
                </c:pt>
                <c:pt idx="5771">
                  <c:v>3.9252129999999998</c:v>
                </c:pt>
                <c:pt idx="5772">
                  <c:v>5.6352130000000002</c:v>
                </c:pt>
                <c:pt idx="5773">
                  <c:v>6.7089129999999999</c:v>
                </c:pt>
                <c:pt idx="5774">
                  <c:v>7.1503129999999997</c:v>
                </c:pt>
                <c:pt idx="5775">
                  <c:v>6.3466129999999996</c:v>
                </c:pt>
                <c:pt idx="5776">
                  <c:v>5.3476129999999999</c:v>
                </c:pt>
                <c:pt idx="5777">
                  <c:v>5.9770130000000004</c:v>
                </c:pt>
                <c:pt idx="5778">
                  <c:v>6.8246130000000003</c:v>
                </c:pt>
                <c:pt idx="5779">
                  <c:v>7.2695129999999999</c:v>
                </c:pt>
                <c:pt idx="5780">
                  <c:v>8.2558129999999998</c:v>
                </c:pt>
                <c:pt idx="5781">
                  <c:v>7.9155129999999998</c:v>
                </c:pt>
                <c:pt idx="5782">
                  <c:v>6.4355130000000003</c:v>
                </c:pt>
                <c:pt idx="5783">
                  <c:v>5.149813</c:v>
                </c:pt>
                <c:pt idx="5784">
                  <c:v>4.3222129999999996</c:v>
                </c:pt>
                <c:pt idx="5785">
                  <c:v>3.6445129999999999</c:v>
                </c:pt>
                <c:pt idx="5786">
                  <c:v>3.6220129999999999</c:v>
                </c:pt>
                <c:pt idx="5787">
                  <c:v>3.3539129999999999</c:v>
                </c:pt>
                <c:pt idx="5788">
                  <c:v>2.2348129999999999</c:v>
                </c:pt>
                <c:pt idx="5789">
                  <c:v>1.1367130000000001</c:v>
                </c:pt>
                <c:pt idx="5790">
                  <c:v>0.83341310000000002</c:v>
                </c:pt>
                <c:pt idx="5791">
                  <c:v>1.217713</c:v>
                </c:pt>
                <c:pt idx="5792">
                  <c:v>2.2919130000000001</c:v>
                </c:pt>
                <c:pt idx="5793">
                  <c:v>4.2826129999999996</c:v>
                </c:pt>
                <c:pt idx="5794">
                  <c:v>6.3832129999999996</c:v>
                </c:pt>
                <c:pt idx="5795">
                  <c:v>7.8534129999999998</c:v>
                </c:pt>
                <c:pt idx="5796">
                  <c:v>8.8354130000000008</c:v>
                </c:pt>
                <c:pt idx="5797">
                  <c:v>8.2221130000000002</c:v>
                </c:pt>
                <c:pt idx="5798">
                  <c:v>6.474113</c:v>
                </c:pt>
                <c:pt idx="5799">
                  <c:v>5.2646129999999998</c:v>
                </c:pt>
                <c:pt idx="5800">
                  <c:v>5.1132140000000001</c:v>
                </c:pt>
                <c:pt idx="5801">
                  <c:v>5.4784129999999998</c:v>
                </c:pt>
                <c:pt idx="5802">
                  <c:v>5.7446130000000002</c:v>
                </c:pt>
                <c:pt idx="5803">
                  <c:v>5.7460129999999996</c:v>
                </c:pt>
                <c:pt idx="5804">
                  <c:v>5.9179130000000004</c:v>
                </c:pt>
                <c:pt idx="5805">
                  <c:v>5.9706130000000002</c:v>
                </c:pt>
                <c:pt idx="5806">
                  <c:v>4.9164130000000004</c:v>
                </c:pt>
                <c:pt idx="5807">
                  <c:v>4.2783129999999998</c:v>
                </c:pt>
                <c:pt idx="5808">
                  <c:v>5.3124130000000003</c:v>
                </c:pt>
                <c:pt idx="5809">
                  <c:v>7.9267130000000003</c:v>
                </c:pt>
                <c:pt idx="5810">
                  <c:v>10.502409999999999</c:v>
                </c:pt>
                <c:pt idx="5811">
                  <c:v>10.81001</c:v>
                </c:pt>
                <c:pt idx="5812">
                  <c:v>9.6567129999999999</c:v>
                </c:pt>
                <c:pt idx="5813">
                  <c:v>8.3408130000000007</c:v>
                </c:pt>
                <c:pt idx="5814">
                  <c:v>7.1327129999999999</c:v>
                </c:pt>
                <c:pt idx="5815">
                  <c:v>6.9184130000000001</c:v>
                </c:pt>
                <c:pt idx="5816">
                  <c:v>8.1699129999999993</c:v>
                </c:pt>
                <c:pt idx="5817">
                  <c:v>9.2363130000000009</c:v>
                </c:pt>
                <c:pt idx="5818">
                  <c:v>8.3403130000000001</c:v>
                </c:pt>
                <c:pt idx="5819">
                  <c:v>7.6596130000000002</c:v>
                </c:pt>
                <c:pt idx="5820">
                  <c:v>8.0732130000000009</c:v>
                </c:pt>
                <c:pt idx="5821">
                  <c:v>7.2172130000000001</c:v>
                </c:pt>
                <c:pt idx="5822">
                  <c:v>5.4575129999999996</c:v>
                </c:pt>
                <c:pt idx="5823">
                  <c:v>4.4076129999999996</c:v>
                </c:pt>
                <c:pt idx="5824">
                  <c:v>4.8393139999999999</c:v>
                </c:pt>
                <c:pt idx="5825">
                  <c:v>7.3012129999999997</c:v>
                </c:pt>
                <c:pt idx="5826">
                  <c:v>10.770009999999999</c:v>
                </c:pt>
                <c:pt idx="5827">
                  <c:v>14.10881</c:v>
                </c:pt>
                <c:pt idx="5828">
                  <c:v>17.162009999999999</c:v>
                </c:pt>
                <c:pt idx="5829">
                  <c:v>20.256810000000002</c:v>
                </c:pt>
                <c:pt idx="5830">
                  <c:v>21.549209999999999</c:v>
                </c:pt>
                <c:pt idx="5831">
                  <c:v>19.309010000000001</c:v>
                </c:pt>
                <c:pt idx="5832">
                  <c:v>15.084910000000001</c:v>
                </c:pt>
                <c:pt idx="5833">
                  <c:v>12.08201</c:v>
                </c:pt>
                <c:pt idx="5834">
                  <c:v>10.954510000000001</c:v>
                </c:pt>
                <c:pt idx="5835">
                  <c:v>11.17521</c:v>
                </c:pt>
                <c:pt idx="5836">
                  <c:v>11.667909999999999</c:v>
                </c:pt>
                <c:pt idx="5837">
                  <c:v>11.431609999999999</c:v>
                </c:pt>
                <c:pt idx="5838">
                  <c:v>10.27631</c:v>
                </c:pt>
                <c:pt idx="5839">
                  <c:v>9.4858130000000003</c:v>
                </c:pt>
                <c:pt idx="5840">
                  <c:v>7.9394130000000001</c:v>
                </c:pt>
                <c:pt idx="5841">
                  <c:v>5.4321130000000002</c:v>
                </c:pt>
                <c:pt idx="5842">
                  <c:v>3.6186129999999999</c:v>
                </c:pt>
                <c:pt idx="5843">
                  <c:v>2.5942129999999999</c:v>
                </c:pt>
                <c:pt idx="5844">
                  <c:v>1.6323129999999999</c:v>
                </c:pt>
                <c:pt idx="5845">
                  <c:v>0.83831299999999997</c:v>
                </c:pt>
                <c:pt idx="5846">
                  <c:v>0.43401309999999999</c:v>
                </c:pt>
                <c:pt idx="5847">
                  <c:v>-0.17438690000000001</c:v>
                </c:pt>
                <c:pt idx="5848">
                  <c:v>-0.2422869</c:v>
                </c:pt>
                <c:pt idx="5849">
                  <c:v>0.89541300000000001</c:v>
                </c:pt>
                <c:pt idx="5850">
                  <c:v>1.3686130000000001</c:v>
                </c:pt>
                <c:pt idx="5851">
                  <c:v>0.91641309999999998</c:v>
                </c:pt>
                <c:pt idx="5852">
                  <c:v>0.3310131</c:v>
                </c:pt>
                <c:pt idx="5853">
                  <c:v>0.51901299999999995</c:v>
                </c:pt>
                <c:pt idx="5854">
                  <c:v>0.70061309999999999</c:v>
                </c:pt>
                <c:pt idx="5855">
                  <c:v>1.165513</c:v>
                </c:pt>
                <c:pt idx="5856">
                  <c:v>2.930113</c:v>
                </c:pt>
                <c:pt idx="5857">
                  <c:v>3.5878130000000001</c:v>
                </c:pt>
                <c:pt idx="5858">
                  <c:v>3.0380129999999999</c:v>
                </c:pt>
                <c:pt idx="5859">
                  <c:v>1.3559129999999999</c:v>
                </c:pt>
                <c:pt idx="5860">
                  <c:v>-1.3960870000000001</c:v>
                </c:pt>
                <c:pt idx="5861">
                  <c:v>-2.8579870000000001</c:v>
                </c:pt>
                <c:pt idx="5862">
                  <c:v>-3.162687</c:v>
                </c:pt>
                <c:pt idx="5863">
                  <c:v>-2.8935870000000001</c:v>
                </c:pt>
                <c:pt idx="5864">
                  <c:v>-1.932687</c:v>
                </c:pt>
                <c:pt idx="5865">
                  <c:v>-1.572287</c:v>
                </c:pt>
                <c:pt idx="5866">
                  <c:v>-2.2329870000000001</c:v>
                </c:pt>
                <c:pt idx="5867">
                  <c:v>-3.2666870000000001</c:v>
                </c:pt>
                <c:pt idx="5868">
                  <c:v>-4.4472870000000002</c:v>
                </c:pt>
                <c:pt idx="5869">
                  <c:v>-4.4311870000000004</c:v>
                </c:pt>
                <c:pt idx="5870">
                  <c:v>-4.0737870000000003</c:v>
                </c:pt>
                <c:pt idx="5871">
                  <c:v>-5.7685870000000001</c:v>
                </c:pt>
                <c:pt idx="5872">
                  <c:v>-6.8427870000000004</c:v>
                </c:pt>
                <c:pt idx="5873">
                  <c:v>-7.0371870000000003</c:v>
                </c:pt>
                <c:pt idx="5874">
                  <c:v>-8.2475869999999993</c:v>
                </c:pt>
                <c:pt idx="5875">
                  <c:v>-8.5908870000000004</c:v>
                </c:pt>
                <c:pt idx="5876">
                  <c:v>-8.9287869999999998</c:v>
                </c:pt>
                <c:pt idx="5877">
                  <c:v>-11.334490000000001</c:v>
                </c:pt>
                <c:pt idx="5878">
                  <c:v>-13.402889999999999</c:v>
                </c:pt>
                <c:pt idx="5879">
                  <c:v>-13.93169</c:v>
                </c:pt>
                <c:pt idx="5880">
                  <c:v>-14.23349</c:v>
                </c:pt>
                <c:pt idx="5881">
                  <c:v>-14.05279</c:v>
                </c:pt>
                <c:pt idx="5882">
                  <c:v>-13.85159</c:v>
                </c:pt>
                <c:pt idx="5883">
                  <c:v>-13.367290000000001</c:v>
                </c:pt>
                <c:pt idx="5884">
                  <c:v>-11.893090000000001</c:v>
                </c:pt>
                <c:pt idx="5885">
                  <c:v>-9.7109869999999994</c:v>
                </c:pt>
                <c:pt idx="5886">
                  <c:v>-8.6792870000000004</c:v>
                </c:pt>
                <c:pt idx="5887">
                  <c:v>-8.3115869999999994</c:v>
                </c:pt>
                <c:pt idx="5888">
                  <c:v>-7.0161870000000004</c:v>
                </c:pt>
                <c:pt idx="5889">
                  <c:v>-5.8955869999999999</c:v>
                </c:pt>
                <c:pt idx="5890">
                  <c:v>-5.3652870000000004</c:v>
                </c:pt>
                <c:pt idx="5891">
                  <c:v>-5.0532870000000001</c:v>
                </c:pt>
                <c:pt idx="5892">
                  <c:v>-5.4160870000000001</c:v>
                </c:pt>
                <c:pt idx="5893">
                  <c:v>-5.0161870000000004</c:v>
                </c:pt>
                <c:pt idx="5894">
                  <c:v>-2.0551870000000001</c:v>
                </c:pt>
                <c:pt idx="5895">
                  <c:v>2.2143130000000002</c:v>
                </c:pt>
                <c:pt idx="5896">
                  <c:v>4.6811129999999999</c:v>
                </c:pt>
                <c:pt idx="5897">
                  <c:v>5.8915129999999998</c:v>
                </c:pt>
                <c:pt idx="5898">
                  <c:v>6.7162129999999998</c:v>
                </c:pt>
                <c:pt idx="5899">
                  <c:v>6.9765129999999997</c:v>
                </c:pt>
                <c:pt idx="5900">
                  <c:v>7.3076129999999999</c:v>
                </c:pt>
                <c:pt idx="5901">
                  <c:v>7.1318130000000002</c:v>
                </c:pt>
                <c:pt idx="5902">
                  <c:v>5.4535130000000001</c:v>
                </c:pt>
                <c:pt idx="5903">
                  <c:v>3.004813</c:v>
                </c:pt>
                <c:pt idx="5904">
                  <c:v>0.61661310000000003</c:v>
                </c:pt>
                <c:pt idx="5905">
                  <c:v>-0.53958700000000004</c:v>
                </c:pt>
                <c:pt idx="5906">
                  <c:v>-1.7954870000000001</c:v>
                </c:pt>
                <c:pt idx="5907">
                  <c:v>-3.1215869999999999</c:v>
                </c:pt>
                <c:pt idx="5908">
                  <c:v>-3.245187</c:v>
                </c:pt>
                <c:pt idx="5909">
                  <c:v>-2.516187</c:v>
                </c:pt>
                <c:pt idx="5910">
                  <c:v>-1.460987</c:v>
                </c:pt>
                <c:pt idx="5911">
                  <c:v>0.3315131</c:v>
                </c:pt>
                <c:pt idx="5912">
                  <c:v>1.074613</c:v>
                </c:pt>
                <c:pt idx="5913">
                  <c:v>0.99601300000000004</c:v>
                </c:pt>
                <c:pt idx="5914">
                  <c:v>1.855413</c:v>
                </c:pt>
                <c:pt idx="5915">
                  <c:v>2.0922130000000001</c:v>
                </c:pt>
                <c:pt idx="5916">
                  <c:v>1.436013</c:v>
                </c:pt>
                <c:pt idx="5917">
                  <c:v>0.32371309999999998</c:v>
                </c:pt>
                <c:pt idx="5918">
                  <c:v>0.33881309999999998</c:v>
                </c:pt>
                <c:pt idx="5919">
                  <c:v>2.5522130000000001</c:v>
                </c:pt>
                <c:pt idx="5920">
                  <c:v>3.8442129999999999</c:v>
                </c:pt>
                <c:pt idx="5921">
                  <c:v>3.3315130000000002</c:v>
                </c:pt>
                <c:pt idx="5922">
                  <c:v>3.0087130000000002</c:v>
                </c:pt>
                <c:pt idx="5923">
                  <c:v>1.2006129999999999</c:v>
                </c:pt>
                <c:pt idx="5924">
                  <c:v>-0.61478690000000003</c:v>
                </c:pt>
                <c:pt idx="5925">
                  <c:v>-1.084487</c:v>
                </c:pt>
                <c:pt idx="5926">
                  <c:v>-1.2480869999999999</c:v>
                </c:pt>
                <c:pt idx="5927">
                  <c:v>-0.81888689999999997</c:v>
                </c:pt>
                <c:pt idx="5928">
                  <c:v>0.79681310000000005</c:v>
                </c:pt>
                <c:pt idx="5929">
                  <c:v>2.3036129999999999</c:v>
                </c:pt>
                <c:pt idx="5930">
                  <c:v>2.308513</c:v>
                </c:pt>
                <c:pt idx="5931">
                  <c:v>1.9384129999999999</c:v>
                </c:pt>
                <c:pt idx="5932">
                  <c:v>1.5458130000000001</c:v>
                </c:pt>
                <c:pt idx="5933">
                  <c:v>1.445713</c:v>
                </c:pt>
                <c:pt idx="5934">
                  <c:v>1.5541130000000001</c:v>
                </c:pt>
                <c:pt idx="5935">
                  <c:v>1.020413</c:v>
                </c:pt>
                <c:pt idx="5936">
                  <c:v>0.86661310000000003</c:v>
                </c:pt>
                <c:pt idx="5937">
                  <c:v>1.1323129999999999</c:v>
                </c:pt>
                <c:pt idx="5938">
                  <c:v>2.6533129999999998</c:v>
                </c:pt>
                <c:pt idx="5939">
                  <c:v>4.9706130000000002</c:v>
                </c:pt>
                <c:pt idx="5940">
                  <c:v>6.9384129999999997</c:v>
                </c:pt>
                <c:pt idx="5941">
                  <c:v>8.212313</c:v>
                </c:pt>
                <c:pt idx="5942">
                  <c:v>7.5795130000000004</c:v>
                </c:pt>
                <c:pt idx="5943">
                  <c:v>5.0317129999999999</c:v>
                </c:pt>
                <c:pt idx="5944">
                  <c:v>3.1083129999999999</c:v>
                </c:pt>
                <c:pt idx="5945">
                  <c:v>1.913513</c:v>
                </c:pt>
                <c:pt idx="5946">
                  <c:v>0.84861310000000001</c:v>
                </c:pt>
                <c:pt idx="5947">
                  <c:v>1.129813</c:v>
                </c:pt>
                <c:pt idx="5948">
                  <c:v>1.286613</c:v>
                </c:pt>
                <c:pt idx="5949">
                  <c:v>-0.45808690000000002</c:v>
                </c:pt>
                <c:pt idx="5950">
                  <c:v>-2.4941870000000002</c:v>
                </c:pt>
                <c:pt idx="5951">
                  <c:v>-3.618687</c:v>
                </c:pt>
                <c:pt idx="5952">
                  <c:v>-2.9043869999999998</c:v>
                </c:pt>
                <c:pt idx="5953">
                  <c:v>-1.370687</c:v>
                </c:pt>
                <c:pt idx="5954">
                  <c:v>-5.8186929999999998E-2</c:v>
                </c:pt>
                <c:pt idx="5955">
                  <c:v>1.488713</c:v>
                </c:pt>
                <c:pt idx="5956">
                  <c:v>2.945713</c:v>
                </c:pt>
                <c:pt idx="5957">
                  <c:v>3.0693130000000002</c:v>
                </c:pt>
                <c:pt idx="5958">
                  <c:v>2.8139129999999999</c:v>
                </c:pt>
                <c:pt idx="5959">
                  <c:v>3.1371129999999998</c:v>
                </c:pt>
                <c:pt idx="5960">
                  <c:v>3.3359130000000001</c:v>
                </c:pt>
                <c:pt idx="5961">
                  <c:v>1.802713</c:v>
                </c:pt>
                <c:pt idx="5962">
                  <c:v>-0.5766869</c:v>
                </c:pt>
                <c:pt idx="5963">
                  <c:v>-2.0185870000000001</c:v>
                </c:pt>
                <c:pt idx="5964">
                  <c:v>-1.374587</c:v>
                </c:pt>
                <c:pt idx="5965">
                  <c:v>0.59171309999999999</c:v>
                </c:pt>
                <c:pt idx="5966">
                  <c:v>2.2895129999999999</c:v>
                </c:pt>
                <c:pt idx="5967">
                  <c:v>2.9409130000000001</c:v>
                </c:pt>
                <c:pt idx="5968">
                  <c:v>2.6547130000000001</c:v>
                </c:pt>
                <c:pt idx="5969">
                  <c:v>1.3744130000000001</c:v>
                </c:pt>
                <c:pt idx="5970">
                  <c:v>0.1225131</c:v>
                </c:pt>
                <c:pt idx="5971">
                  <c:v>1.6513070000000001E-2</c:v>
                </c:pt>
                <c:pt idx="5972">
                  <c:v>1.0844130000000001</c:v>
                </c:pt>
                <c:pt idx="5973">
                  <c:v>1.5986130000000001</c:v>
                </c:pt>
                <c:pt idx="5974">
                  <c:v>1.518513</c:v>
                </c:pt>
                <c:pt idx="5975">
                  <c:v>0.52391299999999996</c:v>
                </c:pt>
                <c:pt idx="5976">
                  <c:v>-0.68268689999999999</c:v>
                </c:pt>
                <c:pt idx="5977">
                  <c:v>-0.90288690000000005</c:v>
                </c:pt>
                <c:pt idx="5978">
                  <c:v>-1.065987</c:v>
                </c:pt>
                <c:pt idx="5979">
                  <c:v>-2.612387</c:v>
                </c:pt>
                <c:pt idx="5980">
                  <c:v>-4.876487</c:v>
                </c:pt>
                <c:pt idx="5981">
                  <c:v>-7.1650869999999998</c:v>
                </c:pt>
                <c:pt idx="5982">
                  <c:v>-9.3579869999999996</c:v>
                </c:pt>
                <c:pt idx="5983">
                  <c:v>-10.774990000000001</c:v>
                </c:pt>
                <c:pt idx="5984">
                  <c:v>-11.36679</c:v>
                </c:pt>
                <c:pt idx="5985">
                  <c:v>-9.8310870000000001</c:v>
                </c:pt>
                <c:pt idx="5986">
                  <c:v>-6.9257869999999997</c:v>
                </c:pt>
                <c:pt idx="5987">
                  <c:v>-4.6421869999999998</c:v>
                </c:pt>
                <c:pt idx="5988">
                  <c:v>-3.8676870000000001</c:v>
                </c:pt>
                <c:pt idx="5989">
                  <c:v>-5.485887</c:v>
                </c:pt>
                <c:pt idx="5990">
                  <c:v>-7.4531869999999998</c:v>
                </c:pt>
                <c:pt idx="5991">
                  <c:v>-7.7485869999999997</c:v>
                </c:pt>
                <c:pt idx="5992">
                  <c:v>-8.0981869999999994</c:v>
                </c:pt>
                <c:pt idx="5993">
                  <c:v>-6.7524870000000004</c:v>
                </c:pt>
                <c:pt idx="5994">
                  <c:v>-3.7050869999999998</c:v>
                </c:pt>
                <c:pt idx="5995">
                  <c:v>-1.8838870000000001</c:v>
                </c:pt>
                <c:pt idx="5996">
                  <c:v>-1.4336869999999999</c:v>
                </c:pt>
                <c:pt idx="5997">
                  <c:v>-2.1753870000000002</c:v>
                </c:pt>
                <c:pt idx="5998">
                  <c:v>-4.3877870000000003</c:v>
                </c:pt>
                <c:pt idx="5999">
                  <c:v>-5.4384870000000003</c:v>
                </c:pt>
                <c:pt idx="6000">
                  <c:v>-4.9057870000000001</c:v>
                </c:pt>
                <c:pt idx="6001">
                  <c:v>-4.9438870000000001</c:v>
                </c:pt>
                <c:pt idx="6002">
                  <c:v>-4.2202869999999999</c:v>
                </c:pt>
                <c:pt idx="6003">
                  <c:v>-2.9531869999999998</c:v>
                </c:pt>
                <c:pt idx="6004">
                  <c:v>-2.5835870000000001</c:v>
                </c:pt>
                <c:pt idx="6005">
                  <c:v>-1.785687</c:v>
                </c:pt>
                <c:pt idx="6006">
                  <c:v>-1.0551870000000001</c:v>
                </c:pt>
                <c:pt idx="6007">
                  <c:v>-1.154887</c:v>
                </c:pt>
                <c:pt idx="6008">
                  <c:v>-0.6240869</c:v>
                </c:pt>
                <c:pt idx="6009">
                  <c:v>-0.669987</c:v>
                </c:pt>
                <c:pt idx="6010">
                  <c:v>-1.2026870000000001</c:v>
                </c:pt>
                <c:pt idx="6011">
                  <c:v>-1.5849869999999999</c:v>
                </c:pt>
                <c:pt idx="6012">
                  <c:v>-2.9218869999999999</c:v>
                </c:pt>
                <c:pt idx="6013">
                  <c:v>-5.3466870000000002</c:v>
                </c:pt>
                <c:pt idx="6014">
                  <c:v>-7.5263869999999997</c:v>
                </c:pt>
                <c:pt idx="6015">
                  <c:v>-8.8354870000000005</c:v>
                </c:pt>
                <c:pt idx="6016">
                  <c:v>-9.3032880000000002</c:v>
                </c:pt>
                <c:pt idx="6017">
                  <c:v>-9.293488</c:v>
                </c:pt>
                <c:pt idx="6018">
                  <c:v>-9.0693870000000008</c:v>
                </c:pt>
                <c:pt idx="6019">
                  <c:v>-8.4238870000000006</c:v>
                </c:pt>
                <c:pt idx="6020">
                  <c:v>-8.1884870000000003</c:v>
                </c:pt>
                <c:pt idx="6021">
                  <c:v>-8.6113870000000006</c:v>
                </c:pt>
                <c:pt idx="6022">
                  <c:v>-7.0044870000000001</c:v>
                </c:pt>
                <c:pt idx="6023">
                  <c:v>-4.5000869999999997</c:v>
                </c:pt>
                <c:pt idx="6024">
                  <c:v>-3.3535870000000001</c:v>
                </c:pt>
                <c:pt idx="6025">
                  <c:v>-3.5674869999999999</c:v>
                </c:pt>
                <c:pt idx="6026">
                  <c:v>-3.9121869999999999</c:v>
                </c:pt>
                <c:pt idx="6027">
                  <c:v>-5.3574869999999999</c:v>
                </c:pt>
                <c:pt idx="6028">
                  <c:v>-7.5351869999999996</c:v>
                </c:pt>
                <c:pt idx="6029">
                  <c:v>-7.973687</c:v>
                </c:pt>
                <c:pt idx="6030">
                  <c:v>-6.700787</c:v>
                </c:pt>
                <c:pt idx="6031">
                  <c:v>-5.4394869999999997</c:v>
                </c:pt>
                <c:pt idx="6032">
                  <c:v>-5.3203870000000002</c:v>
                </c:pt>
                <c:pt idx="6033">
                  <c:v>-5.3042870000000004</c:v>
                </c:pt>
                <c:pt idx="6034">
                  <c:v>-5.1201869999999996</c:v>
                </c:pt>
                <c:pt idx="6035">
                  <c:v>-4.8276870000000001</c:v>
                </c:pt>
                <c:pt idx="6036">
                  <c:v>-4.3159869999999998</c:v>
                </c:pt>
                <c:pt idx="6037">
                  <c:v>-3.5068869999999999</c:v>
                </c:pt>
                <c:pt idx="6038">
                  <c:v>-1.5708869999999999</c:v>
                </c:pt>
                <c:pt idx="6039">
                  <c:v>-0.6240869</c:v>
                </c:pt>
                <c:pt idx="6040">
                  <c:v>-0.89408699999999997</c:v>
                </c:pt>
                <c:pt idx="6041">
                  <c:v>-1.6255869999999999</c:v>
                </c:pt>
                <c:pt idx="6042">
                  <c:v>-3.8711869999999999</c:v>
                </c:pt>
                <c:pt idx="6043">
                  <c:v>-5.6572870000000002</c:v>
                </c:pt>
                <c:pt idx="6044">
                  <c:v>-4.7793869999999998</c:v>
                </c:pt>
                <c:pt idx="6045">
                  <c:v>-2.725187</c:v>
                </c:pt>
                <c:pt idx="6046">
                  <c:v>-1.977587</c:v>
                </c:pt>
                <c:pt idx="6047">
                  <c:v>-1.8740870000000001</c:v>
                </c:pt>
                <c:pt idx="6048">
                  <c:v>-1.710987</c:v>
                </c:pt>
                <c:pt idx="6049">
                  <c:v>-1.3047869999999999</c:v>
                </c:pt>
                <c:pt idx="6050">
                  <c:v>-0.95658699999999997</c:v>
                </c:pt>
                <c:pt idx="6051">
                  <c:v>-1.388287</c:v>
                </c:pt>
                <c:pt idx="6052">
                  <c:v>-2.5205869999999999</c:v>
                </c:pt>
                <c:pt idx="6053">
                  <c:v>-4.0459870000000002</c:v>
                </c:pt>
                <c:pt idx="6054">
                  <c:v>-5.2378869999999997</c:v>
                </c:pt>
                <c:pt idx="6055">
                  <c:v>-5.3051870000000001</c:v>
                </c:pt>
                <c:pt idx="6056">
                  <c:v>-5.3925869999999998</c:v>
                </c:pt>
                <c:pt idx="6057">
                  <c:v>-4.737387</c:v>
                </c:pt>
                <c:pt idx="6058">
                  <c:v>-3.025487</c:v>
                </c:pt>
                <c:pt idx="6059">
                  <c:v>-0.99178699999999997</c:v>
                </c:pt>
                <c:pt idx="6060">
                  <c:v>0.78661300000000001</c:v>
                </c:pt>
                <c:pt idx="6061">
                  <c:v>2.2953130000000002</c:v>
                </c:pt>
                <c:pt idx="6062">
                  <c:v>2.9272130000000001</c:v>
                </c:pt>
                <c:pt idx="6063">
                  <c:v>3.2890130000000002</c:v>
                </c:pt>
                <c:pt idx="6064">
                  <c:v>2.2778130000000001</c:v>
                </c:pt>
                <c:pt idx="6065">
                  <c:v>-1.217787</c:v>
                </c:pt>
                <c:pt idx="6066">
                  <c:v>-4.7168869999999998</c:v>
                </c:pt>
                <c:pt idx="6067">
                  <c:v>-6.7207869999999996</c:v>
                </c:pt>
                <c:pt idx="6068">
                  <c:v>-6.8755870000000003</c:v>
                </c:pt>
                <c:pt idx="6069">
                  <c:v>-6.563987</c:v>
                </c:pt>
                <c:pt idx="6070">
                  <c:v>-7.0669870000000001</c:v>
                </c:pt>
                <c:pt idx="6071">
                  <c:v>-8.3330870000000008</c:v>
                </c:pt>
                <c:pt idx="6072">
                  <c:v>-9.0522869999999998</c:v>
                </c:pt>
                <c:pt idx="6073">
                  <c:v>-9.5478869999999993</c:v>
                </c:pt>
                <c:pt idx="6074">
                  <c:v>-10.18459</c:v>
                </c:pt>
                <c:pt idx="6075">
                  <c:v>-10.828189999999999</c:v>
                </c:pt>
                <c:pt idx="6076">
                  <c:v>-10.80039</c:v>
                </c:pt>
                <c:pt idx="6077">
                  <c:v>-10.37899</c:v>
                </c:pt>
                <c:pt idx="6078">
                  <c:v>-10.14509</c:v>
                </c:pt>
                <c:pt idx="6079">
                  <c:v>-9.7822879999999994</c:v>
                </c:pt>
                <c:pt idx="6080">
                  <c:v>-8.6181870000000007</c:v>
                </c:pt>
                <c:pt idx="6081">
                  <c:v>-6.1152870000000004</c:v>
                </c:pt>
                <c:pt idx="6082">
                  <c:v>-3.8481869999999998</c:v>
                </c:pt>
                <c:pt idx="6083">
                  <c:v>-1.848687</c:v>
                </c:pt>
                <c:pt idx="6084">
                  <c:v>1.321213</c:v>
                </c:pt>
                <c:pt idx="6085">
                  <c:v>4.4765129999999997</c:v>
                </c:pt>
                <c:pt idx="6086">
                  <c:v>5.774813</c:v>
                </c:pt>
                <c:pt idx="6087">
                  <c:v>5.0580129999999999</c:v>
                </c:pt>
                <c:pt idx="6088">
                  <c:v>1.8808130000000001</c:v>
                </c:pt>
                <c:pt idx="6089">
                  <c:v>-1.707087</c:v>
                </c:pt>
                <c:pt idx="6090">
                  <c:v>-3.5122870000000002</c:v>
                </c:pt>
                <c:pt idx="6091">
                  <c:v>-4.6357869999999997</c:v>
                </c:pt>
                <c:pt idx="6092">
                  <c:v>-4.6543869999999998</c:v>
                </c:pt>
                <c:pt idx="6093">
                  <c:v>-2.5854870000000001</c:v>
                </c:pt>
                <c:pt idx="6094">
                  <c:v>-0.36868689999999998</c:v>
                </c:pt>
                <c:pt idx="6095">
                  <c:v>0.14451310000000001</c:v>
                </c:pt>
                <c:pt idx="6096">
                  <c:v>-0.44678689999999999</c:v>
                </c:pt>
                <c:pt idx="6097">
                  <c:v>-1.019587</c:v>
                </c:pt>
                <c:pt idx="6098">
                  <c:v>-2.4087869999999998</c:v>
                </c:pt>
                <c:pt idx="6099">
                  <c:v>-4.4575870000000002</c:v>
                </c:pt>
                <c:pt idx="6100">
                  <c:v>-6.0298870000000004</c:v>
                </c:pt>
                <c:pt idx="6101">
                  <c:v>-7.3310870000000001</c:v>
                </c:pt>
                <c:pt idx="6102">
                  <c:v>-8.7177869999999995</c:v>
                </c:pt>
                <c:pt idx="6103">
                  <c:v>-9.9975869999999993</c:v>
                </c:pt>
                <c:pt idx="6104">
                  <c:v>-9.6816870000000002</c:v>
                </c:pt>
                <c:pt idx="6105">
                  <c:v>-7.5835869999999996</c:v>
                </c:pt>
                <c:pt idx="6106">
                  <c:v>-5.8515870000000003</c:v>
                </c:pt>
                <c:pt idx="6107">
                  <c:v>-4.5400869999999998</c:v>
                </c:pt>
                <c:pt idx="6108">
                  <c:v>-2.755887</c:v>
                </c:pt>
                <c:pt idx="6109">
                  <c:v>-0.91658689999999998</c:v>
                </c:pt>
                <c:pt idx="6110">
                  <c:v>-6.3986929999999997E-2</c:v>
                </c:pt>
                <c:pt idx="6111">
                  <c:v>-0.57378689999999999</c:v>
                </c:pt>
                <c:pt idx="6112">
                  <c:v>-1.233487</c:v>
                </c:pt>
                <c:pt idx="6113">
                  <c:v>-0.83108689999999996</c:v>
                </c:pt>
                <c:pt idx="6114">
                  <c:v>1.180113</c:v>
                </c:pt>
                <c:pt idx="6115">
                  <c:v>4.0834130000000002</c:v>
                </c:pt>
                <c:pt idx="6116">
                  <c:v>5.4848129999999999</c:v>
                </c:pt>
                <c:pt idx="6117">
                  <c:v>6.3417130000000004</c:v>
                </c:pt>
                <c:pt idx="6118">
                  <c:v>7.1611130000000003</c:v>
                </c:pt>
                <c:pt idx="6119">
                  <c:v>8.1127129999999994</c:v>
                </c:pt>
                <c:pt idx="6120">
                  <c:v>9.6987129999999997</c:v>
                </c:pt>
                <c:pt idx="6121">
                  <c:v>10.532209999999999</c:v>
                </c:pt>
                <c:pt idx="6122">
                  <c:v>10.89841</c:v>
                </c:pt>
                <c:pt idx="6123">
                  <c:v>10.852510000000001</c:v>
                </c:pt>
                <c:pt idx="6124">
                  <c:v>9.8603120000000004</c:v>
                </c:pt>
                <c:pt idx="6125">
                  <c:v>9.3349130000000002</c:v>
                </c:pt>
                <c:pt idx="6126">
                  <c:v>8.5917130000000004</c:v>
                </c:pt>
                <c:pt idx="6127">
                  <c:v>8.3124129999999994</c:v>
                </c:pt>
                <c:pt idx="6128">
                  <c:v>7.8437130000000002</c:v>
                </c:pt>
                <c:pt idx="6129">
                  <c:v>5.9545130000000004</c:v>
                </c:pt>
                <c:pt idx="6130">
                  <c:v>4.8032130000000004</c:v>
                </c:pt>
                <c:pt idx="6131">
                  <c:v>4.9428130000000001</c:v>
                </c:pt>
                <c:pt idx="6132">
                  <c:v>5.5698129999999999</c:v>
                </c:pt>
                <c:pt idx="6133">
                  <c:v>6.625413</c:v>
                </c:pt>
                <c:pt idx="6134">
                  <c:v>7.8554130000000004</c:v>
                </c:pt>
                <c:pt idx="6135">
                  <c:v>7.6347129999999996</c:v>
                </c:pt>
                <c:pt idx="6136">
                  <c:v>5.986713</c:v>
                </c:pt>
                <c:pt idx="6137">
                  <c:v>4.6835129999999996</c:v>
                </c:pt>
                <c:pt idx="6138">
                  <c:v>3.9570129999999999</c:v>
                </c:pt>
                <c:pt idx="6139">
                  <c:v>4.2211129999999999</c:v>
                </c:pt>
                <c:pt idx="6140">
                  <c:v>4.2109129999999997</c:v>
                </c:pt>
                <c:pt idx="6141">
                  <c:v>4.5239130000000003</c:v>
                </c:pt>
                <c:pt idx="6142">
                  <c:v>4.7831130000000002</c:v>
                </c:pt>
                <c:pt idx="6143">
                  <c:v>4.2719139999999998</c:v>
                </c:pt>
                <c:pt idx="6144">
                  <c:v>4.0917130000000004</c:v>
                </c:pt>
                <c:pt idx="6145">
                  <c:v>5.5287129999999998</c:v>
                </c:pt>
                <c:pt idx="6146">
                  <c:v>8.1191130000000005</c:v>
                </c:pt>
                <c:pt idx="6147">
                  <c:v>8.3774130000000007</c:v>
                </c:pt>
                <c:pt idx="6148">
                  <c:v>6.710413</c:v>
                </c:pt>
                <c:pt idx="6149">
                  <c:v>5.3935129999999996</c:v>
                </c:pt>
                <c:pt idx="6150">
                  <c:v>4.8036130000000004</c:v>
                </c:pt>
                <c:pt idx="6151">
                  <c:v>4.9531130000000001</c:v>
                </c:pt>
                <c:pt idx="6152">
                  <c:v>6.7050130000000001</c:v>
                </c:pt>
                <c:pt idx="6153">
                  <c:v>9.0380129999999994</c:v>
                </c:pt>
                <c:pt idx="6154">
                  <c:v>10.810510000000001</c:v>
                </c:pt>
                <c:pt idx="6155">
                  <c:v>11.487209999999999</c:v>
                </c:pt>
                <c:pt idx="6156">
                  <c:v>10.657209999999999</c:v>
                </c:pt>
                <c:pt idx="6157">
                  <c:v>9.3261129999999994</c:v>
                </c:pt>
                <c:pt idx="6158">
                  <c:v>8.0121129999999994</c:v>
                </c:pt>
                <c:pt idx="6159">
                  <c:v>7.4858130000000003</c:v>
                </c:pt>
                <c:pt idx="6160">
                  <c:v>8.0517129999999995</c:v>
                </c:pt>
                <c:pt idx="6161">
                  <c:v>8.4667130000000004</c:v>
                </c:pt>
                <c:pt idx="6162">
                  <c:v>8.7656130000000001</c:v>
                </c:pt>
                <c:pt idx="6163">
                  <c:v>9.0761129999999994</c:v>
                </c:pt>
                <c:pt idx="6164">
                  <c:v>8.6547129999999992</c:v>
                </c:pt>
                <c:pt idx="6165">
                  <c:v>7.5102130000000002</c:v>
                </c:pt>
                <c:pt idx="6166">
                  <c:v>6.274813</c:v>
                </c:pt>
                <c:pt idx="6167">
                  <c:v>5.5219139999999998</c:v>
                </c:pt>
                <c:pt idx="6168">
                  <c:v>3.950113</c:v>
                </c:pt>
                <c:pt idx="6169">
                  <c:v>2.6137130000000002</c:v>
                </c:pt>
                <c:pt idx="6170">
                  <c:v>1.106913</c:v>
                </c:pt>
                <c:pt idx="6171">
                  <c:v>8.1513059999999998E-2</c:v>
                </c:pt>
                <c:pt idx="6172">
                  <c:v>-2.9386929999999999E-2</c:v>
                </c:pt>
                <c:pt idx="6173">
                  <c:v>0.63811309999999999</c:v>
                </c:pt>
                <c:pt idx="6174">
                  <c:v>1.7309129999999999</c:v>
                </c:pt>
                <c:pt idx="6175">
                  <c:v>2.4794130000000001</c:v>
                </c:pt>
                <c:pt idx="6176">
                  <c:v>2.6323129999999999</c:v>
                </c:pt>
                <c:pt idx="6177">
                  <c:v>2.3906130000000001</c:v>
                </c:pt>
                <c:pt idx="6178">
                  <c:v>1.7045129999999999</c:v>
                </c:pt>
                <c:pt idx="6179">
                  <c:v>0.50341309999999995</c:v>
                </c:pt>
                <c:pt idx="6180">
                  <c:v>0.33541310000000002</c:v>
                </c:pt>
                <c:pt idx="6181">
                  <c:v>1.224113</c:v>
                </c:pt>
                <c:pt idx="6182">
                  <c:v>2.7856130000000001</c:v>
                </c:pt>
                <c:pt idx="6183">
                  <c:v>4.9916130000000001</c:v>
                </c:pt>
                <c:pt idx="6184">
                  <c:v>7.3842129999999999</c:v>
                </c:pt>
                <c:pt idx="6185">
                  <c:v>8.7695129999999999</c:v>
                </c:pt>
                <c:pt idx="6186">
                  <c:v>8.2367120000000007</c:v>
                </c:pt>
                <c:pt idx="6187">
                  <c:v>6.9399129999999998</c:v>
                </c:pt>
                <c:pt idx="6188">
                  <c:v>5.9394130000000001</c:v>
                </c:pt>
                <c:pt idx="6189">
                  <c:v>6.1044130000000001</c:v>
                </c:pt>
                <c:pt idx="6190">
                  <c:v>6.5878129999999997</c:v>
                </c:pt>
                <c:pt idx="6191">
                  <c:v>6.6308129999999998</c:v>
                </c:pt>
                <c:pt idx="6192">
                  <c:v>6.8945129999999999</c:v>
                </c:pt>
                <c:pt idx="6193">
                  <c:v>6.139113</c:v>
                </c:pt>
                <c:pt idx="6194">
                  <c:v>4.5170130000000004</c:v>
                </c:pt>
                <c:pt idx="6195">
                  <c:v>3.6718130000000002</c:v>
                </c:pt>
                <c:pt idx="6196">
                  <c:v>4.1469139999999998</c:v>
                </c:pt>
                <c:pt idx="6197">
                  <c:v>6.9057130000000004</c:v>
                </c:pt>
                <c:pt idx="6198">
                  <c:v>9.1083130000000008</c:v>
                </c:pt>
                <c:pt idx="6199">
                  <c:v>9.5141120000000008</c:v>
                </c:pt>
                <c:pt idx="6200">
                  <c:v>9.1835129999999996</c:v>
                </c:pt>
                <c:pt idx="6201">
                  <c:v>7.4941129999999996</c:v>
                </c:pt>
                <c:pt idx="6202">
                  <c:v>5.7538130000000001</c:v>
                </c:pt>
                <c:pt idx="6203">
                  <c:v>5.1196130000000002</c:v>
                </c:pt>
                <c:pt idx="6204">
                  <c:v>5.0502130000000003</c:v>
                </c:pt>
                <c:pt idx="6205">
                  <c:v>5.6894130000000001</c:v>
                </c:pt>
                <c:pt idx="6206">
                  <c:v>6.6210129999999996</c:v>
                </c:pt>
                <c:pt idx="6207">
                  <c:v>6.3544130000000001</c:v>
                </c:pt>
                <c:pt idx="6208">
                  <c:v>6.4550130000000001</c:v>
                </c:pt>
                <c:pt idx="6209">
                  <c:v>7.2919130000000001</c:v>
                </c:pt>
                <c:pt idx="6210">
                  <c:v>7.3437130000000002</c:v>
                </c:pt>
                <c:pt idx="6211">
                  <c:v>7.1987129999999997</c:v>
                </c:pt>
                <c:pt idx="6212">
                  <c:v>7.2509129999999997</c:v>
                </c:pt>
                <c:pt idx="6213">
                  <c:v>7.5283129999999998</c:v>
                </c:pt>
                <c:pt idx="6214">
                  <c:v>8.1025120000000008</c:v>
                </c:pt>
                <c:pt idx="6215">
                  <c:v>8.6191130000000005</c:v>
                </c:pt>
                <c:pt idx="6216">
                  <c:v>9.2153130000000001</c:v>
                </c:pt>
                <c:pt idx="6217">
                  <c:v>10.427210000000001</c:v>
                </c:pt>
                <c:pt idx="6218">
                  <c:v>11.987209999999999</c:v>
                </c:pt>
                <c:pt idx="6219">
                  <c:v>12.978009999999999</c:v>
                </c:pt>
                <c:pt idx="6220">
                  <c:v>13.332509999999999</c:v>
                </c:pt>
                <c:pt idx="6221">
                  <c:v>13.02191</c:v>
                </c:pt>
                <c:pt idx="6222">
                  <c:v>12.087809999999999</c:v>
                </c:pt>
                <c:pt idx="6223">
                  <c:v>10.74701</c:v>
                </c:pt>
                <c:pt idx="6224">
                  <c:v>9.7621129999999994</c:v>
                </c:pt>
                <c:pt idx="6225">
                  <c:v>8.4384130000000006</c:v>
                </c:pt>
                <c:pt idx="6226">
                  <c:v>5.3544130000000001</c:v>
                </c:pt>
                <c:pt idx="6227">
                  <c:v>2.6166130000000001</c:v>
                </c:pt>
                <c:pt idx="6228">
                  <c:v>0.69521310000000003</c:v>
                </c:pt>
                <c:pt idx="6229">
                  <c:v>-1.1015870000000001</c:v>
                </c:pt>
                <c:pt idx="6230">
                  <c:v>-2.0771869999999999</c:v>
                </c:pt>
                <c:pt idx="6231">
                  <c:v>-0.97808689999999998</c:v>
                </c:pt>
                <c:pt idx="6232">
                  <c:v>-4.398693E-2</c:v>
                </c:pt>
                <c:pt idx="6233">
                  <c:v>-0.90238689999999999</c:v>
                </c:pt>
                <c:pt idx="6234">
                  <c:v>-0.84718689999999996</c:v>
                </c:pt>
                <c:pt idx="6235">
                  <c:v>0.40081309999999998</c:v>
                </c:pt>
                <c:pt idx="6236">
                  <c:v>1.9526129999999999</c:v>
                </c:pt>
                <c:pt idx="6237">
                  <c:v>3.105413</c:v>
                </c:pt>
                <c:pt idx="6238">
                  <c:v>4.5429130000000004</c:v>
                </c:pt>
                <c:pt idx="6239">
                  <c:v>6.4174129999999998</c:v>
                </c:pt>
                <c:pt idx="6240">
                  <c:v>7.7490129999999997</c:v>
                </c:pt>
                <c:pt idx="6241">
                  <c:v>7.351013</c:v>
                </c:pt>
                <c:pt idx="6242">
                  <c:v>5.7153130000000001</c:v>
                </c:pt>
                <c:pt idx="6243">
                  <c:v>3.474113</c:v>
                </c:pt>
                <c:pt idx="6244">
                  <c:v>1.3300129999999999</c:v>
                </c:pt>
                <c:pt idx="6245">
                  <c:v>-0.47268690000000002</c:v>
                </c:pt>
                <c:pt idx="6246">
                  <c:v>-1.4980869999999999</c:v>
                </c:pt>
                <c:pt idx="6247">
                  <c:v>-0.83698700000000004</c:v>
                </c:pt>
                <c:pt idx="6248">
                  <c:v>0.35541309999999998</c:v>
                </c:pt>
                <c:pt idx="6249">
                  <c:v>0.87011309999999997</c:v>
                </c:pt>
                <c:pt idx="6250">
                  <c:v>-0.16018689999999999</c:v>
                </c:pt>
                <c:pt idx="6251">
                  <c:v>-1.9438869999999999</c:v>
                </c:pt>
                <c:pt idx="6252">
                  <c:v>-3.6460870000000001</c:v>
                </c:pt>
                <c:pt idx="6253">
                  <c:v>-4.7817869999999996</c:v>
                </c:pt>
                <c:pt idx="6254">
                  <c:v>-4.9697870000000002</c:v>
                </c:pt>
                <c:pt idx="6255">
                  <c:v>-4.973687</c:v>
                </c:pt>
                <c:pt idx="6256">
                  <c:v>-5.2866869999999997</c:v>
                </c:pt>
                <c:pt idx="6257">
                  <c:v>-5.9599869999999999</c:v>
                </c:pt>
                <c:pt idx="6258">
                  <c:v>-6.1582869999999996</c:v>
                </c:pt>
                <c:pt idx="6259">
                  <c:v>-5.3086869999999999</c:v>
                </c:pt>
                <c:pt idx="6260">
                  <c:v>-3.3828870000000002</c:v>
                </c:pt>
                <c:pt idx="6261">
                  <c:v>-0.53818690000000002</c:v>
                </c:pt>
                <c:pt idx="6262">
                  <c:v>2.6918129999999998</c:v>
                </c:pt>
                <c:pt idx="6263">
                  <c:v>5.5566129999999996</c:v>
                </c:pt>
                <c:pt idx="6264">
                  <c:v>7.8437130000000002</c:v>
                </c:pt>
                <c:pt idx="6265">
                  <c:v>8.7284129999999998</c:v>
                </c:pt>
                <c:pt idx="6266">
                  <c:v>9.2983130000000003</c:v>
                </c:pt>
                <c:pt idx="6267">
                  <c:v>9.8886129999999994</c:v>
                </c:pt>
                <c:pt idx="6268">
                  <c:v>9.8593130000000002</c:v>
                </c:pt>
                <c:pt idx="6269">
                  <c:v>8.8622130000000006</c:v>
                </c:pt>
                <c:pt idx="6270">
                  <c:v>7.4487129999999997</c:v>
                </c:pt>
                <c:pt idx="6271">
                  <c:v>6.3261130000000003</c:v>
                </c:pt>
                <c:pt idx="6272">
                  <c:v>5.1030129999999998</c:v>
                </c:pt>
                <c:pt idx="6273">
                  <c:v>3.6909130000000001</c:v>
                </c:pt>
                <c:pt idx="6274">
                  <c:v>2.7514129999999999</c:v>
                </c:pt>
                <c:pt idx="6275">
                  <c:v>1.8867130000000001</c:v>
                </c:pt>
                <c:pt idx="6276">
                  <c:v>0.91591299999999998</c:v>
                </c:pt>
                <c:pt idx="6277">
                  <c:v>-0.39848689999999998</c:v>
                </c:pt>
                <c:pt idx="6278">
                  <c:v>-1.791587</c:v>
                </c:pt>
                <c:pt idx="6279">
                  <c:v>-2.868687</c:v>
                </c:pt>
                <c:pt idx="6280">
                  <c:v>-4.2436870000000004</c:v>
                </c:pt>
                <c:pt idx="6281">
                  <c:v>-5.563987</c:v>
                </c:pt>
                <c:pt idx="6282">
                  <c:v>-6.2656869999999998</c:v>
                </c:pt>
                <c:pt idx="6283">
                  <c:v>-6.1181869999999998</c:v>
                </c:pt>
                <c:pt idx="6284">
                  <c:v>-5.661187</c:v>
                </c:pt>
                <c:pt idx="6285">
                  <c:v>-6.1084870000000002</c:v>
                </c:pt>
                <c:pt idx="6286">
                  <c:v>-8.3554870000000001</c:v>
                </c:pt>
                <c:pt idx="6287">
                  <c:v>-12.24469</c:v>
                </c:pt>
                <c:pt idx="6288">
                  <c:v>-15.45509</c:v>
                </c:pt>
                <c:pt idx="6289">
                  <c:v>-15.979089999999999</c:v>
                </c:pt>
                <c:pt idx="6290">
                  <c:v>-15.129989999999999</c:v>
                </c:pt>
                <c:pt idx="6291">
                  <c:v>-14.417490000000001</c:v>
                </c:pt>
                <c:pt idx="6292">
                  <c:v>-13.677289999999999</c:v>
                </c:pt>
                <c:pt idx="6293">
                  <c:v>-13.066990000000001</c:v>
                </c:pt>
                <c:pt idx="6294">
                  <c:v>-12.83309</c:v>
                </c:pt>
                <c:pt idx="6295">
                  <c:v>-13.29889</c:v>
                </c:pt>
                <c:pt idx="6296">
                  <c:v>-14.561590000000001</c:v>
                </c:pt>
                <c:pt idx="6297">
                  <c:v>-15.39659</c:v>
                </c:pt>
                <c:pt idx="6298">
                  <c:v>-14.73639</c:v>
                </c:pt>
                <c:pt idx="6299">
                  <c:v>-14.75539</c:v>
                </c:pt>
                <c:pt idx="6300">
                  <c:v>-15.62459</c:v>
                </c:pt>
                <c:pt idx="6301">
                  <c:v>-16.104990000000001</c:v>
                </c:pt>
                <c:pt idx="6302">
                  <c:v>-16.250990000000002</c:v>
                </c:pt>
                <c:pt idx="6303">
                  <c:v>-15.48489</c:v>
                </c:pt>
                <c:pt idx="6304">
                  <c:v>-13.512790000000001</c:v>
                </c:pt>
                <c:pt idx="6305">
                  <c:v>-11.73099</c:v>
                </c:pt>
                <c:pt idx="6306">
                  <c:v>-10.096690000000001</c:v>
                </c:pt>
                <c:pt idx="6307">
                  <c:v>-10.13289</c:v>
                </c:pt>
                <c:pt idx="6308">
                  <c:v>-10.942489999999999</c:v>
                </c:pt>
                <c:pt idx="6309">
                  <c:v>-11.13579</c:v>
                </c:pt>
                <c:pt idx="6310">
                  <c:v>-11.953189999999999</c:v>
                </c:pt>
                <c:pt idx="6311">
                  <c:v>-12.82579</c:v>
                </c:pt>
                <c:pt idx="6312">
                  <c:v>-13.004490000000001</c:v>
                </c:pt>
                <c:pt idx="6313">
                  <c:v>-12.83799</c:v>
                </c:pt>
                <c:pt idx="6314">
                  <c:v>-12.734389999999999</c:v>
                </c:pt>
                <c:pt idx="6315">
                  <c:v>-14.19289</c:v>
                </c:pt>
                <c:pt idx="6316">
                  <c:v>-15.242290000000001</c:v>
                </c:pt>
                <c:pt idx="6317">
                  <c:v>-14.757389999999999</c:v>
                </c:pt>
                <c:pt idx="6318">
                  <c:v>-14.77009</c:v>
                </c:pt>
                <c:pt idx="6319">
                  <c:v>-14.78619</c:v>
                </c:pt>
                <c:pt idx="6320">
                  <c:v>-15.13869</c:v>
                </c:pt>
                <c:pt idx="6321">
                  <c:v>-15.62799</c:v>
                </c:pt>
                <c:pt idx="6322">
                  <c:v>-16.15879</c:v>
                </c:pt>
                <c:pt idx="6323">
                  <c:v>-16.73199</c:v>
                </c:pt>
                <c:pt idx="6324">
                  <c:v>-16.338889999999999</c:v>
                </c:pt>
                <c:pt idx="6325">
                  <c:v>-15.53379</c:v>
                </c:pt>
                <c:pt idx="6326">
                  <c:v>-13.947789999999999</c:v>
                </c:pt>
                <c:pt idx="6327">
                  <c:v>-11.685090000000001</c:v>
                </c:pt>
                <c:pt idx="6328">
                  <c:v>-9.0312870000000007</c:v>
                </c:pt>
                <c:pt idx="6329">
                  <c:v>-7.1303869999999998</c:v>
                </c:pt>
                <c:pt idx="6330">
                  <c:v>-6.9931869999999998</c:v>
                </c:pt>
                <c:pt idx="6331">
                  <c:v>-8.1967870000000005</c:v>
                </c:pt>
                <c:pt idx="6332">
                  <c:v>-9.5395869999999992</c:v>
                </c:pt>
                <c:pt idx="6333">
                  <c:v>-9.6513869999999997</c:v>
                </c:pt>
                <c:pt idx="6334">
                  <c:v>-9.5732870000000005</c:v>
                </c:pt>
                <c:pt idx="6335">
                  <c:v>-9.1772869999999998</c:v>
                </c:pt>
                <c:pt idx="6336">
                  <c:v>-8.5991870000000006</c:v>
                </c:pt>
                <c:pt idx="6337">
                  <c:v>-8.4028869999999998</c:v>
                </c:pt>
                <c:pt idx="6338">
                  <c:v>-7.562087</c:v>
                </c:pt>
                <c:pt idx="6339">
                  <c:v>-7.1416870000000001</c:v>
                </c:pt>
                <c:pt idx="6340">
                  <c:v>-7.4760869999999997</c:v>
                </c:pt>
                <c:pt idx="6341">
                  <c:v>-6.900887</c:v>
                </c:pt>
                <c:pt idx="6342">
                  <c:v>-5.9970869999999996</c:v>
                </c:pt>
                <c:pt idx="6343">
                  <c:v>-5.0317869999999996</c:v>
                </c:pt>
                <c:pt idx="6344">
                  <c:v>-4.4326869999999996</c:v>
                </c:pt>
                <c:pt idx="6345">
                  <c:v>-5.0000869999999997</c:v>
                </c:pt>
                <c:pt idx="6346">
                  <c:v>-6.273987</c:v>
                </c:pt>
                <c:pt idx="6347">
                  <c:v>-7.8496870000000003</c:v>
                </c:pt>
                <c:pt idx="6348">
                  <c:v>-8.0166869999999992</c:v>
                </c:pt>
                <c:pt idx="6349">
                  <c:v>-6.661187</c:v>
                </c:pt>
                <c:pt idx="6350">
                  <c:v>-5.2060870000000001</c:v>
                </c:pt>
                <c:pt idx="6351">
                  <c:v>-4.4799870000000004</c:v>
                </c:pt>
                <c:pt idx="6352">
                  <c:v>-3.9087869999999998</c:v>
                </c:pt>
                <c:pt idx="6353">
                  <c:v>-1.8452869999999999</c:v>
                </c:pt>
                <c:pt idx="6354">
                  <c:v>0.27001310000000001</c:v>
                </c:pt>
                <c:pt idx="6355">
                  <c:v>1.2211129999999999</c:v>
                </c:pt>
                <c:pt idx="6356">
                  <c:v>2.4291130000000001</c:v>
                </c:pt>
                <c:pt idx="6357">
                  <c:v>3.5546129999999998</c:v>
                </c:pt>
                <c:pt idx="6358">
                  <c:v>3.4428130000000001</c:v>
                </c:pt>
                <c:pt idx="6359">
                  <c:v>3.7534130000000001</c:v>
                </c:pt>
                <c:pt idx="6360">
                  <c:v>5.2817129999999999</c:v>
                </c:pt>
                <c:pt idx="6361">
                  <c:v>6.6078130000000002</c:v>
                </c:pt>
                <c:pt idx="6362">
                  <c:v>7.7221130000000002</c:v>
                </c:pt>
                <c:pt idx="6363">
                  <c:v>8.4413129999999992</c:v>
                </c:pt>
                <c:pt idx="6364">
                  <c:v>8.4936129999999999</c:v>
                </c:pt>
                <c:pt idx="6365">
                  <c:v>8.5556129999999992</c:v>
                </c:pt>
                <c:pt idx="6366">
                  <c:v>8.8427120000000006</c:v>
                </c:pt>
                <c:pt idx="6367">
                  <c:v>9.2045130000000004</c:v>
                </c:pt>
                <c:pt idx="6368">
                  <c:v>9.4189129999999999</c:v>
                </c:pt>
                <c:pt idx="6369">
                  <c:v>8.4697130000000005</c:v>
                </c:pt>
                <c:pt idx="6370">
                  <c:v>6.7519130000000001</c:v>
                </c:pt>
                <c:pt idx="6371">
                  <c:v>5.4365129999999997</c:v>
                </c:pt>
                <c:pt idx="6372">
                  <c:v>4.3657130000000004</c:v>
                </c:pt>
                <c:pt idx="6373">
                  <c:v>3.4033129999999998</c:v>
                </c:pt>
                <c:pt idx="6374">
                  <c:v>3.0102129999999998</c:v>
                </c:pt>
                <c:pt idx="6375">
                  <c:v>3.2045129999999999</c:v>
                </c:pt>
                <c:pt idx="6376">
                  <c:v>3.3701129999999999</c:v>
                </c:pt>
                <c:pt idx="6377">
                  <c:v>4.5966129999999996</c:v>
                </c:pt>
                <c:pt idx="6378">
                  <c:v>6.1093130000000002</c:v>
                </c:pt>
                <c:pt idx="6379">
                  <c:v>5.9614130000000003</c:v>
                </c:pt>
                <c:pt idx="6380">
                  <c:v>4.8759129999999997</c:v>
                </c:pt>
                <c:pt idx="6381">
                  <c:v>3.8080129999999999</c:v>
                </c:pt>
                <c:pt idx="6382">
                  <c:v>2.8398129999999999</c:v>
                </c:pt>
                <c:pt idx="6383">
                  <c:v>3.2783129999999998</c:v>
                </c:pt>
                <c:pt idx="6384">
                  <c:v>4.3320129999999999</c:v>
                </c:pt>
                <c:pt idx="6385">
                  <c:v>5.8871130000000003</c:v>
                </c:pt>
                <c:pt idx="6386">
                  <c:v>8.2055129999999998</c:v>
                </c:pt>
                <c:pt idx="6387">
                  <c:v>10.03121</c:v>
                </c:pt>
                <c:pt idx="6388">
                  <c:v>10.88031</c:v>
                </c:pt>
                <c:pt idx="6389">
                  <c:v>10.258710000000001</c:v>
                </c:pt>
                <c:pt idx="6390">
                  <c:v>9.7187129999999993</c:v>
                </c:pt>
                <c:pt idx="6391">
                  <c:v>10.750909999999999</c:v>
                </c:pt>
                <c:pt idx="6392">
                  <c:v>12.041410000000001</c:v>
                </c:pt>
                <c:pt idx="6393">
                  <c:v>12.42131</c:v>
                </c:pt>
                <c:pt idx="6394">
                  <c:v>12.27041</c:v>
                </c:pt>
                <c:pt idx="6395">
                  <c:v>13.16201</c:v>
                </c:pt>
                <c:pt idx="6396">
                  <c:v>14.74851</c:v>
                </c:pt>
                <c:pt idx="6397">
                  <c:v>16.483809999999998</c:v>
                </c:pt>
                <c:pt idx="6398">
                  <c:v>16.915510000000001</c:v>
                </c:pt>
                <c:pt idx="6399">
                  <c:v>16.302209999999999</c:v>
                </c:pt>
                <c:pt idx="6400">
                  <c:v>15.59511</c:v>
                </c:pt>
                <c:pt idx="6401">
                  <c:v>14.438409999999999</c:v>
                </c:pt>
                <c:pt idx="6402">
                  <c:v>13.696709999999999</c:v>
                </c:pt>
                <c:pt idx="6403">
                  <c:v>14.10491</c:v>
                </c:pt>
                <c:pt idx="6404">
                  <c:v>13.742610000000001</c:v>
                </c:pt>
                <c:pt idx="6405">
                  <c:v>13.72161</c:v>
                </c:pt>
                <c:pt idx="6406">
                  <c:v>14.59511</c:v>
                </c:pt>
                <c:pt idx="6407">
                  <c:v>15.560510000000001</c:v>
                </c:pt>
                <c:pt idx="6408">
                  <c:v>16.37201</c:v>
                </c:pt>
                <c:pt idx="6409">
                  <c:v>17.412009999999999</c:v>
                </c:pt>
                <c:pt idx="6410">
                  <c:v>18.23921</c:v>
                </c:pt>
                <c:pt idx="6411">
                  <c:v>17.730409999999999</c:v>
                </c:pt>
                <c:pt idx="6412">
                  <c:v>16.45261</c:v>
                </c:pt>
                <c:pt idx="6413">
                  <c:v>14.96721</c:v>
                </c:pt>
                <c:pt idx="6414">
                  <c:v>13.75041</c:v>
                </c:pt>
                <c:pt idx="6415">
                  <c:v>13.28801</c:v>
                </c:pt>
                <c:pt idx="6416">
                  <c:v>13.951610000000001</c:v>
                </c:pt>
                <c:pt idx="6417">
                  <c:v>15.13181</c:v>
                </c:pt>
                <c:pt idx="6418">
                  <c:v>15.600009999999999</c:v>
                </c:pt>
                <c:pt idx="6419">
                  <c:v>15.67381</c:v>
                </c:pt>
                <c:pt idx="6420">
                  <c:v>15.561909999999999</c:v>
                </c:pt>
                <c:pt idx="6421">
                  <c:v>15.397410000000001</c:v>
                </c:pt>
                <c:pt idx="6422">
                  <c:v>15.63471</c:v>
                </c:pt>
                <c:pt idx="6423">
                  <c:v>15.79731</c:v>
                </c:pt>
                <c:pt idx="6424">
                  <c:v>15.388109999999999</c:v>
                </c:pt>
                <c:pt idx="6425">
                  <c:v>14.95261</c:v>
                </c:pt>
                <c:pt idx="6426">
                  <c:v>15.63861</c:v>
                </c:pt>
                <c:pt idx="6427">
                  <c:v>16.359310000000001</c:v>
                </c:pt>
                <c:pt idx="6428">
                  <c:v>15.89011</c:v>
                </c:pt>
                <c:pt idx="6429">
                  <c:v>14.355409999999999</c:v>
                </c:pt>
                <c:pt idx="6430">
                  <c:v>12.048310000000001</c:v>
                </c:pt>
                <c:pt idx="6431">
                  <c:v>9.8027119999999996</c:v>
                </c:pt>
                <c:pt idx="6432">
                  <c:v>7.5346130000000002</c:v>
                </c:pt>
                <c:pt idx="6433">
                  <c:v>6.4487129999999997</c:v>
                </c:pt>
                <c:pt idx="6434">
                  <c:v>6.7792130000000004</c:v>
                </c:pt>
                <c:pt idx="6435">
                  <c:v>7.3163130000000001</c:v>
                </c:pt>
                <c:pt idx="6436">
                  <c:v>7.8818130000000002</c:v>
                </c:pt>
                <c:pt idx="6437">
                  <c:v>7.9726129999999999</c:v>
                </c:pt>
                <c:pt idx="6438">
                  <c:v>7.3666130000000001</c:v>
                </c:pt>
                <c:pt idx="6439">
                  <c:v>6.5551130000000004</c:v>
                </c:pt>
                <c:pt idx="6440">
                  <c:v>5.8827129999999999</c:v>
                </c:pt>
                <c:pt idx="6441">
                  <c:v>5.0312130000000002</c:v>
                </c:pt>
                <c:pt idx="6442">
                  <c:v>3.9965130000000002</c:v>
                </c:pt>
                <c:pt idx="6443">
                  <c:v>2.0468130000000002</c:v>
                </c:pt>
                <c:pt idx="6444">
                  <c:v>-0.34378690000000001</c:v>
                </c:pt>
                <c:pt idx="6445">
                  <c:v>-1.991287</c:v>
                </c:pt>
                <c:pt idx="6446">
                  <c:v>-2.5590869999999999</c:v>
                </c:pt>
                <c:pt idx="6447">
                  <c:v>-2.9355869999999999</c:v>
                </c:pt>
                <c:pt idx="6448">
                  <c:v>-3.9013870000000002</c:v>
                </c:pt>
                <c:pt idx="6449">
                  <c:v>-5.2407870000000001</c:v>
                </c:pt>
                <c:pt idx="6450">
                  <c:v>-5.9760869999999997</c:v>
                </c:pt>
                <c:pt idx="6451">
                  <c:v>-7.360887</c:v>
                </c:pt>
                <c:pt idx="6452">
                  <c:v>-8.7973870000000005</c:v>
                </c:pt>
                <c:pt idx="6453">
                  <c:v>-9.7763869999999997</c:v>
                </c:pt>
                <c:pt idx="6454">
                  <c:v>-10.13579</c:v>
                </c:pt>
                <c:pt idx="6455">
                  <c:v>-10.179790000000001</c:v>
                </c:pt>
                <c:pt idx="6456">
                  <c:v>-10.598190000000001</c:v>
                </c:pt>
                <c:pt idx="6457">
                  <c:v>-10.87509</c:v>
                </c:pt>
                <c:pt idx="6458">
                  <c:v>-11.642189999999999</c:v>
                </c:pt>
                <c:pt idx="6459">
                  <c:v>-12.72569</c:v>
                </c:pt>
                <c:pt idx="6460">
                  <c:v>-13.21739</c:v>
                </c:pt>
                <c:pt idx="6461">
                  <c:v>-13.70609</c:v>
                </c:pt>
                <c:pt idx="6462">
                  <c:v>-13.88039</c:v>
                </c:pt>
                <c:pt idx="6463">
                  <c:v>-14.66559</c:v>
                </c:pt>
                <c:pt idx="6464">
                  <c:v>-16.197790000000001</c:v>
                </c:pt>
                <c:pt idx="6465">
                  <c:v>-16.590890000000002</c:v>
                </c:pt>
                <c:pt idx="6466">
                  <c:v>-15.98879</c:v>
                </c:pt>
                <c:pt idx="6467">
                  <c:v>-15.034689999999999</c:v>
                </c:pt>
                <c:pt idx="6468">
                  <c:v>-14.00399</c:v>
                </c:pt>
                <c:pt idx="6469">
                  <c:v>-13.155290000000001</c:v>
                </c:pt>
                <c:pt idx="6470">
                  <c:v>-13.079689999999999</c:v>
                </c:pt>
                <c:pt idx="6471">
                  <c:v>-13.91799</c:v>
                </c:pt>
                <c:pt idx="6472">
                  <c:v>-14.538589999999999</c:v>
                </c:pt>
                <c:pt idx="6473">
                  <c:v>-14.80519</c:v>
                </c:pt>
                <c:pt idx="6474">
                  <c:v>-15.42389</c:v>
                </c:pt>
                <c:pt idx="6475">
                  <c:v>-16.03669</c:v>
                </c:pt>
                <c:pt idx="6476">
                  <c:v>-17.29449</c:v>
                </c:pt>
                <c:pt idx="6477">
                  <c:v>-18.75009</c:v>
                </c:pt>
                <c:pt idx="6478">
                  <c:v>-19.678789999999999</c:v>
                </c:pt>
                <c:pt idx="6479">
                  <c:v>-20.29739</c:v>
                </c:pt>
                <c:pt idx="6480">
                  <c:v>-20.94829</c:v>
                </c:pt>
                <c:pt idx="6481">
                  <c:v>-21.00009</c:v>
                </c:pt>
                <c:pt idx="6482">
                  <c:v>-19.49859</c:v>
                </c:pt>
                <c:pt idx="6483">
                  <c:v>-18.154389999999999</c:v>
                </c:pt>
                <c:pt idx="6484">
                  <c:v>-17.96339</c:v>
                </c:pt>
                <c:pt idx="6485">
                  <c:v>-17.418990000000001</c:v>
                </c:pt>
                <c:pt idx="6486">
                  <c:v>-16.94829</c:v>
                </c:pt>
                <c:pt idx="6487">
                  <c:v>-16.662690000000001</c:v>
                </c:pt>
                <c:pt idx="6488">
                  <c:v>-16.039090000000002</c:v>
                </c:pt>
                <c:pt idx="6489">
                  <c:v>-15.64559</c:v>
                </c:pt>
                <c:pt idx="6490">
                  <c:v>-15.30669</c:v>
                </c:pt>
                <c:pt idx="6491">
                  <c:v>-14.14119</c:v>
                </c:pt>
                <c:pt idx="6492">
                  <c:v>-12.08839</c:v>
                </c:pt>
                <c:pt idx="6493">
                  <c:v>-10.24619</c:v>
                </c:pt>
                <c:pt idx="6494">
                  <c:v>-9.7939869999999996</c:v>
                </c:pt>
                <c:pt idx="6495">
                  <c:v>-10.65579</c:v>
                </c:pt>
                <c:pt idx="6496">
                  <c:v>-11.56209</c:v>
                </c:pt>
                <c:pt idx="6497">
                  <c:v>-11.962490000000001</c:v>
                </c:pt>
                <c:pt idx="6498">
                  <c:v>-11.807689999999999</c:v>
                </c:pt>
                <c:pt idx="6499">
                  <c:v>-11.55959</c:v>
                </c:pt>
                <c:pt idx="6500">
                  <c:v>-12.27399</c:v>
                </c:pt>
                <c:pt idx="6501">
                  <c:v>-12.76859</c:v>
                </c:pt>
                <c:pt idx="6502">
                  <c:v>-13.11429</c:v>
                </c:pt>
                <c:pt idx="6503">
                  <c:v>-13.428789999999999</c:v>
                </c:pt>
                <c:pt idx="6504">
                  <c:v>-14.16799</c:v>
                </c:pt>
                <c:pt idx="6505">
                  <c:v>-15.18219</c:v>
                </c:pt>
                <c:pt idx="6506">
                  <c:v>-15.00249</c:v>
                </c:pt>
                <c:pt idx="6507">
                  <c:v>-14.71199</c:v>
                </c:pt>
                <c:pt idx="6508">
                  <c:v>-14.766690000000001</c:v>
                </c:pt>
                <c:pt idx="6509">
                  <c:v>-14.454689999999999</c:v>
                </c:pt>
                <c:pt idx="6510">
                  <c:v>-14.473190000000001</c:v>
                </c:pt>
                <c:pt idx="6511">
                  <c:v>-14.87119</c:v>
                </c:pt>
                <c:pt idx="6512">
                  <c:v>-14.10849</c:v>
                </c:pt>
                <c:pt idx="6513">
                  <c:v>-13.052289999999999</c:v>
                </c:pt>
                <c:pt idx="6514">
                  <c:v>-12.09629</c:v>
                </c:pt>
                <c:pt idx="6515">
                  <c:v>-10.140689999999999</c:v>
                </c:pt>
                <c:pt idx="6516">
                  <c:v>-7.5298870000000004</c:v>
                </c:pt>
                <c:pt idx="6517">
                  <c:v>-5.8706870000000002</c:v>
                </c:pt>
                <c:pt idx="6518">
                  <c:v>-5.6840869999999999</c:v>
                </c:pt>
                <c:pt idx="6519">
                  <c:v>-6.1406869999999998</c:v>
                </c:pt>
                <c:pt idx="6520">
                  <c:v>-6.5840870000000002</c:v>
                </c:pt>
                <c:pt idx="6521">
                  <c:v>-8.0610879999999998</c:v>
                </c:pt>
                <c:pt idx="6522">
                  <c:v>-10.241289999999999</c:v>
                </c:pt>
                <c:pt idx="6523">
                  <c:v>-11.715389999999999</c:v>
                </c:pt>
                <c:pt idx="6524">
                  <c:v>-11.60459</c:v>
                </c:pt>
                <c:pt idx="6525">
                  <c:v>-10.192489999999999</c:v>
                </c:pt>
                <c:pt idx="6526">
                  <c:v>-8.4375870000000006</c:v>
                </c:pt>
                <c:pt idx="6527">
                  <c:v>-6.3247869999999997</c:v>
                </c:pt>
                <c:pt idx="6528">
                  <c:v>-4.7768870000000003</c:v>
                </c:pt>
                <c:pt idx="6529">
                  <c:v>-3.9580869999999999</c:v>
                </c:pt>
                <c:pt idx="6530">
                  <c:v>-3.9072870000000002</c:v>
                </c:pt>
                <c:pt idx="6531">
                  <c:v>-5.1006869999999997</c:v>
                </c:pt>
                <c:pt idx="6532">
                  <c:v>-4.9863869999999997</c:v>
                </c:pt>
                <c:pt idx="6533">
                  <c:v>-4.9424869999999999</c:v>
                </c:pt>
                <c:pt idx="6534">
                  <c:v>-6.1069870000000002</c:v>
                </c:pt>
                <c:pt idx="6535">
                  <c:v>-6.5610869999999997</c:v>
                </c:pt>
                <c:pt idx="6536">
                  <c:v>-6.6225870000000002</c:v>
                </c:pt>
                <c:pt idx="6537">
                  <c:v>-6.1137870000000003</c:v>
                </c:pt>
                <c:pt idx="6538">
                  <c:v>-5.0053869999999998</c:v>
                </c:pt>
                <c:pt idx="6539">
                  <c:v>-3.5957870000000001</c:v>
                </c:pt>
                <c:pt idx="6540">
                  <c:v>-1.733487</c:v>
                </c:pt>
                <c:pt idx="6541">
                  <c:v>7.7113059999999997E-2</c:v>
                </c:pt>
                <c:pt idx="6542">
                  <c:v>0.53611310000000001</c:v>
                </c:pt>
                <c:pt idx="6543">
                  <c:v>0.20701310000000001</c:v>
                </c:pt>
                <c:pt idx="6544">
                  <c:v>-0.44978689999999999</c:v>
                </c:pt>
                <c:pt idx="6545">
                  <c:v>-0.75538689999999997</c:v>
                </c:pt>
                <c:pt idx="6546">
                  <c:v>0.34811310000000001</c:v>
                </c:pt>
                <c:pt idx="6547">
                  <c:v>2.855413</c:v>
                </c:pt>
                <c:pt idx="6548">
                  <c:v>5.2099130000000002</c:v>
                </c:pt>
                <c:pt idx="6549">
                  <c:v>6.0014130000000003</c:v>
                </c:pt>
                <c:pt idx="6550">
                  <c:v>6.7451129999999999</c:v>
                </c:pt>
                <c:pt idx="6551">
                  <c:v>7.2494129999999997</c:v>
                </c:pt>
                <c:pt idx="6552">
                  <c:v>7.3788130000000001</c:v>
                </c:pt>
                <c:pt idx="6553">
                  <c:v>8.0527119999999996</c:v>
                </c:pt>
                <c:pt idx="6554">
                  <c:v>9.4247130000000006</c:v>
                </c:pt>
                <c:pt idx="6555">
                  <c:v>10.81391</c:v>
                </c:pt>
                <c:pt idx="6556">
                  <c:v>10.78171</c:v>
                </c:pt>
                <c:pt idx="6557">
                  <c:v>9.3608130000000003</c:v>
                </c:pt>
                <c:pt idx="6558">
                  <c:v>7.6323129999999999</c:v>
                </c:pt>
                <c:pt idx="6559">
                  <c:v>6.5195129999999999</c:v>
                </c:pt>
                <c:pt idx="6560">
                  <c:v>5.8588129999999996</c:v>
                </c:pt>
                <c:pt idx="6561">
                  <c:v>6.2358130000000003</c:v>
                </c:pt>
                <c:pt idx="6562">
                  <c:v>7.0917130000000004</c:v>
                </c:pt>
                <c:pt idx="6563">
                  <c:v>8.4521130000000007</c:v>
                </c:pt>
                <c:pt idx="6564">
                  <c:v>10.43211</c:v>
                </c:pt>
                <c:pt idx="6565">
                  <c:v>11.36271</c:v>
                </c:pt>
                <c:pt idx="6566">
                  <c:v>11.046810000000001</c:v>
                </c:pt>
                <c:pt idx="6567">
                  <c:v>9.8930129999999998</c:v>
                </c:pt>
                <c:pt idx="6568">
                  <c:v>8.0468130000000002</c:v>
                </c:pt>
                <c:pt idx="6569">
                  <c:v>6.0283129999999998</c:v>
                </c:pt>
                <c:pt idx="6570">
                  <c:v>4.4174129999999998</c:v>
                </c:pt>
                <c:pt idx="6571">
                  <c:v>3.0146130000000002</c:v>
                </c:pt>
                <c:pt idx="6572">
                  <c:v>2.6928130000000001</c:v>
                </c:pt>
                <c:pt idx="6573">
                  <c:v>3.7011129999999999</c:v>
                </c:pt>
                <c:pt idx="6574">
                  <c:v>6.1069129999999996</c:v>
                </c:pt>
                <c:pt idx="6575">
                  <c:v>9.1855130000000003</c:v>
                </c:pt>
                <c:pt idx="6576">
                  <c:v>11.24601</c:v>
                </c:pt>
                <c:pt idx="6577">
                  <c:v>12.43791</c:v>
                </c:pt>
                <c:pt idx="6578">
                  <c:v>13.52481</c:v>
                </c:pt>
                <c:pt idx="6579">
                  <c:v>15.023910000000001</c:v>
                </c:pt>
                <c:pt idx="6580">
                  <c:v>16.148910000000001</c:v>
                </c:pt>
                <c:pt idx="6581">
                  <c:v>15.961410000000001</c:v>
                </c:pt>
                <c:pt idx="6582">
                  <c:v>14.875909999999999</c:v>
                </c:pt>
                <c:pt idx="6583">
                  <c:v>13.390610000000001</c:v>
                </c:pt>
                <c:pt idx="6584">
                  <c:v>11.552210000000001</c:v>
                </c:pt>
                <c:pt idx="6585">
                  <c:v>10.500909999999999</c:v>
                </c:pt>
                <c:pt idx="6586">
                  <c:v>11.08291</c:v>
                </c:pt>
                <c:pt idx="6587">
                  <c:v>12.888109999999999</c:v>
                </c:pt>
                <c:pt idx="6588">
                  <c:v>14.46771</c:v>
                </c:pt>
                <c:pt idx="6589">
                  <c:v>14.489710000000001</c:v>
                </c:pt>
                <c:pt idx="6590">
                  <c:v>12.50971</c:v>
                </c:pt>
                <c:pt idx="6591">
                  <c:v>10.55171</c:v>
                </c:pt>
                <c:pt idx="6592">
                  <c:v>10.61321</c:v>
                </c:pt>
                <c:pt idx="6593">
                  <c:v>11.68741</c:v>
                </c:pt>
                <c:pt idx="6594">
                  <c:v>12.31981</c:v>
                </c:pt>
                <c:pt idx="6595">
                  <c:v>12.76751</c:v>
                </c:pt>
                <c:pt idx="6596">
                  <c:v>12.79921</c:v>
                </c:pt>
                <c:pt idx="6597">
                  <c:v>11.91061</c:v>
                </c:pt>
                <c:pt idx="6598">
                  <c:v>11.302709999999999</c:v>
                </c:pt>
                <c:pt idx="6599">
                  <c:v>11.42571</c:v>
                </c:pt>
                <c:pt idx="6600">
                  <c:v>11.99701</c:v>
                </c:pt>
                <c:pt idx="6601">
                  <c:v>12.67231</c:v>
                </c:pt>
                <c:pt idx="6602">
                  <c:v>12.96181</c:v>
                </c:pt>
                <c:pt idx="6603">
                  <c:v>13.181609999999999</c:v>
                </c:pt>
                <c:pt idx="6604">
                  <c:v>14.03121</c:v>
                </c:pt>
                <c:pt idx="6605">
                  <c:v>15.23091</c:v>
                </c:pt>
                <c:pt idx="6606">
                  <c:v>16.17231</c:v>
                </c:pt>
                <c:pt idx="6607">
                  <c:v>16.943809999999999</c:v>
                </c:pt>
                <c:pt idx="6608">
                  <c:v>16.826609999999999</c:v>
                </c:pt>
                <c:pt idx="6609">
                  <c:v>16.332509999999999</c:v>
                </c:pt>
                <c:pt idx="6610">
                  <c:v>15.76071</c:v>
                </c:pt>
                <c:pt idx="6611">
                  <c:v>14.65911</c:v>
                </c:pt>
                <c:pt idx="6612">
                  <c:v>13.47551</c:v>
                </c:pt>
                <c:pt idx="6613">
                  <c:v>12.760210000000001</c:v>
                </c:pt>
                <c:pt idx="6614">
                  <c:v>13.05951</c:v>
                </c:pt>
                <c:pt idx="6615">
                  <c:v>13.676209999999999</c:v>
                </c:pt>
                <c:pt idx="6616">
                  <c:v>14.12641</c:v>
                </c:pt>
                <c:pt idx="6617">
                  <c:v>14.40761</c:v>
                </c:pt>
                <c:pt idx="6618">
                  <c:v>15.084910000000001</c:v>
                </c:pt>
                <c:pt idx="6619">
                  <c:v>16.03801</c:v>
                </c:pt>
                <c:pt idx="6620">
                  <c:v>15.943809999999999</c:v>
                </c:pt>
                <c:pt idx="6621">
                  <c:v>14.59371</c:v>
                </c:pt>
                <c:pt idx="6622">
                  <c:v>12.939410000000001</c:v>
                </c:pt>
                <c:pt idx="6623">
                  <c:v>11.83201</c:v>
                </c:pt>
                <c:pt idx="6624">
                  <c:v>10.59371</c:v>
                </c:pt>
                <c:pt idx="6625">
                  <c:v>9.2602130000000002</c:v>
                </c:pt>
                <c:pt idx="6626">
                  <c:v>8.0292130000000004</c:v>
                </c:pt>
                <c:pt idx="6627">
                  <c:v>7.0536130000000004</c:v>
                </c:pt>
                <c:pt idx="6628">
                  <c:v>7.0864130000000003</c:v>
                </c:pt>
                <c:pt idx="6629">
                  <c:v>7.6064129999999999</c:v>
                </c:pt>
                <c:pt idx="6630">
                  <c:v>7.500413</c:v>
                </c:pt>
                <c:pt idx="6631">
                  <c:v>6.2602130000000002</c:v>
                </c:pt>
                <c:pt idx="6632">
                  <c:v>4.9037129999999998</c:v>
                </c:pt>
                <c:pt idx="6633">
                  <c:v>4.6547130000000001</c:v>
                </c:pt>
                <c:pt idx="6634">
                  <c:v>4.788513</c:v>
                </c:pt>
                <c:pt idx="6635">
                  <c:v>4.9272130000000001</c:v>
                </c:pt>
                <c:pt idx="6636">
                  <c:v>5.4706130000000002</c:v>
                </c:pt>
                <c:pt idx="6637">
                  <c:v>5.5341129999999996</c:v>
                </c:pt>
                <c:pt idx="6638">
                  <c:v>5.1367130000000003</c:v>
                </c:pt>
                <c:pt idx="6639">
                  <c:v>5.361713</c:v>
                </c:pt>
                <c:pt idx="6640">
                  <c:v>6.2758130000000003</c:v>
                </c:pt>
                <c:pt idx="6641">
                  <c:v>6.2568130000000002</c:v>
                </c:pt>
                <c:pt idx="6642">
                  <c:v>5.6855130000000003</c:v>
                </c:pt>
                <c:pt idx="6643">
                  <c:v>5.647913</c:v>
                </c:pt>
                <c:pt idx="6644">
                  <c:v>6.099113</c:v>
                </c:pt>
                <c:pt idx="6645">
                  <c:v>5.5580129999999999</c:v>
                </c:pt>
                <c:pt idx="6646">
                  <c:v>4.1713129999999996</c:v>
                </c:pt>
                <c:pt idx="6647">
                  <c:v>3.0239129999999999</c:v>
                </c:pt>
                <c:pt idx="6648">
                  <c:v>2.6503130000000001</c:v>
                </c:pt>
                <c:pt idx="6649">
                  <c:v>2.6718130000000002</c:v>
                </c:pt>
                <c:pt idx="6650">
                  <c:v>2.0790130000000002</c:v>
                </c:pt>
                <c:pt idx="6651">
                  <c:v>1.224113</c:v>
                </c:pt>
                <c:pt idx="6652">
                  <c:v>0.88421309999999997</c:v>
                </c:pt>
                <c:pt idx="6653">
                  <c:v>1.0634129999999999</c:v>
                </c:pt>
                <c:pt idx="6654">
                  <c:v>0.73091300000000003</c:v>
                </c:pt>
                <c:pt idx="6655">
                  <c:v>5.4113069999999999E-2</c:v>
                </c:pt>
                <c:pt idx="6656">
                  <c:v>-0.14358689999999999</c:v>
                </c:pt>
                <c:pt idx="6657">
                  <c:v>4.0513069999999998E-2</c:v>
                </c:pt>
                <c:pt idx="6658">
                  <c:v>-4.8386930000000002E-2</c:v>
                </c:pt>
                <c:pt idx="6659">
                  <c:v>6.4413070000000003E-2</c:v>
                </c:pt>
                <c:pt idx="6660">
                  <c:v>0.69521310000000003</c:v>
                </c:pt>
                <c:pt idx="6661">
                  <c:v>1.1703129999999999</c:v>
                </c:pt>
                <c:pt idx="6662">
                  <c:v>0.72801300000000002</c:v>
                </c:pt>
                <c:pt idx="6663">
                  <c:v>-0.51808690000000002</c:v>
                </c:pt>
                <c:pt idx="6664">
                  <c:v>-1.0424869999999999</c:v>
                </c:pt>
                <c:pt idx="6665">
                  <c:v>-1.0244869999999999</c:v>
                </c:pt>
                <c:pt idx="6666">
                  <c:v>-0.85208700000000004</c:v>
                </c:pt>
                <c:pt idx="6667">
                  <c:v>-0.6855869</c:v>
                </c:pt>
                <c:pt idx="6668">
                  <c:v>-0.68508690000000005</c:v>
                </c:pt>
                <c:pt idx="6669">
                  <c:v>-1.305687</c:v>
                </c:pt>
                <c:pt idx="6670">
                  <c:v>-2.0312869999999998</c:v>
                </c:pt>
                <c:pt idx="6671">
                  <c:v>-2.2119870000000001</c:v>
                </c:pt>
                <c:pt idx="6672">
                  <c:v>-1.963387</c:v>
                </c:pt>
                <c:pt idx="6673">
                  <c:v>-1.5102869999999999</c:v>
                </c:pt>
                <c:pt idx="6674">
                  <c:v>-0.53418699999999997</c:v>
                </c:pt>
                <c:pt idx="6675">
                  <c:v>0.14591309999999999</c:v>
                </c:pt>
                <c:pt idx="6676">
                  <c:v>0.31831310000000002</c:v>
                </c:pt>
                <c:pt idx="6677">
                  <c:v>-0.25788689999999997</c:v>
                </c:pt>
                <c:pt idx="6678">
                  <c:v>-1.7929870000000001</c:v>
                </c:pt>
                <c:pt idx="6679">
                  <c:v>-2.8227869999999999</c:v>
                </c:pt>
                <c:pt idx="6680">
                  <c:v>-3.0400870000000002</c:v>
                </c:pt>
                <c:pt idx="6681">
                  <c:v>-2.6816870000000002</c:v>
                </c:pt>
                <c:pt idx="6682">
                  <c:v>-1.9038870000000001</c:v>
                </c:pt>
                <c:pt idx="6683">
                  <c:v>-1.420987</c:v>
                </c:pt>
                <c:pt idx="6684">
                  <c:v>-1.630387</c:v>
                </c:pt>
                <c:pt idx="6685">
                  <c:v>-1.2158869999999999</c:v>
                </c:pt>
                <c:pt idx="6686">
                  <c:v>-0.26228689999999999</c:v>
                </c:pt>
                <c:pt idx="6687">
                  <c:v>-0.34718690000000002</c:v>
                </c:pt>
                <c:pt idx="6688">
                  <c:v>-0.90578689999999995</c:v>
                </c:pt>
                <c:pt idx="6689">
                  <c:v>-1.525887</c:v>
                </c:pt>
                <c:pt idx="6690">
                  <c:v>-2.0918869999999998</c:v>
                </c:pt>
                <c:pt idx="6691">
                  <c:v>-2.7397870000000002</c:v>
                </c:pt>
                <c:pt idx="6692">
                  <c:v>-3.6118869999999998</c:v>
                </c:pt>
                <c:pt idx="6693">
                  <c:v>-3.7329870000000001</c:v>
                </c:pt>
                <c:pt idx="6694">
                  <c:v>-2.8652869999999999</c:v>
                </c:pt>
                <c:pt idx="6695">
                  <c:v>-2.039587</c:v>
                </c:pt>
                <c:pt idx="6696">
                  <c:v>-2.3559869999999998</c:v>
                </c:pt>
                <c:pt idx="6697">
                  <c:v>-3.7885870000000001</c:v>
                </c:pt>
                <c:pt idx="6698">
                  <c:v>-5.0507869999999997</c:v>
                </c:pt>
                <c:pt idx="6699">
                  <c:v>-5.5019869999999997</c:v>
                </c:pt>
                <c:pt idx="6700">
                  <c:v>-5.773987</c:v>
                </c:pt>
                <c:pt idx="6701">
                  <c:v>-6.961487</c:v>
                </c:pt>
                <c:pt idx="6702">
                  <c:v>-8.7573869999999996</c:v>
                </c:pt>
                <c:pt idx="6703">
                  <c:v>-9.6670879999999997</c:v>
                </c:pt>
                <c:pt idx="6704">
                  <c:v>-10.36379</c:v>
                </c:pt>
                <c:pt idx="6705">
                  <c:v>-10.00399</c:v>
                </c:pt>
                <c:pt idx="6706">
                  <c:v>-9.0800870000000007</c:v>
                </c:pt>
                <c:pt idx="6707">
                  <c:v>-9.1997870000000006</c:v>
                </c:pt>
                <c:pt idx="6708">
                  <c:v>-9.5840870000000002</c:v>
                </c:pt>
                <c:pt idx="6709">
                  <c:v>-9.7524870000000004</c:v>
                </c:pt>
                <c:pt idx="6710">
                  <c:v>-9.9145869999999992</c:v>
                </c:pt>
                <c:pt idx="6711">
                  <c:v>-9.1074870000000008</c:v>
                </c:pt>
                <c:pt idx="6712">
                  <c:v>-7.8750869999999997</c:v>
                </c:pt>
                <c:pt idx="6713">
                  <c:v>-6.5029870000000001</c:v>
                </c:pt>
                <c:pt idx="6714">
                  <c:v>-5.1728870000000002</c:v>
                </c:pt>
                <c:pt idx="6715">
                  <c:v>-4.4848869999999996</c:v>
                </c:pt>
                <c:pt idx="6716">
                  <c:v>-5.451187</c:v>
                </c:pt>
                <c:pt idx="6717">
                  <c:v>-6.8281869999999998</c:v>
                </c:pt>
                <c:pt idx="6718">
                  <c:v>-7.3681869999999998</c:v>
                </c:pt>
                <c:pt idx="6719">
                  <c:v>-7.7265870000000003</c:v>
                </c:pt>
                <c:pt idx="6720">
                  <c:v>-7.8940869999999999</c:v>
                </c:pt>
                <c:pt idx="6721">
                  <c:v>-7.9853870000000002</c:v>
                </c:pt>
                <c:pt idx="6722">
                  <c:v>-8.6303870000000007</c:v>
                </c:pt>
                <c:pt idx="6723">
                  <c:v>-9.5678870000000007</c:v>
                </c:pt>
                <c:pt idx="6724">
                  <c:v>-10.323790000000001</c:v>
                </c:pt>
                <c:pt idx="6725">
                  <c:v>-10.88679</c:v>
                </c:pt>
                <c:pt idx="6726">
                  <c:v>-10.92239</c:v>
                </c:pt>
                <c:pt idx="6727">
                  <c:v>-10.13869</c:v>
                </c:pt>
                <c:pt idx="6728">
                  <c:v>-9.0771879999999996</c:v>
                </c:pt>
                <c:pt idx="6729">
                  <c:v>-8.7177869999999995</c:v>
                </c:pt>
                <c:pt idx="6730">
                  <c:v>-9.1142869999999991</c:v>
                </c:pt>
                <c:pt idx="6731">
                  <c:v>-9.1064869999999996</c:v>
                </c:pt>
                <c:pt idx="6732">
                  <c:v>-8.3974879999999992</c:v>
                </c:pt>
                <c:pt idx="6733">
                  <c:v>-7.1919870000000001</c:v>
                </c:pt>
                <c:pt idx="6734">
                  <c:v>-5.3115870000000003</c:v>
                </c:pt>
                <c:pt idx="6735">
                  <c:v>-3.7143869999999999</c:v>
                </c:pt>
                <c:pt idx="6736">
                  <c:v>-3.874587</c:v>
                </c:pt>
                <c:pt idx="6737">
                  <c:v>-5.3506869999999997</c:v>
                </c:pt>
                <c:pt idx="6738">
                  <c:v>-6.3227869999999999</c:v>
                </c:pt>
                <c:pt idx="6739">
                  <c:v>-5.798387</c:v>
                </c:pt>
                <c:pt idx="6740">
                  <c:v>-5.0888869999999997</c:v>
                </c:pt>
                <c:pt idx="6741">
                  <c:v>-5.0507869999999997</c:v>
                </c:pt>
                <c:pt idx="6742">
                  <c:v>-5.4135869999999997</c:v>
                </c:pt>
                <c:pt idx="6743">
                  <c:v>-6.1225870000000002</c:v>
                </c:pt>
                <c:pt idx="6744">
                  <c:v>-7.1040869999999998</c:v>
                </c:pt>
                <c:pt idx="6745">
                  <c:v>-8.4321870000000008</c:v>
                </c:pt>
                <c:pt idx="6746">
                  <c:v>-9.6162869999999998</c:v>
                </c:pt>
                <c:pt idx="6747">
                  <c:v>-10.296889999999999</c:v>
                </c:pt>
                <c:pt idx="6748">
                  <c:v>-10.42629</c:v>
                </c:pt>
                <c:pt idx="6749">
                  <c:v>-9.987387</c:v>
                </c:pt>
                <c:pt idx="6750">
                  <c:v>-9.5903869999999998</c:v>
                </c:pt>
                <c:pt idx="6751">
                  <c:v>-8.6440870000000007</c:v>
                </c:pt>
                <c:pt idx="6752">
                  <c:v>-7.388287</c:v>
                </c:pt>
                <c:pt idx="6753">
                  <c:v>-6.6079869999999996</c:v>
                </c:pt>
                <c:pt idx="6754">
                  <c:v>-6.602087</c:v>
                </c:pt>
                <c:pt idx="6755">
                  <c:v>-6.9756869999999997</c:v>
                </c:pt>
                <c:pt idx="6756">
                  <c:v>-7.2578870000000002</c:v>
                </c:pt>
                <c:pt idx="6757">
                  <c:v>-7.2798870000000004</c:v>
                </c:pt>
                <c:pt idx="6758">
                  <c:v>-6.5547870000000001</c:v>
                </c:pt>
                <c:pt idx="6759">
                  <c:v>-5.5810870000000001</c:v>
                </c:pt>
                <c:pt idx="6760">
                  <c:v>-5.0737870000000003</c:v>
                </c:pt>
                <c:pt idx="6761">
                  <c:v>-4.8862870000000003</c:v>
                </c:pt>
                <c:pt idx="6762">
                  <c:v>-4.8320869999999996</c:v>
                </c:pt>
                <c:pt idx="6763">
                  <c:v>-4.7256869999999997</c:v>
                </c:pt>
                <c:pt idx="6764">
                  <c:v>-4.437087</c:v>
                </c:pt>
                <c:pt idx="6765">
                  <c:v>-4.3965870000000002</c:v>
                </c:pt>
                <c:pt idx="6766">
                  <c:v>-4.9839869999999999</c:v>
                </c:pt>
                <c:pt idx="6767">
                  <c:v>-5.1030860000000002</c:v>
                </c:pt>
                <c:pt idx="6768">
                  <c:v>-4.5312869999999998</c:v>
                </c:pt>
                <c:pt idx="6769">
                  <c:v>-4.3134870000000003</c:v>
                </c:pt>
                <c:pt idx="6770">
                  <c:v>-4.5556869999999998</c:v>
                </c:pt>
                <c:pt idx="6771">
                  <c:v>-4.9570869999999996</c:v>
                </c:pt>
                <c:pt idx="6772">
                  <c:v>-5.9878869999999997</c:v>
                </c:pt>
                <c:pt idx="6773">
                  <c:v>-7.2807870000000001</c:v>
                </c:pt>
                <c:pt idx="6774">
                  <c:v>-8.6557870000000001</c:v>
                </c:pt>
                <c:pt idx="6775">
                  <c:v>-9.8896879999999996</c:v>
                </c:pt>
                <c:pt idx="6776">
                  <c:v>-11.43759</c:v>
                </c:pt>
                <c:pt idx="6777">
                  <c:v>-12.71439</c:v>
                </c:pt>
                <c:pt idx="6778">
                  <c:v>-13.428290000000001</c:v>
                </c:pt>
                <c:pt idx="6779">
                  <c:v>-14.005890000000001</c:v>
                </c:pt>
                <c:pt idx="6780">
                  <c:v>-14.53379</c:v>
                </c:pt>
                <c:pt idx="6781">
                  <c:v>-14.48739</c:v>
                </c:pt>
                <c:pt idx="6782">
                  <c:v>-14.046889999999999</c:v>
                </c:pt>
                <c:pt idx="6783">
                  <c:v>-13.17149</c:v>
                </c:pt>
                <c:pt idx="6784">
                  <c:v>-11.49569</c:v>
                </c:pt>
                <c:pt idx="6785">
                  <c:v>-9.9340869999999999</c:v>
                </c:pt>
                <c:pt idx="6786">
                  <c:v>-8.9716869999999993</c:v>
                </c:pt>
                <c:pt idx="6787">
                  <c:v>-8.0415869999999998</c:v>
                </c:pt>
                <c:pt idx="6788">
                  <c:v>-7.0356860000000001</c:v>
                </c:pt>
                <c:pt idx="6789">
                  <c:v>-5.5957869999999996</c:v>
                </c:pt>
                <c:pt idx="6790">
                  <c:v>-4.6826869999999996</c:v>
                </c:pt>
                <c:pt idx="6791">
                  <c:v>-4.4384870000000003</c:v>
                </c:pt>
                <c:pt idx="6792">
                  <c:v>-3.5019870000000002</c:v>
                </c:pt>
                <c:pt idx="6793">
                  <c:v>-1.7944869999999999</c:v>
                </c:pt>
                <c:pt idx="6794">
                  <c:v>0.60541310000000004</c:v>
                </c:pt>
                <c:pt idx="6795">
                  <c:v>2.311013</c:v>
                </c:pt>
                <c:pt idx="6796">
                  <c:v>2.8818130000000002</c:v>
                </c:pt>
                <c:pt idx="6797">
                  <c:v>3.8930129999999998</c:v>
                </c:pt>
                <c:pt idx="6798">
                  <c:v>4.8320129999999999</c:v>
                </c:pt>
                <c:pt idx="6799">
                  <c:v>5.0527129999999998</c:v>
                </c:pt>
                <c:pt idx="6800">
                  <c:v>5.8691129999999996</c:v>
                </c:pt>
                <c:pt idx="6801">
                  <c:v>7.2660130000000001</c:v>
                </c:pt>
                <c:pt idx="6802">
                  <c:v>8.3500130000000006</c:v>
                </c:pt>
                <c:pt idx="6803">
                  <c:v>8.8881130000000006</c:v>
                </c:pt>
                <c:pt idx="6804">
                  <c:v>8.0908130000000007</c:v>
                </c:pt>
                <c:pt idx="6805">
                  <c:v>5.9262129999999997</c:v>
                </c:pt>
                <c:pt idx="6806">
                  <c:v>3.9418129999999998</c:v>
                </c:pt>
                <c:pt idx="6807">
                  <c:v>3.7143130000000002</c:v>
                </c:pt>
                <c:pt idx="6808">
                  <c:v>4.5815130000000002</c:v>
                </c:pt>
                <c:pt idx="6809">
                  <c:v>4.4125129999999997</c:v>
                </c:pt>
                <c:pt idx="6810">
                  <c:v>3.7250130000000001</c:v>
                </c:pt>
                <c:pt idx="6811">
                  <c:v>4.0063129999999996</c:v>
                </c:pt>
                <c:pt idx="6812">
                  <c:v>4.6821130000000002</c:v>
                </c:pt>
                <c:pt idx="6813">
                  <c:v>5.139113</c:v>
                </c:pt>
                <c:pt idx="6814">
                  <c:v>5.6176130000000004</c:v>
                </c:pt>
                <c:pt idx="6815">
                  <c:v>6.0654130000000004</c:v>
                </c:pt>
                <c:pt idx="6816">
                  <c:v>7.099113</c:v>
                </c:pt>
                <c:pt idx="6817">
                  <c:v>8.9111130000000003</c:v>
                </c:pt>
                <c:pt idx="6818">
                  <c:v>10.97311</c:v>
                </c:pt>
                <c:pt idx="6819">
                  <c:v>12.27871</c:v>
                </c:pt>
                <c:pt idx="6820">
                  <c:v>11.96231</c:v>
                </c:pt>
                <c:pt idx="6821">
                  <c:v>11.32761</c:v>
                </c:pt>
                <c:pt idx="6822">
                  <c:v>9.7963129999999996</c:v>
                </c:pt>
                <c:pt idx="6823">
                  <c:v>7.9106129999999997</c:v>
                </c:pt>
                <c:pt idx="6824">
                  <c:v>7.2084130000000002</c:v>
                </c:pt>
                <c:pt idx="6825">
                  <c:v>6.986313</c:v>
                </c:pt>
                <c:pt idx="6826">
                  <c:v>7.1244129999999997</c:v>
                </c:pt>
                <c:pt idx="6827">
                  <c:v>7.4086129999999999</c:v>
                </c:pt>
                <c:pt idx="6828">
                  <c:v>7.7519130000000001</c:v>
                </c:pt>
                <c:pt idx="6829">
                  <c:v>7.835413</c:v>
                </c:pt>
                <c:pt idx="6830">
                  <c:v>8.0239130000000003</c:v>
                </c:pt>
                <c:pt idx="6831">
                  <c:v>8.2070129999999999</c:v>
                </c:pt>
                <c:pt idx="6832">
                  <c:v>7.4355130000000003</c:v>
                </c:pt>
                <c:pt idx="6833">
                  <c:v>7.2612129999999997</c:v>
                </c:pt>
                <c:pt idx="6834">
                  <c:v>7.3915129999999998</c:v>
                </c:pt>
                <c:pt idx="6835">
                  <c:v>7.0776130000000004</c:v>
                </c:pt>
                <c:pt idx="6836">
                  <c:v>6.8627130000000003</c:v>
                </c:pt>
                <c:pt idx="6837">
                  <c:v>7.3720129999999999</c:v>
                </c:pt>
                <c:pt idx="6838">
                  <c:v>8.5346130000000002</c:v>
                </c:pt>
                <c:pt idx="6839">
                  <c:v>9.4223130000000008</c:v>
                </c:pt>
                <c:pt idx="6840">
                  <c:v>9.4628119999999996</c:v>
                </c:pt>
                <c:pt idx="6841">
                  <c:v>8.7006130000000006</c:v>
                </c:pt>
                <c:pt idx="6842">
                  <c:v>6.7280129999999998</c:v>
                </c:pt>
                <c:pt idx="6843">
                  <c:v>4.076613</c:v>
                </c:pt>
                <c:pt idx="6844">
                  <c:v>1.804613</c:v>
                </c:pt>
                <c:pt idx="6845">
                  <c:v>0.93351300000000004</c:v>
                </c:pt>
                <c:pt idx="6846">
                  <c:v>0.37151309999999999</c:v>
                </c:pt>
                <c:pt idx="6847">
                  <c:v>-1.6679870000000001</c:v>
                </c:pt>
                <c:pt idx="6848">
                  <c:v>-4.0532870000000001</c:v>
                </c:pt>
                <c:pt idx="6849">
                  <c:v>-5.7241869999999997</c:v>
                </c:pt>
                <c:pt idx="6850">
                  <c:v>-6.5791870000000001</c:v>
                </c:pt>
                <c:pt idx="6851">
                  <c:v>-6.9580869999999999</c:v>
                </c:pt>
                <c:pt idx="6852">
                  <c:v>-7.4433870000000004</c:v>
                </c:pt>
                <c:pt idx="6853">
                  <c:v>-7.6220869999999996</c:v>
                </c:pt>
                <c:pt idx="6854">
                  <c:v>-7.1523870000000001</c:v>
                </c:pt>
                <c:pt idx="6855">
                  <c:v>-6.3955869999999999</c:v>
                </c:pt>
                <c:pt idx="6856">
                  <c:v>-5.4336869999999999</c:v>
                </c:pt>
                <c:pt idx="6857">
                  <c:v>-5.1840869999999999</c:v>
                </c:pt>
                <c:pt idx="6858">
                  <c:v>-5.9399870000000004</c:v>
                </c:pt>
                <c:pt idx="6859">
                  <c:v>-6.4297870000000001</c:v>
                </c:pt>
                <c:pt idx="6860">
                  <c:v>-6.4853870000000002</c:v>
                </c:pt>
                <c:pt idx="6861">
                  <c:v>-6.674887</c:v>
                </c:pt>
                <c:pt idx="6862">
                  <c:v>-6.3637870000000003</c:v>
                </c:pt>
                <c:pt idx="6863">
                  <c:v>-4.6548870000000004</c:v>
                </c:pt>
                <c:pt idx="6864">
                  <c:v>-2.4345870000000001</c:v>
                </c:pt>
                <c:pt idx="6865">
                  <c:v>-0.96688689999999999</c:v>
                </c:pt>
                <c:pt idx="6866">
                  <c:v>-0.22028690000000001</c:v>
                </c:pt>
                <c:pt idx="6867">
                  <c:v>0.33441310000000002</c:v>
                </c:pt>
                <c:pt idx="6868">
                  <c:v>0.59271309999999999</c:v>
                </c:pt>
                <c:pt idx="6869">
                  <c:v>-6.3486929999999997E-2</c:v>
                </c:pt>
                <c:pt idx="6870">
                  <c:v>-0.43218689999999998</c:v>
                </c:pt>
                <c:pt idx="6871">
                  <c:v>-0.49078690000000003</c:v>
                </c:pt>
                <c:pt idx="6872">
                  <c:v>-1.078187</c:v>
                </c:pt>
                <c:pt idx="6873">
                  <c:v>-1.911187</c:v>
                </c:pt>
                <c:pt idx="6874">
                  <c:v>-2.7929870000000001</c:v>
                </c:pt>
                <c:pt idx="6875">
                  <c:v>-3.9546869999999998</c:v>
                </c:pt>
                <c:pt idx="6876">
                  <c:v>-4.4052870000000004</c:v>
                </c:pt>
                <c:pt idx="6877">
                  <c:v>-3.1836869999999999</c:v>
                </c:pt>
                <c:pt idx="6878">
                  <c:v>-2.138287</c:v>
                </c:pt>
                <c:pt idx="6879">
                  <c:v>-1.7890870000000001</c:v>
                </c:pt>
                <c:pt idx="6880">
                  <c:v>-1.822287</c:v>
                </c:pt>
                <c:pt idx="6881">
                  <c:v>-2.1362869999999998</c:v>
                </c:pt>
                <c:pt idx="6882">
                  <c:v>-1.8994869999999999</c:v>
                </c:pt>
                <c:pt idx="6883">
                  <c:v>-1.1172869999999999</c:v>
                </c:pt>
                <c:pt idx="6884">
                  <c:v>-0.41708689999999998</c:v>
                </c:pt>
                <c:pt idx="6885">
                  <c:v>-0.1064869</c:v>
                </c:pt>
                <c:pt idx="6886">
                  <c:v>-0.36238690000000001</c:v>
                </c:pt>
                <c:pt idx="6887">
                  <c:v>-0.28568690000000002</c:v>
                </c:pt>
                <c:pt idx="6888">
                  <c:v>7.4213070000000006E-2</c:v>
                </c:pt>
                <c:pt idx="6889">
                  <c:v>0.54631300000000005</c:v>
                </c:pt>
                <c:pt idx="6890">
                  <c:v>1.966213</c:v>
                </c:pt>
                <c:pt idx="6891">
                  <c:v>2.9018130000000002</c:v>
                </c:pt>
                <c:pt idx="6892">
                  <c:v>2.401313</c:v>
                </c:pt>
                <c:pt idx="6893">
                  <c:v>1.7353130000000001</c:v>
                </c:pt>
                <c:pt idx="6894">
                  <c:v>1.0058130000000001</c:v>
                </c:pt>
                <c:pt idx="6895">
                  <c:v>0.35001310000000002</c:v>
                </c:pt>
                <c:pt idx="6896">
                  <c:v>-0.15188689999999999</c:v>
                </c:pt>
                <c:pt idx="6897">
                  <c:v>0.3295131</c:v>
                </c:pt>
                <c:pt idx="6898">
                  <c:v>1.657213</c:v>
                </c:pt>
                <c:pt idx="6899">
                  <c:v>3.137613</c:v>
                </c:pt>
                <c:pt idx="6900">
                  <c:v>4.4448129999999999</c:v>
                </c:pt>
                <c:pt idx="6901">
                  <c:v>4.6992130000000003</c:v>
                </c:pt>
                <c:pt idx="6902">
                  <c:v>4.7577129999999999</c:v>
                </c:pt>
                <c:pt idx="6903">
                  <c:v>4.4033129999999998</c:v>
                </c:pt>
                <c:pt idx="6904">
                  <c:v>3.4902129999999998</c:v>
                </c:pt>
                <c:pt idx="6905">
                  <c:v>2.3549129999999998</c:v>
                </c:pt>
                <c:pt idx="6906">
                  <c:v>1.458413</c:v>
                </c:pt>
                <c:pt idx="6907">
                  <c:v>1.801213</c:v>
                </c:pt>
                <c:pt idx="6908">
                  <c:v>3.1293129999999998</c:v>
                </c:pt>
                <c:pt idx="6909">
                  <c:v>4.7182130000000004</c:v>
                </c:pt>
                <c:pt idx="6910">
                  <c:v>5.2939129999999999</c:v>
                </c:pt>
                <c:pt idx="6911">
                  <c:v>5.085413</c:v>
                </c:pt>
                <c:pt idx="6912">
                  <c:v>5.0927129999999998</c:v>
                </c:pt>
                <c:pt idx="6913">
                  <c:v>5.4330129999999999</c:v>
                </c:pt>
                <c:pt idx="6914">
                  <c:v>6.3036130000000004</c:v>
                </c:pt>
                <c:pt idx="6915">
                  <c:v>6.7704129999999996</c:v>
                </c:pt>
                <c:pt idx="6916">
                  <c:v>6.7109129999999997</c:v>
                </c:pt>
                <c:pt idx="6917">
                  <c:v>6.9653130000000001</c:v>
                </c:pt>
                <c:pt idx="6918">
                  <c:v>7.4775130000000001</c:v>
                </c:pt>
                <c:pt idx="6919">
                  <c:v>7.2216129999999996</c:v>
                </c:pt>
                <c:pt idx="6920">
                  <c:v>6.6288130000000001</c:v>
                </c:pt>
                <c:pt idx="6921">
                  <c:v>6.0746130000000003</c:v>
                </c:pt>
                <c:pt idx="6922">
                  <c:v>5.9340130000000002</c:v>
                </c:pt>
                <c:pt idx="6923">
                  <c:v>6.3124130000000003</c:v>
                </c:pt>
                <c:pt idx="6924">
                  <c:v>7.1132140000000001</c:v>
                </c:pt>
                <c:pt idx="6925">
                  <c:v>8.4521130000000007</c:v>
                </c:pt>
                <c:pt idx="6926">
                  <c:v>9.4858130000000003</c:v>
                </c:pt>
                <c:pt idx="6927">
                  <c:v>9.6171129999999998</c:v>
                </c:pt>
                <c:pt idx="6928">
                  <c:v>8.6611130000000003</c:v>
                </c:pt>
                <c:pt idx="6929">
                  <c:v>7.0702129999999999</c:v>
                </c:pt>
                <c:pt idx="6930">
                  <c:v>6.1806140000000003</c:v>
                </c:pt>
                <c:pt idx="6931">
                  <c:v>5.4301130000000004</c:v>
                </c:pt>
                <c:pt idx="6932">
                  <c:v>4.2045130000000004</c:v>
                </c:pt>
                <c:pt idx="6933">
                  <c:v>3.0605129999999998</c:v>
                </c:pt>
                <c:pt idx="6934">
                  <c:v>2.053213</c:v>
                </c:pt>
                <c:pt idx="6935">
                  <c:v>1.301213</c:v>
                </c:pt>
                <c:pt idx="6936">
                  <c:v>1.5317130000000001</c:v>
                </c:pt>
                <c:pt idx="6937">
                  <c:v>2.358813</c:v>
                </c:pt>
                <c:pt idx="6938">
                  <c:v>2.6518130000000002</c:v>
                </c:pt>
                <c:pt idx="6939">
                  <c:v>2.356913</c:v>
                </c:pt>
                <c:pt idx="6940">
                  <c:v>2.0361129999999998</c:v>
                </c:pt>
                <c:pt idx="6941">
                  <c:v>1.224113</c:v>
                </c:pt>
                <c:pt idx="6942">
                  <c:v>8.6813059999999997E-2</c:v>
                </c:pt>
                <c:pt idx="6943">
                  <c:v>-0.44878689999999999</c:v>
                </c:pt>
                <c:pt idx="6944">
                  <c:v>-0.65678689999999995</c:v>
                </c:pt>
                <c:pt idx="6945">
                  <c:v>-0.82818689999999995</c:v>
                </c:pt>
                <c:pt idx="6946">
                  <c:v>-1.0566869999999999</c:v>
                </c:pt>
                <c:pt idx="6947">
                  <c:v>-1.664587</c:v>
                </c:pt>
                <c:pt idx="6948">
                  <c:v>-2.477087</c:v>
                </c:pt>
                <c:pt idx="6949">
                  <c:v>-3.063987</c:v>
                </c:pt>
                <c:pt idx="6950">
                  <c:v>-3.2246869999999999</c:v>
                </c:pt>
                <c:pt idx="6951">
                  <c:v>-3.275887</c:v>
                </c:pt>
                <c:pt idx="6952">
                  <c:v>-3.2387869999999999</c:v>
                </c:pt>
                <c:pt idx="6953">
                  <c:v>-3.1513870000000002</c:v>
                </c:pt>
                <c:pt idx="6954">
                  <c:v>-3.168987</c:v>
                </c:pt>
                <c:pt idx="6955">
                  <c:v>-2.8838870000000001</c:v>
                </c:pt>
                <c:pt idx="6956">
                  <c:v>-2.3169870000000001</c:v>
                </c:pt>
                <c:pt idx="6957">
                  <c:v>-2.0590869999999999</c:v>
                </c:pt>
                <c:pt idx="6958">
                  <c:v>-2.7553869999999998</c:v>
                </c:pt>
                <c:pt idx="6959">
                  <c:v>-4.0185870000000001</c:v>
                </c:pt>
                <c:pt idx="6960">
                  <c:v>-4.989287</c:v>
                </c:pt>
                <c:pt idx="6961">
                  <c:v>-5.2934869999999998</c:v>
                </c:pt>
                <c:pt idx="6962">
                  <c:v>-4.9409869999999998</c:v>
                </c:pt>
                <c:pt idx="6963">
                  <c:v>-4.7661870000000004</c:v>
                </c:pt>
                <c:pt idx="6964">
                  <c:v>-4.8466870000000002</c:v>
                </c:pt>
                <c:pt idx="6965">
                  <c:v>-3.6938870000000001</c:v>
                </c:pt>
                <c:pt idx="6966">
                  <c:v>-1.5464869999999999</c:v>
                </c:pt>
                <c:pt idx="6967">
                  <c:v>-0.19928689999999999</c:v>
                </c:pt>
                <c:pt idx="6968">
                  <c:v>5.511307E-2</c:v>
                </c:pt>
                <c:pt idx="6969">
                  <c:v>-0.56008690000000005</c:v>
                </c:pt>
                <c:pt idx="6970">
                  <c:v>-1.3730869999999999</c:v>
                </c:pt>
                <c:pt idx="6971">
                  <c:v>-1.712987</c:v>
                </c:pt>
                <c:pt idx="6972">
                  <c:v>-2.1757870000000001</c:v>
                </c:pt>
                <c:pt idx="6973">
                  <c:v>-2.4214869999999999</c:v>
                </c:pt>
                <c:pt idx="6974">
                  <c:v>-1.705587</c:v>
                </c:pt>
                <c:pt idx="6975">
                  <c:v>-0.23488690000000001</c:v>
                </c:pt>
                <c:pt idx="6976">
                  <c:v>1.5400130000000001</c:v>
                </c:pt>
                <c:pt idx="6977">
                  <c:v>2.8740130000000002</c:v>
                </c:pt>
                <c:pt idx="6978">
                  <c:v>3.5790130000000002</c:v>
                </c:pt>
                <c:pt idx="6979">
                  <c:v>4.3910130000000001</c:v>
                </c:pt>
                <c:pt idx="6980">
                  <c:v>4.8744129999999997</c:v>
                </c:pt>
                <c:pt idx="6981">
                  <c:v>5.1078130000000002</c:v>
                </c:pt>
                <c:pt idx="6982">
                  <c:v>5.7919130000000001</c:v>
                </c:pt>
                <c:pt idx="6983">
                  <c:v>6.0561129999999999</c:v>
                </c:pt>
                <c:pt idx="6984">
                  <c:v>5.6464129999999999</c:v>
                </c:pt>
                <c:pt idx="6985">
                  <c:v>5.2109129999999997</c:v>
                </c:pt>
                <c:pt idx="6986">
                  <c:v>5.0678130000000001</c:v>
                </c:pt>
                <c:pt idx="6987">
                  <c:v>5.0068130000000002</c:v>
                </c:pt>
                <c:pt idx="6988">
                  <c:v>4.8593130000000002</c:v>
                </c:pt>
                <c:pt idx="6989">
                  <c:v>5.1371130000000003</c:v>
                </c:pt>
                <c:pt idx="6990">
                  <c:v>6.2270130000000004</c:v>
                </c:pt>
                <c:pt idx="6991">
                  <c:v>7.1713129999999996</c:v>
                </c:pt>
                <c:pt idx="6992">
                  <c:v>7.3500129999999997</c:v>
                </c:pt>
                <c:pt idx="6993">
                  <c:v>7.5698129999999999</c:v>
                </c:pt>
                <c:pt idx="6994">
                  <c:v>7.3637129999999997</c:v>
                </c:pt>
                <c:pt idx="6995">
                  <c:v>6.3993130000000003</c:v>
                </c:pt>
                <c:pt idx="6996">
                  <c:v>5.3476129999999999</c:v>
                </c:pt>
                <c:pt idx="6997">
                  <c:v>4.8632140000000001</c:v>
                </c:pt>
                <c:pt idx="6998">
                  <c:v>4.4711129999999999</c:v>
                </c:pt>
                <c:pt idx="6999">
                  <c:v>4.0541130000000001</c:v>
                </c:pt>
                <c:pt idx="7000">
                  <c:v>4.1576129999999996</c:v>
                </c:pt>
                <c:pt idx="7001">
                  <c:v>4.4355130000000003</c:v>
                </c:pt>
                <c:pt idx="7002">
                  <c:v>4.7499130000000003</c:v>
                </c:pt>
                <c:pt idx="7003">
                  <c:v>4.9184130000000001</c:v>
                </c:pt>
                <c:pt idx="7004">
                  <c:v>4.764113</c:v>
                </c:pt>
                <c:pt idx="7005">
                  <c:v>4.7490129999999997</c:v>
                </c:pt>
                <c:pt idx="7006">
                  <c:v>4.5815130000000002</c:v>
                </c:pt>
                <c:pt idx="7007">
                  <c:v>4.2836129999999999</c:v>
                </c:pt>
                <c:pt idx="7008">
                  <c:v>4.1201129999999999</c:v>
                </c:pt>
                <c:pt idx="7009">
                  <c:v>4.0453130000000002</c:v>
                </c:pt>
                <c:pt idx="7010">
                  <c:v>4.5156130000000001</c:v>
                </c:pt>
                <c:pt idx="7011">
                  <c:v>5.3583129999999999</c:v>
                </c:pt>
                <c:pt idx="7012">
                  <c:v>6.5908129999999998</c:v>
                </c:pt>
                <c:pt idx="7013">
                  <c:v>7.875413</c:v>
                </c:pt>
                <c:pt idx="7014">
                  <c:v>7.7700129999999996</c:v>
                </c:pt>
                <c:pt idx="7015">
                  <c:v>6.8564129999999999</c:v>
                </c:pt>
                <c:pt idx="7016">
                  <c:v>6.4472129999999996</c:v>
                </c:pt>
                <c:pt idx="7017">
                  <c:v>6.0590130000000002</c:v>
                </c:pt>
                <c:pt idx="7018">
                  <c:v>5.5634129999999997</c:v>
                </c:pt>
                <c:pt idx="7019">
                  <c:v>5.174213</c:v>
                </c:pt>
                <c:pt idx="7020">
                  <c:v>4.7035130000000001</c:v>
                </c:pt>
                <c:pt idx="7021">
                  <c:v>5.0820129999999999</c:v>
                </c:pt>
                <c:pt idx="7022">
                  <c:v>5.2216129999999996</c:v>
                </c:pt>
                <c:pt idx="7023">
                  <c:v>4.9804130000000004</c:v>
                </c:pt>
                <c:pt idx="7024">
                  <c:v>5.2455129999999999</c:v>
                </c:pt>
                <c:pt idx="7025">
                  <c:v>5.8154130000000004</c:v>
                </c:pt>
                <c:pt idx="7026">
                  <c:v>6.451613</c:v>
                </c:pt>
                <c:pt idx="7027">
                  <c:v>6.6850129999999996</c:v>
                </c:pt>
                <c:pt idx="7028">
                  <c:v>6.338813</c:v>
                </c:pt>
                <c:pt idx="7029">
                  <c:v>6.2851129999999999</c:v>
                </c:pt>
                <c:pt idx="7030">
                  <c:v>6.1030129999999998</c:v>
                </c:pt>
                <c:pt idx="7031">
                  <c:v>5.201613</c:v>
                </c:pt>
                <c:pt idx="7032">
                  <c:v>4.2153130000000001</c:v>
                </c:pt>
                <c:pt idx="7033">
                  <c:v>3.2812130000000002</c:v>
                </c:pt>
                <c:pt idx="7034">
                  <c:v>2.8950130000000001</c:v>
                </c:pt>
                <c:pt idx="7035">
                  <c:v>2.9086129999999999</c:v>
                </c:pt>
                <c:pt idx="7036">
                  <c:v>2.786613</c:v>
                </c:pt>
                <c:pt idx="7037">
                  <c:v>2.7665130000000002</c:v>
                </c:pt>
                <c:pt idx="7038">
                  <c:v>3.075113</c:v>
                </c:pt>
                <c:pt idx="7039">
                  <c:v>2.8974129999999998</c:v>
                </c:pt>
                <c:pt idx="7040">
                  <c:v>2.1230129999999998</c:v>
                </c:pt>
                <c:pt idx="7041">
                  <c:v>0.94771309999999997</c:v>
                </c:pt>
                <c:pt idx="7042">
                  <c:v>-0.65438689999999999</c:v>
                </c:pt>
                <c:pt idx="7043">
                  <c:v>-1.916587</c:v>
                </c:pt>
                <c:pt idx="7044">
                  <c:v>-3.132387</c:v>
                </c:pt>
                <c:pt idx="7045">
                  <c:v>-4.2856860000000001</c:v>
                </c:pt>
                <c:pt idx="7046">
                  <c:v>-5.235887</c:v>
                </c:pt>
                <c:pt idx="7047">
                  <c:v>-5.7202869999999999</c:v>
                </c:pt>
                <c:pt idx="7048">
                  <c:v>-5.2402870000000004</c:v>
                </c:pt>
                <c:pt idx="7049">
                  <c:v>-3.9799869999999999</c:v>
                </c:pt>
                <c:pt idx="7050">
                  <c:v>-3.0351870000000001</c:v>
                </c:pt>
                <c:pt idx="7051">
                  <c:v>-2.7685870000000001</c:v>
                </c:pt>
                <c:pt idx="7052">
                  <c:v>-2.3418869999999998</c:v>
                </c:pt>
                <c:pt idx="7053">
                  <c:v>-2.4726870000000001</c:v>
                </c:pt>
                <c:pt idx="7054">
                  <c:v>-2.9902869999999999</c:v>
                </c:pt>
                <c:pt idx="7055">
                  <c:v>-3.4663870000000001</c:v>
                </c:pt>
                <c:pt idx="7056">
                  <c:v>-4.600187</c:v>
                </c:pt>
                <c:pt idx="7057">
                  <c:v>-5.9131869999999997</c:v>
                </c:pt>
                <c:pt idx="7058">
                  <c:v>-6.2221869999999999</c:v>
                </c:pt>
                <c:pt idx="7059">
                  <c:v>-5.8178869999999998</c:v>
                </c:pt>
                <c:pt idx="7060">
                  <c:v>-4.9863869999999997</c:v>
                </c:pt>
                <c:pt idx="7061">
                  <c:v>-3.9868869999999998</c:v>
                </c:pt>
                <c:pt idx="7062">
                  <c:v>-3.3134869999999998</c:v>
                </c:pt>
                <c:pt idx="7063">
                  <c:v>-3.5424869999999999</c:v>
                </c:pt>
                <c:pt idx="7064">
                  <c:v>-4.3779870000000001</c:v>
                </c:pt>
                <c:pt idx="7065">
                  <c:v>-5.2773870000000001</c:v>
                </c:pt>
                <c:pt idx="7066">
                  <c:v>-6.1347870000000002</c:v>
                </c:pt>
                <c:pt idx="7067">
                  <c:v>-6.5454869999999996</c:v>
                </c:pt>
                <c:pt idx="7068">
                  <c:v>-6.2651870000000001</c:v>
                </c:pt>
                <c:pt idx="7069">
                  <c:v>-5.5185870000000001</c:v>
                </c:pt>
                <c:pt idx="7070">
                  <c:v>-5.4775869999999998</c:v>
                </c:pt>
                <c:pt idx="7071">
                  <c:v>-6.3032870000000001</c:v>
                </c:pt>
                <c:pt idx="7072">
                  <c:v>-7.4516869999999997</c:v>
                </c:pt>
                <c:pt idx="7073">
                  <c:v>-8.3208880000000001</c:v>
                </c:pt>
                <c:pt idx="7074">
                  <c:v>-8.1342870000000005</c:v>
                </c:pt>
                <c:pt idx="7075">
                  <c:v>-7.4902870000000004</c:v>
                </c:pt>
                <c:pt idx="7076">
                  <c:v>-7.2192869999999996</c:v>
                </c:pt>
                <c:pt idx="7077">
                  <c:v>-6.6279870000000001</c:v>
                </c:pt>
                <c:pt idx="7078">
                  <c:v>-6.1303869999999998</c:v>
                </c:pt>
                <c:pt idx="7079">
                  <c:v>-6.4345869999999996</c:v>
                </c:pt>
                <c:pt idx="7080">
                  <c:v>-7.1557870000000001</c:v>
                </c:pt>
                <c:pt idx="7081">
                  <c:v>-7.648987</c:v>
                </c:pt>
                <c:pt idx="7082">
                  <c:v>-7.6699869999999999</c:v>
                </c:pt>
                <c:pt idx="7083">
                  <c:v>-7.8056869999999998</c:v>
                </c:pt>
                <c:pt idx="7084">
                  <c:v>-7.9209870000000002</c:v>
                </c:pt>
                <c:pt idx="7085">
                  <c:v>-7.3545870000000004</c:v>
                </c:pt>
                <c:pt idx="7086">
                  <c:v>-6.6049870000000004</c:v>
                </c:pt>
                <c:pt idx="7087">
                  <c:v>-6.1128869999999997</c:v>
                </c:pt>
                <c:pt idx="7088">
                  <c:v>-5.8178869999999998</c:v>
                </c:pt>
                <c:pt idx="7089">
                  <c:v>-5.6157870000000001</c:v>
                </c:pt>
                <c:pt idx="7090">
                  <c:v>-5.9355869999999999</c:v>
                </c:pt>
                <c:pt idx="7091">
                  <c:v>-6.6230869999999999</c:v>
                </c:pt>
                <c:pt idx="7092">
                  <c:v>-7.4340869999999999</c:v>
                </c:pt>
                <c:pt idx="7093">
                  <c:v>-7.999587</c:v>
                </c:pt>
                <c:pt idx="7094">
                  <c:v>-8.7119870000000006</c:v>
                </c:pt>
                <c:pt idx="7095">
                  <c:v>-9.3520869999999992</c:v>
                </c:pt>
                <c:pt idx="7096">
                  <c:v>-9.574287</c:v>
                </c:pt>
                <c:pt idx="7097">
                  <c:v>-9.6640870000000003</c:v>
                </c:pt>
                <c:pt idx="7098">
                  <c:v>-8.9638869999999997</c:v>
                </c:pt>
                <c:pt idx="7099">
                  <c:v>-7.8042870000000004</c:v>
                </c:pt>
                <c:pt idx="7100">
                  <c:v>-6.6718869999999999</c:v>
                </c:pt>
                <c:pt idx="7101">
                  <c:v>-5.9326869999999996</c:v>
                </c:pt>
                <c:pt idx="7102">
                  <c:v>-6.6963869999999996</c:v>
                </c:pt>
                <c:pt idx="7103">
                  <c:v>-7.7890870000000003</c:v>
                </c:pt>
                <c:pt idx="7104">
                  <c:v>-7.9453870000000002</c:v>
                </c:pt>
                <c:pt idx="7105">
                  <c:v>-7.8852869999999999</c:v>
                </c:pt>
                <c:pt idx="7106">
                  <c:v>-7.9936879999999997</c:v>
                </c:pt>
                <c:pt idx="7107">
                  <c:v>-8.5527870000000004</c:v>
                </c:pt>
                <c:pt idx="7108">
                  <c:v>-9.9355869999999999</c:v>
                </c:pt>
                <c:pt idx="7109">
                  <c:v>-11.34629</c:v>
                </c:pt>
                <c:pt idx="7110">
                  <c:v>-11.816990000000001</c:v>
                </c:pt>
                <c:pt idx="7111">
                  <c:v>-11.159190000000001</c:v>
                </c:pt>
                <c:pt idx="7112">
                  <c:v>-10.12459</c:v>
                </c:pt>
                <c:pt idx="7113">
                  <c:v>-9.5581870000000002</c:v>
                </c:pt>
                <c:pt idx="7114">
                  <c:v>-9.2915869999999998</c:v>
                </c:pt>
                <c:pt idx="7115">
                  <c:v>-8.7983879999999992</c:v>
                </c:pt>
                <c:pt idx="7116">
                  <c:v>-8.0664870000000004</c:v>
                </c:pt>
                <c:pt idx="7117">
                  <c:v>-7.1010869999999997</c:v>
                </c:pt>
                <c:pt idx="7118">
                  <c:v>-5.2592869999999996</c:v>
                </c:pt>
                <c:pt idx="7119">
                  <c:v>-3.1093869999999999</c:v>
                </c:pt>
                <c:pt idx="7120">
                  <c:v>-1.9799869999999999</c:v>
                </c:pt>
                <c:pt idx="7121">
                  <c:v>-1.9721869999999999</c:v>
                </c:pt>
                <c:pt idx="7122">
                  <c:v>-2.7778870000000002</c:v>
                </c:pt>
                <c:pt idx="7123">
                  <c:v>-3.8208869999999999</c:v>
                </c:pt>
                <c:pt idx="7124">
                  <c:v>-4.2934869999999998</c:v>
                </c:pt>
                <c:pt idx="7125">
                  <c:v>-4.138287</c:v>
                </c:pt>
                <c:pt idx="7126">
                  <c:v>-3.5747870000000002</c:v>
                </c:pt>
                <c:pt idx="7127">
                  <c:v>-2.944887</c:v>
                </c:pt>
                <c:pt idx="7128">
                  <c:v>-2.8408869999999999</c:v>
                </c:pt>
                <c:pt idx="7129">
                  <c:v>-3.6958869999999999</c:v>
                </c:pt>
                <c:pt idx="7130">
                  <c:v>-3.876487</c:v>
                </c:pt>
                <c:pt idx="7131">
                  <c:v>-2.429287</c:v>
                </c:pt>
                <c:pt idx="7132">
                  <c:v>-0.65048689999999998</c:v>
                </c:pt>
                <c:pt idx="7133">
                  <c:v>0.78511310000000001</c:v>
                </c:pt>
                <c:pt idx="7134">
                  <c:v>1.7026129999999999</c:v>
                </c:pt>
                <c:pt idx="7135">
                  <c:v>1.532613</c:v>
                </c:pt>
                <c:pt idx="7136">
                  <c:v>0.40131309999999998</c:v>
                </c:pt>
                <c:pt idx="7137">
                  <c:v>-1.4765870000000001</c:v>
                </c:pt>
                <c:pt idx="7138">
                  <c:v>-3.251487</c:v>
                </c:pt>
                <c:pt idx="7139">
                  <c:v>-3.7988870000000001</c:v>
                </c:pt>
                <c:pt idx="7140">
                  <c:v>-4.0532870000000001</c:v>
                </c:pt>
                <c:pt idx="7141">
                  <c:v>-4.3652870000000004</c:v>
                </c:pt>
                <c:pt idx="7142">
                  <c:v>-4.9243870000000003</c:v>
                </c:pt>
                <c:pt idx="7143">
                  <c:v>-4.5210869999999996</c:v>
                </c:pt>
                <c:pt idx="7144">
                  <c:v>-3.1137869999999999</c:v>
                </c:pt>
                <c:pt idx="7145">
                  <c:v>-1.804287</c:v>
                </c:pt>
                <c:pt idx="7146">
                  <c:v>-0.22368689999999999</c:v>
                </c:pt>
                <c:pt idx="7147">
                  <c:v>1.209913</c:v>
                </c:pt>
                <c:pt idx="7148">
                  <c:v>2.236313</c:v>
                </c:pt>
                <c:pt idx="7149">
                  <c:v>3.6078130000000002</c:v>
                </c:pt>
                <c:pt idx="7150">
                  <c:v>4.187913</c:v>
                </c:pt>
                <c:pt idx="7151">
                  <c:v>3.7289129999999999</c:v>
                </c:pt>
                <c:pt idx="7152">
                  <c:v>3.7631130000000002</c:v>
                </c:pt>
                <c:pt idx="7153">
                  <c:v>4.276313</c:v>
                </c:pt>
                <c:pt idx="7154">
                  <c:v>4.2797130000000001</c:v>
                </c:pt>
                <c:pt idx="7155">
                  <c:v>4.0297130000000001</c:v>
                </c:pt>
                <c:pt idx="7156">
                  <c:v>3.5038130000000001</c:v>
                </c:pt>
                <c:pt idx="7157">
                  <c:v>2.6108129999999998</c:v>
                </c:pt>
                <c:pt idx="7158">
                  <c:v>2.318813</c:v>
                </c:pt>
                <c:pt idx="7159">
                  <c:v>2.4897130000000001</c:v>
                </c:pt>
                <c:pt idx="7160">
                  <c:v>2.7831130000000002</c:v>
                </c:pt>
                <c:pt idx="7161">
                  <c:v>3.2895129999999999</c:v>
                </c:pt>
                <c:pt idx="7162">
                  <c:v>4.0068130000000002</c:v>
                </c:pt>
                <c:pt idx="7163">
                  <c:v>4.7167130000000004</c:v>
                </c:pt>
                <c:pt idx="7164">
                  <c:v>5.0815130000000002</c:v>
                </c:pt>
                <c:pt idx="7165">
                  <c:v>4.8549129999999998</c:v>
                </c:pt>
                <c:pt idx="7166">
                  <c:v>4.2026130000000004</c:v>
                </c:pt>
                <c:pt idx="7167">
                  <c:v>3.6855129999999998</c:v>
                </c:pt>
                <c:pt idx="7168">
                  <c:v>3.4770129999999999</c:v>
                </c:pt>
                <c:pt idx="7169">
                  <c:v>4.0600129999999996</c:v>
                </c:pt>
                <c:pt idx="7170">
                  <c:v>4.8007140000000001</c:v>
                </c:pt>
                <c:pt idx="7171">
                  <c:v>4.9223129999999999</c:v>
                </c:pt>
                <c:pt idx="7172">
                  <c:v>4.6484129999999997</c:v>
                </c:pt>
                <c:pt idx="7173">
                  <c:v>4.4145130000000004</c:v>
                </c:pt>
                <c:pt idx="7174">
                  <c:v>4.2958129999999999</c:v>
                </c:pt>
                <c:pt idx="7175">
                  <c:v>3.9658129999999998</c:v>
                </c:pt>
                <c:pt idx="7176">
                  <c:v>3.3090130000000002</c:v>
                </c:pt>
                <c:pt idx="7177">
                  <c:v>2.7451129999999999</c:v>
                </c:pt>
                <c:pt idx="7178">
                  <c:v>2.6611129999999998</c:v>
                </c:pt>
                <c:pt idx="7179">
                  <c:v>2.867613</c:v>
                </c:pt>
                <c:pt idx="7180">
                  <c:v>3.6845129999999999</c:v>
                </c:pt>
                <c:pt idx="7181">
                  <c:v>5.0605130000000003</c:v>
                </c:pt>
                <c:pt idx="7182">
                  <c:v>5.9433129999999998</c:v>
                </c:pt>
                <c:pt idx="7183">
                  <c:v>6.099113</c:v>
                </c:pt>
                <c:pt idx="7184">
                  <c:v>5.7094139999999998</c:v>
                </c:pt>
                <c:pt idx="7185">
                  <c:v>4.0234129999999997</c:v>
                </c:pt>
                <c:pt idx="7186">
                  <c:v>1.8095129999999999</c:v>
                </c:pt>
                <c:pt idx="7187">
                  <c:v>-0.22468689999999999</c:v>
                </c:pt>
                <c:pt idx="7188">
                  <c:v>-1.5473870000000001</c:v>
                </c:pt>
                <c:pt idx="7189">
                  <c:v>-1.9184870000000001</c:v>
                </c:pt>
                <c:pt idx="7190">
                  <c:v>-1.697287</c:v>
                </c:pt>
                <c:pt idx="7191">
                  <c:v>-0.50498690000000002</c:v>
                </c:pt>
                <c:pt idx="7192">
                  <c:v>1.405713</c:v>
                </c:pt>
                <c:pt idx="7193">
                  <c:v>3.2494130000000001</c:v>
                </c:pt>
                <c:pt idx="7194">
                  <c:v>3.687913</c:v>
                </c:pt>
                <c:pt idx="7195">
                  <c:v>2.9428130000000001</c:v>
                </c:pt>
                <c:pt idx="7196">
                  <c:v>2.3910130000000001</c:v>
                </c:pt>
                <c:pt idx="7197">
                  <c:v>2.3256130000000002</c:v>
                </c:pt>
                <c:pt idx="7198">
                  <c:v>2.224513</c:v>
                </c:pt>
                <c:pt idx="7199">
                  <c:v>1.8769130000000001</c:v>
                </c:pt>
                <c:pt idx="7200">
                  <c:v>1.740213</c:v>
                </c:pt>
                <c:pt idx="7201">
                  <c:v>2.094713</c:v>
                </c:pt>
                <c:pt idx="7202">
                  <c:v>2.996013</c:v>
                </c:pt>
                <c:pt idx="7203">
                  <c:v>4.4199130000000002</c:v>
                </c:pt>
                <c:pt idx="7204">
                  <c:v>5.548813</c:v>
                </c:pt>
                <c:pt idx="7205">
                  <c:v>5.7856129999999997</c:v>
                </c:pt>
                <c:pt idx="7206">
                  <c:v>5.3271129999999998</c:v>
                </c:pt>
                <c:pt idx="7207">
                  <c:v>4.4589129999999999</c:v>
                </c:pt>
                <c:pt idx="7208">
                  <c:v>3.969713</c:v>
                </c:pt>
                <c:pt idx="7209">
                  <c:v>3.7099129999999998</c:v>
                </c:pt>
                <c:pt idx="7210">
                  <c:v>3.332913</c:v>
                </c:pt>
                <c:pt idx="7211">
                  <c:v>2.9340130000000002</c:v>
                </c:pt>
                <c:pt idx="7212">
                  <c:v>1.486313</c:v>
                </c:pt>
                <c:pt idx="7213">
                  <c:v>1.7513069999999999E-2</c:v>
                </c:pt>
                <c:pt idx="7214">
                  <c:v>-0.80378689999999997</c:v>
                </c:pt>
                <c:pt idx="7215">
                  <c:v>-1.005887</c:v>
                </c:pt>
                <c:pt idx="7216">
                  <c:v>-0.39698689999999998</c:v>
                </c:pt>
                <c:pt idx="7217">
                  <c:v>0.3578131</c:v>
                </c:pt>
                <c:pt idx="7218">
                  <c:v>1.048813</c:v>
                </c:pt>
                <c:pt idx="7219">
                  <c:v>1.903313</c:v>
                </c:pt>
                <c:pt idx="7220">
                  <c:v>2.5243129999999998</c:v>
                </c:pt>
                <c:pt idx="7221">
                  <c:v>2.9687130000000002</c:v>
                </c:pt>
                <c:pt idx="7222">
                  <c:v>3.2758129999999999</c:v>
                </c:pt>
                <c:pt idx="7223">
                  <c:v>3.3578130000000002</c:v>
                </c:pt>
                <c:pt idx="7224">
                  <c:v>3.649813</c:v>
                </c:pt>
                <c:pt idx="7225">
                  <c:v>3.5571130000000002</c:v>
                </c:pt>
                <c:pt idx="7226">
                  <c:v>2.858813</c:v>
                </c:pt>
                <c:pt idx="7227">
                  <c:v>2.3539129999999999</c:v>
                </c:pt>
                <c:pt idx="7228">
                  <c:v>2.5043129999999998</c:v>
                </c:pt>
                <c:pt idx="7229">
                  <c:v>2.9784130000000002</c:v>
                </c:pt>
                <c:pt idx="7230">
                  <c:v>3.3271130000000002</c:v>
                </c:pt>
                <c:pt idx="7231">
                  <c:v>3.1933129999999998</c:v>
                </c:pt>
                <c:pt idx="7232">
                  <c:v>3.2333129999999999</c:v>
                </c:pt>
                <c:pt idx="7233">
                  <c:v>3.8427129999999998</c:v>
                </c:pt>
                <c:pt idx="7234">
                  <c:v>4.1186129999999999</c:v>
                </c:pt>
                <c:pt idx="7235">
                  <c:v>4.2773130000000004</c:v>
                </c:pt>
                <c:pt idx="7236">
                  <c:v>4.5717129999999999</c:v>
                </c:pt>
                <c:pt idx="7237">
                  <c:v>4.2006129999999997</c:v>
                </c:pt>
                <c:pt idx="7238">
                  <c:v>3.9687130000000002</c:v>
                </c:pt>
                <c:pt idx="7239">
                  <c:v>4.3193130000000002</c:v>
                </c:pt>
                <c:pt idx="7240">
                  <c:v>4.276313</c:v>
                </c:pt>
                <c:pt idx="7241">
                  <c:v>4.2890129999999997</c:v>
                </c:pt>
                <c:pt idx="7242">
                  <c:v>4.1718130000000002</c:v>
                </c:pt>
                <c:pt idx="7243">
                  <c:v>4.0414130000000004</c:v>
                </c:pt>
                <c:pt idx="7244">
                  <c:v>3.8027129999999998</c:v>
                </c:pt>
                <c:pt idx="7245">
                  <c:v>3.5776129999999999</c:v>
                </c:pt>
                <c:pt idx="7246">
                  <c:v>3.8359130000000001</c:v>
                </c:pt>
                <c:pt idx="7247">
                  <c:v>3.8295129999999999</c:v>
                </c:pt>
                <c:pt idx="7248">
                  <c:v>3.895413</c:v>
                </c:pt>
                <c:pt idx="7249">
                  <c:v>4.1874130000000003</c:v>
                </c:pt>
                <c:pt idx="7250">
                  <c:v>4.1674129999999998</c:v>
                </c:pt>
                <c:pt idx="7251">
                  <c:v>4.6757140000000001</c:v>
                </c:pt>
                <c:pt idx="7252">
                  <c:v>5.1415129999999998</c:v>
                </c:pt>
                <c:pt idx="7253">
                  <c:v>4.3115129999999997</c:v>
                </c:pt>
                <c:pt idx="7254">
                  <c:v>2.998513</c:v>
                </c:pt>
                <c:pt idx="7255">
                  <c:v>2.2587130000000002</c:v>
                </c:pt>
                <c:pt idx="7256">
                  <c:v>2.0756130000000002</c:v>
                </c:pt>
                <c:pt idx="7257">
                  <c:v>1.9594130000000001</c:v>
                </c:pt>
                <c:pt idx="7258">
                  <c:v>1.7353130000000001</c:v>
                </c:pt>
                <c:pt idx="7259">
                  <c:v>1.3134129999999999</c:v>
                </c:pt>
                <c:pt idx="7260">
                  <c:v>0.7953131</c:v>
                </c:pt>
                <c:pt idx="7261">
                  <c:v>0.269013</c:v>
                </c:pt>
                <c:pt idx="7262">
                  <c:v>-0.65438689999999999</c:v>
                </c:pt>
                <c:pt idx="7263">
                  <c:v>-1.5083869999999999</c:v>
                </c:pt>
                <c:pt idx="7264">
                  <c:v>-1.7602869999999999</c:v>
                </c:pt>
                <c:pt idx="7265">
                  <c:v>-1.5566869999999999</c:v>
                </c:pt>
                <c:pt idx="7266">
                  <c:v>-0.84328689999999995</c:v>
                </c:pt>
                <c:pt idx="7267">
                  <c:v>-0.18168690000000001</c:v>
                </c:pt>
                <c:pt idx="7268">
                  <c:v>0.53461309999999995</c:v>
                </c:pt>
                <c:pt idx="7269">
                  <c:v>1.530713</c:v>
                </c:pt>
                <c:pt idx="7270">
                  <c:v>1.9413130000000001</c:v>
                </c:pt>
                <c:pt idx="7271">
                  <c:v>1.3984129999999999</c:v>
                </c:pt>
                <c:pt idx="7272">
                  <c:v>0.4833131</c:v>
                </c:pt>
                <c:pt idx="7273">
                  <c:v>-0.16068689999999999</c:v>
                </c:pt>
                <c:pt idx="7274">
                  <c:v>-0.77108690000000002</c:v>
                </c:pt>
                <c:pt idx="7275">
                  <c:v>-1.6176870000000001</c:v>
                </c:pt>
                <c:pt idx="7276">
                  <c:v>-2.199287</c:v>
                </c:pt>
                <c:pt idx="7277">
                  <c:v>-2.4653870000000002</c:v>
                </c:pt>
                <c:pt idx="7278">
                  <c:v>-2.3510870000000001</c:v>
                </c:pt>
                <c:pt idx="7279">
                  <c:v>-2.5019870000000002</c:v>
                </c:pt>
                <c:pt idx="7280">
                  <c:v>-2.6157870000000001</c:v>
                </c:pt>
                <c:pt idx="7281">
                  <c:v>-2.8300869999999998</c:v>
                </c:pt>
                <c:pt idx="7282">
                  <c:v>-3.3916870000000001</c:v>
                </c:pt>
                <c:pt idx="7283">
                  <c:v>-4.0224869999999999</c:v>
                </c:pt>
                <c:pt idx="7284">
                  <c:v>-4.412687</c:v>
                </c:pt>
                <c:pt idx="7285">
                  <c:v>-4.2690869999999999</c:v>
                </c:pt>
                <c:pt idx="7286">
                  <c:v>-4.7070869999999996</c:v>
                </c:pt>
                <c:pt idx="7287">
                  <c:v>-5.8877870000000003</c:v>
                </c:pt>
                <c:pt idx="7288">
                  <c:v>-7.1279870000000001</c:v>
                </c:pt>
                <c:pt idx="7289">
                  <c:v>-8.4687870000000007</c:v>
                </c:pt>
                <c:pt idx="7290">
                  <c:v>-9.4311880000000006</c:v>
                </c:pt>
                <c:pt idx="7291">
                  <c:v>-9.3491870000000006</c:v>
                </c:pt>
                <c:pt idx="7292">
                  <c:v>-8.3955870000000008</c:v>
                </c:pt>
                <c:pt idx="7293">
                  <c:v>-7.0122869999999997</c:v>
                </c:pt>
                <c:pt idx="7294">
                  <c:v>-5.6650869999999998</c:v>
                </c:pt>
                <c:pt idx="7295">
                  <c:v>-4.6660870000000001</c:v>
                </c:pt>
                <c:pt idx="7296">
                  <c:v>-4.4570869999999996</c:v>
                </c:pt>
                <c:pt idx="7297">
                  <c:v>-4.9170870000000004</c:v>
                </c:pt>
                <c:pt idx="7298">
                  <c:v>-5.477087</c:v>
                </c:pt>
                <c:pt idx="7299">
                  <c:v>-5.8925869999999998</c:v>
                </c:pt>
                <c:pt idx="7300">
                  <c:v>-6.1440869999999999</c:v>
                </c:pt>
                <c:pt idx="7301">
                  <c:v>-5.501487</c:v>
                </c:pt>
                <c:pt idx="7302">
                  <c:v>-4.3320869999999996</c:v>
                </c:pt>
                <c:pt idx="7303">
                  <c:v>-3.551787</c:v>
                </c:pt>
                <c:pt idx="7304">
                  <c:v>-2.6650870000000002</c:v>
                </c:pt>
                <c:pt idx="7305">
                  <c:v>-1.842387</c:v>
                </c:pt>
                <c:pt idx="7306">
                  <c:v>-2.0732870000000001</c:v>
                </c:pt>
                <c:pt idx="7307">
                  <c:v>-2.8432870000000001</c:v>
                </c:pt>
                <c:pt idx="7308">
                  <c:v>-3.2568869999999999</c:v>
                </c:pt>
                <c:pt idx="7309">
                  <c:v>-3.003987</c:v>
                </c:pt>
                <c:pt idx="7310">
                  <c:v>-2.3725869999999998</c:v>
                </c:pt>
                <c:pt idx="7311">
                  <c:v>-1.9497869999999999</c:v>
                </c:pt>
                <c:pt idx="7312">
                  <c:v>-1.6743870000000001</c:v>
                </c:pt>
                <c:pt idx="7313">
                  <c:v>-1.3090869999999999</c:v>
                </c:pt>
                <c:pt idx="7314">
                  <c:v>-1.6313869999999999</c:v>
                </c:pt>
                <c:pt idx="7315">
                  <c:v>-1.768087</c:v>
                </c:pt>
                <c:pt idx="7316">
                  <c:v>-1.173387</c:v>
                </c:pt>
                <c:pt idx="7317">
                  <c:v>-0.63388690000000003</c:v>
                </c:pt>
                <c:pt idx="7318">
                  <c:v>-0.67238690000000001</c:v>
                </c:pt>
                <c:pt idx="7319">
                  <c:v>-1.196787</c:v>
                </c:pt>
                <c:pt idx="7320">
                  <c:v>-1.620687</c:v>
                </c:pt>
                <c:pt idx="7321">
                  <c:v>-1.7993870000000001</c:v>
                </c:pt>
                <c:pt idx="7322">
                  <c:v>-2.5381870000000002</c:v>
                </c:pt>
                <c:pt idx="7323">
                  <c:v>-4.0649870000000004</c:v>
                </c:pt>
                <c:pt idx="7324">
                  <c:v>-5.2563870000000001</c:v>
                </c:pt>
                <c:pt idx="7325">
                  <c:v>-5.6909869999999998</c:v>
                </c:pt>
                <c:pt idx="7326">
                  <c:v>-5.2397869999999998</c:v>
                </c:pt>
                <c:pt idx="7327">
                  <c:v>-4.049887</c:v>
                </c:pt>
                <c:pt idx="7328">
                  <c:v>-2.7866870000000001</c:v>
                </c:pt>
                <c:pt idx="7329">
                  <c:v>-1.2529870000000001</c:v>
                </c:pt>
                <c:pt idx="7330">
                  <c:v>-0.1953869</c:v>
                </c:pt>
                <c:pt idx="7331">
                  <c:v>0.10051309999999999</c:v>
                </c:pt>
                <c:pt idx="7332">
                  <c:v>0.33781309999999998</c:v>
                </c:pt>
                <c:pt idx="7333">
                  <c:v>0.50871310000000003</c:v>
                </c:pt>
                <c:pt idx="7334">
                  <c:v>0.91891310000000004</c:v>
                </c:pt>
                <c:pt idx="7335">
                  <c:v>1.762613</c:v>
                </c:pt>
                <c:pt idx="7336">
                  <c:v>1.9326129999999999</c:v>
                </c:pt>
                <c:pt idx="7337">
                  <c:v>1.284613</c:v>
                </c:pt>
                <c:pt idx="7338">
                  <c:v>0.88181299999999996</c:v>
                </c:pt>
                <c:pt idx="7339">
                  <c:v>0.57371309999999998</c:v>
                </c:pt>
                <c:pt idx="7340">
                  <c:v>0.30021310000000001</c:v>
                </c:pt>
                <c:pt idx="7341">
                  <c:v>0.26261309999999999</c:v>
                </c:pt>
                <c:pt idx="7342">
                  <c:v>8.5913059999999999E-2</c:v>
                </c:pt>
                <c:pt idx="7343">
                  <c:v>0.62881310000000001</c:v>
                </c:pt>
                <c:pt idx="7344">
                  <c:v>1.6410130000000001</c:v>
                </c:pt>
                <c:pt idx="7345">
                  <c:v>2.3705129999999999</c:v>
                </c:pt>
                <c:pt idx="7346">
                  <c:v>2.8769130000000001</c:v>
                </c:pt>
                <c:pt idx="7347">
                  <c:v>2.8320129999999999</c:v>
                </c:pt>
                <c:pt idx="7348">
                  <c:v>2.6103130000000001</c:v>
                </c:pt>
                <c:pt idx="7349">
                  <c:v>2.7856130000000001</c:v>
                </c:pt>
                <c:pt idx="7350">
                  <c:v>3.3696130000000002</c:v>
                </c:pt>
                <c:pt idx="7351">
                  <c:v>4.088813</c:v>
                </c:pt>
                <c:pt idx="7352">
                  <c:v>4.2690130000000002</c:v>
                </c:pt>
                <c:pt idx="7353">
                  <c:v>4.1777129999999998</c:v>
                </c:pt>
                <c:pt idx="7354">
                  <c:v>4.299213</c:v>
                </c:pt>
                <c:pt idx="7355">
                  <c:v>4.8984129999999997</c:v>
                </c:pt>
                <c:pt idx="7356">
                  <c:v>5.7211129999999999</c:v>
                </c:pt>
                <c:pt idx="7357">
                  <c:v>6.248513</c:v>
                </c:pt>
                <c:pt idx="7358">
                  <c:v>6.5302129999999998</c:v>
                </c:pt>
                <c:pt idx="7359">
                  <c:v>6.4365129999999997</c:v>
                </c:pt>
                <c:pt idx="7360">
                  <c:v>6.2011130000000003</c:v>
                </c:pt>
                <c:pt idx="7361">
                  <c:v>5.9882140000000001</c:v>
                </c:pt>
                <c:pt idx="7362">
                  <c:v>5.4765129999999997</c:v>
                </c:pt>
                <c:pt idx="7363">
                  <c:v>4.764113</c:v>
                </c:pt>
                <c:pt idx="7364">
                  <c:v>3.6327129999999999</c:v>
                </c:pt>
                <c:pt idx="7365">
                  <c:v>2.5527129999999998</c:v>
                </c:pt>
                <c:pt idx="7366">
                  <c:v>2.4106130000000001</c:v>
                </c:pt>
                <c:pt idx="7367">
                  <c:v>3.335413</c:v>
                </c:pt>
                <c:pt idx="7368">
                  <c:v>4.3725129999999996</c:v>
                </c:pt>
                <c:pt idx="7369">
                  <c:v>5.014113</c:v>
                </c:pt>
                <c:pt idx="7370">
                  <c:v>5.6703130000000002</c:v>
                </c:pt>
                <c:pt idx="7371">
                  <c:v>5.4496130000000003</c:v>
                </c:pt>
                <c:pt idx="7372">
                  <c:v>4.1489130000000003</c:v>
                </c:pt>
                <c:pt idx="7373">
                  <c:v>2.4653130000000001</c:v>
                </c:pt>
                <c:pt idx="7374">
                  <c:v>1.3281130000000001</c:v>
                </c:pt>
                <c:pt idx="7375">
                  <c:v>1.836813</c:v>
                </c:pt>
                <c:pt idx="7376">
                  <c:v>3.1928130000000001</c:v>
                </c:pt>
                <c:pt idx="7377">
                  <c:v>3.7846129999999998</c:v>
                </c:pt>
                <c:pt idx="7378">
                  <c:v>3.6220129999999999</c:v>
                </c:pt>
                <c:pt idx="7379">
                  <c:v>2.817313</c:v>
                </c:pt>
                <c:pt idx="7380">
                  <c:v>2.1440130000000002</c:v>
                </c:pt>
                <c:pt idx="7381">
                  <c:v>1.9003129999999999</c:v>
                </c:pt>
                <c:pt idx="7382">
                  <c:v>1.6786129999999999</c:v>
                </c:pt>
                <c:pt idx="7383">
                  <c:v>1.8608130000000001</c:v>
                </c:pt>
                <c:pt idx="7384">
                  <c:v>2.8823129999999999</c:v>
                </c:pt>
                <c:pt idx="7385">
                  <c:v>3.8095129999999999</c:v>
                </c:pt>
                <c:pt idx="7386">
                  <c:v>4.5659130000000001</c:v>
                </c:pt>
                <c:pt idx="7387">
                  <c:v>5.4951129999999999</c:v>
                </c:pt>
                <c:pt idx="7388">
                  <c:v>6.0053130000000001</c:v>
                </c:pt>
                <c:pt idx="7389">
                  <c:v>6.0654130000000004</c:v>
                </c:pt>
                <c:pt idx="7390">
                  <c:v>6.1210129999999996</c:v>
                </c:pt>
                <c:pt idx="7391">
                  <c:v>5.401313</c:v>
                </c:pt>
                <c:pt idx="7392">
                  <c:v>3.831013</c:v>
                </c:pt>
                <c:pt idx="7393">
                  <c:v>2.712313</c:v>
                </c:pt>
                <c:pt idx="7394">
                  <c:v>2.6948129999999999</c:v>
                </c:pt>
                <c:pt idx="7395">
                  <c:v>2.7514129999999999</c:v>
                </c:pt>
                <c:pt idx="7396">
                  <c:v>2.8852129999999998</c:v>
                </c:pt>
                <c:pt idx="7397">
                  <c:v>3.0331130000000002</c:v>
                </c:pt>
                <c:pt idx="7398">
                  <c:v>2.6669130000000001</c:v>
                </c:pt>
                <c:pt idx="7399">
                  <c:v>2.1425130000000001</c:v>
                </c:pt>
                <c:pt idx="7400">
                  <c:v>1.4492130000000001</c:v>
                </c:pt>
                <c:pt idx="7401">
                  <c:v>0.72801300000000002</c:v>
                </c:pt>
                <c:pt idx="7402">
                  <c:v>0.21821309999999999</c:v>
                </c:pt>
                <c:pt idx="7403">
                  <c:v>0.52531309999999998</c:v>
                </c:pt>
                <c:pt idx="7404">
                  <c:v>1.3598129999999999</c:v>
                </c:pt>
                <c:pt idx="7405">
                  <c:v>1.147913</c:v>
                </c:pt>
                <c:pt idx="7406">
                  <c:v>0.77391310000000002</c:v>
                </c:pt>
                <c:pt idx="7407">
                  <c:v>0.23191310000000001</c:v>
                </c:pt>
                <c:pt idx="7408">
                  <c:v>-0.74228689999999997</c:v>
                </c:pt>
                <c:pt idx="7409">
                  <c:v>-1.112387</c:v>
                </c:pt>
                <c:pt idx="7410">
                  <c:v>-1.292087</c:v>
                </c:pt>
                <c:pt idx="7411">
                  <c:v>-1.283787</c:v>
                </c:pt>
                <c:pt idx="7412">
                  <c:v>-0.77058689999999996</c:v>
                </c:pt>
                <c:pt idx="7413">
                  <c:v>-1.1286930000000001E-2</c:v>
                </c:pt>
                <c:pt idx="7414">
                  <c:v>1.030713</c:v>
                </c:pt>
                <c:pt idx="7415">
                  <c:v>2.1547130000000001</c:v>
                </c:pt>
                <c:pt idx="7416">
                  <c:v>2.195713</c:v>
                </c:pt>
                <c:pt idx="7417">
                  <c:v>1.8476129999999999</c:v>
                </c:pt>
                <c:pt idx="7418">
                  <c:v>1.9789129999999999</c:v>
                </c:pt>
                <c:pt idx="7419">
                  <c:v>2.200113</c:v>
                </c:pt>
                <c:pt idx="7420">
                  <c:v>2.7035130000000001</c:v>
                </c:pt>
                <c:pt idx="7421">
                  <c:v>3.4008129999999999</c:v>
                </c:pt>
                <c:pt idx="7422">
                  <c:v>3.5512130000000002</c:v>
                </c:pt>
                <c:pt idx="7423">
                  <c:v>3.2475130000000001</c:v>
                </c:pt>
                <c:pt idx="7424">
                  <c:v>3.006313</c:v>
                </c:pt>
                <c:pt idx="7425">
                  <c:v>2.210413</c:v>
                </c:pt>
                <c:pt idx="7426">
                  <c:v>1.594713</c:v>
                </c:pt>
                <c:pt idx="7427">
                  <c:v>1.8237129999999999</c:v>
                </c:pt>
                <c:pt idx="7428">
                  <c:v>2.3466130000000001</c:v>
                </c:pt>
                <c:pt idx="7429">
                  <c:v>2.9535130000000001</c:v>
                </c:pt>
                <c:pt idx="7430">
                  <c:v>3.088813</c:v>
                </c:pt>
                <c:pt idx="7431">
                  <c:v>2.8285130000000001</c:v>
                </c:pt>
                <c:pt idx="7432">
                  <c:v>2.838813</c:v>
                </c:pt>
                <c:pt idx="7433">
                  <c:v>2.6396130000000002</c:v>
                </c:pt>
                <c:pt idx="7434">
                  <c:v>2.5239129999999999</c:v>
                </c:pt>
                <c:pt idx="7435">
                  <c:v>3.2529129999999999</c:v>
                </c:pt>
                <c:pt idx="7436">
                  <c:v>3.937913</c:v>
                </c:pt>
                <c:pt idx="7437">
                  <c:v>4.2973129999999999</c:v>
                </c:pt>
                <c:pt idx="7438">
                  <c:v>4.6733130000000003</c:v>
                </c:pt>
                <c:pt idx="7439">
                  <c:v>4.3896129999999998</c:v>
                </c:pt>
                <c:pt idx="7440">
                  <c:v>3.8896130000000002</c:v>
                </c:pt>
                <c:pt idx="7441">
                  <c:v>3.567313</c:v>
                </c:pt>
                <c:pt idx="7442">
                  <c:v>2.4091130000000001</c:v>
                </c:pt>
                <c:pt idx="7443">
                  <c:v>0.74161310000000003</c:v>
                </c:pt>
                <c:pt idx="7444">
                  <c:v>-0.99368690000000004</c:v>
                </c:pt>
                <c:pt idx="7445">
                  <c:v>-1.8750869999999999</c:v>
                </c:pt>
                <c:pt idx="7446">
                  <c:v>-1.555687</c:v>
                </c:pt>
                <c:pt idx="7447">
                  <c:v>-1.2490870000000001</c:v>
                </c:pt>
                <c:pt idx="7448">
                  <c:v>-1.3613869999999999</c:v>
                </c:pt>
                <c:pt idx="7449">
                  <c:v>-1.4257869999999999</c:v>
                </c:pt>
                <c:pt idx="7450">
                  <c:v>-1.021987</c:v>
                </c:pt>
                <c:pt idx="7451">
                  <c:v>-0.72168699999999997</c:v>
                </c:pt>
                <c:pt idx="7452">
                  <c:v>-0.69928690000000004</c:v>
                </c:pt>
                <c:pt idx="7453">
                  <c:v>-0.32038689999999997</c:v>
                </c:pt>
                <c:pt idx="7454">
                  <c:v>0.29291309999999998</c:v>
                </c:pt>
                <c:pt idx="7455">
                  <c:v>2.7313069999999998E-2</c:v>
                </c:pt>
                <c:pt idx="7456">
                  <c:v>-1.130387</c:v>
                </c:pt>
                <c:pt idx="7457">
                  <c:v>-2.4941870000000002</c:v>
                </c:pt>
                <c:pt idx="7458">
                  <c:v>-3.5713870000000001</c:v>
                </c:pt>
                <c:pt idx="7459">
                  <c:v>-3.8872870000000002</c:v>
                </c:pt>
                <c:pt idx="7460">
                  <c:v>-3.5825870000000002</c:v>
                </c:pt>
                <c:pt idx="7461">
                  <c:v>-3.5410870000000001</c:v>
                </c:pt>
                <c:pt idx="7462">
                  <c:v>-3.8921869999999998</c:v>
                </c:pt>
                <c:pt idx="7463">
                  <c:v>-4.2231860000000001</c:v>
                </c:pt>
                <c:pt idx="7464">
                  <c:v>-4.3149870000000004</c:v>
                </c:pt>
                <c:pt idx="7465">
                  <c:v>-4.6753869999999997</c:v>
                </c:pt>
                <c:pt idx="7466">
                  <c:v>-5.4521870000000003</c:v>
                </c:pt>
                <c:pt idx="7467">
                  <c:v>-5.8115870000000003</c:v>
                </c:pt>
                <c:pt idx="7468">
                  <c:v>-5.9174870000000004</c:v>
                </c:pt>
                <c:pt idx="7469">
                  <c:v>-6.3701869999999996</c:v>
                </c:pt>
                <c:pt idx="7470">
                  <c:v>-6.9599869999999999</c:v>
                </c:pt>
                <c:pt idx="7471">
                  <c:v>-7.6172870000000001</c:v>
                </c:pt>
                <c:pt idx="7472">
                  <c:v>-8.0366870000000006</c:v>
                </c:pt>
                <c:pt idx="7473">
                  <c:v>-7.5835869999999996</c:v>
                </c:pt>
                <c:pt idx="7474">
                  <c:v>-7.1132869999999997</c:v>
                </c:pt>
                <c:pt idx="7475">
                  <c:v>-7.2285870000000001</c:v>
                </c:pt>
                <c:pt idx="7476">
                  <c:v>-7.2090870000000002</c:v>
                </c:pt>
                <c:pt idx="7477">
                  <c:v>-6.5923870000000004</c:v>
                </c:pt>
                <c:pt idx="7478">
                  <c:v>-5.4477869999999999</c:v>
                </c:pt>
                <c:pt idx="7479">
                  <c:v>-4.5654870000000001</c:v>
                </c:pt>
                <c:pt idx="7480">
                  <c:v>-3.8130869999999999</c:v>
                </c:pt>
                <c:pt idx="7481">
                  <c:v>-2.551787</c:v>
                </c:pt>
                <c:pt idx="7482">
                  <c:v>-1.6299870000000001</c:v>
                </c:pt>
                <c:pt idx="7483">
                  <c:v>-1.798387</c:v>
                </c:pt>
                <c:pt idx="7484">
                  <c:v>-2.4350869999999998</c:v>
                </c:pt>
                <c:pt idx="7485">
                  <c:v>-3.0713870000000001</c:v>
                </c:pt>
                <c:pt idx="7486">
                  <c:v>-3.2026870000000001</c:v>
                </c:pt>
                <c:pt idx="7487">
                  <c:v>-3.5991870000000001</c:v>
                </c:pt>
                <c:pt idx="7488">
                  <c:v>-4.5215870000000002</c:v>
                </c:pt>
                <c:pt idx="7489">
                  <c:v>-5.1469870000000002</c:v>
                </c:pt>
                <c:pt idx="7490">
                  <c:v>-5.3564870000000004</c:v>
                </c:pt>
                <c:pt idx="7491">
                  <c:v>-5.588387</c:v>
                </c:pt>
                <c:pt idx="7492">
                  <c:v>-5.6435870000000001</c:v>
                </c:pt>
                <c:pt idx="7493">
                  <c:v>-5.063987</c:v>
                </c:pt>
                <c:pt idx="7494">
                  <c:v>-4.263687</c:v>
                </c:pt>
                <c:pt idx="7495">
                  <c:v>-4.1352869999999999</c:v>
                </c:pt>
                <c:pt idx="7496">
                  <c:v>-4.3237870000000003</c:v>
                </c:pt>
                <c:pt idx="7497">
                  <c:v>-4.5630870000000003</c:v>
                </c:pt>
                <c:pt idx="7498">
                  <c:v>-4.9062869999999998</c:v>
                </c:pt>
                <c:pt idx="7499">
                  <c:v>-6.001487</c:v>
                </c:pt>
                <c:pt idx="7500">
                  <c:v>-7.3276870000000001</c:v>
                </c:pt>
                <c:pt idx="7501">
                  <c:v>-7.6919870000000001</c:v>
                </c:pt>
                <c:pt idx="7502">
                  <c:v>-7.4131869999999997</c:v>
                </c:pt>
                <c:pt idx="7503">
                  <c:v>-7.2534869999999998</c:v>
                </c:pt>
                <c:pt idx="7504">
                  <c:v>-7.1269869999999997</c:v>
                </c:pt>
                <c:pt idx="7505">
                  <c:v>-6.9619869999999997</c:v>
                </c:pt>
                <c:pt idx="7506">
                  <c:v>-7.1074869999999999</c:v>
                </c:pt>
                <c:pt idx="7507">
                  <c:v>-7.2470869999999996</c:v>
                </c:pt>
                <c:pt idx="7508">
                  <c:v>-7.0903869999999998</c:v>
                </c:pt>
                <c:pt idx="7509">
                  <c:v>-6.4155860000000002</c:v>
                </c:pt>
                <c:pt idx="7510">
                  <c:v>-5.7368870000000003</c:v>
                </c:pt>
                <c:pt idx="7511">
                  <c:v>-5.2568859999999997</c:v>
                </c:pt>
                <c:pt idx="7512">
                  <c:v>-4.7080869999999999</c:v>
                </c:pt>
                <c:pt idx="7513">
                  <c:v>-4.3906869999999998</c:v>
                </c:pt>
                <c:pt idx="7514">
                  <c:v>-4.7597870000000002</c:v>
                </c:pt>
                <c:pt idx="7515">
                  <c:v>-5.475187</c:v>
                </c:pt>
                <c:pt idx="7516">
                  <c:v>-6.0825870000000002</c:v>
                </c:pt>
                <c:pt idx="7517">
                  <c:v>-6.3388869999999997</c:v>
                </c:pt>
                <c:pt idx="7518">
                  <c:v>-6.7426870000000001</c:v>
                </c:pt>
                <c:pt idx="7519">
                  <c:v>-7.0478870000000002</c:v>
                </c:pt>
                <c:pt idx="7520">
                  <c:v>-6.539587</c:v>
                </c:pt>
                <c:pt idx="7521">
                  <c:v>-5.6963869999999996</c:v>
                </c:pt>
                <c:pt idx="7522">
                  <c:v>-5.1665869999999998</c:v>
                </c:pt>
                <c:pt idx="7523">
                  <c:v>-4.4033870000000004</c:v>
                </c:pt>
                <c:pt idx="7524">
                  <c:v>-3.8496869999999999</c:v>
                </c:pt>
                <c:pt idx="7525">
                  <c:v>-3.9463870000000001</c:v>
                </c:pt>
                <c:pt idx="7526">
                  <c:v>-4.3247869999999997</c:v>
                </c:pt>
                <c:pt idx="7527">
                  <c:v>-4.9204869999999996</c:v>
                </c:pt>
                <c:pt idx="7528">
                  <c:v>-5.1225870000000002</c:v>
                </c:pt>
                <c:pt idx="7529">
                  <c:v>-5.3911870000000004</c:v>
                </c:pt>
                <c:pt idx="7530">
                  <c:v>-5.8950870000000002</c:v>
                </c:pt>
                <c:pt idx="7531">
                  <c:v>-6.2768870000000003</c:v>
                </c:pt>
                <c:pt idx="7532">
                  <c:v>-6.4638869999999997</c:v>
                </c:pt>
                <c:pt idx="7533">
                  <c:v>-6.2461869999999999</c:v>
                </c:pt>
                <c:pt idx="7534">
                  <c:v>-5.2475870000000002</c:v>
                </c:pt>
                <c:pt idx="7535">
                  <c:v>-4.1030860000000002</c:v>
                </c:pt>
                <c:pt idx="7536">
                  <c:v>-2.8896869999999999</c:v>
                </c:pt>
                <c:pt idx="7537">
                  <c:v>-1.975687</c:v>
                </c:pt>
                <c:pt idx="7538">
                  <c:v>-1.8794869999999999</c:v>
                </c:pt>
                <c:pt idx="7539">
                  <c:v>-2.3066870000000002</c:v>
                </c:pt>
                <c:pt idx="7540">
                  <c:v>-3.0693869999999999</c:v>
                </c:pt>
                <c:pt idx="7541">
                  <c:v>-3.5551870000000001</c:v>
                </c:pt>
                <c:pt idx="7542">
                  <c:v>-3.554287</c:v>
                </c:pt>
                <c:pt idx="7543">
                  <c:v>-2.9775870000000002</c:v>
                </c:pt>
                <c:pt idx="7544">
                  <c:v>-2.1801870000000001</c:v>
                </c:pt>
                <c:pt idx="7545">
                  <c:v>-1.4990870000000001</c:v>
                </c:pt>
                <c:pt idx="7546">
                  <c:v>-0.83838699999999999</c:v>
                </c:pt>
                <c:pt idx="7547">
                  <c:v>-0.2641869</c:v>
                </c:pt>
                <c:pt idx="7548">
                  <c:v>5.7113070000000002E-2</c:v>
                </c:pt>
                <c:pt idx="7549">
                  <c:v>-3.9586929999999999E-2</c:v>
                </c:pt>
                <c:pt idx="7550">
                  <c:v>-0.26228689999999999</c:v>
                </c:pt>
                <c:pt idx="7551">
                  <c:v>-0.57428690000000004</c:v>
                </c:pt>
                <c:pt idx="7552">
                  <c:v>-0.8891869</c:v>
                </c:pt>
                <c:pt idx="7553">
                  <c:v>-0.95318689999999995</c:v>
                </c:pt>
                <c:pt idx="7554">
                  <c:v>-0.77688690000000005</c:v>
                </c:pt>
                <c:pt idx="7555">
                  <c:v>-6.648693E-2</c:v>
                </c:pt>
                <c:pt idx="7556">
                  <c:v>0.92961309999999997</c:v>
                </c:pt>
                <c:pt idx="7557">
                  <c:v>1.608813</c:v>
                </c:pt>
                <c:pt idx="7558">
                  <c:v>2.1913130000000001</c:v>
                </c:pt>
                <c:pt idx="7559">
                  <c:v>3.1127129999999998</c:v>
                </c:pt>
                <c:pt idx="7560">
                  <c:v>3.7909130000000002</c:v>
                </c:pt>
                <c:pt idx="7561">
                  <c:v>4.0678130000000001</c:v>
                </c:pt>
                <c:pt idx="7562">
                  <c:v>4.0326129999999996</c:v>
                </c:pt>
                <c:pt idx="7563">
                  <c:v>4.0180129999999998</c:v>
                </c:pt>
                <c:pt idx="7564">
                  <c:v>4.5727130000000002</c:v>
                </c:pt>
                <c:pt idx="7565">
                  <c:v>5.2211129999999999</c:v>
                </c:pt>
                <c:pt idx="7566">
                  <c:v>5.6137129999999997</c:v>
                </c:pt>
                <c:pt idx="7567">
                  <c:v>6.099513</c:v>
                </c:pt>
                <c:pt idx="7568">
                  <c:v>6.4301130000000004</c:v>
                </c:pt>
                <c:pt idx="7569">
                  <c:v>6.6523130000000004</c:v>
                </c:pt>
                <c:pt idx="7570">
                  <c:v>7.1039130000000004</c:v>
                </c:pt>
                <c:pt idx="7571">
                  <c:v>7.2109129999999997</c:v>
                </c:pt>
                <c:pt idx="7572">
                  <c:v>6.6440130000000002</c:v>
                </c:pt>
                <c:pt idx="7573">
                  <c:v>5.8383130000000003</c:v>
                </c:pt>
                <c:pt idx="7574">
                  <c:v>4.6201129999999999</c:v>
                </c:pt>
                <c:pt idx="7575">
                  <c:v>3.8471129999999998</c:v>
                </c:pt>
                <c:pt idx="7576">
                  <c:v>3.6992129999999999</c:v>
                </c:pt>
                <c:pt idx="7577">
                  <c:v>3.588813</c:v>
                </c:pt>
                <c:pt idx="7578">
                  <c:v>3.258213</c:v>
                </c:pt>
                <c:pt idx="7579">
                  <c:v>2.5595129999999999</c:v>
                </c:pt>
                <c:pt idx="7580">
                  <c:v>2.678213</c:v>
                </c:pt>
                <c:pt idx="7581">
                  <c:v>3.6083129999999999</c:v>
                </c:pt>
                <c:pt idx="7582">
                  <c:v>4.2392130000000003</c:v>
                </c:pt>
                <c:pt idx="7583">
                  <c:v>4.4887129999999997</c:v>
                </c:pt>
                <c:pt idx="7584">
                  <c:v>4.9575129999999996</c:v>
                </c:pt>
                <c:pt idx="7585">
                  <c:v>5.2084130000000002</c:v>
                </c:pt>
                <c:pt idx="7586">
                  <c:v>4.7451129999999999</c:v>
                </c:pt>
                <c:pt idx="7587">
                  <c:v>4.3339129999999999</c:v>
                </c:pt>
                <c:pt idx="7588">
                  <c:v>4.3007140000000001</c:v>
                </c:pt>
                <c:pt idx="7589">
                  <c:v>4.3505130000000003</c:v>
                </c:pt>
                <c:pt idx="7590">
                  <c:v>3.681613</c:v>
                </c:pt>
                <c:pt idx="7591">
                  <c:v>3.073213</c:v>
                </c:pt>
                <c:pt idx="7592">
                  <c:v>3.2284130000000002</c:v>
                </c:pt>
                <c:pt idx="7593">
                  <c:v>3.5668129999999998</c:v>
                </c:pt>
                <c:pt idx="7594">
                  <c:v>4.5331130000000002</c:v>
                </c:pt>
                <c:pt idx="7595">
                  <c:v>5.7294130000000001</c:v>
                </c:pt>
                <c:pt idx="7596">
                  <c:v>6.3032130000000004</c:v>
                </c:pt>
                <c:pt idx="7597">
                  <c:v>6.3989130000000003</c:v>
                </c:pt>
                <c:pt idx="7598">
                  <c:v>5.8285130000000001</c:v>
                </c:pt>
                <c:pt idx="7599">
                  <c:v>4.4980130000000003</c:v>
                </c:pt>
                <c:pt idx="7600">
                  <c:v>3.361713</c:v>
                </c:pt>
                <c:pt idx="7601">
                  <c:v>3.0121129999999998</c:v>
                </c:pt>
                <c:pt idx="7602">
                  <c:v>2.962313</c:v>
                </c:pt>
                <c:pt idx="7603">
                  <c:v>3.0922130000000001</c:v>
                </c:pt>
                <c:pt idx="7604">
                  <c:v>3.7914129999999999</c:v>
                </c:pt>
                <c:pt idx="7605">
                  <c:v>4.4443130000000002</c:v>
                </c:pt>
                <c:pt idx="7606">
                  <c:v>4.8325129999999996</c:v>
                </c:pt>
                <c:pt idx="7607">
                  <c:v>5.0405129999999998</c:v>
                </c:pt>
                <c:pt idx="7608">
                  <c:v>4.7089129999999999</c:v>
                </c:pt>
                <c:pt idx="7609">
                  <c:v>4.2460129999999996</c:v>
                </c:pt>
                <c:pt idx="7610">
                  <c:v>3.936013</c:v>
                </c:pt>
                <c:pt idx="7611">
                  <c:v>4.0844139999999998</c:v>
                </c:pt>
                <c:pt idx="7612">
                  <c:v>4.7680129999999998</c:v>
                </c:pt>
                <c:pt idx="7613">
                  <c:v>5.3046129999999998</c:v>
                </c:pt>
                <c:pt idx="7614">
                  <c:v>5.3486130000000003</c:v>
                </c:pt>
                <c:pt idx="7615">
                  <c:v>5.6806140000000003</c:v>
                </c:pt>
                <c:pt idx="7616">
                  <c:v>5.9462130000000002</c:v>
                </c:pt>
                <c:pt idx="7617">
                  <c:v>5.9057130000000004</c:v>
                </c:pt>
                <c:pt idx="7618">
                  <c:v>5.7861130000000003</c:v>
                </c:pt>
                <c:pt idx="7619">
                  <c:v>5.5981129999999997</c:v>
                </c:pt>
                <c:pt idx="7620">
                  <c:v>5.5878129999999997</c:v>
                </c:pt>
                <c:pt idx="7621">
                  <c:v>5.4262129999999997</c:v>
                </c:pt>
                <c:pt idx="7622">
                  <c:v>4.8012129999999997</c:v>
                </c:pt>
                <c:pt idx="7623">
                  <c:v>4.1645130000000004</c:v>
                </c:pt>
                <c:pt idx="7624">
                  <c:v>3.524813</c:v>
                </c:pt>
                <c:pt idx="7625">
                  <c:v>2.5912130000000002</c:v>
                </c:pt>
                <c:pt idx="7626">
                  <c:v>2.2621129999999998</c:v>
                </c:pt>
                <c:pt idx="7627">
                  <c:v>2.537013</c:v>
                </c:pt>
                <c:pt idx="7628">
                  <c:v>3.1508129999999999</c:v>
                </c:pt>
                <c:pt idx="7629">
                  <c:v>3.6655129999999998</c:v>
                </c:pt>
                <c:pt idx="7630">
                  <c:v>3.8769130000000001</c:v>
                </c:pt>
                <c:pt idx="7631">
                  <c:v>4.1821130000000002</c:v>
                </c:pt>
                <c:pt idx="7632">
                  <c:v>4.3564129999999999</c:v>
                </c:pt>
                <c:pt idx="7633">
                  <c:v>4.3471130000000002</c:v>
                </c:pt>
                <c:pt idx="7634">
                  <c:v>3.9330129999999999</c:v>
                </c:pt>
                <c:pt idx="7635">
                  <c:v>3.0912130000000002</c:v>
                </c:pt>
                <c:pt idx="7636">
                  <c:v>2.3290130000000002</c:v>
                </c:pt>
                <c:pt idx="7637">
                  <c:v>1.6689130000000001</c:v>
                </c:pt>
                <c:pt idx="7638">
                  <c:v>0.96721310000000005</c:v>
                </c:pt>
                <c:pt idx="7639">
                  <c:v>0.76261310000000004</c:v>
                </c:pt>
                <c:pt idx="7640">
                  <c:v>1.478413</c:v>
                </c:pt>
                <c:pt idx="7641">
                  <c:v>2.713813</c:v>
                </c:pt>
                <c:pt idx="7642">
                  <c:v>3.5644130000000001</c:v>
                </c:pt>
                <c:pt idx="7643">
                  <c:v>3.7314129999999999</c:v>
                </c:pt>
                <c:pt idx="7644">
                  <c:v>3.4047130000000001</c:v>
                </c:pt>
                <c:pt idx="7645">
                  <c:v>2.9428130000000001</c:v>
                </c:pt>
                <c:pt idx="7646">
                  <c:v>2.270413</c:v>
                </c:pt>
                <c:pt idx="7647">
                  <c:v>1.037013</c:v>
                </c:pt>
                <c:pt idx="7648">
                  <c:v>0.1786131</c:v>
                </c:pt>
                <c:pt idx="7649">
                  <c:v>0.1030131</c:v>
                </c:pt>
                <c:pt idx="7650">
                  <c:v>0.21531310000000001</c:v>
                </c:pt>
                <c:pt idx="7651">
                  <c:v>0.63521309999999997</c:v>
                </c:pt>
                <c:pt idx="7652">
                  <c:v>1.342713</c:v>
                </c:pt>
                <c:pt idx="7653">
                  <c:v>1.942313</c:v>
                </c:pt>
                <c:pt idx="7654">
                  <c:v>2.4540130000000002</c:v>
                </c:pt>
                <c:pt idx="7655">
                  <c:v>2.6342129999999999</c:v>
                </c:pt>
                <c:pt idx="7656">
                  <c:v>2.6703130000000002</c:v>
                </c:pt>
                <c:pt idx="7657">
                  <c:v>2.7045129999999999</c:v>
                </c:pt>
                <c:pt idx="7658">
                  <c:v>2.3193130000000002</c:v>
                </c:pt>
                <c:pt idx="7659">
                  <c:v>1.2700130000000001</c:v>
                </c:pt>
                <c:pt idx="7660">
                  <c:v>1.9130670000000001E-3</c:v>
                </c:pt>
                <c:pt idx="7661">
                  <c:v>-0.5776869</c:v>
                </c:pt>
                <c:pt idx="7662">
                  <c:v>-0.59328689999999995</c:v>
                </c:pt>
                <c:pt idx="7663">
                  <c:v>-0.52398690000000003</c:v>
                </c:pt>
                <c:pt idx="7664">
                  <c:v>-0.67538690000000001</c:v>
                </c:pt>
                <c:pt idx="7665">
                  <c:v>-1.0068870000000001</c:v>
                </c:pt>
                <c:pt idx="7666">
                  <c:v>-1.501487</c:v>
                </c:pt>
                <c:pt idx="7667">
                  <c:v>-1.798387</c:v>
                </c:pt>
                <c:pt idx="7668">
                  <c:v>-1.644587</c:v>
                </c:pt>
                <c:pt idx="7669">
                  <c:v>-1.6435869999999999</c:v>
                </c:pt>
                <c:pt idx="7670">
                  <c:v>-1.822287</c:v>
                </c:pt>
                <c:pt idx="7671">
                  <c:v>-1.930687</c:v>
                </c:pt>
                <c:pt idx="7672">
                  <c:v>-1.8174870000000001</c:v>
                </c:pt>
                <c:pt idx="7673">
                  <c:v>-1.6718869999999999</c:v>
                </c:pt>
                <c:pt idx="7674">
                  <c:v>-1.5898870000000001</c:v>
                </c:pt>
                <c:pt idx="7675">
                  <c:v>-1.3398870000000001</c:v>
                </c:pt>
                <c:pt idx="7676">
                  <c:v>-0.80038690000000001</c:v>
                </c:pt>
                <c:pt idx="7677">
                  <c:v>-0.3296869</c:v>
                </c:pt>
                <c:pt idx="7678">
                  <c:v>-0.59088700000000005</c:v>
                </c:pt>
                <c:pt idx="7679">
                  <c:v>-0.70708689999999996</c:v>
                </c:pt>
                <c:pt idx="7680">
                  <c:v>-0.25348690000000001</c:v>
                </c:pt>
                <c:pt idx="7681">
                  <c:v>0.1230131</c:v>
                </c:pt>
                <c:pt idx="7682">
                  <c:v>-5.4286929999999997E-2</c:v>
                </c:pt>
                <c:pt idx="7683">
                  <c:v>-0.1762869</c:v>
                </c:pt>
                <c:pt idx="7684">
                  <c:v>0.1161131</c:v>
                </c:pt>
                <c:pt idx="7685">
                  <c:v>0.51411309999999999</c:v>
                </c:pt>
                <c:pt idx="7686">
                  <c:v>0.60251310000000002</c:v>
                </c:pt>
                <c:pt idx="7687">
                  <c:v>0.7358131</c:v>
                </c:pt>
                <c:pt idx="7688">
                  <c:v>1.3827130000000001</c:v>
                </c:pt>
                <c:pt idx="7689">
                  <c:v>1.6567130000000001</c:v>
                </c:pt>
                <c:pt idx="7690">
                  <c:v>1.3139130000000001</c:v>
                </c:pt>
                <c:pt idx="7691">
                  <c:v>1.020913</c:v>
                </c:pt>
                <c:pt idx="7692">
                  <c:v>1.228413</c:v>
                </c:pt>
                <c:pt idx="7693">
                  <c:v>1.8183130000000001</c:v>
                </c:pt>
                <c:pt idx="7694">
                  <c:v>2.5619130000000001</c:v>
                </c:pt>
                <c:pt idx="7695">
                  <c:v>2.9384130000000002</c:v>
                </c:pt>
                <c:pt idx="7696">
                  <c:v>3.1323129999999999</c:v>
                </c:pt>
                <c:pt idx="7697">
                  <c:v>3.5351129999999999</c:v>
                </c:pt>
                <c:pt idx="7698">
                  <c:v>3.4662130000000002</c:v>
                </c:pt>
                <c:pt idx="7699">
                  <c:v>3.1459130000000002</c:v>
                </c:pt>
                <c:pt idx="7700">
                  <c:v>3.2695129999999999</c:v>
                </c:pt>
                <c:pt idx="7701">
                  <c:v>3.3847130000000001</c:v>
                </c:pt>
                <c:pt idx="7702">
                  <c:v>3.0781130000000001</c:v>
                </c:pt>
                <c:pt idx="7703">
                  <c:v>2.469713</c:v>
                </c:pt>
                <c:pt idx="7704">
                  <c:v>2.018513</c:v>
                </c:pt>
                <c:pt idx="7705">
                  <c:v>2.2905129999999998</c:v>
                </c:pt>
                <c:pt idx="7706">
                  <c:v>3.2211129999999999</c:v>
                </c:pt>
                <c:pt idx="7707">
                  <c:v>4.0287129999999998</c:v>
                </c:pt>
                <c:pt idx="7708">
                  <c:v>4.4091129999999996</c:v>
                </c:pt>
                <c:pt idx="7709">
                  <c:v>4.6625129999999997</c:v>
                </c:pt>
                <c:pt idx="7710">
                  <c:v>4.8920130000000004</c:v>
                </c:pt>
                <c:pt idx="7711">
                  <c:v>4.6269130000000001</c:v>
                </c:pt>
                <c:pt idx="7712">
                  <c:v>4.200113</c:v>
                </c:pt>
                <c:pt idx="7713">
                  <c:v>3.7377129999999998</c:v>
                </c:pt>
                <c:pt idx="7714">
                  <c:v>3.2939129999999999</c:v>
                </c:pt>
                <c:pt idx="7715">
                  <c:v>2.7783129999999998</c:v>
                </c:pt>
                <c:pt idx="7716">
                  <c:v>1.707913</c:v>
                </c:pt>
                <c:pt idx="7717">
                  <c:v>0.47211310000000001</c:v>
                </c:pt>
                <c:pt idx="7718">
                  <c:v>2.4313069999999999E-2</c:v>
                </c:pt>
                <c:pt idx="7719">
                  <c:v>-0.28128690000000001</c:v>
                </c:pt>
                <c:pt idx="7720">
                  <c:v>-0.34918690000000002</c:v>
                </c:pt>
                <c:pt idx="7721">
                  <c:v>0.1117131</c:v>
                </c:pt>
                <c:pt idx="7722">
                  <c:v>0.62981310000000001</c:v>
                </c:pt>
                <c:pt idx="7723">
                  <c:v>0.56781300000000001</c:v>
                </c:pt>
                <c:pt idx="7724">
                  <c:v>-1.9869340000000001E-3</c:v>
                </c:pt>
                <c:pt idx="7725">
                  <c:v>-0.94778689999999999</c:v>
                </c:pt>
                <c:pt idx="7726">
                  <c:v>-2.1591870000000002</c:v>
                </c:pt>
                <c:pt idx="7727">
                  <c:v>-3.150887</c:v>
                </c:pt>
                <c:pt idx="7728">
                  <c:v>-3.6128870000000002</c:v>
                </c:pt>
                <c:pt idx="7729">
                  <c:v>-3.8589869999999999</c:v>
                </c:pt>
                <c:pt idx="7730">
                  <c:v>-4.0615870000000003</c:v>
                </c:pt>
                <c:pt idx="7731">
                  <c:v>-4.1909869999999998</c:v>
                </c:pt>
                <c:pt idx="7732">
                  <c:v>-4.8691870000000002</c:v>
                </c:pt>
                <c:pt idx="7733">
                  <c:v>-5.7656869999999998</c:v>
                </c:pt>
                <c:pt idx="7734">
                  <c:v>-6.2675869999999998</c:v>
                </c:pt>
                <c:pt idx="7735">
                  <c:v>-5.8813870000000001</c:v>
                </c:pt>
                <c:pt idx="7736">
                  <c:v>-5.1709870000000002</c:v>
                </c:pt>
                <c:pt idx="7737">
                  <c:v>-5.1211869999999999</c:v>
                </c:pt>
                <c:pt idx="7738">
                  <c:v>-5.2456870000000002</c:v>
                </c:pt>
                <c:pt idx="7739">
                  <c:v>-5.1494869999999997</c:v>
                </c:pt>
                <c:pt idx="7740">
                  <c:v>-4.8696869999999999</c:v>
                </c:pt>
                <c:pt idx="7741">
                  <c:v>-4.2558870000000004</c:v>
                </c:pt>
                <c:pt idx="7742">
                  <c:v>-3.6855869999999999</c:v>
                </c:pt>
                <c:pt idx="7743">
                  <c:v>-3.1220870000000001</c:v>
                </c:pt>
                <c:pt idx="7744">
                  <c:v>-2.7924869999999999</c:v>
                </c:pt>
                <c:pt idx="7745">
                  <c:v>-2.967787</c:v>
                </c:pt>
                <c:pt idx="7746">
                  <c:v>-3.461487</c:v>
                </c:pt>
                <c:pt idx="7747">
                  <c:v>-4.1015870000000003</c:v>
                </c:pt>
                <c:pt idx="7748">
                  <c:v>-4.9038870000000001</c:v>
                </c:pt>
                <c:pt idx="7749">
                  <c:v>-5.2290869999999998</c:v>
                </c:pt>
                <c:pt idx="7750">
                  <c:v>-5.1235869999999997</c:v>
                </c:pt>
                <c:pt idx="7751">
                  <c:v>-4.9868870000000003</c:v>
                </c:pt>
                <c:pt idx="7752">
                  <c:v>-4.9609870000000003</c:v>
                </c:pt>
                <c:pt idx="7753">
                  <c:v>-5.0146870000000003</c:v>
                </c:pt>
                <c:pt idx="7754">
                  <c:v>-5.1567869999999996</c:v>
                </c:pt>
                <c:pt idx="7755">
                  <c:v>-5.1342869999999996</c:v>
                </c:pt>
                <c:pt idx="7756">
                  <c:v>-5.3901870000000001</c:v>
                </c:pt>
                <c:pt idx="7757">
                  <c:v>-6.2973869999999996</c:v>
                </c:pt>
                <c:pt idx="7758">
                  <c:v>-7.2339869999999999</c:v>
                </c:pt>
                <c:pt idx="7759">
                  <c:v>-7.8081870000000002</c:v>
                </c:pt>
                <c:pt idx="7760">
                  <c:v>-7.9399870000000004</c:v>
                </c:pt>
                <c:pt idx="7761">
                  <c:v>-7.4829869999999996</c:v>
                </c:pt>
                <c:pt idx="7762">
                  <c:v>-6.8681869999999998</c:v>
                </c:pt>
                <c:pt idx="7763">
                  <c:v>-6.2382869999999997</c:v>
                </c:pt>
                <c:pt idx="7764">
                  <c:v>-5.8051870000000001</c:v>
                </c:pt>
                <c:pt idx="7765">
                  <c:v>-5.9277870000000004</c:v>
                </c:pt>
                <c:pt idx="7766">
                  <c:v>-6.6347870000000002</c:v>
                </c:pt>
                <c:pt idx="7767">
                  <c:v>-7.5766869999999997</c:v>
                </c:pt>
                <c:pt idx="7768">
                  <c:v>-8.3471869999999999</c:v>
                </c:pt>
                <c:pt idx="7769">
                  <c:v>-8.7700870000000002</c:v>
                </c:pt>
                <c:pt idx="7770">
                  <c:v>-9.1235879999999998</c:v>
                </c:pt>
                <c:pt idx="7771">
                  <c:v>-9.5146879999999996</c:v>
                </c:pt>
                <c:pt idx="7772">
                  <c:v>-9.9282880000000002</c:v>
                </c:pt>
                <c:pt idx="7773">
                  <c:v>-10.48879</c:v>
                </c:pt>
                <c:pt idx="7774">
                  <c:v>-11.26519</c:v>
                </c:pt>
                <c:pt idx="7775">
                  <c:v>-11.70609</c:v>
                </c:pt>
                <c:pt idx="7776">
                  <c:v>-12.11529</c:v>
                </c:pt>
                <c:pt idx="7777">
                  <c:v>-12.537190000000001</c:v>
                </c:pt>
                <c:pt idx="7778">
                  <c:v>-12.27299</c:v>
                </c:pt>
                <c:pt idx="7779">
                  <c:v>-11.821389999999999</c:v>
                </c:pt>
                <c:pt idx="7780">
                  <c:v>-11.11379</c:v>
                </c:pt>
                <c:pt idx="7781">
                  <c:v>-10.44539</c:v>
                </c:pt>
                <c:pt idx="7782">
                  <c:v>-10.24619</c:v>
                </c:pt>
                <c:pt idx="7783">
                  <c:v>-10.32619</c:v>
                </c:pt>
                <c:pt idx="7784">
                  <c:v>-10.354089999999999</c:v>
                </c:pt>
                <c:pt idx="7785">
                  <c:v>-10.05519</c:v>
                </c:pt>
                <c:pt idx="7786">
                  <c:v>-9.4448869999999996</c:v>
                </c:pt>
                <c:pt idx="7787">
                  <c:v>-8.8940870000000007</c:v>
                </c:pt>
                <c:pt idx="7788">
                  <c:v>-8.8520869999999992</c:v>
                </c:pt>
                <c:pt idx="7789">
                  <c:v>-9.2929870000000001</c:v>
                </c:pt>
                <c:pt idx="7790">
                  <c:v>-9.3955870000000008</c:v>
                </c:pt>
                <c:pt idx="7791">
                  <c:v>-9.7133870000000009</c:v>
                </c:pt>
                <c:pt idx="7792">
                  <c:v>-10.51369</c:v>
                </c:pt>
                <c:pt idx="7793">
                  <c:v>-10.746589999999999</c:v>
                </c:pt>
                <c:pt idx="7794">
                  <c:v>-10.316990000000001</c:v>
                </c:pt>
                <c:pt idx="7795">
                  <c:v>-10.00149</c:v>
                </c:pt>
                <c:pt idx="7796">
                  <c:v>-9.9297880000000003</c:v>
                </c:pt>
                <c:pt idx="7797">
                  <c:v>-10.43709</c:v>
                </c:pt>
                <c:pt idx="7798">
                  <c:v>-11.073790000000001</c:v>
                </c:pt>
                <c:pt idx="7799">
                  <c:v>-10.92389</c:v>
                </c:pt>
                <c:pt idx="7800">
                  <c:v>-10.435090000000001</c:v>
                </c:pt>
                <c:pt idx="7801">
                  <c:v>-9.9926870000000001</c:v>
                </c:pt>
                <c:pt idx="7802">
                  <c:v>-9.1777870000000004</c:v>
                </c:pt>
                <c:pt idx="7803">
                  <c:v>-8.7705870000000008</c:v>
                </c:pt>
                <c:pt idx="7804">
                  <c:v>-9.0268870000000003</c:v>
                </c:pt>
                <c:pt idx="7805">
                  <c:v>-9.5512870000000003</c:v>
                </c:pt>
                <c:pt idx="7806">
                  <c:v>-9.9843869999999999</c:v>
                </c:pt>
                <c:pt idx="7807">
                  <c:v>-9.6479870000000005</c:v>
                </c:pt>
                <c:pt idx="7808">
                  <c:v>-8.9878870000000006</c:v>
                </c:pt>
                <c:pt idx="7809">
                  <c:v>-8.5332869999999996</c:v>
                </c:pt>
                <c:pt idx="7810">
                  <c:v>-7.9453870000000002</c:v>
                </c:pt>
                <c:pt idx="7811">
                  <c:v>-7.5893870000000003</c:v>
                </c:pt>
                <c:pt idx="7812">
                  <c:v>-7.5117859999999999</c:v>
                </c:pt>
                <c:pt idx="7813">
                  <c:v>-7.3999870000000003</c:v>
                </c:pt>
                <c:pt idx="7814">
                  <c:v>-7.3681869999999998</c:v>
                </c:pt>
                <c:pt idx="7815">
                  <c:v>-7.3603870000000002</c:v>
                </c:pt>
                <c:pt idx="7816">
                  <c:v>-7.1699869999999999</c:v>
                </c:pt>
                <c:pt idx="7817">
                  <c:v>-6.8872869999999997</c:v>
                </c:pt>
                <c:pt idx="7818">
                  <c:v>-7.2519869999999997</c:v>
                </c:pt>
                <c:pt idx="7819">
                  <c:v>-7.563987</c:v>
                </c:pt>
                <c:pt idx="7820">
                  <c:v>-7.3525869999999998</c:v>
                </c:pt>
                <c:pt idx="7821">
                  <c:v>-6.6533870000000004</c:v>
                </c:pt>
                <c:pt idx="7822">
                  <c:v>-5.2773870000000001</c:v>
                </c:pt>
                <c:pt idx="7823">
                  <c:v>-3.7075870000000002</c:v>
                </c:pt>
                <c:pt idx="7824">
                  <c:v>-2.4619870000000001</c:v>
                </c:pt>
                <c:pt idx="7825">
                  <c:v>-1.582087</c:v>
                </c:pt>
                <c:pt idx="7826">
                  <c:v>-1.0307869999999999</c:v>
                </c:pt>
                <c:pt idx="7827">
                  <c:v>-0.4204869</c:v>
                </c:pt>
                <c:pt idx="7828">
                  <c:v>0.46971309999999999</c:v>
                </c:pt>
                <c:pt idx="7829">
                  <c:v>1.3217129999999999</c:v>
                </c:pt>
                <c:pt idx="7830">
                  <c:v>2.4877129999999998</c:v>
                </c:pt>
                <c:pt idx="7831">
                  <c:v>3.1303130000000001</c:v>
                </c:pt>
                <c:pt idx="7832">
                  <c:v>2.5336129999999999</c:v>
                </c:pt>
                <c:pt idx="7833">
                  <c:v>2.012613</c:v>
                </c:pt>
                <c:pt idx="7834">
                  <c:v>2.030713</c:v>
                </c:pt>
                <c:pt idx="7835">
                  <c:v>2.3237130000000001</c:v>
                </c:pt>
                <c:pt idx="7836">
                  <c:v>2.8715130000000002</c:v>
                </c:pt>
                <c:pt idx="7837">
                  <c:v>3.7192129999999999</c:v>
                </c:pt>
                <c:pt idx="7838">
                  <c:v>4.4311129999999999</c:v>
                </c:pt>
                <c:pt idx="7839">
                  <c:v>5.0180129999999998</c:v>
                </c:pt>
                <c:pt idx="7840">
                  <c:v>5.3334130000000002</c:v>
                </c:pt>
                <c:pt idx="7841">
                  <c:v>5.5209130000000002</c:v>
                </c:pt>
                <c:pt idx="7842">
                  <c:v>6.0424129999999998</c:v>
                </c:pt>
                <c:pt idx="7843">
                  <c:v>6.6464129999999999</c:v>
                </c:pt>
                <c:pt idx="7844">
                  <c:v>7.299213</c:v>
                </c:pt>
                <c:pt idx="7845">
                  <c:v>7.8925130000000001</c:v>
                </c:pt>
                <c:pt idx="7846">
                  <c:v>8.9277119999999996</c:v>
                </c:pt>
                <c:pt idx="7847">
                  <c:v>10.253410000000001</c:v>
                </c:pt>
                <c:pt idx="7848">
                  <c:v>11.203110000000001</c:v>
                </c:pt>
                <c:pt idx="7849">
                  <c:v>11.930110000000001</c:v>
                </c:pt>
                <c:pt idx="7850">
                  <c:v>12.40371</c:v>
                </c:pt>
                <c:pt idx="7851">
                  <c:v>12.22261</c:v>
                </c:pt>
                <c:pt idx="7852">
                  <c:v>12.090809999999999</c:v>
                </c:pt>
                <c:pt idx="7853">
                  <c:v>12.075609999999999</c:v>
                </c:pt>
                <c:pt idx="7854">
                  <c:v>12.267010000000001</c:v>
                </c:pt>
                <c:pt idx="7855">
                  <c:v>13.002409999999999</c:v>
                </c:pt>
                <c:pt idx="7856">
                  <c:v>13.768509999999999</c:v>
                </c:pt>
                <c:pt idx="7857">
                  <c:v>13.877409999999999</c:v>
                </c:pt>
                <c:pt idx="7858">
                  <c:v>13.76951</c:v>
                </c:pt>
                <c:pt idx="7859">
                  <c:v>13.720610000000001</c:v>
                </c:pt>
                <c:pt idx="7860">
                  <c:v>13.74511</c:v>
                </c:pt>
                <c:pt idx="7861">
                  <c:v>14.20701</c:v>
                </c:pt>
                <c:pt idx="7862">
                  <c:v>15.071709999999999</c:v>
                </c:pt>
                <c:pt idx="7863">
                  <c:v>16.104410000000001</c:v>
                </c:pt>
                <c:pt idx="7864">
                  <c:v>16.363209999999999</c:v>
                </c:pt>
                <c:pt idx="7865">
                  <c:v>15.90671</c:v>
                </c:pt>
                <c:pt idx="7866">
                  <c:v>15.664009999999999</c:v>
                </c:pt>
                <c:pt idx="7867">
                  <c:v>15.572710000000001</c:v>
                </c:pt>
                <c:pt idx="7868">
                  <c:v>15.46091</c:v>
                </c:pt>
                <c:pt idx="7869">
                  <c:v>15.883710000000001</c:v>
                </c:pt>
                <c:pt idx="7870">
                  <c:v>16.69331</c:v>
                </c:pt>
                <c:pt idx="7871">
                  <c:v>17.427209999999999</c:v>
                </c:pt>
                <c:pt idx="7872">
                  <c:v>17.587810000000001</c:v>
                </c:pt>
                <c:pt idx="7873">
                  <c:v>17.357410000000002</c:v>
                </c:pt>
                <c:pt idx="7874">
                  <c:v>17.331510000000002</c:v>
                </c:pt>
                <c:pt idx="7875">
                  <c:v>17.570709999999998</c:v>
                </c:pt>
                <c:pt idx="7876">
                  <c:v>17.362210000000001</c:v>
                </c:pt>
                <c:pt idx="7877">
                  <c:v>16.82461</c:v>
                </c:pt>
                <c:pt idx="7878">
                  <c:v>16.127410000000001</c:v>
                </c:pt>
                <c:pt idx="7879">
                  <c:v>15.63761</c:v>
                </c:pt>
                <c:pt idx="7880">
                  <c:v>15.47311</c:v>
                </c:pt>
                <c:pt idx="7881">
                  <c:v>15.119109999999999</c:v>
                </c:pt>
                <c:pt idx="7882">
                  <c:v>15.21181</c:v>
                </c:pt>
                <c:pt idx="7883">
                  <c:v>15.325609999999999</c:v>
                </c:pt>
                <c:pt idx="7884">
                  <c:v>14.953110000000001</c:v>
                </c:pt>
                <c:pt idx="7885">
                  <c:v>14.73771</c:v>
                </c:pt>
                <c:pt idx="7886">
                  <c:v>14.620509999999999</c:v>
                </c:pt>
                <c:pt idx="7887">
                  <c:v>14.41451</c:v>
                </c:pt>
                <c:pt idx="7888">
                  <c:v>14.34661</c:v>
                </c:pt>
                <c:pt idx="7889">
                  <c:v>14.340809999999999</c:v>
                </c:pt>
                <c:pt idx="7890">
                  <c:v>14.157209999999999</c:v>
                </c:pt>
                <c:pt idx="7891">
                  <c:v>13.751910000000001</c:v>
                </c:pt>
                <c:pt idx="7892">
                  <c:v>13.25581</c:v>
                </c:pt>
                <c:pt idx="7893">
                  <c:v>12.728910000000001</c:v>
                </c:pt>
                <c:pt idx="7894">
                  <c:v>12.26951</c:v>
                </c:pt>
                <c:pt idx="7895">
                  <c:v>11.93211</c:v>
                </c:pt>
                <c:pt idx="7896">
                  <c:v>11.567310000000001</c:v>
                </c:pt>
                <c:pt idx="7897">
                  <c:v>11.16061</c:v>
                </c:pt>
                <c:pt idx="7898">
                  <c:v>11.028309999999999</c:v>
                </c:pt>
                <c:pt idx="7899">
                  <c:v>11.044409999999999</c:v>
                </c:pt>
                <c:pt idx="7900">
                  <c:v>11.170310000000001</c:v>
                </c:pt>
                <c:pt idx="7901">
                  <c:v>11.19041</c:v>
                </c:pt>
                <c:pt idx="7902">
                  <c:v>10.96231</c:v>
                </c:pt>
                <c:pt idx="7903">
                  <c:v>10.48921</c:v>
                </c:pt>
                <c:pt idx="7904">
                  <c:v>9.6640130000000006</c:v>
                </c:pt>
                <c:pt idx="7905">
                  <c:v>9.1977130000000002</c:v>
                </c:pt>
                <c:pt idx="7906">
                  <c:v>8.9291119999999999</c:v>
                </c:pt>
                <c:pt idx="7907">
                  <c:v>8.4072130000000005</c:v>
                </c:pt>
                <c:pt idx="7908">
                  <c:v>7.0517130000000003</c:v>
                </c:pt>
                <c:pt idx="7909">
                  <c:v>5.2070129999999999</c:v>
                </c:pt>
                <c:pt idx="7910">
                  <c:v>3.6826129999999999</c:v>
                </c:pt>
                <c:pt idx="7911">
                  <c:v>2.2519130000000001</c:v>
                </c:pt>
                <c:pt idx="7912">
                  <c:v>1.039013</c:v>
                </c:pt>
                <c:pt idx="7913">
                  <c:v>0.44961309999999999</c:v>
                </c:pt>
                <c:pt idx="7914">
                  <c:v>0.49021310000000001</c:v>
                </c:pt>
                <c:pt idx="7915">
                  <c:v>0.95751310000000001</c:v>
                </c:pt>
                <c:pt idx="7916">
                  <c:v>1.5414129999999999</c:v>
                </c:pt>
                <c:pt idx="7917">
                  <c:v>1.6928129999999999</c:v>
                </c:pt>
                <c:pt idx="7918">
                  <c:v>1.3969130000000001</c:v>
                </c:pt>
                <c:pt idx="7919">
                  <c:v>1.040513</c:v>
                </c:pt>
                <c:pt idx="7920">
                  <c:v>0.54241309999999998</c:v>
                </c:pt>
                <c:pt idx="7921">
                  <c:v>0.1738131</c:v>
                </c:pt>
                <c:pt idx="7922">
                  <c:v>-0.29888690000000001</c:v>
                </c:pt>
                <c:pt idx="7923">
                  <c:v>-0.98828700000000003</c:v>
                </c:pt>
                <c:pt idx="7924">
                  <c:v>-1.667087</c:v>
                </c:pt>
                <c:pt idx="7925">
                  <c:v>-2.4980869999999999</c:v>
                </c:pt>
                <c:pt idx="7926">
                  <c:v>-3.0898870000000001</c:v>
                </c:pt>
                <c:pt idx="7927">
                  <c:v>-3.5053869999999998</c:v>
                </c:pt>
                <c:pt idx="7928">
                  <c:v>-3.9082870000000001</c:v>
                </c:pt>
                <c:pt idx="7929">
                  <c:v>-4.2436870000000004</c:v>
                </c:pt>
                <c:pt idx="7930">
                  <c:v>-4.4692869999999996</c:v>
                </c:pt>
                <c:pt idx="7931">
                  <c:v>-4.1840869999999999</c:v>
                </c:pt>
                <c:pt idx="7932">
                  <c:v>-3.6518869999999999</c:v>
                </c:pt>
                <c:pt idx="7933">
                  <c:v>-3.7216870000000002</c:v>
                </c:pt>
                <c:pt idx="7934">
                  <c:v>-4.1118870000000003</c:v>
                </c:pt>
                <c:pt idx="7935">
                  <c:v>-4.176787</c:v>
                </c:pt>
                <c:pt idx="7936">
                  <c:v>-3.8657870000000001</c:v>
                </c:pt>
                <c:pt idx="7937">
                  <c:v>-3.7026870000000001</c:v>
                </c:pt>
                <c:pt idx="7938">
                  <c:v>-3.6450870000000002</c:v>
                </c:pt>
                <c:pt idx="7939">
                  <c:v>-3.4853869999999998</c:v>
                </c:pt>
                <c:pt idx="7940">
                  <c:v>-3.2973870000000001</c:v>
                </c:pt>
                <c:pt idx="7941">
                  <c:v>-2.5962869999999998</c:v>
                </c:pt>
                <c:pt idx="7942">
                  <c:v>-1.491787</c:v>
                </c:pt>
                <c:pt idx="7943">
                  <c:v>-0.53278689999999995</c:v>
                </c:pt>
                <c:pt idx="7944">
                  <c:v>-0.12748689999999999</c:v>
                </c:pt>
                <c:pt idx="7945">
                  <c:v>-0.27888689999999999</c:v>
                </c:pt>
                <c:pt idx="7946">
                  <c:v>-0.29158689999999998</c:v>
                </c:pt>
                <c:pt idx="7947">
                  <c:v>-0.28858689999999998</c:v>
                </c:pt>
                <c:pt idx="7948">
                  <c:v>-0.64608690000000002</c:v>
                </c:pt>
                <c:pt idx="7949">
                  <c:v>-0.904887</c:v>
                </c:pt>
                <c:pt idx="7950">
                  <c:v>-1.191487</c:v>
                </c:pt>
                <c:pt idx="7951">
                  <c:v>-1.5937870000000001</c:v>
                </c:pt>
                <c:pt idx="7952">
                  <c:v>-1.916587</c:v>
                </c:pt>
                <c:pt idx="7953">
                  <c:v>-1.6762870000000001</c:v>
                </c:pt>
                <c:pt idx="7954">
                  <c:v>-1.3632869999999999</c:v>
                </c:pt>
                <c:pt idx="7955">
                  <c:v>-1.5127870000000001</c:v>
                </c:pt>
                <c:pt idx="7956">
                  <c:v>-1.8193870000000001</c:v>
                </c:pt>
                <c:pt idx="7957">
                  <c:v>-2.451187</c:v>
                </c:pt>
                <c:pt idx="7958">
                  <c:v>-2.9848870000000001</c:v>
                </c:pt>
                <c:pt idx="7959">
                  <c:v>-3.036187</c:v>
                </c:pt>
                <c:pt idx="7960">
                  <c:v>-2.8003870000000002</c:v>
                </c:pt>
                <c:pt idx="7961">
                  <c:v>-2.688987</c:v>
                </c:pt>
                <c:pt idx="7962">
                  <c:v>-2.828687</c:v>
                </c:pt>
                <c:pt idx="7963">
                  <c:v>-2.743687</c:v>
                </c:pt>
                <c:pt idx="7964">
                  <c:v>-2.2280869999999999</c:v>
                </c:pt>
                <c:pt idx="7965">
                  <c:v>-2.156787</c:v>
                </c:pt>
                <c:pt idx="7966">
                  <c:v>-2.3750870000000002</c:v>
                </c:pt>
                <c:pt idx="7967">
                  <c:v>-2.7881870000000002</c:v>
                </c:pt>
                <c:pt idx="7968">
                  <c:v>-3.4902869999999999</c:v>
                </c:pt>
                <c:pt idx="7969">
                  <c:v>-3.6211869999999999</c:v>
                </c:pt>
                <c:pt idx="7970">
                  <c:v>-3.3628870000000002</c:v>
                </c:pt>
                <c:pt idx="7971">
                  <c:v>-3.3540869999999998</c:v>
                </c:pt>
                <c:pt idx="7972">
                  <c:v>-3.5337869999999998</c:v>
                </c:pt>
                <c:pt idx="7973">
                  <c:v>-3.5024869999999999</c:v>
                </c:pt>
                <c:pt idx="7974">
                  <c:v>-3.2500870000000002</c:v>
                </c:pt>
                <c:pt idx="7975">
                  <c:v>-2.755887</c:v>
                </c:pt>
                <c:pt idx="7976">
                  <c:v>-2.049887</c:v>
                </c:pt>
                <c:pt idx="7977">
                  <c:v>-2.0219870000000002</c:v>
                </c:pt>
                <c:pt idx="7978">
                  <c:v>-2.4961869999999999</c:v>
                </c:pt>
                <c:pt idx="7979">
                  <c:v>-2.656787</c:v>
                </c:pt>
                <c:pt idx="7980">
                  <c:v>-2.696787</c:v>
                </c:pt>
                <c:pt idx="7981">
                  <c:v>-2.8579870000000001</c:v>
                </c:pt>
                <c:pt idx="7982">
                  <c:v>-2.9746869999999999</c:v>
                </c:pt>
                <c:pt idx="7983">
                  <c:v>-2.5610870000000001</c:v>
                </c:pt>
                <c:pt idx="7984">
                  <c:v>-2.2265869999999999</c:v>
                </c:pt>
                <c:pt idx="7985">
                  <c:v>-2.5083869999999999</c:v>
                </c:pt>
                <c:pt idx="7986">
                  <c:v>-2.7265869999999999</c:v>
                </c:pt>
                <c:pt idx="7987">
                  <c:v>-2.8637869999999999</c:v>
                </c:pt>
                <c:pt idx="7988">
                  <c:v>-3.0888870000000002</c:v>
                </c:pt>
                <c:pt idx="7989">
                  <c:v>-2.9922870000000001</c:v>
                </c:pt>
                <c:pt idx="7990">
                  <c:v>-2.7212869999999998</c:v>
                </c:pt>
                <c:pt idx="7991">
                  <c:v>-2.693387</c:v>
                </c:pt>
                <c:pt idx="7992">
                  <c:v>-2.4799869999999999</c:v>
                </c:pt>
                <c:pt idx="7993">
                  <c:v>-2.1084870000000002</c:v>
                </c:pt>
                <c:pt idx="7994">
                  <c:v>-1.9438869999999999</c:v>
                </c:pt>
                <c:pt idx="7995">
                  <c:v>-2.0869870000000001</c:v>
                </c:pt>
                <c:pt idx="7996">
                  <c:v>-2.4765869999999999</c:v>
                </c:pt>
                <c:pt idx="7997">
                  <c:v>-2.775887</c:v>
                </c:pt>
                <c:pt idx="7998">
                  <c:v>-2.9121869999999999</c:v>
                </c:pt>
                <c:pt idx="7999">
                  <c:v>-3.1401870000000001</c:v>
                </c:pt>
                <c:pt idx="8000">
                  <c:v>-3.2016870000000002</c:v>
                </c:pt>
                <c:pt idx="8001">
                  <c:v>-2.912687</c:v>
                </c:pt>
                <c:pt idx="8002">
                  <c:v>-3.1899869999999999</c:v>
                </c:pt>
                <c:pt idx="8003">
                  <c:v>-3.7138870000000002</c:v>
                </c:pt>
                <c:pt idx="8004">
                  <c:v>-4.0908870000000004</c:v>
                </c:pt>
                <c:pt idx="8005">
                  <c:v>-4.8808870000000004</c:v>
                </c:pt>
                <c:pt idx="8006">
                  <c:v>-5.8901870000000001</c:v>
                </c:pt>
                <c:pt idx="8007">
                  <c:v>-6.6684869999999998</c:v>
                </c:pt>
                <c:pt idx="8008">
                  <c:v>-7.2524870000000004</c:v>
                </c:pt>
                <c:pt idx="8009">
                  <c:v>-7.5781869999999998</c:v>
                </c:pt>
                <c:pt idx="8010">
                  <c:v>-7.8662869999999998</c:v>
                </c:pt>
                <c:pt idx="8011">
                  <c:v>-8.1235879999999998</c:v>
                </c:pt>
                <c:pt idx="8012">
                  <c:v>-8.4746880000000004</c:v>
                </c:pt>
                <c:pt idx="8013">
                  <c:v>-8.8310870000000001</c:v>
                </c:pt>
                <c:pt idx="8014">
                  <c:v>-8.9131870000000006</c:v>
                </c:pt>
                <c:pt idx="8015">
                  <c:v>-9.2031869999999998</c:v>
                </c:pt>
                <c:pt idx="8016">
                  <c:v>-9.5840870000000002</c:v>
                </c:pt>
                <c:pt idx="8017">
                  <c:v>-9.6840869999999999</c:v>
                </c:pt>
                <c:pt idx="8018">
                  <c:v>-9.6967870000000005</c:v>
                </c:pt>
                <c:pt idx="8019">
                  <c:v>-9.4301870000000001</c:v>
                </c:pt>
                <c:pt idx="8020">
                  <c:v>-8.9331870000000002</c:v>
                </c:pt>
                <c:pt idx="8021">
                  <c:v>-8.462987</c:v>
                </c:pt>
                <c:pt idx="8022">
                  <c:v>-8.5688870000000001</c:v>
                </c:pt>
                <c:pt idx="8023">
                  <c:v>-9.043488</c:v>
                </c:pt>
                <c:pt idx="8024">
                  <c:v>-9.3296869999999998</c:v>
                </c:pt>
                <c:pt idx="8025">
                  <c:v>-9.6967870000000005</c:v>
                </c:pt>
                <c:pt idx="8026">
                  <c:v>-9.8945880000000006</c:v>
                </c:pt>
                <c:pt idx="8027">
                  <c:v>-9.5400869999999998</c:v>
                </c:pt>
                <c:pt idx="8028">
                  <c:v>-8.8540869999999998</c:v>
                </c:pt>
                <c:pt idx="8029">
                  <c:v>-7.9287869999999998</c:v>
                </c:pt>
                <c:pt idx="8030">
                  <c:v>-7.1538870000000001</c:v>
                </c:pt>
                <c:pt idx="8031">
                  <c:v>-7.0156869999999998</c:v>
                </c:pt>
                <c:pt idx="8032">
                  <c:v>-7.263287</c:v>
                </c:pt>
                <c:pt idx="8033">
                  <c:v>-7.4863869999999997</c:v>
                </c:pt>
                <c:pt idx="8034">
                  <c:v>-7.3506869999999997</c:v>
                </c:pt>
                <c:pt idx="8035">
                  <c:v>-7.1460869999999996</c:v>
                </c:pt>
                <c:pt idx="8036">
                  <c:v>-6.9287869999999998</c:v>
                </c:pt>
                <c:pt idx="8037">
                  <c:v>-6.3271870000000003</c:v>
                </c:pt>
                <c:pt idx="8038">
                  <c:v>-5.8637870000000003</c:v>
                </c:pt>
                <c:pt idx="8039">
                  <c:v>-5.926787</c:v>
                </c:pt>
                <c:pt idx="8040">
                  <c:v>-5.8286870000000004</c:v>
                </c:pt>
                <c:pt idx="8041">
                  <c:v>-5.6528869999999998</c:v>
                </c:pt>
                <c:pt idx="8042">
                  <c:v>-5.286187</c:v>
                </c:pt>
                <c:pt idx="8043">
                  <c:v>-5.0161870000000004</c:v>
                </c:pt>
                <c:pt idx="8044">
                  <c:v>-4.9404870000000001</c:v>
                </c:pt>
                <c:pt idx="8045">
                  <c:v>-4.7529870000000001</c:v>
                </c:pt>
                <c:pt idx="8046">
                  <c:v>-4.4550869999999998</c:v>
                </c:pt>
                <c:pt idx="8047">
                  <c:v>-3.701187</c:v>
                </c:pt>
                <c:pt idx="8048">
                  <c:v>-2.7763870000000002</c:v>
                </c:pt>
                <c:pt idx="8049">
                  <c:v>-2.1899869999999999</c:v>
                </c:pt>
                <c:pt idx="8050">
                  <c:v>-2.2441870000000002</c:v>
                </c:pt>
                <c:pt idx="8051">
                  <c:v>-2.5727869999999999</c:v>
                </c:pt>
                <c:pt idx="8052">
                  <c:v>-2.7924869999999999</c:v>
                </c:pt>
                <c:pt idx="8053">
                  <c:v>-2.905287</c:v>
                </c:pt>
                <c:pt idx="8054">
                  <c:v>-3.0005869999999999</c:v>
                </c:pt>
                <c:pt idx="8055">
                  <c:v>-3.1279870000000001</c:v>
                </c:pt>
                <c:pt idx="8056">
                  <c:v>-3.0791870000000001</c:v>
                </c:pt>
                <c:pt idx="8057">
                  <c:v>-2.4179870000000001</c:v>
                </c:pt>
                <c:pt idx="8058">
                  <c:v>-1.6318870000000001</c:v>
                </c:pt>
                <c:pt idx="8059">
                  <c:v>-0.8115869</c:v>
                </c:pt>
                <c:pt idx="8060">
                  <c:v>-0.52638689999999999</c:v>
                </c:pt>
                <c:pt idx="8061">
                  <c:v>-0.95508689999999996</c:v>
                </c:pt>
                <c:pt idx="8062">
                  <c:v>-1.1738869999999999</c:v>
                </c:pt>
                <c:pt idx="8063">
                  <c:v>-1.4990870000000001</c:v>
                </c:pt>
                <c:pt idx="8064">
                  <c:v>-2.2954870000000001</c:v>
                </c:pt>
                <c:pt idx="8065">
                  <c:v>-3.0019870000000002</c:v>
                </c:pt>
                <c:pt idx="8066">
                  <c:v>-3.4424869999999999</c:v>
                </c:pt>
                <c:pt idx="8067">
                  <c:v>-3.463387</c:v>
                </c:pt>
                <c:pt idx="8068">
                  <c:v>-3.0381870000000002</c:v>
                </c:pt>
                <c:pt idx="8069">
                  <c:v>-2.5454870000000001</c:v>
                </c:pt>
                <c:pt idx="8070">
                  <c:v>-2.1621869999999999</c:v>
                </c:pt>
                <c:pt idx="8071">
                  <c:v>-1.7924869999999999</c:v>
                </c:pt>
                <c:pt idx="8072">
                  <c:v>-1.342787</c:v>
                </c:pt>
                <c:pt idx="8073">
                  <c:v>-1.253987</c:v>
                </c:pt>
                <c:pt idx="8074">
                  <c:v>-1.2182869999999999</c:v>
                </c:pt>
                <c:pt idx="8075">
                  <c:v>-1.5708869999999999</c:v>
                </c:pt>
                <c:pt idx="8076">
                  <c:v>-2.2119870000000001</c:v>
                </c:pt>
                <c:pt idx="8077">
                  <c:v>-2.4878870000000002</c:v>
                </c:pt>
                <c:pt idx="8078">
                  <c:v>-2.6679870000000001</c:v>
                </c:pt>
                <c:pt idx="8079">
                  <c:v>-2.9912869999999998</c:v>
                </c:pt>
                <c:pt idx="8080">
                  <c:v>-3.2910870000000001</c:v>
                </c:pt>
                <c:pt idx="8081">
                  <c:v>-3.4658869999999999</c:v>
                </c:pt>
                <c:pt idx="8082">
                  <c:v>-3.5947870000000002</c:v>
                </c:pt>
                <c:pt idx="8083">
                  <c:v>-3.6606869999999998</c:v>
                </c:pt>
                <c:pt idx="8084">
                  <c:v>-3.9599869999999999</c:v>
                </c:pt>
                <c:pt idx="8085">
                  <c:v>-4.4809869999999998</c:v>
                </c:pt>
                <c:pt idx="8086">
                  <c:v>-4.8310870000000001</c:v>
                </c:pt>
                <c:pt idx="8087">
                  <c:v>-5.0141869999999997</c:v>
                </c:pt>
                <c:pt idx="8088">
                  <c:v>-4.7314870000000004</c:v>
                </c:pt>
                <c:pt idx="8089">
                  <c:v>-4.3676870000000001</c:v>
                </c:pt>
                <c:pt idx="8090">
                  <c:v>-4.0927870000000004</c:v>
                </c:pt>
                <c:pt idx="8091">
                  <c:v>-3.8818869999999999</c:v>
                </c:pt>
                <c:pt idx="8092">
                  <c:v>-3.6997870000000002</c:v>
                </c:pt>
                <c:pt idx="8093">
                  <c:v>-3.3828870000000002</c:v>
                </c:pt>
                <c:pt idx="8094">
                  <c:v>-2.7412869999999998</c:v>
                </c:pt>
                <c:pt idx="8095">
                  <c:v>-2.0630869999999999</c:v>
                </c:pt>
                <c:pt idx="8096">
                  <c:v>-1.8779870000000001</c:v>
                </c:pt>
                <c:pt idx="8097">
                  <c:v>-1.991287</c:v>
                </c:pt>
                <c:pt idx="8098">
                  <c:v>-2.1333869999999999</c:v>
                </c:pt>
                <c:pt idx="8099">
                  <c:v>-2.0200870000000002</c:v>
                </c:pt>
                <c:pt idx="8100">
                  <c:v>-1.844287</c:v>
                </c:pt>
                <c:pt idx="8101">
                  <c:v>-1.4965869999999999</c:v>
                </c:pt>
                <c:pt idx="8102">
                  <c:v>-1.150487</c:v>
                </c:pt>
                <c:pt idx="8103">
                  <c:v>-0.95858690000000002</c:v>
                </c:pt>
                <c:pt idx="8104">
                  <c:v>-0.86628689999999997</c:v>
                </c:pt>
                <c:pt idx="8105">
                  <c:v>-0.73638700000000001</c:v>
                </c:pt>
                <c:pt idx="8106">
                  <c:v>-0.67778689999999997</c:v>
                </c:pt>
                <c:pt idx="8107">
                  <c:v>-0.52448700000000004</c:v>
                </c:pt>
                <c:pt idx="8108">
                  <c:v>-0.15528690000000001</c:v>
                </c:pt>
                <c:pt idx="8109">
                  <c:v>0.53561309999999995</c:v>
                </c:pt>
                <c:pt idx="8110">
                  <c:v>1.5844130000000001</c:v>
                </c:pt>
                <c:pt idx="8111">
                  <c:v>2.1933129999999998</c:v>
                </c:pt>
                <c:pt idx="8112">
                  <c:v>1.9999130000000001</c:v>
                </c:pt>
                <c:pt idx="8113">
                  <c:v>1.7631129999999999</c:v>
                </c:pt>
                <c:pt idx="8114">
                  <c:v>1.631813</c:v>
                </c:pt>
                <c:pt idx="8115">
                  <c:v>1.5009129999999999</c:v>
                </c:pt>
                <c:pt idx="8116">
                  <c:v>1.3945129999999999</c:v>
                </c:pt>
                <c:pt idx="8117">
                  <c:v>1.3788130000000001</c:v>
                </c:pt>
                <c:pt idx="8118">
                  <c:v>1.6000129999999999</c:v>
                </c:pt>
                <c:pt idx="8119">
                  <c:v>1.6567130000000001</c:v>
                </c:pt>
                <c:pt idx="8120">
                  <c:v>1.2997129999999999</c:v>
                </c:pt>
                <c:pt idx="8121">
                  <c:v>0.56681309999999996</c:v>
                </c:pt>
                <c:pt idx="8122">
                  <c:v>0.1117131</c:v>
                </c:pt>
                <c:pt idx="8123">
                  <c:v>5.0713069999999999E-2</c:v>
                </c:pt>
                <c:pt idx="8124">
                  <c:v>-7.1386930000000001E-2</c:v>
                </c:pt>
                <c:pt idx="8125">
                  <c:v>-0.28718690000000002</c:v>
                </c:pt>
                <c:pt idx="8126">
                  <c:v>-0.59668699999999997</c:v>
                </c:pt>
                <c:pt idx="8127">
                  <c:v>-0.77008690000000002</c:v>
                </c:pt>
                <c:pt idx="8128">
                  <c:v>-0.88088690000000003</c:v>
                </c:pt>
                <c:pt idx="8129">
                  <c:v>-1.050387</c:v>
                </c:pt>
                <c:pt idx="8130">
                  <c:v>-1.1333869999999999</c:v>
                </c:pt>
                <c:pt idx="8131">
                  <c:v>-0.61918689999999998</c:v>
                </c:pt>
                <c:pt idx="8132">
                  <c:v>0.1171131</c:v>
                </c:pt>
                <c:pt idx="8133">
                  <c:v>0.65571310000000005</c:v>
                </c:pt>
                <c:pt idx="8134">
                  <c:v>1.196213</c:v>
                </c:pt>
                <c:pt idx="8135">
                  <c:v>1.6450130000000001</c:v>
                </c:pt>
                <c:pt idx="8136">
                  <c:v>1.9223129999999999</c:v>
                </c:pt>
                <c:pt idx="8137">
                  <c:v>2.4653130000000001</c:v>
                </c:pt>
                <c:pt idx="8138">
                  <c:v>3.3920129999999999</c:v>
                </c:pt>
                <c:pt idx="8139">
                  <c:v>4.2221130000000002</c:v>
                </c:pt>
                <c:pt idx="8140">
                  <c:v>4.5077129999999999</c:v>
                </c:pt>
                <c:pt idx="8141">
                  <c:v>4.5390129999999997</c:v>
                </c:pt>
                <c:pt idx="8142">
                  <c:v>4.7397130000000001</c:v>
                </c:pt>
                <c:pt idx="8143">
                  <c:v>5.125413</c:v>
                </c:pt>
                <c:pt idx="8144">
                  <c:v>5.6899129999999998</c:v>
                </c:pt>
                <c:pt idx="8145">
                  <c:v>6.3398130000000004</c:v>
                </c:pt>
                <c:pt idx="8146">
                  <c:v>6.6918129999999998</c:v>
                </c:pt>
                <c:pt idx="8147">
                  <c:v>6.5200129999999996</c:v>
                </c:pt>
                <c:pt idx="8148">
                  <c:v>6.3906130000000001</c:v>
                </c:pt>
                <c:pt idx="8149">
                  <c:v>6.287013</c:v>
                </c:pt>
                <c:pt idx="8150">
                  <c:v>6.0405129999999998</c:v>
                </c:pt>
                <c:pt idx="8151">
                  <c:v>5.5253129999999997</c:v>
                </c:pt>
                <c:pt idx="8152">
                  <c:v>4.9648130000000004</c:v>
                </c:pt>
                <c:pt idx="8153">
                  <c:v>4.9213129999999996</c:v>
                </c:pt>
                <c:pt idx="8154">
                  <c:v>5.4633130000000003</c:v>
                </c:pt>
                <c:pt idx="8155">
                  <c:v>6.0795130000000004</c:v>
                </c:pt>
                <c:pt idx="8156">
                  <c:v>6.2709130000000002</c:v>
                </c:pt>
                <c:pt idx="8157">
                  <c:v>6.3178130000000001</c:v>
                </c:pt>
                <c:pt idx="8158">
                  <c:v>6.1752130000000003</c:v>
                </c:pt>
                <c:pt idx="8159">
                  <c:v>5.8642130000000003</c:v>
                </c:pt>
                <c:pt idx="8160">
                  <c:v>5.923813</c:v>
                </c:pt>
                <c:pt idx="8161">
                  <c:v>6.088813</c:v>
                </c:pt>
                <c:pt idx="8162">
                  <c:v>6.4584130000000002</c:v>
                </c:pt>
                <c:pt idx="8163">
                  <c:v>6.6996130000000003</c:v>
                </c:pt>
                <c:pt idx="8164">
                  <c:v>6.2470129999999999</c:v>
                </c:pt>
                <c:pt idx="8165">
                  <c:v>5.486713</c:v>
                </c:pt>
                <c:pt idx="8166">
                  <c:v>5.2631129999999997</c:v>
                </c:pt>
                <c:pt idx="8167">
                  <c:v>5.387613</c:v>
                </c:pt>
                <c:pt idx="8168">
                  <c:v>5.4799129999999998</c:v>
                </c:pt>
                <c:pt idx="8169">
                  <c:v>5.6284130000000001</c:v>
                </c:pt>
                <c:pt idx="8170">
                  <c:v>6.0859129999999997</c:v>
                </c:pt>
                <c:pt idx="8171">
                  <c:v>6.8749130000000003</c:v>
                </c:pt>
                <c:pt idx="8172">
                  <c:v>7.5077129999999999</c:v>
                </c:pt>
                <c:pt idx="8173">
                  <c:v>7.5825129999999996</c:v>
                </c:pt>
                <c:pt idx="8174">
                  <c:v>7.1689129999999999</c:v>
                </c:pt>
                <c:pt idx="8175">
                  <c:v>6.4452129999999999</c:v>
                </c:pt>
                <c:pt idx="8176">
                  <c:v>5.6889130000000003</c:v>
                </c:pt>
                <c:pt idx="8177">
                  <c:v>5.587313</c:v>
                </c:pt>
                <c:pt idx="8178">
                  <c:v>5.8002130000000003</c:v>
                </c:pt>
                <c:pt idx="8179">
                  <c:v>6.6381129999999997</c:v>
                </c:pt>
                <c:pt idx="8180">
                  <c:v>7.8437130000000002</c:v>
                </c:pt>
                <c:pt idx="8181">
                  <c:v>8.5561129999999999</c:v>
                </c:pt>
                <c:pt idx="8182">
                  <c:v>8.7035129999999992</c:v>
                </c:pt>
                <c:pt idx="8183">
                  <c:v>8.3046129999999998</c:v>
                </c:pt>
                <c:pt idx="8184">
                  <c:v>7.6806140000000003</c:v>
                </c:pt>
                <c:pt idx="8185">
                  <c:v>7.3681140000000003</c:v>
                </c:pt>
                <c:pt idx="8186">
                  <c:v>6.9413130000000001</c:v>
                </c:pt>
                <c:pt idx="8187">
                  <c:v>6.2787129999999998</c:v>
                </c:pt>
                <c:pt idx="8188">
                  <c:v>6.0693130000000002</c:v>
                </c:pt>
                <c:pt idx="8189">
                  <c:v>6.1181140000000003</c:v>
                </c:pt>
                <c:pt idx="8190">
                  <c:v>6.161613</c:v>
                </c:pt>
                <c:pt idx="8191">
                  <c:v>6.0458129999999999</c:v>
                </c:pt>
                <c:pt idx="8192">
                  <c:v>5.9291130000000001</c:v>
                </c:pt>
                <c:pt idx="8193">
                  <c:v>6.2455129999999999</c:v>
                </c:pt>
                <c:pt idx="8194">
                  <c:v>6.639113</c:v>
                </c:pt>
                <c:pt idx="8195">
                  <c:v>6.700113</c:v>
                </c:pt>
                <c:pt idx="8196">
                  <c:v>6.4291130000000001</c:v>
                </c:pt>
                <c:pt idx="8197">
                  <c:v>5.8945129999999999</c:v>
                </c:pt>
                <c:pt idx="8198">
                  <c:v>5.6909130000000001</c:v>
                </c:pt>
                <c:pt idx="8199">
                  <c:v>5.8329129999999996</c:v>
                </c:pt>
                <c:pt idx="8200">
                  <c:v>5.9706130000000002</c:v>
                </c:pt>
                <c:pt idx="8201">
                  <c:v>5.5912129999999998</c:v>
                </c:pt>
                <c:pt idx="8202">
                  <c:v>5.0649129999999998</c:v>
                </c:pt>
                <c:pt idx="8203">
                  <c:v>4.6689129999999999</c:v>
                </c:pt>
                <c:pt idx="8204">
                  <c:v>4.0278130000000001</c:v>
                </c:pt>
                <c:pt idx="8205">
                  <c:v>3.4428130000000001</c:v>
                </c:pt>
                <c:pt idx="8206">
                  <c:v>3.2289129999999999</c:v>
                </c:pt>
                <c:pt idx="8207">
                  <c:v>3.155713</c:v>
                </c:pt>
                <c:pt idx="8208">
                  <c:v>2.9653130000000001</c:v>
                </c:pt>
                <c:pt idx="8209">
                  <c:v>2.8393130000000002</c:v>
                </c:pt>
                <c:pt idx="8210">
                  <c:v>3.0785130000000001</c:v>
                </c:pt>
                <c:pt idx="8211">
                  <c:v>3.544413</c:v>
                </c:pt>
                <c:pt idx="8212">
                  <c:v>3.869113</c:v>
                </c:pt>
                <c:pt idx="8213">
                  <c:v>4.0722129999999996</c:v>
                </c:pt>
                <c:pt idx="8214">
                  <c:v>4.2236130000000003</c:v>
                </c:pt>
                <c:pt idx="8215">
                  <c:v>4.1215130000000002</c:v>
                </c:pt>
                <c:pt idx="8216">
                  <c:v>3.7446130000000002</c:v>
                </c:pt>
                <c:pt idx="8217">
                  <c:v>3.718213</c:v>
                </c:pt>
                <c:pt idx="8218">
                  <c:v>3.7265130000000002</c:v>
                </c:pt>
                <c:pt idx="8219">
                  <c:v>3.4018130000000002</c:v>
                </c:pt>
                <c:pt idx="8220">
                  <c:v>2.6518130000000002</c:v>
                </c:pt>
                <c:pt idx="8221">
                  <c:v>1.3842129999999999</c:v>
                </c:pt>
                <c:pt idx="8222">
                  <c:v>-0.1147869</c:v>
                </c:pt>
                <c:pt idx="8223">
                  <c:v>-1.259787</c:v>
                </c:pt>
                <c:pt idx="8224">
                  <c:v>-1.844287</c:v>
                </c:pt>
                <c:pt idx="8225">
                  <c:v>-2.086487</c:v>
                </c:pt>
                <c:pt idx="8226">
                  <c:v>-2.1621869999999999</c:v>
                </c:pt>
                <c:pt idx="8227">
                  <c:v>-1.953187</c:v>
                </c:pt>
                <c:pt idx="8228">
                  <c:v>-1.8491869999999999</c:v>
                </c:pt>
                <c:pt idx="8229">
                  <c:v>-2.0024869999999999</c:v>
                </c:pt>
                <c:pt idx="8230">
                  <c:v>-2.1762869999999999</c:v>
                </c:pt>
                <c:pt idx="8231">
                  <c:v>-2.5913870000000001</c:v>
                </c:pt>
                <c:pt idx="8232">
                  <c:v>-3.0009869999999998</c:v>
                </c:pt>
                <c:pt idx="8233">
                  <c:v>-3.1953870000000002</c:v>
                </c:pt>
                <c:pt idx="8234">
                  <c:v>-3.4560870000000001</c:v>
                </c:pt>
                <c:pt idx="8235">
                  <c:v>-3.828687</c:v>
                </c:pt>
                <c:pt idx="8236">
                  <c:v>-3.9223870000000001</c:v>
                </c:pt>
                <c:pt idx="8237">
                  <c:v>-3.6665869999999998</c:v>
                </c:pt>
                <c:pt idx="8238">
                  <c:v>-3.1845870000000001</c:v>
                </c:pt>
                <c:pt idx="8239">
                  <c:v>-2.9839869999999999</c:v>
                </c:pt>
                <c:pt idx="8240">
                  <c:v>-3.0947870000000002</c:v>
                </c:pt>
                <c:pt idx="8241">
                  <c:v>-3.1479870000000001</c:v>
                </c:pt>
                <c:pt idx="8242">
                  <c:v>-3.241787</c:v>
                </c:pt>
                <c:pt idx="8243">
                  <c:v>-3.5869870000000001</c:v>
                </c:pt>
                <c:pt idx="8244">
                  <c:v>-4.0473869999999996</c:v>
                </c:pt>
                <c:pt idx="8245">
                  <c:v>-4.1782870000000001</c:v>
                </c:pt>
                <c:pt idx="8246">
                  <c:v>-4.1181869999999998</c:v>
                </c:pt>
                <c:pt idx="8247">
                  <c:v>-4.426787</c:v>
                </c:pt>
                <c:pt idx="8248">
                  <c:v>-4.8696869999999999</c:v>
                </c:pt>
                <c:pt idx="8249">
                  <c:v>-4.951187</c:v>
                </c:pt>
                <c:pt idx="8250">
                  <c:v>-4.536187</c:v>
                </c:pt>
                <c:pt idx="8251">
                  <c:v>-4.1621870000000003</c:v>
                </c:pt>
                <c:pt idx="8252">
                  <c:v>-4.5825870000000002</c:v>
                </c:pt>
                <c:pt idx="8253">
                  <c:v>-5.4082869999999996</c:v>
                </c:pt>
                <c:pt idx="8254">
                  <c:v>-5.7968869999999999</c:v>
                </c:pt>
                <c:pt idx="8255">
                  <c:v>-5.6787869999999998</c:v>
                </c:pt>
                <c:pt idx="8256">
                  <c:v>-5.223687</c:v>
                </c:pt>
                <c:pt idx="8257">
                  <c:v>-4.5249870000000003</c:v>
                </c:pt>
                <c:pt idx="8258">
                  <c:v>-4.0337870000000002</c:v>
                </c:pt>
                <c:pt idx="8259">
                  <c:v>-3.8012869999999999</c:v>
                </c:pt>
                <c:pt idx="8260">
                  <c:v>-3.9580869999999999</c:v>
                </c:pt>
                <c:pt idx="8261">
                  <c:v>-4.3027870000000004</c:v>
                </c:pt>
                <c:pt idx="8262">
                  <c:v>-4.7949869999999999</c:v>
                </c:pt>
                <c:pt idx="8263">
                  <c:v>-5.5625869999999997</c:v>
                </c:pt>
                <c:pt idx="8264">
                  <c:v>-5.8657870000000001</c:v>
                </c:pt>
                <c:pt idx="8265">
                  <c:v>-5.6157870000000001</c:v>
                </c:pt>
                <c:pt idx="8266">
                  <c:v>-5.4438870000000001</c:v>
                </c:pt>
                <c:pt idx="8267">
                  <c:v>-5.6084870000000002</c:v>
                </c:pt>
                <c:pt idx="8268">
                  <c:v>-5.9853870000000002</c:v>
                </c:pt>
                <c:pt idx="8269">
                  <c:v>-6.3930870000000004</c:v>
                </c:pt>
                <c:pt idx="8270">
                  <c:v>-6.7920870000000004</c:v>
                </c:pt>
                <c:pt idx="8271">
                  <c:v>-7.062087</c:v>
                </c:pt>
                <c:pt idx="8272">
                  <c:v>-6.9365870000000003</c:v>
                </c:pt>
                <c:pt idx="8273">
                  <c:v>-6.5649870000000004</c:v>
                </c:pt>
                <c:pt idx="8274">
                  <c:v>-6.5019869999999997</c:v>
                </c:pt>
                <c:pt idx="8275">
                  <c:v>-6.7573869999999996</c:v>
                </c:pt>
                <c:pt idx="8276">
                  <c:v>-6.9262870000000003</c:v>
                </c:pt>
                <c:pt idx="8277">
                  <c:v>-6.8862870000000003</c:v>
                </c:pt>
                <c:pt idx="8278">
                  <c:v>-6.7099869999999999</c:v>
                </c:pt>
                <c:pt idx="8279">
                  <c:v>-6.5791870000000001</c:v>
                </c:pt>
                <c:pt idx="8280">
                  <c:v>-6.2094870000000002</c:v>
                </c:pt>
                <c:pt idx="8281">
                  <c:v>-5.8086869999999999</c:v>
                </c:pt>
                <c:pt idx="8282">
                  <c:v>-5.5952869999999999</c:v>
                </c:pt>
                <c:pt idx="8283">
                  <c:v>-5.2353870000000002</c:v>
                </c:pt>
                <c:pt idx="8284">
                  <c:v>-4.6220869999999996</c:v>
                </c:pt>
                <c:pt idx="8285">
                  <c:v>-3.6650870000000002</c:v>
                </c:pt>
                <c:pt idx="8286">
                  <c:v>-2.7153870000000002</c:v>
                </c:pt>
                <c:pt idx="8287">
                  <c:v>-2.1250870000000002</c:v>
                </c:pt>
                <c:pt idx="8288">
                  <c:v>-1.6059870000000001</c:v>
                </c:pt>
                <c:pt idx="8289">
                  <c:v>-1.038187</c:v>
                </c:pt>
                <c:pt idx="8290">
                  <c:v>-0.4345869</c:v>
                </c:pt>
                <c:pt idx="8291">
                  <c:v>6.4913059999999995E-2</c:v>
                </c:pt>
                <c:pt idx="8292">
                  <c:v>0.36371310000000001</c:v>
                </c:pt>
                <c:pt idx="8293">
                  <c:v>0.89891310000000002</c:v>
                </c:pt>
                <c:pt idx="8294">
                  <c:v>1.764113</c:v>
                </c:pt>
                <c:pt idx="8295">
                  <c:v>2.2783129999999998</c:v>
                </c:pt>
                <c:pt idx="8296">
                  <c:v>2.3471129999999998</c:v>
                </c:pt>
                <c:pt idx="8297">
                  <c:v>2.7509130000000002</c:v>
                </c:pt>
                <c:pt idx="8298">
                  <c:v>3.526313</c:v>
                </c:pt>
                <c:pt idx="8299">
                  <c:v>3.808513</c:v>
                </c:pt>
                <c:pt idx="8300">
                  <c:v>3.5195129999999999</c:v>
                </c:pt>
                <c:pt idx="8301">
                  <c:v>3.171313</c:v>
                </c:pt>
                <c:pt idx="8302">
                  <c:v>2.838813</c:v>
                </c:pt>
                <c:pt idx="8303">
                  <c:v>2.4199130000000002</c:v>
                </c:pt>
                <c:pt idx="8304">
                  <c:v>1.8403130000000001</c:v>
                </c:pt>
                <c:pt idx="8305">
                  <c:v>1.7358130000000001</c:v>
                </c:pt>
                <c:pt idx="8306">
                  <c:v>2.2973129999999999</c:v>
                </c:pt>
                <c:pt idx="8307">
                  <c:v>2.8119130000000001</c:v>
                </c:pt>
                <c:pt idx="8308">
                  <c:v>3.2348129999999999</c:v>
                </c:pt>
                <c:pt idx="8309">
                  <c:v>3.686013</c:v>
                </c:pt>
                <c:pt idx="8310">
                  <c:v>3.9687130000000002</c:v>
                </c:pt>
                <c:pt idx="8311">
                  <c:v>4.0439129999999999</c:v>
                </c:pt>
                <c:pt idx="8312">
                  <c:v>3.8349129999999998</c:v>
                </c:pt>
                <c:pt idx="8313">
                  <c:v>3.423813</c:v>
                </c:pt>
                <c:pt idx="8314">
                  <c:v>3.2997130000000001</c:v>
                </c:pt>
                <c:pt idx="8315">
                  <c:v>3.3168129999999998</c:v>
                </c:pt>
                <c:pt idx="8316">
                  <c:v>3.2328130000000002</c:v>
                </c:pt>
                <c:pt idx="8317">
                  <c:v>3.149813</c:v>
                </c:pt>
                <c:pt idx="8318">
                  <c:v>3.4159130000000002</c:v>
                </c:pt>
                <c:pt idx="8319">
                  <c:v>3.3886129999999999</c:v>
                </c:pt>
                <c:pt idx="8320">
                  <c:v>2.9033129999999998</c:v>
                </c:pt>
                <c:pt idx="8321">
                  <c:v>2.581013</c:v>
                </c:pt>
                <c:pt idx="8322">
                  <c:v>2.1645129999999999</c:v>
                </c:pt>
                <c:pt idx="8323">
                  <c:v>1.9062129999999999</c:v>
                </c:pt>
                <c:pt idx="8324">
                  <c:v>1.822713</c:v>
                </c:pt>
                <c:pt idx="8325">
                  <c:v>1.5112129999999999</c:v>
                </c:pt>
                <c:pt idx="8326">
                  <c:v>0.96771309999999999</c:v>
                </c:pt>
                <c:pt idx="8327">
                  <c:v>0.1122131</c:v>
                </c:pt>
                <c:pt idx="8328">
                  <c:v>-0.63038689999999997</c:v>
                </c:pt>
                <c:pt idx="8329">
                  <c:v>-0.44248690000000002</c:v>
                </c:pt>
                <c:pt idx="8330">
                  <c:v>5.221307E-2</c:v>
                </c:pt>
                <c:pt idx="8331">
                  <c:v>0.2065131</c:v>
                </c:pt>
                <c:pt idx="8332">
                  <c:v>0.41451310000000002</c:v>
                </c:pt>
                <c:pt idx="8333">
                  <c:v>0.74021309999999996</c:v>
                </c:pt>
                <c:pt idx="8334">
                  <c:v>0.74651310000000004</c:v>
                </c:pt>
                <c:pt idx="8335">
                  <c:v>0.46581309999999998</c:v>
                </c:pt>
                <c:pt idx="8336">
                  <c:v>0.1196131</c:v>
                </c:pt>
                <c:pt idx="8337">
                  <c:v>-0.37648690000000001</c:v>
                </c:pt>
                <c:pt idx="8338">
                  <c:v>-0.72028689999999995</c:v>
                </c:pt>
                <c:pt idx="8339">
                  <c:v>-1.065987</c:v>
                </c:pt>
                <c:pt idx="8340">
                  <c:v>-1.3921870000000001</c:v>
                </c:pt>
                <c:pt idx="8341">
                  <c:v>-1.6518870000000001</c:v>
                </c:pt>
                <c:pt idx="8342">
                  <c:v>-1.823787</c:v>
                </c:pt>
                <c:pt idx="8343">
                  <c:v>-1.1518870000000001</c:v>
                </c:pt>
                <c:pt idx="8344">
                  <c:v>-0.42678690000000002</c:v>
                </c:pt>
                <c:pt idx="8345">
                  <c:v>-0.35458689999999998</c:v>
                </c:pt>
                <c:pt idx="8346">
                  <c:v>-0.39798689999999998</c:v>
                </c:pt>
                <c:pt idx="8347">
                  <c:v>-0.19198689999999999</c:v>
                </c:pt>
                <c:pt idx="8348">
                  <c:v>-4.5986939999999997E-2</c:v>
                </c:pt>
                <c:pt idx="8349">
                  <c:v>-0.1093869</c:v>
                </c:pt>
                <c:pt idx="8350">
                  <c:v>-0.27688689999999999</c:v>
                </c:pt>
                <c:pt idx="8351">
                  <c:v>-0.12798689999999999</c:v>
                </c:pt>
                <c:pt idx="8352">
                  <c:v>-0.10108689999999999</c:v>
                </c:pt>
                <c:pt idx="8353">
                  <c:v>-0.50738689999999997</c:v>
                </c:pt>
                <c:pt idx="8354">
                  <c:v>-0.62798690000000001</c:v>
                </c:pt>
                <c:pt idx="8355">
                  <c:v>-0.93808689999999995</c:v>
                </c:pt>
                <c:pt idx="8356">
                  <c:v>-1.3374870000000001</c:v>
                </c:pt>
                <c:pt idx="8357">
                  <c:v>-1.9419869999999999</c:v>
                </c:pt>
                <c:pt idx="8358">
                  <c:v>-2.806187</c:v>
                </c:pt>
                <c:pt idx="8359">
                  <c:v>-3.3037869999999998</c:v>
                </c:pt>
                <c:pt idx="8360">
                  <c:v>-3.3047870000000001</c:v>
                </c:pt>
                <c:pt idx="8361">
                  <c:v>-2.8530869999999999</c:v>
                </c:pt>
                <c:pt idx="8362">
                  <c:v>-2.1416870000000001</c:v>
                </c:pt>
                <c:pt idx="8363">
                  <c:v>-1.703187</c:v>
                </c:pt>
                <c:pt idx="8364">
                  <c:v>-1.705587</c:v>
                </c:pt>
                <c:pt idx="8365">
                  <c:v>-1.9746870000000001</c:v>
                </c:pt>
                <c:pt idx="8366">
                  <c:v>-2.4336869999999999</c:v>
                </c:pt>
                <c:pt idx="8367">
                  <c:v>-3.132387</c:v>
                </c:pt>
                <c:pt idx="8368">
                  <c:v>-3.6899869999999999</c:v>
                </c:pt>
                <c:pt idx="8369">
                  <c:v>-4.213387</c:v>
                </c:pt>
                <c:pt idx="8370">
                  <c:v>-4.5009870000000003</c:v>
                </c:pt>
                <c:pt idx="8371">
                  <c:v>-4.4140870000000003</c:v>
                </c:pt>
                <c:pt idx="8372">
                  <c:v>-4.2260869999999997</c:v>
                </c:pt>
                <c:pt idx="8373">
                  <c:v>-3.8125870000000002</c:v>
                </c:pt>
                <c:pt idx="8374">
                  <c:v>-3.3969870000000002</c:v>
                </c:pt>
                <c:pt idx="8375">
                  <c:v>-3.2212869999999998</c:v>
                </c:pt>
                <c:pt idx="8376">
                  <c:v>-3.4760870000000001</c:v>
                </c:pt>
                <c:pt idx="8377">
                  <c:v>-3.850187</c:v>
                </c:pt>
                <c:pt idx="8378">
                  <c:v>-4.0088869999999996</c:v>
                </c:pt>
                <c:pt idx="8379">
                  <c:v>-3.8110870000000001</c:v>
                </c:pt>
                <c:pt idx="8380">
                  <c:v>-3.4624869999999999</c:v>
                </c:pt>
                <c:pt idx="8381">
                  <c:v>-3.2588870000000001</c:v>
                </c:pt>
                <c:pt idx="8382">
                  <c:v>-3.4140869999999999</c:v>
                </c:pt>
                <c:pt idx="8383">
                  <c:v>-3.9214869999999999</c:v>
                </c:pt>
                <c:pt idx="8384">
                  <c:v>-4.212987</c:v>
                </c:pt>
                <c:pt idx="8385">
                  <c:v>-4.1049870000000004</c:v>
                </c:pt>
                <c:pt idx="8386">
                  <c:v>-4.0615870000000003</c:v>
                </c:pt>
                <c:pt idx="8387">
                  <c:v>-3.7387869999999999</c:v>
                </c:pt>
                <c:pt idx="8388">
                  <c:v>-3.2524869999999999</c:v>
                </c:pt>
                <c:pt idx="8389">
                  <c:v>-2.967787</c:v>
                </c:pt>
                <c:pt idx="8390">
                  <c:v>-2.2304870000000001</c:v>
                </c:pt>
                <c:pt idx="8391">
                  <c:v>-1.4355869999999999</c:v>
                </c:pt>
                <c:pt idx="8392">
                  <c:v>-1.2260869999999999</c:v>
                </c:pt>
                <c:pt idx="8393">
                  <c:v>-1.2382869999999999</c:v>
                </c:pt>
                <c:pt idx="8394">
                  <c:v>-1.045987</c:v>
                </c:pt>
                <c:pt idx="8395">
                  <c:v>-0.93898700000000002</c:v>
                </c:pt>
                <c:pt idx="8396">
                  <c:v>-0.97168699999999997</c:v>
                </c:pt>
                <c:pt idx="8397">
                  <c:v>-0.89848689999999998</c:v>
                </c:pt>
                <c:pt idx="8398">
                  <c:v>-0.68808689999999995</c:v>
                </c:pt>
                <c:pt idx="8399">
                  <c:v>-0.69048690000000001</c:v>
                </c:pt>
                <c:pt idx="8400">
                  <c:v>-0.7470869</c:v>
                </c:pt>
                <c:pt idx="8401">
                  <c:v>-0.60258690000000004</c:v>
                </c:pt>
                <c:pt idx="8402">
                  <c:v>-0.22168689999999999</c:v>
                </c:pt>
                <c:pt idx="8403">
                  <c:v>0.1904131</c:v>
                </c:pt>
                <c:pt idx="8404">
                  <c:v>0.31981310000000002</c:v>
                </c:pt>
                <c:pt idx="8405">
                  <c:v>0.1879131</c:v>
                </c:pt>
                <c:pt idx="8406">
                  <c:v>-0.22908690000000001</c:v>
                </c:pt>
                <c:pt idx="8407">
                  <c:v>-0.74028689999999997</c:v>
                </c:pt>
                <c:pt idx="8408">
                  <c:v>-1.3872869999999999</c:v>
                </c:pt>
                <c:pt idx="8409">
                  <c:v>-1.818387</c:v>
                </c:pt>
                <c:pt idx="8410">
                  <c:v>-1.8838870000000001</c:v>
                </c:pt>
                <c:pt idx="8411">
                  <c:v>-1.7588870000000001</c:v>
                </c:pt>
                <c:pt idx="8412">
                  <c:v>-1.2968869999999999</c:v>
                </c:pt>
                <c:pt idx="8413">
                  <c:v>-0.85458699999999999</c:v>
                </c:pt>
                <c:pt idx="8414">
                  <c:v>-0.29298689999999999</c:v>
                </c:pt>
                <c:pt idx="8415">
                  <c:v>0.15181310000000001</c:v>
                </c:pt>
                <c:pt idx="8416">
                  <c:v>0.28361310000000001</c:v>
                </c:pt>
                <c:pt idx="8417">
                  <c:v>0.53221309999999999</c:v>
                </c:pt>
                <c:pt idx="8418">
                  <c:v>0.92721310000000001</c:v>
                </c:pt>
                <c:pt idx="8419">
                  <c:v>1.1772130000000001</c:v>
                </c:pt>
                <c:pt idx="8420">
                  <c:v>1.270913</c:v>
                </c:pt>
                <c:pt idx="8421">
                  <c:v>1.4233130000000001</c:v>
                </c:pt>
                <c:pt idx="8422">
                  <c:v>1.944313</c:v>
                </c:pt>
                <c:pt idx="8423">
                  <c:v>2.2890130000000002</c:v>
                </c:pt>
                <c:pt idx="8424">
                  <c:v>2.4047130000000001</c:v>
                </c:pt>
                <c:pt idx="8425">
                  <c:v>2.8779129999999999</c:v>
                </c:pt>
                <c:pt idx="8426">
                  <c:v>3.8349129999999998</c:v>
                </c:pt>
                <c:pt idx="8427">
                  <c:v>4.536613</c:v>
                </c:pt>
                <c:pt idx="8428">
                  <c:v>5.048813</c:v>
                </c:pt>
                <c:pt idx="8429">
                  <c:v>5.6733130000000003</c:v>
                </c:pt>
                <c:pt idx="8430">
                  <c:v>6.1952129999999999</c:v>
                </c:pt>
                <c:pt idx="8431">
                  <c:v>6.4345129999999999</c:v>
                </c:pt>
                <c:pt idx="8432">
                  <c:v>6.2719139999999998</c:v>
                </c:pt>
                <c:pt idx="8433">
                  <c:v>5.9770130000000004</c:v>
                </c:pt>
                <c:pt idx="8434">
                  <c:v>5.6889130000000003</c:v>
                </c:pt>
                <c:pt idx="8435">
                  <c:v>5.4345129999999999</c:v>
                </c:pt>
                <c:pt idx="8436">
                  <c:v>5.4365129999999997</c:v>
                </c:pt>
                <c:pt idx="8437">
                  <c:v>5.5361130000000003</c:v>
                </c:pt>
                <c:pt idx="8438">
                  <c:v>5.5258130000000003</c:v>
                </c:pt>
                <c:pt idx="8439">
                  <c:v>5.7236130000000003</c:v>
                </c:pt>
                <c:pt idx="8440">
                  <c:v>5.9897130000000001</c:v>
                </c:pt>
                <c:pt idx="8441">
                  <c:v>6.1679130000000004</c:v>
                </c:pt>
                <c:pt idx="8442">
                  <c:v>6.4184130000000001</c:v>
                </c:pt>
                <c:pt idx="8443">
                  <c:v>6.8359129999999997</c:v>
                </c:pt>
                <c:pt idx="8444">
                  <c:v>7.4682130000000004</c:v>
                </c:pt>
                <c:pt idx="8445">
                  <c:v>7.7114130000000003</c:v>
                </c:pt>
                <c:pt idx="8446">
                  <c:v>7.3945129999999999</c:v>
                </c:pt>
                <c:pt idx="8447">
                  <c:v>6.8583129999999999</c:v>
                </c:pt>
                <c:pt idx="8448">
                  <c:v>6.5795130000000004</c:v>
                </c:pt>
                <c:pt idx="8449">
                  <c:v>6.5649129999999998</c:v>
                </c:pt>
                <c:pt idx="8450">
                  <c:v>6.4443130000000002</c:v>
                </c:pt>
                <c:pt idx="8451">
                  <c:v>6.1069129999999996</c:v>
                </c:pt>
                <c:pt idx="8452">
                  <c:v>5.8588129999999996</c:v>
                </c:pt>
                <c:pt idx="8453">
                  <c:v>5.4037129999999998</c:v>
                </c:pt>
                <c:pt idx="8454">
                  <c:v>4.849113</c:v>
                </c:pt>
                <c:pt idx="8455">
                  <c:v>4.5805129999999998</c:v>
                </c:pt>
                <c:pt idx="8456">
                  <c:v>4.3227130000000002</c:v>
                </c:pt>
                <c:pt idx="8457">
                  <c:v>3.837313</c:v>
                </c:pt>
                <c:pt idx="8458">
                  <c:v>3.2909130000000002</c:v>
                </c:pt>
                <c:pt idx="8459">
                  <c:v>2.8759130000000002</c:v>
                </c:pt>
                <c:pt idx="8460">
                  <c:v>2.6240130000000002</c:v>
                </c:pt>
                <c:pt idx="8461">
                  <c:v>2.5131130000000002</c:v>
                </c:pt>
                <c:pt idx="8462">
                  <c:v>2.6596129999999998</c:v>
                </c:pt>
                <c:pt idx="8463">
                  <c:v>2.8818130000000002</c:v>
                </c:pt>
                <c:pt idx="8464">
                  <c:v>3.2402129999999998</c:v>
                </c:pt>
                <c:pt idx="8465">
                  <c:v>3.7743129999999998</c:v>
                </c:pt>
                <c:pt idx="8466">
                  <c:v>3.9872130000000001</c:v>
                </c:pt>
                <c:pt idx="8467">
                  <c:v>3.8837130000000002</c:v>
                </c:pt>
                <c:pt idx="8468">
                  <c:v>3.9999129999999998</c:v>
                </c:pt>
                <c:pt idx="8469">
                  <c:v>3.8461129999999999</c:v>
                </c:pt>
                <c:pt idx="8470">
                  <c:v>3.2783129999999998</c:v>
                </c:pt>
                <c:pt idx="8471">
                  <c:v>2.5981130000000001</c:v>
                </c:pt>
                <c:pt idx="8472">
                  <c:v>2.137613</c:v>
                </c:pt>
                <c:pt idx="8473">
                  <c:v>2.1689129999999999</c:v>
                </c:pt>
                <c:pt idx="8474">
                  <c:v>2.2553130000000001</c:v>
                </c:pt>
                <c:pt idx="8475">
                  <c:v>1.994113</c:v>
                </c:pt>
                <c:pt idx="8476">
                  <c:v>1.450113</c:v>
                </c:pt>
                <c:pt idx="8477">
                  <c:v>0.91251309999999997</c:v>
                </c:pt>
                <c:pt idx="8478">
                  <c:v>0.1259131</c:v>
                </c:pt>
                <c:pt idx="8479">
                  <c:v>-0.77008690000000002</c:v>
                </c:pt>
                <c:pt idx="8480">
                  <c:v>-1.6523870000000001</c:v>
                </c:pt>
                <c:pt idx="8481">
                  <c:v>-2.1845870000000001</c:v>
                </c:pt>
                <c:pt idx="8482">
                  <c:v>-2.7060870000000001</c:v>
                </c:pt>
                <c:pt idx="8483">
                  <c:v>-3.2163870000000001</c:v>
                </c:pt>
                <c:pt idx="8484">
                  <c:v>-3.5908869999999999</c:v>
                </c:pt>
                <c:pt idx="8485">
                  <c:v>-3.6338870000000001</c:v>
                </c:pt>
                <c:pt idx="8486">
                  <c:v>-3.2783869999999999</c:v>
                </c:pt>
                <c:pt idx="8487">
                  <c:v>-3.3188870000000001</c:v>
                </c:pt>
                <c:pt idx="8488">
                  <c:v>-3.5044870000000001</c:v>
                </c:pt>
                <c:pt idx="8489">
                  <c:v>-3.568387</c:v>
                </c:pt>
                <c:pt idx="8490">
                  <c:v>-3.8012869999999999</c:v>
                </c:pt>
                <c:pt idx="8491">
                  <c:v>-3.886787</c:v>
                </c:pt>
                <c:pt idx="8492">
                  <c:v>-3.773987</c:v>
                </c:pt>
                <c:pt idx="8493">
                  <c:v>-3.8925869999999998</c:v>
                </c:pt>
                <c:pt idx="8494">
                  <c:v>-4.2817869999999996</c:v>
                </c:pt>
                <c:pt idx="8495">
                  <c:v>-4.676787</c:v>
                </c:pt>
                <c:pt idx="8496">
                  <c:v>-4.9926870000000001</c:v>
                </c:pt>
                <c:pt idx="8497">
                  <c:v>-4.9985869999999997</c:v>
                </c:pt>
                <c:pt idx="8498">
                  <c:v>-4.523987</c:v>
                </c:pt>
                <c:pt idx="8499">
                  <c:v>-3.878987</c:v>
                </c:pt>
                <c:pt idx="8500">
                  <c:v>-3.2627869999999999</c:v>
                </c:pt>
                <c:pt idx="8501">
                  <c:v>-2.5932870000000001</c:v>
                </c:pt>
                <c:pt idx="8502">
                  <c:v>-1.9316869999999999</c:v>
                </c:pt>
                <c:pt idx="8503">
                  <c:v>-1.5908869999999999</c:v>
                </c:pt>
                <c:pt idx="8504">
                  <c:v>-1.683187</c:v>
                </c:pt>
                <c:pt idx="8505">
                  <c:v>-1.675387</c:v>
                </c:pt>
                <c:pt idx="8506">
                  <c:v>-1.499587</c:v>
                </c:pt>
                <c:pt idx="8507">
                  <c:v>-1.493687</c:v>
                </c:pt>
                <c:pt idx="8508">
                  <c:v>-1.292087</c:v>
                </c:pt>
                <c:pt idx="8509">
                  <c:v>-0.89118699999999995</c:v>
                </c:pt>
                <c:pt idx="8510">
                  <c:v>-0.65338700000000005</c:v>
                </c:pt>
                <c:pt idx="8511">
                  <c:v>-0.70758690000000002</c:v>
                </c:pt>
                <c:pt idx="8512">
                  <c:v>-1.0752870000000001</c:v>
                </c:pt>
                <c:pt idx="8513">
                  <c:v>-1.556187</c:v>
                </c:pt>
                <c:pt idx="8514">
                  <c:v>-1.741787</c:v>
                </c:pt>
                <c:pt idx="8515">
                  <c:v>-1.5918870000000001</c:v>
                </c:pt>
                <c:pt idx="8516">
                  <c:v>-1.3208869999999999</c:v>
                </c:pt>
                <c:pt idx="8517">
                  <c:v>-1.4101870000000001</c:v>
                </c:pt>
                <c:pt idx="8518">
                  <c:v>-1.3208869999999999</c:v>
                </c:pt>
                <c:pt idx="8519">
                  <c:v>-1.167087</c:v>
                </c:pt>
                <c:pt idx="8520">
                  <c:v>-1.432687</c:v>
                </c:pt>
                <c:pt idx="8521">
                  <c:v>-1.882887</c:v>
                </c:pt>
                <c:pt idx="8522">
                  <c:v>-2.5200870000000002</c:v>
                </c:pt>
                <c:pt idx="8523">
                  <c:v>-3.1333869999999999</c:v>
                </c:pt>
                <c:pt idx="8524">
                  <c:v>-3.9272870000000002</c:v>
                </c:pt>
                <c:pt idx="8525">
                  <c:v>-4.4189870000000004</c:v>
                </c:pt>
                <c:pt idx="8526">
                  <c:v>-4.2978870000000002</c:v>
                </c:pt>
                <c:pt idx="8527">
                  <c:v>-3.9531869999999998</c:v>
                </c:pt>
                <c:pt idx="8528">
                  <c:v>-3.2929870000000001</c:v>
                </c:pt>
                <c:pt idx="8529">
                  <c:v>-2.9194870000000002</c:v>
                </c:pt>
                <c:pt idx="8530">
                  <c:v>-3.0244870000000001</c:v>
                </c:pt>
                <c:pt idx="8531">
                  <c:v>-3.0234869999999998</c:v>
                </c:pt>
                <c:pt idx="8532">
                  <c:v>-2.8535870000000001</c:v>
                </c:pt>
                <c:pt idx="8533">
                  <c:v>-2.6665869999999998</c:v>
                </c:pt>
                <c:pt idx="8534">
                  <c:v>-2.3344870000000002</c:v>
                </c:pt>
                <c:pt idx="8535">
                  <c:v>-1.7319869999999999</c:v>
                </c:pt>
                <c:pt idx="8536">
                  <c:v>-1.2705869999999999</c:v>
                </c:pt>
                <c:pt idx="8537">
                  <c:v>-1.0654870000000001</c:v>
                </c:pt>
                <c:pt idx="8538">
                  <c:v>-1.1621870000000001</c:v>
                </c:pt>
                <c:pt idx="8539">
                  <c:v>-1.237387</c:v>
                </c:pt>
                <c:pt idx="8540">
                  <c:v>-0.82328699999999999</c:v>
                </c:pt>
                <c:pt idx="8541">
                  <c:v>-2.9386929999999999E-2</c:v>
                </c:pt>
                <c:pt idx="8542">
                  <c:v>0.84081300000000003</c:v>
                </c:pt>
                <c:pt idx="8543">
                  <c:v>1.609313</c:v>
                </c:pt>
                <c:pt idx="8544">
                  <c:v>1.841213</c:v>
                </c:pt>
                <c:pt idx="8545">
                  <c:v>1.550713</c:v>
                </c:pt>
                <c:pt idx="8546">
                  <c:v>1.167413</c:v>
                </c:pt>
                <c:pt idx="8547">
                  <c:v>0.82421310000000003</c:v>
                </c:pt>
                <c:pt idx="8548">
                  <c:v>0.33981309999999998</c:v>
                </c:pt>
                <c:pt idx="8549">
                  <c:v>-0.14508689999999999</c:v>
                </c:pt>
                <c:pt idx="8550">
                  <c:v>-0.41318690000000002</c:v>
                </c:pt>
                <c:pt idx="8551">
                  <c:v>-0.40628690000000001</c:v>
                </c:pt>
                <c:pt idx="8552">
                  <c:v>-7.2286929999999999E-2</c:v>
                </c:pt>
                <c:pt idx="8553">
                  <c:v>5.2713070000000001E-2</c:v>
                </c:pt>
                <c:pt idx="8554">
                  <c:v>-0.31648690000000002</c:v>
                </c:pt>
                <c:pt idx="8555">
                  <c:v>-0.86328689999999997</c:v>
                </c:pt>
                <c:pt idx="8556">
                  <c:v>-1.2046870000000001</c:v>
                </c:pt>
                <c:pt idx="8557">
                  <c:v>-0.91748689999999999</c:v>
                </c:pt>
                <c:pt idx="8558">
                  <c:v>-0.40338689999999999</c:v>
                </c:pt>
                <c:pt idx="8559">
                  <c:v>-7.8686930000000002E-2</c:v>
                </c:pt>
                <c:pt idx="8560">
                  <c:v>-8.0586930000000001E-2</c:v>
                </c:pt>
                <c:pt idx="8561">
                  <c:v>-0.1191869</c:v>
                </c:pt>
                <c:pt idx="8562">
                  <c:v>3.8013070000000003E-2</c:v>
                </c:pt>
                <c:pt idx="8563">
                  <c:v>0.27431309999999998</c:v>
                </c:pt>
                <c:pt idx="8564">
                  <c:v>0.55271309999999996</c:v>
                </c:pt>
                <c:pt idx="8565">
                  <c:v>0.79971309999999995</c:v>
                </c:pt>
                <c:pt idx="8566">
                  <c:v>0.98431310000000005</c:v>
                </c:pt>
                <c:pt idx="8567">
                  <c:v>1.010713</c:v>
                </c:pt>
                <c:pt idx="8568">
                  <c:v>0.80361309999999997</c:v>
                </c:pt>
                <c:pt idx="8569">
                  <c:v>0.48921310000000001</c:v>
                </c:pt>
                <c:pt idx="8570">
                  <c:v>4.7313059999999997E-2</c:v>
                </c:pt>
                <c:pt idx="8571">
                  <c:v>-0.2666869</c:v>
                </c:pt>
                <c:pt idx="8572">
                  <c:v>-0.1767869</c:v>
                </c:pt>
                <c:pt idx="8573">
                  <c:v>0.2968131</c:v>
                </c:pt>
                <c:pt idx="8574">
                  <c:v>0.91061309999999995</c:v>
                </c:pt>
                <c:pt idx="8575">
                  <c:v>1.4853130000000001</c:v>
                </c:pt>
                <c:pt idx="8576">
                  <c:v>1.6884129999999999</c:v>
                </c:pt>
                <c:pt idx="8577">
                  <c:v>1.649813</c:v>
                </c:pt>
                <c:pt idx="8578">
                  <c:v>1.4589129999999999</c:v>
                </c:pt>
                <c:pt idx="8579">
                  <c:v>1.0029129999999999</c:v>
                </c:pt>
                <c:pt idx="8580">
                  <c:v>0.41401310000000002</c:v>
                </c:pt>
                <c:pt idx="8581">
                  <c:v>-0.47708699999999998</c:v>
                </c:pt>
                <c:pt idx="8582">
                  <c:v>-1.4702869999999999</c:v>
                </c:pt>
                <c:pt idx="8583">
                  <c:v>-1.790087</c:v>
                </c:pt>
                <c:pt idx="8584">
                  <c:v>-1.898487</c:v>
                </c:pt>
                <c:pt idx="8585">
                  <c:v>-2.3232870000000001</c:v>
                </c:pt>
                <c:pt idx="8586">
                  <c:v>-2.7060870000000001</c:v>
                </c:pt>
                <c:pt idx="8587">
                  <c:v>-2.7783869999999999</c:v>
                </c:pt>
                <c:pt idx="8588">
                  <c:v>-2.7456870000000002</c:v>
                </c:pt>
                <c:pt idx="8589">
                  <c:v>-2.5307870000000001</c:v>
                </c:pt>
                <c:pt idx="8590">
                  <c:v>-2.287687</c:v>
                </c:pt>
                <c:pt idx="8591">
                  <c:v>-2.2470870000000001</c:v>
                </c:pt>
                <c:pt idx="8592">
                  <c:v>-2.150487</c:v>
                </c:pt>
                <c:pt idx="8593">
                  <c:v>-2.128987</c:v>
                </c:pt>
                <c:pt idx="8594">
                  <c:v>-2.3862869999999998</c:v>
                </c:pt>
                <c:pt idx="8595">
                  <c:v>-2.7431869999999998</c:v>
                </c:pt>
                <c:pt idx="8596">
                  <c:v>-2.6499869999999999</c:v>
                </c:pt>
                <c:pt idx="8597">
                  <c:v>-2.3613870000000001</c:v>
                </c:pt>
                <c:pt idx="8598">
                  <c:v>-2.0654870000000001</c:v>
                </c:pt>
                <c:pt idx="8599">
                  <c:v>-1.4819869999999999</c:v>
                </c:pt>
                <c:pt idx="8600">
                  <c:v>-0.95368699999999995</c:v>
                </c:pt>
                <c:pt idx="8601">
                  <c:v>-0.45808690000000002</c:v>
                </c:pt>
                <c:pt idx="8602">
                  <c:v>0.1098131</c:v>
                </c:pt>
                <c:pt idx="8603">
                  <c:v>0.96381309999999998</c:v>
                </c:pt>
                <c:pt idx="8604">
                  <c:v>1.9467129999999999</c:v>
                </c:pt>
                <c:pt idx="8605">
                  <c:v>2.5361129999999998</c:v>
                </c:pt>
                <c:pt idx="8606">
                  <c:v>2.7231130000000001</c:v>
                </c:pt>
                <c:pt idx="8607">
                  <c:v>2.5243129999999998</c:v>
                </c:pt>
                <c:pt idx="8608">
                  <c:v>1.986313</c:v>
                </c:pt>
                <c:pt idx="8609">
                  <c:v>1.572713</c:v>
                </c:pt>
                <c:pt idx="8610">
                  <c:v>1.474113</c:v>
                </c:pt>
                <c:pt idx="8611">
                  <c:v>1.5742130000000001</c:v>
                </c:pt>
                <c:pt idx="8612">
                  <c:v>1.8686130000000001</c:v>
                </c:pt>
                <c:pt idx="8613">
                  <c:v>2.0781130000000001</c:v>
                </c:pt>
                <c:pt idx="8614">
                  <c:v>2.0942129999999999</c:v>
                </c:pt>
                <c:pt idx="8615">
                  <c:v>1.9433130000000001</c:v>
                </c:pt>
                <c:pt idx="8616">
                  <c:v>1.5776129999999999</c:v>
                </c:pt>
                <c:pt idx="8617">
                  <c:v>1.375413</c:v>
                </c:pt>
                <c:pt idx="8618">
                  <c:v>1.332913</c:v>
                </c:pt>
                <c:pt idx="8619">
                  <c:v>1.0497129999999999</c:v>
                </c:pt>
                <c:pt idx="8620">
                  <c:v>0.68791310000000006</c:v>
                </c:pt>
                <c:pt idx="8621">
                  <c:v>0.71481309999999998</c:v>
                </c:pt>
                <c:pt idx="8622">
                  <c:v>1.201613</c:v>
                </c:pt>
                <c:pt idx="8623">
                  <c:v>1.5615129999999999</c:v>
                </c:pt>
                <c:pt idx="8624">
                  <c:v>1.4448129999999999</c:v>
                </c:pt>
                <c:pt idx="8625">
                  <c:v>1.2231129999999999</c:v>
                </c:pt>
                <c:pt idx="8626">
                  <c:v>1.1489130000000001</c:v>
                </c:pt>
                <c:pt idx="8627">
                  <c:v>1.317313</c:v>
                </c:pt>
                <c:pt idx="8628">
                  <c:v>1.6611130000000001</c:v>
                </c:pt>
                <c:pt idx="8629">
                  <c:v>2.0273129999999999</c:v>
                </c:pt>
                <c:pt idx="8630">
                  <c:v>2.1952129999999999</c:v>
                </c:pt>
                <c:pt idx="8631">
                  <c:v>2.3520129999999999</c:v>
                </c:pt>
                <c:pt idx="8632">
                  <c:v>2.5746129999999998</c:v>
                </c:pt>
                <c:pt idx="8633">
                  <c:v>2.4584130000000002</c:v>
                </c:pt>
                <c:pt idx="8634">
                  <c:v>2.2909130000000002</c:v>
                </c:pt>
                <c:pt idx="8635">
                  <c:v>2.3285130000000001</c:v>
                </c:pt>
                <c:pt idx="8636">
                  <c:v>1.9428129999999999</c:v>
                </c:pt>
                <c:pt idx="8637">
                  <c:v>1.338813</c:v>
                </c:pt>
                <c:pt idx="8638">
                  <c:v>1.2089129999999999</c:v>
                </c:pt>
                <c:pt idx="8639">
                  <c:v>1.4091130000000001</c:v>
                </c:pt>
                <c:pt idx="8640">
                  <c:v>1.587313</c:v>
                </c:pt>
                <c:pt idx="8641">
                  <c:v>2.0903130000000001</c:v>
                </c:pt>
                <c:pt idx="8642">
                  <c:v>2.4799129999999998</c:v>
                </c:pt>
                <c:pt idx="8643">
                  <c:v>2.3300130000000001</c:v>
                </c:pt>
                <c:pt idx="8644">
                  <c:v>2.155713</c:v>
                </c:pt>
                <c:pt idx="8645">
                  <c:v>1.810513</c:v>
                </c:pt>
                <c:pt idx="8646">
                  <c:v>1.073213</c:v>
                </c:pt>
                <c:pt idx="8647">
                  <c:v>0.65031309999999998</c:v>
                </c:pt>
                <c:pt idx="8648">
                  <c:v>0.56981309999999996</c:v>
                </c:pt>
                <c:pt idx="8649">
                  <c:v>0.71531310000000004</c:v>
                </c:pt>
                <c:pt idx="8650">
                  <c:v>0.91011310000000001</c:v>
                </c:pt>
                <c:pt idx="8651">
                  <c:v>1.0961129999999999</c:v>
                </c:pt>
                <c:pt idx="8652">
                  <c:v>1.4809129999999999</c:v>
                </c:pt>
                <c:pt idx="8653">
                  <c:v>1.7953129999999999</c:v>
                </c:pt>
                <c:pt idx="8654">
                  <c:v>1.6425129999999999</c:v>
                </c:pt>
                <c:pt idx="8655">
                  <c:v>1.3456129999999999</c:v>
                </c:pt>
                <c:pt idx="8656">
                  <c:v>1.1601129999999999</c:v>
                </c:pt>
                <c:pt idx="8657">
                  <c:v>1.4594130000000001</c:v>
                </c:pt>
                <c:pt idx="8658">
                  <c:v>1.8666130000000001</c:v>
                </c:pt>
                <c:pt idx="8659">
                  <c:v>1.5781130000000001</c:v>
                </c:pt>
                <c:pt idx="8660">
                  <c:v>1.242613</c:v>
                </c:pt>
                <c:pt idx="8661">
                  <c:v>1.512613</c:v>
                </c:pt>
                <c:pt idx="8662">
                  <c:v>1.748513</c:v>
                </c:pt>
                <c:pt idx="8663">
                  <c:v>1.510713</c:v>
                </c:pt>
                <c:pt idx="8664">
                  <c:v>0.91891310000000004</c:v>
                </c:pt>
                <c:pt idx="8665">
                  <c:v>0.36171310000000001</c:v>
                </c:pt>
                <c:pt idx="8666">
                  <c:v>0.1069131</c:v>
                </c:pt>
                <c:pt idx="8667">
                  <c:v>0.1191131</c:v>
                </c:pt>
                <c:pt idx="8668">
                  <c:v>-7.3286939999999995E-2</c:v>
                </c:pt>
                <c:pt idx="8669">
                  <c:v>-0.18848690000000001</c:v>
                </c:pt>
                <c:pt idx="8670">
                  <c:v>-4.398693E-2</c:v>
                </c:pt>
                <c:pt idx="8671">
                  <c:v>0.20311309999999999</c:v>
                </c:pt>
                <c:pt idx="8672">
                  <c:v>4.3130670000000003E-3</c:v>
                </c:pt>
                <c:pt idx="8673">
                  <c:v>-0.81258699999999995</c:v>
                </c:pt>
                <c:pt idx="8674">
                  <c:v>-1.5327869999999999</c:v>
                </c:pt>
                <c:pt idx="8675">
                  <c:v>-2.0830869999999999</c:v>
                </c:pt>
                <c:pt idx="8676">
                  <c:v>-2.6640869999999999</c:v>
                </c:pt>
                <c:pt idx="8677">
                  <c:v>-2.8794870000000001</c:v>
                </c:pt>
                <c:pt idx="8678">
                  <c:v>-2.668987</c:v>
                </c:pt>
                <c:pt idx="8679">
                  <c:v>-2.691487</c:v>
                </c:pt>
                <c:pt idx="8680">
                  <c:v>-2.6557870000000001</c:v>
                </c:pt>
                <c:pt idx="8681">
                  <c:v>-2.273987</c:v>
                </c:pt>
                <c:pt idx="8682">
                  <c:v>-2.1152869999999999</c:v>
                </c:pt>
                <c:pt idx="8683">
                  <c:v>-1.782287</c:v>
                </c:pt>
                <c:pt idx="8684">
                  <c:v>-1.212987</c:v>
                </c:pt>
                <c:pt idx="8685">
                  <c:v>-0.96338699999999999</c:v>
                </c:pt>
                <c:pt idx="8686">
                  <c:v>-0.98928689999999997</c:v>
                </c:pt>
                <c:pt idx="8687">
                  <c:v>-1.5185869999999999</c:v>
                </c:pt>
                <c:pt idx="8688">
                  <c:v>-2.2124869999999999</c:v>
                </c:pt>
                <c:pt idx="8689">
                  <c:v>-2.1606869999999998</c:v>
                </c:pt>
                <c:pt idx="8690">
                  <c:v>-1.6938869999999999</c:v>
                </c:pt>
                <c:pt idx="8691">
                  <c:v>-1.284187</c:v>
                </c:pt>
                <c:pt idx="8692">
                  <c:v>-1.035687</c:v>
                </c:pt>
                <c:pt idx="8693">
                  <c:v>-0.7480869</c:v>
                </c:pt>
                <c:pt idx="8694">
                  <c:v>-0.38628689999999999</c:v>
                </c:pt>
                <c:pt idx="8695">
                  <c:v>-0.39458690000000002</c:v>
                </c:pt>
                <c:pt idx="8696">
                  <c:v>-0.54108690000000004</c:v>
                </c:pt>
                <c:pt idx="8697">
                  <c:v>-0.4365869</c:v>
                </c:pt>
                <c:pt idx="8698">
                  <c:v>-0.21878690000000001</c:v>
                </c:pt>
                <c:pt idx="8699">
                  <c:v>0.2338131</c:v>
                </c:pt>
                <c:pt idx="8700">
                  <c:v>0.54631300000000005</c:v>
                </c:pt>
                <c:pt idx="8701">
                  <c:v>0.46621309999999999</c:v>
                </c:pt>
                <c:pt idx="8702">
                  <c:v>0.1894131</c:v>
                </c:pt>
                <c:pt idx="8703">
                  <c:v>-0.1230869</c:v>
                </c:pt>
                <c:pt idx="8704">
                  <c:v>-0.3579869</c:v>
                </c:pt>
                <c:pt idx="8705">
                  <c:v>-0.638687</c:v>
                </c:pt>
                <c:pt idx="8706">
                  <c:v>-0.80668689999999998</c:v>
                </c:pt>
                <c:pt idx="8707">
                  <c:v>-1.0171870000000001</c:v>
                </c:pt>
                <c:pt idx="8708">
                  <c:v>-1.5874870000000001</c:v>
                </c:pt>
                <c:pt idx="8709">
                  <c:v>-2.1259869999999998</c:v>
                </c:pt>
                <c:pt idx="8710">
                  <c:v>-2.1357870000000001</c:v>
                </c:pt>
                <c:pt idx="8711">
                  <c:v>-2.0952869999999999</c:v>
                </c:pt>
                <c:pt idx="8712">
                  <c:v>-2.667087</c:v>
                </c:pt>
                <c:pt idx="8713">
                  <c:v>-3.075787</c:v>
                </c:pt>
                <c:pt idx="8714">
                  <c:v>-3.0268869999999999</c:v>
                </c:pt>
                <c:pt idx="8715">
                  <c:v>-2.7109869999999998</c:v>
                </c:pt>
                <c:pt idx="8716">
                  <c:v>-2.4970870000000001</c:v>
                </c:pt>
                <c:pt idx="8717">
                  <c:v>-2.3759869999999998</c:v>
                </c:pt>
                <c:pt idx="8718">
                  <c:v>-2.2529870000000001</c:v>
                </c:pt>
                <c:pt idx="8719">
                  <c:v>-1.945387</c:v>
                </c:pt>
                <c:pt idx="8720">
                  <c:v>-1.727087</c:v>
                </c:pt>
                <c:pt idx="8721">
                  <c:v>-1.9399869999999999</c:v>
                </c:pt>
                <c:pt idx="8722">
                  <c:v>-2.3515869999999999</c:v>
                </c:pt>
                <c:pt idx="8723">
                  <c:v>-2.3955869999999999</c:v>
                </c:pt>
                <c:pt idx="8724">
                  <c:v>-2.155287</c:v>
                </c:pt>
                <c:pt idx="8725">
                  <c:v>-1.9965869999999999</c:v>
                </c:pt>
                <c:pt idx="8726">
                  <c:v>-1.971287</c:v>
                </c:pt>
                <c:pt idx="8727">
                  <c:v>-1.5263869999999999</c:v>
                </c:pt>
                <c:pt idx="8728">
                  <c:v>-0.90438689999999999</c:v>
                </c:pt>
                <c:pt idx="8729">
                  <c:v>-0.57228690000000004</c:v>
                </c:pt>
                <c:pt idx="8730">
                  <c:v>-0.47268690000000002</c:v>
                </c:pt>
                <c:pt idx="8731">
                  <c:v>-0.42678690000000002</c:v>
                </c:pt>
                <c:pt idx="8732">
                  <c:v>-0.3911869</c:v>
                </c:pt>
                <c:pt idx="8733">
                  <c:v>-0.33798689999999998</c:v>
                </c:pt>
                <c:pt idx="8734">
                  <c:v>-0.31838689999999997</c:v>
                </c:pt>
                <c:pt idx="8735">
                  <c:v>-0.45948689999999998</c:v>
                </c:pt>
                <c:pt idx="8736">
                  <c:v>-0.34088689999999999</c:v>
                </c:pt>
                <c:pt idx="8737">
                  <c:v>-3.7686940000000002E-2</c:v>
                </c:pt>
                <c:pt idx="8738">
                  <c:v>5.7113070000000002E-2</c:v>
                </c:pt>
                <c:pt idx="8739">
                  <c:v>0.1244131</c:v>
                </c:pt>
                <c:pt idx="8740">
                  <c:v>0.1884131</c:v>
                </c:pt>
                <c:pt idx="8741">
                  <c:v>0.14891309999999999</c:v>
                </c:pt>
                <c:pt idx="8742">
                  <c:v>7.4213070000000006E-2</c:v>
                </c:pt>
                <c:pt idx="8743">
                  <c:v>6.7313070000000003E-2</c:v>
                </c:pt>
                <c:pt idx="8744">
                  <c:v>-0.1108869</c:v>
                </c:pt>
                <c:pt idx="8745">
                  <c:v>-0.1631869</c:v>
                </c:pt>
                <c:pt idx="8746">
                  <c:v>5.801307E-2</c:v>
                </c:pt>
                <c:pt idx="8747">
                  <c:v>0.39841310000000002</c:v>
                </c:pt>
                <c:pt idx="8748">
                  <c:v>0.7055131</c:v>
                </c:pt>
                <c:pt idx="8749">
                  <c:v>1.162013</c:v>
                </c:pt>
                <c:pt idx="8750">
                  <c:v>1.2094130000000001</c:v>
                </c:pt>
                <c:pt idx="8751">
                  <c:v>0.79581310000000005</c:v>
                </c:pt>
                <c:pt idx="8752">
                  <c:v>0.3149131</c:v>
                </c:pt>
                <c:pt idx="8753">
                  <c:v>2.191307E-2</c:v>
                </c:pt>
                <c:pt idx="8754">
                  <c:v>-6.4486940000000006E-2</c:v>
                </c:pt>
                <c:pt idx="8755">
                  <c:v>-0.1928869</c:v>
                </c:pt>
                <c:pt idx="8756">
                  <c:v>-0.40388689999999999</c:v>
                </c:pt>
                <c:pt idx="8757">
                  <c:v>-0.52108690000000002</c:v>
                </c:pt>
                <c:pt idx="8758">
                  <c:v>-0.25498690000000002</c:v>
                </c:pt>
                <c:pt idx="8759">
                  <c:v>0.21381310000000001</c:v>
                </c:pt>
                <c:pt idx="8760">
                  <c:v>0.5634131</c:v>
                </c:pt>
                <c:pt idx="8761">
                  <c:v>0.91351309999999997</c:v>
                </c:pt>
                <c:pt idx="8762">
                  <c:v>1.354913</c:v>
                </c:pt>
                <c:pt idx="8763">
                  <c:v>1.4062129999999999</c:v>
                </c:pt>
                <c:pt idx="8764">
                  <c:v>1.2333130000000001</c:v>
                </c:pt>
                <c:pt idx="8765">
                  <c:v>1.0151129999999999</c:v>
                </c:pt>
                <c:pt idx="8766">
                  <c:v>1.0702130000000001</c:v>
                </c:pt>
                <c:pt idx="8767">
                  <c:v>1.5785130000000001</c:v>
                </c:pt>
                <c:pt idx="8768">
                  <c:v>2.1279129999999999</c:v>
                </c:pt>
                <c:pt idx="8769">
                  <c:v>2.424213</c:v>
                </c:pt>
                <c:pt idx="8770">
                  <c:v>2.5815130000000002</c:v>
                </c:pt>
                <c:pt idx="8771">
                  <c:v>2.7529129999999999</c:v>
                </c:pt>
                <c:pt idx="8772">
                  <c:v>2.742613</c:v>
                </c:pt>
                <c:pt idx="8773">
                  <c:v>2.746013</c:v>
                </c:pt>
                <c:pt idx="8774">
                  <c:v>2.8036129999999999</c:v>
                </c:pt>
                <c:pt idx="8775">
                  <c:v>2.7177129999999998</c:v>
                </c:pt>
                <c:pt idx="8776">
                  <c:v>2.6943130000000002</c:v>
                </c:pt>
                <c:pt idx="8777">
                  <c:v>2.8671129999999998</c:v>
                </c:pt>
                <c:pt idx="8778">
                  <c:v>2.9262130000000002</c:v>
                </c:pt>
                <c:pt idx="8779">
                  <c:v>2.9365130000000002</c:v>
                </c:pt>
                <c:pt idx="8780">
                  <c:v>2.5805129999999998</c:v>
                </c:pt>
                <c:pt idx="8781">
                  <c:v>1.760213</c:v>
                </c:pt>
                <c:pt idx="8782">
                  <c:v>1.1430130000000001</c:v>
                </c:pt>
                <c:pt idx="8783">
                  <c:v>0.61271299999999995</c:v>
                </c:pt>
                <c:pt idx="8784">
                  <c:v>0.13911309999999999</c:v>
                </c:pt>
                <c:pt idx="8785">
                  <c:v>0.13131309999999999</c:v>
                </c:pt>
                <c:pt idx="8786">
                  <c:v>0.2035131</c:v>
                </c:pt>
                <c:pt idx="8787">
                  <c:v>9.6613060000000001E-2</c:v>
                </c:pt>
                <c:pt idx="8788">
                  <c:v>-0.35258689999999998</c:v>
                </c:pt>
                <c:pt idx="8789">
                  <c:v>-1.100687</c:v>
                </c:pt>
                <c:pt idx="8790">
                  <c:v>-1.6997869999999999</c:v>
                </c:pt>
                <c:pt idx="8791">
                  <c:v>-1.9477869999999999</c:v>
                </c:pt>
                <c:pt idx="8792">
                  <c:v>-1.775887</c:v>
                </c:pt>
                <c:pt idx="8793">
                  <c:v>-1.378487</c:v>
                </c:pt>
                <c:pt idx="8794">
                  <c:v>-0.68318690000000004</c:v>
                </c:pt>
                <c:pt idx="8795">
                  <c:v>-5.2786930000000003E-2</c:v>
                </c:pt>
                <c:pt idx="8796">
                  <c:v>0.2348131</c:v>
                </c:pt>
                <c:pt idx="8797">
                  <c:v>0.41351310000000002</c:v>
                </c:pt>
                <c:pt idx="8798">
                  <c:v>0.65671310000000005</c:v>
                </c:pt>
                <c:pt idx="8799">
                  <c:v>0.97601309999999997</c:v>
                </c:pt>
                <c:pt idx="8800">
                  <c:v>1.302713</c:v>
                </c:pt>
                <c:pt idx="8801">
                  <c:v>1.6650130000000001</c:v>
                </c:pt>
                <c:pt idx="8802">
                  <c:v>1.9833130000000001</c:v>
                </c:pt>
                <c:pt idx="8803">
                  <c:v>2.0576129999999999</c:v>
                </c:pt>
                <c:pt idx="8804">
                  <c:v>1.944313</c:v>
                </c:pt>
                <c:pt idx="8805">
                  <c:v>1.925713</c:v>
                </c:pt>
                <c:pt idx="8806">
                  <c:v>1.978413</c:v>
                </c:pt>
                <c:pt idx="8807">
                  <c:v>2.0727129999999998</c:v>
                </c:pt>
                <c:pt idx="8808">
                  <c:v>2.5024130000000002</c:v>
                </c:pt>
                <c:pt idx="8809">
                  <c:v>2.9345129999999999</c:v>
                </c:pt>
                <c:pt idx="8810">
                  <c:v>3.4765130000000002</c:v>
                </c:pt>
                <c:pt idx="8811">
                  <c:v>3.8359130000000001</c:v>
                </c:pt>
                <c:pt idx="8812">
                  <c:v>3.720113</c:v>
                </c:pt>
                <c:pt idx="8813">
                  <c:v>3.6747130000000001</c:v>
                </c:pt>
                <c:pt idx="8814">
                  <c:v>3.6342129999999999</c:v>
                </c:pt>
                <c:pt idx="8815">
                  <c:v>3.5009130000000002</c:v>
                </c:pt>
                <c:pt idx="8816">
                  <c:v>3.5053130000000001</c:v>
                </c:pt>
                <c:pt idx="8817">
                  <c:v>3.2983129999999998</c:v>
                </c:pt>
                <c:pt idx="8818">
                  <c:v>2.9409130000000001</c:v>
                </c:pt>
                <c:pt idx="8819">
                  <c:v>2.3080129999999999</c:v>
                </c:pt>
                <c:pt idx="8820">
                  <c:v>1.3320129999999999</c:v>
                </c:pt>
                <c:pt idx="8821">
                  <c:v>0.6723131</c:v>
                </c:pt>
                <c:pt idx="8822">
                  <c:v>0.41251310000000002</c:v>
                </c:pt>
                <c:pt idx="8823">
                  <c:v>0.24901309999999999</c:v>
                </c:pt>
                <c:pt idx="8824">
                  <c:v>0.19961309999999999</c:v>
                </c:pt>
                <c:pt idx="8825">
                  <c:v>0.27091310000000002</c:v>
                </c:pt>
                <c:pt idx="8826">
                  <c:v>0.36371310000000001</c:v>
                </c:pt>
                <c:pt idx="8827">
                  <c:v>0.37011309999999997</c:v>
                </c:pt>
                <c:pt idx="8828">
                  <c:v>0.4545131</c:v>
                </c:pt>
                <c:pt idx="8829">
                  <c:v>0.72701309999999997</c:v>
                </c:pt>
                <c:pt idx="8830">
                  <c:v>0.954013</c:v>
                </c:pt>
                <c:pt idx="8831">
                  <c:v>1.0175129999999999</c:v>
                </c:pt>
                <c:pt idx="8832">
                  <c:v>0.8920131</c:v>
                </c:pt>
                <c:pt idx="8833">
                  <c:v>0.29051310000000002</c:v>
                </c:pt>
                <c:pt idx="8834">
                  <c:v>-0.12798689999999999</c:v>
                </c:pt>
                <c:pt idx="8835">
                  <c:v>-0.2104869</c:v>
                </c:pt>
                <c:pt idx="8836">
                  <c:v>-0.2407869</c:v>
                </c:pt>
                <c:pt idx="8837">
                  <c:v>-4.7386940000000002E-2</c:v>
                </c:pt>
                <c:pt idx="8838">
                  <c:v>0.31731310000000001</c:v>
                </c:pt>
                <c:pt idx="8839">
                  <c:v>0.59471309999999999</c:v>
                </c:pt>
                <c:pt idx="8840">
                  <c:v>0.73871310000000001</c:v>
                </c:pt>
                <c:pt idx="8841">
                  <c:v>0.55021299999999995</c:v>
                </c:pt>
                <c:pt idx="8842">
                  <c:v>-3.7186940000000002E-2</c:v>
                </c:pt>
                <c:pt idx="8843">
                  <c:v>-0.55668689999999998</c:v>
                </c:pt>
                <c:pt idx="8844">
                  <c:v>-0.80518690000000004</c:v>
                </c:pt>
                <c:pt idx="8845">
                  <c:v>-0.92578689999999997</c:v>
                </c:pt>
                <c:pt idx="8846">
                  <c:v>-1.1220870000000001</c:v>
                </c:pt>
                <c:pt idx="8847">
                  <c:v>-1.2671870000000001</c:v>
                </c:pt>
                <c:pt idx="8848">
                  <c:v>-1.2968869999999999</c:v>
                </c:pt>
                <c:pt idx="8849">
                  <c:v>-1.450787</c:v>
                </c:pt>
                <c:pt idx="8850">
                  <c:v>-1.856487</c:v>
                </c:pt>
                <c:pt idx="8851">
                  <c:v>-2.4428869999999998</c:v>
                </c:pt>
                <c:pt idx="8852">
                  <c:v>-2.6533869999999999</c:v>
                </c:pt>
                <c:pt idx="8853">
                  <c:v>-2.2690869999999999</c:v>
                </c:pt>
                <c:pt idx="8854">
                  <c:v>-1.8335870000000001</c:v>
                </c:pt>
                <c:pt idx="8855">
                  <c:v>-1.6313869999999999</c:v>
                </c:pt>
                <c:pt idx="8856">
                  <c:v>-1.600187</c:v>
                </c:pt>
                <c:pt idx="8857">
                  <c:v>-1.8213870000000001</c:v>
                </c:pt>
                <c:pt idx="8858">
                  <c:v>-2.042087</c:v>
                </c:pt>
                <c:pt idx="8859">
                  <c:v>-2.1435870000000001</c:v>
                </c:pt>
                <c:pt idx="8860">
                  <c:v>-2.4453870000000002</c:v>
                </c:pt>
                <c:pt idx="8861">
                  <c:v>-3.0234869999999998</c:v>
                </c:pt>
                <c:pt idx="8862">
                  <c:v>-3.5556869999999998</c:v>
                </c:pt>
                <c:pt idx="8863">
                  <c:v>-3.6684869999999998</c:v>
                </c:pt>
                <c:pt idx="8864">
                  <c:v>-3.4336869999999999</c:v>
                </c:pt>
                <c:pt idx="8865">
                  <c:v>-2.8369870000000001</c:v>
                </c:pt>
                <c:pt idx="8866">
                  <c:v>-2.0312869999999998</c:v>
                </c:pt>
                <c:pt idx="8867">
                  <c:v>-1.3071870000000001</c:v>
                </c:pt>
                <c:pt idx="8868">
                  <c:v>-0.78908690000000004</c:v>
                </c:pt>
                <c:pt idx="8869">
                  <c:v>-0.37118689999999999</c:v>
                </c:pt>
                <c:pt idx="8870">
                  <c:v>3.1213069999999999E-2</c:v>
                </c:pt>
                <c:pt idx="8871">
                  <c:v>0.1796131</c:v>
                </c:pt>
                <c:pt idx="8872">
                  <c:v>0.20751310000000001</c:v>
                </c:pt>
                <c:pt idx="8873">
                  <c:v>0.44481310000000002</c:v>
                </c:pt>
                <c:pt idx="8874">
                  <c:v>0.9384131</c:v>
                </c:pt>
                <c:pt idx="8875">
                  <c:v>1.508213</c:v>
                </c:pt>
                <c:pt idx="8876">
                  <c:v>1.694313</c:v>
                </c:pt>
                <c:pt idx="8877">
                  <c:v>1.754313</c:v>
                </c:pt>
                <c:pt idx="8878">
                  <c:v>2.1645129999999999</c:v>
                </c:pt>
                <c:pt idx="8879">
                  <c:v>2.5956130000000002</c:v>
                </c:pt>
                <c:pt idx="8880">
                  <c:v>2.9033129999999998</c:v>
                </c:pt>
                <c:pt idx="8881">
                  <c:v>3.1547130000000001</c:v>
                </c:pt>
                <c:pt idx="8882">
                  <c:v>3.2031130000000001</c:v>
                </c:pt>
                <c:pt idx="8883">
                  <c:v>3.1943130000000002</c:v>
                </c:pt>
                <c:pt idx="8884">
                  <c:v>3.0722130000000001</c:v>
                </c:pt>
                <c:pt idx="8885">
                  <c:v>2.4853130000000001</c:v>
                </c:pt>
                <c:pt idx="8886">
                  <c:v>2.0536129999999999</c:v>
                </c:pt>
                <c:pt idx="8887">
                  <c:v>2.0390130000000002</c:v>
                </c:pt>
                <c:pt idx="8888">
                  <c:v>1.923813</c:v>
                </c:pt>
                <c:pt idx="8889">
                  <c:v>1.4916130000000001</c:v>
                </c:pt>
                <c:pt idx="8890">
                  <c:v>0.91551300000000002</c:v>
                </c:pt>
                <c:pt idx="8891">
                  <c:v>0.44571309999999997</c:v>
                </c:pt>
                <c:pt idx="8892">
                  <c:v>0.22451309999999999</c:v>
                </c:pt>
                <c:pt idx="8893">
                  <c:v>0.30411310000000003</c:v>
                </c:pt>
                <c:pt idx="8894">
                  <c:v>0.61711309999999997</c:v>
                </c:pt>
                <c:pt idx="8895">
                  <c:v>1.073213</c:v>
                </c:pt>
                <c:pt idx="8896">
                  <c:v>1.4389130000000001</c:v>
                </c:pt>
                <c:pt idx="8897">
                  <c:v>1.606913</c:v>
                </c:pt>
                <c:pt idx="8898">
                  <c:v>1.6103130000000001</c:v>
                </c:pt>
                <c:pt idx="8899">
                  <c:v>1.5473129999999999</c:v>
                </c:pt>
                <c:pt idx="8900">
                  <c:v>1.052713</c:v>
                </c:pt>
                <c:pt idx="8901">
                  <c:v>0.3930131</c:v>
                </c:pt>
                <c:pt idx="8902">
                  <c:v>-7.278693E-2</c:v>
                </c:pt>
                <c:pt idx="8903">
                  <c:v>-0.34818690000000002</c:v>
                </c:pt>
                <c:pt idx="8904">
                  <c:v>-0.3750869</c:v>
                </c:pt>
                <c:pt idx="8905">
                  <c:v>-0.14658689999999999</c:v>
                </c:pt>
                <c:pt idx="8906">
                  <c:v>0.1952131</c:v>
                </c:pt>
                <c:pt idx="8907">
                  <c:v>0.3593131</c:v>
                </c:pt>
                <c:pt idx="8908">
                  <c:v>0.49411310000000003</c:v>
                </c:pt>
                <c:pt idx="8909">
                  <c:v>0.60341299999999998</c:v>
                </c:pt>
                <c:pt idx="8910">
                  <c:v>0.26121309999999998</c:v>
                </c:pt>
                <c:pt idx="8911">
                  <c:v>-2.348693E-2</c:v>
                </c:pt>
                <c:pt idx="8912">
                  <c:v>-0.10258689999999999</c:v>
                </c:pt>
                <c:pt idx="8913">
                  <c:v>-0.1694869</c:v>
                </c:pt>
                <c:pt idx="8914">
                  <c:v>-0.20758689999999999</c:v>
                </c:pt>
                <c:pt idx="8915">
                  <c:v>-0.40828690000000001</c:v>
                </c:pt>
                <c:pt idx="8916">
                  <c:v>-0.87998690000000002</c:v>
                </c:pt>
                <c:pt idx="8917">
                  <c:v>-1.448787</c:v>
                </c:pt>
                <c:pt idx="8918">
                  <c:v>-1.795987</c:v>
                </c:pt>
                <c:pt idx="8919">
                  <c:v>-1.783787</c:v>
                </c:pt>
                <c:pt idx="8920">
                  <c:v>-1.749587</c:v>
                </c:pt>
                <c:pt idx="8921">
                  <c:v>-1.731487</c:v>
                </c:pt>
                <c:pt idx="8922">
                  <c:v>-1.648487</c:v>
                </c:pt>
                <c:pt idx="8923">
                  <c:v>-1.6352869999999999</c:v>
                </c:pt>
                <c:pt idx="8924">
                  <c:v>-1.5009870000000001</c:v>
                </c:pt>
                <c:pt idx="8925">
                  <c:v>-1.3457870000000001</c:v>
                </c:pt>
                <c:pt idx="8926">
                  <c:v>-1.227087</c:v>
                </c:pt>
                <c:pt idx="8927">
                  <c:v>-1.316487</c:v>
                </c:pt>
                <c:pt idx="8928">
                  <c:v>-1.507387</c:v>
                </c:pt>
                <c:pt idx="8929">
                  <c:v>-1.743687</c:v>
                </c:pt>
                <c:pt idx="8930">
                  <c:v>-2.0727869999999999</c:v>
                </c:pt>
                <c:pt idx="8931">
                  <c:v>-2.3657870000000001</c:v>
                </c:pt>
                <c:pt idx="8932">
                  <c:v>-2.3647870000000002</c:v>
                </c:pt>
                <c:pt idx="8933">
                  <c:v>-2.0273870000000001</c:v>
                </c:pt>
                <c:pt idx="8934">
                  <c:v>-1.525887</c:v>
                </c:pt>
                <c:pt idx="8935">
                  <c:v>-1.128487</c:v>
                </c:pt>
                <c:pt idx="8936">
                  <c:v>-1.0849869999999999</c:v>
                </c:pt>
                <c:pt idx="8937">
                  <c:v>-1.391187</c:v>
                </c:pt>
                <c:pt idx="8938">
                  <c:v>-1.7646869999999999</c:v>
                </c:pt>
                <c:pt idx="8939">
                  <c:v>-2.1240869999999998</c:v>
                </c:pt>
                <c:pt idx="8940">
                  <c:v>-2.3877869999999999</c:v>
                </c:pt>
                <c:pt idx="8941">
                  <c:v>-2.604587</c:v>
                </c:pt>
                <c:pt idx="8942">
                  <c:v>-2.6089869999999999</c:v>
                </c:pt>
                <c:pt idx="8943">
                  <c:v>-2.5708869999999999</c:v>
                </c:pt>
                <c:pt idx="8944">
                  <c:v>-2.769587</c:v>
                </c:pt>
                <c:pt idx="8945">
                  <c:v>-2.9209870000000002</c:v>
                </c:pt>
                <c:pt idx="8946">
                  <c:v>-2.7959870000000002</c:v>
                </c:pt>
                <c:pt idx="8947">
                  <c:v>-2.5268869999999999</c:v>
                </c:pt>
                <c:pt idx="8948">
                  <c:v>-2.4062869999999998</c:v>
                </c:pt>
                <c:pt idx="8949">
                  <c:v>-2.5044870000000001</c:v>
                </c:pt>
                <c:pt idx="8950">
                  <c:v>-2.707087</c:v>
                </c:pt>
                <c:pt idx="8951">
                  <c:v>-2.8462869999999998</c:v>
                </c:pt>
                <c:pt idx="8952">
                  <c:v>-2.9131870000000002</c:v>
                </c:pt>
                <c:pt idx="8953">
                  <c:v>-2.995187</c:v>
                </c:pt>
                <c:pt idx="8954">
                  <c:v>-3.112387</c:v>
                </c:pt>
                <c:pt idx="8955">
                  <c:v>-3.0615869999999998</c:v>
                </c:pt>
                <c:pt idx="8956">
                  <c:v>-2.743687</c:v>
                </c:pt>
                <c:pt idx="8957">
                  <c:v>-2.3105869999999999</c:v>
                </c:pt>
                <c:pt idx="8958">
                  <c:v>-1.7041869999999999</c:v>
                </c:pt>
                <c:pt idx="8959">
                  <c:v>-1.6865870000000001</c:v>
                </c:pt>
                <c:pt idx="8960">
                  <c:v>-2.0796869999999998</c:v>
                </c:pt>
                <c:pt idx="8961">
                  <c:v>-2.5903870000000002</c:v>
                </c:pt>
                <c:pt idx="8962">
                  <c:v>-3.1425869999999998</c:v>
                </c:pt>
                <c:pt idx="8963">
                  <c:v>-3.5825870000000002</c:v>
                </c:pt>
                <c:pt idx="8964">
                  <c:v>-3.737387</c:v>
                </c:pt>
                <c:pt idx="8965">
                  <c:v>-3.5625870000000002</c:v>
                </c:pt>
                <c:pt idx="8966">
                  <c:v>-3.3203870000000002</c:v>
                </c:pt>
                <c:pt idx="8967">
                  <c:v>-3.2334870000000002</c:v>
                </c:pt>
                <c:pt idx="8968">
                  <c:v>-3.644587</c:v>
                </c:pt>
                <c:pt idx="8969">
                  <c:v>-3.993687</c:v>
                </c:pt>
                <c:pt idx="8970">
                  <c:v>-3.9970870000000001</c:v>
                </c:pt>
                <c:pt idx="8971">
                  <c:v>-3.6953870000000002</c:v>
                </c:pt>
                <c:pt idx="8972">
                  <c:v>-3.398987</c:v>
                </c:pt>
                <c:pt idx="8973">
                  <c:v>-3.4472870000000002</c:v>
                </c:pt>
                <c:pt idx="8974">
                  <c:v>-3.7002869999999999</c:v>
                </c:pt>
                <c:pt idx="8975">
                  <c:v>-3.806187</c:v>
                </c:pt>
                <c:pt idx="8976">
                  <c:v>-3.7968869999999999</c:v>
                </c:pt>
                <c:pt idx="8977">
                  <c:v>-3.5215869999999998</c:v>
                </c:pt>
                <c:pt idx="8978">
                  <c:v>-3.0044870000000001</c:v>
                </c:pt>
                <c:pt idx="8979">
                  <c:v>-2.3974869999999999</c:v>
                </c:pt>
                <c:pt idx="8980">
                  <c:v>-2.0459870000000002</c:v>
                </c:pt>
                <c:pt idx="8981">
                  <c:v>-1.9160870000000001</c:v>
                </c:pt>
                <c:pt idx="8982">
                  <c:v>-2.0488870000000001</c:v>
                </c:pt>
                <c:pt idx="8983">
                  <c:v>-2.2334870000000002</c:v>
                </c:pt>
                <c:pt idx="8984">
                  <c:v>-2.3481869999999998</c:v>
                </c:pt>
                <c:pt idx="8985">
                  <c:v>-2.429287</c:v>
                </c:pt>
                <c:pt idx="8986">
                  <c:v>-2.2778870000000002</c:v>
                </c:pt>
                <c:pt idx="8987">
                  <c:v>-1.9365870000000001</c:v>
                </c:pt>
                <c:pt idx="8988">
                  <c:v>-1.5283869999999999</c:v>
                </c:pt>
                <c:pt idx="8989">
                  <c:v>-1.289587</c:v>
                </c:pt>
                <c:pt idx="8990">
                  <c:v>-0.97128700000000001</c:v>
                </c:pt>
                <c:pt idx="8991">
                  <c:v>-0.49518689999999999</c:v>
                </c:pt>
                <c:pt idx="8992">
                  <c:v>5.9513070000000001E-2</c:v>
                </c:pt>
                <c:pt idx="8993">
                  <c:v>0.59811309999999995</c:v>
                </c:pt>
                <c:pt idx="8994">
                  <c:v>1.0160130000000001</c:v>
                </c:pt>
                <c:pt idx="8995">
                  <c:v>1.178213</c:v>
                </c:pt>
                <c:pt idx="8996">
                  <c:v>1.2109129999999999</c:v>
                </c:pt>
                <c:pt idx="8997">
                  <c:v>1.2880130000000001</c:v>
                </c:pt>
                <c:pt idx="8998">
                  <c:v>1.3578129999999999</c:v>
                </c:pt>
                <c:pt idx="8999">
                  <c:v>1.299213</c:v>
                </c:pt>
                <c:pt idx="9000">
                  <c:v>1.373013</c:v>
                </c:pt>
                <c:pt idx="9001">
                  <c:v>1.4770129999999999</c:v>
                </c:pt>
                <c:pt idx="9002">
                  <c:v>1.3930130000000001</c:v>
                </c:pt>
                <c:pt idx="9003">
                  <c:v>1.288513</c:v>
                </c:pt>
                <c:pt idx="9004">
                  <c:v>1.214313</c:v>
                </c:pt>
                <c:pt idx="9005">
                  <c:v>1.2075130000000001</c:v>
                </c:pt>
                <c:pt idx="9006">
                  <c:v>1.417913</c:v>
                </c:pt>
                <c:pt idx="9007">
                  <c:v>2.032613</c:v>
                </c:pt>
                <c:pt idx="9008">
                  <c:v>2.7021130000000002</c:v>
                </c:pt>
                <c:pt idx="9009">
                  <c:v>2.9824130000000002</c:v>
                </c:pt>
                <c:pt idx="9010">
                  <c:v>2.9018130000000002</c:v>
                </c:pt>
                <c:pt idx="9011">
                  <c:v>2.6967129999999999</c:v>
                </c:pt>
                <c:pt idx="9012">
                  <c:v>2.5234130000000001</c:v>
                </c:pt>
                <c:pt idx="9013">
                  <c:v>2.4155129999999998</c:v>
                </c:pt>
                <c:pt idx="9014">
                  <c:v>2.4877129999999998</c:v>
                </c:pt>
                <c:pt idx="9015">
                  <c:v>2.731913</c:v>
                </c:pt>
                <c:pt idx="9016">
                  <c:v>2.9384130000000002</c:v>
                </c:pt>
                <c:pt idx="9017">
                  <c:v>3.2519130000000001</c:v>
                </c:pt>
                <c:pt idx="9018">
                  <c:v>3.4828130000000002</c:v>
                </c:pt>
                <c:pt idx="9019">
                  <c:v>3.5712130000000002</c:v>
                </c:pt>
                <c:pt idx="9020">
                  <c:v>3.5478130000000001</c:v>
                </c:pt>
                <c:pt idx="9021">
                  <c:v>3.2109130000000001</c:v>
                </c:pt>
                <c:pt idx="9022">
                  <c:v>2.7953130000000002</c:v>
                </c:pt>
                <c:pt idx="9023">
                  <c:v>2.373513</c:v>
                </c:pt>
                <c:pt idx="9024">
                  <c:v>2.2275130000000001</c:v>
                </c:pt>
                <c:pt idx="9025">
                  <c:v>2.5644130000000001</c:v>
                </c:pt>
                <c:pt idx="9026">
                  <c:v>3.337313</c:v>
                </c:pt>
                <c:pt idx="9027">
                  <c:v>4.1557130000000004</c:v>
                </c:pt>
                <c:pt idx="9028">
                  <c:v>4.5136130000000003</c:v>
                </c:pt>
                <c:pt idx="9029">
                  <c:v>4.710413</c:v>
                </c:pt>
                <c:pt idx="9030">
                  <c:v>4.849113</c:v>
                </c:pt>
                <c:pt idx="9031">
                  <c:v>4.7480130000000003</c:v>
                </c:pt>
                <c:pt idx="9032">
                  <c:v>4.6518139999999999</c:v>
                </c:pt>
                <c:pt idx="9033">
                  <c:v>4.7197129999999996</c:v>
                </c:pt>
                <c:pt idx="9034">
                  <c:v>5.1406130000000001</c:v>
                </c:pt>
                <c:pt idx="9035">
                  <c:v>5.6450129999999996</c:v>
                </c:pt>
                <c:pt idx="9036">
                  <c:v>5.8534129999999998</c:v>
                </c:pt>
                <c:pt idx="9037">
                  <c:v>5.4809130000000001</c:v>
                </c:pt>
                <c:pt idx="9038">
                  <c:v>4.8744129999999997</c:v>
                </c:pt>
                <c:pt idx="9039">
                  <c:v>4.2680129999999998</c:v>
                </c:pt>
                <c:pt idx="9040">
                  <c:v>3.4872130000000001</c:v>
                </c:pt>
                <c:pt idx="9041">
                  <c:v>2.911613</c:v>
                </c:pt>
                <c:pt idx="9042">
                  <c:v>2.3193130000000002</c:v>
                </c:pt>
                <c:pt idx="9043">
                  <c:v>1.6581129999999999</c:v>
                </c:pt>
                <c:pt idx="9044">
                  <c:v>1.4614130000000001</c:v>
                </c:pt>
                <c:pt idx="9045">
                  <c:v>1.2031130000000001</c:v>
                </c:pt>
                <c:pt idx="9046">
                  <c:v>0.78461309999999995</c:v>
                </c:pt>
                <c:pt idx="9047">
                  <c:v>0.69771309999999997</c:v>
                </c:pt>
                <c:pt idx="9048">
                  <c:v>0.68161309999999997</c:v>
                </c:pt>
                <c:pt idx="9049">
                  <c:v>0.532613</c:v>
                </c:pt>
                <c:pt idx="9050">
                  <c:v>0.15471309999999999</c:v>
                </c:pt>
                <c:pt idx="9051">
                  <c:v>-0.4184869</c:v>
                </c:pt>
                <c:pt idx="9052">
                  <c:v>-0.91018690000000002</c:v>
                </c:pt>
                <c:pt idx="9053">
                  <c:v>-1.114787</c:v>
                </c:pt>
                <c:pt idx="9054">
                  <c:v>-1.2407870000000001</c:v>
                </c:pt>
                <c:pt idx="9055">
                  <c:v>-1.2807869999999999</c:v>
                </c:pt>
                <c:pt idx="9056">
                  <c:v>-1.380887</c:v>
                </c:pt>
                <c:pt idx="9057">
                  <c:v>-1.358487</c:v>
                </c:pt>
                <c:pt idx="9058">
                  <c:v>-1.2207870000000001</c:v>
                </c:pt>
                <c:pt idx="9059">
                  <c:v>-1.0464869999999999</c:v>
                </c:pt>
                <c:pt idx="9060">
                  <c:v>-0.86528689999999997</c:v>
                </c:pt>
                <c:pt idx="9061">
                  <c:v>-0.89658700000000002</c:v>
                </c:pt>
                <c:pt idx="9062">
                  <c:v>-1.4477869999999999</c:v>
                </c:pt>
                <c:pt idx="9063">
                  <c:v>-2.299887</c:v>
                </c:pt>
                <c:pt idx="9064">
                  <c:v>-2.7988870000000001</c:v>
                </c:pt>
                <c:pt idx="9065">
                  <c:v>-3.0586869999999999</c:v>
                </c:pt>
                <c:pt idx="9066">
                  <c:v>-3.0190869999999999</c:v>
                </c:pt>
                <c:pt idx="9067">
                  <c:v>-2.8535870000000001</c:v>
                </c:pt>
                <c:pt idx="9068">
                  <c:v>-3.0166870000000001</c:v>
                </c:pt>
                <c:pt idx="9069">
                  <c:v>-3.207087</c:v>
                </c:pt>
                <c:pt idx="9070">
                  <c:v>-3.3862869999999998</c:v>
                </c:pt>
                <c:pt idx="9071">
                  <c:v>-3.503987</c:v>
                </c:pt>
                <c:pt idx="9072">
                  <c:v>-3.418987</c:v>
                </c:pt>
                <c:pt idx="9073">
                  <c:v>-3.4980869999999999</c:v>
                </c:pt>
                <c:pt idx="9074">
                  <c:v>-3.7871869999999999</c:v>
                </c:pt>
                <c:pt idx="9075">
                  <c:v>-3.9443869999999999</c:v>
                </c:pt>
                <c:pt idx="9076">
                  <c:v>-4.1958869999999999</c:v>
                </c:pt>
                <c:pt idx="9077">
                  <c:v>-4.4174870000000004</c:v>
                </c:pt>
                <c:pt idx="9078">
                  <c:v>-4.4946869999999999</c:v>
                </c:pt>
                <c:pt idx="9079">
                  <c:v>-4.2993870000000003</c:v>
                </c:pt>
                <c:pt idx="9080">
                  <c:v>-4.1338869999999996</c:v>
                </c:pt>
                <c:pt idx="9081">
                  <c:v>-3.9316870000000002</c:v>
                </c:pt>
                <c:pt idx="9082">
                  <c:v>-3.3769870000000002</c:v>
                </c:pt>
                <c:pt idx="9083">
                  <c:v>-2.7422870000000001</c:v>
                </c:pt>
                <c:pt idx="9084">
                  <c:v>-2.4546869999999998</c:v>
                </c:pt>
                <c:pt idx="9085">
                  <c:v>-2.562087</c:v>
                </c:pt>
                <c:pt idx="9086">
                  <c:v>-2.7583869999999999</c:v>
                </c:pt>
                <c:pt idx="9087">
                  <c:v>-2.8481869999999998</c:v>
                </c:pt>
                <c:pt idx="9088">
                  <c:v>-2.614287</c:v>
                </c:pt>
                <c:pt idx="9089">
                  <c:v>-2.279887</c:v>
                </c:pt>
                <c:pt idx="9090">
                  <c:v>-1.884287</c:v>
                </c:pt>
                <c:pt idx="9091">
                  <c:v>-1.332087</c:v>
                </c:pt>
                <c:pt idx="9092">
                  <c:v>-0.88678690000000004</c:v>
                </c:pt>
                <c:pt idx="9093">
                  <c:v>-0.5796869</c:v>
                </c:pt>
                <c:pt idx="9094">
                  <c:v>-0.51178690000000004</c:v>
                </c:pt>
                <c:pt idx="9095">
                  <c:v>-0.46538689999999999</c:v>
                </c:pt>
                <c:pt idx="9096">
                  <c:v>-0.54788689999999995</c:v>
                </c:pt>
                <c:pt idx="9097">
                  <c:v>-0.96828689999999995</c:v>
                </c:pt>
                <c:pt idx="9098">
                  <c:v>-1.5815870000000001</c:v>
                </c:pt>
                <c:pt idx="9099">
                  <c:v>-2.1665869999999998</c:v>
                </c:pt>
                <c:pt idx="9100">
                  <c:v>-2.6538870000000001</c:v>
                </c:pt>
                <c:pt idx="9101">
                  <c:v>-2.8154870000000001</c:v>
                </c:pt>
                <c:pt idx="9102">
                  <c:v>-2.9340869999999999</c:v>
                </c:pt>
                <c:pt idx="9103">
                  <c:v>-3.036187</c:v>
                </c:pt>
                <c:pt idx="9104">
                  <c:v>-2.9599869999999999</c:v>
                </c:pt>
                <c:pt idx="9105">
                  <c:v>-3.043987</c:v>
                </c:pt>
                <c:pt idx="9106">
                  <c:v>-3.2666870000000001</c:v>
                </c:pt>
                <c:pt idx="9107">
                  <c:v>-3.2060870000000001</c:v>
                </c:pt>
                <c:pt idx="9108">
                  <c:v>-2.9863870000000001</c:v>
                </c:pt>
                <c:pt idx="9109">
                  <c:v>-2.749587</c:v>
                </c:pt>
                <c:pt idx="9110">
                  <c:v>-2.8154870000000001</c:v>
                </c:pt>
                <c:pt idx="9111">
                  <c:v>-3.4331870000000002</c:v>
                </c:pt>
                <c:pt idx="9112">
                  <c:v>-3.944887</c:v>
                </c:pt>
                <c:pt idx="9113">
                  <c:v>-4.0200870000000002</c:v>
                </c:pt>
                <c:pt idx="9114">
                  <c:v>-3.8037869999999998</c:v>
                </c:pt>
                <c:pt idx="9115">
                  <c:v>-3.2705869999999999</c:v>
                </c:pt>
                <c:pt idx="9116">
                  <c:v>-2.6015869999999999</c:v>
                </c:pt>
                <c:pt idx="9117">
                  <c:v>-1.895087</c:v>
                </c:pt>
                <c:pt idx="9118">
                  <c:v>-1.4282870000000001</c:v>
                </c:pt>
                <c:pt idx="9119">
                  <c:v>-1.273987</c:v>
                </c:pt>
                <c:pt idx="9120">
                  <c:v>-1.187087</c:v>
                </c:pt>
                <c:pt idx="9121">
                  <c:v>-1.1679870000000001</c:v>
                </c:pt>
                <c:pt idx="9122">
                  <c:v>-1.007887</c:v>
                </c:pt>
                <c:pt idx="9123">
                  <c:v>-0.89408699999999997</c:v>
                </c:pt>
                <c:pt idx="9124">
                  <c:v>-1.144587</c:v>
                </c:pt>
                <c:pt idx="9125">
                  <c:v>-1.307687</c:v>
                </c:pt>
                <c:pt idx="9126">
                  <c:v>-1.4424870000000001</c:v>
                </c:pt>
                <c:pt idx="9127">
                  <c:v>-1.465387</c:v>
                </c:pt>
                <c:pt idx="9128">
                  <c:v>-1.239787</c:v>
                </c:pt>
                <c:pt idx="9129">
                  <c:v>-0.92538690000000001</c:v>
                </c:pt>
                <c:pt idx="9130">
                  <c:v>-0.55518690000000004</c:v>
                </c:pt>
                <c:pt idx="9131">
                  <c:v>-0.27248689999999998</c:v>
                </c:pt>
                <c:pt idx="9132">
                  <c:v>-0.1880869</c:v>
                </c:pt>
                <c:pt idx="9133">
                  <c:v>-0.32138689999999998</c:v>
                </c:pt>
                <c:pt idx="9134">
                  <c:v>-0.51858689999999996</c:v>
                </c:pt>
                <c:pt idx="9135">
                  <c:v>-0.63388690000000003</c:v>
                </c:pt>
                <c:pt idx="9136">
                  <c:v>-0.79058689999999998</c:v>
                </c:pt>
                <c:pt idx="9137">
                  <c:v>-0.89748689999999998</c:v>
                </c:pt>
                <c:pt idx="9138">
                  <c:v>-0.670987</c:v>
                </c:pt>
                <c:pt idx="9139">
                  <c:v>-0.47078690000000001</c:v>
                </c:pt>
                <c:pt idx="9140">
                  <c:v>-0.34628690000000001</c:v>
                </c:pt>
                <c:pt idx="9141">
                  <c:v>-6.2086929999999999E-2</c:v>
                </c:pt>
                <c:pt idx="9142">
                  <c:v>-0.15918689999999999</c:v>
                </c:pt>
                <c:pt idx="9143">
                  <c:v>-0.47128690000000001</c:v>
                </c:pt>
                <c:pt idx="9144">
                  <c:v>-0.8579869</c:v>
                </c:pt>
                <c:pt idx="9145">
                  <c:v>-1.297887</c:v>
                </c:pt>
                <c:pt idx="9146">
                  <c:v>-1.322287</c:v>
                </c:pt>
                <c:pt idx="9147">
                  <c:v>-1.035687</c:v>
                </c:pt>
                <c:pt idx="9148">
                  <c:v>-0.75738689999999997</c:v>
                </c:pt>
                <c:pt idx="9149">
                  <c:v>-0.57138690000000003</c:v>
                </c:pt>
                <c:pt idx="9150">
                  <c:v>-0.52448700000000004</c:v>
                </c:pt>
                <c:pt idx="9151">
                  <c:v>-0.62068690000000004</c:v>
                </c:pt>
                <c:pt idx="9152">
                  <c:v>-0.49028690000000003</c:v>
                </c:pt>
                <c:pt idx="9153">
                  <c:v>-7.8869349999999994E-3</c:v>
                </c:pt>
                <c:pt idx="9154">
                  <c:v>0.45841310000000002</c:v>
                </c:pt>
                <c:pt idx="9155">
                  <c:v>0.62201309999999999</c:v>
                </c:pt>
                <c:pt idx="9156">
                  <c:v>0.4565131</c:v>
                </c:pt>
                <c:pt idx="9157">
                  <c:v>0.13031309999999999</c:v>
                </c:pt>
                <c:pt idx="9158">
                  <c:v>9.5613069999999994E-2</c:v>
                </c:pt>
                <c:pt idx="9159">
                  <c:v>0.28171309999999999</c:v>
                </c:pt>
                <c:pt idx="9160">
                  <c:v>0.60931310000000005</c:v>
                </c:pt>
                <c:pt idx="9161">
                  <c:v>1.0038130000000001</c:v>
                </c:pt>
                <c:pt idx="9162">
                  <c:v>1.2509129999999999</c:v>
                </c:pt>
                <c:pt idx="9163">
                  <c:v>1.430113</c:v>
                </c:pt>
                <c:pt idx="9164">
                  <c:v>1.5160130000000001</c:v>
                </c:pt>
                <c:pt idx="9165">
                  <c:v>1.711813</c:v>
                </c:pt>
                <c:pt idx="9166">
                  <c:v>1.9330130000000001</c:v>
                </c:pt>
                <c:pt idx="9167">
                  <c:v>2.1987130000000001</c:v>
                </c:pt>
                <c:pt idx="9168">
                  <c:v>2.4247130000000001</c:v>
                </c:pt>
                <c:pt idx="9169">
                  <c:v>2.3730129999999998</c:v>
                </c:pt>
                <c:pt idx="9170">
                  <c:v>2.2675130000000001</c:v>
                </c:pt>
                <c:pt idx="9171">
                  <c:v>2.3300130000000001</c:v>
                </c:pt>
                <c:pt idx="9172">
                  <c:v>2.8056130000000001</c:v>
                </c:pt>
                <c:pt idx="9173">
                  <c:v>3.3642129999999999</c:v>
                </c:pt>
                <c:pt idx="9174">
                  <c:v>3.5849129999999998</c:v>
                </c:pt>
                <c:pt idx="9175">
                  <c:v>3.6850130000000001</c:v>
                </c:pt>
                <c:pt idx="9176">
                  <c:v>3.7421129999999998</c:v>
                </c:pt>
                <c:pt idx="9177">
                  <c:v>4.0048130000000004</c:v>
                </c:pt>
                <c:pt idx="9178">
                  <c:v>4.5434130000000001</c:v>
                </c:pt>
                <c:pt idx="9179">
                  <c:v>4.9716129999999996</c:v>
                </c:pt>
                <c:pt idx="9180">
                  <c:v>5.1410130000000001</c:v>
                </c:pt>
                <c:pt idx="9181">
                  <c:v>5.2280129999999998</c:v>
                </c:pt>
                <c:pt idx="9182">
                  <c:v>5.2514130000000003</c:v>
                </c:pt>
                <c:pt idx="9183">
                  <c:v>5.2187130000000002</c:v>
                </c:pt>
                <c:pt idx="9184">
                  <c:v>5.3188129999999996</c:v>
                </c:pt>
                <c:pt idx="9185">
                  <c:v>5.5160130000000001</c:v>
                </c:pt>
                <c:pt idx="9186">
                  <c:v>5.6528130000000001</c:v>
                </c:pt>
                <c:pt idx="9187">
                  <c:v>5.6909130000000001</c:v>
                </c:pt>
                <c:pt idx="9188">
                  <c:v>5.9423130000000004</c:v>
                </c:pt>
                <c:pt idx="9189">
                  <c:v>6.5688129999999996</c:v>
                </c:pt>
                <c:pt idx="9190">
                  <c:v>7.2006129999999997</c:v>
                </c:pt>
                <c:pt idx="9191">
                  <c:v>7.5361130000000003</c:v>
                </c:pt>
                <c:pt idx="9192">
                  <c:v>7.8456130000000002</c:v>
                </c:pt>
                <c:pt idx="9193">
                  <c:v>8.101013</c:v>
                </c:pt>
                <c:pt idx="9194">
                  <c:v>8.2719129999999996</c:v>
                </c:pt>
                <c:pt idx="9195">
                  <c:v>8.2548130000000004</c:v>
                </c:pt>
                <c:pt idx="9196">
                  <c:v>8.0971130000000002</c:v>
                </c:pt>
                <c:pt idx="9197">
                  <c:v>7.7114130000000003</c:v>
                </c:pt>
                <c:pt idx="9198">
                  <c:v>7.3202129999999999</c:v>
                </c:pt>
                <c:pt idx="9199">
                  <c:v>6.9555129999999998</c:v>
                </c:pt>
                <c:pt idx="9200">
                  <c:v>6.4282130000000004</c:v>
                </c:pt>
                <c:pt idx="9201">
                  <c:v>5.9321130000000002</c:v>
                </c:pt>
                <c:pt idx="9202">
                  <c:v>5.6718130000000002</c:v>
                </c:pt>
                <c:pt idx="9203">
                  <c:v>5.4677129999999998</c:v>
                </c:pt>
                <c:pt idx="9204">
                  <c:v>5.4291130000000001</c:v>
                </c:pt>
                <c:pt idx="9205">
                  <c:v>5.788513</c:v>
                </c:pt>
                <c:pt idx="9206">
                  <c:v>6.0058129999999998</c:v>
                </c:pt>
                <c:pt idx="9207">
                  <c:v>5.8818130000000002</c:v>
                </c:pt>
                <c:pt idx="9208">
                  <c:v>5.5829129999999996</c:v>
                </c:pt>
                <c:pt idx="9209">
                  <c:v>5.2402129999999998</c:v>
                </c:pt>
                <c:pt idx="9210">
                  <c:v>4.9555129999999998</c:v>
                </c:pt>
                <c:pt idx="9211">
                  <c:v>4.7978129999999997</c:v>
                </c:pt>
                <c:pt idx="9212">
                  <c:v>4.6728129999999997</c:v>
                </c:pt>
                <c:pt idx="9213">
                  <c:v>4.3769130000000001</c:v>
                </c:pt>
                <c:pt idx="9214">
                  <c:v>3.9086129999999999</c:v>
                </c:pt>
                <c:pt idx="9215">
                  <c:v>3.6718130000000002</c:v>
                </c:pt>
                <c:pt idx="9216">
                  <c:v>3.680113</c:v>
                </c:pt>
                <c:pt idx="9217">
                  <c:v>3.4628130000000001</c:v>
                </c:pt>
                <c:pt idx="9218">
                  <c:v>3.0214129999999999</c:v>
                </c:pt>
                <c:pt idx="9219">
                  <c:v>2.772913</c:v>
                </c:pt>
                <c:pt idx="9220">
                  <c:v>2.7524130000000002</c:v>
                </c:pt>
                <c:pt idx="9221">
                  <c:v>2.9277129999999998</c:v>
                </c:pt>
                <c:pt idx="9222">
                  <c:v>2.9164129999999999</c:v>
                </c:pt>
                <c:pt idx="9223">
                  <c:v>2.6137130000000002</c:v>
                </c:pt>
                <c:pt idx="9224">
                  <c:v>2.4692129999999999</c:v>
                </c:pt>
                <c:pt idx="9225">
                  <c:v>2.576613</c:v>
                </c:pt>
                <c:pt idx="9226">
                  <c:v>2.8417129999999999</c:v>
                </c:pt>
                <c:pt idx="9227">
                  <c:v>3.0517129999999999</c:v>
                </c:pt>
                <c:pt idx="9228">
                  <c:v>3.1386129999999999</c:v>
                </c:pt>
                <c:pt idx="9229">
                  <c:v>3.181613</c:v>
                </c:pt>
                <c:pt idx="9230">
                  <c:v>3.332913</c:v>
                </c:pt>
                <c:pt idx="9231">
                  <c:v>3.4575130000000001</c:v>
                </c:pt>
                <c:pt idx="9232">
                  <c:v>3.575113</c:v>
                </c:pt>
                <c:pt idx="9233">
                  <c:v>3.7446130000000002</c:v>
                </c:pt>
                <c:pt idx="9234">
                  <c:v>3.8852129999999998</c:v>
                </c:pt>
                <c:pt idx="9235">
                  <c:v>4.1284130000000001</c:v>
                </c:pt>
                <c:pt idx="9236">
                  <c:v>4.4550130000000001</c:v>
                </c:pt>
                <c:pt idx="9237">
                  <c:v>4.6943130000000002</c:v>
                </c:pt>
                <c:pt idx="9238">
                  <c:v>4.7372129999999997</c:v>
                </c:pt>
                <c:pt idx="9239">
                  <c:v>4.5478129999999997</c:v>
                </c:pt>
                <c:pt idx="9240">
                  <c:v>4.1318130000000002</c:v>
                </c:pt>
                <c:pt idx="9241">
                  <c:v>3.7768130000000002</c:v>
                </c:pt>
                <c:pt idx="9242">
                  <c:v>3.4404129999999999</c:v>
                </c:pt>
                <c:pt idx="9243">
                  <c:v>3.0356130000000001</c:v>
                </c:pt>
                <c:pt idx="9244">
                  <c:v>2.7783129999999998</c:v>
                </c:pt>
                <c:pt idx="9245">
                  <c:v>2.6279129999999999</c:v>
                </c:pt>
                <c:pt idx="9246">
                  <c:v>2.5336129999999999</c:v>
                </c:pt>
                <c:pt idx="9247">
                  <c:v>2.3202129999999999</c:v>
                </c:pt>
                <c:pt idx="9248">
                  <c:v>2.1928130000000001</c:v>
                </c:pt>
                <c:pt idx="9249">
                  <c:v>2.3461129999999999</c:v>
                </c:pt>
                <c:pt idx="9250">
                  <c:v>2.4101129999999999</c:v>
                </c:pt>
                <c:pt idx="9251">
                  <c:v>2.4833129999999999</c:v>
                </c:pt>
                <c:pt idx="9252">
                  <c:v>2.5966130000000001</c:v>
                </c:pt>
                <c:pt idx="9253">
                  <c:v>2.6381130000000002</c:v>
                </c:pt>
                <c:pt idx="9254">
                  <c:v>2.6181130000000001</c:v>
                </c:pt>
                <c:pt idx="9255">
                  <c:v>2.4199130000000002</c:v>
                </c:pt>
                <c:pt idx="9256">
                  <c:v>2.1542129999999999</c:v>
                </c:pt>
                <c:pt idx="9257">
                  <c:v>2.1791130000000001</c:v>
                </c:pt>
                <c:pt idx="9258">
                  <c:v>2.4472130000000001</c:v>
                </c:pt>
                <c:pt idx="9259">
                  <c:v>2.6425130000000001</c:v>
                </c:pt>
                <c:pt idx="9260">
                  <c:v>2.8119130000000001</c:v>
                </c:pt>
                <c:pt idx="9261">
                  <c:v>2.9340130000000002</c:v>
                </c:pt>
                <c:pt idx="9262">
                  <c:v>3.0556130000000001</c:v>
                </c:pt>
                <c:pt idx="9263">
                  <c:v>3.0649130000000002</c:v>
                </c:pt>
                <c:pt idx="9264">
                  <c:v>2.8925130000000001</c:v>
                </c:pt>
                <c:pt idx="9265">
                  <c:v>2.8945129999999999</c:v>
                </c:pt>
                <c:pt idx="9266">
                  <c:v>2.9789129999999999</c:v>
                </c:pt>
                <c:pt idx="9267">
                  <c:v>2.9955129999999999</c:v>
                </c:pt>
                <c:pt idx="9268">
                  <c:v>3.2128130000000001</c:v>
                </c:pt>
                <c:pt idx="9269">
                  <c:v>3.4028130000000001</c:v>
                </c:pt>
                <c:pt idx="9270">
                  <c:v>3.4506130000000002</c:v>
                </c:pt>
                <c:pt idx="9271">
                  <c:v>3.343213</c:v>
                </c:pt>
                <c:pt idx="9272">
                  <c:v>2.9770129999999999</c:v>
                </c:pt>
                <c:pt idx="9273">
                  <c:v>2.3788130000000001</c:v>
                </c:pt>
                <c:pt idx="9274">
                  <c:v>1.9345129999999999</c:v>
                </c:pt>
                <c:pt idx="9275">
                  <c:v>1.8564130000000001</c:v>
                </c:pt>
                <c:pt idx="9276">
                  <c:v>2.0449130000000002</c:v>
                </c:pt>
                <c:pt idx="9277">
                  <c:v>2.2270129999999999</c:v>
                </c:pt>
                <c:pt idx="9278">
                  <c:v>2.0927129999999998</c:v>
                </c:pt>
                <c:pt idx="9279">
                  <c:v>1.5297130000000001</c:v>
                </c:pt>
                <c:pt idx="9280">
                  <c:v>0.7045131</c:v>
                </c:pt>
                <c:pt idx="9281">
                  <c:v>6.8813070000000004E-2</c:v>
                </c:pt>
                <c:pt idx="9282">
                  <c:v>-0.17388690000000001</c:v>
                </c:pt>
                <c:pt idx="9283">
                  <c:v>-0.2026869</c:v>
                </c:pt>
                <c:pt idx="9284">
                  <c:v>-0.32088689999999997</c:v>
                </c:pt>
                <c:pt idx="9285">
                  <c:v>-0.59918700000000003</c:v>
                </c:pt>
                <c:pt idx="9286">
                  <c:v>-0.78858689999999998</c:v>
                </c:pt>
                <c:pt idx="9287">
                  <c:v>-0.74318700000000004</c:v>
                </c:pt>
                <c:pt idx="9288">
                  <c:v>-0.65338700000000005</c:v>
                </c:pt>
                <c:pt idx="9289">
                  <c:v>-0.58498689999999998</c:v>
                </c:pt>
                <c:pt idx="9290">
                  <c:v>-0.3886869</c:v>
                </c:pt>
                <c:pt idx="9291">
                  <c:v>-0.28468690000000002</c:v>
                </c:pt>
                <c:pt idx="9292">
                  <c:v>-0.46778690000000001</c:v>
                </c:pt>
                <c:pt idx="9293">
                  <c:v>-0.59968690000000002</c:v>
                </c:pt>
                <c:pt idx="9294">
                  <c:v>-0.81748690000000002</c:v>
                </c:pt>
                <c:pt idx="9295">
                  <c:v>-1.2407870000000001</c:v>
                </c:pt>
                <c:pt idx="9296">
                  <c:v>-1.509787</c:v>
                </c:pt>
                <c:pt idx="9297">
                  <c:v>-1.350187</c:v>
                </c:pt>
                <c:pt idx="9298">
                  <c:v>-1.088387</c:v>
                </c:pt>
                <c:pt idx="9299">
                  <c:v>-0.82478700000000005</c:v>
                </c:pt>
                <c:pt idx="9300">
                  <c:v>-0.65728690000000001</c:v>
                </c:pt>
                <c:pt idx="9301">
                  <c:v>-0.63288690000000003</c:v>
                </c:pt>
                <c:pt idx="9302">
                  <c:v>-0.77688690000000005</c:v>
                </c:pt>
                <c:pt idx="9303">
                  <c:v>-0.88388690000000003</c:v>
                </c:pt>
                <c:pt idx="9304">
                  <c:v>-0.91508690000000004</c:v>
                </c:pt>
                <c:pt idx="9305">
                  <c:v>-0.77198699999999998</c:v>
                </c:pt>
                <c:pt idx="9306">
                  <c:v>-0.52548689999999998</c:v>
                </c:pt>
                <c:pt idx="9307">
                  <c:v>-0.52348689999999998</c:v>
                </c:pt>
                <c:pt idx="9308">
                  <c:v>-0.71048690000000003</c:v>
                </c:pt>
                <c:pt idx="9309">
                  <c:v>-1.0366869999999999</c:v>
                </c:pt>
                <c:pt idx="9310">
                  <c:v>-1.6421870000000001</c:v>
                </c:pt>
                <c:pt idx="9311">
                  <c:v>-2.2387869999999999</c:v>
                </c:pt>
                <c:pt idx="9312">
                  <c:v>-2.6137869999999999</c:v>
                </c:pt>
                <c:pt idx="9313">
                  <c:v>-2.9980869999999999</c:v>
                </c:pt>
                <c:pt idx="9314">
                  <c:v>-3.467387</c:v>
                </c:pt>
                <c:pt idx="9315">
                  <c:v>-3.6479870000000001</c:v>
                </c:pt>
                <c:pt idx="9316">
                  <c:v>-3.8950870000000002</c:v>
                </c:pt>
                <c:pt idx="9317">
                  <c:v>-4.2168869999999998</c:v>
                </c:pt>
                <c:pt idx="9318">
                  <c:v>-4.3320869999999996</c:v>
                </c:pt>
                <c:pt idx="9319">
                  <c:v>-4.624587</c:v>
                </c:pt>
                <c:pt idx="9320">
                  <c:v>-5.0932870000000001</c:v>
                </c:pt>
                <c:pt idx="9321">
                  <c:v>-5.4365870000000003</c:v>
                </c:pt>
                <c:pt idx="9322">
                  <c:v>-5.5630870000000003</c:v>
                </c:pt>
                <c:pt idx="9323">
                  <c:v>-5.6162869999999998</c:v>
                </c:pt>
                <c:pt idx="9324">
                  <c:v>-5.6181869999999998</c:v>
                </c:pt>
                <c:pt idx="9325">
                  <c:v>-5.5039870000000004</c:v>
                </c:pt>
                <c:pt idx="9326">
                  <c:v>-5.3252870000000003</c:v>
                </c:pt>
                <c:pt idx="9327">
                  <c:v>-5.237387</c:v>
                </c:pt>
                <c:pt idx="9328">
                  <c:v>-5.2929870000000001</c:v>
                </c:pt>
                <c:pt idx="9329">
                  <c:v>-5.1757869999999997</c:v>
                </c:pt>
                <c:pt idx="9330">
                  <c:v>-5.1928869999999998</c:v>
                </c:pt>
                <c:pt idx="9331">
                  <c:v>-5.2099869999999999</c:v>
                </c:pt>
                <c:pt idx="9332">
                  <c:v>-5.1914870000000004</c:v>
                </c:pt>
                <c:pt idx="9333">
                  <c:v>-5.3813870000000001</c:v>
                </c:pt>
                <c:pt idx="9334">
                  <c:v>-5.5561870000000004</c:v>
                </c:pt>
                <c:pt idx="9335">
                  <c:v>-5.7700870000000002</c:v>
                </c:pt>
                <c:pt idx="9336">
                  <c:v>-6.049887</c:v>
                </c:pt>
                <c:pt idx="9337">
                  <c:v>-6.3667870000000004</c:v>
                </c:pt>
                <c:pt idx="9338">
                  <c:v>-6.938987</c:v>
                </c:pt>
                <c:pt idx="9339">
                  <c:v>-7.5800869999999998</c:v>
                </c:pt>
                <c:pt idx="9340">
                  <c:v>-8.2050870000000007</c:v>
                </c:pt>
                <c:pt idx="9341">
                  <c:v>-8.8134870000000003</c:v>
                </c:pt>
                <c:pt idx="9342">
                  <c:v>-9.2212870000000002</c:v>
                </c:pt>
                <c:pt idx="9343">
                  <c:v>-9.4145869999999992</c:v>
                </c:pt>
                <c:pt idx="9344">
                  <c:v>-9.4057870000000001</c:v>
                </c:pt>
                <c:pt idx="9345">
                  <c:v>-9.2881870000000006</c:v>
                </c:pt>
                <c:pt idx="9346">
                  <c:v>-9.400487</c:v>
                </c:pt>
                <c:pt idx="9347">
                  <c:v>-9.6943870000000008</c:v>
                </c:pt>
                <c:pt idx="9348">
                  <c:v>-9.8130869999999994</c:v>
                </c:pt>
                <c:pt idx="9349">
                  <c:v>-9.8628870000000006</c:v>
                </c:pt>
                <c:pt idx="9350">
                  <c:v>-9.8310870000000001</c:v>
                </c:pt>
                <c:pt idx="9351">
                  <c:v>-9.712987</c:v>
                </c:pt>
                <c:pt idx="9352">
                  <c:v>-9.6718869999999999</c:v>
                </c:pt>
                <c:pt idx="9353">
                  <c:v>-9.8344869999999993</c:v>
                </c:pt>
                <c:pt idx="9354">
                  <c:v>-9.8398880000000002</c:v>
                </c:pt>
                <c:pt idx="9355">
                  <c:v>-9.6811880000000006</c:v>
                </c:pt>
                <c:pt idx="9356">
                  <c:v>-9.480988</c:v>
                </c:pt>
                <c:pt idx="9357">
                  <c:v>-9.2705870000000008</c:v>
                </c:pt>
                <c:pt idx="9358">
                  <c:v>-9.1411870000000004</c:v>
                </c:pt>
                <c:pt idx="9359">
                  <c:v>-9.1186880000000006</c:v>
                </c:pt>
                <c:pt idx="9360">
                  <c:v>-9.2885880000000007</c:v>
                </c:pt>
                <c:pt idx="9361">
                  <c:v>-9.4350869999999993</c:v>
                </c:pt>
                <c:pt idx="9362">
                  <c:v>-9.275487</c:v>
                </c:pt>
                <c:pt idx="9363">
                  <c:v>-9.2080870000000008</c:v>
                </c:pt>
                <c:pt idx="9364">
                  <c:v>-9.1308869999999995</c:v>
                </c:pt>
                <c:pt idx="9365">
                  <c:v>-8.9824870000000008</c:v>
                </c:pt>
                <c:pt idx="9366">
                  <c:v>-8.9702870000000008</c:v>
                </c:pt>
                <c:pt idx="9367">
                  <c:v>-8.8413869999999992</c:v>
                </c:pt>
                <c:pt idx="9368">
                  <c:v>-8.4331870000000002</c:v>
                </c:pt>
                <c:pt idx="9369">
                  <c:v>-8.0820880000000006</c:v>
                </c:pt>
                <c:pt idx="9370">
                  <c:v>-7.9936879999999997</c:v>
                </c:pt>
                <c:pt idx="9371">
                  <c:v>-8.136787</c:v>
                </c:pt>
                <c:pt idx="9372">
                  <c:v>-8.6645869999999992</c:v>
                </c:pt>
                <c:pt idx="9373">
                  <c:v>-9.1831870000000002</c:v>
                </c:pt>
                <c:pt idx="9374">
                  <c:v>-9.3169869999999992</c:v>
                </c:pt>
                <c:pt idx="9375">
                  <c:v>-9.1108879999999992</c:v>
                </c:pt>
                <c:pt idx="9376">
                  <c:v>-8.886787</c:v>
                </c:pt>
                <c:pt idx="9377">
                  <c:v>-8.7485879999999998</c:v>
                </c:pt>
                <c:pt idx="9378">
                  <c:v>-8.5537869999999998</c:v>
                </c:pt>
                <c:pt idx="9379">
                  <c:v>-8.4653869999999998</c:v>
                </c:pt>
                <c:pt idx="9380">
                  <c:v>-8.5942869999999996</c:v>
                </c:pt>
                <c:pt idx="9381">
                  <c:v>-8.5639869999999991</c:v>
                </c:pt>
                <c:pt idx="9382">
                  <c:v>-8.4013869999999997</c:v>
                </c:pt>
                <c:pt idx="9383">
                  <c:v>-8.3510880000000007</c:v>
                </c:pt>
                <c:pt idx="9384">
                  <c:v>-8.4199870000000008</c:v>
                </c:pt>
                <c:pt idx="9385">
                  <c:v>-8.6757869999999997</c:v>
                </c:pt>
                <c:pt idx="9386">
                  <c:v>-8.9765870000000003</c:v>
                </c:pt>
                <c:pt idx="9387">
                  <c:v>-9.0332869999999996</c:v>
                </c:pt>
                <c:pt idx="9388">
                  <c:v>-8.7822879999999994</c:v>
                </c:pt>
                <c:pt idx="9389">
                  <c:v>-8.1772869999999998</c:v>
                </c:pt>
                <c:pt idx="9390">
                  <c:v>-7.3945869999999996</c:v>
                </c:pt>
                <c:pt idx="9391">
                  <c:v>-6.7964869999999999</c:v>
                </c:pt>
                <c:pt idx="9392">
                  <c:v>-6.4716870000000002</c:v>
                </c:pt>
                <c:pt idx="9393">
                  <c:v>-6.3291870000000001</c:v>
                </c:pt>
                <c:pt idx="9394">
                  <c:v>-6.1215869999999999</c:v>
                </c:pt>
                <c:pt idx="9395">
                  <c:v>-5.8056869999999998</c:v>
                </c:pt>
                <c:pt idx="9396">
                  <c:v>-5.7173870000000004</c:v>
                </c:pt>
                <c:pt idx="9397">
                  <c:v>-5.4702869999999999</c:v>
                </c:pt>
                <c:pt idx="9398">
                  <c:v>-5.0698869999999996</c:v>
                </c:pt>
                <c:pt idx="9399">
                  <c:v>-4.9580869999999999</c:v>
                </c:pt>
                <c:pt idx="9400">
                  <c:v>-4.7353870000000002</c:v>
                </c:pt>
                <c:pt idx="9401">
                  <c:v>-4.0547870000000001</c:v>
                </c:pt>
                <c:pt idx="9402">
                  <c:v>-3.316487</c:v>
                </c:pt>
                <c:pt idx="9403">
                  <c:v>-2.7856869999999998</c:v>
                </c:pt>
                <c:pt idx="9404">
                  <c:v>-2.5449869999999999</c:v>
                </c:pt>
                <c:pt idx="9405">
                  <c:v>-2.4321869999999999</c:v>
                </c:pt>
                <c:pt idx="9406">
                  <c:v>-2.1958869999999999</c:v>
                </c:pt>
                <c:pt idx="9407">
                  <c:v>-1.8852869999999999</c:v>
                </c:pt>
                <c:pt idx="9408">
                  <c:v>-1.4707870000000001</c:v>
                </c:pt>
                <c:pt idx="9409">
                  <c:v>-1.0434870000000001</c:v>
                </c:pt>
                <c:pt idx="9410">
                  <c:v>-0.64118699999999995</c:v>
                </c:pt>
                <c:pt idx="9411">
                  <c:v>-0.1484869</c:v>
                </c:pt>
                <c:pt idx="9412">
                  <c:v>0.33681309999999998</c:v>
                </c:pt>
                <c:pt idx="9413">
                  <c:v>0.55951309999999999</c:v>
                </c:pt>
                <c:pt idx="9414">
                  <c:v>1.0678129999999999</c:v>
                </c:pt>
                <c:pt idx="9415">
                  <c:v>1.732413</c:v>
                </c:pt>
                <c:pt idx="9416">
                  <c:v>2.1337130000000002</c:v>
                </c:pt>
                <c:pt idx="9417">
                  <c:v>2.2436129999999999</c:v>
                </c:pt>
                <c:pt idx="9418">
                  <c:v>2.2475130000000001</c:v>
                </c:pt>
                <c:pt idx="9419">
                  <c:v>2.349113</c:v>
                </c:pt>
                <c:pt idx="9420">
                  <c:v>2.3847130000000001</c:v>
                </c:pt>
                <c:pt idx="9421">
                  <c:v>2.3198129999999999</c:v>
                </c:pt>
                <c:pt idx="9422">
                  <c:v>2.492613</c:v>
                </c:pt>
                <c:pt idx="9423">
                  <c:v>2.950113</c:v>
                </c:pt>
                <c:pt idx="9424">
                  <c:v>3.5502129999999998</c:v>
                </c:pt>
                <c:pt idx="9425">
                  <c:v>4.1869129999999997</c:v>
                </c:pt>
                <c:pt idx="9426">
                  <c:v>4.6240129999999997</c:v>
                </c:pt>
                <c:pt idx="9427">
                  <c:v>4.8725129999999996</c:v>
                </c:pt>
                <c:pt idx="9428">
                  <c:v>5.2187130000000002</c:v>
                </c:pt>
                <c:pt idx="9429">
                  <c:v>5.6611130000000003</c:v>
                </c:pt>
                <c:pt idx="9430">
                  <c:v>6.2919130000000001</c:v>
                </c:pt>
                <c:pt idx="9431">
                  <c:v>6.9321130000000002</c:v>
                </c:pt>
                <c:pt idx="9432">
                  <c:v>7.3002130000000003</c:v>
                </c:pt>
                <c:pt idx="9433">
                  <c:v>7.4833129999999999</c:v>
                </c:pt>
                <c:pt idx="9434">
                  <c:v>7.4448129999999999</c:v>
                </c:pt>
                <c:pt idx="9435">
                  <c:v>7.4018139999999999</c:v>
                </c:pt>
                <c:pt idx="9436">
                  <c:v>7.5522130000000001</c:v>
                </c:pt>
                <c:pt idx="9437">
                  <c:v>7.5917130000000004</c:v>
                </c:pt>
                <c:pt idx="9438">
                  <c:v>7.6220129999999999</c:v>
                </c:pt>
                <c:pt idx="9439">
                  <c:v>7.6039130000000004</c:v>
                </c:pt>
                <c:pt idx="9440">
                  <c:v>7.287013</c:v>
                </c:pt>
                <c:pt idx="9441">
                  <c:v>7.0063129999999996</c:v>
                </c:pt>
                <c:pt idx="9442">
                  <c:v>6.8515129999999997</c:v>
                </c:pt>
                <c:pt idx="9443">
                  <c:v>6.7553130000000001</c:v>
                </c:pt>
                <c:pt idx="9444">
                  <c:v>7.0170130000000004</c:v>
                </c:pt>
                <c:pt idx="9445">
                  <c:v>7.3598129999999999</c:v>
                </c:pt>
                <c:pt idx="9446">
                  <c:v>7.5659130000000001</c:v>
                </c:pt>
                <c:pt idx="9447">
                  <c:v>7.7128129999999997</c:v>
                </c:pt>
                <c:pt idx="9448">
                  <c:v>7.7792130000000004</c:v>
                </c:pt>
                <c:pt idx="9449">
                  <c:v>7.6025130000000001</c:v>
                </c:pt>
                <c:pt idx="9450">
                  <c:v>7.385713</c:v>
                </c:pt>
                <c:pt idx="9451">
                  <c:v>7.2226129999999999</c:v>
                </c:pt>
                <c:pt idx="9452">
                  <c:v>7.2153130000000001</c:v>
                </c:pt>
                <c:pt idx="9453">
                  <c:v>7.3515129999999997</c:v>
                </c:pt>
                <c:pt idx="9454">
                  <c:v>7.4355130000000003</c:v>
                </c:pt>
                <c:pt idx="9455">
                  <c:v>7.4633130000000003</c:v>
                </c:pt>
                <c:pt idx="9456">
                  <c:v>7.5737129999999997</c:v>
                </c:pt>
                <c:pt idx="9457">
                  <c:v>7.849513</c:v>
                </c:pt>
                <c:pt idx="9458">
                  <c:v>8.3422129999999992</c:v>
                </c:pt>
                <c:pt idx="9459">
                  <c:v>8.4306129999999992</c:v>
                </c:pt>
                <c:pt idx="9460">
                  <c:v>7.9882140000000001</c:v>
                </c:pt>
                <c:pt idx="9461">
                  <c:v>7.6064129999999999</c:v>
                </c:pt>
                <c:pt idx="9462">
                  <c:v>7.4321130000000002</c:v>
                </c:pt>
                <c:pt idx="9463">
                  <c:v>7.2958129999999999</c:v>
                </c:pt>
                <c:pt idx="9464">
                  <c:v>7.0883130000000003</c:v>
                </c:pt>
                <c:pt idx="9465">
                  <c:v>7.0195129999999999</c:v>
                </c:pt>
                <c:pt idx="9466">
                  <c:v>6.9882140000000001</c:v>
                </c:pt>
                <c:pt idx="9467">
                  <c:v>6.7309130000000001</c:v>
                </c:pt>
                <c:pt idx="9468">
                  <c:v>6.3359129999999997</c:v>
                </c:pt>
                <c:pt idx="9469">
                  <c:v>6.0336129999999999</c:v>
                </c:pt>
                <c:pt idx="9470">
                  <c:v>5.8945129999999999</c:v>
                </c:pt>
                <c:pt idx="9471">
                  <c:v>5.7465130000000002</c:v>
                </c:pt>
                <c:pt idx="9472">
                  <c:v>5.3920130000000004</c:v>
                </c:pt>
                <c:pt idx="9473">
                  <c:v>4.9701129999999996</c:v>
                </c:pt>
                <c:pt idx="9474">
                  <c:v>4.5160130000000001</c:v>
                </c:pt>
                <c:pt idx="9475">
                  <c:v>4.0688129999999996</c:v>
                </c:pt>
                <c:pt idx="9476">
                  <c:v>3.6005129999999999</c:v>
                </c:pt>
                <c:pt idx="9477">
                  <c:v>3.030713</c:v>
                </c:pt>
                <c:pt idx="9478">
                  <c:v>2.4653130000000001</c:v>
                </c:pt>
                <c:pt idx="9479">
                  <c:v>1.9545129999999999</c:v>
                </c:pt>
                <c:pt idx="9480">
                  <c:v>1.724113</c:v>
                </c:pt>
                <c:pt idx="9481">
                  <c:v>1.760713</c:v>
                </c:pt>
                <c:pt idx="9482">
                  <c:v>1.649313</c:v>
                </c:pt>
                <c:pt idx="9483">
                  <c:v>1.5253129999999999</c:v>
                </c:pt>
                <c:pt idx="9484">
                  <c:v>1.674213</c:v>
                </c:pt>
                <c:pt idx="9485">
                  <c:v>1.9091130000000001</c:v>
                </c:pt>
                <c:pt idx="9486">
                  <c:v>1.851513</c:v>
                </c:pt>
                <c:pt idx="9487">
                  <c:v>1.611713</c:v>
                </c:pt>
                <c:pt idx="9488">
                  <c:v>1.4955130000000001</c:v>
                </c:pt>
                <c:pt idx="9489">
                  <c:v>1.447713</c:v>
                </c:pt>
                <c:pt idx="9490">
                  <c:v>1.389613</c:v>
                </c:pt>
                <c:pt idx="9491">
                  <c:v>1.4091130000000001</c:v>
                </c:pt>
                <c:pt idx="9492">
                  <c:v>1.5009129999999999</c:v>
                </c:pt>
                <c:pt idx="9493">
                  <c:v>1.3827130000000001</c:v>
                </c:pt>
                <c:pt idx="9494">
                  <c:v>1.167413</c:v>
                </c:pt>
                <c:pt idx="9495">
                  <c:v>1.091213</c:v>
                </c:pt>
                <c:pt idx="9496">
                  <c:v>0.93741300000000005</c:v>
                </c:pt>
                <c:pt idx="9497">
                  <c:v>0.96721310000000005</c:v>
                </c:pt>
                <c:pt idx="9498">
                  <c:v>1.174213</c:v>
                </c:pt>
                <c:pt idx="9499">
                  <c:v>1.3022130000000001</c:v>
                </c:pt>
                <c:pt idx="9500">
                  <c:v>1.604913</c:v>
                </c:pt>
                <c:pt idx="9501">
                  <c:v>2.0502129999999998</c:v>
                </c:pt>
                <c:pt idx="9502">
                  <c:v>2.4262130000000002</c:v>
                </c:pt>
                <c:pt idx="9503">
                  <c:v>2.7343130000000002</c:v>
                </c:pt>
                <c:pt idx="9504">
                  <c:v>3.0527129999999998</c:v>
                </c:pt>
                <c:pt idx="9505">
                  <c:v>3.3427129999999998</c:v>
                </c:pt>
                <c:pt idx="9506">
                  <c:v>3.4535130000000001</c:v>
                </c:pt>
                <c:pt idx="9507">
                  <c:v>3.522913</c:v>
                </c:pt>
                <c:pt idx="9508">
                  <c:v>3.526313</c:v>
                </c:pt>
                <c:pt idx="9509">
                  <c:v>3.6386129999999999</c:v>
                </c:pt>
                <c:pt idx="9510">
                  <c:v>3.7934130000000001</c:v>
                </c:pt>
                <c:pt idx="9511">
                  <c:v>3.8705129999999999</c:v>
                </c:pt>
                <c:pt idx="9512">
                  <c:v>3.9413130000000001</c:v>
                </c:pt>
                <c:pt idx="9513">
                  <c:v>4.0634129999999997</c:v>
                </c:pt>
                <c:pt idx="9514">
                  <c:v>4.1147130000000001</c:v>
                </c:pt>
                <c:pt idx="9515">
                  <c:v>4.0795130000000004</c:v>
                </c:pt>
                <c:pt idx="9516">
                  <c:v>3.800713</c:v>
                </c:pt>
                <c:pt idx="9517">
                  <c:v>3.6518130000000002</c:v>
                </c:pt>
                <c:pt idx="9518">
                  <c:v>3.9028130000000001</c:v>
                </c:pt>
                <c:pt idx="9519">
                  <c:v>4.2675130000000001</c:v>
                </c:pt>
                <c:pt idx="9520">
                  <c:v>4.3451129999999996</c:v>
                </c:pt>
                <c:pt idx="9521">
                  <c:v>4.3329129999999996</c:v>
                </c:pt>
                <c:pt idx="9522">
                  <c:v>4.5449130000000002</c:v>
                </c:pt>
                <c:pt idx="9523">
                  <c:v>4.6816129999999996</c:v>
                </c:pt>
                <c:pt idx="9524">
                  <c:v>4.7743130000000003</c:v>
                </c:pt>
                <c:pt idx="9525">
                  <c:v>4.8803130000000001</c:v>
                </c:pt>
                <c:pt idx="9526">
                  <c:v>4.9794130000000001</c:v>
                </c:pt>
                <c:pt idx="9527">
                  <c:v>5.1938129999999996</c:v>
                </c:pt>
                <c:pt idx="9528">
                  <c:v>5.3832129999999996</c:v>
                </c:pt>
                <c:pt idx="9529">
                  <c:v>5.4770130000000004</c:v>
                </c:pt>
                <c:pt idx="9530">
                  <c:v>5.4321130000000002</c:v>
                </c:pt>
                <c:pt idx="9531">
                  <c:v>5.3349130000000002</c:v>
                </c:pt>
                <c:pt idx="9532">
                  <c:v>4.9648130000000004</c:v>
                </c:pt>
                <c:pt idx="9533">
                  <c:v>4.3505130000000003</c:v>
                </c:pt>
                <c:pt idx="9534">
                  <c:v>3.7709130000000002</c:v>
                </c:pt>
                <c:pt idx="9535">
                  <c:v>3.3334130000000002</c:v>
                </c:pt>
                <c:pt idx="9536">
                  <c:v>3.0278130000000001</c:v>
                </c:pt>
                <c:pt idx="9537">
                  <c:v>2.6840130000000002</c:v>
                </c:pt>
                <c:pt idx="9538">
                  <c:v>2.5253130000000001</c:v>
                </c:pt>
                <c:pt idx="9539">
                  <c:v>2.4262130000000002</c:v>
                </c:pt>
                <c:pt idx="9540">
                  <c:v>2.2778130000000001</c:v>
                </c:pt>
                <c:pt idx="9541">
                  <c:v>2.320713</c:v>
                </c:pt>
                <c:pt idx="9542">
                  <c:v>2.522913</c:v>
                </c:pt>
                <c:pt idx="9543">
                  <c:v>2.4824130000000002</c:v>
                </c:pt>
                <c:pt idx="9544">
                  <c:v>2.1562130000000002</c:v>
                </c:pt>
                <c:pt idx="9545">
                  <c:v>1.8500129999999999</c:v>
                </c:pt>
                <c:pt idx="9546">
                  <c:v>1.782613</c:v>
                </c:pt>
                <c:pt idx="9547">
                  <c:v>2.0356130000000001</c:v>
                </c:pt>
                <c:pt idx="9548">
                  <c:v>2.3744130000000001</c:v>
                </c:pt>
                <c:pt idx="9549">
                  <c:v>2.633213</c:v>
                </c:pt>
                <c:pt idx="9550">
                  <c:v>2.9286129999999999</c:v>
                </c:pt>
                <c:pt idx="9551">
                  <c:v>3.4150130000000001</c:v>
                </c:pt>
                <c:pt idx="9552">
                  <c:v>3.770413</c:v>
                </c:pt>
                <c:pt idx="9553">
                  <c:v>3.6830129999999999</c:v>
                </c:pt>
                <c:pt idx="9554">
                  <c:v>3.3412130000000002</c:v>
                </c:pt>
                <c:pt idx="9555">
                  <c:v>3.1147130000000001</c:v>
                </c:pt>
                <c:pt idx="9556">
                  <c:v>2.8686129999999999</c:v>
                </c:pt>
                <c:pt idx="9557">
                  <c:v>2.3784130000000001</c:v>
                </c:pt>
                <c:pt idx="9558">
                  <c:v>1.865213</c:v>
                </c:pt>
                <c:pt idx="9559">
                  <c:v>1.5800129999999999</c:v>
                </c:pt>
                <c:pt idx="9560">
                  <c:v>1.417913</c:v>
                </c:pt>
                <c:pt idx="9561">
                  <c:v>1.2416130000000001</c:v>
                </c:pt>
                <c:pt idx="9562">
                  <c:v>1.3124130000000001</c:v>
                </c:pt>
                <c:pt idx="9563">
                  <c:v>1.603013</c:v>
                </c:pt>
                <c:pt idx="9564">
                  <c:v>1.7700130000000001</c:v>
                </c:pt>
                <c:pt idx="9565">
                  <c:v>1.7695129999999999</c:v>
                </c:pt>
                <c:pt idx="9566">
                  <c:v>1.702113</c:v>
                </c:pt>
                <c:pt idx="9567">
                  <c:v>1.6108130000000001</c:v>
                </c:pt>
                <c:pt idx="9568">
                  <c:v>1.340813</c:v>
                </c:pt>
                <c:pt idx="9569">
                  <c:v>0.99801309999999999</c:v>
                </c:pt>
                <c:pt idx="9570">
                  <c:v>0.58391309999999996</c:v>
                </c:pt>
                <c:pt idx="9571">
                  <c:v>-0.10258689999999999</c:v>
                </c:pt>
                <c:pt idx="9572">
                  <c:v>-0.82528690000000005</c:v>
                </c:pt>
                <c:pt idx="9573">
                  <c:v>-1.3227869999999999</c:v>
                </c:pt>
                <c:pt idx="9574">
                  <c:v>-1.5752870000000001</c:v>
                </c:pt>
                <c:pt idx="9575">
                  <c:v>-1.7544869999999999</c:v>
                </c:pt>
                <c:pt idx="9576">
                  <c:v>-2.0288870000000001</c:v>
                </c:pt>
                <c:pt idx="9577">
                  <c:v>-2.4038870000000001</c:v>
                </c:pt>
                <c:pt idx="9578">
                  <c:v>-2.9082870000000001</c:v>
                </c:pt>
                <c:pt idx="9579">
                  <c:v>-3.366787</c:v>
                </c:pt>
                <c:pt idx="9580">
                  <c:v>-3.7016870000000002</c:v>
                </c:pt>
                <c:pt idx="9581">
                  <c:v>-3.8125870000000002</c:v>
                </c:pt>
                <c:pt idx="9582">
                  <c:v>-3.5249869999999999</c:v>
                </c:pt>
                <c:pt idx="9583">
                  <c:v>-3.0571869999999999</c:v>
                </c:pt>
                <c:pt idx="9584">
                  <c:v>-2.7026870000000001</c:v>
                </c:pt>
                <c:pt idx="9585">
                  <c:v>-2.444887</c:v>
                </c:pt>
                <c:pt idx="9586">
                  <c:v>-2.2412869999999998</c:v>
                </c:pt>
                <c:pt idx="9587">
                  <c:v>-2.2212869999999998</c:v>
                </c:pt>
                <c:pt idx="9588">
                  <c:v>-2.5337869999999998</c:v>
                </c:pt>
                <c:pt idx="9589">
                  <c:v>-3.0122870000000002</c:v>
                </c:pt>
                <c:pt idx="9590">
                  <c:v>-3.3579870000000001</c:v>
                </c:pt>
                <c:pt idx="9591">
                  <c:v>-3.7046869999999998</c:v>
                </c:pt>
                <c:pt idx="9592">
                  <c:v>-3.8862869999999998</c:v>
                </c:pt>
                <c:pt idx="9593">
                  <c:v>-3.9546869999999998</c:v>
                </c:pt>
                <c:pt idx="9594">
                  <c:v>-3.9697870000000002</c:v>
                </c:pt>
                <c:pt idx="9595">
                  <c:v>-3.923387</c:v>
                </c:pt>
                <c:pt idx="9596">
                  <c:v>-3.995187</c:v>
                </c:pt>
                <c:pt idx="9597">
                  <c:v>-4.211487</c:v>
                </c:pt>
                <c:pt idx="9598">
                  <c:v>-4.4570869999999996</c:v>
                </c:pt>
                <c:pt idx="9599">
                  <c:v>-4.5224869999999999</c:v>
                </c:pt>
                <c:pt idx="9600">
                  <c:v>-4.4926870000000001</c:v>
                </c:pt>
                <c:pt idx="9601">
                  <c:v>-4.4463869999999996</c:v>
                </c:pt>
                <c:pt idx="9602">
                  <c:v>-4.4223869999999996</c:v>
                </c:pt>
                <c:pt idx="9603">
                  <c:v>-4.3867859999999999</c:v>
                </c:pt>
                <c:pt idx="9604">
                  <c:v>-4.3369869999999997</c:v>
                </c:pt>
                <c:pt idx="9605">
                  <c:v>-4.5874870000000003</c:v>
                </c:pt>
                <c:pt idx="9606">
                  <c:v>-4.9965869999999999</c:v>
                </c:pt>
                <c:pt idx="9607">
                  <c:v>-5.0717869999999996</c:v>
                </c:pt>
                <c:pt idx="9608">
                  <c:v>-5.1567869999999996</c:v>
                </c:pt>
                <c:pt idx="9609">
                  <c:v>-5.1718869999999999</c:v>
                </c:pt>
                <c:pt idx="9610">
                  <c:v>-5.3149870000000004</c:v>
                </c:pt>
                <c:pt idx="9611">
                  <c:v>-5.7090870000000002</c:v>
                </c:pt>
                <c:pt idx="9612">
                  <c:v>-5.7671869999999998</c:v>
                </c:pt>
                <c:pt idx="9613">
                  <c:v>-5.8242859999999999</c:v>
                </c:pt>
                <c:pt idx="9614">
                  <c:v>-5.8325870000000002</c:v>
                </c:pt>
                <c:pt idx="9615">
                  <c:v>-5.7109870000000003</c:v>
                </c:pt>
                <c:pt idx="9616">
                  <c:v>-5.7729869999999996</c:v>
                </c:pt>
                <c:pt idx="9617">
                  <c:v>-6.1172870000000001</c:v>
                </c:pt>
                <c:pt idx="9618">
                  <c:v>-6.463387</c:v>
                </c:pt>
                <c:pt idx="9619">
                  <c:v>-6.5385869999999997</c:v>
                </c:pt>
                <c:pt idx="9620">
                  <c:v>-6.4453870000000002</c:v>
                </c:pt>
                <c:pt idx="9621">
                  <c:v>-6.2934869999999998</c:v>
                </c:pt>
                <c:pt idx="9622">
                  <c:v>-6.2080869999999999</c:v>
                </c:pt>
                <c:pt idx="9623">
                  <c:v>-6.2573869999999996</c:v>
                </c:pt>
                <c:pt idx="9624">
                  <c:v>-6.2090870000000002</c:v>
                </c:pt>
                <c:pt idx="9625">
                  <c:v>-6.0825870000000002</c:v>
                </c:pt>
                <c:pt idx="9626">
                  <c:v>-5.8510869999999997</c:v>
                </c:pt>
                <c:pt idx="9627">
                  <c:v>-5.5278869999999998</c:v>
                </c:pt>
                <c:pt idx="9628">
                  <c:v>-5.0507869999999997</c:v>
                </c:pt>
                <c:pt idx="9629">
                  <c:v>-4.6049870000000004</c:v>
                </c:pt>
                <c:pt idx="9630">
                  <c:v>-4.336487</c:v>
                </c:pt>
                <c:pt idx="9631">
                  <c:v>-4.0507869999999997</c:v>
                </c:pt>
                <c:pt idx="9632">
                  <c:v>-3.6098870000000001</c:v>
                </c:pt>
                <c:pt idx="9633">
                  <c:v>-3.3188870000000001</c:v>
                </c:pt>
                <c:pt idx="9634">
                  <c:v>-3.2446869999999999</c:v>
                </c:pt>
                <c:pt idx="9635">
                  <c:v>-3.235887</c:v>
                </c:pt>
                <c:pt idx="9636">
                  <c:v>-3.2290869999999998</c:v>
                </c:pt>
                <c:pt idx="9637">
                  <c:v>-3.124587</c:v>
                </c:pt>
                <c:pt idx="9638">
                  <c:v>-2.9409869999999998</c:v>
                </c:pt>
                <c:pt idx="9639">
                  <c:v>-2.437087</c:v>
                </c:pt>
                <c:pt idx="9640">
                  <c:v>-1.9277869999999999</c:v>
                </c:pt>
                <c:pt idx="9641">
                  <c:v>-1.606487</c:v>
                </c:pt>
                <c:pt idx="9642">
                  <c:v>-1.0649869999999999</c:v>
                </c:pt>
                <c:pt idx="9643">
                  <c:v>-0.55478689999999997</c:v>
                </c:pt>
                <c:pt idx="9644">
                  <c:v>-0.25688689999999997</c:v>
                </c:pt>
                <c:pt idx="9645">
                  <c:v>-0.33648689999999998</c:v>
                </c:pt>
                <c:pt idx="9646">
                  <c:v>-0.54888700000000001</c:v>
                </c:pt>
                <c:pt idx="9647">
                  <c:v>-0.52548689999999998</c:v>
                </c:pt>
                <c:pt idx="9648">
                  <c:v>-0.43118689999999998</c:v>
                </c:pt>
                <c:pt idx="9649">
                  <c:v>-0.21248690000000001</c:v>
                </c:pt>
                <c:pt idx="9650">
                  <c:v>8.3913070000000006E-2</c:v>
                </c:pt>
                <c:pt idx="9651">
                  <c:v>5.6113059999999999E-2</c:v>
                </c:pt>
                <c:pt idx="9652">
                  <c:v>-0.2480869</c:v>
                </c:pt>
                <c:pt idx="9653">
                  <c:v>-0.48438690000000001</c:v>
                </c:pt>
                <c:pt idx="9654">
                  <c:v>-0.686087</c:v>
                </c:pt>
                <c:pt idx="9655">
                  <c:v>-0.80478689999999997</c:v>
                </c:pt>
                <c:pt idx="9656">
                  <c:v>-0.57038690000000003</c:v>
                </c:pt>
                <c:pt idx="9657">
                  <c:v>-6.7886929999999998E-2</c:v>
                </c:pt>
                <c:pt idx="9658">
                  <c:v>0.4535131</c:v>
                </c:pt>
                <c:pt idx="9659">
                  <c:v>0.87301309999999999</c:v>
                </c:pt>
                <c:pt idx="9660">
                  <c:v>1.058513</c:v>
                </c:pt>
                <c:pt idx="9661">
                  <c:v>1.1845129999999999</c:v>
                </c:pt>
                <c:pt idx="9662">
                  <c:v>1.472113</c:v>
                </c:pt>
                <c:pt idx="9663">
                  <c:v>1.9628129999999999</c:v>
                </c:pt>
                <c:pt idx="9664">
                  <c:v>2.4189129999999999</c:v>
                </c:pt>
                <c:pt idx="9665">
                  <c:v>2.6611129999999998</c:v>
                </c:pt>
                <c:pt idx="9666">
                  <c:v>2.9330129999999999</c:v>
                </c:pt>
                <c:pt idx="9667">
                  <c:v>3.0971129999999998</c:v>
                </c:pt>
                <c:pt idx="9668">
                  <c:v>3.0336129999999999</c:v>
                </c:pt>
                <c:pt idx="9669">
                  <c:v>3.0419130000000001</c:v>
                </c:pt>
                <c:pt idx="9670">
                  <c:v>3.0014129999999999</c:v>
                </c:pt>
                <c:pt idx="9671">
                  <c:v>3.010713</c:v>
                </c:pt>
                <c:pt idx="9672">
                  <c:v>2.8842129999999999</c:v>
                </c:pt>
                <c:pt idx="9673">
                  <c:v>2.5473129999999999</c:v>
                </c:pt>
                <c:pt idx="9674">
                  <c:v>2.356913</c:v>
                </c:pt>
                <c:pt idx="9675">
                  <c:v>2.0634130000000002</c:v>
                </c:pt>
                <c:pt idx="9676">
                  <c:v>1.8344130000000001</c:v>
                </c:pt>
                <c:pt idx="9677">
                  <c:v>1.722113</c:v>
                </c:pt>
                <c:pt idx="9678">
                  <c:v>1.383213</c:v>
                </c:pt>
                <c:pt idx="9679">
                  <c:v>0.86761310000000003</c:v>
                </c:pt>
                <c:pt idx="9680">
                  <c:v>0.6410131</c:v>
                </c:pt>
                <c:pt idx="9681">
                  <c:v>0.5634131</c:v>
                </c:pt>
                <c:pt idx="9682">
                  <c:v>0.5644131</c:v>
                </c:pt>
                <c:pt idx="9683">
                  <c:v>0.49751309999999999</c:v>
                </c:pt>
                <c:pt idx="9684">
                  <c:v>0.30071310000000001</c:v>
                </c:pt>
                <c:pt idx="9685">
                  <c:v>0.1244131</c:v>
                </c:pt>
                <c:pt idx="9686">
                  <c:v>0.1098131</c:v>
                </c:pt>
                <c:pt idx="9687">
                  <c:v>0.20061309999999999</c:v>
                </c:pt>
                <c:pt idx="9688">
                  <c:v>0.16941310000000001</c:v>
                </c:pt>
                <c:pt idx="9689">
                  <c:v>-9.9686940000000002E-2</c:v>
                </c:pt>
                <c:pt idx="9690">
                  <c:v>-0.40918690000000002</c:v>
                </c:pt>
                <c:pt idx="9691">
                  <c:v>-0.4980869</c:v>
                </c:pt>
                <c:pt idx="9692">
                  <c:v>-0.43998690000000001</c:v>
                </c:pt>
                <c:pt idx="9693">
                  <c:v>-0.1626869</c:v>
                </c:pt>
                <c:pt idx="9694">
                  <c:v>-0.1103869</c:v>
                </c:pt>
                <c:pt idx="9695">
                  <c:v>-0.21198690000000001</c:v>
                </c:pt>
                <c:pt idx="9696">
                  <c:v>-0.28378690000000001</c:v>
                </c:pt>
                <c:pt idx="9697">
                  <c:v>-0.3261869</c:v>
                </c:pt>
                <c:pt idx="9698">
                  <c:v>-8.5486930000000003E-2</c:v>
                </c:pt>
                <c:pt idx="9699">
                  <c:v>0.28261310000000001</c:v>
                </c:pt>
                <c:pt idx="9700">
                  <c:v>0.44481310000000002</c:v>
                </c:pt>
                <c:pt idx="9701">
                  <c:v>0.45791310000000002</c:v>
                </c:pt>
                <c:pt idx="9702">
                  <c:v>0.38471309999999997</c:v>
                </c:pt>
                <c:pt idx="9703">
                  <c:v>0.1957131</c:v>
                </c:pt>
                <c:pt idx="9704">
                  <c:v>-5.7186929999999997E-2</c:v>
                </c:pt>
                <c:pt idx="9705">
                  <c:v>-0.27158690000000002</c:v>
                </c:pt>
                <c:pt idx="9706">
                  <c:v>-0.37998690000000002</c:v>
                </c:pt>
                <c:pt idx="9707">
                  <c:v>-0.53078689999999995</c:v>
                </c:pt>
                <c:pt idx="9708">
                  <c:v>-0.83308689999999996</c:v>
                </c:pt>
                <c:pt idx="9709">
                  <c:v>-1.1684870000000001</c:v>
                </c:pt>
                <c:pt idx="9710">
                  <c:v>-1.412687</c:v>
                </c:pt>
                <c:pt idx="9711">
                  <c:v>-1.6294869999999999</c:v>
                </c:pt>
                <c:pt idx="9712">
                  <c:v>-1.7221869999999999</c:v>
                </c:pt>
                <c:pt idx="9713">
                  <c:v>-1.8838870000000001</c:v>
                </c:pt>
                <c:pt idx="9714">
                  <c:v>-2.078687</c:v>
                </c:pt>
                <c:pt idx="9715">
                  <c:v>-2.076187</c:v>
                </c:pt>
                <c:pt idx="9716">
                  <c:v>-2.2163870000000001</c:v>
                </c:pt>
                <c:pt idx="9717">
                  <c:v>-2.406787</c:v>
                </c:pt>
                <c:pt idx="9718">
                  <c:v>-2.6523870000000001</c:v>
                </c:pt>
                <c:pt idx="9719">
                  <c:v>-2.973687</c:v>
                </c:pt>
                <c:pt idx="9720">
                  <c:v>-3.1797870000000001</c:v>
                </c:pt>
                <c:pt idx="9721">
                  <c:v>-3.2602869999999999</c:v>
                </c:pt>
                <c:pt idx="9722">
                  <c:v>-3.2959870000000002</c:v>
                </c:pt>
                <c:pt idx="9723">
                  <c:v>-3.0859869999999998</c:v>
                </c:pt>
                <c:pt idx="9724">
                  <c:v>-2.8413870000000001</c:v>
                </c:pt>
                <c:pt idx="9725">
                  <c:v>-2.819887</c:v>
                </c:pt>
                <c:pt idx="9726">
                  <c:v>-2.8799869999999999</c:v>
                </c:pt>
                <c:pt idx="9727">
                  <c:v>-2.9731869999999998</c:v>
                </c:pt>
                <c:pt idx="9728">
                  <c:v>-3.016187</c:v>
                </c:pt>
                <c:pt idx="9729">
                  <c:v>-2.9541870000000001</c:v>
                </c:pt>
                <c:pt idx="9730">
                  <c:v>-3.005887</c:v>
                </c:pt>
                <c:pt idx="9731">
                  <c:v>-2.941487</c:v>
                </c:pt>
                <c:pt idx="9732">
                  <c:v>-2.8027869999999999</c:v>
                </c:pt>
                <c:pt idx="9733">
                  <c:v>-2.7456870000000002</c:v>
                </c:pt>
                <c:pt idx="9734">
                  <c:v>-2.5766870000000002</c:v>
                </c:pt>
                <c:pt idx="9735">
                  <c:v>-2.2075870000000002</c:v>
                </c:pt>
                <c:pt idx="9736">
                  <c:v>-1.648987</c:v>
                </c:pt>
                <c:pt idx="9737">
                  <c:v>-1.023987</c:v>
                </c:pt>
                <c:pt idx="9738">
                  <c:v>-0.64358689999999996</c:v>
                </c:pt>
                <c:pt idx="9739">
                  <c:v>-0.56208689999999994</c:v>
                </c:pt>
                <c:pt idx="9740">
                  <c:v>-0.66608690000000004</c:v>
                </c:pt>
                <c:pt idx="9741">
                  <c:v>-0.84528689999999995</c:v>
                </c:pt>
                <c:pt idx="9742">
                  <c:v>-0.71828689999999995</c:v>
                </c:pt>
                <c:pt idx="9743">
                  <c:v>-0.41218690000000002</c:v>
                </c:pt>
                <c:pt idx="9744">
                  <c:v>-0.19828689999999999</c:v>
                </c:pt>
                <c:pt idx="9745">
                  <c:v>-4.4869330000000002E-3</c:v>
                </c:pt>
                <c:pt idx="9746">
                  <c:v>7.5113070000000004E-2</c:v>
                </c:pt>
                <c:pt idx="9747">
                  <c:v>1.211307E-2</c:v>
                </c:pt>
                <c:pt idx="9748">
                  <c:v>-0.15828690000000001</c:v>
                </c:pt>
                <c:pt idx="9749">
                  <c:v>-0.2422869</c:v>
                </c:pt>
                <c:pt idx="9750">
                  <c:v>-0.21388689999999999</c:v>
                </c:pt>
                <c:pt idx="9751">
                  <c:v>-0.35548689999999999</c:v>
                </c:pt>
                <c:pt idx="9752">
                  <c:v>-0.46778690000000001</c:v>
                </c:pt>
                <c:pt idx="9753">
                  <c:v>-0.4975869</c:v>
                </c:pt>
                <c:pt idx="9754">
                  <c:v>-0.44978689999999999</c:v>
                </c:pt>
                <c:pt idx="9755">
                  <c:v>-0.26028689999999999</c:v>
                </c:pt>
                <c:pt idx="9756">
                  <c:v>6.1513070000000003E-2</c:v>
                </c:pt>
                <c:pt idx="9757">
                  <c:v>0.47311310000000001</c:v>
                </c:pt>
                <c:pt idx="9758">
                  <c:v>0.74071310000000001</c:v>
                </c:pt>
                <c:pt idx="9759">
                  <c:v>0.75241309999999995</c:v>
                </c:pt>
                <c:pt idx="9760">
                  <c:v>0.55171300000000001</c:v>
                </c:pt>
                <c:pt idx="9761">
                  <c:v>0.2338131</c:v>
                </c:pt>
                <c:pt idx="9762">
                  <c:v>-9.5786940000000001E-2</c:v>
                </c:pt>
                <c:pt idx="9763">
                  <c:v>-9.7686930000000005E-2</c:v>
                </c:pt>
                <c:pt idx="9764">
                  <c:v>6.7813070000000003E-2</c:v>
                </c:pt>
                <c:pt idx="9765">
                  <c:v>0.1357131</c:v>
                </c:pt>
                <c:pt idx="9766">
                  <c:v>4.1913069999999997E-2</c:v>
                </c:pt>
                <c:pt idx="9767">
                  <c:v>-0.16358690000000001</c:v>
                </c:pt>
                <c:pt idx="9768">
                  <c:v>-0.33208690000000002</c:v>
                </c:pt>
                <c:pt idx="9769">
                  <c:v>-0.36868689999999998</c:v>
                </c:pt>
                <c:pt idx="9770">
                  <c:v>-0.44048690000000001</c:v>
                </c:pt>
                <c:pt idx="9771">
                  <c:v>-0.53718690000000002</c:v>
                </c:pt>
                <c:pt idx="9772">
                  <c:v>-0.638687</c:v>
                </c:pt>
                <c:pt idx="9773">
                  <c:v>-0.69248690000000002</c:v>
                </c:pt>
                <c:pt idx="9774">
                  <c:v>-0.93318690000000004</c:v>
                </c:pt>
                <c:pt idx="9775">
                  <c:v>-1.0771869999999999</c:v>
                </c:pt>
                <c:pt idx="9776">
                  <c:v>-0.99128700000000003</c:v>
                </c:pt>
                <c:pt idx="9777">
                  <c:v>-1.098687</c:v>
                </c:pt>
                <c:pt idx="9778">
                  <c:v>-1.3730869999999999</c:v>
                </c:pt>
                <c:pt idx="9779">
                  <c:v>-1.5898870000000001</c:v>
                </c:pt>
                <c:pt idx="9780">
                  <c:v>-1.713387</c:v>
                </c:pt>
                <c:pt idx="9781">
                  <c:v>-1.904887</c:v>
                </c:pt>
                <c:pt idx="9782">
                  <c:v>-2.0937869999999998</c:v>
                </c:pt>
                <c:pt idx="9783">
                  <c:v>-2.1880869999999999</c:v>
                </c:pt>
                <c:pt idx="9784">
                  <c:v>-1.868187</c:v>
                </c:pt>
                <c:pt idx="9785">
                  <c:v>-1.4497869999999999</c:v>
                </c:pt>
                <c:pt idx="9786">
                  <c:v>-1.143087</c:v>
                </c:pt>
                <c:pt idx="9787">
                  <c:v>-0.87948689999999996</c:v>
                </c:pt>
                <c:pt idx="9788">
                  <c:v>-0.75448689999999996</c:v>
                </c:pt>
                <c:pt idx="9789">
                  <c:v>-0.80078689999999997</c:v>
                </c:pt>
                <c:pt idx="9790">
                  <c:v>-0.89168689999999995</c:v>
                </c:pt>
                <c:pt idx="9791">
                  <c:v>-1.0083869999999999</c:v>
                </c:pt>
                <c:pt idx="9792">
                  <c:v>-0.90138689999999999</c:v>
                </c:pt>
                <c:pt idx="9793">
                  <c:v>-0.81348690000000001</c:v>
                </c:pt>
                <c:pt idx="9794">
                  <c:v>-0.92628690000000002</c:v>
                </c:pt>
                <c:pt idx="9795">
                  <c:v>-0.83798689999999998</c:v>
                </c:pt>
                <c:pt idx="9796">
                  <c:v>-0.86088690000000001</c:v>
                </c:pt>
                <c:pt idx="9797">
                  <c:v>-0.96828689999999995</c:v>
                </c:pt>
                <c:pt idx="9798">
                  <c:v>-0.86188690000000001</c:v>
                </c:pt>
                <c:pt idx="9799">
                  <c:v>-0.56698689999999996</c:v>
                </c:pt>
                <c:pt idx="9800">
                  <c:v>-0.32228689999999999</c:v>
                </c:pt>
                <c:pt idx="9801">
                  <c:v>-0.14508689999999999</c:v>
                </c:pt>
                <c:pt idx="9802">
                  <c:v>-2.738693E-2</c:v>
                </c:pt>
                <c:pt idx="9803">
                  <c:v>7.1713070000000004E-2</c:v>
                </c:pt>
                <c:pt idx="9804">
                  <c:v>0.14541309999999999</c:v>
                </c:pt>
                <c:pt idx="9805">
                  <c:v>0.25581310000000002</c:v>
                </c:pt>
                <c:pt idx="9806">
                  <c:v>0.48671310000000001</c:v>
                </c:pt>
                <c:pt idx="9807">
                  <c:v>0.70061309999999999</c:v>
                </c:pt>
                <c:pt idx="9808">
                  <c:v>0.96771309999999999</c:v>
                </c:pt>
                <c:pt idx="9809">
                  <c:v>1.290513</c:v>
                </c:pt>
                <c:pt idx="9810">
                  <c:v>1.502413</c:v>
                </c:pt>
                <c:pt idx="9811">
                  <c:v>1.6664129999999999</c:v>
                </c:pt>
                <c:pt idx="9812">
                  <c:v>1.7836129999999999</c:v>
                </c:pt>
                <c:pt idx="9813">
                  <c:v>2.111713</c:v>
                </c:pt>
                <c:pt idx="9814">
                  <c:v>2.6039129999999999</c:v>
                </c:pt>
                <c:pt idx="9815">
                  <c:v>2.981913</c:v>
                </c:pt>
                <c:pt idx="9816">
                  <c:v>3.3422130000000001</c:v>
                </c:pt>
                <c:pt idx="9817">
                  <c:v>3.5785130000000001</c:v>
                </c:pt>
                <c:pt idx="9818">
                  <c:v>3.4492129999999999</c:v>
                </c:pt>
                <c:pt idx="9819">
                  <c:v>3.0170129999999999</c:v>
                </c:pt>
                <c:pt idx="9820">
                  <c:v>2.7675130000000001</c:v>
                </c:pt>
                <c:pt idx="9821">
                  <c:v>2.8720129999999999</c:v>
                </c:pt>
                <c:pt idx="9822">
                  <c:v>3.1098129999999999</c:v>
                </c:pt>
                <c:pt idx="9823">
                  <c:v>3.3163130000000001</c:v>
                </c:pt>
                <c:pt idx="9824">
                  <c:v>3.599513</c:v>
                </c:pt>
                <c:pt idx="9825">
                  <c:v>4.0551130000000004</c:v>
                </c:pt>
                <c:pt idx="9826">
                  <c:v>4.5707129999999996</c:v>
                </c:pt>
                <c:pt idx="9827">
                  <c:v>4.9169130000000001</c:v>
                </c:pt>
                <c:pt idx="9828">
                  <c:v>5.1430129999999998</c:v>
                </c:pt>
                <c:pt idx="9829">
                  <c:v>5.2397130000000001</c:v>
                </c:pt>
                <c:pt idx="9830">
                  <c:v>5.1957129999999996</c:v>
                </c:pt>
                <c:pt idx="9831">
                  <c:v>5.1528130000000001</c:v>
                </c:pt>
                <c:pt idx="9832">
                  <c:v>5.1528130000000001</c:v>
                </c:pt>
                <c:pt idx="9833">
                  <c:v>5.1659129999999998</c:v>
                </c:pt>
                <c:pt idx="9834">
                  <c:v>5.1186129999999999</c:v>
                </c:pt>
                <c:pt idx="9835">
                  <c:v>5.236713</c:v>
                </c:pt>
                <c:pt idx="9836">
                  <c:v>5.6362129999999997</c:v>
                </c:pt>
                <c:pt idx="9837">
                  <c:v>6.0551130000000004</c:v>
                </c:pt>
                <c:pt idx="9838">
                  <c:v>6.3017130000000003</c:v>
                </c:pt>
                <c:pt idx="9839">
                  <c:v>6.4145130000000004</c:v>
                </c:pt>
                <c:pt idx="9840">
                  <c:v>6.4179130000000004</c:v>
                </c:pt>
                <c:pt idx="9841">
                  <c:v>6.2973129999999999</c:v>
                </c:pt>
                <c:pt idx="9842">
                  <c:v>6.162013</c:v>
                </c:pt>
                <c:pt idx="9843">
                  <c:v>6.0204129999999996</c:v>
                </c:pt>
                <c:pt idx="9844">
                  <c:v>5.7206130000000002</c:v>
                </c:pt>
                <c:pt idx="9845">
                  <c:v>5.3920130000000004</c:v>
                </c:pt>
                <c:pt idx="9846">
                  <c:v>5.373513</c:v>
                </c:pt>
                <c:pt idx="9847">
                  <c:v>5.4335129999999996</c:v>
                </c:pt>
                <c:pt idx="9848">
                  <c:v>5.6655129999999998</c:v>
                </c:pt>
                <c:pt idx="9849">
                  <c:v>5.9433129999999998</c:v>
                </c:pt>
                <c:pt idx="9850">
                  <c:v>6.0502130000000003</c:v>
                </c:pt>
                <c:pt idx="9851">
                  <c:v>6.1034129999999998</c:v>
                </c:pt>
                <c:pt idx="9852">
                  <c:v>6.0761130000000003</c:v>
                </c:pt>
                <c:pt idx="9853">
                  <c:v>6.1098129999999999</c:v>
                </c:pt>
                <c:pt idx="9854">
                  <c:v>6.1430129999999998</c:v>
                </c:pt>
                <c:pt idx="9855">
                  <c:v>5.8276130000000004</c:v>
                </c:pt>
                <c:pt idx="9856">
                  <c:v>5.135713</c:v>
                </c:pt>
                <c:pt idx="9857">
                  <c:v>4.6103129999999997</c:v>
                </c:pt>
                <c:pt idx="9858">
                  <c:v>4.385713</c:v>
                </c:pt>
                <c:pt idx="9859">
                  <c:v>4.3105130000000003</c:v>
                </c:pt>
                <c:pt idx="9860">
                  <c:v>4.4047130000000001</c:v>
                </c:pt>
                <c:pt idx="9861">
                  <c:v>4.4941129999999996</c:v>
                </c:pt>
                <c:pt idx="9862">
                  <c:v>4.3051130000000004</c:v>
                </c:pt>
                <c:pt idx="9863">
                  <c:v>3.9340130000000002</c:v>
                </c:pt>
                <c:pt idx="9864">
                  <c:v>3.492613</c:v>
                </c:pt>
                <c:pt idx="9865">
                  <c:v>3.1562130000000002</c:v>
                </c:pt>
                <c:pt idx="9866">
                  <c:v>2.7978130000000001</c:v>
                </c:pt>
                <c:pt idx="9867">
                  <c:v>2.4828130000000002</c:v>
                </c:pt>
                <c:pt idx="9868">
                  <c:v>2.351013</c:v>
                </c:pt>
                <c:pt idx="9869">
                  <c:v>2.3036129999999999</c:v>
                </c:pt>
                <c:pt idx="9870">
                  <c:v>2.0034130000000001</c:v>
                </c:pt>
                <c:pt idx="9871">
                  <c:v>1.5029129999999999</c:v>
                </c:pt>
                <c:pt idx="9872">
                  <c:v>1.0654129999999999</c:v>
                </c:pt>
                <c:pt idx="9873">
                  <c:v>0.93501310000000004</c:v>
                </c:pt>
                <c:pt idx="9874">
                  <c:v>0.84911300000000001</c:v>
                </c:pt>
                <c:pt idx="9875">
                  <c:v>0.72111309999999995</c:v>
                </c:pt>
                <c:pt idx="9876">
                  <c:v>0.74111309999999997</c:v>
                </c:pt>
                <c:pt idx="9877">
                  <c:v>0.72801300000000002</c:v>
                </c:pt>
                <c:pt idx="9878">
                  <c:v>0.74211309999999997</c:v>
                </c:pt>
                <c:pt idx="9879">
                  <c:v>0.83541299999999996</c:v>
                </c:pt>
                <c:pt idx="9880">
                  <c:v>0.79341300000000003</c:v>
                </c:pt>
                <c:pt idx="9881">
                  <c:v>0.83641310000000002</c:v>
                </c:pt>
                <c:pt idx="9882">
                  <c:v>0.76461310000000005</c:v>
                </c:pt>
                <c:pt idx="9883">
                  <c:v>0.34761310000000001</c:v>
                </c:pt>
                <c:pt idx="9884">
                  <c:v>-0.3569869</c:v>
                </c:pt>
                <c:pt idx="9885">
                  <c:v>-1.0727869999999999</c:v>
                </c:pt>
                <c:pt idx="9886">
                  <c:v>-1.5171870000000001</c:v>
                </c:pt>
                <c:pt idx="9887">
                  <c:v>-1.755887</c:v>
                </c:pt>
                <c:pt idx="9888">
                  <c:v>-1.9658869999999999</c:v>
                </c:pt>
                <c:pt idx="9889">
                  <c:v>-2.235887</c:v>
                </c:pt>
                <c:pt idx="9890">
                  <c:v>-2.5459870000000002</c:v>
                </c:pt>
                <c:pt idx="9891">
                  <c:v>-2.9638870000000002</c:v>
                </c:pt>
                <c:pt idx="9892">
                  <c:v>-3.384287</c:v>
                </c:pt>
                <c:pt idx="9893">
                  <c:v>-3.8413870000000001</c:v>
                </c:pt>
                <c:pt idx="9894">
                  <c:v>-4.2749870000000003</c:v>
                </c:pt>
                <c:pt idx="9895">
                  <c:v>-4.3960869999999996</c:v>
                </c:pt>
                <c:pt idx="9896">
                  <c:v>-4.4238869999999997</c:v>
                </c:pt>
                <c:pt idx="9897">
                  <c:v>-4.5107869999999997</c:v>
                </c:pt>
                <c:pt idx="9898">
                  <c:v>-4.8051870000000001</c:v>
                </c:pt>
                <c:pt idx="9899">
                  <c:v>-5.2060870000000001</c:v>
                </c:pt>
                <c:pt idx="9900">
                  <c:v>-5.3598869999999996</c:v>
                </c:pt>
                <c:pt idx="9901">
                  <c:v>-5.3286870000000004</c:v>
                </c:pt>
                <c:pt idx="9902">
                  <c:v>-5.2397869999999998</c:v>
                </c:pt>
                <c:pt idx="9903">
                  <c:v>-5.1718869999999999</c:v>
                </c:pt>
                <c:pt idx="9904">
                  <c:v>-5.1435870000000001</c:v>
                </c:pt>
                <c:pt idx="9905">
                  <c:v>-5.0722870000000002</c:v>
                </c:pt>
                <c:pt idx="9906">
                  <c:v>-4.9424869999999999</c:v>
                </c:pt>
                <c:pt idx="9907">
                  <c:v>-4.7900869999999998</c:v>
                </c:pt>
                <c:pt idx="9908">
                  <c:v>-4.6577869999999999</c:v>
                </c:pt>
                <c:pt idx="9909">
                  <c:v>-4.5503869999999997</c:v>
                </c:pt>
                <c:pt idx="9910">
                  <c:v>-4.3628869999999997</c:v>
                </c:pt>
                <c:pt idx="9911">
                  <c:v>-4.1079869999999996</c:v>
                </c:pt>
                <c:pt idx="9912">
                  <c:v>-3.9668869999999998</c:v>
                </c:pt>
                <c:pt idx="9913">
                  <c:v>-3.836487</c:v>
                </c:pt>
                <c:pt idx="9914">
                  <c:v>-3.667087</c:v>
                </c:pt>
                <c:pt idx="9915">
                  <c:v>-3.4897870000000002</c:v>
                </c:pt>
                <c:pt idx="9916">
                  <c:v>-3.2988870000000001</c:v>
                </c:pt>
                <c:pt idx="9917">
                  <c:v>-3.102087</c:v>
                </c:pt>
                <c:pt idx="9918">
                  <c:v>-2.9121869999999999</c:v>
                </c:pt>
                <c:pt idx="9919">
                  <c:v>-2.5005869999999999</c:v>
                </c:pt>
                <c:pt idx="9920">
                  <c:v>-2.0341870000000002</c:v>
                </c:pt>
                <c:pt idx="9921">
                  <c:v>-1.689487</c:v>
                </c:pt>
                <c:pt idx="9922">
                  <c:v>-1.4365870000000001</c:v>
                </c:pt>
                <c:pt idx="9923">
                  <c:v>-1.3149869999999999</c:v>
                </c:pt>
                <c:pt idx="9924">
                  <c:v>-1.4223870000000001</c:v>
                </c:pt>
                <c:pt idx="9925">
                  <c:v>-1.6557869999999999</c:v>
                </c:pt>
                <c:pt idx="9926">
                  <c:v>-1.878487</c:v>
                </c:pt>
                <c:pt idx="9927">
                  <c:v>-2.0385870000000001</c:v>
                </c:pt>
                <c:pt idx="9928">
                  <c:v>-2.0424869999999999</c:v>
                </c:pt>
                <c:pt idx="9929">
                  <c:v>-1.8833869999999999</c:v>
                </c:pt>
                <c:pt idx="9930">
                  <c:v>-1.7021869999999999</c:v>
                </c:pt>
                <c:pt idx="9931">
                  <c:v>-1.4424870000000001</c:v>
                </c:pt>
                <c:pt idx="9932">
                  <c:v>-1.3369869999999999</c:v>
                </c:pt>
                <c:pt idx="9933">
                  <c:v>-1.4946870000000001</c:v>
                </c:pt>
                <c:pt idx="9934">
                  <c:v>-1.6743870000000001</c:v>
                </c:pt>
                <c:pt idx="9935">
                  <c:v>-1.6435869999999999</c:v>
                </c:pt>
                <c:pt idx="9936">
                  <c:v>-1.321787</c:v>
                </c:pt>
                <c:pt idx="9937">
                  <c:v>-1.110387</c:v>
                </c:pt>
                <c:pt idx="9938">
                  <c:v>-0.99268699999999999</c:v>
                </c:pt>
                <c:pt idx="9939">
                  <c:v>-0.61868690000000004</c:v>
                </c:pt>
                <c:pt idx="9940">
                  <c:v>-0.25398690000000002</c:v>
                </c:pt>
                <c:pt idx="9941">
                  <c:v>9.6613060000000001E-2</c:v>
                </c:pt>
                <c:pt idx="9942">
                  <c:v>0.56491309999999995</c:v>
                </c:pt>
                <c:pt idx="9943">
                  <c:v>0.84861310000000001</c:v>
                </c:pt>
                <c:pt idx="9944">
                  <c:v>0.91741309999999998</c:v>
                </c:pt>
                <c:pt idx="9945">
                  <c:v>0.84661299999999995</c:v>
                </c:pt>
                <c:pt idx="9946">
                  <c:v>0.72551299999999996</c:v>
                </c:pt>
                <c:pt idx="9947">
                  <c:v>0.60591300000000003</c:v>
                </c:pt>
                <c:pt idx="9948">
                  <c:v>0.6269131</c:v>
                </c:pt>
                <c:pt idx="9949">
                  <c:v>0.7973131</c:v>
                </c:pt>
                <c:pt idx="9950">
                  <c:v>1.008713</c:v>
                </c:pt>
                <c:pt idx="9951">
                  <c:v>1.282213</c:v>
                </c:pt>
                <c:pt idx="9952">
                  <c:v>1.5825130000000001</c:v>
                </c:pt>
                <c:pt idx="9953">
                  <c:v>1.823213</c:v>
                </c:pt>
                <c:pt idx="9954">
                  <c:v>1.863713</c:v>
                </c:pt>
                <c:pt idx="9955">
                  <c:v>1.7553129999999999</c:v>
                </c:pt>
                <c:pt idx="9956">
                  <c:v>1.6586129999999999</c:v>
                </c:pt>
                <c:pt idx="9957">
                  <c:v>1.4951129999999999</c:v>
                </c:pt>
                <c:pt idx="9958">
                  <c:v>1.3906130000000001</c:v>
                </c:pt>
                <c:pt idx="9959">
                  <c:v>1.419413</c:v>
                </c:pt>
                <c:pt idx="9960">
                  <c:v>1.365213</c:v>
                </c:pt>
                <c:pt idx="9961">
                  <c:v>1.4628129999999999</c:v>
                </c:pt>
                <c:pt idx="9962">
                  <c:v>1.8359129999999999</c:v>
                </c:pt>
                <c:pt idx="9963">
                  <c:v>2.1034130000000002</c:v>
                </c:pt>
                <c:pt idx="9964">
                  <c:v>2.361313</c:v>
                </c:pt>
                <c:pt idx="9965">
                  <c:v>2.6220129999999999</c:v>
                </c:pt>
                <c:pt idx="9966">
                  <c:v>2.6083129999999999</c:v>
                </c:pt>
                <c:pt idx="9967">
                  <c:v>2.3642129999999999</c:v>
                </c:pt>
                <c:pt idx="9968">
                  <c:v>2.0258129999999999</c:v>
                </c:pt>
                <c:pt idx="9969">
                  <c:v>1.7148129999999999</c:v>
                </c:pt>
                <c:pt idx="9970">
                  <c:v>1.6987129999999999</c:v>
                </c:pt>
                <c:pt idx="9971">
                  <c:v>1.8583130000000001</c:v>
                </c:pt>
                <c:pt idx="9972">
                  <c:v>1.7773129999999999</c:v>
                </c:pt>
                <c:pt idx="9973">
                  <c:v>1.6723129999999999</c:v>
                </c:pt>
                <c:pt idx="9974">
                  <c:v>1.653313</c:v>
                </c:pt>
                <c:pt idx="9975">
                  <c:v>1.482413</c:v>
                </c:pt>
                <c:pt idx="9976">
                  <c:v>1.461813</c:v>
                </c:pt>
                <c:pt idx="9977">
                  <c:v>1.5029129999999999</c:v>
                </c:pt>
                <c:pt idx="9978">
                  <c:v>1.4594130000000001</c:v>
                </c:pt>
                <c:pt idx="9979">
                  <c:v>1.2939130000000001</c:v>
                </c:pt>
                <c:pt idx="9980">
                  <c:v>1.046813</c:v>
                </c:pt>
                <c:pt idx="9981">
                  <c:v>0.751413</c:v>
                </c:pt>
                <c:pt idx="9982">
                  <c:v>0.5634131</c:v>
                </c:pt>
                <c:pt idx="9983">
                  <c:v>0.48671310000000001</c:v>
                </c:pt>
                <c:pt idx="9984">
                  <c:v>0.43401309999999999</c:v>
                </c:pt>
                <c:pt idx="9985">
                  <c:v>0.34561310000000001</c:v>
                </c:pt>
                <c:pt idx="9986">
                  <c:v>0.3149131</c:v>
                </c:pt>
                <c:pt idx="9987">
                  <c:v>0.3149131</c:v>
                </c:pt>
                <c:pt idx="9988">
                  <c:v>0.30411310000000003</c:v>
                </c:pt>
                <c:pt idx="9989">
                  <c:v>0.21581310000000001</c:v>
                </c:pt>
                <c:pt idx="9990">
                  <c:v>0.1347131</c:v>
                </c:pt>
                <c:pt idx="9991">
                  <c:v>-3.2286929999999998E-2</c:v>
                </c:pt>
                <c:pt idx="9992">
                  <c:v>-0.25788689999999997</c:v>
                </c:pt>
                <c:pt idx="9993">
                  <c:v>-0.46878690000000001</c:v>
                </c:pt>
                <c:pt idx="9994">
                  <c:v>-0.7470869</c:v>
                </c:pt>
                <c:pt idx="9995">
                  <c:v>-1.050387</c:v>
                </c:pt>
                <c:pt idx="9996">
                  <c:v>-1.5273870000000001</c:v>
                </c:pt>
                <c:pt idx="9997">
                  <c:v>-1.8408869999999999</c:v>
                </c:pt>
                <c:pt idx="9998">
                  <c:v>-1.763687</c:v>
                </c:pt>
                <c:pt idx="9999">
                  <c:v>-1.7363869999999999</c:v>
                </c:pt>
                <c:pt idx="10000">
                  <c:v>-1.6865870000000001</c:v>
                </c:pt>
                <c:pt idx="10001">
                  <c:v>-1.5688869999999999</c:v>
                </c:pt>
                <c:pt idx="10002">
                  <c:v>-1.521987</c:v>
                </c:pt>
                <c:pt idx="10003">
                  <c:v>-1.354587</c:v>
                </c:pt>
                <c:pt idx="10004">
                  <c:v>-1.058187</c:v>
                </c:pt>
                <c:pt idx="10005">
                  <c:v>-0.97028689999999995</c:v>
                </c:pt>
                <c:pt idx="10006">
                  <c:v>-1.076187</c:v>
                </c:pt>
                <c:pt idx="10007">
                  <c:v>-1.289587</c:v>
                </c:pt>
                <c:pt idx="10008">
                  <c:v>-1.4101870000000001</c:v>
                </c:pt>
                <c:pt idx="10009">
                  <c:v>-1.2827869999999999</c:v>
                </c:pt>
                <c:pt idx="10010">
                  <c:v>-1.2524869999999999</c:v>
                </c:pt>
                <c:pt idx="10011">
                  <c:v>-1.2470870000000001</c:v>
                </c:pt>
                <c:pt idx="10012">
                  <c:v>-1.088387</c:v>
                </c:pt>
                <c:pt idx="10013">
                  <c:v>-1.018087</c:v>
                </c:pt>
                <c:pt idx="10014">
                  <c:v>-1.2426870000000001</c:v>
                </c:pt>
                <c:pt idx="10015">
                  <c:v>-1.7505869999999999</c:v>
                </c:pt>
                <c:pt idx="10016">
                  <c:v>-2.3266870000000002</c:v>
                </c:pt>
                <c:pt idx="10017">
                  <c:v>-2.7275870000000002</c:v>
                </c:pt>
                <c:pt idx="10018">
                  <c:v>-2.8007870000000001</c:v>
                </c:pt>
                <c:pt idx="10019">
                  <c:v>-2.8720870000000001</c:v>
                </c:pt>
                <c:pt idx="10020">
                  <c:v>-2.918987</c:v>
                </c:pt>
                <c:pt idx="10021">
                  <c:v>-2.9453870000000002</c:v>
                </c:pt>
                <c:pt idx="10022">
                  <c:v>-2.973687</c:v>
                </c:pt>
                <c:pt idx="10023">
                  <c:v>-2.8271869999999999</c:v>
                </c:pt>
                <c:pt idx="10024">
                  <c:v>-2.6977869999999999</c:v>
                </c:pt>
                <c:pt idx="10025">
                  <c:v>-2.727087</c:v>
                </c:pt>
                <c:pt idx="10026">
                  <c:v>-2.7285870000000001</c:v>
                </c:pt>
                <c:pt idx="10027">
                  <c:v>-2.694887</c:v>
                </c:pt>
                <c:pt idx="10028">
                  <c:v>-2.6128870000000002</c:v>
                </c:pt>
                <c:pt idx="10029">
                  <c:v>-2.7426870000000001</c:v>
                </c:pt>
                <c:pt idx="10030">
                  <c:v>-3.0346869999999999</c:v>
                </c:pt>
                <c:pt idx="10031">
                  <c:v>-3.2671869999999998</c:v>
                </c:pt>
                <c:pt idx="10032">
                  <c:v>-3.4565869999999999</c:v>
                </c:pt>
                <c:pt idx="10033">
                  <c:v>-3.6030869999999999</c:v>
                </c:pt>
                <c:pt idx="10034">
                  <c:v>-3.7783869999999999</c:v>
                </c:pt>
                <c:pt idx="10035">
                  <c:v>-4.0488869999999997</c:v>
                </c:pt>
                <c:pt idx="10036">
                  <c:v>-4.4057870000000001</c:v>
                </c:pt>
                <c:pt idx="10037">
                  <c:v>-4.7182870000000001</c:v>
                </c:pt>
                <c:pt idx="10038">
                  <c:v>-4.8960869999999996</c:v>
                </c:pt>
                <c:pt idx="10039">
                  <c:v>-4.9546869999999998</c:v>
                </c:pt>
                <c:pt idx="10040">
                  <c:v>-5.0664870000000004</c:v>
                </c:pt>
                <c:pt idx="10041">
                  <c:v>-5.2558870000000004</c:v>
                </c:pt>
                <c:pt idx="10042">
                  <c:v>-5.3691870000000002</c:v>
                </c:pt>
                <c:pt idx="10043">
                  <c:v>-5.301787</c:v>
                </c:pt>
                <c:pt idx="10044">
                  <c:v>-5.237387</c:v>
                </c:pt>
                <c:pt idx="10045">
                  <c:v>-4.8569870000000002</c:v>
                </c:pt>
                <c:pt idx="10046">
                  <c:v>-4.3506869999999997</c:v>
                </c:pt>
                <c:pt idx="10047">
                  <c:v>-3.9106869999999998</c:v>
                </c:pt>
                <c:pt idx="10048">
                  <c:v>-3.4091870000000002</c:v>
                </c:pt>
                <c:pt idx="10049">
                  <c:v>-3.1059869999999998</c:v>
                </c:pt>
                <c:pt idx="10050">
                  <c:v>-2.8476870000000001</c:v>
                </c:pt>
                <c:pt idx="10051">
                  <c:v>-2.382387</c:v>
                </c:pt>
                <c:pt idx="10052">
                  <c:v>-1.9077869999999999</c:v>
                </c:pt>
                <c:pt idx="10053">
                  <c:v>-1.6401870000000001</c:v>
                </c:pt>
                <c:pt idx="10054">
                  <c:v>-1.558187</c:v>
                </c:pt>
                <c:pt idx="10055">
                  <c:v>-1.697287</c:v>
                </c:pt>
                <c:pt idx="10056">
                  <c:v>-1.882887</c:v>
                </c:pt>
                <c:pt idx="10057">
                  <c:v>-1.8276870000000001</c:v>
                </c:pt>
                <c:pt idx="10058">
                  <c:v>-1.775487</c:v>
                </c:pt>
                <c:pt idx="10059">
                  <c:v>-1.587987</c:v>
                </c:pt>
                <c:pt idx="10060">
                  <c:v>-1.275487</c:v>
                </c:pt>
                <c:pt idx="10061">
                  <c:v>-1.1655869999999999</c:v>
                </c:pt>
                <c:pt idx="10062">
                  <c:v>-1.034187</c:v>
                </c:pt>
                <c:pt idx="10063">
                  <c:v>-0.904887</c:v>
                </c:pt>
                <c:pt idx="10064">
                  <c:v>-0.87698690000000001</c:v>
                </c:pt>
                <c:pt idx="10065">
                  <c:v>-0.80128690000000002</c:v>
                </c:pt>
                <c:pt idx="10066">
                  <c:v>-0.75638689999999997</c:v>
                </c:pt>
                <c:pt idx="10067">
                  <c:v>-0.58358690000000002</c:v>
                </c:pt>
                <c:pt idx="10068">
                  <c:v>-0.4511869</c:v>
                </c:pt>
                <c:pt idx="10069">
                  <c:v>-0.1782869</c:v>
                </c:pt>
                <c:pt idx="10070">
                  <c:v>0.18551309999999999</c:v>
                </c:pt>
                <c:pt idx="10071">
                  <c:v>0.5795131</c:v>
                </c:pt>
                <c:pt idx="10072">
                  <c:v>1.1225130000000001</c:v>
                </c:pt>
                <c:pt idx="10073">
                  <c:v>1.4428129999999999</c:v>
                </c:pt>
                <c:pt idx="10074">
                  <c:v>1.6000129999999999</c:v>
                </c:pt>
                <c:pt idx="10075">
                  <c:v>1.6987129999999999</c:v>
                </c:pt>
                <c:pt idx="10076">
                  <c:v>1.540913</c:v>
                </c:pt>
                <c:pt idx="10077">
                  <c:v>1.355413</c:v>
                </c:pt>
                <c:pt idx="10078">
                  <c:v>1.1630130000000001</c:v>
                </c:pt>
                <c:pt idx="10079">
                  <c:v>1.093213</c:v>
                </c:pt>
                <c:pt idx="10080">
                  <c:v>1.2045129999999999</c:v>
                </c:pt>
                <c:pt idx="10081">
                  <c:v>1.3305130000000001</c:v>
                </c:pt>
                <c:pt idx="10082">
                  <c:v>1.463813</c:v>
                </c:pt>
                <c:pt idx="10083">
                  <c:v>1.5663130000000001</c:v>
                </c:pt>
                <c:pt idx="10084">
                  <c:v>1.353013</c:v>
                </c:pt>
                <c:pt idx="10085">
                  <c:v>1.024313</c:v>
                </c:pt>
                <c:pt idx="10086">
                  <c:v>0.77041300000000001</c:v>
                </c:pt>
                <c:pt idx="10087">
                  <c:v>0.50731309999999996</c:v>
                </c:pt>
                <c:pt idx="10088">
                  <c:v>0.31931310000000002</c:v>
                </c:pt>
                <c:pt idx="10089">
                  <c:v>0.30361310000000002</c:v>
                </c:pt>
                <c:pt idx="10090">
                  <c:v>0.38711309999999999</c:v>
                </c:pt>
                <c:pt idx="10091">
                  <c:v>0.54341300000000003</c:v>
                </c:pt>
                <c:pt idx="10092">
                  <c:v>0.7035131</c:v>
                </c:pt>
                <c:pt idx="10093">
                  <c:v>0.74651310000000004</c:v>
                </c:pt>
                <c:pt idx="10094">
                  <c:v>0.77241309999999996</c:v>
                </c:pt>
                <c:pt idx="10095">
                  <c:v>0.95111299999999999</c:v>
                </c:pt>
                <c:pt idx="10096">
                  <c:v>1.0278130000000001</c:v>
                </c:pt>
                <c:pt idx="10097">
                  <c:v>0.99551310000000004</c:v>
                </c:pt>
                <c:pt idx="10098">
                  <c:v>0.85051299999999996</c:v>
                </c:pt>
                <c:pt idx="10099">
                  <c:v>0.7055131</c:v>
                </c:pt>
                <c:pt idx="10100">
                  <c:v>0.67911310000000003</c:v>
                </c:pt>
                <c:pt idx="10101">
                  <c:v>0.71041299999999996</c:v>
                </c:pt>
                <c:pt idx="10102">
                  <c:v>0.84861310000000001</c:v>
                </c:pt>
                <c:pt idx="10103">
                  <c:v>1.1122129999999999</c:v>
                </c:pt>
                <c:pt idx="10104">
                  <c:v>1.2436130000000001</c:v>
                </c:pt>
                <c:pt idx="10105">
                  <c:v>1.320713</c:v>
                </c:pt>
                <c:pt idx="10106">
                  <c:v>1.389113</c:v>
                </c:pt>
                <c:pt idx="10107">
                  <c:v>1.3808130000000001</c:v>
                </c:pt>
                <c:pt idx="10108">
                  <c:v>1.303213</c:v>
                </c:pt>
                <c:pt idx="10109">
                  <c:v>1.4428129999999999</c:v>
                </c:pt>
                <c:pt idx="10110">
                  <c:v>1.913513</c:v>
                </c:pt>
                <c:pt idx="10111">
                  <c:v>2.3539129999999999</c:v>
                </c:pt>
                <c:pt idx="10112">
                  <c:v>2.585413</c:v>
                </c:pt>
                <c:pt idx="10113">
                  <c:v>2.7436129999999999</c:v>
                </c:pt>
                <c:pt idx="10114">
                  <c:v>2.6459130000000002</c:v>
                </c:pt>
                <c:pt idx="10115">
                  <c:v>2.5029129999999999</c:v>
                </c:pt>
                <c:pt idx="10116">
                  <c:v>2.474513</c:v>
                </c:pt>
                <c:pt idx="10117">
                  <c:v>2.4286129999999999</c:v>
                </c:pt>
                <c:pt idx="10118">
                  <c:v>2.5019130000000001</c:v>
                </c:pt>
                <c:pt idx="10119">
                  <c:v>2.556613</c:v>
                </c:pt>
                <c:pt idx="10120">
                  <c:v>2.4902129999999998</c:v>
                </c:pt>
                <c:pt idx="10121">
                  <c:v>2.5053130000000001</c:v>
                </c:pt>
                <c:pt idx="10122">
                  <c:v>2.623513</c:v>
                </c:pt>
                <c:pt idx="10123">
                  <c:v>2.7118129999999998</c:v>
                </c:pt>
                <c:pt idx="10124">
                  <c:v>2.8456130000000002</c:v>
                </c:pt>
                <c:pt idx="10125">
                  <c:v>2.907613</c:v>
                </c:pt>
                <c:pt idx="10126">
                  <c:v>2.9081130000000002</c:v>
                </c:pt>
                <c:pt idx="10127">
                  <c:v>2.782613</c:v>
                </c:pt>
                <c:pt idx="10128">
                  <c:v>2.6025130000000001</c:v>
                </c:pt>
                <c:pt idx="10129">
                  <c:v>2.518513</c:v>
                </c:pt>
                <c:pt idx="10130">
                  <c:v>2.425713</c:v>
                </c:pt>
                <c:pt idx="10131">
                  <c:v>2.480413</c:v>
                </c:pt>
                <c:pt idx="10132">
                  <c:v>2.4921129999999998</c:v>
                </c:pt>
                <c:pt idx="10133">
                  <c:v>2.3725130000000001</c:v>
                </c:pt>
                <c:pt idx="10134">
                  <c:v>2.2324130000000002</c:v>
                </c:pt>
                <c:pt idx="10135">
                  <c:v>1.986713</c:v>
                </c:pt>
                <c:pt idx="10136">
                  <c:v>1.832913</c:v>
                </c:pt>
                <c:pt idx="10137">
                  <c:v>1.8842129999999999</c:v>
                </c:pt>
                <c:pt idx="10138">
                  <c:v>2.1181130000000001</c:v>
                </c:pt>
                <c:pt idx="10139">
                  <c:v>2.220113</c:v>
                </c:pt>
                <c:pt idx="10140">
                  <c:v>1.929613</c:v>
                </c:pt>
                <c:pt idx="10141">
                  <c:v>1.590813</c:v>
                </c:pt>
                <c:pt idx="10142">
                  <c:v>1.6469130000000001</c:v>
                </c:pt>
                <c:pt idx="10143">
                  <c:v>1.9169130000000001</c:v>
                </c:pt>
                <c:pt idx="10144">
                  <c:v>2.0283129999999998</c:v>
                </c:pt>
                <c:pt idx="10145">
                  <c:v>2.0497130000000001</c:v>
                </c:pt>
                <c:pt idx="10146">
                  <c:v>2.0024130000000002</c:v>
                </c:pt>
                <c:pt idx="10147">
                  <c:v>1.982413</c:v>
                </c:pt>
                <c:pt idx="10148">
                  <c:v>1.9311130000000001</c:v>
                </c:pt>
                <c:pt idx="10149">
                  <c:v>1.8442130000000001</c:v>
                </c:pt>
                <c:pt idx="10150">
                  <c:v>1.9975130000000001</c:v>
                </c:pt>
                <c:pt idx="10151">
                  <c:v>2.5273129999999999</c:v>
                </c:pt>
                <c:pt idx="10152">
                  <c:v>2.9575130000000001</c:v>
                </c:pt>
                <c:pt idx="10153">
                  <c:v>3.0781130000000001</c:v>
                </c:pt>
                <c:pt idx="10154">
                  <c:v>2.957913</c:v>
                </c:pt>
                <c:pt idx="10155">
                  <c:v>2.669413</c:v>
                </c:pt>
                <c:pt idx="10156">
                  <c:v>2.5170129999999999</c:v>
                </c:pt>
                <c:pt idx="10157">
                  <c:v>2.5937130000000002</c:v>
                </c:pt>
                <c:pt idx="10158">
                  <c:v>2.7143130000000002</c:v>
                </c:pt>
                <c:pt idx="10159">
                  <c:v>2.8481130000000001</c:v>
                </c:pt>
                <c:pt idx="10160">
                  <c:v>2.768513</c:v>
                </c:pt>
                <c:pt idx="10161">
                  <c:v>2.6269130000000001</c:v>
                </c:pt>
                <c:pt idx="10162">
                  <c:v>2.6186129999999999</c:v>
                </c:pt>
                <c:pt idx="10163">
                  <c:v>2.6044130000000001</c:v>
                </c:pt>
                <c:pt idx="10164">
                  <c:v>2.5195129999999999</c:v>
                </c:pt>
                <c:pt idx="10165">
                  <c:v>2.3886129999999999</c:v>
                </c:pt>
                <c:pt idx="10166">
                  <c:v>2.2167129999999999</c:v>
                </c:pt>
                <c:pt idx="10167">
                  <c:v>1.9101129999999999</c:v>
                </c:pt>
                <c:pt idx="10168">
                  <c:v>1.522913</c:v>
                </c:pt>
                <c:pt idx="10169">
                  <c:v>1.2333130000000001</c:v>
                </c:pt>
                <c:pt idx="10170">
                  <c:v>1.178213</c:v>
                </c:pt>
                <c:pt idx="10171">
                  <c:v>1.2612129999999999</c:v>
                </c:pt>
                <c:pt idx="10172">
                  <c:v>1.240713</c:v>
                </c:pt>
                <c:pt idx="10173">
                  <c:v>1.1904129999999999</c:v>
                </c:pt>
                <c:pt idx="10174">
                  <c:v>1.1528130000000001</c:v>
                </c:pt>
                <c:pt idx="10175">
                  <c:v>1.0820129999999999</c:v>
                </c:pt>
                <c:pt idx="10176">
                  <c:v>0.9828131</c:v>
                </c:pt>
                <c:pt idx="10177">
                  <c:v>0.93401310000000004</c:v>
                </c:pt>
                <c:pt idx="10178">
                  <c:v>0.92131300000000005</c:v>
                </c:pt>
                <c:pt idx="10179">
                  <c:v>1.070713</c:v>
                </c:pt>
                <c:pt idx="10180">
                  <c:v>1.2739130000000001</c:v>
                </c:pt>
                <c:pt idx="10181">
                  <c:v>1.300713</c:v>
                </c:pt>
                <c:pt idx="10182">
                  <c:v>1.2250129999999999</c:v>
                </c:pt>
                <c:pt idx="10183">
                  <c:v>1.1869130000000001</c:v>
                </c:pt>
                <c:pt idx="10184">
                  <c:v>1.133213</c:v>
                </c:pt>
                <c:pt idx="10185">
                  <c:v>1.0239130000000001</c:v>
                </c:pt>
                <c:pt idx="10186">
                  <c:v>0.91641309999999998</c:v>
                </c:pt>
                <c:pt idx="10187">
                  <c:v>0.78221309999999999</c:v>
                </c:pt>
                <c:pt idx="10188">
                  <c:v>0.65131309999999998</c:v>
                </c:pt>
                <c:pt idx="10189">
                  <c:v>0.64591310000000002</c:v>
                </c:pt>
                <c:pt idx="10190">
                  <c:v>0.76361299999999999</c:v>
                </c:pt>
                <c:pt idx="10191">
                  <c:v>0.9858131</c:v>
                </c:pt>
                <c:pt idx="10192">
                  <c:v>1.1147130000000001</c:v>
                </c:pt>
                <c:pt idx="10193">
                  <c:v>1.127413</c:v>
                </c:pt>
                <c:pt idx="10194">
                  <c:v>0.99111309999999997</c:v>
                </c:pt>
                <c:pt idx="10195">
                  <c:v>0.92771309999999996</c:v>
                </c:pt>
                <c:pt idx="10196">
                  <c:v>1.058513</c:v>
                </c:pt>
                <c:pt idx="10197">
                  <c:v>1.0781130000000001</c:v>
                </c:pt>
                <c:pt idx="10198">
                  <c:v>0.82811310000000005</c:v>
                </c:pt>
                <c:pt idx="10199">
                  <c:v>0.61221309999999995</c:v>
                </c:pt>
                <c:pt idx="10200">
                  <c:v>0.6259131</c:v>
                </c:pt>
                <c:pt idx="10201">
                  <c:v>0.74311300000000002</c:v>
                </c:pt>
                <c:pt idx="10202">
                  <c:v>0.84471309999999999</c:v>
                </c:pt>
                <c:pt idx="10203">
                  <c:v>0.88471310000000003</c:v>
                </c:pt>
                <c:pt idx="10204">
                  <c:v>0.79581310000000005</c:v>
                </c:pt>
                <c:pt idx="10205">
                  <c:v>0.54581310000000005</c:v>
                </c:pt>
                <c:pt idx="10206">
                  <c:v>0.26511309999999999</c:v>
                </c:pt>
                <c:pt idx="10207">
                  <c:v>0.13081309999999999</c:v>
                </c:pt>
                <c:pt idx="10208">
                  <c:v>-8.0086930000000001E-2</c:v>
                </c:pt>
                <c:pt idx="10209">
                  <c:v>-0.40238689999999999</c:v>
                </c:pt>
                <c:pt idx="10210">
                  <c:v>-0.62648700000000002</c:v>
                </c:pt>
                <c:pt idx="10211">
                  <c:v>-0.83498689999999998</c:v>
                </c:pt>
                <c:pt idx="10212">
                  <c:v>-0.97608700000000004</c:v>
                </c:pt>
                <c:pt idx="10213">
                  <c:v>-0.94248690000000002</c:v>
                </c:pt>
                <c:pt idx="10214">
                  <c:v>-0.68898700000000002</c:v>
                </c:pt>
                <c:pt idx="10215">
                  <c:v>-0.35988690000000001</c:v>
                </c:pt>
                <c:pt idx="10216">
                  <c:v>-0.22078690000000001</c:v>
                </c:pt>
                <c:pt idx="10217">
                  <c:v>-0.22128690000000001</c:v>
                </c:pt>
                <c:pt idx="10218">
                  <c:v>-0.3110869</c:v>
                </c:pt>
                <c:pt idx="10219">
                  <c:v>-0.50098690000000001</c:v>
                </c:pt>
                <c:pt idx="10220">
                  <c:v>-0.69978700000000005</c:v>
                </c:pt>
                <c:pt idx="10221">
                  <c:v>-0.79398690000000005</c:v>
                </c:pt>
                <c:pt idx="10222">
                  <c:v>-0.6845869</c:v>
                </c:pt>
                <c:pt idx="10223">
                  <c:v>-0.53078689999999995</c:v>
                </c:pt>
                <c:pt idx="10224">
                  <c:v>-0.47708699999999998</c:v>
                </c:pt>
                <c:pt idx="10225">
                  <c:v>-0.55818690000000004</c:v>
                </c:pt>
                <c:pt idx="10226">
                  <c:v>-0.58938690000000005</c:v>
                </c:pt>
                <c:pt idx="10227">
                  <c:v>-0.64698699999999998</c:v>
                </c:pt>
                <c:pt idx="10228">
                  <c:v>-0.80228690000000003</c:v>
                </c:pt>
                <c:pt idx="10229">
                  <c:v>-0.87118689999999999</c:v>
                </c:pt>
                <c:pt idx="10230">
                  <c:v>-0.842387</c:v>
                </c:pt>
                <c:pt idx="10231">
                  <c:v>-1.0146869999999999</c:v>
                </c:pt>
                <c:pt idx="10232">
                  <c:v>-1.2651870000000001</c:v>
                </c:pt>
                <c:pt idx="10233">
                  <c:v>-1.548387</c:v>
                </c:pt>
                <c:pt idx="10234">
                  <c:v>-1.6059870000000001</c:v>
                </c:pt>
                <c:pt idx="10235">
                  <c:v>-1.398487</c:v>
                </c:pt>
                <c:pt idx="10236">
                  <c:v>-1.346287</c:v>
                </c:pt>
                <c:pt idx="10237">
                  <c:v>-1.503987</c:v>
                </c:pt>
                <c:pt idx="10238">
                  <c:v>-1.4682869999999999</c:v>
                </c:pt>
                <c:pt idx="10239">
                  <c:v>-1.344287</c:v>
                </c:pt>
                <c:pt idx="10240">
                  <c:v>-1.275887</c:v>
                </c:pt>
                <c:pt idx="10241">
                  <c:v>-1.174887</c:v>
                </c:pt>
                <c:pt idx="10242">
                  <c:v>-1.076187</c:v>
                </c:pt>
                <c:pt idx="10243">
                  <c:v>-1.0185869999999999</c:v>
                </c:pt>
                <c:pt idx="10244">
                  <c:v>-1.040087</c:v>
                </c:pt>
                <c:pt idx="10245">
                  <c:v>-1.152887</c:v>
                </c:pt>
                <c:pt idx="10246">
                  <c:v>-1.3276870000000001</c:v>
                </c:pt>
                <c:pt idx="10247">
                  <c:v>-1.426787</c:v>
                </c:pt>
                <c:pt idx="10248">
                  <c:v>-1.4424870000000001</c:v>
                </c:pt>
                <c:pt idx="10249">
                  <c:v>-1.261787</c:v>
                </c:pt>
                <c:pt idx="10250">
                  <c:v>-1.1157870000000001</c:v>
                </c:pt>
                <c:pt idx="10251">
                  <c:v>-1.2500869999999999</c:v>
                </c:pt>
                <c:pt idx="10252">
                  <c:v>-1.366787</c:v>
                </c:pt>
                <c:pt idx="10253">
                  <c:v>-1.420987</c:v>
                </c:pt>
                <c:pt idx="10254">
                  <c:v>-1.6235869999999999</c:v>
                </c:pt>
                <c:pt idx="10255">
                  <c:v>-1.755887</c:v>
                </c:pt>
                <c:pt idx="10256">
                  <c:v>-1.7402869999999999</c:v>
                </c:pt>
                <c:pt idx="10257">
                  <c:v>-1.630387</c:v>
                </c:pt>
                <c:pt idx="10258">
                  <c:v>-1.5088870000000001</c:v>
                </c:pt>
                <c:pt idx="10259">
                  <c:v>-1.6313869999999999</c:v>
                </c:pt>
                <c:pt idx="10260">
                  <c:v>-1.832087</c:v>
                </c:pt>
                <c:pt idx="10261">
                  <c:v>-1.896987</c:v>
                </c:pt>
                <c:pt idx="10262">
                  <c:v>-1.6738869999999999</c:v>
                </c:pt>
                <c:pt idx="10263">
                  <c:v>-1.3554870000000001</c:v>
                </c:pt>
                <c:pt idx="10264">
                  <c:v>-1.241287</c:v>
                </c:pt>
                <c:pt idx="10265">
                  <c:v>-1.3813869999999999</c:v>
                </c:pt>
                <c:pt idx="10266">
                  <c:v>-1.537687</c:v>
                </c:pt>
                <c:pt idx="10267">
                  <c:v>-1.6255869999999999</c:v>
                </c:pt>
                <c:pt idx="10268">
                  <c:v>-1.7602869999999999</c:v>
                </c:pt>
                <c:pt idx="10269">
                  <c:v>-1.770087</c:v>
                </c:pt>
                <c:pt idx="10270">
                  <c:v>-1.7182869999999999</c:v>
                </c:pt>
                <c:pt idx="10271">
                  <c:v>-1.707587</c:v>
                </c:pt>
                <c:pt idx="10272">
                  <c:v>-1.7319869999999999</c:v>
                </c:pt>
                <c:pt idx="10273">
                  <c:v>-1.5752870000000001</c:v>
                </c:pt>
                <c:pt idx="10274">
                  <c:v>-1.471287</c:v>
                </c:pt>
                <c:pt idx="10275">
                  <c:v>-1.5122869999999999</c:v>
                </c:pt>
                <c:pt idx="10276">
                  <c:v>-1.5908869999999999</c:v>
                </c:pt>
                <c:pt idx="10277">
                  <c:v>-1.5595870000000001</c:v>
                </c:pt>
                <c:pt idx="10278">
                  <c:v>-1.4057869999999999</c:v>
                </c:pt>
                <c:pt idx="10279">
                  <c:v>-1.334487</c:v>
                </c:pt>
                <c:pt idx="10280">
                  <c:v>-1.473687</c:v>
                </c:pt>
                <c:pt idx="10281">
                  <c:v>-1.6299870000000001</c:v>
                </c:pt>
                <c:pt idx="10282">
                  <c:v>-1.5713870000000001</c:v>
                </c:pt>
                <c:pt idx="10283">
                  <c:v>-1.5547869999999999</c:v>
                </c:pt>
                <c:pt idx="10284">
                  <c:v>-1.6513869999999999</c:v>
                </c:pt>
                <c:pt idx="10285">
                  <c:v>-1.4760869999999999</c:v>
                </c:pt>
                <c:pt idx="10286">
                  <c:v>-1.1860869999999999</c:v>
                </c:pt>
                <c:pt idx="10287">
                  <c:v>-1.1562870000000001</c:v>
                </c:pt>
                <c:pt idx="10288">
                  <c:v>-1.239787</c:v>
                </c:pt>
                <c:pt idx="10289">
                  <c:v>-1.3027869999999999</c:v>
                </c:pt>
                <c:pt idx="10290">
                  <c:v>-1.4199870000000001</c:v>
                </c:pt>
                <c:pt idx="10291">
                  <c:v>-1.5874870000000001</c:v>
                </c:pt>
                <c:pt idx="10292">
                  <c:v>-1.6777869999999999</c:v>
                </c:pt>
                <c:pt idx="10293">
                  <c:v>-1.737887</c:v>
                </c:pt>
                <c:pt idx="10294">
                  <c:v>-1.725187</c:v>
                </c:pt>
                <c:pt idx="10295">
                  <c:v>-1.5908869999999999</c:v>
                </c:pt>
                <c:pt idx="10296">
                  <c:v>-1.5727869999999999</c:v>
                </c:pt>
                <c:pt idx="10297">
                  <c:v>-1.450787</c:v>
                </c:pt>
                <c:pt idx="10298">
                  <c:v>-1.134787</c:v>
                </c:pt>
                <c:pt idx="10299">
                  <c:v>-0.92238690000000001</c:v>
                </c:pt>
                <c:pt idx="10300">
                  <c:v>-0.80278689999999997</c:v>
                </c:pt>
                <c:pt idx="10301">
                  <c:v>-0.79738690000000001</c:v>
                </c:pt>
                <c:pt idx="10302">
                  <c:v>-0.97168699999999997</c:v>
                </c:pt>
                <c:pt idx="10303">
                  <c:v>-1.148987</c:v>
                </c:pt>
                <c:pt idx="10304">
                  <c:v>-1.2339869999999999</c:v>
                </c:pt>
                <c:pt idx="10305">
                  <c:v>-1.2002870000000001</c:v>
                </c:pt>
                <c:pt idx="10306">
                  <c:v>-1.0424869999999999</c:v>
                </c:pt>
                <c:pt idx="10307">
                  <c:v>-0.81258699999999995</c:v>
                </c:pt>
                <c:pt idx="10308">
                  <c:v>-0.41408689999999998</c:v>
                </c:pt>
                <c:pt idx="10309">
                  <c:v>-7.278693E-2</c:v>
                </c:pt>
                <c:pt idx="10310">
                  <c:v>-9.8186930000000006E-2</c:v>
                </c:pt>
                <c:pt idx="10311">
                  <c:v>-0.40878690000000001</c:v>
                </c:pt>
                <c:pt idx="10312">
                  <c:v>-0.77248689999999998</c:v>
                </c:pt>
                <c:pt idx="10313">
                  <c:v>-1.110387</c:v>
                </c:pt>
                <c:pt idx="10314">
                  <c:v>-1.1069869999999999</c:v>
                </c:pt>
                <c:pt idx="10315">
                  <c:v>-0.9345869</c:v>
                </c:pt>
                <c:pt idx="10316">
                  <c:v>-0.9980869</c:v>
                </c:pt>
                <c:pt idx="10317">
                  <c:v>-1.033787</c:v>
                </c:pt>
                <c:pt idx="10318">
                  <c:v>-1.007887</c:v>
                </c:pt>
                <c:pt idx="10319">
                  <c:v>-0.98928689999999997</c:v>
                </c:pt>
                <c:pt idx="10320">
                  <c:v>-0.99318700000000004</c:v>
                </c:pt>
                <c:pt idx="10321">
                  <c:v>-0.82478700000000005</c:v>
                </c:pt>
                <c:pt idx="10322">
                  <c:v>-0.55868689999999999</c:v>
                </c:pt>
                <c:pt idx="10323">
                  <c:v>-0.3574869</c:v>
                </c:pt>
                <c:pt idx="10324">
                  <c:v>-0.30428690000000003</c:v>
                </c:pt>
                <c:pt idx="10325">
                  <c:v>-0.60598700000000005</c:v>
                </c:pt>
                <c:pt idx="10326">
                  <c:v>-1.2588870000000001</c:v>
                </c:pt>
                <c:pt idx="10327">
                  <c:v>-2.0229870000000001</c:v>
                </c:pt>
                <c:pt idx="10328">
                  <c:v>-2.5634869999999998</c:v>
                </c:pt>
                <c:pt idx="10329">
                  <c:v>-2.711487</c:v>
                </c:pt>
                <c:pt idx="10330">
                  <c:v>-2.569887</c:v>
                </c:pt>
                <c:pt idx="10331">
                  <c:v>-2.5752869999999999</c:v>
                </c:pt>
                <c:pt idx="10332">
                  <c:v>-2.6176870000000001</c:v>
                </c:pt>
                <c:pt idx="10333">
                  <c:v>-2.6797870000000001</c:v>
                </c:pt>
                <c:pt idx="10334">
                  <c:v>-2.8579870000000001</c:v>
                </c:pt>
                <c:pt idx="10335">
                  <c:v>-3.1357870000000001</c:v>
                </c:pt>
                <c:pt idx="10336">
                  <c:v>-3.4653870000000002</c:v>
                </c:pt>
                <c:pt idx="10337">
                  <c:v>-3.4853869999999998</c:v>
                </c:pt>
                <c:pt idx="10338">
                  <c:v>-3.4160870000000001</c:v>
                </c:pt>
                <c:pt idx="10339">
                  <c:v>-3.2773870000000001</c:v>
                </c:pt>
                <c:pt idx="10340">
                  <c:v>-3.2275870000000002</c:v>
                </c:pt>
                <c:pt idx="10341">
                  <c:v>-3.3095870000000001</c:v>
                </c:pt>
                <c:pt idx="10342">
                  <c:v>-3.1606869999999998</c:v>
                </c:pt>
                <c:pt idx="10343">
                  <c:v>-3.1089869999999999</c:v>
                </c:pt>
                <c:pt idx="10344">
                  <c:v>-3.1919870000000001</c:v>
                </c:pt>
                <c:pt idx="10345">
                  <c:v>-3.4262869999999999</c:v>
                </c:pt>
                <c:pt idx="10346">
                  <c:v>-3.6977869999999999</c:v>
                </c:pt>
                <c:pt idx="10347">
                  <c:v>-3.6596869999999999</c:v>
                </c:pt>
                <c:pt idx="10348">
                  <c:v>-3.354587</c:v>
                </c:pt>
                <c:pt idx="10349">
                  <c:v>-2.9580869999999999</c:v>
                </c:pt>
                <c:pt idx="10350">
                  <c:v>-2.5507870000000001</c:v>
                </c:pt>
                <c:pt idx="10351">
                  <c:v>-2.3188870000000001</c:v>
                </c:pt>
                <c:pt idx="10352">
                  <c:v>-2.1137869999999999</c:v>
                </c:pt>
                <c:pt idx="10353">
                  <c:v>-1.9546870000000001</c:v>
                </c:pt>
                <c:pt idx="10354">
                  <c:v>-1.8672869999999999</c:v>
                </c:pt>
                <c:pt idx="10355">
                  <c:v>-1.8149869999999999</c:v>
                </c:pt>
                <c:pt idx="10356">
                  <c:v>-1.688987</c:v>
                </c:pt>
                <c:pt idx="10357">
                  <c:v>-1.5371870000000001</c:v>
                </c:pt>
                <c:pt idx="10358">
                  <c:v>-1.4726870000000001</c:v>
                </c:pt>
                <c:pt idx="10359">
                  <c:v>-1.323787</c:v>
                </c:pt>
                <c:pt idx="10360">
                  <c:v>-1.188987</c:v>
                </c:pt>
                <c:pt idx="10361">
                  <c:v>-1.1460870000000001</c:v>
                </c:pt>
                <c:pt idx="10362">
                  <c:v>-1.0068870000000001</c:v>
                </c:pt>
                <c:pt idx="10363">
                  <c:v>-0.717387</c:v>
                </c:pt>
                <c:pt idx="10364">
                  <c:v>-0.53028690000000001</c:v>
                </c:pt>
                <c:pt idx="10365">
                  <c:v>-0.33838689999999999</c:v>
                </c:pt>
                <c:pt idx="10366">
                  <c:v>-4.2986940000000001E-2</c:v>
                </c:pt>
                <c:pt idx="10367">
                  <c:v>0.25481310000000001</c:v>
                </c:pt>
                <c:pt idx="10368">
                  <c:v>0.4369131</c:v>
                </c:pt>
                <c:pt idx="10369">
                  <c:v>0.54141309999999998</c:v>
                </c:pt>
                <c:pt idx="10370">
                  <c:v>0.73141310000000004</c:v>
                </c:pt>
                <c:pt idx="10371">
                  <c:v>0.90961309999999995</c:v>
                </c:pt>
                <c:pt idx="10372">
                  <c:v>1.079013</c:v>
                </c:pt>
                <c:pt idx="10373">
                  <c:v>1.2470129999999999</c:v>
                </c:pt>
                <c:pt idx="10374">
                  <c:v>1.3525130000000001</c:v>
                </c:pt>
                <c:pt idx="10375">
                  <c:v>1.452113</c:v>
                </c:pt>
                <c:pt idx="10376">
                  <c:v>1.417913</c:v>
                </c:pt>
                <c:pt idx="10377">
                  <c:v>1.367113</c:v>
                </c:pt>
                <c:pt idx="10378">
                  <c:v>1.3456129999999999</c:v>
                </c:pt>
                <c:pt idx="10379">
                  <c:v>1.292413</c:v>
                </c:pt>
                <c:pt idx="10380">
                  <c:v>1.3022130000000001</c:v>
                </c:pt>
                <c:pt idx="10381">
                  <c:v>1.3749130000000001</c:v>
                </c:pt>
                <c:pt idx="10382">
                  <c:v>1.6650130000000001</c:v>
                </c:pt>
                <c:pt idx="10383">
                  <c:v>1.966213</c:v>
                </c:pt>
                <c:pt idx="10384">
                  <c:v>1.8881129999999999</c:v>
                </c:pt>
                <c:pt idx="10385">
                  <c:v>1.653313</c:v>
                </c:pt>
                <c:pt idx="10386">
                  <c:v>1.4955130000000001</c:v>
                </c:pt>
                <c:pt idx="10387">
                  <c:v>1.530213</c:v>
                </c:pt>
                <c:pt idx="10388">
                  <c:v>1.7128129999999999</c:v>
                </c:pt>
                <c:pt idx="10389">
                  <c:v>1.768513</c:v>
                </c:pt>
                <c:pt idx="10390">
                  <c:v>1.6249130000000001</c:v>
                </c:pt>
                <c:pt idx="10391">
                  <c:v>1.387113</c:v>
                </c:pt>
                <c:pt idx="10392">
                  <c:v>1.317313</c:v>
                </c:pt>
                <c:pt idx="10393">
                  <c:v>1.3920129999999999</c:v>
                </c:pt>
                <c:pt idx="10394">
                  <c:v>1.488213</c:v>
                </c:pt>
                <c:pt idx="10395">
                  <c:v>1.708413</c:v>
                </c:pt>
                <c:pt idx="10396">
                  <c:v>2.0468130000000002</c:v>
                </c:pt>
                <c:pt idx="10397">
                  <c:v>2.3403130000000001</c:v>
                </c:pt>
                <c:pt idx="10398">
                  <c:v>2.300713</c:v>
                </c:pt>
                <c:pt idx="10399">
                  <c:v>2.0727129999999998</c:v>
                </c:pt>
                <c:pt idx="10400">
                  <c:v>1.8022130000000001</c:v>
                </c:pt>
                <c:pt idx="10401">
                  <c:v>1.7358130000000001</c:v>
                </c:pt>
                <c:pt idx="10402">
                  <c:v>1.9345129999999999</c:v>
                </c:pt>
                <c:pt idx="10403">
                  <c:v>2.3036129999999999</c:v>
                </c:pt>
                <c:pt idx="10404">
                  <c:v>2.832913</c:v>
                </c:pt>
                <c:pt idx="10405">
                  <c:v>3.3061129999999999</c:v>
                </c:pt>
                <c:pt idx="10406">
                  <c:v>3.6747130000000001</c:v>
                </c:pt>
                <c:pt idx="10407">
                  <c:v>3.7817129999999999</c:v>
                </c:pt>
                <c:pt idx="10408">
                  <c:v>3.5292129999999999</c:v>
                </c:pt>
                <c:pt idx="10409">
                  <c:v>3.1718130000000002</c:v>
                </c:pt>
                <c:pt idx="10410">
                  <c:v>2.9047130000000001</c:v>
                </c:pt>
                <c:pt idx="10411">
                  <c:v>2.724113</c:v>
                </c:pt>
                <c:pt idx="10412">
                  <c:v>2.7011129999999999</c:v>
                </c:pt>
                <c:pt idx="10413">
                  <c:v>2.7792129999999999</c:v>
                </c:pt>
                <c:pt idx="10414">
                  <c:v>3.0068130000000002</c:v>
                </c:pt>
                <c:pt idx="10415">
                  <c:v>3.3984130000000001</c:v>
                </c:pt>
                <c:pt idx="10416">
                  <c:v>3.6786129999999999</c:v>
                </c:pt>
                <c:pt idx="10417">
                  <c:v>3.8168129999999998</c:v>
                </c:pt>
                <c:pt idx="10418">
                  <c:v>3.8774130000000002</c:v>
                </c:pt>
                <c:pt idx="10419">
                  <c:v>3.7802129999999998</c:v>
                </c:pt>
                <c:pt idx="10420">
                  <c:v>3.6074130000000002</c:v>
                </c:pt>
                <c:pt idx="10421">
                  <c:v>3.344713</c:v>
                </c:pt>
                <c:pt idx="10422">
                  <c:v>3.1962130000000002</c:v>
                </c:pt>
                <c:pt idx="10423">
                  <c:v>3.0898129999999999</c:v>
                </c:pt>
                <c:pt idx="10424">
                  <c:v>3.1005129999999999</c:v>
                </c:pt>
                <c:pt idx="10425">
                  <c:v>3.1552129999999998</c:v>
                </c:pt>
                <c:pt idx="10426">
                  <c:v>2.9980129999999998</c:v>
                </c:pt>
                <c:pt idx="10427">
                  <c:v>2.8940130000000002</c:v>
                </c:pt>
                <c:pt idx="10428">
                  <c:v>2.8564129999999999</c:v>
                </c:pt>
                <c:pt idx="10429">
                  <c:v>2.8383129999999999</c:v>
                </c:pt>
                <c:pt idx="10430">
                  <c:v>2.6772130000000001</c:v>
                </c:pt>
                <c:pt idx="10431">
                  <c:v>2.5273129999999999</c:v>
                </c:pt>
                <c:pt idx="10432">
                  <c:v>2.546313</c:v>
                </c:pt>
                <c:pt idx="10433">
                  <c:v>2.457913</c:v>
                </c:pt>
                <c:pt idx="10434">
                  <c:v>2.407613</c:v>
                </c:pt>
                <c:pt idx="10435">
                  <c:v>2.4633129999999999</c:v>
                </c:pt>
                <c:pt idx="10436">
                  <c:v>2.5038130000000001</c:v>
                </c:pt>
                <c:pt idx="10437">
                  <c:v>2.4550130000000001</c:v>
                </c:pt>
                <c:pt idx="10438">
                  <c:v>2.4784130000000002</c:v>
                </c:pt>
                <c:pt idx="10439">
                  <c:v>2.5302129999999998</c:v>
                </c:pt>
                <c:pt idx="10440">
                  <c:v>2.2787130000000002</c:v>
                </c:pt>
                <c:pt idx="10441">
                  <c:v>2.0058129999999998</c:v>
                </c:pt>
                <c:pt idx="10442">
                  <c:v>1.8154129999999999</c:v>
                </c:pt>
                <c:pt idx="10443">
                  <c:v>1.653313</c:v>
                </c:pt>
                <c:pt idx="10444">
                  <c:v>1.6733130000000001</c:v>
                </c:pt>
                <c:pt idx="10445">
                  <c:v>1.691813</c:v>
                </c:pt>
                <c:pt idx="10446">
                  <c:v>1.687913</c:v>
                </c:pt>
                <c:pt idx="10447">
                  <c:v>1.924213</c:v>
                </c:pt>
                <c:pt idx="10448">
                  <c:v>1.978413</c:v>
                </c:pt>
                <c:pt idx="10449">
                  <c:v>1.928213</c:v>
                </c:pt>
                <c:pt idx="10450">
                  <c:v>1.9433130000000001</c:v>
                </c:pt>
                <c:pt idx="10451">
                  <c:v>1.699613</c:v>
                </c:pt>
                <c:pt idx="10452">
                  <c:v>1.3642129999999999</c:v>
                </c:pt>
                <c:pt idx="10453">
                  <c:v>1.1440129999999999</c:v>
                </c:pt>
                <c:pt idx="10454">
                  <c:v>1.0434129999999999</c:v>
                </c:pt>
                <c:pt idx="10455">
                  <c:v>0.91451309999999997</c:v>
                </c:pt>
                <c:pt idx="10456">
                  <c:v>0.81591309999999995</c:v>
                </c:pt>
                <c:pt idx="10457">
                  <c:v>0.87491300000000005</c:v>
                </c:pt>
                <c:pt idx="10458">
                  <c:v>0.85301300000000002</c:v>
                </c:pt>
                <c:pt idx="10459">
                  <c:v>0.74021309999999996</c:v>
                </c:pt>
                <c:pt idx="10460">
                  <c:v>0.76951309999999995</c:v>
                </c:pt>
                <c:pt idx="10461">
                  <c:v>1.014613</c:v>
                </c:pt>
                <c:pt idx="10462">
                  <c:v>1.308513</c:v>
                </c:pt>
                <c:pt idx="10463">
                  <c:v>1.5937129999999999</c:v>
                </c:pt>
                <c:pt idx="10464">
                  <c:v>1.8642129999999999</c:v>
                </c:pt>
                <c:pt idx="10465">
                  <c:v>2.0024130000000002</c:v>
                </c:pt>
                <c:pt idx="10466">
                  <c:v>1.899813</c:v>
                </c:pt>
                <c:pt idx="10467">
                  <c:v>1.639113</c:v>
                </c:pt>
                <c:pt idx="10468">
                  <c:v>1.389113</c:v>
                </c:pt>
                <c:pt idx="10469">
                  <c:v>1.2953129999999999</c:v>
                </c:pt>
                <c:pt idx="10470">
                  <c:v>1.238213</c:v>
                </c:pt>
                <c:pt idx="10471">
                  <c:v>1.1367130000000001</c:v>
                </c:pt>
                <c:pt idx="10472">
                  <c:v>1.104913</c:v>
                </c:pt>
                <c:pt idx="10473">
                  <c:v>1.097113</c:v>
                </c:pt>
                <c:pt idx="10474">
                  <c:v>1.060513</c:v>
                </c:pt>
                <c:pt idx="10475">
                  <c:v>0.93301310000000004</c:v>
                </c:pt>
                <c:pt idx="10476">
                  <c:v>0.97261310000000001</c:v>
                </c:pt>
                <c:pt idx="10477">
                  <c:v>1.0077130000000001</c:v>
                </c:pt>
                <c:pt idx="10478">
                  <c:v>0.92961309999999997</c:v>
                </c:pt>
                <c:pt idx="10479">
                  <c:v>0.76951309999999995</c:v>
                </c:pt>
                <c:pt idx="10480">
                  <c:v>0.58391309999999996</c:v>
                </c:pt>
                <c:pt idx="10481">
                  <c:v>0.34371309999999999</c:v>
                </c:pt>
                <c:pt idx="10482">
                  <c:v>5.2713070000000001E-2</c:v>
                </c:pt>
                <c:pt idx="10483">
                  <c:v>-9.9686940000000002E-2</c:v>
                </c:pt>
                <c:pt idx="10484">
                  <c:v>-0.1167869</c:v>
                </c:pt>
                <c:pt idx="10485">
                  <c:v>7.3130670000000004E-3</c:v>
                </c:pt>
                <c:pt idx="10486">
                  <c:v>0.19231309999999999</c:v>
                </c:pt>
                <c:pt idx="10487">
                  <c:v>0.1826131</c:v>
                </c:pt>
                <c:pt idx="10488">
                  <c:v>8.3913070000000006E-2</c:v>
                </c:pt>
                <c:pt idx="10489">
                  <c:v>-7.038693E-2</c:v>
                </c:pt>
                <c:pt idx="10490">
                  <c:v>-0.30378690000000003</c:v>
                </c:pt>
                <c:pt idx="10491">
                  <c:v>-0.50098690000000001</c:v>
                </c:pt>
                <c:pt idx="10492">
                  <c:v>-0.70078689999999999</c:v>
                </c:pt>
                <c:pt idx="10493">
                  <c:v>-0.84478690000000001</c:v>
                </c:pt>
                <c:pt idx="10494">
                  <c:v>-0.96248690000000003</c:v>
                </c:pt>
                <c:pt idx="10495">
                  <c:v>-1.2382869999999999</c:v>
                </c:pt>
                <c:pt idx="10496">
                  <c:v>-1.4301870000000001</c:v>
                </c:pt>
                <c:pt idx="10497">
                  <c:v>-1.5283869999999999</c:v>
                </c:pt>
                <c:pt idx="10498">
                  <c:v>-1.548387</c:v>
                </c:pt>
                <c:pt idx="10499">
                  <c:v>-1.298387</c:v>
                </c:pt>
                <c:pt idx="10500">
                  <c:v>-0.96538690000000005</c:v>
                </c:pt>
                <c:pt idx="10501">
                  <c:v>-0.70708689999999996</c:v>
                </c:pt>
                <c:pt idx="10502">
                  <c:v>-0.54158689999999998</c:v>
                </c:pt>
                <c:pt idx="10503">
                  <c:v>-0.35548689999999999</c:v>
                </c:pt>
                <c:pt idx="10504">
                  <c:v>-0.21298690000000001</c:v>
                </c:pt>
                <c:pt idx="10505">
                  <c:v>-0.27838689999999999</c:v>
                </c:pt>
                <c:pt idx="10506">
                  <c:v>-0.31498690000000001</c:v>
                </c:pt>
                <c:pt idx="10507">
                  <c:v>-0.28328690000000001</c:v>
                </c:pt>
                <c:pt idx="10508">
                  <c:v>-0.37848690000000001</c:v>
                </c:pt>
                <c:pt idx="10509">
                  <c:v>-0.50348689999999996</c:v>
                </c:pt>
                <c:pt idx="10510">
                  <c:v>-0.544987</c:v>
                </c:pt>
                <c:pt idx="10511">
                  <c:v>-0.5605869</c:v>
                </c:pt>
                <c:pt idx="10512">
                  <c:v>-0.50688699999999998</c:v>
                </c:pt>
                <c:pt idx="10513">
                  <c:v>-0.4531869</c:v>
                </c:pt>
                <c:pt idx="10514">
                  <c:v>-0.4345869</c:v>
                </c:pt>
                <c:pt idx="10515">
                  <c:v>-0.40488689999999999</c:v>
                </c:pt>
                <c:pt idx="10516">
                  <c:v>-0.39798689999999998</c:v>
                </c:pt>
                <c:pt idx="10517">
                  <c:v>-0.34868690000000002</c:v>
                </c:pt>
                <c:pt idx="10518">
                  <c:v>-0.25498690000000002</c:v>
                </c:pt>
                <c:pt idx="10519">
                  <c:v>-0.1406869</c:v>
                </c:pt>
                <c:pt idx="10520">
                  <c:v>-8.7986930000000005E-2</c:v>
                </c:pt>
                <c:pt idx="10521">
                  <c:v>-0.15138689999999999</c:v>
                </c:pt>
                <c:pt idx="10522">
                  <c:v>-0.3090869</c:v>
                </c:pt>
                <c:pt idx="10523">
                  <c:v>-0.22958690000000001</c:v>
                </c:pt>
                <c:pt idx="10524">
                  <c:v>-7.5286930000000002E-2</c:v>
                </c:pt>
                <c:pt idx="10525">
                  <c:v>6.5413070000000004E-2</c:v>
                </c:pt>
                <c:pt idx="10526">
                  <c:v>0.33881309999999998</c:v>
                </c:pt>
                <c:pt idx="10527">
                  <c:v>0.69281300000000001</c:v>
                </c:pt>
                <c:pt idx="10528">
                  <c:v>0.86811300000000002</c:v>
                </c:pt>
                <c:pt idx="10529">
                  <c:v>0.73771299999999995</c:v>
                </c:pt>
                <c:pt idx="10530">
                  <c:v>0.45751310000000001</c:v>
                </c:pt>
                <c:pt idx="10531">
                  <c:v>0.1894131</c:v>
                </c:pt>
                <c:pt idx="10532">
                  <c:v>2.7813069999999999E-2</c:v>
                </c:pt>
                <c:pt idx="10533">
                  <c:v>-0.33258690000000002</c:v>
                </c:pt>
                <c:pt idx="10534">
                  <c:v>-0.8589869</c:v>
                </c:pt>
                <c:pt idx="10535">
                  <c:v>-1.0249870000000001</c:v>
                </c:pt>
                <c:pt idx="10536">
                  <c:v>-0.87258690000000005</c:v>
                </c:pt>
                <c:pt idx="10537">
                  <c:v>-0.62798690000000001</c:v>
                </c:pt>
                <c:pt idx="10538">
                  <c:v>-0.71338699999999999</c:v>
                </c:pt>
                <c:pt idx="10539">
                  <c:v>-1.2104870000000001</c:v>
                </c:pt>
                <c:pt idx="10540">
                  <c:v>-1.7207870000000001</c:v>
                </c:pt>
                <c:pt idx="10541">
                  <c:v>-2.0835870000000001</c:v>
                </c:pt>
                <c:pt idx="10542">
                  <c:v>-2.337987</c:v>
                </c:pt>
                <c:pt idx="10543">
                  <c:v>-2.441487</c:v>
                </c:pt>
                <c:pt idx="10544">
                  <c:v>-2.4546869999999998</c:v>
                </c:pt>
                <c:pt idx="10545">
                  <c:v>-2.6191870000000002</c:v>
                </c:pt>
                <c:pt idx="10546">
                  <c:v>-2.950787</c:v>
                </c:pt>
                <c:pt idx="10547">
                  <c:v>-3.2182870000000001</c:v>
                </c:pt>
                <c:pt idx="10548">
                  <c:v>-3.457087</c:v>
                </c:pt>
                <c:pt idx="10549">
                  <c:v>-3.574287</c:v>
                </c:pt>
                <c:pt idx="10550">
                  <c:v>-3.4565869999999999</c:v>
                </c:pt>
                <c:pt idx="10551">
                  <c:v>-3.3559869999999998</c:v>
                </c:pt>
                <c:pt idx="10552">
                  <c:v>-3.2544870000000001</c:v>
                </c:pt>
                <c:pt idx="10553">
                  <c:v>-3.1372870000000002</c:v>
                </c:pt>
                <c:pt idx="10554">
                  <c:v>-3.1176870000000001</c:v>
                </c:pt>
                <c:pt idx="10555">
                  <c:v>-3.203687</c:v>
                </c:pt>
                <c:pt idx="10556">
                  <c:v>-3.144587</c:v>
                </c:pt>
                <c:pt idx="10557">
                  <c:v>-3.0766870000000002</c:v>
                </c:pt>
                <c:pt idx="10558">
                  <c:v>-3.039587</c:v>
                </c:pt>
                <c:pt idx="10559">
                  <c:v>-3.0781869999999998</c:v>
                </c:pt>
                <c:pt idx="10560">
                  <c:v>-3.1303869999999998</c:v>
                </c:pt>
                <c:pt idx="10561">
                  <c:v>-3.0249869999999999</c:v>
                </c:pt>
                <c:pt idx="10562">
                  <c:v>-2.9726870000000001</c:v>
                </c:pt>
                <c:pt idx="10563">
                  <c:v>-2.9907870000000001</c:v>
                </c:pt>
                <c:pt idx="10564">
                  <c:v>-3.0053869999999998</c:v>
                </c:pt>
                <c:pt idx="10565">
                  <c:v>-2.9482870000000001</c:v>
                </c:pt>
                <c:pt idx="10566">
                  <c:v>-2.9384869999999998</c:v>
                </c:pt>
                <c:pt idx="10567">
                  <c:v>-3.1591870000000002</c:v>
                </c:pt>
                <c:pt idx="10568">
                  <c:v>-3.3515869999999999</c:v>
                </c:pt>
                <c:pt idx="10569">
                  <c:v>-3.2197870000000002</c:v>
                </c:pt>
                <c:pt idx="10570">
                  <c:v>-3.0244870000000001</c:v>
                </c:pt>
                <c:pt idx="10571">
                  <c:v>-3.0547870000000001</c:v>
                </c:pt>
                <c:pt idx="10572">
                  <c:v>-3.1596869999999999</c:v>
                </c:pt>
                <c:pt idx="10573">
                  <c:v>-3.1699869999999999</c:v>
                </c:pt>
                <c:pt idx="10574">
                  <c:v>-3.1684869999999998</c:v>
                </c:pt>
                <c:pt idx="10575">
                  <c:v>-3.0849869999999999</c:v>
                </c:pt>
                <c:pt idx="10576">
                  <c:v>-3.018087</c:v>
                </c:pt>
                <c:pt idx="10577">
                  <c:v>-3.0888870000000002</c:v>
                </c:pt>
                <c:pt idx="10578">
                  <c:v>-3.0366870000000001</c:v>
                </c:pt>
                <c:pt idx="10579">
                  <c:v>-3.0000870000000002</c:v>
                </c:pt>
                <c:pt idx="10580">
                  <c:v>-3.199287</c:v>
                </c:pt>
                <c:pt idx="10581">
                  <c:v>-3.3193869999999999</c:v>
                </c:pt>
                <c:pt idx="10582">
                  <c:v>-3.2866870000000001</c:v>
                </c:pt>
                <c:pt idx="10583">
                  <c:v>-3.1787869999999998</c:v>
                </c:pt>
                <c:pt idx="10584">
                  <c:v>-2.9912869999999998</c:v>
                </c:pt>
                <c:pt idx="10585">
                  <c:v>-2.693387</c:v>
                </c:pt>
                <c:pt idx="10586">
                  <c:v>-2.4843869999999999</c:v>
                </c:pt>
                <c:pt idx="10587">
                  <c:v>-2.2724869999999999</c:v>
                </c:pt>
                <c:pt idx="10588">
                  <c:v>-2.0405869999999999</c:v>
                </c:pt>
                <c:pt idx="10589">
                  <c:v>-2.0107870000000001</c:v>
                </c:pt>
                <c:pt idx="10590">
                  <c:v>-2.0630869999999999</c:v>
                </c:pt>
                <c:pt idx="10591">
                  <c:v>-2.1777869999999999</c:v>
                </c:pt>
                <c:pt idx="10592">
                  <c:v>-2.2422870000000001</c:v>
                </c:pt>
                <c:pt idx="10593">
                  <c:v>-2.1718869999999999</c:v>
                </c:pt>
                <c:pt idx="10594">
                  <c:v>-2.1899869999999999</c:v>
                </c:pt>
                <c:pt idx="10595">
                  <c:v>-2.2788870000000001</c:v>
                </c:pt>
                <c:pt idx="10596">
                  <c:v>-2.2348870000000001</c:v>
                </c:pt>
                <c:pt idx="10597">
                  <c:v>-2.3310870000000001</c:v>
                </c:pt>
                <c:pt idx="10598">
                  <c:v>-2.4790869999999998</c:v>
                </c:pt>
                <c:pt idx="10599">
                  <c:v>-2.6406869999999998</c:v>
                </c:pt>
                <c:pt idx="10600">
                  <c:v>-2.9585870000000001</c:v>
                </c:pt>
                <c:pt idx="10601">
                  <c:v>-3.2729870000000001</c:v>
                </c:pt>
                <c:pt idx="10602">
                  <c:v>-3.4487869999999998</c:v>
                </c:pt>
                <c:pt idx="10603">
                  <c:v>-3.4868869999999998</c:v>
                </c:pt>
                <c:pt idx="10604">
                  <c:v>-3.3208869999999999</c:v>
                </c:pt>
                <c:pt idx="10605">
                  <c:v>-2.8803869999999998</c:v>
                </c:pt>
                <c:pt idx="10606">
                  <c:v>-2.1279870000000001</c:v>
                </c:pt>
                <c:pt idx="10607">
                  <c:v>-1.610887</c:v>
                </c:pt>
                <c:pt idx="10608">
                  <c:v>-1.4887870000000001</c:v>
                </c:pt>
                <c:pt idx="10609">
                  <c:v>-1.5429870000000001</c:v>
                </c:pt>
                <c:pt idx="10610">
                  <c:v>-1.499587</c:v>
                </c:pt>
                <c:pt idx="10611">
                  <c:v>-1.1098870000000001</c:v>
                </c:pt>
                <c:pt idx="10612">
                  <c:v>-0.623587</c:v>
                </c:pt>
                <c:pt idx="10613">
                  <c:v>-0.15138689999999999</c:v>
                </c:pt>
                <c:pt idx="10614">
                  <c:v>0.2411131</c:v>
                </c:pt>
                <c:pt idx="10615">
                  <c:v>0.45011309999999999</c:v>
                </c:pt>
                <c:pt idx="10616">
                  <c:v>0.44871309999999998</c:v>
                </c:pt>
                <c:pt idx="10617">
                  <c:v>0.3290131</c:v>
                </c:pt>
                <c:pt idx="10618">
                  <c:v>0.1952131</c:v>
                </c:pt>
                <c:pt idx="10619">
                  <c:v>5.511307E-2</c:v>
                </c:pt>
                <c:pt idx="10620">
                  <c:v>8.5913059999999999E-2</c:v>
                </c:pt>
                <c:pt idx="10621">
                  <c:v>0.31981310000000002</c:v>
                </c:pt>
                <c:pt idx="10622">
                  <c:v>0.50771310000000003</c:v>
                </c:pt>
                <c:pt idx="10623">
                  <c:v>0.845113</c:v>
                </c:pt>
                <c:pt idx="10624">
                  <c:v>1.389613</c:v>
                </c:pt>
                <c:pt idx="10625">
                  <c:v>1.826613</c:v>
                </c:pt>
                <c:pt idx="10626">
                  <c:v>2.1913130000000001</c:v>
                </c:pt>
                <c:pt idx="10627">
                  <c:v>2.4155129999999998</c:v>
                </c:pt>
                <c:pt idx="10628">
                  <c:v>2.3925130000000001</c:v>
                </c:pt>
                <c:pt idx="10629">
                  <c:v>2.4467129999999999</c:v>
                </c:pt>
                <c:pt idx="10630">
                  <c:v>2.7480129999999998</c:v>
                </c:pt>
                <c:pt idx="10631">
                  <c:v>3.0029129999999999</c:v>
                </c:pt>
                <c:pt idx="10632">
                  <c:v>3.0698129999999999</c:v>
                </c:pt>
                <c:pt idx="10633">
                  <c:v>3.2231130000000001</c:v>
                </c:pt>
                <c:pt idx="10634">
                  <c:v>3.4443130000000002</c:v>
                </c:pt>
                <c:pt idx="10635">
                  <c:v>3.5434130000000001</c:v>
                </c:pt>
                <c:pt idx="10636">
                  <c:v>3.5009130000000002</c:v>
                </c:pt>
                <c:pt idx="10637">
                  <c:v>3.7836129999999999</c:v>
                </c:pt>
                <c:pt idx="10638">
                  <c:v>4.326613</c:v>
                </c:pt>
                <c:pt idx="10639">
                  <c:v>4.8906130000000001</c:v>
                </c:pt>
                <c:pt idx="10640">
                  <c:v>5.5117130000000003</c:v>
                </c:pt>
                <c:pt idx="10641">
                  <c:v>6.0131129999999997</c:v>
                </c:pt>
                <c:pt idx="10642">
                  <c:v>6.2211129999999999</c:v>
                </c:pt>
                <c:pt idx="10643">
                  <c:v>6.0556140000000003</c:v>
                </c:pt>
                <c:pt idx="10644">
                  <c:v>5.6957129999999996</c:v>
                </c:pt>
                <c:pt idx="10645">
                  <c:v>5.2997129999999997</c:v>
                </c:pt>
                <c:pt idx="10646">
                  <c:v>4.7787129999999998</c:v>
                </c:pt>
                <c:pt idx="10647">
                  <c:v>4.2460129999999996</c:v>
                </c:pt>
                <c:pt idx="10648">
                  <c:v>3.9775130000000001</c:v>
                </c:pt>
                <c:pt idx="10649">
                  <c:v>3.928213</c:v>
                </c:pt>
                <c:pt idx="10650">
                  <c:v>4.2416130000000001</c:v>
                </c:pt>
                <c:pt idx="10651">
                  <c:v>4.9853129999999997</c:v>
                </c:pt>
                <c:pt idx="10652">
                  <c:v>5.7636130000000003</c:v>
                </c:pt>
                <c:pt idx="10653">
                  <c:v>6.2812130000000002</c:v>
                </c:pt>
                <c:pt idx="10654">
                  <c:v>6.5927129999999998</c:v>
                </c:pt>
                <c:pt idx="10655">
                  <c:v>6.5825129999999996</c:v>
                </c:pt>
                <c:pt idx="10656">
                  <c:v>6.4047130000000001</c:v>
                </c:pt>
                <c:pt idx="10657">
                  <c:v>6.1371130000000003</c:v>
                </c:pt>
                <c:pt idx="10658">
                  <c:v>5.712313</c:v>
                </c:pt>
                <c:pt idx="10659">
                  <c:v>5.3451129999999996</c:v>
                </c:pt>
                <c:pt idx="10660">
                  <c:v>4.960413</c:v>
                </c:pt>
                <c:pt idx="10661">
                  <c:v>4.7724130000000002</c:v>
                </c:pt>
                <c:pt idx="10662">
                  <c:v>4.8588129999999996</c:v>
                </c:pt>
                <c:pt idx="10663">
                  <c:v>4.9628129999999997</c:v>
                </c:pt>
                <c:pt idx="10664">
                  <c:v>5.2919130000000001</c:v>
                </c:pt>
                <c:pt idx="10665">
                  <c:v>5.6098129999999999</c:v>
                </c:pt>
                <c:pt idx="10666">
                  <c:v>5.6664130000000004</c:v>
                </c:pt>
                <c:pt idx="10667">
                  <c:v>5.788513</c:v>
                </c:pt>
                <c:pt idx="10668">
                  <c:v>6.0502130000000003</c:v>
                </c:pt>
                <c:pt idx="10669">
                  <c:v>6.2934130000000001</c:v>
                </c:pt>
                <c:pt idx="10670">
                  <c:v>6.1591129999999996</c:v>
                </c:pt>
                <c:pt idx="10671">
                  <c:v>5.6845129999999999</c:v>
                </c:pt>
                <c:pt idx="10672">
                  <c:v>5.2494129999999997</c:v>
                </c:pt>
                <c:pt idx="10673">
                  <c:v>5.0800130000000001</c:v>
                </c:pt>
                <c:pt idx="10674">
                  <c:v>5.1069129999999996</c:v>
                </c:pt>
                <c:pt idx="10675">
                  <c:v>5.298813</c:v>
                </c:pt>
                <c:pt idx="10676">
                  <c:v>5.5209130000000002</c:v>
                </c:pt>
                <c:pt idx="10677">
                  <c:v>5.7944129999999996</c:v>
                </c:pt>
                <c:pt idx="10678">
                  <c:v>5.9843130000000002</c:v>
                </c:pt>
                <c:pt idx="10679">
                  <c:v>5.799213</c:v>
                </c:pt>
                <c:pt idx="10680">
                  <c:v>5.2783129999999998</c:v>
                </c:pt>
                <c:pt idx="10681">
                  <c:v>4.6909130000000001</c:v>
                </c:pt>
                <c:pt idx="10682">
                  <c:v>4.1938129999999996</c:v>
                </c:pt>
                <c:pt idx="10683">
                  <c:v>3.9506130000000002</c:v>
                </c:pt>
                <c:pt idx="10684">
                  <c:v>3.867613</c:v>
                </c:pt>
                <c:pt idx="10685">
                  <c:v>3.8183129999999998</c:v>
                </c:pt>
                <c:pt idx="10686">
                  <c:v>4.0351129999999999</c:v>
                </c:pt>
                <c:pt idx="10687">
                  <c:v>4.3969139999999998</c:v>
                </c:pt>
                <c:pt idx="10688">
                  <c:v>4.4125129999999997</c:v>
                </c:pt>
                <c:pt idx="10689">
                  <c:v>4.1489130000000003</c:v>
                </c:pt>
                <c:pt idx="10690">
                  <c:v>3.9159130000000002</c:v>
                </c:pt>
                <c:pt idx="10691">
                  <c:v>3.474513</c:v>
                </c:pt>
                <c:pt idx="10692">
                  <c:v>3.0151129999999999</c:v>
                </c:pt>
                <c:pt idx="10693">
                  <c:v>2.6484130000000001</c:v>
                </c:pt>
                <c:pt idx="10694">
                  <c:v>2.3793129999999998</c:v>
                </c:pt>
                <c:pt idx="10695">
                  <c:v>2.1542129999999999</c:v>
                </c:pt>
                <c:pt idx="10696">
                  <c:v>1.8403130000000001</c:v>
                </c:pt>
                <c:pt idx="10697">
                  <c:v>1.5522130000000001</c:v>
                </c:pt>
                <c:pt idx="10698">
                  <c:v>1.351013</c:v>
                </c:pt>
                <c:pt idx="10699">
                  <c:v>1.363713</c:v>
                </c:pt>
                <c:pt idx="10700">
                  <c:v>1.4267129999999999</c:v>
                </c:pt>
                <c:pt idx="10701">
                  <c:v>1.383713</c:v>
                </c:pt>
                <c:pt idx="10702">
                  <c:v>1.3339129999999999</c:v>
                </c:pt>
                <c:pt idx="10703">
                  <c:v>1.133713</c:v>
                </c:pt>
                <c:pt idx="10704">
                  <c:v>0.76511309999999999</c:v>
                </c:pt>
                <c:pt idx="10705">
                  <c:v>0.38671309999999998</c:v>
                </c:pt>
                <c:pt idx="10706">
                  <c:v>2.481307E-2</c:v>
                </c:pt>
                <c:pt idx="10707">
                  <c:v>-0.28028690000000001</c:v>
                </c:pt>
                <c:pt idx="10708">
                  <c:v>-0.544987</c:v>
                </c:pt>
                <c:pt idx="10709">
                  <c:v>-0.99178699999999997</c:v>
                </c:pt>
                <c:pt idx="10710">
                  <c:v>-1.444887</c:v>
                </c:pt>
                <c:pt idx="10711">
                  <c:v>-2.0791870000000001</c:v>
                </c:pt>
                <c:pt idx="10712">
                  <c:v>-2.5737869999999998</c:v>
                </c:pt>
                <c:pt idx="10713">
                  <c:v>-2.536187</c:v>
                </c:pt>
                <c:pt idx="10714">
                  <c:v>-2.4741870000000001</c:v>
                </c:pt>
                <c:pt idx="10715">
                  <c:v>-2.5512869999999999</c:v>
                </c:pt>
                <c:pt idx="10716">
                  <c:v>-2.6089869999999999</c:v>
                </c:pt>
                <c:pt idx="10717">
                  <c:v>-2.707087</c:v>
                </c:pt>
                <c:pt idx="10718">
                  <c:v>-2.8637869999999999</c:v>
                </c:pt>
                <c:pt idx="10719">
                  <c:v>-3.2905869999999999</c:v>
                </c:pt>
                <c:pt idx="10720">
                  <c:v>-3.9394870000000002</c:v>
                </c:pt>
                <c:pt idx="10721">
                  <c:v>-4.3823869999999996</c:v>
                </c:pt>
                <c:pt idx="10722">
                  <c:v>-4.6484870000000003</c:v>
                </c:pt>
                <c:pt idx="10723">
                  <c:v>-4.775887</c:v>
                </c:pt>
                <c:pt idx="10724">
                  <c:v>-4.7749870000000003</c:v>
                </c:pt>
                <c:pt idx="10725">
                  <c:v>-4.787687</c:v>
                </c:pt>
                <c:pt idx="10726">
                  <c:v>-4.7260869999999997</c:v>
                </c:pt>
                <c:pt idx="10727">
                  <c:v>-4.6006869999999997</c:v>
                </c:pt>
                <c:pt idx="10728">
                  <c:v>-4.5854869999999996</c:v>
                </c:pt>
                <c:pt idx="10729">
                  <c:v>-4.6186870000000004</c:v>
                </c:pt>
                <c:pt idx="10730">
                  <c:v>-4.6284869999999998</c:v>
                </c:pt>
                <c:pt idx="10731">
                  <c:v>-4.5630870000000003</c:v>
                </c:pt>
                <c:pt idx="10732">
                  <c:v>-4.6572870000000002</c:v>
                </c:pt>
                <c:pt idx="10733">
                  <c:v>-4.7959870000000002</c:v>
                </c:pt>
                <c:pt idx="10734">
                  <c:v>-4.7905860000000002</c:v>
                </c:pt>
                <c:pt idx="10735">
                  <c:v>-4.6577869999999999</c:v>
                </c:pt>
                <c:pt idx="10736">
                  <c:v>-4.326187</c:v>
                </c:pt>
                <c:pt idx="10737">
                  <c:v>-4.0610869999999997</c:v>
                </c:pt>
                <c:pt idx="10738">
                  <c:v>-3.9716870000000002</c:v>
                </c:pt>
                <c:pt idx="10739">
                  <c:v>-4.0561870000000004</c:v>
                </c:pt>
                <c:pt idx="10740">
                  <c:v>-4.3715869999999999</c:v>
                </c:pt>
                <c:pt idx="10741">
                  <c:v>-4.6762870000000003</c:v>
                </c:pt>
                <c:pt idx="10742">
                  <c:v>-4.7339869999999999</c:v>
                </c:pt>
                <c:pt idx="10743">
                  <c:v>-4.6728870000000002</c:v>
                </c:pt>
                <c:pt idx="10744">
                  <c:v>-4.8154870000000001</c:v>
                </c:pt>
                <c:pt idx="10745">
                  <c:v>-5.1953870000000002</c:v>
                </c:pt>
                <c:pt idx="10746">
                  <c:v>-5.4516869999999997</c:v>
                </c:pt>
                <c:pt idx="10747">
                  <c:v>-5.5151870000000001</c:v>
                </c:pt>
                <c:pt idx="10748">
                  <c:v>-5.3408870000000004</c:v>
                </c:pt>
                <c:pt idx="10749">
                  <c:v>-5.1538870000000001</c:v>
                </c:pt>
                <c:pt idx="10750">
                  <c:v>-5.1113869999999997</c:v>
                </c:pt>
                <c:pt idx="10751">
                  <c:v>-5.1079869999999996</c:v>
                </c:pt>
                <c:pt idx="10752">
                  <c:v>-4.9580869999999999</c:v>
                </c:pt>
                <c:pt idx="10753">
                  <c:v>-4.5962870000000002</c:v>
                </c:pt>
                <c:pt idx="10754">
                  <c:v>-4.2832869999999996</c:v>
                </c:pt>
                <c:pt idx="10755">
                  <c:v>-4.087987</c:v>
                </c:pt>
                <c:pt idx="10756">
                  <c:v>-4.0171869999999998</c:v>
                </c:pt>
                <c:pt idx="10757">
                  <c:v>-4.3100870000000002</c:v>
                </c:pt>
                <c:pt idx="10758">
                  <c:v>-4.6469870000000002</c:v>
                </c:pt>
                <c:pt idx="10759">
                  <c:v>-4.8491869999999997</c:v>
                </c:pt>
                <c:pt idx="10760">
                  <c:v>-5.0088869999999996</c:v>
                </c:pt>
                <c:pt idx="10761">
                  <c:v>-5.0263869999999997</c:v>
                </c:pt>
                <c:pt idx="10762">
                  <c:v>-4.9502870000000003</c:v>
                </c:pt>
                <c:pt idx="10763">
                  <c:v>-5.1518870000000003</c:v>
                </c:pt>
                <c:pt idx="10764">
                  <c:v>-5.3427870000000004</c:v>
                </c:pt>
                <c:pt idx="10765">
                  <c:v>-5.5122869999999997</c:v>
                </c:pt>
                <c:pt idx="10766">
                  <c:v>-5.5337870000000002</c:v>
                </c:pt>
                <c:pt idx="10767">
                  <c:v>-5.2197870000000002</c:v>
                </c:pt>
                <c:pt idx="10768">
                  <c:v>-4.8007869999999997</c:v>
                </c:pt>
                <c:pt idx="10769">
                  <c:v>-4.6367859999999999</c:v>
                </c:pt>
                <c:pt idx="10770">
                  <c:v>-4.8047870000000001</c:v>
                </c:pt>
                <c:pt idx="10771">
                  <c:v>-5.1909869999999998</c:v>
                </c:pt>
                <c:pt idx="10772">
                  <c:v>-5.5107869999999997</c:v>
                </c:pt>
                <c:pt idx="10773">
                  <c:v>-5.6850870000000002</c:v>
                </c:pt>
                <c:pt idx="10774">
                  <c:v>-5.7710869999999996</c:v>
                </c:pt>
                <c:pt idx="10775">
                  <c:v>-5.7588869999999996</c:v>
                </c:pt>
                <c:pt idx="10776">
                  <c:v>-5.6372869999999997</c:v>
                </c:pt>
                <c:pt idx="10777">
                  <c:v>-5.4077869999999999</c:v>
                </c:pt>
                <c:pt idx="10778">
                  <c:v>-5.1352869999999999</c:v>
                </c:pt>
                <c:pt idx="10779">
                  <c:v>-4.799887</c:v>
                </c:pt>
                <c:pt idx="10780">
                  <c:v>-4.6220869999999996</c:v>
                </c:pt>
                <c:pt idx="10781">
                  <c:v>-4.6362870000000003</c:v>
                </c:pt>
                <c:pt idx="10782">
                  <c:v>-4.7475870000000002</c:v>
                </c:pt>
                <c:pt idx="10783">
                  <c:v>-4.9438870000000001</c:v>
                </c:pt>
                <c:pt idx="10784">
                  <c:v>-5.0244869999999997</c:v>
                </c:pt>
                <c:pt idx="10785">
                  <c:v>-4.7612870000000003</c:v>
                </c:pt>
                <c:pt idx="10786">
                  <c:v>-4.3525869999999998</c:v>
                </c:pt>
                <c:pt idx="10787">
                  <c:v>-4.1411870000000004</c:v>
                </c:pt>
                <c:pt idx="10788">
                  <c:v>-3.9521869999999999</c:v>
                </c:pt>
                <c:pt idx="10789">
                  <c:v>-3.6928869999999998</c:v>
                </c:pt>
                <c:pt idx="10790">
                  <c:v>-3.5713870000000001</c:v>
                </c:pt>
                <c:pt idx="10791">
                  <c:v>-3.548387</c:v>
                </c:pt>
                <c:pt idx="10792">
                  <c:v>-3.5898870000000001</c:v>
                </c:pt>
                <c:pt idx="10793">
                  <c:v>-3.5595870000000001</c:v>
                </c:pt>
                <c:pt idx="10794">
                  <c:v>-3.4160870000000001</c:v>
                </c:pt>
                <c:pt idx="10795">
                  <c:v>-3.321787</c:v>
                </c:pt>
                <c:pt idx="10796">
                  <c:v>-3.1118869999999998</c:v>
                </c:pt>
                <c:pt idx="10797">
                  <c:v>-2.7807870000000001</c:v>
                </c:pt>
                <c:pt idx="10798">
                  <c:v>-2.5503870000000002</c:v>
                </c:pt>
                <c:pt idx="10799">
                  <c:v>-2.2719870000000002</c:v>
                </c:pt>
                <c:pt idx="10800">
                  <c:v>-1.922887</c:v>
                </c:pt>
                <c:pt idx="10801">
                  <c:v>-1.7622869999999999</c:v>
                </c:pt>
                <c:pt idx="10802">
                  <c:v>-1.7544869999999999</c:v>
                </c:pt>
                <c:pt idx="10803">
                  <c:v>-1.8354870000000001</c:v>
                </c:pt>
                <c:pt idx="10804">
                  <c:v>-1.891187</c:v>
                </c:pt>
                <c:pt idx="10805">
                  <c:v>-1.7846869999999999</c:v>
                </c:pt>
                <c:pt idx="10806">
                  <c:v>-1.4155869999999999</c:v>
                </c:pt>
                <c:pt idx="10807">
                  <c:v>-1.058187</c:v>
                </c:pt>
                <c:pt idx="10808">
                  <c:v>-0.87068690000000004</c:v>
                </c:pt>
                <c:pt idx="10809">
                  <c:v>-0.65628699999999995</c:v>
                </c:pt>
                <c:pt idx="10810">
                  <c:v>-0.37898690000000002</c:v>
                </c:pt>
                <c:pt idx="10811">
                  <c:v>-0.18848690000000001</c:v>
                </c:pt>
                <c:pt idx="10812">
                  <c:v>1.411307E-2</c:v>
                </c:pt>
                <c:pt idx="10813">
                  <c:v>0.20311309999999999</c:v>
                </c:pt>
                <c:pt idx="10814">
                  <c:v>0.56931299999999996</c:v>
                </c:pt>
                <c:pt idx="10815">
                  <c:v>0.78221309999999999</c:v>
                </c:pt>
                <c:pt idx="10816">
                  <c:v>0.63961310000000005</c:v>
                </c:pt>
                <c:pt idx="10817">
                  <c:v>0.52341309999999996</c:v>
                </c:pt>
                <c:pt idx="10818">
                  <c:v>0.56101299999999998</c:v>
                </c:pt>
                <c:pt idx="10819">
                  <c:v>0.64891310000000002</c:v>
                </c:pt>
                <c:pt idx="10820">
                  <c:v>0.74651310000000004</c:v>
                </c:pt>
                <c:pt idx="10821">
                  <c:v>0.71431310000000003</c:v>
                </c:pt>
                <c:pt idx="10822">
                  <c:v>0.62051310000000004</c:v>
                </c:pt>
                <c:pt idx="10823">
                  <c:v>0.70841310000000002</c:v>
                </c:pt>
                <c:pt idx="10824">
                  <c:v>0.68651309999999999</c:v>
                </c:pt>
                <c:pt idx="10825">
                  <c:v>0.532613</c:v>
                </c:pt>
                <c:pt idx="10826">
                  <c:v>0.51601300000000005</c:v>
                </c:pt>
                <c:pt idx="10827">
                  <c:v>0.51951309999999995</c:v>
                </c:pt>
                <c:pt idx="10828">
                  <c:v>0.48191309999999998</c:v>
                </c:pt>
                <c:pt idx="10829">
                  <c:v>0.52241309999999996</c:v>
                </c:pt>
                <c:pt idx="10830">
                  <c:v>0.55411310000000003</c:v>
                </c:pt>
                <c:pt idx="10831">
                  <c:v>0.63761310000000004</c:v>
                </c:pt>
                <c:pt idx="10832">
                  <c:v>0.6259131</c:v>
                </c:pt>
                <c:pt idx="10833">
                  <c:v>0.41691309999999998</c:v>
                </c:pt>
                <c:pt idx="10834">
                  <c:v>0.2685131</c:v>
                </c:pt>
                <c:pt idx="10835">
                  <c:v>0.2348131</c:v>
                </c:pt>
                <c:pt idx="10836">
                  <c:v>0.43301309999999998</c:v>
                </c:pt>
                <c:pt idx="10837">
                  <c:v>0.88371310000000003</c:v>
                </c:pt>
                <c:pt idx="10838">
                  <c:v>1.317313</c:v>
                </c:pt>
                <c:pt idx="10839">
                  <c:v>1.5864130000000001</c:v>
                </c:pt>
                <c:pt idx="10840">
                  <c:v>1.818813</c:v>
                </c:pt>
                <c:pt idx="10841">
                  <c:v>2.0117129999999999</c:v>
                </c:pt>
                <c:pt idx="10842">
                  <c:v>2.1952129999999999</c:v>
                </c:pt>
                <c:pt idx="10843">
                  <c:v>2.3847130000000001</c:v>
                </c:pt>
                <c:pt idx="10844">
                  <c:v>2.456013</c:v>
                </c:pt>
                <c:pt idx="10845">
                  <c:v>2.4545129999999999</c:v>
                </c:pt>
                <c:pt idx="10846">
                  <c:v>2.344713</c:v>
                </c:pt>
                <c:pt idx="10847">
                  <c:v>2.2289129999999999</c:v>
                </c:pt>
                <c:pt idx="10848">
                  <c:v>2.1484130000000001</c:v>
                </c:pt>
                <c:pt idx="10849">
                  <c:v>2.1425130000000001</c:v>
                </c:pt>
                <c:pt idx="10850">
                  <c:v>2.2739129999999999</c:v>
                </c:pt>
                <c:pt idx="10851">
                  <c:v>2.4677129999999998</c:v>
                </c:pt>
                <c:pt idx="10852">
                  <c:v>2.611713</c:v>
                </c:pt>
                <c:pt idx="10853">
                  <c:v>2.701613</c:v>
                </c:pt>
                <c:pt idx="10854">
                  <c:v>2.7602129999999998</c:v>
                </c:pt>
                <c:pt idx="10855">
                  <c:v>2.649813</c:v>
                </c:pt>
                <c:pt idx="10856">
                  <c:v>2.4809130000000001</c:v>
                </c:pt>
                <c:pt idx="10857">
                  <c:v>2.369113</c:v>
                </c:pt>
                <c:pt idx="10858">
                  <c:v>2.3276129999999999</c:v>
                </c:pt>
                <c:pt idx="10859">
                  <c:v>2.4672130000000001</c:v>
                </c:pt>
                <c:pt idx="10860">
                  <c:v>2.6733129999999998</c:v>
                </c:pt>
                <c:pt idx="10861">
                  <c:v>2.7773129999999999</c:v>
                </c:pt>
                <c:pt idx="10862">
                  <c:v>2.9247130000000001</c:v>
                </c:pt>
                <c:pt idx="10863">
                  <c:v>3.0117129999999999</c:v>
                </c:pt>
                <c:pt idx="10864">
                  <c:v>2.8701129999999999</c:v>
                </c:pt>
                <c:pt idx="10865">
                  <c:v>2.7700130000000001</c:v>
                </c:pt>
                <c:pt idx="10866">
                  <c:v>2.861713</c:v>
                </c:pt>
                <c:pt idx="10867">
                  <c:v>2.849113</c:v>
                </c:pt>
                <c:pt idx="10868">
                  <c:v>2.776313</c:v>
                </c:pt>
                <c:pt idx="10869">
                  <c:v>2.7314129999999999</c:v>
                </c:pt>
                <c:pt idx="10870">
                  <c:v>2.706013</c:v>
                </c:pt>
                <c:pt idx="10871">
                  <c:v>2.7719130000000001</c:v>
                </c:pt>
                <c:pt idx="10872">
                  <c:v>2.838813</c:v>
                </c:pt>
                <c:pt idx="10873">
                  <c:v>2.861713</c:v>
                </c:pt>
                <c:pt idx="10874">
                  <c:v>2.9550130000000001</c:v>
                </c:pt>
                <c:pt idx="10875">
                  <c:v>3.1074130000000002</c:v>
                </c:pt>
                <c:pt idx="10876">
                  <c:v>3.2294130000000001</c:v>
                </c:pt>
                <c:pt idx="10877">
                  <c:v>3.3300130000000001</c:v>
                </c:pt>
                <c:pt idx="10878">
                  <c:v>3.4267129999999999</c:v>
                </c:pt>
                <c:pt idx="10879">
                  <c:v>3.4159130000000002</c:v>
                </c:pt>
                <c:pt idx="10880">
                  <c:v>3.3974129999999998</c:v>
                </c:pt>
                <c:pt idx="10881">
                  <c:v>3.3637130000000002</c:v>
                </c:pt>
                <c:pt idx="10882">
                  <c:v>3.4877129999999998</c:v>
                </c:pt>
                <c:pt idx="10883">
                  <c:v>3.6674129999999998</c:v>
                </c:pt>
                <c:pt idx="10884">
                  <c:v>3.7387130000000002</c:v>
                </c:pt>
                <c:pt idx="10885">
                  <c:v>3.6601129999999999</c:v>
                </c:pt>
                <c:pt idx="10886">
                  <c:v>3.536613</c:v>
                </c:pt>
                <c:pt idx="10887">
                  <c:v>3.407213</c:v>
                </c:pt>
                <c:pt idx="10888">
                  <c:v>3.3505129999999999</c:v>
                </c:pt>
                <c:pt idx="10889">
                  <c:v>3.3871129999999998</c:v>
                </c:pt>
                <c:pt idx="10890">
                  <c:v>3.442313</c:v>
                </c:pt>
                <c:pt idx="10891">
                  <c:v>3.5053130000000001</c:v>
                </c:pt>
                <c:pt idx="10892">
                  <c:v>3.5512130000000002</c:v>
                </c:pt>
                <c:pt idx="10893">
                  <c:v>3.5541130000000001</c:v>
                </c:pt>
                <c:pt idx="10894">
                  <c:v>3.5253130000000001</c:v>
                </c:pt>
                <c:pt idx="10895">
                  <c:v>3.544413</c:v>
                </c:pt>
                <c:pt idx="10896">
                  <c:v>3.4887130000000002</c:v>
                </c:pt>
                <c:pt idx="10897">
                  <c:v>3.3915130000000002</c:v>
                </c:pt>
                <c:pt idx="10898">
                  <c:v>3.4228130000000001</c:v>
                </c:pt>
                <c:pt idx="10899">
                  <c:v>3.4433129999999998</c:v>
                </c:pt>
                <c:pt idx="10900">
                  <c:v>3.397913</c:v>
                </c:pt>
                <c:pt idx="10901">
                  <c:v>3.3061129999999999</c:v>
                </c:pt>
                <c:pt idx="10902">
                  <c:v>3.1205129999999999</c:v>
                </c:pt>
                <c:pt idx="10903">
                  <c:v>2.9535130000000001</c:v>
                </c:pt>
                <c:pt idx="10904">
                  <c:v>2.818813</c:v>
                </c:pt>
                <c:pt idx="10905">
                  <c:v>2.7709130000000002</c:v>
                </c:pt>
                <c:pt idx="10906">
                  <c:v>2.661613</c:v>
                </c:pt>
                <c:pt idx="10907">
                  <c:v>2.5776129999999999</c:v>
                </c:pt>
                <c:pt idx="10908">
                  <c:v>2.720113</c:v>
                </c:pt>
                <c:pt idx="10909">
                  <c:v>2.8915130000000002</c:v>
                </c:pt>
                <c:pt idx="10910">
                  <c:v>3.123513</c:v>
                </c:pt>
                <c:pt idx="10911">
                  <c:v>3.3315130000000002</c:v>
                </c:pt>
                <c:pt idx="10912">
                  <c:v>3.308513</c:v>
                </c:pt>
                <c:pt idx="10913">
                  <c:v>3.1533129999999998</c:v>
                </c:pt>
                <c:pt idx="10914">
                  <c:v>3.024813</c:v>
                </c:pt>
                <c:pt idx="10915">
                  <c:v>3.0253130000000001</c:v>
                </c:pt>
                <c:pt idx="10916">
                  <c:v>3.1601129999999999</c:v>
                </c:pt>
                <c:pt idx="10917">
                  <c:v>3.3134130000000002</c:v>
                </c:pt>
                <c:pt idx="10918">
                  <c:v>3.399813</c:v>
                </c:pt>
                <c:pt idx="10919">
                  <c:v>3.1826129999999999</c:v>
                </c:pt>
                <c:pt idx="10920">
                  <c:v>2.9584130000000002</c:v>
                </c:pt>
                <c:pt idx="10921">
                  <c:v>2.928213</c:v>
                </c:pt>
                <c:pt idx="10922">
                  <c:v>2.933513</c:v>
                </c:pt>
                <c:pt idx="10923">
                  <c:v>3.1401129999999999</c:v>
                </c:pt>
                <c:pt idx="10924">
                  <c:v>3.3427129999999998</c:v>
                </c:pt>
                <c:pt idx="10925">
                  <c:v>3.3290130000000002</c:v>
                </c:pt>
                <c:pt idx="10926">
                  <c:v>3.282213</c:v>
                </c:pt>
                <c:pt idx="10927">
                  <c:v>3.056613</c:v>
                </c:pt>
                <c:pt idx="10928">
                  <c:v>2.9448129999999999</c:v>
                </c:pt>
                <c:pt idx="10929">
                  <c:v>2.986713</c:v>
                </c:pt>
                <c:pt idx="10930">
                  <c:v>3.0561129999999999</c:v>
                </c:pt>
                <c:pt idx="10931">
                  <c:v>3.1406130000000001</c:v>
                </c:pt>
                <c:pt idx="10932">
                  <c:v>3.1650130000000001</c:v>
                </c:pt>
                <c:pt idx="10933">
                  <c:v>3.0395129999999999</c:v>
                </c:pt>
                <c:pt idx="10934">
                  <c:v>2.8383129999999999</c:v>
                </c:pt>
                <c:pt idx="10935">
                  <c:v>2.5981130000000001</c:v>
                </c:pt>
                <c:pt idx="10936">
                  <c:v>2.4047130000000001</c:v>
                </c:pt>
                <c:pt idx="10937">
                  <c:v>2.2284130000000002</c:v>
                </c:pt>
                <c:pt idx="10938">
                  <c:v>1.9394130000000001</c:v>
                </c:pt>
                <c:pt idx="10939">
                  <c:v>1.7050129999999999</c:v>
                </c:pt>
                <c:pt idx="10940">
                  <c:v>1.746013</c:v>
                </c:pt>
                <c:pt idx="10941">
                  <c:v>1.8744130000000001</c:v>
                </c:pt>
                <c:pt idx="10942">
                  <c:v>1.8910130000000001</c:v>
                </c:pt>
                <c:pt idx="10943">
                  <c:v>1.842713</c:v>
                </c:pt>
                <c:pt idx="10944">
                  <c:v>1.834913</c:v>
                </c:pt>
                <c:pt idx="10945">
                  <c:v>1.9389130000000001</c:v>
                </c:pt>
                <c:pt idx="10946">
                  <c:v>1.9931129999999999</c:v>
                </c:pt>
                <c:pt idx="10947">
                  <c:v>2.0087130000000002</c:v>
                </c:pt>
                <c:pt idx="10948">
                  <c:v>1.9711129999999999</c:v>
                </c:pt>
                <c:pt idx="10949">
                  <c:v>1.9565129999999999</c:v>
                </c:pt>
                <c:pt idx="10950">
                  <c:v>2.0580129999999999</c:v>
                </c:pt>
                <c:pt idx="10951">
                  <c:v>2.351013</c:v>
                </c:pt>
                <c:pt idx="10952">
                  <c:v>2.675713</c:v>
                </c:pt>
                <c:pt idx="10953">
                  <c:v>2.895413</c:v>
                </c:pt>
                <c:pt idx="10954">
                  <c:v>3.0029129999999999</c:v>
                </c:pt>
                <c:pt idx="10955">
                  <c:v>2.986713</c:v>
                </c:pt>
                <c:pt idx="10956">
                  <c:v>3.032213</c:v>
                </c:pt>
                <c:pt idx="10957">
                  <c:v>3.0624129999999998</c:v>
                </c:pt>
                <c:pt idx="10958">
                  <c:v>2.9980129999999998</c:v>
                </c:pt>
                <c:pt idx="10959">
                  <c:v>2.8193130000000002</c:v>
                </c:pt>
                <c:pt idx="10960">
                  <c:v>2.6161129999999999</c:v>
                </c:pt>
                <c:pt idx="10961">
                  <c:v>2.411613</c:v>
                </c:pt>
                <c:pt idx="10962">
                  <c:v>2.3823129999999999</c:v>
                </c:pt>
                <c:pt idx="10963">
                  <c:v>2.494113</c:v>
                </c:pt>
                <c:pt idx="10964">
                  <c:v>2.549213</c:v>
                </c:pt>
                <c:pt idx="10965">
                  <c:v>2.5473129999999999</c:v>
                </c:pt>
                <c:pt idx="10966">
                  <c:v>2.5917129999999999</c:v>
                </c:pt>
                <c:pt idx="10967">
                  <c:v>2.6337130000000002</c:v>
                </c:pt>
                <c:pt idx="10968">
                  <c:v>2.5702129999999999</c:v>
                </c:pt>
                <c:pt idx="10969">
                  <c:v>2.4223129999999999</c:v>
                </c:pt>
                <c:pt idx="10970">
                  <c:v>2.1918129999999998</c:v>
                </c:pt>
                <c:pt idx="10971">
                  <c:v>1.978413</c:v>
                </c:pt>
                <c:pt idx="10972">
                  <c:v>1.782613</c:v>
                </c:pt>
                <c:pt idx="10973">
                  <c:v>1.611313</c:v>
                </c:pt>
                <c:pt idx="10974">
                  <c:v>1.274313</c:v>
                </c:pt>
                <c:pt idx="10975">
                  <c:v>1.0619130000000001</c:v>
                </c:pt>
                <c:pt idx="10976">
                  <c:v>1.0624130000000001</c:v>
                </c:pt>
                <c:pt idx="10977">
                  <c:v>1.044913</c:v>
                </c:pt>
                <c:pt idx="10978">
                  <c:v>0.95601309999999995</c:v>
                </c:pt>
                <c:pt idx="10979">
                  <c:v>0.78611310000000001</c:v>
                </c:pt>
                <c:pt idx="10980">
                  <c:v>0.55761309999999997</c:v>
                </c:pt>
                <c:pt idx="10981">
                  <c:v>0.23971310000000001</c:v>
                </c:pt>
                <c:pt idx="10982">
                  <c:v>-0.1308869</c:v>
                </c:pt>
                <c:pt idx="10983">
                  <c:v>-0.42578690000000002</c:v>
                </c:pt>
                <c:pt idx="10984">
                  <c:v>-0.654887</c:v>
                </c:pt>
                <c:pt idx="10985">
                  <c:v>-1.005387</c:v>
                </c:pt>
                <c:pt idx="10986">
                  <c:v>-1.4424870000000001</c:v>
                </c:pt>
                <c:pt idx="10987">
                  <c:v>-1.894587</c:v>
                </c:pt>
                <c:pt idx="10988">
                  <c:v>-2.2675869999999998</c:v>
                </c:pt>
                <c:pt idx="10989">
                  <c:v>-2.4204870000000001</c:v>
                </c:pt>
                <c:pt idx="10990">
                  <c:v>-2.301787</c:v>
                </c:pt>
                <c:pt idx="10991">
                  <c:v>-2.1762869999999999</c:v>
                </c:pt>
                <c:pt idx="10992">
                  <c:v>-2.231487</c:v>
                </c:pt>
                <c:pt idx="10993">
                  <c:v>-2.2734869999999998</c:v>
                </c:pt>
                <c:pt idx="10994">
                  <c:v>-2.193387</c:v>
                </c:pt>
                <c:pt idx="10995">
                  <c:v>-2.1084870000000002</c:v>
                </c:pt>
                <c:pt idx="10996">
                  <c:v>-2.164587</c:v>
                </c:pt>
                <c:pt idx="10997">
                  <c:v>-2.1577869999999999</c:v>
                </c:pt>
                <c:pt idx="10998">
                  <c:v>-2.0903870000000002</c:v>
                </c:pt>
                <c:pt idx="10999">
                  <c:v>-2.0327869999999999</c:v>
                </c:pt>
                <c:pt idx="11000">
                  <c:v>-1.967787</c:v>
                </c:pt>
                <c:pt idx="11001">
                  <c:v>-2.1499869999999999</c:v>
                </c:pt>
                <c:pt idx="11002">
                  <c:v>-2.1972870000000002</c:v>
                </c:pt>
                <c:pt idx="11003">
                  <c:v>-2.057687</c:v>
                </c:pt>
                <c:pt idx="11004">
                  <c:v>-2.1069870000000002</c:v>
                </c:pt>
                <c:pt idx="11005">
                  <c:v>-2.2627869999999999</c:v>
                </c:pt>
                <c:pt idx="11006">
                  <c:v>-2.511787</c:v>
                </c:pt>
                <c:pt idx="11007">
                  <c:v>-2.700787</c:v>
                </c:pt>
                <c:pt idx="11008">
                  <c:v>-2.7046869999999998</c:v>
                </c:pt>
                <c:pt idx="11009">
                  <c:v>-2.737387</c:v>
                </c:pt>
                <c:pt idx="11010">
                  <c:v>-2.8276870000000001</c:v>
                </c:pt>
                <c:pt idx="11011">
                  <c:v>-2.9443869999999999</c:v>
                </c:pt>
                <c:pt idx="11012">
                  <c:v>-3.279887</c:v>
                </c:pt>
                <c:pt idx="11013">
                  <c:v>-3.6479870000000001</c:v>
                </c:pt>
                <c:pt idx="11014">
                  <c:v>-3.799887</c:v>
                </c:pt>
                <c:pt idx="11015">
                  <c:v>-3.7685870000000001</c:v>
                </c:pt>
                <c:pt idx="11016">
                  <c:v>-3.5654870000000001</c:v>
                </c:pt>
                <c:pt idx="11017">
                  <c:v>-3.4619870000000001</c:v>
                </c:pt>
                <c:pt idx="11018">
                  <c:v>-3.4526870000000001</c:v>
                </c:pt>
                <c:pt idx="11019">
                  <c:v>-3.443387</c:v>
                </c:pt>
                <c:pt idx="11020">
                  <c:v>-3.5586869999999999</c:v>
                </c:pt>
                <c:pt idx="11021">
                  <c:v>-3.661187</c:v>
                </c:pt>
                <c:pt idx="11022">
                  <c:v>-3.7148870000000001</c:v>
                </c:pt>
                <c:pt idx="11023">
                  <c:v>-3.6357870000000001</c:v>
                </c:pt>
                <c:pt idx="11024">
                  <c:v>-3.411187</c:v>
                </c:pt>
                <c:pt idx="11025">
                  <c:v>-3.2397870000000002</c:v>
                </c:pt>
                <c:pt idx="11026">
                  <c:v>-3.1401870000000001</c:v>
                </c:pt>
                <c:pt idx="11027">
                  <c:v>-3.062087</c:v>
                </c:pt>
                <c:pt idx="11028">
                  <c:v>-3.2422870000000001</c:v>
                </c:pt>
                <c:pt idx="11029">
                  <c:v>-3.4380869999999999</c:v>
                </c:pt>
                <c:pt idx="11030">
                  <c:v>-3.3730869999999999</c:v>
                </c:pt>
                <c:pt idx="11031">
                  <c:v>-3.3603869999999998</c:v>
                </c:pt>
                <c:pt idx="11032">
                  <c:v>-3.4384869999999998</c:v>
                </c:pt>
                <c:pt idx="11033">
                  <c:v>-3.4809869999999998</c:v>
                </c:pt>
                <c:pt idx="11034">
                  <c:v>-3.4980869999999999</c:v>
                </c:pt>
                <c:pt idx="11035">
                  <c:v>-3.3657870000000001</c:v>
                </c:pt>
                <c:pt idx="11036">
                  <c:v>-3.1977869999999999</c:v>
                </c:pt>
                <c:pt idx="11037">
                  <c:v>-3.0415869999999998</c:v>
                </c:pt>
                <c:pt idx="11038">
                  <c:v>-2.8398870000000001</c:v>
                </c:pt>
                <c:pt idx="11039">
                  <c:v>-2.7763870000000002</c:v>
                </c:pt>
                <c:pt idx="11040">
                  <c:v>-2.9716870000000002</c:v>
                </c:pt>
                <c:pt idx="11041">
                  <c:v>-3.199287</c:v>
                </c:pt>
                <c:pt idx="11042">
                  <c:v>-3.4360870000000001</c:v>
                </c:pt>
                <c:pt idx="11043">
                  <c:v>-3.4482870000000001</c:v>
                </c:pt>
                <c:pt idx="11044">
                  <c:v>-3.3159869999999998</c:v>
                </c:pt>
                <c:pt idx="11045">
                  <c:v>-3.2905869999999999</c:v>
                </c:pt>
                <c:pt idx="11046">
                  <c:v>-3.3715869999999999</c:v>
                </c:pt>
                <c:pt idx="11047">
                  <c:v>-3.511787</c:v>
                </c:pt>
                <c:pt idx="11048">
                  <c:v>-3.5991870000000001</c:v>
                </c:pt>
                <c:pt idx="11049">
                  <c:v>-3.576187</c:v>
                </c:pt>
                <c:pt idx="11050">
                  <c:v>-3.501487</c:v>
                </c:pt>
                <c:pt idx="11051">
                  <c:v>-3.418987</c:v>
                </c:pt>
                <c:pt idx="11052">
                  <c:v>-3.3398870000000001</c:v>
                </c:pt>
                <c:pt idx="11053">
                  <c:v>-3.2856869999999998</c:v>
                </c:pt>
                <c:pt idx="11054">
                  <c:v>-3.2207870000000001</c:v>
                </c:pt>
                <c:pt idx="11055">
                  <c:v>-3.138687</c:v>
                </c:pt>
                <c:pt idx="11056">
                  <c:v>-3.1928869999999998</c:v>
                </c:pt>
                <c:pt idx="11057">
                  <c:v>-3.2675869999999998</c:v>
                </c:pt>
                <c:pt idx="11058">
                  <c:v>-3.3715869999999999</c:v>
                </c:pt>
                <c:pt idx="11059">
                  <c:v>-3.5288870000000001</c:v>
                </c:pt>
                <c:pt idx="11060">
                  <c:v>-3.5913870000000001</c:v>
                </c:pt>
                <c:pt idx="11061">
                  <c:v>-3.7226870000000001</c:v>
                </c:pt>
                <c:pt idx="11062">
                  <c:v>-3.7954870000000001</c:v>
                </c:pt>
                <c:pt idx="11063">
                  <c:v>-3.6089869999999999</c:v>
                </c:pt>
                <c:pt idx="11064">
                  <c:v>-3.3916870000000001</c:v>
                </c:pt>
                <c:pt idx="11065">
                  <c:v>-3.1704870000000001</c:v>
                </c:pt>
                <c:pt idx="11066">
                  <c:v>-3.0063870000000001</c:v>
                </c:pt>
                <c:pt idx="11067">
                  <c:v>-2.8554870000000001</c:v>
                </c:pt>
                <c:pt idx="11068">
                  <c:v>-2.616787</c:v>
                </c:pt>
                <c:pt idx="11069">
                  <c:v>-2.4184869999999998</c:v>
                </c:pt>
                <c:pt idx="11070">
                  <c:v>-2.3994870000000001</c:v>
                </c:pt>
                <c:pt idx="11071">
                  <c:v>-2.441487</c:v>
                </c:pt>
                <c:pt idx="11072">
                  <c:v>-2.354587</c:v>
                </c:pt>
                <c:pt idx="11073">
                  <c:v>-2.253987</c:v>
                </c:pt>
                <c:pt idx="11074">
                  <c:v>-2.1836869999999999</c:v>
                </c:pt>
                <c:pt idx="11075">
                  <c:v>-2.0190869999999999</c:v>
                </c:pt>
                <c:pt idx="11076">
                  <c:v>-1.9082870000000001</c:v>
                </c:pt>
                <c:pt idx="11077">
                  <c:v>-1.924887</c:v>
                </c:pt>
                <c:pt idx="11078">
                  <c:v>-1.965387</c:v>
                </c:pt>
                <c:pt idx="11079">
                  <c:v>-2.007387</c:v>
                </c:pt>
                <c:pt idx="11080">
                  <c:v>-1.9780869999999999</c:v>
                </c:pt>
                <c:pt idx="11081">
                  <c:v>-2.0019870000000002</c:v>
                </c:pt>
                <c:pt idx="11082">
                  <c:v>-1.9902869999999999</c:v>
                </c:pt>
                <c:pt idx="11083">
                  <c:v>-1.940987</c:v>
                </c:pt>
                <c:pt idx="11084">
                  <c:v>-1.9082870000000001</c:v>
                </c:pt>
                <c:pt idx="11085">
                  <c:v>-1.8720870000000001</c:v>
                </c:pt>
                <c:pt idx="11086">
                  <c:v>-1.9658869999999999</c:v>
                </c:pt>
                <c:pt idx="11087">
                  <c:v>-2.330587</c:v>
                </c:pt>
                <c:pt idx="11088">
                  <c:v>-2.7207870000000001</c:v>
                </c:pt>
                <c:pt idx="11089">
                  <c:v>-2.9272870000000002</c:v>
                </c:pt>
                <c:pt idx="11090">
                  <c:v>-2.9931869999999998</c:v>
                </c:pt>
                <c:pt idx="11091">
                  <c:v>-2.755887</c:v>
                </c:pt>
                <c:pt idx="11092">
                  <c:v>-2.6118869999999998</c:v>
                </c:pt>
                <c:pt idx="11093">
                  <c:v>-2.763687</c:v>
                </c:pt>
                <c:pt idx="11094">
                  <c:v>-2.9756870000000002</c:v>
                </c:pt>
                <c:pt idx="11095">
                  <c:v>-3.1279870000000001</c:v>
                </c:pt>
                <c:pt idx="11096">
                  <c:v>-3.0693869999999999</c:v>
                </c:pt>
                <c:pt idx="11097">
                  <c:v>-2.8906869999999998</c:v>
                </c:pt>
                <c:pt idx="11098">
                  <c:v>-2.6919870000000001</c:v>
                </c:pt>
                <c:pt idx="11099">
                  <c:v>-2.5049869999999999</c:v>
                </c:pt>
                <c:pt idx="11100">
                  <c:v>-2.2881870000000002</c:v>
                </c:pt>
                <c:pt idx="11101">
                  <c:v>-2.1352869999999999</c:v>
                </c:pt>
                <c:pt idx="11102">
                  <c:v>-2.071787</c:v>
                </c:pt>
                <c:pt idx="11103">
                  <c:v>-1.9321870000000001</c:v>
                </c:pt>
                <c:pt idx="11104">
                  <c:v>-1.608487</c:v>
                </c:pt>
                <c:pt idx="11105">
                  <c:v>-1.3452869999999999</c:v>
                </c:pt>
                <c:pt idx="11106">
                  <c:v>-1.1743870000000001</c:v>
                </c:pt>
                <c:pt idx="11107">
                  <c:v>-0.95998689999999998</c:v>
                </c:pt>
                <c:pt idx="11108">
                  <c:v>-0.77058689999999996</c:v>
                </c:pt>
                <c:pt idx="11109">
                  <c:v>-0.66408690000000004</c:v>
                </c:pt>
                <c:pt idx="11110">
                  <c:v>-0.78958700000000004</c:v>
                </c:pt>
                <c:pt idx="11111">
                  <c:v>-1.0547869999999999</c:v>
                </c:pt>
                <c:pt idx="11112">
                  <c:v>-1.141187</c:v>
                </c:pt>
                <c:pt idx="11113">
                  <c:v>-1.114787</c:v>
                </c:pt>
                <c:pt idx="11114">
                  <c:v>-0.95908700000000002</c:v>
                </c:pt>
                <c:pt idx="11115">
                  <c:v>-0.78078689999999995</c:v>
                </c:pt>
                <c:pt idx="11116">
                  <c:v>-0.57578689999999999</c:v>
                </c:pt>
                <c:pt idx="11117">
                  <c:v>-0.33498689999999998</c:v>
                </c:pt>
                <c:pt idx="11118">
                  <c:v>-7.1386930000000001E-2</c:v>
                </c:pt>
                <c:pt idx="11119">
                  <c:v>8.2013069999999993E-2</c:v>
                </c:pt>
                <c:pt idx="11120">
                  <c:v>5.9513070000000001E-2</c:v>
                </c:pt>
                <c:pt idx="11121">
                  <c:v>9.4713069999999996E-2</c:v>
                </c:pt>
                <c:pt idx="11122">
                  <c:v>0.1899131</c:v>
                </c:pt>
                <c:pt idx="11123">
                  <c:v>0.38031310000000002</c:v>
                </c:pt>
                <c:pt idx="11124">
                  <c:v>0.68551309999999999</c:v>
                </c:pt>
                <c:pt idx="11125">
                  <c:v>0.85691309999999998</c:v>
                </c:pt>
                <c:pt idx="11126">
                  <c:v>0.8779131</c:v>
                </c:pt>
                <c:pt idx="11127">
                  <c:v>0.77291299999999996</c:v>
                </c:pt>
                <c:pt idx="11128">
                  <c:v>0.66301299999999996</c:v>
                </c:pt>
                <c:pt idx="11129">
                  <c:v>0.55021299999999995</c:v>
                </c:pt>
                <c:pt idx="11130">
                  <c:v>0.54001310000000002</c:v>
                </c:pt>
                <c:pt idx="11131">
                  <c:v>0.72991309999999998</c:v>
                </c:pt>
                <c:pt idx="11132">
                  <c:v>1.0312129999999999</c:v>
                </c:pt>
                <c:pt idx="11133">
                  <c:v>1.3422130000000001</c:v>
                </c:pt>
                <c:pt idx="11134">
                  <c:v>1.573213</c:v>
                </c:pt>
                <c:pt idx="11135">
                  <c:v>1.839313</c:v>
                </c:pt>
                <c:pt idx="11136">
                  <c:v>2.1918129999999998</c:v>
                </c:pt>
                <c:pt idx="11137">
                  <c:v>2.4755129999999999</c:v>
                </c:pt>
                <c:pt idx="11138">
                  <c:v>2.671313</c:v>
                </c:pt>
                <c:pt idx="11139">
                  <c:v>2.7958129999999999</c:v>
                </c:pt>
                <c:pt idx="11140">
                  <c:v>2.960413</c:v>
                </c:pt>
                <c:pt idx="11141">
                  <c:v>3.1909130000000001</c:v>
                </c:pt>
                <c:pt idx="11142">
                  <c:v>3.4330129999999999</c:v>
                </c:pt>
                <c:pt idx="11143">
                  <c:v>3.724513</c:v>
                </c:pt>
                <c:pt idx="11144">
                  <c:v>4.0478129999999997</c:v>
                </c:pt>
                <c:pt idx="11145">
                  <c:v>4.1611130000000003</c:v>
                </c:pt>
                <c:pt idx="11146">
                  <c:v>4.2055129999999998</c:v>
                </c:pt>
                <c:pt idx="11147">
                  <c:v>4.2109129999999997</c:v>
                </c:pt>
                <c:pt idx="11148">
                  <c:v>4.3076129999999999</c:v>
                </c:pt>
                <c:pt idx="11149">
                  <c:v>4.4433129999999998</c:v>
                </c:pt>
                <c:pt idx="11150">
                  <c:v>4.460413</c:v>
                </c:pt>
                <c:pt idx="11151">
                  <c:v>4.4301130000000004</c:v>
                </c:pt>
                <c:pt idx="11152">
                  <c:v>4.3393139999999999</c:v>
                </c:pt>
                <c:pt idx="11153">
                  <c:v>4.298813</c:v>
                </c:pt>
                <c:pt idx="11154">
                  <c:v>4.3349130000000002</c:v>
                </c:pt>
                <c:pt idx="11155">
                  <c:v>4.5331130000000002</c:v>
                </c:pt>
                <c:pt idx="11156">
                  <c:v>4.7665129999999998</c:v>
                </c:pt>
                <c:pt idx="11157">
                  <c:v>4.7280129999999998</c:v>
                </c:pt>
                <c:pt idx="11158">
                  <c:v>4.538513</c:v>
                </c:pt>
                <c:pt idx="11159">
                  <c:v>4.1923130000000004</c:v>
                </c:pt>
                <c:pt idx="11160">
                  <c:v>3.849513</c:v>
                </c:pt>
                <c:pt idx="11161">
                  <c:v>3.8530129999999998</c:v>
                </c:pt>
                <c:pt idx="11162">
                  <c:v>3.9355129999999998</c:v>
                </c:pt>
                <c:pt idx="11163">
                  <c:v>4.0312130000000002</c:v>
                </c:pt>
                <c:pt idx="11164">
                  <c:v>4.1098129999999999</c:v>
                </c:pt>
                <c:pt idx="11165">
                  <c:v>3.9692129999999999</c:v>
                </c:pt>
                <c:pt idx="11166">
                  <c:v>3.8202129999999999</c:v>
                </c:pt>
                <c:pt idx="11167">
                  <c:v>3.6327129999999999</c:v>
                </c:pt>
                <c:pt idx="11168">
                  <c:v>3.3920129999999999</c:v>
                </c:pt>
                <c:pt idx="11169">
                  <c:v>3.2446130000000002</c:v>
                </c:pt>
                <c:pt idx="11170">
                  <c:v>3.1640130000000002</c:v>
                </c:pt>
                <c:pt idx="11171">
                  <c:v>3.1913130000000001</c:v>
                </c:pt>
                <c:pt idx="11172">
                  <c:v>3.187913</c:v>
                </c:pt>
                <c:pt idx="11173">
                  <c:v>3.0351129999999999</c:v>
                </c:pt>
                <c:pt idx="11174">
                  <c:v>2.768513</c:v>
                </c:pt>
                <c:pt idx="11175">
                  <c:v>2.483813</c:v>
                </c:pt>
                <c:pt idx="11176">
                  <c:v>2.2031130000000001</c:v>
                </c:pt>
                <c:pt idx="11177">
                  <c:v>2.1030129999999998</c:v>
                </c:pt>
                <c:pt idx="11178">
                  <c:v>2.4125130000000001</c:v>
                </c:pt>
                <c:pt idx="11179">
                  <c:v>2.879813</c:v>
                </c:pt>
                <c:pt idx="11180">
                  <c:v>2.9618129999999998</c:v>
                </c:pt>
                <c:pt idx="11181">
                  <c:v>2.8769130000000001</c:v>
                </c:pt>
                <c:pt idx="11182">
                  <c:v>2.7031130000000001</c:v>
                </c:pt>
                <c:pt idx="11183">
                  <c:v>2.4247130000000001</c:v>
                </c:pt>
                <c:pt idx="11184">
                  <c:v>2.0634130000000002</c:v>
                </c:pt>
                <c:pt idx="11185">
                  <c:v>1.754313</c:v>
                </c:pt>
                <c:pt idx="11186">
                  <c:v>1.601513</c:v>
                </c:pt>
                <c:pt idx="11187">
                  <c:v>1.556613</c:v>
                </c:pt>
                <c:pt idx="11188">
                  <c:v>1.6469130000000001</c:v>
                </c:pt>
                <c:pt idx="11189">
                  <c:v>1.8325130000000001</c:v>
                </c:pt>
                <c:pt idx="11190">
                  <c:v>1.903713</c:v>
                </c:pt>
                <c:pt idx="11191">
                  <c:v>1.859313</c:v>
                </c:pt>
                <c:pt idx="11192">
                  <c:v>1.6928129999999999</c:v>
                </c:pt>
                <c:pt idx="11193">
                  <c:v>1.397913</c:v>
                </c:pt>
                <c:pt idx="11194">
                  <c:v>1.1025130000000001</c:v>
                </c:pt>
                <c:pt idx="11195">
                  <c:v>0.97891309999999998</c:v>
                </c:pt>
                <c:pt idx="11196">
                  <c:v>1.0395129999999999</c:v>
                </c:pt>
                <c:pt idx="11197">
                  <c:v>1.0219130000000001</c:v>
                </c:pt>
                <c:pt idx="11198">
                  <c:v>0.83641310000000002</c:v>
                </c:pt>
                <c:pt idx="11199">
                  <c:v>0.68301310000000004</c:v>
                </c:pt>
                <c:pt idx="11200">
                  <c:v>0.62541310000000006</c:v>
                </c:pt>
                <c:pt idx="11201">
                  <c:v>0.55411310000000003</c:v>
                </c:pt>
                <c:pt idx="11202">
                  <c:v>0.40761310000000001</c:v>
                </c:pt>
                <c:pt idx="11203">
                  <c:v>0.1186131</c:v>
                </c:pt>
                <c:pt idx="11204">
                  <c:v>-0.2324869</c:v>
                </c:pt>
                <c:pt idx="11205">
                  <c:v>-0.42488690000000001</c:v>
                </c:pt>
                <c:pt idx="11206">
                  <c:v>-0.58988689999999999</c:v>
                </c:pt>
                <c:pt idx="11207">
                  <c:v>-0.88778690000000005</c:v>
                </c:pt>
                <c:pt idx="11208">
                  <c:v>-1.229087</c:v>
                </c:pt>
                <c:pt idx="11209">
                  <c:v>-1.545987</c:v>
                </c:pt>
                <c:pt idx="11210">
                  <c:v>-1.822287</c:v>
                </c:pt>
                <c:pt idx="11211">
                  <c:v>-2.0210870000000001</c:v>
                </c:pt>
                <c:pt idx="11212">
                  <c:v>-2.161187</c:v>
                </c:pt>
                <c:pt idx="11213">
                  <c:v>-2.2202869999999999</c:v>
                </c:pt>
                <c:pt idx="11214">
                  <c:v>-2.4262869999999999</c:v>
                </c:pt>
                <c:pt idx="11215">
                  <c:v>-2.7046869999999998</c:v>
                </c:pt>
                <c:pt idx="11216">
                  <c:v>-2.7544870000000001</c:v>
                </c:pt>
                <c:pt idx="11217">
                  <c:v>-2.7475869999999998</c:v>
                </c:pt>
                <c:pt idx="11218">
                  <c:v>-2.7929870000000001</c:v>
                </c:pt>
                <c:pt idx="11219">
                  <c:v>-2.7827869999999999</c:v>
                </c:pt>
                <c:pt idx="11220">
                  <c:v>-2.8413870000000001</c:v>
                </c:pt>
                <c:pt idx="11221">
                  <c:v>-2.9721869999999999</c:v>
                </c:pt>
                <c:pt idx="11222">
                  <c:v>-2.946787</c:v>
                </c:pt>
                <c:pt idx="11223">
                  <c:v>-2.9038870000000001</c:v>
                </c:pt>
                <c:pt idx="11224">
                  <c:v>-2.9550869999999998</c:v>
                </c:pt>
                <c:pt idx="11225">
                  <c:v>-3.134287</c:v>
                </c:pt>
                <c:pt idx="11226">
                  <c:v>-3.3662869999999998</c:v>
                </c:pt>
                <c:pt idx="11227">
                  <c:v>-3.507387</c:v>
                </c:pt>
                <c:pt idx="11228">
                  <c:v>-3.6240869999999998</c:v>
                </c:pt>
                <c:pt idx="11229">
                  <c:v>-3.6303869999999998</c:v>
                </c:pt>
                <c:pt idx="11230">
                  <c:v>-3.6059869999999998</c:v>
                </c:pt>
                <c:pt idx="11231">
                  <c:v>-3.5947870000000002</c:v>
                </c:pt>
                <c:pt idx="11232">
                  <c:v>-3.8247870000000002</c:v>
                </c:pt>
                <c:pt idx="11233">
                  <c:v>-3.9712869999999998</c:v>
                </c:pt>
                <c:pt idx="11234">
                  <c:v>-3.7929870000000001</c:v>
                </c:pt>
                <c:pt idx="11235">
                  <c:v>-3.5288870000000001</c:v>
                </c:pt>
                <c:pt idx="11236">
                  <c:v>-3.3774869999999999</c:v>
                </c:pt>
                <c:pt idx="11237">
                  <c:v>-3.2602869999999999</c:v>
                </c:pt>
                <c:pt idx="11238">
                  <c:v>-3.1240869999999998</c:v>
                </c:pt>
                <c:pt idx="11239">
                  <c:v>-3.1543869999999998</c:v>
                </c:pt>
                <c:pt idx="11240">
                  <c:v>-3.4604870000000001</c:v>
                </c:pt>
                <c:pt idx="11241">
                  <c:v>-3.7563870000000001</c:v>
                </c:pt>
                <c:pt idx="11242">
                  <c:v>-4.0473869999999996</c:v>
                </c:pt>
                <c:pt idx="11243">
                  <c:v>-4.3271870000000003</c:v>
                </c:pt>
                <c:pt idx="11244">
                  <c:v>-4.3340870000000002</c:v>
                </c:pt>
                <c:pt idx="11245">
                  <c:v>-4.2622869999999997</c:v>
                </c:pt>
                <c:pt idx="11246">
                  <c:v>-4.1992859999999999</c:v>
                </c:pt>
                <c:pt idx="11247">
                  <c:v>-3.9780869999999999</c:v>
                </c:pt>
                <c:pt idx="11248">
                  <c:v>-3.673387</c:v>
                </c:pt>
                <c:pt idx="11249">
                  <c:v>-3.4072870000000002</c:v>
                </c:pt>
                <c:pt idx="11250">
                  <c:v>-3.249587</c:v>
                </c:pt>
                <c:pt idx="11251">
                  <c:v>-3.1757870000000001</c:v>
                </c:pt>
                <c:pt idx="11252">
                  <c:v>-3.1132870000000001</c:v>
                </c:pt>
                <c:pt idx="11253">
                  <c:v>-3.025487</c:v>
                </c:pt>
                <c:pt idx="11254">
                  <c:v>-2.7793869999999998</c:v>
                </c:pt>
                <c:pt idx="11255">
                  <c:v>-2.4990869999999998</c:v>
                </c:pt>
                <c:pt idx="11256">
                  <c:v>-2.3315869999999999</c:v>
                </c:pt>
                <c:pt idx="11257">
                  <c:v>-2.241787</c:v>
                </c:pt>
                <c:pt idx="11258">
                  <c:v>-2.132387</c:v>
                </c:pt>
                <c:pt idx="11259">
                  <c:v>-1.9546870000000001</c:v>
                </c:pt>
                <c:pt idx="11260">
                  <c:v>-1.6357870000000001</c:v>
                </c:pt>
                <c:pt idx="11261">
                  <c:v>-1.3735869999999999</c:v>
                </c:pt>
                <c:pt idx="11262">
                  <c:v>-1.1924870000000001</c:v>
                </c:pt>
                <c:pt idx="11263">
                  <c:v>-1.146587</c:v>
                </c:pt>
                <c:pt idx="11264">
                  <c:v>-1.179287</c:v>
                </c:pt>
                <c:pt idx="11265">
                  <c:v>-1.065987</c:v>
                </c:pt>
                <c:pt idx="11266">
                  <c:v>-0.75008699999999995</c:v>
                </c:pt>
                <c:pt idx="11267">
                  <c:v>-0.31888689999999997</c:v>
                </c:pt>
                <c:pt idx="11268">
                  <c:v>-8.3869319999999997E-3</c:v>
                </c:pt>
                <c:pt idx="11269">
                  <c:v>0.2060131</c:v>
                </c:pt>
                <c:pt idx="11270">
                  <c:v>0.42621310000000001</c:v>
                </c:pt>
                <c:pt idx="11271">
                  <c:v>0.73531310000000005</c:v>
                </c:pt>
                <c:pt idx="11272">
                  <c:v>1.1205130000000001</c:v>
                </c:pt>
                <c:pt idx="11273">
                  <c:v>1.500413</c:v>
                </c:pt>
                <c:pt idx="11274">
                  <c:v>1.8705130000000001</c:v>
                </c:pt>
                <c:pt idx="11275">
                  <c:v>2.1474129999999998</c:v>
                </c:pt>
                <c:pt idx="11276">
                  <c:v>2.3578130000000002</c:v>
                </c:pt>
                <c:pt idx="11277">
                  <c:v>2.4994130000000001</c:v>
                </c:pt>
                <c:pt idx="11278">
                  <c:v>2.567313</c:v>
                </c:pt>
                <c:pt idx="11279">
                  <c:v>2.6586129999999999</c:v>
                </c:pt>
                <c:pt idx="11280">
                  <c:v>2.7953130000000002</c:v>
                </c:pt>
                <c:pt idx="11281">
                  <c:v>2.9399130000000002</c:v>
                </c:pt>
                <c:pt idx="11282">
                  <c:v>3.2436129999999999</c:v>
                </c:pt>
                <c:pt idx="11283">
                  <c:v>3.6093130000000002</c:v>
                </c:pt>
                <c:pt idx="11284">
                  <c:v>3.8583129999999999</c:v>
                </c:pt>
                <c:pt idx="11285">
                  <c:v>3.9648129999999999</c:v>
                </c:pt>
                <c:pt idx="11286">
                  <c:v>3.8505129999999999</c:v>
                </c:pt>
                <c:pt idx="11287">
                  <c:v>3.758213</c:v>
                </c:pt>
                <c:pt idx="11288">
                  <c:v>3.875413</c:v>
                </c:pt>
                <c:pt idx="11289">
                  <c:v>4.0698129999999999</c:v>
                </c:pt>
                <c:pt idx="11290">
                  <c:v>4.1567129999999999</c:v>
                </c:pt>
                <c:pt idx="11291">
                  <c:v>4.1288130000000001</c:v>
                </c:pt>
                <c:pt idx="11292">
                  <c:v>4.1650130000000001</c:v>
                </c:pt>
                <c:pt idx="11293">
                  <c:v>4.2201129999999996</c:v>
                </c:pt>
                <c:pt idx="11294">
                  <c:v>4.2646129999999998</c:v>
                </c:pt>
                <c:pt idx="11295">
                  <c:v>4.3290129999999998</c:v>
                </c:pt>
                <c:pt idx="11296">
                  <c:v>4.3300130000000001</c:v>
                </c:pt>
                <c:pt idx="11297">
                  <c:v>4.1474130000000002</c:v>
                </c:pt>
                <c:pt idx="11298">
                  <c:v>4.0507140000000001</c:v>
                </c:pt>
                <c:pt idx="11299">
                  <c:v>4.1747129999999997</c:v>
                </c:pt>
                <c:pt idx="11300">
                  <c:v>4.3925130000000001</c:v>
                </c:pt>
                <c:pt idx="11301">
                  <c:v>4.5234129999999997</c:v>
                </c:pt>
                <c:pt idx="11302">
                  <c:v>4.4872129999999997</c:v>
                </c:pt>
                <c:pt idx="11303">
                  <c:v>4.3774129999999998</c:v>
                </c:pt>
                <c:pt idx="11304">
                  <c:v>4.2797130000000001</c:v>
                </c:pt>
                <c:pt idx="11305">
                  <c:v>4.1542130000000004</c:v>
                </c:pt>
                <c:pt idx="11306">
                  <c:v>4.2021129999999998</c:v>
                </c:pt>
                <c:pt idx="11307">
                  <c:v>4.4267130000000003</c:v>
                </c:pt>
                <c:pt idx="11308">
                  <c:v>4.5019130000000001</c:v>
                </c:pt>
                <c:pt idx="11309">
                  <c:v>4.4428130000000001</c:v>
                </c:pt>
                <c:pt idx="11310">
                  <c:v>4.3984129999999997</c:v>
                </c:pt>
                <c:pt idx="11311">
                  <c:v>4.3017130000000003</c:v>
                </c:pt>
                <c:pt idx="11312">
                  <c:v>4.1777129999999998</c:v>
                </c:pt>
                <c:pt idx="11313">
                  <c:v>4.1381129999999997</c:v>
                </c:pt>
                <c:pt idx="11314">
                  <c:v>4.111313</c:v>
                </c:pt>
                <c:pt idx="11315">
                  <c:v>4.0825129999999996</c:v>
                </c:pt>
                <c:pt idx="11316">
                  <c:v>4.1166130000000001</c:v>
                </c:pt>
                <c:pt idx="11317">
                  <c:v>4.2494129999999997</c:v>
                </c:pt>
                <c:pt idx="11318">
                  <c:v>4.3115129999999997</c:v>
                </c:pt>
                <c:pt idx="11319">
                  <c:v>4.2890129999999997</c:v>
                </c:pt>
                <c:pt idx="11320">
                  <c:v>4.4667130000000004</c:v>
                </c:pt>
                <c:pt idx="11321">
                  <c:v>4.5639130000000003</c:v>
                </c:pt>
                <c:pt idx="11322">
                  <c:v>4.250413</c:v>
                </c:pt>
                <c:pt idx="11323">
                  <c:v>3.9511129999999999</c:v>
                </c:pt>
                <c:pt idx="11324">
                  <c:v>3.772913</c:v>
                </c:pt>
                <c:pt idx="11325">
                  <c:v>3.7275130000000001</c:v>
                </c:pt>
                <c:pt idx="11326">
                  <c:v>3.6703130000000002</c:v>
                </c:pt>
                <c:pt idx="11327">
                  <c:v>3.5268130000000002</c:v>
                </c:pt>
                <c:pt idx="11328">
                  <c:v>3.238213</c:v>
                </c:pt>
                <c:pt idx="11329">
                  <c:v>3.1044130000000001</c:v>
                </c:pt>
                <c:pt idx="11330">
                  <c:v>3.1137130000000002</c:v>
                </c:pt>
                <c:pt idx="11331">
                  <c:v>3.1274130000000002</c:v>
                </c:pt>
                <c:pt idx="11332">
                  <c:v>3.2011129999999999</c:v>
                </c:pt>
                <c:pt idx="11333">
                  <c:v>3.1952129999999999</c:v>
                </c:pt>
                <c:pt idx="11334">
                  <c:v>3.123513</c:v>
                </c:pt>
                <c:pt idx="11335">
                  <c:v>3.0121129999999998</c:v>
                </c:pt>
                <c:pt idx="11336">
                  <c:v>2.856913</c:v>
                </c:pt>
                <c:pt idx="11337">
                  <c:v>2.6767129999999999</c:v>
                </c:pt>
                <c:pt idx="11338">
                  <c:v>2.4443130000000002</c:v>
                </c:pt>
                <c:pt idx="11339">
                  <c:v>2.1064129999999999</c:v>
                </c:pt>
                <c:pt idx="11340">
                  <c:v>1.7133130000000001</c:v>
                </c:pt>
                <c:pt idx="11341">
                  <c:v>1.2856129999999999</c:v>
                </c:pt>
                <c:pt idx="11342">
                  <c:v>1.032213</c:v>
                </c:pt>
                <c:pt idx="11343">
                  <c:v>1.073213</c:v>
                </c:pt>
                <c:pt idx="11344">
                  <c:v>1.107413</c:v>
                </c:pt>
                <c:pt idx="11345">
                  <c:v>0.94521310000000003</c:v>
                </c:pt>
                <c:pt idx="11346">
                  <c:v>0.68351300000000004</c:v>
                </c:pt>
                <c:pt idx="11347">
                  <c:v>0.3935131</c:v>
                </c:pt>
                <c:pt idx="11348">
                  <c:v>0.28121309999999999</c:v>
                </c:pt>
                <c:pt idx="11349">
                  <c:v>0.29291309999999998</c:v>
                </c:pt>
                <c:pt idx="11350">
                  <c:v>0.19961309999999999</c:v>
                </c:pt>
                <c:pt idx="11351">
                  <c:v>5.851307E-2</c:v>
                </c:pt>
                <c:pt idx="11352">
                  <c:v>-0.12798689999999999</c:v>
                </c:pt>
                <c:pt idx="11353">
                  <c:v>-0.33888689999999999</c:v>
                </c:pt>
                <c:pt idx="11354">
                  <c:v>-0.59378699999999995</c:v>
                </c:pt>
                <c:pt idx="11355">
                  <c:v>-0.86868690000000004</c:v>
                </c:pt>
                <c:pt idx="11356">
                  <c:v>-1.0654870000000001</c:v>
                </c:pt>
                <c:pt idx="11357">
                  <c:v>-1.1655869999999999</c:v>
                </c:pt>
                <c:pt idx="11358">
                  <c:v>-1.3559870000000001</c:v>
                </c:pt>
                <c:pt idx="11359">
                  <c:v>-1.570387</c:v>
                </c:pt>
                <c:pt idx="11360">
                  <c:v>-1.634287</c:v>
                </c:pt>
                <c:pt idx="11361">
                  <c:v>-1.7046870000000001</c:v>
                </c:pt>
                <c:pt idx="11362">
                  <c:v>-1.7348870000000001</c:v>
                </c:pt>
                <c:pt idx="11363">
                  <c:v>-1.8510869999999999</c:v>
                </c:pt>
                <c:pt idx="11364">
                  <c:v>-2.0449869999999999</c:v>
                </c:pt>
                <c:pt idx="11365">
                  <c:v>-2.3051870000000001</c:v>
                </c:pt>
                <c:pt idx="11366">
                  <c:v>-2.539587</c:v>
                </c:pt>
                <c:pt idx="11367">
                  <c:v>-2.592787</c:v>
                </c:pt>
                <c:pt idx="11368">
                  <c:v>-2.6093869999999999</c:v>
                </c:pt>
                <c:pt idx="11369">
                  <c:v>-2.5424869999999999</c:v>
                </c:pt>
                <c:pt idx="11370">
                  <c:v>-2.3916870000000001</c:v>
                </c:pt>
                <c:pt idx="11371">
                  <c:v>-2.4384869999999998</c:v>
                </c:pt>
                <c:pt idx="11372">
                  <c:v>-2.6162869999999998</c:v>
                </c:pt>
                <c:pt idx="11373">
                  <c:v>-2.7729870000000001</c:v>
                </c:pt>
                <c:pt idx="11374">
                  <c:v>-3.0224869999999999</c:v>
                </c:pt>
                <c:pt idx="11375">
                  <c:v>-3.301787</c:v>
                </c:pt>
                <c:pt idx="11376">
                  <c:v>-3.4214869999999999</c:v>
                </c:pt>
                <c:pt idx="11377">
                  <c:v>-3.4697870000000002</c:v>
                </c:pt>
                <c:pt idx="11378">
                  <c:v>-3.5044870000000001</c:v>
                </c:pt>
                <c:pt idx="11379">
                  <c:v>-3.630887</c:v>
                </c:pt>
                <c:pt idx="11380">
                  <c:v>-3.8027869999999999</c:v>
                </c:pt>
                <c:pt idx="11381">
                  <c:v>-3.8574869999999999</c:v>
                </c:pt>
                <c:pt idx="11382">
                  <c:v>-3.844287</c:v>
                </c:pt>
                <c:pt idx="11383">
                  <c:v>-3.8657870000000001</c:v>
                </c:pt>
                <c:pt idx="11384">
                  <c:v>-3.9658869999999999</c:v>
                </c:pt>
                <c:pt idx="11385">
                  <c:v>-4.0991869999999997</c:v>
                </c:pt>
                <c:pt idx="11386">
                  <c:v>-4.0293869999999998</c:v>
                </c:pt>
                <c:pt idx="11387">
                  <c:v>-3.806187</c:v>
                </c:pt>
                <c:pt idx="11388">
                  <c:v>-3.7339869999999999</c:v>
                </c:pt>
                <c:pt idx="11389">
                  <c:v>-3.8232870000000001</c:v>
                </c:pt>
                <c:pt idx="11390">
                  <c:v>-3.832087</c:v>
                </c:pt>
                <c:pt idx="11391">
                  <c:v>-3.7529870000000001</c:v>
                </c:pt>
                <c:pt idx="11392">
                  <c:v>-3.7153870000000002</c:v>
                </c:pt>
                <c:pt idx="11393">
                  <c:v>-3.6518869999999999</c:v>
                </c:pt>
                <c:pt idx="11394">
                  <c:v>-3.5840869999999998</c:v>
                </c:pt>
                <c:pt idx="11395">
                  <c:v>-3.507387</c:v>
                </c:pt>
                <c:pt idx="11396">
                  <c:v>-3.2988870000000001</c:v>
                </c:pt>
                <c:pt idx="11397">
                  <c:v>-3.1718869999999999</c:v>
                </c:pt>
                <c:pt idx="11398">
                  <c:v>-3.1557870000000001</c:v>
                </c:pt>
                <c:pt idx="11399">
                  <c:v>-3.1718869999999999</c:v>
                </c:pt>
                <c:pt idx="11400">
                  <c:v>-3.1660870000000001</c:v>
                </c:pt>
                <c:pt idx="11401">
                  <c:v>-3.1533869999999999</c:v>
                </c:pt>
                <c:pt idx="11402">
                  <c:v>-3.0600869999999998</c:v>
                </c:pt>
                <c:pt idx="11403">
                  <c:v>-2.9355869999999999</c:v>
                </c:pt>
                <c:pt idx="11404">
                  <c:v>-2.687087</c:v>
                </c:pt>
                <c:pt idx="11405">
                  <c:v>-2.5547870000000001</c:v>
                </c:pt>
                <c:pt idx="11406">
                  <c:v>-2.5278870000000002</c:v>
                </c:pt>
                <c:pt idx="11407">
                  <c:v>-2.446787</c:v>
                </c:pt>
                <c:pt idx="11408">
                  <c:v>-2.3574869999999999</c:v>
                </c:pt>
                <c:pt idx="11409">
                  <c:v>-2.4223870000000001</c:v>
                </c:pt>
                <c:pt idx="11410">
                  <c:v>-2.6572870000000002</c:v>
                </c:pt>
                <c:pt idx="11411">
                  <c:v>-2.9096869999999999</c:v>
                </c:pt>
                <c:pt idx="11412">
                  <c:v>-2.9072870000000002</c:v>
                </c:pt>
                <c:pt idx="11413">
                  <c:v>-2.7402869999999999</c:v>
                </c:pt>
                <c:pt idx="11414">
                  <c:v>-2.542087</c:v>
                </c:pt>
                <c:pt idx="11415">
                  <c:v>-2.298387</c:v>
                </c:pt>
                <c:pt idx="11416">
                  <c:v>-2.205587</c:v>
                </c:pt>
                <c:pt idx="11417">
                  <c:v>-2.3012869999999999</c:v>
                </c:pt>
                <c:pt idx="11418">
                  <c:v>-2.3901870000000001</c:v>
                </c:pt>
                <c:pt idx="11419">
                  <c:v>-2.4760870000000001</c:v>
                </c:pt>
                <c:pt idx="11420">
                  <c:v>-2.688987</c:v>
                </c:pt>
                <c:pt idx="11421">
                  <c:v>-2.9741870000000001</c:v>
                </c:pt>
                <c:pt idx="11422">
                  <c:v>-3.179287</c:v>
                </c:pt>
                <c:pt idx="11423">
                  <c:v>-3.266187</c:v>
                </c:pt>
                <c:pt idx="11424">
                  <c:v>-3.2182870000000001</c:v>
                </c:pt>
                <c:pt idx="11425">
                  <c:v>-3.1035870000000001</c:v>
                </c:pt>
                <c:pt idx="11426">
                  <c:v>-3.0424869999999999</c:v>
                </c:pt>
                <c:pt idx="11427">
                  <c:v>-2.918987</c:v>
                </c:pt>
                <c:pt idx="11428">
                  <c:v>-2.8584870000000002</c:v>
                </c:pt>
                <c:pt idx="11429">
                  <c:v>-2.7871869999999999</c:v>
                </c:pt>
                <c:pt idx="11430">
                  <c:v>-2.798387</c:v>
                </c:pt>
                <c:pt idx="11431">
                  <c:v>-2.7109869999999998</c:v>
                </c:pt>
                <c:pt idx="11432">
                  <c:v>-2.5688870000000001</c:v>
                </c:pt>
                <c:pt idx="11433">
                  <c:v>-2.612387</c:v>
                </c:pt>
                <c:pt idx="11434">
                  <c:v>-2.6596869999999999</c:v>
                </c:pt>
                <c:pt idx="11435">
                  <c:v>-2.7182870000000001</c:v>
                </c:pt>
                <c:pt idx="11436">
                  <c:v>-2.7407870000000001</c:v>
                </c:pt>
                <c:pt idx="11437">
                  <c:v>-2.6816870000000002</c:v>
                </c:pt>
                <c:pt idx="11438">
                  <c:v>-2.5127869999999999</c:v>
                </c:pt>
                <c:pt idx="11439">
                  <c:v>-2.4179870000000001</c:v>
                </c:pt>
                <c:pt idx="11440">
                  <c:v>-2.2885870000000001</c:v>
                </c:pt>
                <c:pt idx="11441">
                  <c:v>-2.118687</c:v>
                </c:pt>
                <c:pt idx="11442">
                  <c:v>-2.0693869999999999</c:v>
                </c:pt>
                <c:pt idx="11443">
                  <c:v>-1.923387</c:v>
                </c:pt>
                <c:pt idx="11444">
                  <c:v>-1.846287</c:v>
                </c:pt>
                <c:pt idx="11445">
                  <c:v>-1.7885869999999999</c:v>
                </c:pt>
                <c:pt idx="11446">
                  <c:v>-1.747587</c:v>
                </c:pt>
                <c:pt idx="11447">
                  <c:v>-1.7368870000000001</c:v>
                </c:pt>
                <c:pt idx="11448">
                  <c:v>-1.7744869999999999</c:v>
                </c:pt>
                <c:pt idx="11449">
                  <c:v>-1.721687</c:v>
                </c:pt>
                <c:pt idx="11450">
                  <c:v>-1.532287</c:v>
                </c:pt>
                <c:pt idx="11451">
                  <c:v>-1.1704870000000001</c:v>
                </c:pt>
                <c:pt idx="11452">
                  <c:v>-0.842387</c:v>
                </c:pt>
                <c:pt idx="11453">
                  <c:v>-0.61188690000000001</c:v>
                </c:pt>
                <c:pt idx="11454">
                  <c:v>-0.60598700000000005</c:v>
                </c:pt>
                <c:pt idx="11455">
                  <c:v>-0.74268690000000004</c:v>
                </c:pt>
                <c:pt idx="11456">
                  <c:v>-0.78518690000000002</c:v>
                </c:pt>
                <c:pt idx="11457">
                  <c:v>-0.70998689999999998</c:v>
                </c:pt>
                <c:pt idx="11458">
                  <c:v>-0.64848689999999998</c:v>
                </c:pt>
                <c:pt idx="11459">
                  <c:v>-0.7016869</c:v>
                </c:pt>
                <c:pt idx="11460">
                  <c:v>-0.69098689999999996</c:v>
                </c:pt>
                <c:pt idx="11461">
                  <c:v>-0.54688689999999995</c:v>
                </c:pt>
                <c:pt idx="11462">
                  <c:v>-0.31548690000000001</c:v>
                </c:pt>
                <c:pt idx="11463">
                  <c:v>-0.12998689999999999</c:v>
                </c:pt>
                <c:pt idx="11464">
                  <c:v>-2.398693E-2</c:v>
                </c:pt>
                <c:pt idx="11465">
                  <c:v>7.4213070000000006E-2</c:v>
                </c:pt>
                <c:pt idx="11466">
                  <c:v>0.15521309999999999</c:v>
                </c:pt>
                <c:pt idx="11467">
                  <c:v>4.7813069999999999E-2</c:v>
                </c:pt>
                <c:pt idx="11468">
                  <c:v>-0.2636869</c:v>
                </c:pt>
                <c:pt idx="11469">
                  <c:v>-0.60108689999999998</c:v>
                </c:pt>
                <c:pt idx="11470">
                  <c:v>-0.75638689999999997</c:v>
                </c:pt>
                <c:pt idx="11471">
                  <c:v>-0.60018689999999997</c:v>
                </c:pt>
                <c:pt idx="11472">
                  <c:v>-0.52348689999999998</c:v>
                </c:pt>
                <c:pt idx="11473">
                  <c:v>-0.46828690000000001</c:v>
                </c:pt>
                <c:pt idx="11474">
                  <c:v>-0.33008690000000002</c:v>
                </c:pt>
                <c:pt idx="11475">
                  <c:v>-0.27058690000000002</c:v>
                </c:pt>
                <c:pt idx="11476">
                  <c:v>-0.14508689999999999</c:v>
                </c:pt>
                <c:pt idx="11477">
                  <c:v>2.581307E-2</c:v>
                </c:pt>
                <c:pt idx="11478">
                  <c:v>6.1913070000000001E-2</c:v>
                </c:pt>
                <c:pt idx="11479">
                  <c:v>0.10441309999999999</c:v>
                </c:pt>
                <c:pt idx="11480">
                  <c:v>0.15861310000000001</c:v>
                </c:pt>
                <c:pt idx="11481">
                  <c:v>0.2363131</c:v>
                </c:pt>
                <c:pt idx="11482">
                  <c:v>0.30951309999999999</c:v>
                </c:pt>
                <c:pt idx="11483">
                  <c:v>0.24551310000000001</c:v>
                </c:pt>
                <c:pt idx="11484">
                  <c:v>0.30761309999999997</c:v>
                </c:pt>
                <c:pt idx="11485">
                  <c:v>0.55951309999999999</c:v>
                </c:pt>
                <c:pt idx="11486">
                  <c:v>0.88321300000000003</c:v>
                </c:pt>
                <c:pt idx="11487">
                  <c:v>1.1142129999999999</c:v>
                </c:pt>
                <c:pt idx="11488">
                  <c:v>1.2455130000000001</c:v>
                </c:pt>
                <c:pt idx="11489">
                  <c:v>1.405713</c:v>
                </c:pt>
                <c:pt idx="11490">
                  <c:v>1.6508130000000001</c:v>
                </c:pt>
                <c:pt idx="11491">
                  <c:v>1.822713</c:v>
                </c:pt>
                <c:pt idx="11492">
                  <c:v>1.8261130000000001</c:v>
                </c:pt>
                <c:pt idx="11493">
                  <c:v>1.857413</c:v>
                </c:pt>
                <c:pt idx="11494">
                  <c:v>1.9848129999999999</c:v>
                </c:pt>
                <c:pt idx="11495">
                  <c:v>1.9853130000000001</c:v>
                </c:pt>
                <c:pt idx="11496">
                  <c:v>2.058513</c:v>
                </c:pt>
                <c:pt idx="11497">
                  <c:v>2.1650130000000001</c:v>
                </c:pt>
                <c:pt idx="11498">
                  <c:v>2.2026129999999999</c:v>
                </c:pt>
                <c:pt idx="11499">
                  <c:v>2.2133129999999999</c:v>
                </c:pt>
                <c:pt idx="11500">
                  <c:v>2.163513</c:v>
                </c:pt>
                <c:pt idx="11501">
                  <c:v>2.1533129999999998</c:v>
                </c:pt>
                <c:pt idx="11502">
                  <c:v>2.1733129999999998</c:v>
                </c:pt>
                <c:pt idx="11503">
                  <c:v>2.365713</c:v>
                </c:pt>
                <c:pt idx="11504">
                  <c:v>2.6826129999999999</c:v>
                </c:pt>
                <c:pt idx="11505">
                  <c:v>2.9155129999999998</c:v>
                </c:pt>
                <c:pt idx="11506">
                  <c:v>3.0825130000000001</c:v>
                </c:pt>
                <c:pt idx="11507">
                  <c:v>3.1244130000000001</c:v>
                </c:pt>
                <c:pt idx="11508">
                  <c:v>3.1347130000000001</c:v>
                </c:pt>
                <c:pt idx="11509">
                  <c:v>3.2270129999999999</c:v>
                </c:pt>
                <c:pt idx="11510">
                  <c:v>3.2167129999999999</c:v>
                </c:pt>
                <c:pt idx="11511">
                  <c:v>3.2153130000000001</c:v>
                </c:pt>
                <c:pt idx="11512">
                  <c:v>3.2997130000000001</c:v>
                </c:pt>
                <c:pt idx="11513">
                  <c:v>3.3442129999999999</c:v>
                </c:pt>
                <c:pt idx="11514">
                  <c:v>3.3022130000000001</c:v>
                </c:pt>
                <c:pt idx="11515">
                  <c:v>3.2040130000000002</c:v>
                </c:pt>
                <c:pt idx="11516">
                  <c:v>3.2392129999999999</c:v>
                </c:pt>
                <c:pt idx="11517">
                  <c:v>3.4711129999999999</c:v>
                </c:pt>
                <c:pt idx="11518">
                  <c:v>3.718213</c:v>
                </c:pt>
                <c:pt idx="11519">
                  <c:v>3.7973129999999999</c:v>
                </c:pt>
                <c:pt idx="11520">
                  <c:v>3.7909130000000002</c:v>
                </c:pt>
                <c:pt idx="11521">
                  <c:v>3.707913</c:v>
                </c:pt>
                <c:pt idx="11522">
                  <c:v>3.594713</c:v>
                </c:pt>
                <c:pt idx="11523">
                  <c:v>3.5878130000000001</c:v>
                </c:pt>
                <c:pt idx="11524">
                  <c:v>3.6967129999999999</c:v>
                </c:pt>
                <c:pt idx="11525">
                  <c:v>3.7880129999999999</c:v>
                </c:pt>
                <c:pt idx="11526">
                  <c:v>3.8183129999999998</c:v>
                </c:pt>
                <c:pt idx="11527">
                  <c:v>3.8930129999999998</c:v>
                </c:pt>
                <c:pt idx="11528">
                  <c:v>3.9159130000000002</c:v>
                </c:pt>
                <c:pt idx="11529">
                  <c:v>3.974113</c:v>
                </c:pt>
                <c:pt idx="11530">
                  <c:v>4.1069129999999996</c:v>
                </c:pt>
                <c:pt idx="11531">
                  <c:v>4.2221130000000002</c:v>
                </c:pt>
                <c:pt idx="11532">
                  <c:v>4.2060129999999996</c:v>
                </c:pt>
                <c:pt idx="11533">
                  <c:v>4.0434130000000001</c:v>
                </c:pt>
                <c:pt idx="11534">
                  <c:v>3.919413</c:v>
                </c:pt>
                <c:pt idx="11535">
                  <c:v>3.8305129999999998</c:v>
                </c:pt>
                <c:pt idx="11536">
                  <c:v>3.873513</c:v>
                </c:pt>
                <c:pt idx="11537">
                  <c:v>4.0698129999999999</c:v>
                </c:pt>
                <c:pt idx="11538">
                  <c:v>4.1098129999999999</c:v>
                </c:pt>
                <c:pt idx="11539">
                  <c:v>4.0175130000000001</c:v>
                </c:pt>
                <c:pt idx="11540">
                  <c:v>3.9062130000000002</c:v>
                </c:pt>
                <c:pt idx="11541">
                  <c:v>3.7436129999999999</c:v>
                </c:pt>
                <c:pt idx="11542">
                  <c:v>3.4931130000000001</c:v>
                </c:pt>
                <c:pt idx="11543">
                  <c:v>3.323213</c:v>
                </c:pt>
                <c:pt idx="11544">
                  <c:v>3.238213</c:v>
                </c:pt>
                <c:pt idx="11545">
                  <c:v>3.1596129999999998</c:v>
                </c:pt>
                <c:pt idx="11546">
                  <c:v>3.1220129999999999</c:v>
                </c:pt>
                <c:pt idx="11547">
                  <c:v>3.1347130000000001</c:v>
                </c:pt>
                <c:pt idx="11548">
                  <c:v>3.2148129999999999</c:v>
                </c:pt>
                <c:pt idx="11549">
                  <c:v>3.1703130000000002</c:v>
                </c:pt>
                <c:pt idx="11550">
                  <c:v>3.0790130000000002</c:v>
                </c:pt>
                <c:pt idx="11551">
                  <c:v>3.0903130000000001</c:v>
                </c:pt>
                <c:pt idx="11552">
                  <c:v>3.256313</c:v>
                </c:pt>
                <c:pt idx="11553">
                  <c:v>3.3530129999999998</c:v>
                </c:pt>
                <c:pt idx="11554">
                  <c:v>3.220113</c:v>
                </c:pt>
                <c:pt idx="11555">
                  <c:v>2.9472130000000001</c:v>
                </c:pt>
                <c:pt idx="11556">
                  <c:v>2.575113</c:v>
                </c:pt>
                <c:pt idx="11557">
                  <c:v>2.3154129999999999</c:v>
                </c:pt>
                <c:pt idx="11558">
                  <c:v>2.157213</c:v>
                </c:pt>
                <c:pt idx="11559">
                  <c:v>2.0092129999999999</c:v>
                </c:pt>
                <c:pt idx="11560">
                  <c:v>1.825113</c:v>
                </c:pt>
                <c:pt idx="11561">
                  <c:v>1.7153130000000001</c:v>
                </c:pt>
                <c:pt idx="11562">
                  <c:v>1.6904129999999999</c:v>
                </c:pt>
                <c:pt idx="11563">
                  <c:v>1.514113</c:v>
                </c:pt>
                <c:pt idx="11564">
                  <c:v>1.3315129999999999</c:v>
                </c:pt>
                <c:pt idx="11565">
                  <c:v>1.2934129999999999</c:v>
                </c:pt>
                <c:pt idx="11566">
                  <c:v>1.371013</c:v>
                </c:pt>
                <c:pt idx="11567">
                  <c:v>1.3476129999999999</c:v>
                </c:pt>
                <c:pt idx="11568">
                  <c:v>1.115713</c:v>
                </c:pt>
                <c:pt idx="11569">
                  <c:v>0.88671310000000003</c:v>
                </c:pt>
                <c:pt idx="11570">
                  <c:v>0.74161310000000003</c:v>
                </c:pt>
                <c:pt idx="11571">
                  <c:v>0.57511310000000004</c:v>
                </c:pt>
                <c:pt idx="11572">
                  <c:v>0.47991309999999998</c:v>
                </c:pt>
                <c:pt idx="11573">
                  <c:v>0.30171310000000001</c:v>
                </c:pt>
                <c:pt idx="11574">
                  <c:v>9.0313069999999995E-2</c:v>
                </c:pt>
                <c:pt idx="11575">
                  <c:v>-0.13528689999999999</c:v>
                </c:pt>
                <c:pt idx="11576">
                  <c:v>-0.43218689999999998</c:v>
                </c:pt>
                <c:pt idx="11577">
                  <c:v>-0.654887</c:v>
                </c:pt>
                <c:pt idx="11578">
                  <c:v>-0.77058689999999996</c:v>
                </c:pt>
                <c:pt idx="11579">
                  <c:v>-0.85068690000000002</c:v>
                </c:pt>
                <c:pt idx="11580">
                  <c:v>-0.86868690000000004</c:v>
                </c:pt>
                <c:pt idx="11581">
                  <c:v>-0.89748689999999998</c:v>
                </c:pt>
                <c:pt idx="11582">
                  <c:v>-1.049887</c:v>
                </c:pt>
                <c:pt idx="11583">
                  <c:v>-1.195387</c:v>
                </c:pt>
                <c:pt idx="11584">
                  <c:v>-1.396987</c:v>
                </c:pt>
                <c:pt idx="11585">
                  <c:v>-1.4638869999999999</c:v>
                </c:pt>
                <c:pt idx="11586">
                  <c:v>-1.391187</c:v>
                </c:pt>
                <c:pt idx="11587">
                  <c:v>-1.380887</c:v>
                </c:pt>
                <c:pt idx="11588">
                  <c:v>-1.3838870000000001</c:v>
                </c:pt>
                <c:pt idx="11589">
                  <c:v>-1.3720870000000001</c:v>
                </c:pt>
                <c:pt idx="11590">
                  <c:v>-1.4760869999999999</c:v>
                </c:pt>
                <c:pt idx="11591">
                  <c:v>-1.572287</c:v>
                </c:pt>
                <c:pt idx="11592">
                  <c:v>-1.6860869999999999</c:v>
                </c:pt>
                <c:pt idx="11593">
                  <c:v>-1.6513869999999999</c:v>
                </c:pt>
                <c:pt idx="11594">
                  <c:v>-1.503987</c:v>
                </c:pt>
                <c:pt idx="11595">
                  <c:v>-1.549887</c:v>
                </c:pt>
                <c:pt idx="11596">
                  <c:v>-1.6836869999999999</c:v>
                </c:pt>
                <c:pt idx="11597">
                  <c:v>-1.771587</c:v>
                </c:pt>
                <c:pt idx="11598">
                  <c:v>-1.8618870000000001</c:v>
                </c:pt>
                <c:pt idx="11599">
                  <c:v>-1.837987</c:v>
                </c:pt>
                <c:pt idx="11600">
                  <c:v>-1.993687</c:v>
                </c:pt>
                <c:pt idx="11601">
                  <c:v>-2.229587</c:v>
                </c:pt>
                <c:pt idx="11602">
                  <c:v>-2.444887</c:v>
                </c:pt>
                <c:pt idx="11603">
                  <c:v>-2.701187</c:v>
                </c:pt>
                <c:pt idx="11604">
                  <c:v>-2.780287</c:v>
                </c:pt>
                <c:pt idx="11605">
                  <c:v>-2.749587</c:v>
                </c:pt>
                <c:pt idx="11606">
                  <c:v>-2.7412869999999998</c:v>
                </c:pt>
                <c:pt idx="11607">
                  <c:v>-2.7016870000000002</c:v>
                </c:pt>
                <c:pt idx="11608">
                  <c:v>-2.741787</c:v>
                </c:pt>
                <c:pt idx="11609">
                  <c:v>-2.7446869999999999</c:v>
                </c:pt>
                <c:pt idx="11610">
                  <c:v>-2.8276870000000001</c:v>
                </c:pt>
                <c:pt idx="11611">
                  <c:v>-2.9975869999999998</c:v>
                </c:pt>
                <c:pt idx="11612">
                  <c:v>-3.0224869999999999</c:v>
                </c:pt>
                <c:pt idx="11613">
                  <c:v>-3.0400870000000002</c:v>
                </c:pt>
                <c:pt idx="11614">
                  <c:v>-3.0205869999999999</c:v>
                </c:pt>
                <c:pt idx="11615">
                  <c:v>-2.923387</c:v>
                </c:pt>
                <c:pt idx="11616">
                  <c:v>-2.7597870000000002</c:v>
                </c:pt>
                <c:pt idx="11617">
                  <c:v>-2.6777869999999999</c:v>
                </c:pt>
                <c:pt idx="11618">
                  <c:v>-2.7973870000000001</c:v>
                </c:pt>
                <c:pt idx="11619">
                  <c:v>-2.981487</c:v>
                </c:pt>
                <c:pt idx="11620">
                  <c:v>-3.1621869999999999</c:v>
                </c:pt>
                <c:pt idx="11621">
                  <c:v>-3.2924869999999999</c:v>
                </c:pt>
                <c:pt idx="11622">
                  <c:v>-3.2505869999999999</c:v>
                </c:pt>
                <c:pt idx="11623">
                  <c:v>-3.150887</c:v>
                </c:pt>
                <c:pt idx="11624">
                  <c:v>-2.9902869999999999</c:v>
                </c:pt>
                <c:pt idx="11625">
                  <c:v>-2.8647870000000002</c:v>
                </c:pt>
                <c:pt idx="11626">
                  <c:v>-2.7856869999999998</c:v>
                </c:pt>
                <c:pt idx="11627">
                  <c:v>-2.7412869999999998</c:v>
                </c:pt>
                <c:pt idx="11628">
                  <c:v>-2.7480869999999999</c:v>
                </c:pt>
                <c:pt idx="11629">
                  <c:v>-2.6074869999999999</c:v>
                </c:pt>
                <c:pt idx="11630">
                  <c:v>-2.3984869999999998</c:v>
                </c:pt>
                <c:pt idx="11631">
                  <c:v>-2.391187</c:v>
                </c:pt>
                <c:pt idx="11632">
                  <c:v>-2.5674869999999999</c:v>
                </c:pt>
                <c:pt idx="11633">
                  <c:v>-2.6855869999999999</c:v>
                </c:pt>
                <c:pt idx="11634">
                  <c:v>-2.719287</c:v>
                </c:pt>
                <c:pt idx="11635">
                  <c:v>-2.8330869999999999</c:v>
                </c:pt>
                <c:pt idx="11636">
                  <c:v>-2.9902869999999999</c:v>
                </c:pt>
                <c:pt idx="11637">
                  <c:v>-3.1006870000000002</c:v>
                </c:pt>
                <c:pt idx="11638">
                  <c:v>-3.1416870000000001</c:v>
                </c:pt>
                <c:pt idx="11639">
                  <c:v>-3.1006870000000002</c:v>
                </c:pt>
                <c:pt idx="11640">
                  <c:v>-3.1303869999999998</c:v>
                </c:pt>
                <c:pt idx="11641">
                  <c:v>-3.269587</c:v>
                </c:pt>
                <c:pt idx="11642">
                  <c:v>-3.313987</c:v>
                </c:pt>
                <c:pt idx="11643">
                  <c:v>-3.3447870000000002</c:v>
                </c:pt>
                <c:pt idx="11644">
                  <c:v>-3.3510870000000001</c:v>
                </c:pt>
                <c:pt idx="11645">
                  <c:v>-3.225187</c:v>
                </c:pt>
                <c:pt idx="11646">
                  <c:v>-3.0385870000000001</c:v>
                </c:pt>
                <c:pt idx="11647">
                  <c:v>-2.8203870000000002</c:v>
                </c:pt>
                <c:pt idx="11648">
                  <c:v>-2.7021869999999999</c:v>
                </c:pt>
                <c:pt idx="11649">
                  <c:v>-2.576187</c:v>
                </c:pt>
                <c:pt idx="11650">
                  <c:v>-2.3921869999999998</c:v>
                </c:pt>
                <c:pt idx="11651">
                  <c:v>-2.182687</c:v>
                </c:pt>
                <c:pt idx="11652">
                  <c:v>-1.9038870000000001</c:v>
                </c:pt>
                <c:pt idx="11653">
                  <c:v>-1.620687</c:v>
                </c:pt>
                <c:pt idx="11654">
                  <c:v>-1.3130869999999999</c:v>
                </c:pt>
                <c:pt idx="11655">
                  <c:v>-1.0976870000000001</c:v>
                </c:pt>
                <c:pt idx="11656">
                  <c:v>-1.088387</c:v>
                </c:pt>
                <c:pt idx="11657">
                  <c:v>-1.0595870000000001</c:v>
                </c:pt>
                <c:pt idx="11658">
                  <c:v>-0.95218689999999995</c:v>
                </c:pt>
                <c:pt idx="11659">
                  <c:v>-0.88728700000000005</c:v>
                </c:pt>
                <c:pt idx="11660">
                  <c:v>-0.73098700000000005</c:v>
                </c:pt>
                <c:pt idx="11661">
                  <c:v>-0.51908699999999997</c:v>
                </c:pt>
                <c:pt idx="11662">
                  <c:v>-0.41748689999999999</c:v>
                </c:pt>
                <c:pt idx="11663">
                  <c:v>-0.26328689999999999</c:v>
                </c:pt>
                <c:pt idx="11664">
                  <c:v>-0.1206869</c:v>
                </c:pt>
                <c:pt idx="11665">
                  <c:v>8.7313070000000007E-2</c:v>
                </c:pt>
                <c:pt idx="11666">
                  <c:v>0.45111309999999999</c:v>
                </c:pt>
                <c:pt idx="11667">
                  <c:v>0.77041300000000001</c:v>
                </c:pt>
                <c:pt idx="11668">
                  <c:v>0.86171310000000001</c:v>
                </c:pt>
                <c:pt idx="11669">
                  <c:v>1.0053129999999999</c:v>
                </c:pt>
                <c:pt idx="11670">
                  <c:v>1.129813</c:v>
                </c:pt>
                <c:pt idx="11671">
                  <c:v>1.026813</c:v>
                </c:pt>
                <c:pt idx="11672">
                  <c:v>0.96331299999999997</c:v>
                </c:pt>
                <c:pt idx="11673">
                  <c:v>1.0053129999999999</c:v>
                </c:pt>
                <c:pt idx="11674">
                  <c:v>0.98771299999999995</c:v>
                </c:pt>
                <c:pt idx="11675">
                  <c:v>0.97311309999999995</c:v>
                </c:pt>
                <c:pt idx="11676">
                  <c:v>0.86961310000000003</c:v>
                </c:pt>
                <c:pt idx="11677">
                  <c:v>0.74901309999999999</c:v>
                </c:pt>
                <c:pt idx="11678">
                  <c:v>0.64981310000000003</c:v>
                </c:pt>
                <c:pt idx="11679">
                  <c:v>0.60151310000000002</c:v>
                </c:pt>
                <c:pt idx="11680">
                  <c:v>0.79341300000000003</c:v>
                </c:pt>
                <c:pt idx="11681">
                  <c:v>1.0922130000000001</c:v>
                </c:pt>
                <c:pt idx="11682">
                  <c:v>1.3383130000000001</c:v>
                </c:pt>
                <c:pt idx="11683">
                  <c:v>1.4692130000000001</c:v>
                </c:pt>
                <c:pt idx="11684">
                  <c:v>1.367613</c:v>
                </c:pt>
                <c:pt idx="11685">
                  <c:v>1.1708130000000001</c:v>
                </c:pt>
                <c:pt idx="11686">
                  <c:v>0.94921310000000003</c:v>
                </c:pt>
                <c:pt idx="11687">
                  <c:v>0.70261309999999999</c:v>
                </c:pt>
                <c:pt idx="11688">
                  <c:v>0.72501309999999997</c:v>
                </c:pt>
                <c:pt idx="11689">
                  <c:v>0.84031310000000004</c:v>
                </c:pt>
                <c:pt idx="11690">
                  <c:v>0.84371300000000005</c:v>
                </c:pt>
                <c:pt idx="11691">
                  <c:v>0.82221310000000003</c:v>
                </c:pt>
                <c:pt idx="11692">
                  <c:v>0.85251310000000002</c:v>
                </c:pt>
                <c:pt idx="11693">
                  <c:v>1.0053129999999999</c:v>
                </c:pt>
                <c:pt idx="11694">
                  <c:v>1.2289129999999999</c:v>
                </c:pt>
                <c:pt idx="11695">
                  <c:v>1.4247129999999999</c:v>
                </c:pt>
                <c:pt idx="11696">
                  <c:v>1.526813</c:v>
                </c:pt>
                <c:pt idx="11697">
                  <c:v>1.5395129999999999</c:v>
                </c:pt>
                <c:pt idx="11698">
                  <c:v>1.5117130000000001</c:v>
                </c:pt>
                <c:pt idx="11699">
                  <c:v>1.4736130000000001</c:v>
                </c:pt>
                <c:pt idx="11700">
                  <c:v>1.324613</c:v>
                </c:pt>
                <c:pt idx="11701">
                  <c:v>1.164013</c:v>
                </c:pt>
                <c:pt idx="11702">
                  <c:v>0.99461310000000003</c:v>
                </c:pt>
                <c:pt idx="11703">
                  <c:v>0.86221309999999995</c:v>
                </c:pt>
                <c:pt idx="11704">
                  <c:v>0.830013</c:v>
                </c:pt>
                <c:pt idx="11705">
                  <c:v>1.0077130000000001</c:v>
                </c:pt>
                <c:pt idx="11706">
                  <c:v>1.385713</c:v>
                </c:pt>
                <c:pt idx="11707">
                  <c:v>1.764113</c:v>
                </c:pt>
                <c:pt idx="11708">
                  <c:v>1.9111130000000001</c:v>
                </c:pt>
                <c:pt idx="11709">
                  <c:v>1.9184129999999999</c:v>
                </c:pt>
                <c:pt idx="11710">
                  <c:v>1.929613</c:v>
                </c:pt>
                <c:pt idx="11711">
                  <c:v>1.9247129999999999</c:v>
                </c:pt>
                <c:pt idx="11712">
                  <c:v>2.0312130000000002</c:v>
                </c:pt>
                <c:pt idx="11713">
                  <c:v>2.0849129999999998</c:v>
                </c:pt>
                <c:pt idx="11714">
                  <c:v>2.213813</c:v>
                </c:pt>
                <c:pt idx="11715">
                  <c:v>2.2934130000000001</c:v>
                </c:pt>
                <c:pt idx="11716">
                  <c:v>2.1181130000000001</c:v>
                </c:pt>
                <c:pt idx="11717">
                  <c:v>1.9975130000000001</c:v>
                </c:pt>
                <c:pt idx="11718">
                  <c:v>1.796813</c:v>
                </c:pt>
                <c:pt idx="11719">
                  <c:v>1.5986130000000001</c:v>
                </c:pt>
                <c:pt idx="11720">
                  <c:v>1.6874130000000001</c:v>
                </c:pt>
                <c:pt idx="11721">
                  <c:v>1.692313</c:v>
                </c:pt>
                <c:pt idx="11722">
                  <c:v>1.6528130000000001</c:v>
                </c:pt>
                <c:pt idx="11723">
                  <c:v>1.556613</c:v>
                </c:pt>
                <c:pt idx="11724">
                  <c:v>1.351513</c:v>
                </c:pt>
                <c:pt idx="11725">
                  <c:v>1.193813</c:v>
                </c:pt>
                <c:pt idx="11726">
                  <c:v>1.135213</c:v>
                </c:pt>
                <c:pt idx="11727">
                  <c:v>1.054613</c:v>
                </c:pt>
                <c:pt idx="11728">
                  <c:v>1.0898129999999999</c:v>
                </c:pt>
                <c:pt idx="11729">
                  <c:v>1.1967129999999999</c:v>
                </c:pt>
                <c:pt idx="11730">
                  <c:v>1.3305130000000001</c:v>
                </c:pt>
                <c:pt idx="11731">
                  <c:v>1.426213</c:v>
                </c:pt>
                <c:pt idx="11732">
                  <c:v>1.3720129999999999</c:v>
                </c:pt>
                <c:pt idx="11733">
                  <c:v>1.228013</c:v>
                </c:pt>
                <c:pt idx="11734">
                  <c:v>1.081013</c:v>
                </c:pt>
                <c:pt idx="11735">
                  <c:v>0.923813</c:v>
                </c:pt>
                <c:pt idx="11736">
                  <c:v>0.78121300000000005</c:v>
                </c:pt>
                <c:pt idx="11737">
                  <c:v>0.71431310000000003</c:v>
                </c:pt>
                <c:pt idx="11738">
                  <c:v>0.69721310000000003</c:v>
                </c:pt>
                <c:pt idx="11739">
                  <c:v>0.71041299999999996</c:v>
                </c:pt>
                <c:pt idx="11740">
                  <c:v>0.66551300000000002</c:v>
                </c:pt>
                <c:pt idx="11741">
                  <c:v>0.55711310000000003</c:v>
                </c:pt>
                <c:pt idx="11742">
                  <c:v>0.59221310000000005</c:v>
                </c:pt>
                <c:pt idx="11743">
                  <c:v>0.51461299999999999</c:v>
                </c:pt>
                <c:pt idx="11744">
                  <c:v>0.27871309999999999</c:v>
                </c:pt>
                <c:pt idx="11745">
                  <c:v>0.1225131</c:v>
                </c:pt>
                <c:pt idx="11746">
                  <c:v>1.1713070000000001E-2</c:v>
                </c:pt>
                <c:pt idx="11747">
                  <c:v>4.0913070000000003E-2</c:v>
                </c:pt>
                <c:pt idx="11748">
                  <c:v>6.9313059999999996E-2</c:v>
                </c:pt>
                <c:pt idx="11749">
                  <c:v>6.7313070000000003E-2</c:v>
                </c:pt>
                <c:pt idx="11750">
                  <c:v>0.1337131</c:v>
                </c:pt>
                <c:pt idx="11751">
                  <c:v>0.21621309999999999</c:v>
                </c:pt>
                <c:pt idx="11752">
                  <c:v>0.27391310000000002</c:v>
                </c:pt>
                <c:pt idx="11753">
                  <c:v>0.33201310000000001</c:v>
                </c:pt>
                <c:pt idx="11754">
                  <c:v>0.32171309999999997</c:v>
                </c:pt>
                <c:pt idx="11755">
                  <c:v>0.3925131</c:v>
                </c:pt>
                <c:pt idx="11756">
                  <c:v>0.36861310000000003</c:v>
                </c:pt>
                <c:pt idx="11757">
                  <c:v>0.23241310000000001</c:v>
                </c:pt>
                <c:pt idx="11758">
                  <c:v>0.17521310000000001</c:v>
                </c:pt>
                <c:pt idx="11759">
                  <c:v>6.0513070000000002E-2</c:v>
                </c:pt>
                <c:pt idx="11760">
                  <c:v>-8.5986930000000003E-2</c:v>
                </c:pt>
                <c:pt idx="11761">
                  <c:v>-0.26858690000000002</c:v>
                </c:pt>
                <c:pt idx="11762">
                  <c:v>-0.41558689999999998</c:v>
                </c:pt>
                <c:pt idx="11763">
                  <c:v>-0.54988689999999996</c:v>
                </c:pt>
                <c:pt idx="11764">
                  <c:v>-0.62798690000000001</c:v>
                </c:pt>
                <c:pt idx="11765">
                  <c:v>-0.68708689999999994</c:v>
                </c:pt>
                <c:pt idx="11766">
                  <c:v>-0.77738689999999999</c:v>
                </c:pt>
                <c:pt idx="11767">
                  <c:v>-0.81988689999999997</c:v>
                </c:pt>
                <c:pt idx="11768">
                  <c:v>-0.83938690000000005</c:v>
                </c:pt>
                <c:pt idx="11769">
                  <c:v>-0.83938690000000005</c:v>
                </c:pt>
                <c:pt idx="11770">
                  <c:v>-0.8720869</c:v>
                </c:pt>
                <c:pt idx="11771">
                  <c:v>-0.97318689999999997</c:v>
                </c:pt>
                <c:pt idx="11772">
                  <c:v>-1.068387</c:v>
                </c:pt>
                <c:pt idx="11773">
                  <c:v>-1.098187</c:v>
                </c:pt>
                <c:pt idx="11774">
                  <c:v>-1.1518870000000001</c:v>
                </c:pt>
                <c:pt idx="11775">
                  <c:v>-1.219287</c:v>
                </c:pt>
                <c:pt idx="11776">
                  <c:v>-1.2685869999999999</c:v>
                </c:pt>
                <c:pt idx="11777">
                  <c:v>-1.227087</c:v>
                </c:pt>
                <c:pt idx="11778">
                  <c:v>-1.116287</c:v>
                </c:pt>
                <c:pt idx="11779">
                  <c:v>-1.037687</c:v>
                </c:pt>
                <c:pt idx="11780">
                  <c:v>-0.96248690000000003</c:v>
                </c:pt>
                <c:pt idx="11781">
                  <c:v>-0.88428689999999999</c:v>
                </c:pt>
                <c:pt idx="11782">
                  <c:v>-0.83448699999999998</c:v>
                </c:pt>
                <c:pt idx="11783">
                  <c:v>-0.70658699999999997</c:v>
                </c:pt>
                <c:pt idx="11784">
                  <c:v>-0.48738690000000001</c:v>
                </c:pt>
                <c:pt idx="11785">
                  <c:v>-0.22708690000000001</c:v>
                </c:pt>
                <c:pt idx="11786">
                  <c:v>-2.4869330000000002E-3</c:v>
                </c:pt>
                <c:pt idx="11787">
                  <c:v>0.21531310000000001</c:v>
                </c:pt>
                <c:pt idx="11788">
                  <c:v>0.34711310000000001</c:v>
                </c:pt>
                <c:pt idx="11789">
                  <c:v>0.36611310000000002</c:v>
                </c:pt>
                <c:pt idx="11790">
                  <c:v>0.41501310000000002</c:v>
                </c:pt>
                <c:pt idx="11791">
                  <c:v>0.48771310000000001</c:v>
                </c:pt>
                <c:pt idx="11792">
                  <c:v>0.69821299999999997</c:v>
                </c:pt>
                <c:pt idx="11793">
                  <c:v>0.90571310000000005</c:v>
                </c:pt>
                <c:pt idx="11794">
                  <c:v>0.98331310000000005</c:v>
                </c:pt>
                <c:pt idx="11795">
                  <c:v>1.0375129999999999</c:v>
                </c:pt>
                <c:pt idx="11796">
                  <c:v>1.0073129999999999</c:v>
                </c:pt>
                <c:pt idx="11797">
                  <c:v>0.94091309999999995</c:v>
                </c:pt>
                <c:pt idx="11798">
                  <c:v>0.86471310000000001</c:v>
                </c:pt>
                <c:pt idx="11799">
                  <c:v>0.78801299999999996</c:v>
                </c:pt>
                <c:pt idx="11800">
                  <c:v>0.74361310000000003</c:v>
                </c:pt>
                <c:pt idx="11801">
                  <c:v>0.53801299999999996</c:v>
                </c:pt>
                <c:pt idx="11802">
                  <c:v>0.32811309999999999</c:v>
                </c:pt>
                <c:pt idx="11803">
                  <c:v>0.21481310000000001</c:v>
                </c:pt>
                <c:pt idx="11804">
                  <c:v>0.1230131</c:v>
                </c:pt>
                <c:pt idx="11805">
                  <c:v>0.1420131</c:v>
                </c:pt>
                <c:pt idx="11806">
                  <c:v>0.27971309999999999</c:v>
                </c:pt>
                <c:pt idx="11807">
                  <c:v>0.3305131</c:v>
                </c:pt>
                <c:pt idx="11808">
                  <c:v>0.40281309999999998</c:v>
                </c:pt>
                <c:pt idx="11809">
                  <c:v>0.49361310000000003</c:v>
                </c:pt>
                <c:pt idx="11810">
                  <c:v>0.66301299999999996</c:v>
                </c:pt>
                <c:pt idx="11811">
                  <c:v>0.85151310000000002</c:v>
                </c:pt>
                <c:pt idx="11812">
                  <c:v>0.90571310000000005</c:v>
                </c:pt>
                <c:pt idx="11813">
                  <c:v>0.93651309999999999</c:v>
                </c:pt>
                <c:pt idx="11814">
                  <c:v>1.0839129999999999</c:v>
                </c:pt>
                <c:pt idx="11815">
                  <c:v>1.1928129999999999</c:v>
                </c:pt>
                <c:pt idx="11816">
                  <c:v>1.244113</c:v>
                </c:pt>
                <c:pt idx="11817">
                  <c:v>1.165513</c:v>
                </c:pt>
                <c:pt idx="11818">
                  <c:v>1.173813</c:v>
                </c:pt>
                <c:pt idx="11819">
                  <c:v>1.2216130000000001</c:v>
                </c:pt>
                <c:pt idx="11820">
                  <c:v>1.254313</c:v>
                </c:pt>
                <c:pt idx="11821">
                  <c:v>1.2309129999999999</c:v>
                </c:pt>
                <c:pt idx="11822">
                  <c:v>1.244613</c:v>
                </c:pt>
                <c:pt idx="11823">
                  <c:v>1.2875129999999999</c:v>
                </c:pt>
                <c:pt idx="11824">
                  <c:v>1.242613</c:v>
                </c:pt>
                <c:pt idx="11825">
                  <c:v>1.234313</c:v>
                </c:pt>
                <c:pt idx="11826">
                  <c:v>1.292413</c:v>
                </c:pt>
                <c:pt idx="11827">
                  <c:v>1.266513</c:v>
                </c:pt>
                <c:pt idx="11828">
                  <c:v>1.2714129999999999</c:v>
                </c:pt>
                <c:pt idx="11829">
                  <c:v>1.3940129999999999</c:v>
                </c:pt>
                <c:pt idx="11830">
                  <c:v>1.4633130000000001</c:v>
                </c:pt>
                <c:pt idx="11831">
                  <c:v>1.367613</c:v>
                </c:pt>
                <c:pt idx="11832">
                  <c:v>1.211813</c:v>
                </c:pt>
                <c:pt idx="11833">
                  <c:v>1.133713</c:v>
                </c:pt>
                <c:pt idx="11834">
                  <c:v>1.1484129999999999</c:v>
                </c:pt>
                <c:pt idx="11835">
                  <c:v>1.230413</c:v>
                </c:pt>
                <c:pt idx="11836">
                  <c:v>1.288513</c:v>
                </c:pt>
                <c:pt idx="11837">
                  <c:v>1.3061130000000001</c:v>
                </c:pt>
                <c:pt idx="11838">
                  <c:v>1.1913130000000001</c:v>
                </c:pt>
                <c:pt idx="11839">
                  <c:v>1.0742130000000001</c:v>
                </c:pt>
                <c:pt idx="11840">
                  <c:v>1.044913</c:v>
                </c:pt>
                <c:pt idx="11841">
                  <c:v>0.94671309999999997</c:v>
                </c:pt>
                <c:pt idx="11842">
                  <c:v>0.94331310000000002</c:v>
                </c:pt>
                <c:pt idx="11843">
                  <c:v>0.96141310000000002</c:v>
                </c:pt>
                <c:pt idx="11844">
                  <c:v>0.94431299999999996</c:v>
                </c:pt>
                <c:pt idx="11845">
                  <c:v>0.82221310000000003</c:v>
                </c:pt>
                <c:pt idx="11846">
                  <c:v>0.58151299999999995</c:v>
                </c:pt>
                <c:pt idx="11847">
                  <c:v>0.48241309999999998</c:v>
                </c:pt>
                <c:pt idx="11848">
                  <c:v>0.41061310000000001</c:v>
                </c:pt>
                <c:pt idx="11849">
                  <c:v>0.26211309999999999</c:v>
                </c:pt>
                <c:pt idx="11850">
                  <c:v>0.12881310000000001</c:v>
                </c:pt>
                <c:pt idx="11851">
                  <c:v>8.2013069999999993E-2</c:v>
                </c:pt>
                <c:pt idx="11852">
                  <c:v>7.4613059999999995E-2</c:v>
                </c:pt>
                <c:pt idx="11853">
                  <c:v>-4.2086940000000003E-2</c:v>
                </c:pt>
                <c:pt idx="11854">
                  <c:v>-0.1953869</c:v>
                </c:pt>
                <c:pt idx="11855">
                  <c:v>-0.33698689999999998</c:v>
                </c:pt>
                <c:pt idx="11856">
                  <c:v>-0.46298689999999998</c:v>
                </c:pt>
                <c:pt idx="11857">
                  <c:v>-0.55378689999999997</c:v>
                </c:pt>
                <c:pt idx="11858">
                  <c:v>-0.74318700000000004</c:v>
                </c:pt>
                <c:pt idx="11859">
                  <c:v>-0.9194869</c:v>
                </c:pt>
                <c:pt idx="11860">
                  <c:v>-1.0044869999999999</c:v>
                </c:pt>
                <c:pt idx="11861">
                  <c:v>-1.0747869999999999</c:v>
                </c:pt>
                <c:pt idx="11862">
                  <c:v>-1.2119869999999999</c:v>
                </c:pt>
                <c:pt idx="11863">
                  <c:v>-1.334087</c:v>
                </c:pt>
                <c:pt idx="11864">
                  <c:v>-1.362887</c:v>
                </c:pt>
                <c:pt idx="11865">
                  <c:v>-1.2846869999999999</c:v>
                </c:pt>
                <c:pt idx="11866">
                  <c:v>-1.273987</c:v>
                </c:pt>
                <c:pt idx="11867">
                  <c:v>-1.3310869999999999</c:v>
                </c:pt>
                <c:pt idx="11868">
                  <c:v>-1.384287</c:v>
                </c:pt>
                <c:pt idx="11869">
                  <c:v>-1.3476870000000001</c:v>
                </c:pt>
                <c:pt idx="11870">
                  <c:v>-1.2934870000000001</c:v>
                </c:pt>
                <c:pt idx="11871">
                  <c:v>-1.404887</c:v>
                </c:pt>
                <c:pt idx="11872">
                  <c:v>-1.600187</c:v>
                </c:pt>
                <c:pt idx="11873">
                  <c:v>-1.7602869999999999</c:v>
                </c:pt>
                <c:pt idx="11874">
                  <c:v>-1.840387</c:v>
                </c:pt>
                <c:pt idx="11875">
                  <c:v>-1.8994869999999999</c:v>
                </c:pt>
                <c:pt idx="11876">
                  <c:v>-1.9721869999999999</c:v>
                </c:pt>
                <c:pt idx="11877">
                  <c:v>-2.0610870000000001</c:v>
                </c:pt>
                <c:pt idx="11878">
                  <c:v>-2.144587</c:v>
                </c:pt>
                <c:pt idx="11879">
                  <c:v>-2.2407870000000001</c:v>
                </c:pt>
                <c:pt idx="11880">
                  <c:v>-2.3676870000000001</c:v>
                </c:pt>
                <c:pt idx="11881">
                  <c:v>-2.4360870000000001</c:v>
                </c:pt>
                <c:pt idx="11882">
                  <c:v>-2.3838870000000001</c:v>
                </c:pt>
                <c:pt idx="11883">
                  <c:v>-2.3862869999999998</c:v>
                </c:pt>
                <c:pt idx="11884">
                  <c:v>-2.378987</c:v>
                </c:pt>
                <c:pt idx="11885">
                  <c:v>-2.374587</c:v>
                </c:pt>
                <c:pt idx="11886">
                  <c:v>-2.378987</c:v>
                </c:pt>
                <c:pt idx="11887">
                  <c:v>-2.2964869999999999</c:v>
                </c:pt>
                <c:pt idx="11888">
                  <c:v>-2.2041870000000001</c:v>
                </c:pt>
                <c:pt idx="11889">
                  <c:v>-2.203687</c:v>
                </c:pt>
                <c:pt idx="11890">
                  <c:v>-2.2339869999999999</c:v>
                </c:pt>
                <c:pt idx="11891">
                  <c:v>-2.255887</c:v>
                </c:pt>
                <c:pt idx="11892">
                  <c:v>-2.3349869999999999</c:v>
                </c:pt>
                <c:pt idx="11893">
                  <c:v>-2.4424869999999999</c:v>
                </c:pt>
                <c:pt idx="11894">
                  <c:v>-2.5835870000000001</c:v>
                </c:pt>
                <c:pt idx="11895">
                  <c:v>-2.687087</c:v>
                </c:pt>
                <c:pt idx="11896">
                  <c:v>-2.6523870000000001</c:v>
                </c:pt>
                <c:pt idx="11897">
                  <c:v>-2.6176870000000001</c:v>
                </c:pt>
                <c:pt idx="11898">
                  <c:v>-2.6997870000000002</c:v>
                </c:pt>
                <c:pt idx="11899">
                  <c:v>-2.801787</c:v>
                </c:pt>
                <c:pt idx="11900">
                  <c:v>-2.874587</c:v>
                </c:pt>
                <c:pt idx="11901">
                  <c:v>-2.8466870000000002</c:v>
                </c:pt>
                <c:pt idx="11902">
                  <c:v>-2.9077869999999999</c:v>
                </c:pt>
                <c:pt idx="11903">
                  <c:v>-3.1479870000000001</c:v>
                </c:pt>
                <c:pt idx="11904">
                  <c:v>-3.2993869999999998</c:v>
                </c:pt>
                <c:pt idx="11905">
                  <c:v>-3.3325870000000002</c:v>
                </c:pt>
                <c:pt idx="11906">
                  <c:v>-3.3799869999999999</c:v>
                </c:pt>
                <c:pt idx="11907">
                  <c:v>-3.2422870000000001</c:v>
                </c:pt>
                <c:pt idx="11908">
                  <c:v>-3.0063870000000001</c:v>
                </c:pt>
                <c:pt idx="11909">
                  <c:v>-2.8784869999999998</c:v>
                </c:pt>
                <c:pt idx="11910">
                  <c:v>-2.862387</c:v>
                </c:pt>
                <c:pt idx="11911">
                  <c:v>-2.9594870000000002</c:v>
                </c:pt>
                <c:pt idx="11912">
                  <c:v>-3.0273870000000001</c:v>
                </c:pt>
                <c:pt idx="11913">
                  <c:v>-3.031787</c:v>
                </c:pt>
                <c:pt idx="11914">
                  <c:v>-3.082087</c:v>
                </c:pt>
                <c:pt idx="11915">
                  <c:v>-3.1777869999999999</c:v>
                </c:pt>
                <c:pt idx="11916">
                  <c:v>-3.207087</c:v>
                </c:pt>
                <c:pt idx="11917">
                  <c:v>-3.182687</c:v>
                </c:pt>
                <c:pt idx="11918">
                  <c:v>-3.0610870000000001</c:v>
                </c:pt>
                <c:pt idx="11919">
                  <c:v>-2.9209870000000002</c:v>
                </c:pt>
                <c:pt idx="11920">
                  <c:v>-2.6787869999999998</c:v>
                </c:pt>
                <c:pt idx="11921">
                  <c:v>-2.3672870000000001</c:v>
                </c:pt>
                <c:pt idx="11922">
                  <c:v>-2.1591870000000002</c:v>
                </c:pt>
                <c:pt idx="11923">
                  <c:v>-2.078687</c:v>
                </c:pt>
                <c:pt idx="11924">
                  <c:v>-2.0454870000000001</c:v>
                </c:pt>
                <c:pt idx="11925">
                  <c:v>-2.018087</c:v>
                </c:pt>
                <c:pt idx="11926">
                  <c:v>-2.0473870000000001</c:v>
                </c:pt>
                <c:pt idx="11927">
                  <c:v>-2.0913870000000001</c:v>
                </c:pt>
                <c:pt idx="11928">
                  <c:v>-1.999587</c:v>
                </c:pt>
                <c:pt idx="11929">
                  <c:v>-1.8794869999999999</c:v>
                </c:pt>
                <c:pt idx="11930">
                  <c:v>-1.770087</c:v>
                </c:pt>
                <c:pt idx="11931">
                  <c:v>-1.842787</c:v>
                </c:pt>
                <c:pt idx="11932">
                  <c:v>-1.985887</c:v>
                </c:pt>
                <c:pt idx="11933">
                  <c:v>-2.0581870000000002</c:v>
                </c:pt>
                <c:pt idx="11934">
                  <c:v>-2.1577869999999999</c:v>
                </c:pt>
                <c:pt idx="11935">
                  <c:v>-2.2783869999999999</c:v>
                </c:pt>
                <c:pt idx="11936">
                  <c:v>-2.3676870000000001</c:v>
                </c:pt>
                <c:pt idx="11937">
                  <c:v>-2.391187</c:v>
                </c:pt>
                <c:pt idx="11938">
                  <c:v>-2.3203870000000002</c:v>
                </c:pt>
                <c:pt idx="11939">
                  <c:v>-2.2490869999999998</c:v>
                </c:pt>
                <c:pt idx="11940">
                  <c:v>-2.2221869999999999</c:v>
                </c:pt>
                <c:pt idx="11941">
                  <c:v>-2.3266870000000002</c:v>
                </c:pt>
                <c:pt idx="11942">
                  <c:v>-2.4799869999999999</c:v>
                </c:pt>
                <c:pt idx="11943">
                  <c:v>-2.4990869999999998</c:v>
                </c:pt>
                <c:pt idx="11944">
                  <c:v>-2.368687</c:v>
                </c:pt>
                <c:pt idx="11945">
                  <c:v>-2.3100869999999998</c:v>
                </c:pt>
                <c:pt idx="11946">
                  <c:v>-2.3549869999999999</c:v>
                </c:pt>
                <c:pt idx="11947">
                  <c:v>-2.3584870000000002</c:v>
                </c:pt>
                <c:pt idx="11948">
                  <c:v>-2.2949869999999999</c:v>
                </c:pt>
                <c:pt idx="11949">
                  <c:v>-2.205587</c:v>
                </c:pt>
                <c:pt idx="11950">
                  <c:v>-2.162687</c:v>
                </c:pt>
                <c:pt idx="11951">
                  <c:v>-2.062087</c:v>
                </c:pt>
                <c:pt idx="11952">
                  <c:v>-1.8691869999999999</c:v>
                </c:pt>
                <c:pt idx="11953">
                  <c:v>-1.721287</c:v>
                </c:pt>
                <c:pt idx="11954">
                  <c:v>-1.5512870000000001</c:v>
                </c:pt>
                <c:pt idx="11955">
                  <c:v>-1.386787</c:v>
                </c:pt>
                <c:pt idx="11956">
                  <c:v>-1.162687</c:v>
                </c:pt>
                <c:pt idx="11957">
                  <c:v>-0.84768690000000002</c:v>
                </c:pt>
                <c:pt idx="11958">
                  <c:v>-0.55478689999999997</c:v>
                </c:pt>
                <c:pt idx="11959">
                  <c:v>-0.31788689999999997</c:v>
                </c:pt>
                <c:pt idx="11960">
                  <c:v>-0.13578689999999999</c:v>
                </c:pt>
                <c:pt idx="11961">
                  <c:v>-2.8386930000000001E-2</c:v>
                </c:pt>
                <c:pt idx="11962">
                  <c:v>0.1650131</c:v>
                </c:pt>
                <c:pt idx="11963">
                  <c:v>0.36961310000000003</c:v>
                </c:pt>
                <c:pt idx="11964">
                  <c:v>0.4838131</c:v>
                </c:pt>
                <c:pt idx="11965">
                  <c:v>0.69871309999999998</c:v>
                </c:pt>
                <c:pt idx="11966">
                  <c:v>1.0800129999999999</c:v>
                </c:pt>
                <c:pt idx="11967">
                  <c:v>1.2690129999999999</c:v>
                </c:pt>
                <c:pt idx="11968">
                  <c:v>1.3281130000000001</c:v>
                </c:pt>
                <c:pt idx="11969">
                  <c:v>1.369613</c:v>
                </c:pt>
                <c:pt idx="11970">
                  <c:v>1.340813</c:v>
                </c:pt>
                <c:pt idx="11971">
                  <c:v>1.3842129999999999</c:v>
                </c:pt>
                <c:pt idx="11972">
                  <c:v>1.441813</c:v>
                </c:pt>
                <c:pt idx="11973">
                  <c:v>1.526313</c:v>
                </c:pt>
                <c:pt idx="11974">
                  <c:v>1.532613</c:v>
                </c:pt>
                <c:pt idx="11975">
                  <c:v>1.6259129999999999</c:v>
                </c:pt>
                <c:pt idx="11976">
                  <c:v>1.805113</c:v>
                </c:pt>
                <c:pt idx="11977">
                  <c:v>1.8740129999999999</c:v>
                </c:pt>
                <c:pt idx="11978">
                  <c:v>1.9614130000000001</c:v>
                </c:pt>
                <c:pt idx="11979">
                  <c:v>2.0571130000000002</c:v>
                </c:pt>
                <c:pt idx="11980">
                  <c:v>2.088813</c:v>
                </c:pt>
                <c:pt idx="11981">
                  <c:v>2.1000130000000001</c:v>
                </c:pt>
                <c:pt idx="11982">
                  <c:v>2.094713</c:v>
                </c:pt>
                <c:pt idx="11983">
                  <c:v>2.111313</c:v>
                </c:pt>
                <c:pt idx="11984">
                  <c:v>2.2846129999999998</c:v>
                </c:pt>
                <c:pt idx="11985">
                  <c:v>2.5375130000000001</c:v>
                </c:pt>
                <c:pt idx="11986">
                  <c:v>2.6894130000000001</c:v>
                </c:pt>
                <c:pt idx="11987">
                  <c:v>2.8281130000000001</c:v>
                </c:pt>
                <c:pt idx="11988">
                  <c:v>2.8940130000000002</c:v>
                </c:pt>
                <c:pt idx="11989">
                  <c:v>2.9535130000000001</c:v>
                </c:pt>
                <c:pt idx="11990">
                  <c:v>3.0297130000000001</c:v>
                </c:pt>
                <c:pt idx="11991">
                  <c:v>3.0956130000000002</c:v>
                </c:pt>
                <c:pt idx="11992">
                  <c:v>3.3212130000000002</c:v>
                </c:pt>
                <c:pt idx="11993">
                  <c:v>3.588813</c:v>
                </c:pt>
                <c:pt idx="11994">
                  <c:v>3.7919130000000001</c:v>
                </c:pt>
                <c:pt idx="11995">
                  <c:v>3.893513</c:v>
                </c:pt>
                <c:pt idx="11996">
                  <c:v>3.8456130000000002</c:v>
                </c:pt>
                <c:pt idx="11997">
                  <c:v>3.7436129999999999</c:v>
                </c:pt>
                <c:pt idx="11998">
                  <c:v>3.6064129999999999</c:v>
                </c:pt>
                <c:pt idx="11999">
                  <c:v>3.5409130000000002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207424"/>
        <c:axId val="36243712"/>
      </c:scatterChart>
      <c:valAx>
        <c:axId val="3520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6243712"/>
        <c:crosses val="autoZero"/>
        <c:crossBetween val="midCat"/>
      </c:valAx>
      <c:valAx>
        <c:axId val="3624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2074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226612826566207"/>
          <c:y val="0.6501346302300448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東北地方太平洋沖余震（宮城県沖）：化女沼ダムダム堤体基礎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4565508371282648"/>
          <c:w val="0.87742929330095421"/>
          <c:h val="0.73836492660639641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output2!$C$2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output2!$A$3:$A$12002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output2!$B$3:$B$12002</c:f>
              <c:numCache>
                <c:formatCode>General</c:formatCode>
                <c:ptCount val="12000"/>
                <c:pt idx="0">
                  <c:v>2.7486119999999999E-2</c:v>
                </c:pt>
                <c:pt idx="1">
                  <c:v>2.0186119999999998E-2</c:v>
                </c:pt>
                <c:pt idx="2">
                  <c:v>1.0886120000000001E-2</c:v>
                </c:pt>
                <c:pt idx="3">
                  <c:v>1.528612E-2</c:v>
                </c:pt>
                <c:pt idx="4">
                  <c:v>1.6686119999999999E-2</c:v>
                </c:pt>
                <c:pt idx="5">
                  <c:v>1.278612E-2</c:v>
                </c:pt>
                <c:pt idx="6">
                  <c:v>2.0586119999999999E-2</c:v>
                </c:pt>
                <c:pt idx="7">
                  <c:v>1.0886120000000001E-2</c:v>
                </c:pt>
                <c:pt idx="8">
                  <c:v>2.3086120000000002E-2</c:v>
                </c:pt>
                <c:pt idx="9">
                  <c:v>2.3586119999999999E-2</c:v>
                </c:pt>
                <c:pt idx="10">
                  <c:v>2.158612E-2</c:v>
                </c:pt>
                <c:pt idx="11">
                  <c:v>1.4286119999999999E-2</c:v>
                </c:pt>
                <c:pt idx="12">
                  <c:v>1.9686120000000001E-2</c:v>
                </c:pt>
                <c:pt idx="13">
                  <c:v>2.3086120000000002E-2</c:v>
                </c:pt>
                <c:pt idx="14">
                  <c:v>1.2286119999999999E-2</c:v>
                </c:pt>
                <c:pt idx="15">
                  <c:v>1.4286119999999999E-2</c:v>
                </c:pt>
                <c:pt idx="16">
                  <c:v>1.768612E-2</c:v>
                </c:pt>
                <c:pt idx="17">
                  <c:v>2.848612E-2</c:v>
                </c:pt>
                <c:pt idx="18">
                  <c:v>3.088612E-2</c:v>
                </c:pt>
                <c:pt idx="19">
                  <c:v>2.798612E-2</c:v>
                </c:pt>
                <c:pt idx="20">
                  <c:v>1.5786120000000001E-2</c:v>
                </c:pt>
                <c:pt idx="21">
                  <c:v>6.9861189999999998E-3</c:v>
                </c:pt>
                <c:pt idx="22">
                  <c:v>1.818612E-2</c:v>
                </c:pt>
                <c:pt idx="23">
                  <c:v>2.6486119999999998E-2</c:v>
                </c:pt>
                <c:pt idx="24">
                  <c:v>2.158612E-2</c:v>
                </c:pt>
                <c:pt idx="25">
                  <c:v>1.6286120000000001E-2</c:v>
                </c:pt>
                <c:pt idx="26">
                  <c:v>1.6686119999999999E-2</c:v>
                </c:pt>
                <c:pt idx="27">
                  <c:v>1.7186119999999999E-2</c:v>
                </c:pt>
                <c:pt idx="28">
                  <c:v>2.108612E-2</c:v>
                </c:pt>
                <c:pt idx="29">
                  <c:v>1.9186120000000001E-2</c:v>
                </c:pt>
                <c:pt idx="30">
                  <c:v>2.8886120000000001E-2</c:v>
                </c:pt>
                <c:pt idx="31">
                  <c:v>1.138612E-2</c:v>
                </c:pt>
                <c:pt idx="32">
                  <c:v>2.158612E-2</c:v>
                </c:pt>
                <c:pt idx="33">
                  <c:v>4.9861189999999998E-3</c:v>
                </c:pt>
                <c:pt idx="34">
                  <c:v>9.8861190000000005E-3</c:v>
                </c:pt>
                <c:pt idx="35">
                  <c:v>1.9186120000000001E-2</c:v>
                </c:pt>
                <c:pt idx="36">
                  <c:v>7.4861179999999999E-3</c:v>
                </c:pt>
                <c:pt idx="37">
                  <c:v>8.8861180000000001E-3</c:v>
                </c:pt>
                <c:pt idx="38">
                  <c:v>5.9861189999999998E-3</c:v>
                </c:pt>
                <c:pt idx="39">
                  <c:v>2.586119E-3</c:v>
                </c:pt>
                <c:pt idx="40">
                  <c:v>1.3786120000000001E-2</c:v>
                </c:pt>
                <c:pt idx="41">
                  <c:v>1.328612E-2</c:v>
                </c:pt>
                <c:pt idx="42">
                  <c:v>1.6686119999999999E-2</c:v>
                </c:pt>
                <c:pt idx="43">
                  <c:v>1.328612E-2</c:v>
                </c:pt>
                <c:pt idx="44">
                  <c:v>1.9686120000000001E-2</c:v>
                </c:pt>
                <c:pt idx="45">
                  <c:v>2.2086120000000001E-2</c:v>
                </c:pt>
                <c:pt idx="46">
                  <c:v>2.2586120000000001E-2</c:v>
                </c:pt>
                <c:pt idx="47">
                  <c:v>3.0386119999999999E-2</c:v>
                </c:pt>
                <c:pt idx="48">
                  <c:v>1.528612E-2</c:v>
                </c:pt>
                <c:pt idx="49">
                  <c:v>1.038612E-2</c:v>
                </c:pt>
                <c:pt idx="50">
                  <c:v>1.8686120000000001E-2</c:v>
                </c:pt>
                <c:pt idx="51">
                  <c:v>2.0586119999999999E-2</c:v>
                </c:pt>
                <c:pt idx="52">
                  <c:v>1.818612E-2</c:v>
                </c:pt>
                <c:pt idx="53">
                  <c:v>1.8686120000000001E-2</c:v>
                </c:pt>
                <c:pt idx="54">
                  <c:v>2.3086120000000002E-2</c:v>
                </c:pt>
                <c:pt idx="55">
                  <c:v>1.478612E-2</c:v>
                </c:pt>
                <c:pt idx="56">
                  <c:v>2.3086120000000002E-2</c:v>
                </c:pt>
                <c:pt idx="57">
                  <c:v>2.0186119999999998E-2</c:v>
                </c:pt>
                <c:pt idx="58">
                  <c:v>1.6286120000000001E-2</c:v>
                </c:pt>
                <c:pt idx="59">
                  <c:v>8.6117539999999999E-5</c:v>
                </c:pt>
                <c:pt idx="60">
                  <c:v>9.8861190000000005E-3</c:v>
                </c:pt>
                <c:pt idx="61">
                  <c:v>1.4286119999999999E-2</c:v>
                </c:pt>
                <c:pt idx="62">
                  <c:v>1.2286119999999999E-2</c:v>
                </c:pt>
                <c:pt idx="63">
                  <c:v>8.8861180000000001E-3</c:v>
                </c:pt>
                <c:pt idx="64">
                  <c:v>3.586119E-3</c:v>
                </c:pt>
                <c:pt idx="65">
                  <c:v>2.0861180000000001E-3</c:v>
                </c:pt>
                <c:pt idx="66">
                  <c:v>2.108612E-2</c:v>
                </c:pt>
                <c:pt idx="67">
                  <c:v>2.0186119999999998E-2</c:v>
                </c:pt>
                <c:pt idx="68">
                  <c:v>1.5786120000000001E-2</c:v>
                </c:pt>
                <c:pt idx="69">
                  <c:v>2.0186119999999998E-2</c:v>
                </c:pt>
                <c:pt idx="70">
                  <c:v>2.458612E-2</c:v>
                </c:pt>
                <c:pt idx="71">
                  <c:v>3.2886119999999998E-2</c:v>
                </c:pt>
                <c:pt idx="72">
                  <c:v>2.6486119999999998E-2</c:v>
                </c:pt>
                <c:pt idx="73">
                  <c:v>2.4086119999999999E-2</c:v>
                </c:pt>
                <c:pt idx="74">
                  <c:v>2.3586119999999999E-2</c:v>
                </c:pt>
                <c:pt idx="75">
                  <c:v>2.6986119999999999E-2</c:v>
                </c:pt>
                <c:pt idx="76">
                  <c:v>2.3586119999999999E-2</c:v>
                </c:pt>
                <c:pt idx="77">
                  <c:v>1.8686120000000001E-2</c:v>
                </c:pt>
                <c:pt idx="78">
                  <c:v>2.9886119999999999E-2</c:v>
                </c:pt>
                <c:pt idx="79">
                  <c:v>3.8686119999999997E-2</c:v>
                </c:pt>
                <c:pt idx="80">
                  <c:v>1.2286119999999999E-2</c:v>
                </c:pt>
                <c:pt idx="81">
                  <c:v>1.8686120000000001E-2</c:v>
                </c:pt>
                <c:pt idx="82">
                  <c:v>7.4861179999999999E-3</c:v>
                </c:pt>
                <c:pt idx="83">
                  <c:v>1.038612E-2</c:v>
                </c:pt>
                <c:pt idx="84">
                  <c:v>3.2886119999999998E-2</c:v>
                </c:pt>
                <c:pt idx="85">
                  <c:v>2.3586119999999999E-2</c:v>
                </c:pt>
                <c:pt idx="86">
                  <c:v>2.3586119999999999E-2</c:v>
                </c:pt>
                <c:pt idx="87">
                  <c:v>2.3086120000000002E-2</c:v>
                </c:pt>
                <c:pt idx="88">
                  <c:v>1.4286119999999999E-2</c:v>
                </c:pt>
                <c:pt idx="89">
                  <c:v>1.6686119999999999E-2</c:v>
                </c:pt>
                <c:pt idx="90">
                  <c:v>8.3861179999999997E-3</c:v>
                </c:pt>
                <c:pt idx="91">
                  <c:v>7.4861179999999999E-3</c:v>
                </c:pt>
                <c:pt idx="92">
                  <c:v>3.586119E-3</c:v>
                </c:pt>
                <c:pt idx="93">
                  <c:v>-3.8138809999999999E-3</c:v>
                </c:pt>
                <c:pt idx="94">
                  <c:v>4.9861189999999998E-3</c:v>
                </c:pt>
                <c:pt idx="95">
                  <c:v>3.0861180000000001E-3</c:v>
                </c:pt>
                <c:pt idx="96">
                  <c:v>7.4861179999999999E-3</c:v>
                </c:pt>
                <c:pt idx="97">
                  <c:v>2.7486119999999999E-2</c:v>
                </c:pt>
                <c:pt idx="98">
                  <c:v>2.4086119999999999E-2</c:v>
                </c:pt>
                <c:pt idx="99">
                  <c:v>1.6686119999999999E-2</c:v>
                </c:pt>
                <c:pt idx="100">
                  <c:v>8.8861180000000001E-3</c:v>
                </c:pt>
                <c:pt idx="101">
                  <c:v>1.478612E-2</c:v>
                </c:pt>
                <c:pt idx="102">
                  <c:v>1.6286120000000001E-2</c:v>
                </c:pt>
                <c:pt idx="103">
                  <c:v>2.0586119999999999E-2</c:v>
                </c:pt>
                <c:pt idx="104">
                  <c:v>2.158612E-2</c:v>
                </c:pt>
                <c:pt idx="105">
                  <c:v>3.6286119999999998E-2</c:v>
                </c:pt>
                <c:pt idx="106">
                  <c:v>2.4086119999999999E-2</c:v>
                </c:pt>
                <c:pt idx="107">
                  <c:v>2.5486120000000001E-2</c:v>
                </c:pt>
                <c:pt idx="108">
                  <c:v>3.2386119999999997E-2</c:v>
                </c:pt>
                <c:pt idx="109">
                  <c:v>3.6786119999999999E-2</c:v>
                </c:pt>
                <c:pt idx="110">
                  <c:v>2.5986120000000001E-2</c:v>
                </c:pt>
                <c:pt idx="111">
                  <c:v>4.3586119999999999E-2</c:v>
                </c:pt>
                <c:pt idx="112">
                  <c:v>3.7186120000000003E-2</c:v>
                </c:pt>
                <c:pt idx="113">
                  <c:v>3.7686119999999997E-2</c:v>
                </c:pt>
                <c:pt idx="114">
                  <c:v>2.5486120000000001E-2</c:v>
                </c:pt>
                <c:pt idx="115">
                  <c:v>2.2086120000000001E-2</c:v>
                </c:pt>
                <c:pt idx="116">
                  <c:v>3.2886119999999998E-2</c:v>
                </c:pt>
                <c:pt idx="117">
                  <c:v>2.6986119999999999E-2</c:v>
                </c:pt>
                <c:pt idx="118">
                  <c:v>1.8686120000000001E-2</c:v>
                </c:pt>
                <c:pt idx="119">
                  <c:v>2.9886119999999999E-2</c:v>
                </c:pt>
                <c:pt idx="120">
                  <c:v>2.158612E-2</c:v>
                </c:pt>
                <c:pt idx="121">
                  <c:v>1.9186120000000001E-2</c:v>
                </c:pt>
                <c:pt idx="122">
                  <c:v>2.5986120000000001E-2</c:v>
                </c:pt>
                <c:pt idx="123">
                  <c:v>1.5786120000000001E-2</c:v>
                </c:pt>
                <c:pt idx="124">
                  <c:v>1.8686120000000001E-2</c:v>
                </c:pt>
                <c:pt idx="125">
                  <c:v>1.188612E-2</c:v>
                </c:pt>
                <c:pt idx="126">
                  <c:v>2.0186119999999998E-2</c:v>
                </c:pt>
                <c:pt idx="127">
                  <c:v>2.0186119999999998E-2</c:v>
                </c:pt>
                <c:pt idx="128">
                  <c:v>1.528612E-2</c:v>
                </c:pt>
                <c:pt idx="129">
                  <c:v>2.6486119999999998E-2</c:v>
                </c:pt>
                <c:pt idx="130">
                  <c:v>1.5786120000000001E-2</c:v>
                </c:pt>
                <c:pt idx="131">
                  <c:v>2.458612E-2</c:v>
                </c:pt>
                <c:pt idx="132">
                  <c:v>3.0386119999999999E-2</c:v>
                </c:pt>
                <c:pt idx="133">
                  <c:v>3.2886119999999998E-2</c:v>
                </c:pt>
                <c:pt idx="134">
                  <c:v>2.2086120000000001E-2</c:v>
                </c:pt>
                <c:pt idx="135">
                  <c:v>1.818612E-2</c:v>
                </c:pt>
                <c:pt idx="136">
                  <c:v>2.7486119999999999E-2</c:v>
                </c:pt>
                <c:pt idx="137">
                  <c:v>3.5286119999999997E-2</c:v>
                </c:pt>
                <c:pt idx="138">
                  <c:v>3.7186120000000003E-2</c:v>
                </c:pt>
                <c:pt idx="139">
                  <c:v>3.7186120000000003E-2</c:v>
                </c:pt>
                <c:pt idx="140">
                  <c:v>2.798612E-2</c:v>
                </c:pt>
                <c:pt idx="141">
                  <c:v>3.1886119999999997E-2</c:v>
                </c:pt>
                <c:pt idx="142">
                  <c:v>3.9186119999999998E-2</c:v>
                </c:pt>
                <c:pt idx="143">
                  <c:v>3.3286120000000002E-2</c:v>
                </c:pt>
                <c:pt idx="144">
                  <c:v>2.9386120000000002E-2</c:v>
                </c:pt>
                <c:pt idx="145">
                  <c:v>4.5486119999999998E-2</c:v>
                </c:pt>
                <c:pt idx="146">
                  <c:v>4.118612E-2</c:v>
                </c:pt>
                <c:pt idx="147">
                  <c:v>3.3786120000000003E-2</c:v>
                </c:pt>
                <c:pt idx="148">
                  <c:v>3.8686119999999997E-2</c:v>
                </c:pt>
                <c:pt idx="149">
                  <c:v>3.9186119999999998E-2</c:v>
                </c:pt>
                <c:pt idx="150">
                  <c:v>3.7186120000000003E-2</c:v>
                </c:pt>
                <c:pt idx="151">
                  <c:v>3.8686119999999997E-2</c:v>
                </c:pt>
                <c:pt idx="152">
                  <c:v>3.1886119999999997E-2</c:v>
                </c:pt>
                <c:pt idx="153">
                  <c:v>3.2386119999999997E-2</c:v>
                </c:pt>
                <c:pt idx="154">
                  <c:v>2.0586119999999999E-2</c:v>
                </c:pt>
                <c:pt idx="155">
                  <c:v>2.6986119999999999E-2</c:v>
                </c:pt>
                <c:pt idx="156">
                  <c:v>3.088612E-2</c:v>
                </c:pt>
                <c:pt idx="157">
                  <c:v>3.0386119999999999E-2</c:v>
                </c:pt>
                <c:pt idx="158">
                  <c:v>2.5486120000000001E-2</c:v>
                </c:pt>
                <c:pt idx="159">
                  <c:v>2.458612E-2</c:v>
                </c:pt>
                <c:pt idx="160">
                  <c:v>3.1386120000000003E-2</c:v>
                </c:pt>
                <c:pt idx="161">
                  <c:v>2.2086120000000001E-2</c:v>
                </c:pt>
                <c:pt idx="162">
                  <c:v>2.7486119999999999E-2</c:v>
                </c:pt>
                <c:pt idx="163">
                  <c:v>2.8886120000000001E-2</c:v>
                </c:pt>
                <c:pt idx="164">
                  <c:v>2.6986119999999999E-2</c:v>
                </c:pt>
                <c:pt idx="165">
                  <c:v>2.4986120000000001E-2</c:v>
                </c:pt>
                <c:pt idx="166">
                  <c:v>1.9686120000000001E-2</c:v>
                </c:pt>
                <c:pt idx="167">
                  <c:v>2.6986119999999999E-2</c:v>
                </c:pt>
                <c:pt idx="168">
                  <c:v>3.4786119999999997E-2</c:v>
                </c:pt>
                <c:pt idx="169">
                  <c:v>3.8686119999999997E-2</c:v>
                </c:pt>
                <c:pt idx="170">
                  <c:v>3.2886119999999998E-2</c:v>
                </c:pt>
                <c:pt idx="171">
                  <c:v>4.0186119999999999E-2</c:v>
                </c:pt>
                <c:pt idx="172">
                  <c:v>3.6786119999999999E-2</c:v>
                </c:pt>
                <c:pt idx="173">
                  <c:v>3.1386120000000003E-2</c:v>
                </c:pt>
                <c:pt idx="174">
                  <c:v>4.4086119999999999E-2</c:v>
                </c:pt>
                <c:pt idx="175">
                  <c:v>4.3086119999999999E-2</c:v>
                </c:pt>
                <c:pt idx="176">
                  <c:v>4.6986119999999999E-2</c:v>
                </c:pt>
                <c:pt idx="177">
                  <c:v>3.4786119999999997E-2</c:v>
                </c:pt>
                <c:pt idx="178">
                  <c:v>4.8986120000000001E-2</c:v>
                </c:pt>
                <c:pt idx="179">
                  <c:v>4.2586119999999998E-2</c:v>
                </c:pt>
                <c:pt idx="180">
                  <c:v>3.1886119999999997E-2</c:v>
                </c:pt>
                <c:pt idx="181">
                  <c:v>3.1886119999999997E-2</c:v>
                </c:pt>
                <c:pt idx="182">
                  <c:v>2.8886120000000001E-2</c:v>
                </c:pt>
                <c:pt idx="183">
                  <c:v>3.4786119999999997E-2</c:v>
                </c:pt>
                <c:pt idx="184">
                  <c:v>3.1386120000000003E-2</c:v>
                </c:pt>
                <c:pt idx="185">
                  <c:v>3.8186119999999997E-2</c:v>
                </c:pt>
                <c:pt idx="186">
                  <c:v>3.6286119999999998E-2</c:v>
                </c:pt>
                <c:pt idx="187">
                  <c:v>1.3786120000000001E-2</c:v>
                </c:pt>
                <c:pt idx="188">
                  <c:v>1.6686119999999999E-2</c:v>
                </c:pt>
                <c:pt idx="189">
                  <c:v>1.2286119999999999E-2</c:v>
                </c:pt>
                <c:pt idx="190">
                  <c:v>2.6486119999999998E-2</c:v>
                </c:pt>
                <c:pt idx="191">
                  <c:v>2.3586119999999999E-2</c:v>
                </c:pt>
                <c:pt idx="192">
                  <c:v>2.6486119999999998E-2</c:v>
                </c:pt>
                <c:pt idx="193">
                  <c:v>3.6286119999999998E-2</c:v>
                </c:pt>
                <c:pt idx="194">
                  <c:v>2.158612E-2</c:v>
                </c:pt>
                <c:pt idx="195">
                  <c:v>1.528612E-2</c:v>
                </c:pt>
                <c:pt idx="196">
                  <c:v>2.0586119999999999E-2</c:v>
                </c:pt>
                <c:pt idx="197">
                  <c:v>1.818612E-2</c:v>
                </c:pt>
                <c:pt idx="198">
                  <c:v>2.8886120000000001E-2</c:v>
                </c:pt>
                <c:pt idx="199">
                  <c:v>2.4986120000000001E-2</c:v>
                </c:pt>
                <c:pt idx="200">
                  <c:v>2.158612E-2</c:v>
                </c:pt>
                <c:pt idx="201">
                  <c:v>3.088612E-2</c:v>
                </c:pt>
                <c:pt idx="202">
                  <c:v>3.1886119999999997E-2</c:v>
                </c:pt>
                <c:pt idx="203">
                  <c:v>2.108612E-2</c:v>
                </c:pt>
                <c:pt idx="204">
                  <c:v>2.7486119999999999E-2</c:v>
                </c:pt>
                <c:pt idx="205">
                  <c:v>3.2886119999999998E-2</c:v>
                </c:pt>
                <c:pt idx="206">
                  <c:v>2.848612E-2</c:v>
                </c:pt>
                <c:pt idx="207">
                  <c:v>2.9886119999999999E-2</c:v>
                </c:pt>
                <c:pt idx="208">
                  <c:v>2.9386120000000002E-2</c:v>
                </c:pt>
                <c:pt idx="209">
                  <c:v>3.3786120000000003E-2</c:v>
                </c:pt>
                <c:pt idx="210">
                  <c:v>2.6986119999999999E-2</c:v>
                </c:pt>
                <c:pt idx="211">
                  <c:v>2.158612E-2</c:v>
                </c:pt>
                <c:pt idx="212">
                  <c:v>2.2586120000000001E-2</c:v>
                </c:pt>
                <c:pt idx="213">
                  <c:v>2.4086119999999999E-2</c:v>
                </c:pt>
                <c:pt idx="214">
                  <c:v>2.5486120000000001E-2</c:v>
                </c:pt>
                <c:pt idx="215">
                  <c:v>3.1386120000000003E-2</c:v>
                </c:pt>
                <c:pt idx="216">
                  <c:v>2.798612E-2</c:v>
                </c:pt>
                <c:pt idx="217">
                  <c:v>2.798612E-2</c:v>
                </c:pt>
                <c:pt idx="218">
                  <c:v>2.7486119999999999E-2</c:v>
                </c:pt>
                <c:pt idx="219">
                  <c:v>2.458612E-2</c:v>
                </c:pt>
                <c:pt idx="220">
                  <c:v>9.8861190000000005E-3</c:v>
                </c:pt>
                <c:pt idx="221">
                  <c:v>1.138612E-2</c:v>
                </c:pt>
                <c:pt idx="222">
                  <c:v>1.2286119999999999E-2</c:v>
                </c:pt>
                <c:pt idx="223">
                  <c:v>2.4086119999999999E-2</c:v>
                </c:pt>
                <c:pt idx="224">
                  <c:v>1.528612E-2</c:v>
                </c:pt>
                <c:pt idx="225">
                  <c:v>2.158612E-2</c:v>
                </c:pt>
                <c:pt idx="226">
                  <c:v>1.138612E-2</c:v>
                </c:pt>
                <c:pt idx="227">
                  <c:v>7.9861180000000004E-3</c:v>
                </c:pt>
                <c:pt idx="228">
                  <c:v>1.4286119999999999E-2</c:v>
                </c:pt>
                <c:pt idx="229">
                  <c:v>1.478612E-2</c:v>
                </c:pt>
                <c:pt idx="230">
                  <c:v>2.3586119999999999E-2</c:v>
                </c:pt>
                <c:pt idx="231">
                  <c:v>2.5986120000000001E-2</c:v>
                </c:pt>
                <c:pt idx="232">
                  <c:v>2.0586119999999999E-2</c:v>
                </c:pt>
                <c:pt idx="233">
                  <c:v>2.108612E-2</c:v>
                </c:pt>
                <c:pt idx="234">
                  <c:v>1.768612E-2</c:v>
                </c:pt>
                <c:pt idx="235">
                  <c:v>2.6486119999999998E-2</c:v>
                </c:pt>
                <c:pt idx="236">
                  <c:v>2.3586119999999999E-2</c:v>
                </c:pt>
                <c:pt idx="237">
                  <c:v>2.458612E-2</c:v>
                </c:pt>
                <c:pt idx="238">
                  <c:v>2.3086120000000002E-2</c:v>
                </c:pt>
                <c:pt idx="239">
                  <c:v>2.4986120000000001E-2</c:v>
                </c:pt>
                <c:pt idx="240">
                  <c:v>3.0386119999999999E-2</c:v>
                </c:pt>
                <c:pt idx="241">
                  <c:v>2.9886119999999999E-2</c:v>
                </c:pt>
                <c:pt idx="242">
                  <c:v>1.6686119999999999E-2</c:v>
                </c:pt>
                <c:pt idx="243">
                  <c:v>1.328612E-2</c:v>
                </c:pt>
                <c:pt idx="244">
                  <c:v>9.3861190000000001E-3</c:v>
                </c:pt>
                <c:pt idx="245">
                  <c:v>1.818612E-2</c:v>
                </c:pt>
                <c:pt idx="246">
                  <c:v>2.9886119999999999E-2</c:v>
                </c:pt>
                <c:pt idx="247">
                  <c:v>2.9386120000000002E-2</c:v>
                </c:pt>
                <c:pt idx="248">
                  <c:v>4.2586119999999998E-2</c:v>
                </c:pt>
                <c:pt idx="249">
                  <c:v>4.0686119999999999E-2</c:v>
                </c:pt>
                <c:pt idx="250">
                  <c:v>2.458612E-2</c:v>
                </c:pt>
                <c:pt idx="251">
                  <c:v>2.4086119999999999E-2</c:v>
                </c:pt>
                <c:pt idx="252">
                  <c:v>2.798612E-2</c:v>
                </c:pt>
                <c:pt idx="253">
                  <c:v>3.2386119999999997E-2</c:v>
                </c:pt>
                <c:pt idx="254">
                  <c:v>4.0186119999999999E-2</c:v>
                </c:pt>
                <c:pt idx="255">
                  <c:v>2.8886120000000001E-2</c:v>
                </c:pt>
                <c:pt idx="256">
                  <c:v>4.0686119999999999E-2</c:v>
                </c:pt>
                <c:pt idx="257">
                  <c:v>2.6986119999999999E-2</c:v>
                </c:pt>
                <c:pt idx="258">
                  <c:v>2.5986120000000001E-2</c:v>
                </c:pt>
                <c:pt idx="259">
                  <c:v>2.6986119999999999E-2</c:v>
                </c:pt>
                <c:pt idx="260">
                  <c:v>2.6486119999999998E-2</c:v>
                </c:pt>
                <c:pt idx="261">
                  <c:v>2.6986119999999999E-2</c:v>
                </c:pt>
                <c:pt idx="262">
                  <c:v>2.5486120000000001E-2</c:v>
                </c:pt>
                <c:pt idx="263">
                  <c:v>3.1886119999999997E-2</c:v>
                </c:pt>
                <c:pt idx="264">
                  <c:v>2.848612E-2</c:v>
                </c:pt>
                <c:pt idx="265">
                  <c:v>3.6786119999999999E-2</c:v>
                </c:pt>
                <c:pt idx="266">
                  <c:v>4.118612E-2</c:v>
                </c:pt>
                <c:pt idx="267">
                  <c:v>3.4786119999999997E-2</c:v>
                </c:pt>
                <c:pt idx="268">
                  <c:v>3.7686119999999997E-2</c:v>
                </c:pt>
                <c:pt idx="269">
                  <c:v>3.4286120000000003E-2</c:v>
                </c:pt>
                <c:pt idx="270">
                  <c:v>2.2086120000000001E-2</c:v>
                </c:pt>
                <c:pt idx="271">
                  <c:v>3.8186119999999997E-2</c:v>
                </c:pt>
                <c:pt idx="272">
                  <c:v>3.3786120000000003E-2</c:v>
                </c:pt>
                <c:pt idx="273">
                  <c:v>2.9886119999999999E-2</c:v>
                </c:pt>
                <c:pt idx="274">
                  <c:v>2.458612E-2</c:v>
                </c:pt>
                <c:pt idx="275">
                  <c:v>3.4286120000000003E-2</c:v>
                </c:pt>
                <c:pt idx="276">
                  <c:v>2.6486119999999998E-2</c:v>
                </c:pt>
                <c:pt idx="277">
                  <c:v>3.8686119999999997E-2</c:v>
                </c:pt>
                <c:pt idx="278">
                  <c:v>3.9186119999999998E-2</c:v>
                </c:pt>
                <c:pt idx="279">
                  <c:v>3.5286119999999997E-2</c:v>
                </c:pt>
                <c:pt idx="280">
                  <c:v>4.2586119999999998E-2</c:v>
                </c:pt>
                <c:pt idx="281">
                  <c:v>2.848612E-2</c:v>
                </c:pt>
                <c:pt idx="282">
                  <c:v>2.848612E-2</c:v>
                </c:pt>
                <c:pt idx="283">
                  <c:v>2.9886119999999999E-2</c:v>
                </c:pt>
                <c:pt idx="284">
                  <c:v>3.7186120000000003E-2</c:v>
                </c:pt>
                <c:pt idx="285">
                  <c:v>4.0186119999999999E-2</c:v>
                </c:pt>
                <c:pt idx="286">
                  <c:v>3.7186120000000003E-2</c:v>
                </c:pt>
                <c:pt idx="287">
                  <c:v>3.2886119999999998E-2</c:v>
                </c:pt>
                <c:pt idx="288">
                  <c:v>3.1886119999999997E-2</c:v>
                </c:pt>
                <c:pt idx="289">
                  <c:v>4.0186119999999999E-2</c:v>
                </c:pt>
                <c:pt idx="290">
                  <c:v>3.0386119999999999E-2</c:v>
                </c:pt>
                <c:pt idx="291">
                  <c:v>4.8486120000000001E-2</c:v>
                </c:pt>
                <c:pt idx="292">
                  <c:v>4.0186119999999999E-2</c:v>
                </c:pt>
                <c:pt idx="293">
                  <c:v>3.4786119999999997E-2</c:v>
                </c:pt>
                <c:pt idx="294">
                  <c:v>2.9386120000000002E-2</c:v>
                </c:pt>
                <c:pt idx="295">
                  <c:v>3.5286119999999997E-2</c:v>
                </c:pt>
                <c:pt idx="296">
                  <c:v>3.8186119999999997E-2</c:v>
                </c:pt>
                <c:pt idx="297">
                  <c:v>2.0186119999999998E-2</c:v>
                </c:pt>
                <c:pt idx="298">
                  <c:v>3.1386120000000003E-2</c:v>
                </c:pt>
                <c:pt idx="299">
                  <c:v>3.6286119999999998E-2</c:v>
                </c:pt>
                <c:pt idx="300">
                  <c:v>2.7486119999999999E-2</c:v>
                </c:pt>
                <c:pt idx="301">
                  <c:v>3.0386119999999999E-2</c:v>
                </c:pt>
                <c:pt idx="302">
                  <c:v>3.7686119999999997E-2</c:v>
                </c:pt>
                <c:pt idx="303">
                  <c:v>3.4286120000000003E-2</c:v>
                </c:pt>
                <c:pt idx="304">
                  <c:v>3.1886119999999997E-2</c:v>
                </c:pt>
                <c:pt idx="305">
                  <c:v>2.6486119999999998E-2</c:v>
                </c:pt>
                <c:pt idx="306">
                  <c:v>2.7486119999999999E-2</c:v>
                </c:pt>
                <c:pt idx="307">
                  <c:v>3.6286119999999998E-2</c:v>
                </c:pt>
                <c:pt idx="308">
                  <c:v>1.478612E-2</c:v>
                </c:pt>
                <c:pt idx="309">
                  <c:v>1.3786120000000001E-2</c:v>
                </c:pt>
                <c:pt idx="310">
                  <c:v>2.6986119999999999E-2</c:v>
                </c:pt>
                <c:pt idx="311">
                  <c:v>1.8686120000000001E-2</c:v>
                </c:pt>
                <c:pt idx="312">
                  <c:v>2.0186119999999998E-2</c:v>
                </c:pt>
                <c:pt idx="313">
                  <c:v>1.4286119999999999E-2</c:v>
                </c:pt>
                <c:pt idx="314">
                  <c:v>9.3861190000000001E-3</c:v>
                </c:pt>
                <c:pt idx="315">
                  <c:v>1.478612E-2</c:v>
                </c:pt>
                <c:pt idx="316">
                  <c:v>1.5786120000000001E-2</c:v>
                </c:pt>
                <c:pt idx="317">
                  <c:v>1.818612E-2</c:v>
                </c:pt>
                <c:pt idx="318">
                  <c:v>1.8686120000000001E-2</c:v>
                </c:pt>
                <c:pt idx="319">
                  <c:v>1.528612E-2</c:v>
                </c:pt>
                <c:pt idx="320">
                  <c:v>1.3786120000000001E-2</c:v>
                </c:pt>
                <c:pt idx="321">
                  <c:v>2.458612E-2</c:v>
                </c:pt>
                <c:pt idx="322">
                  <c:v>2.158612E-2</c:v>
                </c:pt>
                <c:pt idx="323">
                  <c:v>2.108612E-2</c:v>
                </c:pt>
                <c:pt idx="324">
                  <c:v>2.6486119999999998E-2</c:v>
                </c:pt>
                <c:pt idx="325">
                  <c:v>2.9886119999999999E-2</c:v>
                </c:pt>
                <c:pt idx="326">
                  <c:v>3.5286119999999997E-2</c:v>
                </c:pt>
                <c:pt idx="327">
                  <c:v>2.9886119999999999E-2</c:v>
                </c:pt>
                <c:pt idx="328">
                  <c:v>2.798612E-2</c:v>
                </c:pt>
                <c:pt idx="329">
                  <c:v>2.4986120000000001E-2</c:v>
                </c:pt>
                <c:pt idx="330">
                  <c:v>3.1386120000000003E-2</c:v>
                </c:pt>
                <c:pt idx="331">
                  <c:v>3.7686119999999997E-2</c:v>
                </c:pt>
                <c:pt idx="332">
                  <c:v>4.118612E-2</c:v>
                </c:pt>
                <c:pt idx="333">
                  <c:v>3.5286119999999997E-2</c:v>
                </c:pt>
                <c:pt idx="334">
                  <c:v>3.2386119999999997E-2</c:v>
                </c:pt>
                <c:pt idx="335">
                  <c:v>2.7486119999999999E-2</c:v>
                </c:pt>
                <c:pt idx="336">
                  <c:v>3.8186119999999997E-2</c:v>
                </c:pt>
                <c:pt idx="337">
                  <c:v>3.8186119999999997E-2</c:v>
                </c:pt>
                <c:pt idx="338">
                  <c:v>2.9886119999999999E-2</c:v>
                </c:pt>
                <c:pt idx="339">
                  <c:v>3.7686119999999997E-2</c:v>
                </c:pt>
                <c:pt idx="340">
                  <c:v>2.848612E-2</c:v>
                </c:pt>
                <c:pt idx="341">
                  <c:v>2.9886119999999999E-2</c:v>
                </c:pt>
                <c:pt idx="342">
                  <c:v>1.818612E-2</c:v>
                </c:pt>
                <c:pt idx="343">
                  <c:v>3.2386119999999997E-2</c:v>
                </c:pt>
                <c:pt idx="344">
                  <c:v>2.6986119999999999E-2</c:v>
                </c:pt>
                <c:pt idx="345">
                  <c:v>2.798612E-2</c:v>
                </c:pt>
                <c:pt idx="346">
                  <c:v>3.0386119999999999E-2</c:v>
                </c:pt>
                <c:pt idx="347">
                  <c:v>2.458612E-2</c:v>
                </c:pt>
                <c:pt idx="348">
                  <c:v>3.1886119999999997E-2</c:v>
                </c:pt>
                <c:pt idx="349">
                  <c:v>2.9886119999999999E-2</c:v>
                </c:pt>
                <c:pt idx="350">
                  <c:v>3.088612E-2</c:v>
                </c:pt>
                <c:pt idx="351">
                  <c:v>2.6486119999999998E-2</c:v>
                </c:pt>
                <c:pt idx="352">
                  <c:v>3.8686119999999997E-2</c:v>
                </c:pt>
                <c:pt idx="353">
                  <c:v>4.6486119999999999E-2</c:v>
                </c:pt>
                <c:pt idx="354">
                  <c:v>3.8186119999999997E-2</c:v>
                </c:pt>
                <c:pt idx="355">
                  <c:v>3.1886119999999997E-2</c:v>
                </c:pt>
                <c:pt idx="356">
                  <c:v>3.0386119999999999E-2</c:v>
                </c:pt>
                <c:pt idx="357">
                  <c:v>3.5786119999999998E-2</c:v>
                </c:pt>
                <c:pt idx="358">
                  <c:v>2.4086119999999999E-2</c:v>
                </c:pt>
                <c:pt idx="359">
                  <c:v>3.088612E-2</c:v>
                </c:pt>
                <c:pt idx="360">
                  <c:v>2.3086120000000002E-2</c:v>
                </c:pt>
                <c:pt idx="361">
                  <c:v>1.6286120000000001E-2</c:v>
                </c:pt>
                <c:pt idx="362">
                  <c:v>2.108612E-2</c:v>
                </c:pt>
                <c:pt idx="363">
                  <c:v>3.0386119999999999E-2</c:v>
                </c:pt>
                <c:pt idx="364">
                  <c:v>2.458612E-2</c:v>
                </c:pt>
                <c:pt idx="365">
                  <c:v>2.0186119999999998E-2</c:v>
                </c:pt>
                <c:pt idx="366">
                  <c:v>2.4986120000000001E-2</c:v>
                </c:pt>
                <c:pt idx="367">
                  <c:v>2.2586120000000001E-2</c:v>
                </c:pt>
                <c:pt idx="368">
                  <c:v>1.328612E-2</c:v>
                </c:pt>
                <c:pt idx="369">
                  <c:v>1.478612E-2</c:v>
                </c:pt>
                <c:pt idx="370">
                  <c:v>2.2086120000000001E-2</c:v>
                </c:pt>
                <c:pt idx="371">
                  <c:v>1.8686120000000001E-2</c:v>
                </c:pt>
                <c:pt idx="372">
                  <c:v>1.528612E-2</c:v>
                </c:pt>
                <c:pt idx="373">
                  <c:v>1.2286119999999999E-2</c:v>
                </c:pt>
                <c:pt idx="374">
                  <c:v>1.6286120000000001E-2</c:v>
                </c:pt>
                <c:pt idx="375">
                  <c:v>2.798612E-2</c:v>
                </c:pt>
                <c:pt idx="376">
                  <c:v>2.5986120000000001E-2</c:v>
                </c:pt>
                <c:pt idx="377">
                  <c:v>1.6686119999999999E-2</c:v>
                </c:pt>
                <c:pt idx="378">
                  <c:v>1.768612E-2</c:v>
                </c:pt>
                <c:pt idx="379">
                  <c:v>1.4286119999999999E-2</c:v>
                </c:pt>
                <c:pt idx="380">
                  <c:v>1.3786120000000001E-2</c:v>
                </c:pt>
                <c:pt idx="381">
                  <c:v>4.9861189999999998E-3</c:v>
                </c:pt>
                <c:pt idx="382">
                  <c:v>3.9861180000000003E-3</c:v>
                </c:pt>
                <c:pt idx="383">
                  <c:v>1.768612E-2</c:v>
                </c:pt>
                <c:pt idx="384">
                  <c:v>8.3861179999999997E-3</c:v>
                </c:pt>
                <c:pt idx="385">
                  <c:v>1.2286119999999999E-2</c:v>
                </c:pt>
                <c:pt idx="386">
                  <c:v>2.0186119999999998E-2</c:v>
                </c:pt>
                <c:pt idx="387">
                  <c:v>1.6286120000000001E-2</c:v>
                </c:pt>
                <c:pt idx="388">
                  <c:v>2.5986120000000001E-2</c:v>
                </c:pt>
                <c:pt idx="389">
                  <c:v>2.458612E-2</c:v>
                </c:pt>
                <c:pt idx="390">
                  <c:v>2.6486119999999998E-2</c:v>
                </c:pt>
                <c:pt idx="391">
                  <c:v>3.6286119999999998E-2</c:v>
                </c:pt>
                <c:pt idx="392">
                  <c:v>3.5286119999999997E-2</c:v>
                </c:pt>
                <c:pt idx="393">
                  <c:v>2.7486119999999999E-2</c:v>
                </c:pt>
                <c:pt idx="394">
                  <c:v>3.3786120000000003E-2</c:v>
                </c:pt>
                <c:pt idx="395">
                  <c:v>2.6486119999999998E-2</c:v>
                </c:pt>
                <c:pt idx="396">
                  <c:v>2.0586119999999999E-2</c:v>
                </c:pt>
                <c:pt idx="397">
                  <c:v>1.6286120000000001E-2</c:v>
                </c:pt>
                <c:pt idx="398">
                  <c:v>3.1886119999999997E-2</c:v>
                </c:pt>
                <c:pt idx="399">
                  <c:v>2.458612E-2</c:v>
                </c:pt>
                <c:pt idx="400">
                  <c:v>1.9686120000000001E-2</c:v>
                </c:pt>
                <c:pt idx="401">
                  <c:v>2.9386120000000002E-2</c:v>
                </c:pt>
                <c:pt idx="402">
                  <c:v>2.4086119999999999E-2</c:v>
                </c:pt>
                <c:pt idx="403">
                  <c:v>2.7486119999999999E-2</c:v>
                </c:pt>
                <c:pt idx="404">
                  <c:v>2.3086120000000002E-2</c:v>
                </c:pt>
                <c:pt idx="405">
                  <c:v>2.5486120000000001E-2</c:v>
                </c:pt>
                <c:pt idx="406">
                  <c:v>2.6486119999999998E-2</c:v>
                </c:pt>
                <c:pt idx="407">
                  <c:v>1.9186120000000001E-2</c:v>
                </c:pt>
                <c:pt idx="408">
                  <c:v>1.8686120000000001E-2</c:v>
                </c:pt>
                <c:pt idx="409">
                  <c:v>1.768612E-2</c:v>
                </c:pt>
                <c:pt idx="410">
                  <c:v>2.9386120000000002E-2</c:v>
                </c:pt>
                <c:pt idx="411">
                  <c:v>2.7486119999999999E-2</c:v>
                </c:pt>
                <c:pt idx="412">
                  <c:v>2.2586120000000001E-2</c:v>
                </c:pt>
                <c:pt idx="413">
                  <c:v>3.2886119999999998E-2</c:v>
                </c:pt>
                <c:pt idx="414">
                  <c:v>2.8886120000000001E-2</c:v>
                </c:pt>
                <c:pt idx="415">
                  <c:v>3.1886119999999997E-2</c:v>
                </c:pt>
                <c:pt idx="416">
                  <c:v>3.9686119999999998E-2</c:v>
                </c:pt>
                <c:pt idx="417">
                  <c:v>4.0686119999999999E-2</c:v>
                </c:pt>
                <c:pt idx="418">
                  <c:v>3.7186120000000003E-2</c:v>
                </c:pt>
                <c:pt idx="419">
                  <c:v>3.5786119999999998E-2</c:v>
                </c:pt>
                <c:pt idx="420">
                  <c:v>2.9386120000000002E-2</c:v>
                </c:pt>
                <c:pt idx="421">
                  <c:v>2.2086120000000001E-2</c:v>
                </c:pt>
                <c:pt idx="422">
                  <c:v>2.108612E-2</c:v>
                </c:pt>
                <c:pt idx="423">
                  <c:v>2.848612E-2</c:v>
                </c:pt>
                <c:pt idx="424">
                  <c:v>3.3786120000000003E-2</c:v>
                </c:pt>
                <c:pt idx="425">
                  <c:v>3.2886119999999998E-2</c:v>
                </c:pt>
                <c:pt idx="426">
                  <c:v>4.2586119999999998E-2</c:v>
                </c:pt>
                <c:pt idx="427">
                  <c:v>3.4286120000000003E-2</c:v>
                </c:pt>
                <c:pt idx="428">
                  <c:v>4.458612E-2</c:v>
                </c:pt>
                <c:pt idx="429">
                  <c:v>2.9886119999999999E-2</c:v>
                </c:pt>
                <c:pt idx="430">
                  <c:v>3.6286119999999998E-2</c:v>
                </c:pt>
                <c:pt idx="431">
                  <c:v>4.6486119999999999E-2</c:v>
                </c:pt>
                <c:pt idx="432">
                  <c:v>3.6786119999999999E-2</c:v>
                </c:pt>
                <c:pt idx="433">
                  <c:v>3.9686119999999998E-2</c:v>
                </c:pt>
                <c:pt idx="434">
                  <c:v>4.2586119999999998E-2</c:v>
                </c:pt>
                <c:pt idx="435">
                  <c:v>4.4086119999999999E-2</c:v>
                </c:pt>
                <c:pt idx="436">
                  <c:v>3.5786119999999998E-2</c:v>
                </c:pt>
                <c:pt idx="437">
                  <c:v>4.458612E-2</c:v>
                </c:pt>
                <c:pt idx="438">
                  <c:v>4.0186119999999999E-2</c:v>
                </c:pt>
                <c:pt idx="439">
                  <c:v>6.1186119999999997E-2</c:v>
                </c:pt>
                <c:pt idx="440">
                  <c:v>5.8186120000000001E-2</c:v>
                </c:pt>
                <c:pt idx="441">
                  <c:v>6.4586119999999997E-2</c:v>
                </c:pt>
                <c:pt idx="442">
                  <c:v>6.1186119999999997E-2</c:v>
                </c:pt>
                <c:pt idx="443">
                  <c:v>5.6786120000000002E-2</c:v>
                </c:pt>
                <c:pt idx="444">
                  <c:v>5.1886120000000001E-2</c:v>
                </c:pt>
                <c:pt idx="445">
                  <c:v>5.2886120000000002E-2</c:v>
                </c:pt>
                <c:pt idx="446">
                  <c:v>5.4786120000000001E-2</c:v>
                </c:pt>
                <c:pt idx="447">
                  <c:v>4.9886119999999999E-2</c:v>
                </c:pt>
                <c:pt idx="448">
                  <c:v>5.428612E-2</c:v>
                </c:pt>
                <c:pt idx="449">
                  <c:v>4.8986120000000001E-2</c:v>
                </c:pt>
                <c:pt idx="450">
                  <c:v>3.9686119999999998E-2</c:v>
                </c:pt>
                <c:pt idx="451">
                  <c:v>3.7186120000000003E-2</c:v>
                </c:pt>
                <c:pt idx="452">
                  <c:v>4.0686119999999999E-2</c:v>
                </c:pt>
                <c:pt idx="453">
                  <c:v>3.088612E-2</c:v>
                </c:pt>
                <c:pt idx="454">
                  <c:v>5.2386120000000001E-2</c:v>
                </c:pt>
                <c:pt idx="455">
                  <c:v>5.3886120000000003E-2</c:v>
                </c:pt>
                <c:pt idx="456">
                  <c:v>3.8186119999999997E-2</c:v>
                </c:pt>
                <c:pt idx="457">
                  <c:v>3.5286119999999997E-2</c:v>
                </c:pt>
                <c:pt idx="458">
                  <c:v>2.7486119999999999E-2</c:v>
                </c:pt>
                <c:pt idx="459">
                  <c:v>3.8186119999999997E-2</c:v>
                </c:pt>
                <c:pt idx="460">
                  <c:v>3.3286120000000002E-2</c:v>
                </c:pt>
                <c:pt idx="461">
                  <c:v>4.748612E-2</c:v>
                </c:pt>
                <c:pt idx="462">
                  <c:v>3.0386119999999999E-2</c:v>
                </c:pt>
                <c:pt idx="463">
                  <c:v>4.458612E-2</c:v>
                </c:pt>
                <c:pt idx="464">
                  <c:v>5.2386120000000001E-2</c:v>
                </c:pt>
                <c:pt idx="465">
                  <c:v>4.1586119999999997E-2</c:v>
                </c:pt>
                <c:pt idx="466">
                  <c:v>3.6286119999999998E-2</c:v>
                </c:pt>
                <c:pt idx="467">
                  <c:v>4.1586119999999997E-2</c:v>
                </c:pt>
                <c:pt idx="468">
                  <c:v>4.748612E-2</c:v>
                </c:pt>
                <c:pt idx="469">
                  <c:v>3.5286119999999997E-2</c:v>
                </c:pt>
                <c:pt idx="470">
                  <c:v>4.0686119999999999E-2</c:v>
                </c:pt>
                <c:pt idx="471">
                  <c:v>3.5786119999999998E-2</c:v>
                </c:pt>
                <c:pt idx="472">
                  <c:v>4.798612E-2</c:v>
                </c:pt>
                <c:pt idx="473">
                  <c:v>4.9486120000000001E-2</c:v>
                </c:pt>
                <c:pt idx="474">
                  <c:v>5.428612E-2</c:v>
                </c:pt>
                <c:pt idx="475">
                  <c:v>5.2386120000000001E-2</c:v>
                </c:pt>
                <c:pt idx="476">
                  <c:v>5.8186120000000001E-2</c:v>
                </c:pt>
                <c:pt idx="477">
                  <c:v>5.7286120000000003E-2</c:v>
                </c:pt>
                <c:pt idx="478">
                  <c:v>3.2886119999999998E-2</c:v>
                </c:pt>
                <c:pt idx="479">
                  <c:v>3.3286120000000002E-2</c:v>
                </c:pt>
                <c:pt idx="480">
                  <c:v>6.258611E-2</c:v>
                </c:pt>
                <c:pt idx="481">
                  <c:v>5.3386120000000002E-2</c:v>
                </c:pt>
                <c:pt idx="482">
                  <c:v>3.3286120000000002E-2</c:v>
                </c:pt>
                <c:pt idx="483">
                  <c:v>4.118612E-2</c:v>
                </c:pt>
                <c:pt idx="484">
                  <c:v>3.5286119999999997E-2</c:v>
                </c:pt>
                <c:pt idx="485">
                  <c:v>3.4286120000000003E-2</c:v>
                </c:pt>
                <c:pt idx="486">
                  <c:v>2.9386120000000002E-2</c:v>
                </c:pt>
                <c:pt idx="487">
                  <c:v>3.2886119999999998E-2</c:v>
                </c:pt>
                <c:pt idx="488">
                  <c:v>3.1886119999999997E-2</c:v>
                </c:pt>
                <c:pt idx="489">
                  <c:v>2.798612E-2</c:v>
                </c:pt>
                <c:pt idx="490">
                  <c:v>3.3786120000000003E-2</c:v>
                </c:pt>
                <c:pt idx="491">
                  <c:v>2.9386120000000002E-2</c:v>
                </c:pt>
                <c:pt idx="492">
                  <c:v>2.5486120000000001E-2</c:v>
                </c:pt>
                <c:pt idx="493">
                  <c:v>2.9386120000000002E-2</c:v>
                </c:pt>
                <c:pt idx="494">
                  <c:v>1.9186120000000001E-2</c:v>
                </c:pt>
                <c:pt idx="495">
                  <c:v>1.7186119999999999E-2</c:v>
                </c:pt>
                <c:pt idx="496">
                  <c:v>3.4786119999999997E-2</c:v>
                </c:pt>
                <c:pt idx="497">
                  <c:v>3.2386119999999997E-2</c:v>
                </c:pt>
                <c:pt idx="498">
                  <c:v>2.7486119999999999E-2</c:v>
                </c:pt>
                <c:pt idx="499">
                  <c:v>3.0386119999999999E-2</c:v>
                </c:pt>
                <c:pt idx="500">
                  <c:v>2.6986119999999999E-2</c:v>
                </c:pt>
                <c:pt idx="501">
                  <c:v>2.2086120000000001E-2</c:v>
                </c:pt>
                <c:pt idx="502">
                  <c:v>2.798612E-2</c:v>
                </c:pt>
                <c:pt idx="503">
                  <c:v>4.2086119999999998E-2</c:v>
                </c:pt>
                <c:pt idx="504">
                  <c:v>3.2386119999999997E-2</c:v>
                </c:pt>
                <c:pt idx="505">
                  <c:v>4.0186119999999999E-2</c:v>
                </c:pt>
                <c:pt idx="506">
                  <c:v>3.5786119999999998E-2</c:v>
                </c:pt>
                <c:pt idx="507">
                  <c:v>4.1586119999999997E-2</c:v>
                </c:pt>
                <c:pt idx="508">
                  <c:v>3.8186119999999997E-2</c:v>
                </c:pt>
                <c:pt idx="509">
                  <c:v>4.2086119999999998E-2</c:v>
                </c:pt>
                <c:pt idx="510">
                  <c:v>3.088612E-2</c:v>
                </c:pt>
                <c:pt idx="511">
                  <c:v>1.9686120000000001E-2</c:v>
                </c:pt>
                <c:pt idx="512">
                  <c:v>3.4786119999999997E-2</c:v>
                </c:pt>
                <c:pt idx="513">
                  <c:v>3.1386120000000003E-2</c:v>
                </c:pt>
                <c:pt idx="514">
                  <c:v>3.4286120000000003E-2</c:v>
                </c:pt>
                <c:pt idx="515">
                  <c:v>2.0586119999999999E-2</c:v>
                </c:pt>
                <c:pt idx="516">
                  <c:v>2.458612E-2</c:v>
                </c:pt>
                <c:pt idx="517">
                  <c:v>2.6486119999999998E-2</c:v>
                </c:pt>
                <c:pt idx="518">
                  <c:v>2.3586119999999999E-2</c:v>
                </c:pt>
                <c:pt idx="519">
                  <c:v>3.2886119999999998E-2</c:v>
                </c:pt>
                <c:pt idx="520">
                  <c:v>2.4086119999999999E-2</c:v>
                </c:pt>
                <c:pt idx="521">
                  <c:v>1.528612E-2</c:v>
                </c:pt>
                <c:pt idx="522">
                  <c:v>2.3586119999999999E-2</c:v>
                </c:pt>
                <c:pt idx="523">
                  <c:v>2.8886120000000001E-2</c:v>
                </c:pt>
                <c:pt idx="524">
                  <c:v>2.798612E-2</c:v>
                </c:pt>
                <c:pt idx="525">
                  <c:v>2.6486119999999998E-2</c:v>
                </c:pt>
                <c:pt idx="526">
                  <c:v>1.9686120000000001E-2</c:v>
                </c:pt>
                <c:pt idx="527">
                  <c:v>3.3786120000000003E-2</c:v>
                </c:pt>
                <c:pt idx="528">
                  <c:v>2.798612E-2</c:v>
                </c:pt>
                <c:pt idx="529">
                  <c:v>1.9686120000000001E-2</c:v>
                </c:pt>
                <c:pt idx="530">
                  <c:v>2.4986120000000001E-2</c:v>
                </c:pt>
                <c:pt idx="531">
                  <c:v>2.7486119999999999E-2</c:v>
                </c:pt>
                <c:pt idx="532">
                  <c:v>1.7186119999999999E-2</c:v>
                </c:pt>
                <c:pt idx="533">
                  <c:v>3.4286120000000003E-2</c:v>
                </c:pt>
                <c:pt idx="534">
                  <c:v>3.3786120000000003E-2</c:v>
                </c:pt>
                <c:pt idx="535">
                  <c:v>4.5986119999999998E-2</c:v>
                </c:pt>
                <c:pt idx="536">
                  <c:v>3.9186119999999998E-2</c:v>
                </c:pt>
                <c:pt idx="537">
                  <c:v>3.1886119999999997E-2</c:v>
                </c:pt>
                <c:pt idx="538">
                  <c:v>4.508612E-2</c:v>
                </c:pt>
                <c:pt idx="539">
                  <c:v>4.8486120000000001E-2</c:v>
                </c:pt>
                <c:pt idx="540">
                  <c:v>4.0686119999999999E-2</c:v>
                </c:pt>
                <c:pt idx="541">
                  <c:v>4.9886119999999999E-2</c:v>
                </c:pt>
                <c:pt idx="542">
                  <c:v>3.2386119999999997E-2</c:v>
                </c:pt>
                <c:pt idx="543">
                  <c:v>2.7486119999999999E-2</c:v>
                </c:pt>
                <c:pt idx="544">
                  <c:v>3.2886119999999998E-2</c:v>
                </c:pt>
                <c:pt idx="545">
                  <c:v>2.9886119999999999E-2</c:v>
                </c:pt>
                <c:pt idx="546">
                  <c:v>2.6986119999999999E-2</c:v>
                </c:pt>
                <c:pt idx="547">
                  <c:v>3.9186119999999998E-2</c:v>
                </c:pt>
                <c:pt idx="548">
                  <c:v>3.9186119999999998E-2</c:v>
                </c:pt>
                <c:pt idx="549">
                  <c:v>3.5286119999999997E-2</c:v>
                </c:pt>
                <c:pt idx="550">
                  <c:v>3.6286119999999998E-2</c:v>
                </c:pt>
                <c:pt idx="551">
                  <c:v>3.088612E-2</c:v>
                </c:pt>
                <c:pt idx="552">
                  <c:v>4.2586119999999998E-2</c:v>
                </c:pt>
                <c:pt idx="553">
                  <c:v>4.1586119999999997E-2</c:v>
                </c:pt>
                <c:pt idx="554">
                  <c:v>4.3086119999999999E-2</c:v>
                </c:pt>
                <c:pt idx="555">
                  <c:v>3.6286119999999998E-2</c:v>
                </c:pt>
                <c:pt idx="556">
                  <c:v>2.3586119999999999E-2</c:v>
                </c:pt>
                <c:pt idx="557">
                  <c:v>3.5786119999999998E-2</c:v>
                </c:pt>
                <c:pt idx="558">
                  <c:v>3.5786119999999998E-2</c:v>
                </c:pt>
                <c:pt idx="559">
                  <c:v>3.7686119999999997E-2</c:v>
                </c:pt>
                <c:pt idx="560">
                  <c:v>2.8886120000000001E-2</c:v>
                </c:pt>
                <c:pt idx="561">
                  <c:v>1.4286119999999999E-2</c:v>
                </c:pt>
                <c:pt idx="562">
                  <c:v>3.3786120000000003E-2</c:v>
                </c:pt>
                <c:pt idx="563">
                  <c:v>1.6686119999999999E-2</c:v>
                </c:pt>
                <c:pt idx="564">
                  <c:v>2.798612E-2</c:v>
                </c:pt>
                <c:pt idx="565">
                  <c:v>2.848612E-2</c:v>
                </c:pt>
                <c:pt idx="566">
                  <c:v>3.0386119999999999E-2</c:v>
                </c:pt>
                <c:pt idx="567">
                  <c:v>3.1886119999999997E-2</c:v>
                </c:pt>
                <c:pt idx="568">
                  <c:v>4.3586119999999999E-2</c:v>
                </c:pt>
                <c:pt idx="569">
                  <c:v>3.6286119999999998E-2</c:v>
                </c:pt>
                <c:pt idx="570">
                  <c:v>4.798612E-2</c:v>
                </c:pt>
                <c:pt idx="571">
                  <c:v>3.1886119999999997E-2</c:v>
                </c:pt>
                <c:pt idx="572">
                  <c:v>3.9186119999999998E-2</c:v>
                </c:pt>
                <c:pt idx="573">
                  <c:v>3.5786119999999998E-2</c:v>
                </c:pt>
                <c:pt idx="574">
                  <c:v>3.3286120000000002E-2</c:v>
                </c:pt>
                <c:pt idx="575">
                  <c:v>4.118612E-2</c:v>
                </c:pt>
                <c:pt idx="576">
                  <c:v>3.9186119999999998E-2</c:v>
                </c:pt>
                <c:pt idx="577">
                  <c:v>2.7486119999999999E-2</c:v>
                </c:pt>
                <c:pt idx="578">
                  <c:v>2.3586119999999999E-2</c:v>
                </c:pt>
                <c:pt idx="579">
                  <c:v>2.5986120000000001E-2</c:v>
                </c:pt>
                <c:pt idx="580">
                  <c:v>2.458612E-2</c:v>
                </c:pt>
                <c:pt idx="581">
                  <c:v>1.4286119999999999E-2</c:v>
                </c:pt>
                <c:pt idx="582">
                  <c:v>3.8186119999999997E-2</c:v>
                </c:pt>
                <c:pt idx="583">
                  <c:v>4.8486120000000001E-2</c:v>
                </c:pt>
                <c:pt idx="584">
                  <c:v>3.4286120000000003E-2</c:v>
                </c:pt>
                <c:pt idx="585">
                  <c:v>3.0386119999999999E-2</c:v>
                </c:pt>
                <c:pt idx="586">
                  <c:v>3.7686119999999997E-2</c:v>
                </c:pt>
                <c:pt idx="587">
                  <c:v>4.458612E-2</c:v>
                </c:pt>
                <c:pt idx="588">
                  <c:v>3.2386119999999997E-2</c:v>
                </c:pt>
                <c:pt idx="589">
                  <c:v>2.5986120000000001E-2</c:v>
                </c:pt>
                <c:pt idx="590">
                  <c:v>4.0686119999999999E-2</c:v>
                </c:pt>
                <c:pt idx="591">
                  <c:v>2.4986120000000001E-2</c:v>
                </c:pt>
                <c:pt idx="592">
                  <c:v>3.1386120000000003E-2</c:v>
                </c:pt>
                <c:pt idx="593">
                  <c:v>3.088612E-2</c:v>
                </c:pt>
                <c:pt idx="594">
                  <c:v>2.4986120000000001E-2</c:v>
                </c:pt>
                <c:pt idx="595">
                  <c:v>2.798612E-2</c:v>
                </c:pt>
                <c:pt idx="596">
                  <c:v>3.5786119999999998E-2</c:v>
                </c:pt>
                <c:pt idx="597">
                  <c:v>4.1586119999999997E-2</c:v>
                </c:pt>
                <c:pt idx="598">
                  <c:v>4.118612E-2</c:v>
                </c:pt>
                <c:pt idx="599">
                  <c:v>3.4786119999999997E-2</c:v>
                </c:pt>
                <c:pt idx="600">
                  <c:v>3.088612E-2</c:v>
                </c:pt>
                <c:pt idx="601">
                  <c:v>2.458612E-2</c:v>
                </c:pt>
                <c:pt idx="602">
                  <c:v>2.0586119999999999E-2</c:v>
                </c:pt>
                <c:pt idx="603">
                  <c:v>2.3086120000000002E-2</c:v>
                </c:pt>
                <c:pt idx="604">
                  <c:v>3.7186120000000003E-2</c:v>
                </c:pt>
                <c:pt idx="605">
                  <c:v>4.2086119999999998E-2</c:v>
                </c:pt>
                <c:pt idx="606">
                  <c:v>3.1886119999999997E-2</c:v>
                </c:pt>
                <c:pt idx="607">
                  <c:v>2.9886119999999999E-2</c:v>
                </c:pt>
                <c:pt idx="608">
                  <c:v>2.158612E-2</c:v>
                </c:pt>
                <c:pt idx="609">
                  <c:v>2.458612E-2</c:v>
                </c:pt>
                <c:pt idx="610">
                  <c:v>3.6786119999999999E-2</c:v>
                </c:pt>
                <c:pt idx="611">
                  <c:v>3.1386120000000003E-2</c:v>
                </c:pt>
                <c:pt idx="612">
                  <c:v>2.108612E-2</c:v>
                </c:pt>
                <c:pt idx="613">
                  <c:v>2.5486120000000001E-2</c:v>
                </c:pt>
                <c:pt idx="614">
                  <c:v>2.4086119999999999E-2</c:v>
                </c:pt>
                <c:pt idx="615">
                  <c:v>3.3786120000000003E-2</c:v>
                </c:pt>
                <c:pt idx="616">
                  <c:v>3.1386120000000003E-2</c:v>
                </c:pt>
                <c:pt idx="617">
                  <c:v>3.7186120000000003E-2</c:v>
                </c:pt>
                <c:pt idx="618">
                  <c:v>4.2586119999999998E-2</c:v>
                </c:pt>
                <c:pt idx="619">
                  <c:v>4.5486119999999998E-2</c:v>
                </c:pt>
                <c:pt idx="620">
                  <c:v>2.9386120000000002E-2</c:v>
                </c:pt>
                <c:pt idx="621">
                  <c:v>3.7186120000000003E-2</c:v>
                </c:pt>
                <c:pt idx="622">
                  <c:v>3.6286119999999998E-2</c:v>
                </c:pt>
                <c:pt idx="623">
                  <c:v>4.0686119999999999E-2</c:v>
                </c:pt>
                <c:pt idx="624">
                  <c:v>5.9686120000000002E-2</c:v>
                </c:pt>
                <c:pt idx="625">
                  <c:v>5.088612E-2</c:v>
                </c:pt>
                <c:pt idx="626">
                  <c:v>4.4086119999999999E-2</c:v>
                </c:pt>
                <c:pt idx="627">
                  <c:v>4.0186119999999999E-2</c:v>
                </c:pt>
                <c:pt idx="628">
                  <c:v>3.8686119999999997E-2</c:v>
                </c:pt>
                <c:pt idx="629">
                  <c:v>4.458612E-2</c:v>
                </c:pt>
                <c:pt idx="630">
                  <c:v>4.4086119999999999E-2</c:v>
                </c:pt>
                <c:pt idx="631">
                  <c:v>4.8486120000000001E-2</c:v>
                </c:pt>
                <c:pt idx="632">
                  <c:v>3.4786119999999997E-2</c:v>
                </c:pt>
                <c:pt idx="633">
                  <c:v>4.4086119999999999E-2</c:v>
                </c:pt>
                <c:pt idx="634">
                  <c:v>3.8186119999999997E-2</c:v>
                </c:pt>
                <c:pt idx="635">
                  <c:v>3.8186119999999997E-2</c:v>
                </c:pt>
                <c:pt idx="636">
                  <c:v>3.3786120000000003E-2</c:v>
                </c:pt>
                <c:pt idx="637">
                  <c:v>3.088612E-2</c:v>
                </c:pt>
                <c:pt idx="638">
                  <c:v>2.6486119999999998E-2</c:v>
                </c:pt>
                <c:pt idx="639">
                  <c:v>4.748612E-2</c:v>
                </c:pt>
                <c:pt idx="640">
                  <c:v>3.7186120000000003E-2</c:v>
                </c:pt>
                <c:pt idx="641">
                  <c:v>5.1886120000000001E-2</c:v>
                </c:pt>
                <c:pt idx="642">
                  <c:v>5.088612E-2</c:v>
                </c:pt>
                <c:pt idx="643">
                  <c:v>2.798612E-2</c:v>
                </c:pt>
                <c:pt idx="644">
                  <c:v>2.3586119999999999E-2</c:v>
                </c:pt>
                <c:pt idx="645">
                  <c:v>2.848612E-2</c:v>
                </c:pt>
                <c:pt idx="646">
                  <c:v>4.0186119999999999E-2</c:v>
                </c:pt>
                <c:pt idx="647">
                  <c:v>3.1886119999999997E-2</c:v>
                </c:pt>
                <c:pt idx="648">
                  <c:v>3.7186120000000003E-2</c:v>
                </c:pt>
                <c:pt idx="649">
                  <c:v>3.3786120000000003E-2</c:v>
                </c:pt>
                <c:pt idx="650">
                  <c:v>4.0686119999999999E-2</c:v>
                </c:pt>
                <c:pt idx="651">
                  <c:v>3.4786119999999997E-2</c:v>
                </c:pt>
                <c:pt idx="652">
                  <c:v>4.0686119999999999E-2</c:v>
                </c:pt>
                <c:pt idx="653">
                  <c:v>3.1386120000000003E-2</c:v>
                </c:pt>
                <c:pt idx="654">
                  <c:v>4.8486120000000001E-2</c:v>
                </c:pt>
                <c:pt idx="655">
                  <c:v>3.9686119999999998E-2</c:v>
                </c:pt>
                <c:pt idx="656">
                  <c:v>3.7186120000000003E-2</c:v>
                </c:pt>
                <c:pt idx="657">
                  <c:v>4.1586119999999997E-2</c:v>
                </c:pt>
                <c:pt idx="658">
                  <c:v>2.9386120000000002E-2</c:v>
                </c:pt>
                <c:pt idx="659">
                  <c:v>4.118612E-2</c:v>
                </c:pt>
                <c:pt idx="660">
                  <c:v>4.8486120000000001E-2</c:v>
                </c:pt>
                <c:pt idx="661">
                  <c:v>5.1886120000000001E-2</c:v>
                </c:pt>
                <c:pt idx="662">
                  <c:v>4.0686119999999999E-2</c:v>
                </c:pt>
                <c:pt idx="663">
                  <c:v>4.2586119999999998E-2</c:v>
                </c:pt>
                <c:pt idx="664">
                  <c:v>3.4286120000000003E-2</c:v>
                </c:pt>
                <c:pt idx="665">
                  <c:v>3.1386120000000003E-2</c:v>
                </c:pt>
                <c:pt idx="666">
                  <c:v>2.2586120000000001E-2</c:v>
                </c:pt>
                <c:pt idx="667">
                  <c:v>2.9386120000000002E-2</c:v>
                </c:pt>
                <c:pt idx="668">
                  <c:v>3.4286120000000003E-2</c:v>
                </c:pt>
                <c:pt idx="669">
                  <c:v>3.7186120000000003E-2</c:v>
                </c:pt>
                <c:pt idx="670">
                  <c:v>4.0186119999999999E-2</c:v>
                </c:pt>
                <c:pt idx="671">
                  <c:v>4.458612E-2</c:v>
                </c:pt>
                <c:pt idx="672">
                  <c:v>2.6486119999999998E-2</c:v>
                </c:pt>
                <c:pt idx="673">
                  <c:v>2.9386120000000002E-2</c:v>
                </c:pt>
                <c:pt idx="674">
                  <c:v>3.8186119999999997E-2</c:v>
                </c:pt>
                <c:pt idx="675">
                  <c:v>4.3086119999999999E-2</c:v>
                </c:pt>
                <c:pt idx="676">
                  <c:v>5.1886120000000001E-2</c:v>
                </c:pt>
                <c:pt idx="677">
                  <c:v>5.088612E-2</c:v>
                </c:pt>
                <c:pt idx="678">
                  <c:v>5.2886120000000002E-2</c:v>
                </c:pt>
                <c:pt idx="679">
                  <c:v>4.748612E-2</c:v>
                </c:pt>
                <c:pt idx="680">
                  <c:v>4.458612E-2</c:v>
                </c:pt>
                <c:pt idx="681">
                  <c:v>4.6486119999999999E-2</c:v>
                </c:pt>
                <c:pt idx="682">
                  <c:v>3.9686119999999998E-2</c:v>
                </c:pt>
                <c:pt idx="683">
                  <c:v>4.0186119999999999E-2</c:v>
                </c:pt>
                <c:pt idx="684">
                  <c:v>3.2386119999999997E-2</c:v>
                </c:pt>
                <c:pt idx="685">
                  <c:v>3.5286119999999997E-2</c:v>
                </c:pt>
                <c:pt idx="686">
                  <c:v>4.9886119999999999E-2</c:v>
                </c:pt>
                <c:pt idx="687">
                  <c:v>4.6486119999999999E-2</c:v>
                </c:pt>
                <c:pt idx="688">
                  <c:v>4.1586119999999997E-2</c:v>
                </c:pt>
                <c:pt idx="689">
                  <c:v>4.3086119999999999E-2</c:v>
                </c:pt>
                <c:pt idx="690">
                  <c:v>4.3086119999999999E-2</c:v>
                </c:pt>
                <c:pt idx="691">
                  <c:v>3.8686119999999997E-2</c:v>
                </c:pt>
                <c:pt idx="692">
                  <c:v>3.0386119999999999E-2</c:v>
                </c:pt>
                <c:pt idx="693">
                  <c:v>3.0386119999999999E-2</c:v>
                </c:pt>
                <c:pt idx="694">
                  <c:v>3.4786119999999997E-2</c:v>
                </c:pt>
                <c:pt idx="695">
                  <c:v>5.2386120000000001E-2</c:v>
                </c:pt>
                <c:pt idx="696">
                  <c:v>4.798612E-2</c:v>
                </c:pt>
                <c:pt idx="697">
                  <c:v>4.2086119999999998E-2</c:v>
                </c:pt>
                <c:pt idx="698">
                  <c:v>4.0186119999999999E-2</c:v>
                </c:pt>
                <c:pt idx="699">
                  <c:v>4.798612E-2</c:v>
                </c:pt>
                <c:pt idx="700">
                  <c:v>3.0386119999999999E-2</c:v>
                </c:pt>
                <c:pt idx="701">
                  <c:v>4.3586119999999999E-2</c:v>
                </c:pt>
                <c:pt idx="702">
                  <c:v>4.8986120000000001E-2</c:v>
                </c:pt>
                <c:pt idx="703">
                  <c:v>5.428612E-2</c:v>
                </c:pt>
                <c:pt idx="704">
                  <c:v>4.3586119999999999E-2</c:v>
                </c:pt>
                <c:pt idx="705">
                  <c:v>3.6286119999999998E-2</c:v>
                </c:pt>
                <c:pt idx="706">
                  <c:v>3.5786119999999998E-2</c:v>
                </c:pt>
                <c:pt idx="707">
                  <c:v>3.1386120000000003E-2</c:v>
                </c:pt>
                <c:pt idx="708">
                  <c:v>4.118612E-2</c:v>
                </c:pt>
                <c:pt idx="709">
                  <c:v>5.2886120000000002E-2</c:v>
                </c:pt>
                <c:pt idx="710">
                  <c:v>4.8486120000000001E-2</c:v>
                </c:pt>
                <c:pt idx="711">
                  <c:v>4.2586119999999998E-2</c:v>
                </c:pt>
                <c:pt idx="712">
                  <c:v>5.038612E-2</c:v>
                </c:pt>
                <c:pt idx="713">
                  <c:v>4.0686119999999999E-2</c:v>
                </c:pt>
                <c:pt idx="714">
                  <c:v>4.458612E-2</c:v>
                </c:pt>
                <c:pt idx="715">
                  <c:v>5.3386120000000002E-2</c:v>
                </c:pt>
                <c:pt idx="716">
                  <c:v>4.4086119999999999E-2</c:v>
                </c:pt>
                <c:pt idx="717">
                  <c:v>2.9386120000000002E-2</c:v>
                </c:pt>
                <c:pt idx="718">
                  <c:v>4.2086119999999998E-2</c:v>
                </c:pt>
                <c:pt idx="719">
                  <c:v>5.138612E-2</c:v>
                </c:pt>
                <c:pt idx="720">
                  <c:v>4.2586119999999998E-2</c:v>
                </c:pt>
                <c:pt idx="721">
                  <c:v>4.9486120000000001E-2</c:v>
                </c:pt>
                <c:pt idx="722">
                  <c:v>4.508612E-2</c:v>
                </c:pt>
                <c:pt idx="723">
                  <c:v>6.0686120000000003E-2</c:v>
                </c:pt>
                <c:pt idx="724">
                  <c:v>4.9486120000000001E-2</c:v>
                </c:pt>
                <c:pt idx="725">
                  <c:v>4.4086119999999999E-2</c:v>
                </c:pt>
                <c:pt idx="726">
                  <c:v>4.8986120000000001E-2</c:v>
                </c:pt>
                <c:pt idx="727">
                  <c:v>4.6486119999999999E-2</c:v>
                </c:pt>
                <c:pt idx="728">
                  <c:v>3.3286120000000002E-2</c:v>
                </c:pt>
                <c:pt idx="729">
                  <c:v>4.6486119999999999E-2</c:v>
                </c:pt>
                <c:pt idx="730">
                  <c:v>5.5286120000000001E-2</c:v>
                </c:pt>
                <c:pt idx="731">
                  <c:v>4.3586119999999999E-2</c:v>
                </c:pt>
                <c:pt idx="732">
                  <c:v>3.4786119999999997E-2</c:v>
                </c:pt>
                <c:pt idx="733">
                  <c:v>2.6986119999999999E-2</c:v>
                </c:pt>
                <c:pt idx="734">
                  <c:v>3.5286119999999997E-2</c:v>
                </c:pt>
                <c:pt idx="735">
                  <c:v>5.138612E-2</c:v>
                </c:pt>
                <c:pt idx="736">
                  <c:v>5.138612E-2</c:v>
                </c:pt>
                <c:pt idx="737">
                  <c:v>4.4086119999999999E-2</c:v>
                </c:pt>
                <c:pt idx="738">
                  <c:v>4.2586119999999998E-2</c:v>
                </c:pt>
                <c:pt idx="739">
                  <c:v>5.8186120000000001E-2</c:v>
                </c:pt>
                <c:pt idx="740">
                  <c:v>4.9486120000000001E-2</c:v>
                </c:pt>
                <c:pt idx="741">
                  <c:v>5.4786120000000001E-2</c:v>
                </c:pt>
                <c:pt idx="742">
                  <c:v>3.8186119999999997E-2</c:v>
                </c:pt>
                <c:pt idx="743">
                  <c:v>3.6286119999999998E-2</c:v>
                </c:pt>
                <c:pt idx="744">
                  <c:v>3.3286120000000002E-2</c:v>
                </c:pt>
                <c:pt idx="745">
                  <c:v>4.6986119999999999E-2</c:v>
                </c:pt>
                <c:pt idx="746">
                  <c:v>4.4086119999999999E-2</c:v>
                </c:pt>
                <c:pt idx="747">
                  <c:v>3.7186120000000003E-2</c:v>
                </c:pt>
                <c:pt idx="748">
                  <c:v>4.2586119999999998E-2</c:v>
                </c:pt>
                <c:pt idx="749">
                  <c:v>3.8686119999999997E-2</c:v>
                </c:pt>
                <c:pt idx="750">
                  <c:v>4.0686119999999999E-2</c:v>
                </c:pt>
                <c:pt idx="751">
                  <c:v>3.1386120000000003E-2</c:v>
                </c:pt>
                <c:pt idx="752">
                  <c:v>3.5786119999999998E-2</c:v>
                </c:pt>
                <c:pt idx="753">
                  <c:v>3.088612E-2</c:v>
                </c:pt>
                <c:pt idx="754">
                  <c:v>2.9886119999999999E-2</c:v>
                </c:pt>
                <c:pt idx="755">
                  <c:v>2.458612E-2</c:v>
                </c:pt>
                <c:pt idx="756">
                  <c:v>2.2586120000000001E-2</c:v>
                </c:pt>
                <c:pt idx="757">
                  <c:v>2.6486119999999998E-2</c:v>
                </c:pt>
                <c:pt idx="758">
                  <c:v>3.4286120000000003E-2</c:v>
                </c:pt>
                <c:pt idx="759">
                  <c:v>3.7686119999999997E-2</c:v>
                </c:pt>
                <c:pt idx="760">
                  <c:v>2.7486119999999999E-2</c:v>
                </c:pt>
                <c:pt idx="761">
                  <c:v>1.818612E-2</c:v>
                </c:pt>
                <c:pt idx="762">
                  <c:v>2.458612E-2</c:v>
                </c:pt>
                <c:pt idx="763">
                  <c:v>2.4986120000000001E-2</c:v>
                </c:pt>
                <c:pt idx="764">
                  <c:v>2.848612E-2</c:v>
                </c:pt>
                <c:pt idx="765">
                  <c:v>2.798612E-2</c:v>
                </c:pt>
                <c:pt idx="766">
                  <c:v>2.3086120000000002E-2</c:v>
                </c:pt>
                <c:pt idx="767">
                  <c:v>2.3086120000000002E-2</c:v>
                </c:pt>
                <c:pt idx="768">
                  <c:v>2.2086120000000001E-2</c:v>
                </c:pt>
                <c:pt idx="769">
                  <c:v>2.458612E-2</c:v>
                </c:pt>
                <c:pt idx="770">
                  <c:v>2.4086119999999999E-2</c:v>
                </c:pt>
                <c:pt idx="771">
                  <c:v>3.6786119999999999E-2</c:v>
                </c:pt>
                <c:pt idx="772">
                  <c:v>2.3586119999999999E-2</c:v>
                </c:pt>
                <c:pt idx="773">
                  <c:v>3.4786119999999997E-2</c:v>
                </c:pt>
                <c:pt idx="774">
                  <c:v>3.1386120000000003E-2</c:v>
                </c:pt>
                <c:pt idx="775">
                  <c:v>2.2586120000000001E-2</c:v>
                </c:pt>
                <c:pt idx="776">
                  <c:v>2.5986120000000001E-2</c:v>
                </c:pt>
                <c:pt idx="777">
                  <c:v>3.088612E-2</c:v>
                </c:pt>
                <c:pt idx="778">
                  <c:v>4.458612E-2</c:v>
                </c:pt>
                <c:pt idx="779">
                  <c:v>3.6286119999999998E-2</c:v>
                </c:pt>
                <c:pt idx="780">
                  <c:v>2.848612E-2</c:v>
                </c:pt>
                <c:pt idx="781">
                  <c:v>2.5986120000000001E-2</c:v>
                </c:pt>
                <c:pt idx="782">
                  <c:v>2.5486120000000001E-2</c:v>
                </c:pt>
                <c:pt idx="783">
                  <c:v>3.088612E-2</c:v>
                </c:pt>
                <c:pt idx="784">
                  <c:v>2.6986119999999999E-2</c:v>
                </c:pt>
                <c:pt idx="785">
                  <c:v>2.108612E-2</c:v>
                </c:pt>
                <c:pt idx="786">
                  <c:v>2.2086120000000001E-2</c:v>
                </c:pt>
                <c:pt idx="787">
                  <c:v>2.3086120000000002E-2</c:v>
                </c:pt>
                <c:pt idx="788">
                  <c:v>1.188612E-2</c:v>
                </c:pt>
                <c:pt idx="789">
                  <c:v>1.768612E-2</c:v>
                </c:pt>
                <c:pt idx="790">
                  <c:v>1.9186120000000001E-2</c:v>
                </c:pt>
                <c:pt idx="791">
                  <c:v>2.4086119999999999E-2</c:v>
                </c:pt>
                <c:pt idx="792">
                  <c:v>1.528612E-2</c:v>
                </c:pt>
                <c:pt idx="793">
                  <c:v>9.8861190000000005E-3</c:v>
                </c:pt>
                <c:pt idx="794">
                  <c:v>2.158612E-2</c:v>
                </c:pt>
                <c:pt idx="795">
                  <c:v>1.6286120000000001E-2</c:v>
                </c:pt>
                <c:pt idx="796">
                  <c:v>1.038612E-2</c:v>
                </c:pt>
                <c:pt idx="797">
                  <c:v>1.0886120000000001E-2</c:v>
                </c:pt>
                <c:pt idx="798">
                  <c:v>9.8861190000000005E-3</c:v>
                </c:pt>
                <c:pt idx="799">
                  <c:v>1.528612E-2</c:v>
                </c:pt>
                <c:pt idx="800">
                  <c:v>2.7486119999999999E-2</c:v>
                </c:pt>
                <c:pt idx="801">
                  <c:v>3.5286119999999997E-2</c:v>
                </c:pt>
                <c:pt idx="802">
                  <c:v>2.158612E-2</c:v>
                </c:pt>
                <c:pt idx="803">
                  <c:v>1.3786120000000001E-2</c:v>
                </c:pt>
                <c:pt idx="804">
                  <c:v>2.2586120000000001E-2</c:v>
                </c:pt>
                <c:pt idx="805">
                  <c:v>2.848612E-2</c:v>
                </c:pt>
                <c:pt idx="806">
                  <c:v>2.458612E-2</c:v>
                </c:pt>
                <c:pt idx="807">
                  <c:v>3.2386119999999997E-2</c:v>
                </c:pt>
                <c:pt idx="808">
                  <c:v>3.1886119999999997E-2</c:v>
                </c:pt>
                <c:pt idx="809">
                  <c:v>3.5786119999999998E-2</c:v>
                </c:pt>
                <c:pt idx="810">
                  <c:v>1.2286119999999999E-2</c:v>
                </c:pt>
                <c:pt idx="811">
                  <c:v>2.158612E-2</c:v>
                </c:pt>
                <c:pt idx="812">
                  <c:v>2.5486120000000001E-2</c:v>
                </c:pt>
                <c:pt idx="813">
                  <c:v>3.3286120000000002E-2</c:v>
                </c:pt>
                <c:pt idx="814">
                  <c:v>2.2086120000000001E-2</c:v>
                </c:pt>
                <c:pt idx="815">
                  <c:v>3.0386119999999999E-2</c:v>
                </c:pt>
                <c:pt idx="816">
                  <c:v>2.6486119999999998E-2</c:v>
                </c:pt>
                <c:pt idx="817">
                  <c:v>1.9686120000000001E-2</c:v>
                </c:pt>
                <c:pt idx="818">
                  <c:v>2.586119E-3</c:v>
                </c:pt>
                <c:pt idx="819">
                  <c:v>2.108612E-2</c:v>
                </c:pt>
                <c:pt idx="820">
                  <c:v>1.4286119999999999E-2</c:v>
                </c:pt>
                <c:pt idx="821">
                  <c:v>2.0186119999999998E-2</c:v>
                </c:pt>
                <c:pt idx="822">
                  <c:v>3.1886119999999997E-2</c:v>
                </c:pt>
                <c:pt idx="823">
                  <c:v>2.9886119999999999E-2</c:v>
                </c:pt>
                <c:pt idx="824">
                  <c:v>2.798612E-2</c:v>
                </c:pt>
                <c:pt idx="825">
                  <c:v>2.8886120000000001E-2</c:v>
                </c:pt>
                <c:pt idx="826">
                  <c:v>3.6786119999999999E-2</c:v>
                </c:pt>
                <c:pt idx="827">
                  <c:v>2.2586120000000001E-2</c:v>
                </c:pt>
                <c:pt idx="828">
                  <c:v>1.6686119999999999E-2</c:v>
                </c:pt>
                <c:pt idx="829">
                  <c:v>2.7486119999999999E-2</c:v>
                </c:pt>
                <c:pt idx="830">
                  <c:v>2.2586120000000001E-2</c:v>
                </c:pt>
                <c:pt idx="831">
                  <c:v>6.9861189999999998E-3</c:v>
                </c:pt>
                <c:pt idx="832">
                  <c:v>7.9861180000000004E-3</c:v>
                </c:pt>
                <c:pt idx="833">
                  <c:v>2.0186119999999998E-2</c:v>
                </c:pt>
                <c:pt idx="834">
                  <c:v>2.108612E-2</c:v>
                </c:pt>
                <c:pt idx="835">
                  <c:v>3.4286120000000003E-2</c:v>
                </c:pt>
                <c:pt idx="836">
                  <c:v>2.3586119999999999E-2</c:v>
                </c:pt>
                <c:pt idx="837">
                  <c:v>3.1886119999999997E-2</c:v>
                </c:pt>
                <c:pt idx="838">
                  <c:v>2.9386120000000002E-2</c:v>
                </c:pt>
                <c:pt idx="839">
                  <c:v>2.5986120000000001E-2</c:v>
                </c:pt>
                <c:pt idx="840">
                  <c:v>2.7486119999999999E-2</c:v>
                </c:pt>
                <c:pt idx="841">
                  <c:v>4.0186119999999999E-2</c:v>
                </c:pt>
                <c:pt idx="842">
                  <c:v>2.5986120000000001E-2</c:v>
                </c:pt>
                <c:pt idx="843">
                  <c:v>1.4286119999999999E-2</c:v>
                </c:pt>
                <c:pt idx="844">
                  <c:v>2.4986120000000001E-2</c:v>
                </c:pt>
                <c:pt idx="845">
                  <c:v>1.818612E-2</c:v>
                </c:pt>
                <c:pt idx="846">
                  <c:v>3.7686119999999997E-2</c:v>
                </c:pt>
                <c:pt idx="847">
                  <c:v>2.6986119999999999E-2</c:v>
                </c:pt>
                <c:pt idx="848">
                  <c:v>3.5786119999999998E-2</c:v>
                </c:pt>
                <c:pt idx="849">
                  <c:v>3.6786119999999999E-2</c:v>
                </c:pt>
                <c:pt idx="850">
                  <c:v>2.8886120000000001E-2</c:v>
                </c:pt>
                <c:pt idx="851">
                  <c:v>3.0386119999999999E-2</c:v>
                </c:pt>
                <c:pt idx="852">
                  <c:v>2.9386120000000002E-2</c:v>
                </c:pt>
                <c:pt idx="853">
                  <c:v>3.0386119999999999E-2</c:v>
                </c:pt>
                <c:pt idx="854">
                  <c:v>3.6786119999999999E-2</c:v>
                </c:pt>
                <c:pt idx="855">
                  <c:v>3.7186120000000003E-2</c:v>
                </c:pt>
                <c:pt idx="856">
                  <c:v>4.4086119999999999E-2</c:v>
                </c:pt>
                <c:pt idx="857">
                  <c:v>4.5486119999999998E-2</c:v>
                </c:pt>
                <c:pt idx="858">
                  <c:v>4.508612E-2</c:v>
                </c:pt>
                <c:pt idx="859">
                  <c:v>4.5986119999999998E-2</c:v>
                </c:pt>
                <c:pt idx="860">
                  <c:v>3.4786119999999997E-2</c:v>
                </c:pt>
                <c:pt idx="861">
                  <c:v>3.8686119999999997E-2</c:v>
                </c:pt>
                <c:pt idx="862">
                  <c:v>3.5786119999999998E-2</c:v>
                </c:pt>
                <c:pt idx="863">
                  <c:v>3.1386120000000003E-2</c:v>
                </c:pt>
                <c:pt idx="864">
                  <c:v>3.6286119999999998E-2</c:v>
                </c:pt>
                <c:pt idx="865">
                  <c:v>4.5486119999999998E-2</c:v>
                </c:pt>
                <c:pt idx="866">
                  <c:v>3.2886119999999998E-2</c:v>
                </c:pt>
                <c:pt idx="867">
                  <c:v>2.9886119999999999E-2</c:v>
                </c:pt>
                <c:pt idx="868">
                  <c:v>3.5286119999999997E-2</c:v>
                </c:pt>
                <c:pt idx="869">
                  <c:v>3.2386119999999997E-2</c:v>
                </c:pt>
                <c:pt idx="870">
                  <c:v>4.5486119999999998E-2</c:v>
                </c:pt>
                <c:pt idx="871">
                  <c:v>3.7186120000000003E-2</c:v>
                </c:pt>
                <c:pt idx="872">
                  <c:v>3.9686119999999998E-2</c:v>
                </c:pt>
                <c:pt idx="873">
                  <c:v>3.1886119999999997E-2</c:v>
                </c:pt>
                <c:pt idx="874">
                  <c:v>4.748612E-2</c:v>
                </c:pt>
                <c:pt idx="875">
                  <c:v>4.2086119999999998E-2</c:v>
                </c:pt>
                <c:pt idx="876">
                  <c:v>3.7686119999999997E-2</c:v>
                </c:pt>
                <c:pt idx="877">
                  <c:v>3.1386120000000003E-2</c:v>
                </c:pt>
                <c:pt idx="878">
                  <c:v>3.1886119999999997E-2</c:v>
                </c:pt>
                <c:pt idx="879">
                  <c:v>3.9686119999999998E-2</c:v>
                </c:pt>
                <c:pt idx="880">
                  <c:v>4.6486119999999999E-2</c:v>
                </c:pt>
                <c:pt idx="881">
                  <c:v>4.0186119999999999E-2</c:v>
                </c:pt>
                <c:pt idx="882">
                  <c:v>4.0186119999999999E-2</c:v>
                </c:pt>
                <c:pt idx="883">
                  <c:v>4.3586119999999999E-2</c:v>
                </c:pt>
                <c:pt idx="884">
                  <c:v>3.8686119999999997E-2</c:v>
                </c:pt>
                <c:pt idx="885">
                  <c:v>5.1886120000000001E-2</c:v>
                </c:pt>
                <c:pt idx="886">
                  <c:v>4.8486120000000001E-2</c:v>
                </c:pt>
                <c:pt idx="887">
                  <c:v>4.8986120000000001E-2</c:v>
                </c:pt>
                <c:pt idx="888">
                  <c:v>5.3386120000000002E-2</c:v>
                </c:pt>
                <c:pt idx="889">
                  <c:v>4.5486119999999998E-2</c:v>
                </c:pt>
                <c:pt idx="890">
                  <c:v>3.5286119999999997E-2</c:v>
                </c:pt>
                <c:pt idx="891">
                  <c:v>4.5986119999999998E-2</c:v>
                </c:pt>
                <c:pt idx="892">
                  <c:v>4.458612E-2</c:v>
                </c:pt>
                <c:pt idx="893">
                  <c:v>6.0186120000000003E-2</c:v>
                </c:pt>
                <c:pt idx="894">
                  <c:v>5.088612E-2</c:v>
                </c:pt>
                <c:pt idx="895">
                  <c:v>3.4286120000000003E-2</c:v>
                </c:pt>
                <c:pt idx="896">
                  <c:v>4.0686119999999999E-2</c:v>
                </c:pt>
                <c:pt idx="897">
                  <c:v>4.8486120000000001E-2</c:v>
                </c:pt>
                <c:pt idx="898">
                  <c:v>6.2186119999999998E-2</c:v>
                </c:pt>
                <c:pt idx="899">
                  <c:v>4.2586119999999998E-2</c:v>
                </c:pt>
                <c:pt idx="900">
                  <c:v>5.1886120000000001E-2</c:v>
                </c:pt>
                <c:pt idx="901">
                  <c:v>5.3886120000000003E-2</c:v>
                </c:pt>
                <c:pt idx="902">
                  <c:v>5.2886120000000002E-2</c:v>
                </c:pt>
                <c:pt idx="903">
                  <c:v>5.7786120000000003E-2</c:v>
                </c:pt>
                <c:pt idx="904">
                  <c:v>3.9186119999999998E-2</c:v>
                </c:pt>
                <c:pt idx="905">
                  <c:v>3.6786119999999999E-2</c:v>
                </c:pt>
                <c:pt idx="906">
                  <c:v>4.0186119999999999E-2</c:v>
                </c:pt>
                <c:pt idx="907">
                  <c:v>3.3286120000000002E-2</c:v>
                </c:pt>
                <c:pt idx="908">
                  <c:v>3.1386120000000003E-2</c:v>
                </c:pt>
                <c:pt idx="909">
                  <c:v>3.0386119999999999E-2</c:v>
                </c:pt>
                <c:pt idx="910">
                  <c:v>2.798612E-2</c:v>
                </c:pt>
                <c:pt idx="911">
                  <c:v>2.6986119999999999E-2</c:v>
                </c:pt>
                <c:pt idx="912">
                  <c:v>2.9386120000000002E-2</c:v>
                </c:pt>
                <c:pt idx="913">
                  <c:v>1.9686120000000001E-2</c:v>
                </c:pt>
                <c:pt idx="914">
                  <c:v>2.458612E-2</c:v>
                </c:pt>
                <c:pt idx="915">
                  <c:v>3.3786120000000003E-2</c:v>
                </c:pt>
                <c:pt idx="916">
                  <c:v>2.3586119999999999E-2</c:v>
                </c:pt>
                <c:pt idx="917">
                  <c:v>1.7186119999999999E-2</c:v>
                </c:pt>
                <c:pt idx="918">
                  <c:v>2.798612E-2</c:v>
                </c:pt>
                <c:pt idx="919">
                  <c:v>4.2586119999999998E-2</c:v>
                </c:pt>
                <c:pt idx="920">
                  <c:v>3.3786120000000003E-2</c:v>
                </c:pt>
                <c:pt idx="921">
                  <c:v>5.4786120000000001E-2</c:v>
                </c:pt>
                <c:pt idx="922">
                  <c:v>3.5286119999999997E-2</c:v>
                </c:pt>
                <c:pt idx="923">
                  <c:v>3.5786119999999998E-2</c:v>
                </c:pt>
                <c:pt idx="924">
                  <c:v>3.0386119999999999E-2</c:v>
                </c:pt>
                <c:pt idx="925">
                  <c:v>1.8686120000000001E-2</c:v>
                </c:pt>
                <c:pt idx="926">
                  <c:v>2.108612E-2</c:v>
                </c:pt>
                <c:pt idx="927">
                  <c:v>3.088612E-2</c:v>
                </c:pt>
                <c:pt idx="928">
                  <c:v>2.848612E-2</c:v>
                </c:pt>
                <c:pt idx="929">
                  <c:v>3.6286119999999998E-2</c:v>
                </c:pt>
                <c:pt idx="930">
                  <c:v>3.2386119999999997E-2</c:v>
                </c:pt>
                <c:pt idx="931">
                  <c:v>3.7686119999999997E-2</c:v>
                </c:pt>
                <c:pt idx="932">
                  <c:v>3.4786119999999997E-2</c:v>
                </c:pt>
                <c:pt idx="933">
                  <c:v>2.798612E-2</c:v>
                </c:pt>
                <c:pt idx="934">
                  <c:v>4.0686119999999999E-2</c:v>
                </c:pt>
                <c:pt idx="935">
                  <c:v>3.2886119999999998E-2</c:v>
                </c:pt>
                <c:pt idx="936">
                  <c:v>4.5486119999999998E-2</c:v>
                </c:pt>
                <c:pt idx="937">
                  <c:v>4.0186119999999999E-2</c:v>
                </c:pt>
                <c:pt idx="938">
                  <c:v>4.2086119999999998E-2</c:v>
                </c:pt>
                <c:pt idx="939">
                  <c:v>4.748612E-2</c:v>
                </c:pt>
                <c:pt idx="940">
                  <c:v>4.6986119999999999E-2</c:v>
                </c:pt>
                <c:pt idx="941">
                  <c:v>3.5786119999999998E-2</c:v>
                </c:pt>
                <c:pt idx="942">
                  <c:v>5.7786120000000003E-2</c:v>
                </c:pt>
                <c:pt idx="943">
                  <c:v>4.2086119999999998E-2</c:v>
                </c:pt>
                <c:pt idx="944">
                  <c:v>4.798612E-2</c:v>
                </c:pt>
                <c:pt idx="945">
                  <c:v>4.798612E-2</c:v>
                </c:pt>
                <c:pt idx="946">
                  <c:v>3.8686119999999997E-2</c:v>
                </c:pt>
                <c:pt idx="947">
                  <c:v>3.2886119999999998E-2</c:v>
                </c:pt>
                <c:pt idx="948">
                  <c:v>3.4786119999999997E-2</c:v>
                </c:pt>
                <c:pt idx="949">
                  <c:v>4.4086119999999999E-2</c:v>
                </c:pt>
                <c:pt idx="950">
                  <c:v>4.508612E-2</c:v>
                </c:pt>
                <c:pt idx="951">
                  <c:v>3.7686119999999997E-2</c:v>
                </c:pt>
                <c:pt idx="952">
                  <c:v>4.2586119999999998E-2</c:v>
                </c:pt>
                <c:pt idx="953">
                  <c:v>4.3586119999999999E-2</c:v>
                </c:pt>
                <c:pt idx="954">
                  <c:v>4.9486120000000001E-2</c:v>
                </c:pt>
                <c:pt idx="955">
                  <c:v>4.6486119999999999E-2</c:v>
                </c:pt>
                <c:pt idx="956">
                  <c:v>4.0686119999999999E-2</c:v>
                </c:pt>
                <c:pt idx="957">
                  <c:v>3.7186120000000003E-2</c:v>
                </c:pt>
                <c:pt idx="958">
                  <c:v>4.0686119999999999E-2</c:v>
                </c:pt>
                <c:pt idx="959">
                  <c:v>3.5786119999999998E-2</c:v>
                </c:pt>
                <c:pt idx="960">
                  <c:v>3.8686119999999997E-2</c:v>
                </c:pt>
                <c:pt idx="961">
                  <c:v>3.6786119999999999E-2</c:v>
                </c:pt>
                <c:pt idx="962">
                  <c:v>2.4086119999999999E-2</c:v>
                </c:pt>
                <c:pt idx="963">
                  <c:v>4.2086119999999998E-2</c:v>
                </c:pt>
                <c:pt idx="964">
                  <c:v>4.4086119999999999E-2</c:v>
                </c:pt>
                <c:pt idx="965">
                  <c:v>4.748612E-2</c:v>
                </c:pt>
                <c:pt idx="966">
                  <c:v>4.9486120000000001E-2</c:v>
                </c:pt>
                <c:pt idx="967">
                  <c:v>4.458612E-2</c:v>
                </c:pt>
                <c:pt idx="968">
                  <c:v>4.5986119999999998E-2</c:v>
                </c:pt>
                <c:pt idx="969">
                  <c:v>4.118612E-2</c:v>
                </c:pt>
                <c:pt idx="970">
                  <c:v>3.6286119999999998E-2</c:v>
                </c:pt>
                <c:pt idx="971">
                  <c:v>3.2886119999999998E-2</c:v>
                </c:pt>
                <c:pt idx="972">
                  <c:v>2.8886120000000001E-2</c:v>
                </c:pt>
                <c:pt idx="973">
                  <c:v>3.3786120000000003E-2</c:v>
                </c:pt>
                <c:pt idx="974">
                  <c:v>4.5486119999999998E-2</c:v>
                </c:pt>
                <c:pt idx="975">
                  <c:v>2.848612E-2</c:v>
                </c:pt>
                <c:pt idx="976">
                  <c:v>3.2886119999999998E-2</c:v>
                </c:pt>
                <c:pt idx="977">
                  <c:v>3.1886119999999997E-2</c:v>
                </c:pt>
                <c:pt idx="978">
                  <c:v>3.1886119999999997E-2</c:v>
                </c:pt>
                <c:pt idx="979">
                  <c:v>3.0386119999999999E-2</c:v>
                </c:pt>
                <c:pt idx="980">
                  <c:v>3.1386120000000003E-2</c:v>
                </c:pt>
                <c:pt idx="981">
                  <c:v>3.2886119999999998E-2</c:v>
                </c:pt>
                <c:pt idx="982">
                  <c:v>1.6286120000000001E-2</c:v>
                </c:pt>
                <c:pt idx="983">
                  <c:v>1.528612E-2</c:v>
                </c:pt>
                <c:pt idx="984">
                  <c:v>2.4086119999999999E-2</c:v>
                </c:pt>
                <c:pt idx="985">
                  <c:v>2.3086120000000002E-2</c:v>
                </c:pt>
                <c:pt idx="986">
                  <c:v>2.5486120000000001E-2</c:v>
                </c:pt>
                <c:pt idx="987">
                  <c:v>4.9486120000000001E-2</c:v>
                </c:pt>
                <c:pt idx="988">
                  <c:v>3.088612E-2</c:v>
                </c:pt>
                <c:pt idx="989">
                  <c:v>3.2886119999999998E-2</c:v>
                </c:pt>
                <c:pt idx="990">
                  <c:v>3.6286119999999998E-2</c:v>
                </c:pt>
                <c:pt idx="991">
                  <c:v>3.9186119999999998E-2</c:v>
                </c:pt>
                <c:pt idx="992">
                  <c:v>3.7686119999999997E-2</c:v>
                </c:pt>
                <c:pt idx="993">
                  <c:v>4.2086119999999998E-2</c:v>
                </c:pt>
                <c:pt idx="994">
                  <c:v>2.798612E-2</c:v>
                </c:pt>
                <c:pt idx="995">
                  <c:v>3.4786119999999997E-2</c:v>
                </c:pt>
                <c:pt idx="996">
                  <c:v>4.0686119999999999E-2</c:v>
                </c:pt>
                <c:pt idx="997">
                  <c:v>3.4286120000000003E-2</c:v>
                </c:pt>
                <c:pt idx="998">
                  <c:v>3.3786120000000003E-2</c:v>
                </c:pt>
                <c:pt idx="999">
                  <c:v>2.3586119999999999E-2</c:v>
                </c:pt>
                <c:pt idx="1000">
                  <c:v>2.4086119999999999E-2</c:v>
                </c:pt>
                <c:pt idx="1001">
                  <c:v>2.4986120000000001E-2</c:v>
                </c:pt>
                <c:pt idx="1002">
                  <c:v>3.8686119999999997E-2</c:v>
                </c:pt>
                <c:pt idx="1003">
                  <c:v>3.3286120000000002E-2</c:v>
                </c:pt>
                <c:pt idx="1004">
                  <c:v>3.4286120000000003E-2</c:v>
                </c:pt>
                <c:pt idx="1005">
                  <c:v>4.9886119999999999E-2</c:v>
                </c:pt>
                <c:pt idx="1006">
                  <c:v>4.748612E-2</c:v>
                </c:pt>
                <c:pt idx="1007">
                  <c:v>4.0186119999999999E-2</c:v>
                </c:pt>
                <c:pt idx="1008">
                  <c:v>3.5286119999999997E-2</c:v>
                </c:pt>
                <c:pt idx="1009">
                  <c:v>3.2386119999999997E-2</c:v>
                </c:pt>
                <c:pt idx="1010">
                  <c:v>3.5286119999999997E-2</c:v>
                </c:pt>
                <c:pt idx="1011">
                  <c:v>3.6286119999999998E-2</c:v>
                </c:pt>
                <c:pt idx="1012">
                  <c:v>2.5486120000000001E-2</c:v>
                </c:pt>
                <c:pt idx="1013">
                  <c:v>2.6486119999999998E-2</c:v>
                </c:pt>
                <c:pt idx="1014">
                  <c:v>3.4286120000000003E-2</c:v>
                </c:pt>
                <c:pt idx="1015">
                  <c:v>2.9386120000000002E-2</c:v>
                </c:pt>
                <c:pt idx="1016">
                  <c:v>3.088612E-2</c:v>
                </c:pt>
                <c:pt idx="1017">
                  <c:v>1.9186120000000001E-2</c:v>
                </c:pt>
                <c:pt idx="1018">
                  <c:v>2.8886120000000001E-2</c:v>
                </c:pt>
                <c:pt idx="1019">
                  <c:v>4.458612E-2</c:v>
                </c:pt>
                <c:pt idx="1020">
                  <c:v>3.7686119999999997E-2</c:v>
                </c:pt>
                <c:pt idx="1021">
                  <c:v>2.9886119999999999E-2</c:v>
                </c:pt>
                <c:pt idx="1022">
                  <c:v>2.8886120000000001E-2</c:v>
                </c:pt>
                <c:pt idx="1023">
                  <c:v>4.798612E-2</c:v>
                </c:pt>
                <c:pt idx="1024">
                  <c:v>3.7186120000000003E-2</c:v>
                </c:pt>
                <c:pt idx="1025">
                  <c:v>3.5786119999999998E-2</c:v>
                </c:pt>
                <c:pt idx="1026">
                  <c:v>3.4786119999999997E-2</c:v>
                </c:pt>
                <c:pt idx="1027">
                  <c:v>5.2386120000000001E-2</c:v>
                </c:pt>
                <c:pt idx="1028">
                  <c:v>3.088612E-2</c:v>
                </c:pt>
                <c:pt idx="1029">
                  <c:v>2.4986120000000001E-2</c:v>
                </c:pt>
                <c:pt idx="1030">
                  <c:v>3.5286119999999997E-2</c:v>
                </c:pt>
                <c:pt idx="1031">
                  <c:v>3.6286119999999998E-2</c:v>
                </c:pt>
                <c:pt idx="1032">
                  <c:v>1.7186119999999999E-2</c:v>
                </c:pt>
                <c:pt idx="1033">
                  <c:v>3.3786120000000003E-2</c:v>
                </c:pt>
                <c:pt idx="1034">
                  <c:v>3.9686119999999998E-2</c:v>
                </c:pt>
                <c:pt idx="1035">
                  <c:v>3.5286119999999997E-2</c:v>
                </c:pt>
                <c:pt idx="1036">
                  <c:v>3.2386119999999997E-2</c:v>
                </c:pt>
                <c:pt idx="1037">
                  <c:v>2.5486120000000001E-2</c:v>
                </c:pt>
                <c:pt idx="1038">
                  <c:v>2.3586119999999999E-2</c:v>
                </c:pt>
                <c:pt idx="1039">
                  <c:v>1.0886120000000001E-2</c:v>
                </c:pt>
                <c:pt idx="1040">
                  <c:v>2.4086119999999999E-2</c:v>
                </c:pt>
                <c:pt idx="1041">
                  <c:v>2.5986120000000001E-2</c:v>
                </c:pt>
                <c:pt idx="1042">
                  <c:v>2.5986120000000001E-2</c:v>
                </c:pt>
                <c:pt idx="1043">
                  <c:v>3.5786119999999998E-2</c:v>
                </c:pt>
                <c:pt idx="1044">
                  <c:v>2.3086120000000002E-2</c:v>
                </c:pt>
                <c:pt idx="1045">
                  <c:v>3.4786119999999997E-2</c:v>
                </c:pt>
                <c:pt idx="1046">
                  <c:v>2.108612E-2</c:v>
                </c:pt>
                <c:pt idx="1047">
                  <c:v>3.3286120000000002E-2</c:v>
                </c:pt>
                <c:pt idx="1048">
                  <c:v>3.4786119999999997E-2</c:v>
                </c:pt>
                <c:pt idx="1049">
                  <c:v>3.1386120000000003E-2</c:v>
                </c:pt>
                <c:pt idx="1050">
                  <c:v>2.9886119999999999E-2</c:v>
                </c:pt>
                <c:pt idx="1051">
                  <c:v>2.7486119999999999E-2</c:v>
                </c:pt>
                <c:pt idx="1052">
                  <c:v>3.5286119999999997E-2</c:v>
                </c:pt>
                <c:pt idx="1053">
                  <c:v>1.6686119999999999E-2</c:v>
                </c:pt>
                <c:pt idx="1054">
                  <c:v>1.8686120000000001E-2</c:v>
                </c:pt>
                <c:pt idx="1055">
                  <c:v>2.4086119999999999E-2</c:v>
                </c:pt>
                <c:pt idx="1056">
                  <c:v>2.2586120000000001E-2</c:v>
                </c:pt>
                <c:pt idx="1057">
                  <c:v>3.1886119999999997E-2</c:v>
                </c:pt>
                <c:pt idx="1058">
                  <c:v>2.158612E-2</c:v>
                </c:pt>
                <c:pt idx="1059">
                  <c:v>3.3286120000000002E-2</c:v>
                </c:pt>
                <c:pt idx="1060">
                  <c:v>3.3286120000000002E-2</c:v>
                </c:pt>
                <c:pt idx="1061">
                  <c:v>2.3586119999999999E-2</c:v>
                </c:pt>
                <c:pt idx="1062">
                  <c:v>2.798612E-2</c:v>
                </c:pt>
                <c:pt idx="1063">
                  <c:v>1.768612E-2</c:v>
                </c:pt>
                <c:pt idx="1064">
                  <c:v>3.6786119999999999E-2</c:v>
                </c:pt>
                <c:pt idx="1065">
                  <c:v>3.5286119999999997E-2</c:v>
                </c:pt>
                <c:pt idx="1066">
                  <c:v>4.2086119999999998E-2</c:v>
                </c:pt>
                <c:pt idx="1067">
                  <c:v>3.7686119999999997E-2</c:v>
                </c:pt>
                <c:pt idx="1068">
                  <c:v>3.6786119999999999E-2</c:v>
                </c:pt>
                <c:pt idx="1069">
                  <c:v>3.7686119999999997E-2</c:v>
                </c:pt>
                <c:pt idx="1070">
                  <c:v>3.3786120000000003E-2</c:v>
                </c:pt>
                <c:pt idx="1071">
                  <c:v>3.8686119999999997E-2</c:v>
                </c:pt>
                <c:pt idx="1072">
                  <c:v>2.848612E-2</c:v>
                </c:pt>
                <c:pt idx="1073">
                  <c:v>3.7686119999999997E-2</c:v>
                </c:pt>
                <c:pt idx="1074">
                  <c:v>2.3086120000000002E-2</c:v>
                </c:pt>
                <c:pt idx="1075">
                  <c:v>2.848612E-2</c:v>
                </c:pt>
                <c:pt idx="1076">
                  <c:v>2.6486119999999998E-2</c:v>
                </c:pt>
                <c:pt idx="1077">
                  <c:v>3.5286119999999997E-2</c:v>
                </c:pt>
                <c:pt idx="1078">
                  <c:v>2.4986120000000001E-2</c:v>
                </c:pt>
                <c:pt idx="1079">
                  <c:v>3.4286120000000003E-2</c:v>
                </c:pt>
                <c:pt idx="1080">
                  <c:v>3.1886119999999997E-2</c:v>
                </c:pt>
                <c:pt idx="1081">
                  <c:v>3.3786120000000003E-2</c:v>
                </c:pt>
                <c:pt idx="1082">
                  <c:v>4.118612E-2</c:v>
                </c:pt>
                <c:pt idx="1083">
                  <c:v>3.3786120000000003E-2</c:v>
                </c:pt>
                <c:pt idx="1084">
                  <c:v>2.848612E-2</c:v>
                </c:pt>
                <c:pt idx="1085">
                  <c:v>3.8186119999999997E-2</c:v>
                </c:pt>
                <c:pt idx="1086">
                  <c:v>2.108612E-2</c:v>
                </c:pt>
                <c:pt idx="1087">
                  <c:v>2.3586119999999999E-2</c:v>
                </c:pt>
                <c:pt idx="1088">
                  <c:v>3.3786120000000003E-2</c:v>
                </c:pt>
                <c:pt idx="1089">
                  <c:v>4.508612E-2</c:v>
                </c:pt>
                <c:pt idx="1090">
                  <c:v>4.4086119999999999E-2</c:v>
                </c:pt>
                <c:pt idx="1091">
                  <c:v>4.8986120000000001E-2</c:v>
                </c:pt>
                <c:pt idx="1092">
                  <c:v>3.7186120000000003E-2</c:v>
                </c:pt>
                <c:pt idx="1093">
                  <c:v>4.4086119999999999E-2</c:v>
                </c:pt>
                <c:pt idx="1094">
                  <c:v>6.6486119999999996E-2</c:v>
                </c:pt>
                <c:pt idx="1095">
                  <c:v>6.3586119999999996E-2</c:v>
                </c:pt>
                <c:pt idx="1096">
                  <c:v>6.6986110000000001E-2</c:v>
                </c:pt>
                <c:pt idx="1097">
                  <c:v>6.1686119999999997E-2</c:v>
                </c:pt>
                <c:pt idx="1098">
                  <c:v>6.0686120000000003E-2</c:v>
                </c:pt>
                <c:pt idx="1099">
                  <c:v>6.6486119999999996E-2</c:v>
                </c:pt>
                <c:pt idx="1100">
                  <c:v>6.258611E-2</c:v>
                </c:pt>
                <c:pt idx="1101">
                  <c:v>3.7186120000000003E-2</c:v>
                </c:pt>
                <c:pt idx="1102">
                  <c:v>-8.1388089999999999E-4</c:v>
                </c:pt>
                <c:pt idx="1103">
                  <c:v>-8.2138809999999993E-3</c:v>
                </c:pt>
                <c:pt idx="1104">
                  <c:v>2.458612E-2</c:v>
                </c:pt>
                <c:pt idx="1105">
                  <c:v>8.7486120000000001E-2</c:v>
                </c:pt>
                <c:pt idx="1106">
                  <c:v>9.1386120000000001E-2</c:v>
                </c:pt>
                <c:pt idx="1107">
                  <c:v>4.5986119999999998E-2</c:v>
                </c:pt>
                <c:pt idx="1108">
                  <c:v>1.188612E-2</c:v>
                </c:pt>
                <c:pt idx="1109">
                  <c:v>5.8686120000000001E-2</c:v>
                </c:pt>
                <c:pt idx="1110">
                  <c:v>0.14418610000000001</c:v>
                </c:pt>
                <c:pt idx="1111">
                  <c:v>0.16078609999999999</c:v>
                </c:pt>
                <c:pt idx="1112">
                  <c:v>5.5786120000000002E-2</c:v>
                </c:pt>
                <c:pt idx="1113">
                  <c:v>-8.2913879999999995E-2</c:v>
                </c:pt>
                <c:pt idx="1114">
                  <c:v>-0.1498139</c:v>
                </c:pt>
                <c:pt idx="1115">
                  <c:v>-7.7013880000000007E-2</c:v>
                </c:pt>
                <c:pt idx="1116">
                  <c:v>0.13048609999999999</c:v>
                </c:pt>
                <c:pt idx="1117">
                  <c:v>0.24718609999999999</c:v>
                </c:pt>
                <c:pt idx="1118">
                  <c:v>0.1211861</c:v>
                </c:pt>
                <c:pt idx="1119">
                  <c:v>-0.19131390000000001</c:v>
                </c:pt>
                <c:pt idx="1120">
                  <c:v>-0.35001389999999999</c:v>
                </c:pt>
                <c:pt idx="1121">
                  <c:v>-0.1322139</c:v>
                </c:pt>
                <c:pt idx="1122">
                  <c:v>0.2115861</c:v>
                </c:pt>
                <c:pt idx="1123">
                  <c:v>0.3047861</c:v>
                </c:pt>
                <c:pt idx="1124">
                  <c:v>1.9686120000000001E-2</c:v>
                </c:pt>
                <c:pt idx="1125">
                  <c:v>-0.30021389999999998</c:v>
                </c:pt>
                <c:pt idx="1126">
                  <c:v>-0.25331389999999998</c:v>
                </c:pt>
                <c:pt idx="1127">
                  <c:v>0.11198610000000001</c:v>
                </c:pt>
                <c:pt idx="1128">
                  <c:v>0.35848609999999997</c:v>
                </c:pt>
                <c:pt idx="1129">
                  <c:v>0.2901861</c:v>
                </c:pt>
                <c:pt idx="1130">
                  <c:v>2.108612E-2</c:v>
                </c:pt>
                <c:pt idx="1131">
                  <c:v>-0.28601389999999999</c:v>
                </c:pt>
                <c:pt idx="1132">
                  <c:v>-0.3529139</c:v>
                </c:pt>
                <c:pt idx="1133">
                  <c:v>1.768612E-2</c:v>
                </c:pt>
                <c:pt idx="1134">
                  <c:v>0.4444861</c:v>
                </c:pt>
                <c:pt idx="1135">
                  <c:v>0.45278610000000002</c:v>
                </c:pt>
                <c:pt idx="1136">
                  <c:v>3.5786119999999998E-2</c:v>
                </c:pt>
                <c:pt idx="1137">
                  <c:v>-0.40421390000000001</c:v>
                </c:pt>
                <c:pt idx="1138">
                  <c:v>-0.36411389999999999</c:v>
                </c:pt>
                <c:pt idx="1139">
                  <c:v>0.1495861</c:v>
                </c:pt>
                <c:pt idx="1140">
                  <c:v>0.51768610000000004</c:v>
                </c:pt>
                <c:pt idx="1141">
                  <c:v>0.28138609999999997</c:v>
                </c:pt>
                <c:pt idx="1142">
                  <c:v>-0.26841389999999998</c:v>
                </c:pt>
                <c:pt idx="1143">
                  <c:v>-0.41101389999999999</c:v>
                </c:pt>
                <c:pt idx="1144">
                  <c:v>8.5586120000000002E-2</c:v>
                </c:pt>
                <c:pt idx="1145">
                  <c:v>0.45228610000000002</c:v>
                </c:pt>
                <c:pt idx="1146">
                  <c:v>0.42638609999999999</c:v>
                </c:pt>
                <c:pt idx="1147">
                  <c:v>0.32918609999999998</c:v>
                </c:pt>
                <c:pt idx="1148">
                  <c:v>9.0486120000000003E-2</c:v>
                </c:pt>
                <c:pt idx="1149">
                  <c:v>-0.17611389999999999</c:v>
                </c:pt>
                <c:pt idx="1150">
                  <c:v>-0.18641389999999999</c:v>
                </c:pt>
                <c:pt idx="1151">
                  <c:v>-9.1138820000000002E-3</c:v>
                </c:pt>
                <c:pt idx="1152">
                  <c:v>0.15048610000000001</c:v>
                </c:pt>
                <c:pt idx="1153">
                  <c:v>0.2422861</c:v>
                </c:pt>
                <c:pt idx="1154">
                  <c:v>5.4786120000000001E-2</c:v>
                </c:pt>
                <c:pt idx="1155">
                  <c:v>-0.33921390000000001</c:v>
                </c:pt>
                <c:pt idx="1156">
                  <c:v>-0.32551390000000002</c:v>
                </c:pt>
                <c:pt idx="1157">
                  <c:v>0.1709861</c:v>
                </c:pt>
                <c:pt idx="1158">
                  <c:v>0.2730861</c:v>
                </c:pt>
                <c:pt idx="1159">
                  <c:v>-0.14291390000000001</c:v>
                </c:pt>
                <c:pt idx="1160">
                  <c:v>-0.19861390000000001</c:v>
                </c:pt>
                <c:pt idx="1161">
                  <c:v>-6.1913879999999998E-2</c:v>
                </c:pt>
                <c:pt idx="1162">
                  <c:v>3.586119E-3</c:v>
                </c:pt>
                <c:pt idx="1163">
                  <c:v>0.32088610000000001</c:v>
                </c:pt>
                <c:pt idx="1164">
                  <c:v>0.33748610000000001</c:v>
                </c:pt>
                <c:pt idx="1165">
                  <c:v>8.5586120000000002E-2</c:v>
                </c:pt>
                <c:pt idx="1166">
                  <c:v>0.1729861</c:v>
                </c:pt>
                <c:pt idx="1167">
                  <c:v>0.37898609999999999</c:v>
                </c:pt>
                <c:pt idx="1168">
                  <c:v>0.30968610000000002</c:v>
                </c:pt>
                <c:pt idx="1169">
                  <c:v>0.46548610000000001</c:v>
                </c:pt>
                <c:pt idx="1170">
                  <c:v>0.80038609999999999</c:v>
                </c:pt>
                <c:pt idx="1171">
                  <c:v>0.48498609999999998</c:v>
                </c:pt>
                <c:pt idx="1172">
                  <c:v>-0.24011389999999999</c:v>
                </c:pt>
                <c:pt idx="1173">
                  <c:v>-0.41151389999999999</c:v>
                </c:pt>
                <c:pt idx="1174">
                  <c:v>-0.23721390000000001</c:v>
                </c:pt>
                <c:pt idx="1175">
                  <c:v>0.1490861</c:v>
                </c:pt>
                <c:pt idx="1176">
                  <c:v>0.40928609999999999</c:v>
                </c:pt>
                <c:pt idx="1177">
                  <c:v>0.1382861</c:v>
                </c:pt>
                <c:pt idx="1178">
                  <c:v>-0.29871389999999998</c:v>
                </c:pt>
                <c:pt idx="1179">
                  <c:v>-0.42421389999999998</c:v>
                </c:pt>
                <c:pt idx="1180">
                  <c:v>0.16858609999999999</c:v>
                </c:pt>
                <c:pt idx="1181">
                  <c:v>0.8677861</c:v>
                </c:pt>
                <c:pt idx="1182">
                  <c:v>1.2832859999999999</c:v>
                </c:pt>
                <c:pt idx="1183">
                  <c:v>1.2437860000000001</c:v>
                </c:pt>
                <c:pt idx="1184">
                  <c:v>0.1148861</c:v>
                </c:pt>
                <c:pt idx="1185">
                  <c:v>-0.91291389999999994</c:v>
                </c:pt>
                <c:pt idx="1186">
                  <c:v>-0.38851390000000002</c:v>
                </c:pt>
                <c:pt idx="1187">
                  <c:v>0.78968609999999995</c:v>
                </c:pt>
                <c:pt idx="1188">
                  <c:v>1.044586</c:v>
                </c:pt>
                <c:pt idx="1189">
                  <c:v>0.2188861</c:v>
                </c:pt>
                <c:pt idx="1190">
                  <c:v>-0.97301389999999999</c:v>
                </c:pt>
                <c:pt idx="1191">
                  <c:v>-1.624914</c:v>
                </c:pt>
                <c:pt idx="1192">
                  <c:v>-1.026214</c:v>
                </c:pt>
                <c:pt idx="1193">
                  <c:v>8.3086119999999999E-2</c:v>
                </c:pt>
                <c:pt idx="1194">
                  <c:v>0.21348610000000001</c:v>
                </c:pt>
                <c:pt idx="1195">
                  <c:v>-0.29481390000000002</c:v>
                </c:pt>
                <c:pt idx="1196">
                  <c:v>-0.8358139</c:v>
                </c:pt>
                <c:pt idx="1197">
                  <c:v>-1.092114</c:v>
                </c:pt>
                <c:pt idx="1198">
                  <c:v>-0.51991390000000004</c:v>
                </c:pt>
                <c:pt idx="1199">
                  <c:v>0.42638609999999999</c:v>
                </c:pt>
                <c:pt idx="1200">
                  <c:v>1.3540859999999999</c:v>
                </c:pt>
                <c:pt idx="1201">
                  <c:v>0.72428610000000004</c:v>
                </c:pt>
                <c:pt idx="1202">
                  <c:v>-0.82751390000000002</c:v>
                </c:pt>
                <c:pt idx="1203">
                  <c:v>-1.1800139999999999</c:v>
                </c:pt>
                <c:pt idx="1204">
                  <c:v>0.18808610000000001</c:v>
                </c:pt>
                <c:pt idx="1205">
                  <c:v>2.0440860000000001</c:v>
                </c:pt>
                <c:pt idx="1206">
                  <c:v>1.469886</c:v>
                </c:pt>
                <c:pt idx="1207">
                  <c:v>-0.36561389999999999</c:v>
                </c:pt>
                <c:pt idx="1208">
                  <c:v>-0.31191390000000002</c:v>
                </c:pt>
                <c:pt idx="1209">
                  <c:v>0.53378610000000004</c:v>
                </c:pt>
                <c:pt idx="1210">
                  <c:v>0.60758610000000002</c:v>
                </c:pt>
                <c:pt idx="1211">
                  <c:v>0.31848609999999999</c:v>
                </c:pt>
                <c:pt idx="1212">
                  <c:v>-0.52091390000000004</c:v>
                </c:pt>
                <c:pt idx="1213">
                  <c:v>-1.5912139999999999</c:v>
                </c:pt>
                <c:pt idx="1214">
                  <c:v>-1.4647140000000001</c:v>
                </c:pt>
                <c:pt idx="1215">
                  <c:v>-0.57551390000000002</c:v>
                </c:pt>
                <c:pt idx="1216">
                  <c:v>-0.44221389999999999</c:v>
                </c:pt>
                <c:pt idx="1217">
                  <c:v>0.62118609999999996</c:v>
                </c:pt>
                <c:pt idx="1218">
                  <c:v>2.0445859999999998</c:v>
                </c:pt>
                <c:pt idx="1219">
                  <c:v>1.3101860000000001</c:v>
                </c:pt>
                <c:pt idx="1220">
                  <c:v>0.37858609999999998</c:v>
                </c:pt>
                <c:pt idx="1221">
                  <c:v>0.46988609999999997</c:v>
                </c:pt>
                <c:pt idx="1222">
                  <c:v>1.0713859999999999</c:v>
                </c:pt>
                <c:pt idx="1223">
                  <c:v>0.74038610000000005</c:v>
                </c:pt>
                <c:pt idx="1224">
                  <c:v>-0.9598139</c:v>
                </c:pt>
                <c:pt idx="1225">
                  <c:v>-2.1532140000000002</c:v>
                </c:pt>
                <c:pt idx="1226">
                  <c:v>-0.97061390000000003</c:v>
                </c:pt>
                <c:pt idx="1227">
                  <c:v>-7.8013879999999994E-2</c:v>
                </c:pt>
                <c:pt idx="1228">
                  <c:v>5.4786120000000001E-2</c:v>
                </c:pt>
                <c:pt idx="1229">
                  <c:v>0.61238610000000004</c:v>
                </c:pt>
                <c:pt idx="1230">
                  <c:v>0.5411861</c:v>
                </c:pt>
                <c:pt idx="1231">
                  <c:v>0.4146861</c:v>
                </c:pt>
                <c:pt idx="1232">
                  <c:v>-0.32851390000000003</c:v>
                </c:pt>
                <c:pt idx="1233">
                  <c:v>-0.85681390000000002</c:v>
                </c:pt>
                <c:pt idx="1234">
                  <c:v>0.90438609999999997</c:v>
                </c:pt>
                <c:pt idx="1235">
                  <c:v>1.6929860000000001</c:v>
                </c:pt>
                <c:pt idx="1236">
                  <c:v>-0.6029139</c:v>
                </c:pt>
                <c:pt idx="1237">
                  <c:v>-1.749414</c:v>
                </c:pt>
                <c:pt idx="1238">
                  <c:v>-5.2613880000000002E-2</c:v>
                </c:pt>
                <c:pt idx="1239">
                  <c:v>1.6036859999999999</c:v>
                </c:pt>
                <c:pt idx="1240">
                  <c:v>1.9322859999999999</c:v>
                </c:pt>
                <c:pt idx="1241">
                  <c:v>1.0699860000000001</c:v>
                </c:pt>
                <c:pt idx="1242">
                  <c:v>0.1392861</c:v>
                </c:pt>
                <c:pt idx="1243">
                  <c:v>1.298986</c:v>
                </c:pt>
                <c:pt idx="1244">
                  <c:v>3.4322859999999999</c:v>
                </c:pt>
                <c:pt idx="1245">
                  <c:v>3.0445859999999998</c:v>
                </c:pt>
                <c:pt idx="1246">
                  <c:v>1.377086</c:v>
                </c:pt>
                <c:pt idx="1247">
                  <c:v>1.6265860000000001</c:v>
                </c:pt>
                <c:pt idx="1248">
                  <c:v>1.311186</c:v>
                </c:pt>
                <c:pt idx="1249">
                  <c:v>-0.78651389999999999</c:v>
                </c:pt>
                <c:pt idx="1250">
                  <c:v>-1.5047140000000001</c:v>
                </c:pt>
                <c:pt idx="1251">
                  <c:v>-5.3113880000000002E-2</c:v>
                </c:pt>
                <c:pt idx="1252">
                  <c:v>0.55728610000000001</c:v>
                </c:pt>
                <c:pt idx="1253">
                  <c:v>0.67688610000000005</c:v>
                </c:pt>
                <c:pt idx="1254">
                  <c:v>0.69108610000000004</c:v>
                </c:pt>
                <c:pt idx="1255">
                  <c:v>0.83118610000000004</c:v>
                </c:pt>
                <c:pt idx="1256">
                  <c:v>1.5840860000000001</c:v>
                </c:pt>
                <c:pt idx="1257">
                  <c:v>1.266286</c:v>
                </c:pt>
                <c:pt idx="1258">
                  <c:v>2.8038859999999999</c:v>
                </c:pt>
                <c:pt idx="1259">
                  <c:v>5.028886</c:v>
                </c:pt>
                <c:pt idx="1260">
                  <c:v>4.1719869999999997</c:v>
                </c:pt>
                <c:pt idx="1261">
                  <c:v>1.8243860000000001</c:v>
                </c:pt>
                <c:pt idx="1262">
                  <c:v>-1.304114</c:v>
                </c:pt>
                <c:pt idx="1263">
                  <c:v>-3.437414</c:v>
                </c:pt>
                <c:pt idx="1264">
                  <c:v>-1.945214</c:v>
                </c:pt>
                <c:pt idx="1265">
                  <c:v>0.24378610000000001</c:v>
                </c:pt>
                <c:pt idx="1266">
                  <c:v>-0.1669139</c:v>
                </c:pt>
                <c:pt idx="1267">
                  <c:v>-0.97061390000000003</c:v>
                </c:pt>
                <c:pt idx="1268">
                  <c:v>-0.62291390000000002</c:v>
                </c:pt>
                <c:pt idx="1269">
                  <c:v>-1.6786140000000001</c:v>
                </c:pt>
                <c:pt idx="1270">
                  <c:v>-1.2289140000000001</c:v>
                </c:pt>
                <c:pt idx="1271">
                  <c:v>0.85898609999999997</c:v>
                </c:pt>
                <c:pt idx="1272">
                  <c:v>2.848612E-2</c:v>
                </c:pt>
                <c:pt idx="1273">
                  <c:v>-2.2264140000000001</c:v>
                </c:pt>
                <c:pt idx="1274">
                  <c:v>-1.9950140000000001</c:v>
                </c:pt>
                <c:pt idx="1275">
                  <c:v>-0.57901389999999997</c:v>
                </c:pt>
                <c:pt idx="1276">
                  <c:v>0.97958610000000002</c:v>
                </c:pt>
                <c:pt idx="1277">
                  <c:v>-1.6332139999999999</c:v>
                </c:pt>
                <c:pt idx="1278">
                  <c:v>-4.0438140000000002</c:v>
                </c:pt>
                <c:pt idx="1279">
                  <c:v>-1.6864140000000001</c:v>
                </c:pt>
                <c:pt idx="1280">
                  <c:v>0.23838609999999999</c:v>
                </c:pt>
                <c:pt idx="1281">
                  <c:v>2.312586</c:v>
                </c:pt>
                <c:pt idx="1282">
                  <c:v>1.8462860000000001</c:v>
                </c:pt>
                <c:pt idx="1283">
                  <c:v>-1.578514</c:v>
                </c:pt>
                <c:pt idx="1284">
                  <c:v>-0.84851390000000004</c:v>
                </c:pt>
                <c:pt idx="1285">
                  <c:v>0.42788609999999999</c:v>
                </c:pt>
                <c:pt idx="1286">
                  <c:v>-1.686914</c:v>
                </c:pt>
                <c:pt idx="1287">
                  <c:v>-4.1112140000000004</c:v>
                </c:pt>
                <c:pt idx="1288">
                  <c:v>-4.134614</c:v>
                </c:pt>
                <c:pt idx="1289">
                  <c:v>-1.834314</c:v>
                </c:pt>
                <c:pt idx="1290">
                  <c:v>1.568486</c:v>
                </c:pt>
                <c:pt idx="1291">
                  <c:v>3.1040860000000001</c:v>
                </c:pt>
                <c:pt idx="1292">
                  <c:v>0.90388610000000003</c:v>
                </c:pt>
                <c:pt idx="1293">
                  <c:v>-0.18301390000000001</c:v>
                </c:pt>
                <c:pt idx="1294">
                  <c:v>-0.91251389999999999</c:v>
                </c:pt>
                <c:pt idx="1295">
                  <c:v>-1.267914</c:v>
                </c:pt>
                <c:pt idx="1296">
                  <c:v>1.9927859999999999</c:v>
                </c:pt>
                <c:pt idx="1297">
                  <c:v>5.4952860000000001</c:v>
                </c:pt>
                <c:pt idx="1298">
                  <c:v>5.5557860000000003</c:v>
                </c:pt>
                <c:pt idx="1299">
                  <c:v>0.86148610000000003</c:v>
                </c:pt>
                <c:pt idx="1300">
                  <c:v>-3.9237139999999999</c:v>
                </c:pt>
                <c:pt idx="1301">
                  <c:v>-4.4637140000000004</c:v>
                </c:pt>
                <c:pt idx="1302">
                  <c:v>-2.5062139999999999</c:v>
                </c:pt>
                <c:pt idx="1303">
                  <c:v>0.93418610000000002</c:v>
                </c:pt>
                <c:pt idx="1304">
                  <c:v>4.1919870000000001</c:v>
                </c:pt>
                <c:pt idx="1305">
                  <c:v>4.3306870000000002</c:v>
                </c:pt>
                <c:pt idx="1306">
                  <c:v>2.9483860000000002</c:v>
                </c:pt>
                <c:pt idx="1307">
                  <c:v>0.98738610000000004</c:v>
                </c:pt>
                <c:pt idx="1308">
                  <c:v>-2.4623140000000001</c:v>
                </c:pt>
                <c:pt idx="1309">
                  <c:v>-2.7201140000000001</c:v>
                </c:pt>
                <c:pt idx="1310">
                  <c:v>-1.183514</c:v>
                </c:pt>
                <c:pt idx="1311">
                  <c:v>-0.75081390000000003</c:v>
                </c:pt>
                <c:pt idx="1312">
                  <c:v>-1.816314</c:v>
                </c:pt>
                <c:pt idx="1313">
                  <c:v>-2.6869139999999998</c:v>
                </c:pt>
                <c:pt idx="1314">
                  <c:v>-1.7381139999999999</c:v>
                </c:pt>
                <c:pt idx="1315">
                  <c:v>0.66758609999999996</c:v>
                </c:pt>
                <c:pt idx="1316">
                  <c:v>3.7461859999999998</c:v>
                </c:pt>
                <c:pt idx="1317">
                  <c:v>6.0391859999999999</c:v>
                </c:pt>
                <c:pt idx="1318">
                  <c:v>6.202286</c:v>
                </c:pt>
                <c:pt idx="1319">
                  <c:v>5.5323859999999998</c:v>
                </c:pt>
                <c:pt idx="1320">
                  <c:v>5.2076859999999998</c:v>
                </c:pt>
                <c:pt idx="1321">
                  <c:v>3.141686</c:v>
                </c:pt>
                <c:pt idx="1322">
                  <c:v>1.6286120000000001E-2</c:v>
                </c:pt>
                <c:pt idx="1323">
                  <c:v>-1.352414</c:v>
                </c:pt>
                <c:pt idx="1324">
                  <c:v>-1.791914</c:v>
                </c:pt>
                <c:pt idx="1325">
                  <c:v>-4.545814</c:v>
                </c:pt>
                <c:pt idx="1326">
                  <c:v>-4.3490140000000004</c:v>
                </c:pt>
                <c:pt idx="1327">
                  <c:v>-3.0414140000000001</c:v>
                </c:pt>
                <c:pt idx="1328">
                  <c:v>-5.9901140000000002</c:v>
                </c:pt>
                <c:pt idx="1329">
                  <c:v>-6.9564139999999997</c:v>
                </c:pt>
                <c:pt idx="1330">
                  <c:v>-2.0897139999999998</c:v>
                </c:pt>
                <c:pt idx="1331">
                  <c:v>3.6836859999999998</c:v>
                </c:pt>
                <c:pt idx="1332">
                  <c:v>7.7383860000000002</c:v>
                </c:pt>
                <c:pt idx="1333">
                  <c:v>8.7124860000000002</c:v>
                </c:pt>
                <c:pt idx="1334">
                  <c:v>6.1597860000000004</c:v>
                </c:pt>
                <c:pt idx="1335">
                  <c:v>3.4366859999999999</c:v>
                </c:pt>
                <c:pt idx="1336">
                  <c:v>2.1480860000000002</c:v>
                </c:pt>
                <c:pt idx="1337">
                  <c:v>3.903886</c:v>
                </c:pt>
                <c:pt idx="1338">
                  <c:v>3.304786</c:v>
                </c:pt>
                <c:pt idx="1339">
                  <c:v>2.7735859999999999</c:v>
                </c:pt>
                <c:pt idx="1340">
                  <c:v>3.7110859999999999</c:v>
                </c:pt>
                <c:pt idx="1341">
                  <c:v>0.32238610000000001</c:v>
                </c:pt>
                <c:pt idx="1342">
                  <c:v>-2.5130140000000001</c:v>
                </c:pt>
                <c:pt idx="1343">
                  <c:v>-4.7743130000000003</c:v>
                </c:pt>
                <c:pt idx="1344">
                  <c:v>-6.4896140000000004</c:v>
                </c:pt>
                <c:pt idx="1345">
                  <c:v>-5.0609140000000004</c:v>
                </c:pt>
                <c:pt idx="1346">
                  <c:v>-1.739614</c:v>
                </c:pt>
                <c:pt idx="1347">
                  <c:v>3.9634860000000001</c:v>
                </c:pt>
                <c:pt idx="1348">
                  <c:v>6.1914860000000003</c:v>
                </c:pt>
                <c:pt idx="1349">
                  <c:v>2.6319859999999999</c:v>
                </c:pt>
                <c:pt idx="1350">
                  <c:v>-2.683014</c:v>
                </c:pt>
                <c:pt idx="1351">
                  <c:v>-4.494014</c:v>
                </c:pt>
                <c:pt idx="1352">
                  <c:v>-3.8920140000000001</c:v>
                </c:pt>
                <c:pt idx="1353">
                  <c:v>-1.527714</c:v>
                </c:pt>
                <c:pt idx="1354">
                  <c:v>2.6646860000000001</c:v>
                </c:pt>
                <c:pt idx="1355">
                  <c:v>3.3496860000000002</c:v>
                </c:pt>
                <c:pt idx="1356">
                  <c:v>1.4786859999999999</c:v>
                </c:pt>
                <c:pt idx="1357">
                  <c:v>3.8833859999999998</c:v>
                </c:pt>
                <c:pt idx="1358">
                  <c:v>5.215986</c:v>
                </c:pt>
                <c:pt idx="1359">
                  <c:v>1.149986</c:v>
                </c:pt>
                <c:pt idx="1360">
                  <c:v>-2.1263139999999998</c:v>
                </c:pt>
                <c:pt idx="1361">
                  <c:v>-2.4081139999999999</c:v>
                </c:pt>
                <c:pt idx="1362">
                  <c:v>-0.26061390000000001</c:v>
                </c:pt>
                <c:pt idx="1363">
                  <c:v>0.6641861</c:v>
                </c:pt>
                <c:pt idx="1364">
                  <c:v>-5.619014</c:v>
                </c:pt>
                <c:pt idx="1365">
                  <c:v>-11.314310000000001</c:v>
                </c:pt>
                <c:pt idx="1366">
                  <c:v>-12.150309999999999</c:v>
                </c:pt>
                <c:pt idx="1367">
                  <c:v>-10.11411</c:v>
                </c:pt>
                <c:pt idx="1368">
                  <c:v>-5.6962140000000003</c:v>
                </c:pt>
                <c:pt idx="1369">
                  <c:v>0.39318609999999998</c:v>
                </c:pt>
                <c:pt idx="1370">
                  <c:v>6.0230870000000003</c:v>
                </c:pt>
                <c:pt idx="1371">
                  <c:v>8.8379860000000008</c:v>
                </c:pt>
                <c:pt idx="1372">
                  <c:v>9.4727859999999993</c:v>
                </c:pt>
                <c:pt idx="1373">
                  <c:v>8.9585860000000004</c:v>
                </c:pt>
                <c:pt idx="1374">
                  <c:v>1.7051860000000001</c:v>
                </c:pt>
                <c:pt idx="1375">
                  <c:v>-3.0814140000000001</c:v>
                </c:pt>
                <c:pt idx="1376">
                  <c:v>-4.0433139999999996</c:v>
                </c:pt>
                <c:pt idx="1377">
                  <c:v>-6.5580129999999999</c:v>
                </c:pt>
                <c:pt idx="1378">
                  <c:v>-3.9320140000000001</c:v>
                </c:pt>
                <c:pt idx="1379">
                  <c:v>-6.9242140000000001</c:v>
                </c:pt>
                <c:pt idx="1380">
                  <c:v>-10.174709999999999</c:v>
                </c:pt>
                <c:pt idx="1381">
                  <c:v>-3.1166140000000002</c:v>
                </c:pt>
                <c:pt idx="1382">
                  <c:v>0.18958610000000001</c:v>
                </c:pt>
                <c:pt idx="1383">
                  <c:v>-5.4686139999999996</c:v>
                </c:pt>
                <c:pt idx="1384">
                  <c:v>-8.1293140000000008</c:v>
                </c:pt>
                <c:pt idx="1385">
                  <c:v>-3.0526140000000002</c:v>
                </c:pt>
                <c:pt idx="1386">
                  <c:v>5.5181870000000002</c:v>
                </c:pt>
                <c:pt idx="1387">
                  <c:v>9.6812860000000001</c:v>
                </c:pt>
                <c:pt idx="1388">
                  <c:v>5.9371859999999996</c:v>
                </c:pt>
                <c:pt idx="1389">
                  <c:v>-0.51701390000000003</c:v>
                </c:pt>
                <c:pt idx="1390">
                  <c:v>-6.0804140000000002</c:v>
                </c:pt>
                <c:pt idx="1391">
                  <c:v>-4.6302139999999996</c:v>
                </c:pt>
                <c:pt idx="1392">
                  <c:v>5.6997859999999996</c:v>
                </c:pt>
                <c:pt idx="1393">
                  <c:v>9.0440860000000001</c:v>
                </c:pt>
                <c:pt idx="1394">
                  <c:v>6.7408859999999997</c:v>
                </c:pt>
                <c:pt idx="1395">
                  <c:v>5.5611860000000002</c:v>
                </c:pt>
                <c:pt idx="1396">
                  <c:v>2.2774860000000001</c:v>
                </c:pt>
                <c:pt idx="1397">
                  <c:v>-2.1522139999999998</c:v>
                </c:pt>
                <c:pt idx="1398">
                  <c:v>-2.9032140000000002</c:v>
                </c:pt>
                <c:pt idx="1399">
                  <c:v>-5.733714</c:v>
                </c:pt>
                <c:pt idx="1400">
                  <c:v>-10.029210000000001</c:v>
                </c:pt>
                <c:pt idx="1401">
                  <c:v>-8.683014</c:v>
                </c:pt>
                <c:pt idx="1402">
                  <c:v>-4.1146140000000004</c:v>
                </c:pt>
                <c:pt idx="1403">
                  <c:v>-2.2435139999999998</c:v>
                </c:pt>
                <c:pt idx="1404">
                  <c:v>0.18278610000000001</c:v>
                </c:pt>
                <c:pt idx="1405">
                  <c:v>4.820487</c:v>
                </c:pt>
                <c:pt idx="1406">
                  <c:v>4.8843870000000003</c:v>
                </c:pt>
                <c:pt idx="1407">
                  <c:v>4.2588860000000004</c:v>
                </c:pt>
                <c:pt idx="1408">
                  <c:v>5.7686859999999998</c:v>
                </c:pt>
                <c:pt idx="1409">
                  <c:v>4.1665859999999997</c:v>
                </c:pt>
                <c:pt idx="1410">
                  <c:v>-1.6683140000000001</c:v>
                </c:pt>
                <c:pt idx="1411">
                  <c:v>-3.3651140000000002</c:v>
                </c:pt>
                <c:pt idx="1412">
                  <c:v>-1.342114</c:v>
                </c:pt>
                <c:pt idx="1413">
                  <c:v>0.8052861</c:v>
                </c:pt>
                <c:pt idx="1414">
                  <c:v>2.0215860000000001</c:v>
                </c:pt>
                <c:pt idx="1415">
                  <c:v>-4.7323139999999997</c:v>
                </c:pt>
                <c:pt idx="1416">
                  <c:v>-10.77481</c:v>
                </c:pt>
                <c:pt idx="1417">
                  <c:v>-11.53891</c:v>
                </c:pt>
                <c:pt idx="1418">
                  <c:v>-7.8812139999999999</c:v>
                </c:pt>
                <c:pt idx="1419">
                  <c:v>0.19248609999999999</c:v>
                </c:pt>
                <c:pt idx="1420">
                  <c:v>4.6206870000000002</c:v>
                </c:pt>
                <c:pt idx="1421">
                  <c:v>6.6011860000000002</c:v>
                </c:pt>
                <c:pt idx="1422">
                  <c:v>5.6441860000000004</c:v>
                </c:pt>
                <c:pt idx="1423">
                  <c:v>2.0655860000000001</c:v>
                </c:pt>
                <c:pt idx="1424">
                  <c:v>1.1582859999999999</c:v>
                </c:pt>
                <c:pt idx="1425">
                  <c:v>-3.0287139999999999</c:v>
                </c:pt>
                <c:pt idx="1426">
                  <c:v>-6.6205129999999999</c:v>
                </c:pt>
                <c:pt idx="1427">
                  <c:v>-1.2264139999999999</c:v>
                </c:pt>
                <c:pt idx="1428">
                  <c:v>0.86638610000000005</c:v>
                </c:pt>
                <c:pt idx="1429">
                  <c:v>-1.9906140000000001</c:v>
                </c:pt>
                <c:pt idx="1430">
                  <c:v>-2.079914</c:v>
                </c:pt>
                <c:pt idx="1431">
                  <c:v>-3.352414</c:v>
                </c:pt>
                <c:pt idx="1432">
                  <c:v>-8.3456139999999994</c:v>
                </c:pt>
                <c:pt idx="1433">
                  <c:v>-8.969614</c:v>
                </c:pt>
                <c:pt idx="1434">
                  <c:v>-8.5531140000000008</c:v>
                </c:pt>
                <c:pt idx="1435">
                  <c:v>-6.8778139999999999</c:v>
                </c:pt>
                <c:pt idx="1436">
                  <c:v>-1.4359139999999999</c:v>
                </c:pt>
                <c:pt idx="1437">
                  <c:v>0.94498610000000005</c:v>
                </c:pt>
                <c:pt idx="1438">
                  <c:v>-3.7245140000000001</c:v>
                </c:pt>
                <c:pt idx="1439">
                  <c:v>-6.6986140000000001</c:v>
                </c:pt>
                <c:pt idx="1440">
                  <c:v>-3.389014</c:v>
                </c:pt>
                <c:pt idx="1441">
                  <c:v>4.6685860000000003</c:v>
                </c:pt>
                <c:pt idx="1442">
                  <c:v>9.1641860000000008</c:v>
                </c:pt>
                <c:pt idx="1443">
                  <c:v>3.3536860000000002</c:v>
                </c:pt>
                <c:pt idx="1444">
                  <c:v>0.26578610000000003</c:v>
                </c:pt>
                <c:pt idx="1445">
                  <c:v>2.750086</c:v>
                </c:pt>
                <c:pt idx="1446">
                  <c:v>4.9136860000000002</c:v>
                </c:pt>
                <c:pt idx="1447">
                  <c:v>4.7237859999999996</c:v>
                </c:pt>
                <c:pt idx="1448">
                  <c:v>8.0826849999999997</c:v>
                </c:pt>
                <c:pt idx="1449">
                  <c:v>9.5821860000000001</c:v>
                </c:pt>
                <c:pt idx="1450">
                  <c:v>2.7959860000000001</c:v>
                </c:pt>
                <c:pt idx="1451">
                  <c:v>1.550386</c:v>
                </c:pt>
                <c:pt idx="1452">
                  <c:v>0.86438610000000005</c:v>
                </c:pt>
                <c:pt idx="1453">
                  <c:v>-0.4300139</c:v>
                </c:pt>
                <c:pt idx="1454">
                  <c:v>9.5865860000000005</c:v>
                </c:pt>
                <c:pt idx="1455">
                  <c:v>13.250590000000001</c:v>
                </c:pt>
                <c:pt idx="1456">
                  <c:v>0.30338609999999999</c:v>
                </c:pt>
                <c:pt idx="1457">
                  <c:v>-8.103415</c:v>
                </c:pt>
                <c:pt idx="1458">
                  <c:v>-8.2269140000000007</c:v>
                </c:pt>
                <c:pt idx="1459">
                  <c:v>-4.6263139999999998</c:v>
                </c:pt>
                <c:pt idx="1460">
                  <c:v>1.0279860000000001</c:v>
                </c:pt>
                <c:pt idx="1461">
                  <c:v>2.1529859999999998</c:v>
                </c:pt>
                <c:pt idx="1462">
                  <c:v>-0.76601390000000003</c:v>
                </c:pt>
                <c:pt idx="1463">
                  <c:v>3.9673859999999999</c:v>
                </c:pt>
                <c:pt idx="1464">
                  <c:v>9.8663849999999993</c:v>
                </c:pt>
                <c:pt idx="1465">
                  <c:v>7.528886</c:v>
                </c:pt>
                <c:pt idx="1466">
                  <c:v>2.5616859999999999</c:v>
                </c:pt>
                <c:pt idx="1467">
                  <c:v>2.848612E-2</c:v>
                </c:pt>
                <c:pt idx="1468">
                  <c:v>-3.0179140000000002</c:v>
                </c:pt>
                <c:pt idx="1469">
                  <c:v>-5.1522139999999998</c:v>
                </c:pt>
                <c:pt idx="1470">
                  <c:v>-3.8417140000000001</c:v>
                </c:pt>
                <c:pt idx="1471">
                  <c:v>-6.457414</c:v>
                </c:pt>
                <c:pt idx="1472">
                  <c:v>-6.7059139999999999</c:v>
                </c:pt>
                <c:pt idx="1473">
                  <c:v>-4.1581130000000002</c:v>
                </c:pt>
                <c:pt idx="1474">
                  <c:v>-5.9881140000000004</c:v>
                </c:pt>
                <c:pt idx="1475">
                  <c:v>-1.8876139999999999</c:v>
                </c:pt>
                <c:pt idx="1476">
                  <c:v>5.6285860000000003</c:v>
                </c:pt>
                <c:pt idx="1477">
                  <c:v>4.8985859999999999</c:v>
                </c:pt>
                <c:pt idx="1478">
                  <c:v>2.1016859999999999</c:v>
                </c:pt>
                <c:pt idx="1479">
                  <c:v>2.0391859999999999</c:v>
                </c:pt>
                <c:pt idx="1480">
                  <c:v>0.1553861</c:v>
                </c:pt>
                <c:pt idx="1481">
                  <c:v>-3.2411140000000001</c:v>
                </c:pt>
                <c:pt idx="1482">
                  <c:v>-0.60441389999999995</c:v>
                </c:pt>
                <c:pt idx="1483">
                  <c:v>1.168086</c:v>
                </c:pt>
                <c:pt idx="1484">
                  <c:v>-1.3392139999999999</c:v>
                </c:pt>
                <c:pt idx="1485">
                  <c:v>-4.9754139999999998</c:v>
                </c:pt>
                <c:pt idx="1486">
                  <c:v>-4.0672139999999999</c:v>
                </c:pt>
                <c:pt idx="1487">
                  <c:v>-0.95401389999999997</c:v>
                </c:pt>
                <c:pt idx="1488">
                  <c:v>-1.7323139999999999</c:v>
                </c:pt>
                <c:pt idx="1489">
                  <c:v>-3.6776140000000002</c:v>
                </c:pt>
                <c:pt idx="1490">
                  <c:v>0.22908609999999999</c:v>
                </c:pt>
                <c:pt idx="1491">
                  <c:v>9.030386</c:v>
                </c:pt>
                <c:pt idx="1492">
                  <c:v>14.03679</c:v>
                </c:pt>
                <c:pt idx="1493">
                  <c:v>16.257490000000001</c:v>
                </c:pt>
                <c:pt idx="1494">
                  <c:v>13.20809</c:v>
                </c:pt>
                <c:pt idx="1495">
                  <c:v>9.4195860000000007</c:v>
                </c:pt>
                <c:pt idx="1496">
                  <c:v>6.2901860000000003</c:v>
                </c:pt>
                <c:pt idx="1497">
                  <c:v>-5.5072140000000003</c:v>
                </c:pt>
                <c:pt idx="1498">
                  <c:v>-9.1561149999999998</c:v>
                </c:pt>
                <c:pt idx="1499">
                  <c:v>0.4292861</c:v>
                </c:pt>
                <c:pt idx="1500">
                  <c:v>6.4024859999999997</c:v>
                </c:pt>
                <c:pt idx="1501">
                  <c:v>7.6997859999999996</c:v>
                </c:pt>
                <c:pt idx="1502">
                  <c:v>2.5323859999999998</c:v>
                </c:pt>
                <c:pt idx="1503">
                  <c:v>-1.392914</c:v>
                </c:pt>
                <c:pt idx="1504">
                  <c:v>-0.29771389999999998</c:v>
                </c:pt>
                <c:pt idx="1505">
                  <c:v>-2.6214140000000001</c:v>
                </c:pt>
                <c:pt idx="1506">
                  <c:v>-6.4784139999999999</c:v>
                </c:pt>
                <c:pt idx="1507">
                  <c:v>-10.40221</c:v>
                </c:pt>
                <c:pt idx="1508">
                  <c:v>-10.61951</c:v>
                </c:pt>
                <c:pt idx="1509">
                  <c:v>-7.9608140000000001</c:v>
                </c:pt>
                <c:pt idx="1510">
                  <c:v>1.482086</c:v>
                </c:pt>
                <c:pt idx="1511">
                  <c:v>8.4996860000000005</c:v>
                </c:pt>
                <c:pt idx="1512">
                  <c:v>9.0718859999999992</c:v>
                </c:pt>
                <c:pt idx="1513">
                  <c:v>12.12659</c:v>
                </c:pt>
                <c:pt idx="1514">
                  <c:v>12.283289999999999</c:v>
                </c:pt>
                <c:pt idx="1515">
                  <c:v>9.9815860000000001</c:v>
                </c:pt>
                <c:pt idx="1516">
                  <c:v>12.391690000000001</c:v>
                </c:pt>
                <c:pt idx="1517">
                  <c:v>11.50989</c:v>
                </c:pt>
                <c:pt idx="1518">
                  <c:v>3.248186</c:v>
                </c:pt>
                <c:pt idx="1519">
                  <c:v>-3.814314</c:v>
                </c:pt>
                <c:pt idx="1520">
                  <c:v>-5.3924139999999996</c:v>
                </c:pt>
                <c:pt idx="1521">
                  <c:v>-2.0379139999999998</c:v>
                </c:pt>
                <c:pt idx="1522">
                  <c:v>-4.3334140000000003</c:v>
                </c:pt>
                <c:pt idx="1523">
                  <c:v>-11.328010000000001</c:v>
                </c:pt>
                <c:pt idx="1524">
                  <c:v>-12.181010000000001</c:v>
                </c:pt>
                <c:pt idx="1525">
                  <c:v>-7.3089139999999997</c:v>
                </c:pt>
                <c:pt idx="1526">
                  <c:v>2.7398859999999998</c:v>
                </c:pt>
                <c:pt idx="1527">
                  <c:v>15.07579</c:v>
                </c:pt>
                <c:pt idx="1528">
                  <c:v>15.61829</c:v>
                </c:pt>
                <c:pt idx="1529">
                  <c:v>6.4883860000000002</c:v>
                </c:pt>
                <c:pt idx="1530">
                  <c:v>-4.782114</c:v>
                </c:pt>
                <c:pt idx="1531">
                  <c:v>-11.44811</c:v>
                </c:pt>
                <c:pt idx="1532">
                  <c:v>-4.1576139999999997</c:v>
                </c:pt>
                <c:pt idx="1533">
                  <c:v>4.6470859999999998</c:v>
                </c:pt>
                <c:pt idx="1534">
                  <c:v>7.2134859999999996</c:v>
                </c:pt>
                <c:pt idx="1535">
                  <c:v>11.47669</c:v>
                </c:pt>
                <c:pt idx="1536">
                  <c:v>13.639290000000001</c:v>
                </c:pt>
                <c:pt idx="1537">
                  <c:v>4.2510859999999999</c:v>
                </c:pt>
                <c:pt idx="1538">
                  <c:v>-2.4300139999999999</c:v>
                </c:pt>
                <c:pt idx="1539">
                  <c:v>-3.4320140000000001</c:v>
                </c:pt>
                <c:pt idx="1540">
                  <c:v>-1.999914</c:v>
                </c:pt>
                <c:pt idx="1541">
                  <c:v>2.3692859999999998</c:v>
                </c:pt>
                <c:pt idx="1542">
                  <c:v>-3.8138809999999999E-3</c:v>
                </c:pt>
                <c:pt idx="1543">
                  <c:v>-0.55021390000000003</c:v>
                </c:pt>
                <c:pt idx="1544">
                  <c:v>-1.548214</c:v>
                </c:pt>
                <c:pt idx="1545">
                  <c:v>-5.5697140000000003</c:v>
                </c:pt>
                <c:pt idx="1546">
                  <c:v>-6.457414</c:v>
                </c:pt>
                <c:pt idx="1547">
                  <c:v>-0.67611390000000005</c:v>
                </c:pt>
                <c:pt idx="1548">
                  <c:v>11.342890000000001</c:v>
                </c:pt>
                <c:pt idx="1549">
                  <c:v>12.67449</c:v>
                </c:pt>
                <c:pt idx="1550">
                  <c:v>3.5093860000000001</c:v>
                </c:pt>
                <c:pt idx="1551">
                  <c:v>-6.860214</c:v>
                </c:pt>
                <c:pt idx="1552">
                  <c:v>-8.8500139999999998</c:v>
                </c:pt>
                <c:pt idx="1553">
                  <c:v>5.1509859999999996</c:v>
                </c:pt>
                <c:pt idx="1554">
                  <c:v>12.15929</c:v>
                </c:pt>
                <c:pt idx="1555">
                  <c:v>10.631489999999999</c:v>
                </c:pt>
                <c:pt idx="1556">
                  <c:v>2.6626859999999999</c:v>
                </c:pt>
                <c:pt idx="1557">
                  <c:v>-13.01211</c:v>
                </c:pt>
                <c:pt idx="1558">
                  <c:v>-21.161010000000001</c:v>
                </c:pt>
                <c:pt idx="1559">
                  <c:v>-23.331910000000001</c:v>
                </c:pt>
                <c:pt idx="1560">
                  <c:v>-19.070709999999998</c:v>
                </c:pt>
                <c:pt idx="1561">
                  <c:v>-15.256209999999999</c:v>
                </c:pt>
                <c:pt idx="1562">
                  <c:v>-15.381209999999999</c:v>
                </c:pt>
                <c:pt idx="1563">
                  <c:v>-14.19811</c:v>
                </c:pt>
                <c:pt idx="1564">
                  <c:v>-10.062810000000001</c:v>
                </c:pt>
                <c:pt idx="1565">
                  <c:v>-9.5613879999999998E-2</c:v>
                </c:pt>
                <c:pt idx="1566">
                  <c:v>6.9117870000000003</c:v>
                </c:pt>
                <c:pt idx="1567">
                  <c:v>5.215986</c:v>
                </c:pt>
                <c:pt idx="1568">
                  <c:v>-0.51301390000000002</c:v>
                </c:pt>
                <c:pt idx="1569">
                  <c:v>-2.4481139999999999</c:v>
                </c:pt>
                <c:pt idx="1570">
                  <c:v>0.79748609999999998</c:v>
                </c:pt>
                <c:pt idx="1571">
                  <c:v>1.3179860000000001</c:v>
                </c:pt>
                <c:pt idx="1572">
                  <c:v>-0.1097139</c:v>
                </c:pt>
                <c:pt idx="1573">
                  <c:v>1.4947859999999999</c:v>
                </c:pt>
                <c:pt idx="1574">
                  <c:v>5.138612E-2</c:v>
                </c:pt>
                <c:pt idx="1575">
                  <c:v>-1.721514</c:v>
                </c:pt>
                <c:pt idx="1576">
                  <c:v>-2.1366139999999998</c:v>
                </c:pt>
                <c:pt idx="1577">
                  <c:v>-3.4457140000000002</c:v>
                </c:pt>
                <c:pt idx="1578">
                  <c:v>-13.48521</c:v>
                </c:pt>
                <c:pt idx="1579">
                  <c:v>-24.868010000000002</c:v>
                </c:pt>
                <c:pt idx="1580">
                  <c:v>-18.987210000000001</c:v>
                </c:pt>
                <c:pt idx="1581">
                  <c:v>-14.693709999999999</c:v>
                </c:pt>
                <c:pt idx="1582">
                  <c:v>-12.269909999999999</c:v>
                </c:pt>
                <c:pt idx="1583">
                  <c:v>-8.3075139999999994</c:v>
                </c:pt>
                <c:pt idx="1584">
                  <c:v>-9.0682139999999993</c:v>
                </c:pt>
                <c:pt idx="1585">
                  <c:v>-3.602414</c:v>
                </c:pt>
                <c:pt idx="1586">
                  <c:v>4.7115859999999996</c:v>
                </c:pt>
                <c:pt idx="1587">
                  <c:v>10.515790000000001</c:v>
                </c:pt>
                <c:pt idx="1588">
                  <c:v>14.57779</c:v>
                </c:pt>
                <c:pt idx="1589">
                  <c:v>17.820489999999999</c:v>
                </c:pt>
                <c:pt idx="1590">
                  <c:v>14.595789999999999</c:v>
                </c:pt>
                <c:pt idx="1591">
                  <c:v>9.9273860000000003</c:v>
                </c:pt>
                <c:pt idx="1592">
                  <c:v>16.203289999999999</c:v>
                </c:pt>
                <c:pt idx="1593">
                  <c:v>18.517690000000002</c:v>
                </c:pt>
                <c:pt idx="1594">
                  <c:v>0.88978610000000002</c:v>
                </c:pt>
                <c:pt idx="1595">
                  <c:v>-19.382210000000001</c:v>
                </c:pt>
                <c:pt idx="1596">
                  <c:v>-15.128310000000001</c:v>
                </c:pt>
                <c:pt idx="1597">
                  <c:v>2.5201859999999998</c:v>
                </c:pt>
                <c:pt idx="1598">
                  <c:v>9.5381859999999996</c:v>
                </c:pt>
                <c:pt idx="1599">
                  <c:v>7.5777859999999997</c:v>
                </c:pt>
                <c:pt idx="1600">
                  <c:v>2.6241859999999999</c:v>
                </c:pt>
                <c:pt idx="1601">
                  <c:v>-9.6385149999999999</c:v>
                </c:pt>
                <c:pt idx="1602">
                  <c:v>-17.472010000000001</c:v>
                </c:pt>
                <c:pt idx="1603">
                  <c:v>-12.310409999999999</c:v>
                </c:pt>
                <c:pt idx="1604">
                  <c:v>-1.7425139999999999</c:v>
                </c:pt>
                <c:pt idx="1605">
                  <c:v>9.2295859999999994</c:v>
                </c:pt>
                <c:pt idx="1606">
                  <c:v>14.749689999999999</c:v>
                </c:pt>
                <c:pt idx="1607">
                  <c:v>6.1065860000000001</c:v>
                </c:pt>
                <c:pt idx="1608">
                  <c:v>-4.4925139999999999</c:v>
                </c:pt>
                <c:pt idx="1609">
                  <c:v>-4.5521140000000004</c:v>
                </c:pt>
                <c:pt idx="1610">
                  <c:v>-0.97841389999999995</c:v>
                </c:pt>
                <c:pt idx="1611">
                  <c:v>2.546986</c:v>
                </c:pt>
                <c:pt idx="1612">
                  <c:v>3.893186</c:v>
                </c:pt>
                <c:pt idx="1613">
                  <c:v>4.0686119999999999E-2</c:v>
                </c:pt>
                <c:pt idx="1614">
                  <c:v>-0.85241389999999995</c:v>
                </c:pt>
                <c:pt idx="1615">
                  <c:v>-0.37391390000000002</c:v>
                </c:pt>
                <c:pt idx="1616">
                  <c:v>-4.3934139999999999</c:v>
                </c:pt>
                <c:pt idx="1617">
                  <c:v>-7.2162139999999999</c:v>
                </c:pt>
                <c:pt idx="1618">
                  <c:v>-13.859209999999999</c:v>
                </c:pt>
                <c:pt idx="1619">
                  <c:v>-10.431010000000001</c:v>
                </c:pt>
                <c:pt idx="1620">
                  <c:v>7.4952860000000001</c:v>
                </c:pt>
                <c:pt idx="1621">
                  <c:v>11.403890000000001</c:v>
                </c:pt>
                <c:pt idx="1622">
                  <c:v>4.0777859999999997</c:v>
                </c:pt>
                <c:pt idx="1623">
                  <c:v>-2.971514</c:v>
                </c:pt>
                <c:pt idx="1624">
                  <c:v>-7.4261140000000001</c:v>
                </c:pt>
                <c:pt idx="1625">
                  <c:v>-12.02281</c:v>
                </c:pt>
                <c:pt idx="1626">
                  <c:v>-12.818210000000001</c:v>
                </c:pt>
                <c:pt idx="1627">
                  <c:v>-3.9222139999999999</c:v>
                </c:pt>
                <c:pt idx="1628">
                  <c:v>3.6314860000000002</c:v>
                </c:pt>
                <c:pt idx="1629">
                  <c:v>5.9043869999999998</c:v>
                </c:pt>
                <c:pt idx="1630">
                  <c:v>10.132490000000001</c:v>
                </c:pt>
                <c:pt idx="1631">
                  <c:v>16.91029</c:v>
                </c:pt>
                <c:pt idx="1632">
                  <c:v>16.628990000000002</c:v>
                </c:pt>
                <c:pt idx="1633">
                  <c:v>14.87219</c:v>
                </c:pt>
                <c:pt idx="1634">
                  <c:v>11.080690000000001</c:v>
                </c:pt>
                <c:pt idx="1635">
                  <c:v>-6.9828140000000003</c:v>
                </c:pt>
                <c:pt idx="1636">
                  <c:v>-7.4388139999999998</c:v>
                </c:pt>
                <c:pt idx="1637">
                  <c:v>8.4771859999999997</c:v>
                </c:pt>
                <c:pt idx="1638">
                  <c:v>5.5699860000000001</c:v>
                </c:pt>
                <c:pt idx="1639">
                  <c:v>0.18668609999999999</c:v>
                </c:pt>
                <c:pt idx="1640">
                  <c:v>-5.2391139999999998</c:v>
                </c:pt>
                <c:pt idx="1641">
                  <c:v>-8.1102139999999991</c:v>
                </c:pt>
                <c:pt idx="1642">
                  <c:v>-5.9335139999999997</c:v>
                </c:pt>
                <c:pt idx="1643">
                  <c:v>-9.3490140000000004</c:v>
                </c:pt>
                <c:pt idx="1644">
                  <c:v>-2.6522139999999998</c:v>
                </c:pt>
                <c:pt idx="1645">
                  <c:v>15.181789999999999</c:v>
                </c:pt>
                <c:pt idx="1646">
                  <c:v>27.962990000000001</c:v>
                </c:pt>
                <c:pt idx="1647">
                  <c:v>21.700790000000001</c:v>
                </c:pt>
                <c:pt idx="1648">
                  <c:v>11.578290000000001</c:v>
                </c:pt>
                <c:pt idx="1649">
                  <c:v>12.52309</c:v>
                </c:pt>
                <c:pt idx="1650">
                  <c:v>10.85759</c:v>
                </c:pt>
                <c:pt idx="1651">
                  <c:v>9.3423859999999994</c:v>
                </c:pt>
                <c:pt idx="1652">
                  <c:v>5.5342859999999998</c:v>
                </c:pt>
                <c:pt idx="1653">
                  <c:v>0.82138610000000001</c:v>
                </c:pt>
                <c:pt idx="1654">
                  <c:v>5.6099860000000001</c:v>
                </c:pt>
                <c:pt idx="1655">
                  <c:v>4.0396859999999997</c:v>
                </c:pt>
                <c:pt idx="1656">
                  <c:v>-1.121014</c:v>
                </c:pt>
                <c:pt idx="1657">
                  <c:v>-1.1439140000000001</c:v>
                </c:pt>
                <c:pt idx="1658">
                  <c:v>-4.197114</c:v>
                </c:pt>
                <c:pt idx="1659">
                  <c:v>-6.1420139999999996</c:v>
                </c:pt>
                <c:pt idx="1660">
                  <c:v>-5.6918129999999998</c:v>
                </c:pt>
                <c:pt idx="1661">
                  <c:v>-10.98231</c:v>
                </c:pt>
                <c:pt idx="1662">
                  <c:v>-22.65371</c:v>
                </c:pt>
                <c:pt idx="1663">
                  <c:v>-31.204509999999999</c:v>
                </c:pt>
                <c:pt idx="1664">
                  <c:v>-16.872910000000001</c:v>
                </c:pt>
                <c:pt idx="1665">
                  <c:v>-5.3983140000000001</c:v>
                </c:pt>
                <c:pt idx="1666">
                  <c:v>-7.5628140000000004</c:v>
                </c:pt>
                <c:pt idx="1667">
                  <c:v>2.3799860000000002</c:v>
                </c:pt>
                <c:pt idx="1668">
                  <c:v>13.15879</c:v>
                </c:pt>
                <c:pt idx="1669">
                  <c:v>7.7129859999999999</c:v>
                </c:pt>
                <c:pt idx="1670">
                  <c:v>8.9624860000000002</c:v>
                </c:pt>
                <c:pt idx="1671">
                  <c:v>17.567990000000002</c:v>
                </c:pt>
                <c:pt idx="1672">
                  <c:v>9.1885860000000008</c:v>
                </c:pt>
                <c:pt idx="1673">
                  <c:v>0.44588610000000001</c:v>
                </c:pt>
                <c:pt idx="1674">
                  <c:v>-11.793810000000001</c:v>
                </c:pt>
                <c:pt idx="1675">
                  <c:v>-21.662009999999999</c:v>
                </c:pt>
                <c:pt idx="1676">
                  <c:v>-14.189310000000001</c:v>
                </c:pt>
                <c:pt idx="1677">
                  <c:v>4.6368859999999996</c:v>
                </c:pt>
                <c:pt idx="1678">
                  <c:v>22.918089999999999</c:v>
                </c:pt>
                <c:pt idx="1679">
                  <c:v>21.399090000000001</c:v>
                </c:pt>
                <c:pt idx="1680">
                  <c:v>7.342886</c:v>
                </c:pt>
                <c:pt idx="1681">
                  <c:v>-4.1747139999999998</c:v>
                </c:pt>
                <c:pt idx="1682">
                  <c:v>-9.0292139999999996</c:v>
                </c:pt>
                <c:pt idx="1683">
                  <c:v>-6.3031129999999997</c:v>
                </c:pt>
                <c:pt idx="1684">
                  <c:v>0.60658610000000002</c:v>
                </c:pt>
                <c:pt idx="1685">
                  <c:v>5.9141859999999999</c:v>
                </c:pt>
                <c:pt idx="1686">
                  <c:v>10.74919</c:v>
                </c:pt>
                <c:pt idx="1687">
                  <c:v>2.5845859999999998</c:v>
                </c:pt>
                <c:pt idx="1688">
                  <c:v>-10.15221</c:v>
                </c:pt>
                <c:pt idx="1689">
                  <c:v>-11.178610000000001</c:v>
                </c:pt>
                <c:pt idx="1690">
                  <c:v>-0.12781390000000001</c:v>
                </c:pt>
                <c:pt idx="1691">
                  <c:v>13.700290000000001</c:v>
                </c:pt>
                <c:pt idx="1692">
                  <c:v>20.185690000000001</c:v>
                </c:pt>
                <c:pt idx="1693">
                  <c:v>13.352690000000001</c:v>
                </c:pt>
                <c:pt idx="1694">
                  <c:v>0.71348610000000001</c:v>
                </c:pt>
                <c:pt idx="1695">
                  <c:v>-9.4701140000000006</c:v>
                </c:pt>
                <c:pt idx="1696">
                  <c:v>-10.550610000000001</c:v>
                </c:pt>
                <c:pt idx="1697">
                  <c:v>-8.6835149999999999</c:v>
                </c:pt>
                <c:pt idx="1698">
                  <c:v>-10.94661</c:v>
                </c:pt>
                <c:pt idx="1699">
                  <c:v>-6.1888139999999998</c:v>
                </c:pt>
                <c:pt idx="1700">
                  <c:v>6.6470859999999998</c:v>
                </c:pt>
                <c:pt idx="1701">
                  <c:v>16.43759</c:v>
                </c:pt>
                <c:pt idx="1702">
                  <c:v>11.37369</c:v>
                </c:pt>
                <c:pt idx="1703">
                  <c:v>-1.977414</c:v>
                </c:pt>
                <c:pt idx="1704">
                  <c:v>-7.4266139999999998</c:v>
                </c:pt>
                <c:pt idx="1705">
                  <c:v>-13.578010000000001</c:v>
                </c:pt>
                <c:pt idx="1706">
                  <c:v>-20.75431</c:v>
                </c:pt>
                <c:pt idx="1707">
                  <c:v>-19.41291</c:v>
                </c:pt>
                <c:pt idx="1708">
                  <c:v>-12.89781</c:v>
                </c:pt>
                <c:pt idx="1709">
                  <c:v>-4.884614</c:v>
                </c:pt>
                <c:pt idx="1710">
                  <c:v>1.0861180000000001E-3</c:v>
                </c:pt>
                <c:pt idx="1711">
                  <c:v>6.8486119999999998E-2</c:v>
                </c:pt>
                <c:pt idx="1712">
                  <c:v>-5.2777139999999996</c:v>
                </c:pt>
                <c:pt idx="1713">
                  <c:v>-9.8451140000000006</c:v>
                </c:pt>
                <c:pt idx="1714">
                  <c:v>-10.59121</c:v>
                </c:pt>
                <c:pt idx="1715">
                  <c:v>-5.5111140000000001</c:v>
                </c:pt>
                <c:pt idx="1716">
                  <c:v>3.3374860000000002</c:v>
                </c:pt>
                <c:pt idx="1717">
                  <c:v>8.9351850000000006</c:v>
                </c:pt>
                <c:pt idx="1718">
                  <c:v>-0.31191390000000002</c:v>
                </c:pt>
                <c:pt idx="1719">
                  <c:v>-10.40071</c:v>
                </c:pt>
                <c:pt idx="1720">
                  <c:v>-8.2040140000000008</c:v>
                </c:pt>
                <c:pt idx="1721">
                  <c:v>1.4390860000000001</c:v>
                </c:pt>
                <c:pt idx="1722">
                  <c:v>15.689590000000001</c:v>
                </c:pt>
                <c:pt idx="1723">
                  <c:v>24.706189999999999</c:v>
                </c:pt>
                <c:pt idx="1724">
                  <c:v>30.501090000000001</c:v>
                </c:pt>
                <c:pt idx="1725">
                  <c:v>19.141290000000001</c:v>
                </c:pt>
                <c:pt idx="1726">
                  <c:v>-8.0355139999999992</c:v>
                </c:pt>
                <c:pt idx="1727">
                  <c:v>-22.83681</c:v>
                </c:pt>
                <c:pt idx="1728">
                  <c:v>-25.386109999999999</c:v>
                </c:pt>
                <c:pt idx="1729">
                  <c:v>-11.644909999999999</c:v>
                </c:pt>
                <c:pt idx="1730">
                  <c:v>12.643190000000001</c:v>
                </c:pt>
                <c:pt idx="1731">
                  <c:v>20.831189999999999</c:v>
                </c:pt>
                <c:pt idx="1732">
                  <c:v>4.8726859999999999</c:v>
                </c:pt>
                <c:pt idx="1733">
                  <c:v>-10.650309999999999</c:v>
                </c:pt>
                <c:pt idx="1734">
                  <c:v>-4.929513</c:v>
                </c:pt>
                <c:pt idx="1735">
                  <c:v>-1.025714</c:v>
                </c:pt>
                <c:pt idx="1736">
                  <c:v>1.750086</c:v>
                </c:pt>
                <c:pt idx="1737">
                  <c:v>13.129490000000001</c:v>
                </c:pt>
                <c:pt idx="1738">
                  <c:v>29.10069</c:v>
                </c:pt>
                <c:pt idx="1739">
                  <c:v>37.674489999999999</c:v>
                </c:pt>
                <c:pt idx="1740">
                  <c:v>27.531389999999998</c:v>
                </c:pt>
                <c:pt idx="1741">
                  <c:v>3.579186</c:v>
                </c:pt>
                <c:pt idx="1742">
                  <c:v>-11.29721</c:v>
                </c:pt>
                <c:pt idx="1743">
                  <c:v>-8.5003139999999995</c:v>
                </c:pt>
                <c:pt idx="1744">
                  <c:v>8.9742859999999993</c:v>
                </c:pt>
                <c:pt idx="1745">
                  <c:v>18.83849</c:v>
                </c:pt>
                <c:pt idx="1746">
                  <c:v>15.925890000000001</c:v>
                </c:pt>
                <c:pt idx="1747">
                  <c:v>18.777989999999999</c:v>
                </c:pt>
                <c:pt idx="1748">
                  <c:v>21.64029</c:v>
                </c:pt>
                <c:pt idx="1749">
                  <c:v>11.708589999999999</c:v>
                </c:pt>
                <c:pt idx="1750">
                  <c:v>-1.867014</c:v>
                </c:pt>
                <c:pt idx="1751">
                  <c:v>-12.33381</c:v>
                </c:pt>
                <c:pt idx="1752">
                  <c:v>-16.225010000000001</c:v>
                </c:pt>
                <c:pt idx="1753">
                  <c:v>-9.1503139999999998</c:v>
                </c:pt>
                <c:pt idx="1754">
                  <c:v>-6.5897139999999998</c:v>
                </c:pt>
                <c:pt idx="1755">
                  <c:v>-8.7596139999999991</c:v>
                </c:pt>
                <c:pt idx="1756">
                  <c:v>-10.107810000000001</c:v>
                </c:pt>
                <c:pt idx="1757">
                  <c:v>-5.3627140000000004</c:v>
                </c:pt>
                <c:pt idx="1758">
                  <c:v>-4.7005140000000001</c:v>
                </c:pt>
                <c:pt idx="1759">
                  <c:v>-7.1576139999999997</c:v>
                </c:pt>
                <c:pt idx="1760">
                  <c:v>-11.39101</c:v>
                </c:pt>
                <c:pt idx="1761">
                  <c:v>-22.064309999999999</c:v>
                </c:pt>
                <c:pt idx="1762">
                  <c:v>-20.420310000000001</c:v>
                </c:pt>
                <c:pt idx="1763">
                  <c:v>-9.0853140000000003</c:v>
                </c:pt>
                <c:pt idx="1764">
                  <c:v>1.7735860000000001</c:v>
                </c:pt>
                <c:pt idx="1765">
                  <c:v>3.2329859999999999</c:v>
                </c:pt>
                <c:pt idx="1766">
                  <c:v>-8.3490140000000004</c:v>
                </c:pt>
                <c:pt idx="1767">
                  <c:v>-23.717610000000001</c:v>
                </c:pt>
                <c:pt idx="1768">
                  <c:v>-25.584309999999999</c:v>
                </c:pt>
                <c:pt idx="1769">
                  <c:v>-11.296709999999999</c:v>
                </c:pt>
                <c:pt idx="1770">
                  <c:v>4.903886</c:v>
                </c:pt>
                <c:pt idx="1771">
                  <c:v>19.495290000000001</c:v>
                </c:pt>
                <c:pt idx="1772">
                  <c:v>27.860489999999999</c:v>
                </c:pt>
                <c:pt idx="1773">
                  <c:v>18.793089999999999</c:v>
                </c:pt>
                <c:pt idx="1774">
                  <c:v>11.394690000000001</c:v>
                </c:pt>
                <c:pt idx="1775">
                  <c:v>12.71109</c:v>
                </c:pt>
                <c:pt idx="1776">
                  <c:v>8.1597860000000004</c:v>
                </c:pt>
                <c:pt idx="1777">
                  <c:v>4.4107859999999999</c:v>
                </c:pt>
                <c:pt idx="1778">
                  <c:v>-7.7377140000000004</c:v>
                </c:pt>
                <c:pt idx="1779">
                  <c:v>-18.866109999999999</c:v>
                </c:pt>
                <c:pt idx="1780">
                  <c:v>-10.85441</c:v>
                </c:pt>
                <c:pt idx="1781">
                  <c:v>-4.4911139999999996</c:v>
                </c:pt>
                <c:pt idx="1782">
                  <c:v>-1.9100140000000001</c:v>
                </c:pt>
                <c:pt idx="1783">
                  <c:v>6.0870860000000002</c:v>
                </c:pt>
                <c:pt idx="1784">
                  <c:v>15.241390000000001</c:v>
                </c:pt>
                <c:pt idx="1785">
                  <c:v>17.909289999999999</c:v>
                </c:pt>
                <c:pt idx="1786">
                  <c:v>9.0225860000000004</c:v>
                </c:pt>
                <c:pt idx="1787">
                  <c:v>-13.26261</c:v>
                </c:pt>
                <c:pt idx="1788">
                  <c:v>-18.076509999999999</c:v>
                </c:pt>
                <c:pt idx="1789">
                  <c:v>-8.3968139999999991</c:v>
                </c:pt>
                <c:pt idx="1790">
                  <c:v>-7.3177139999999996</c:v>
                </c:pt>
                <c:pt idx="1791">
                  <c:v>-4.3172139999999999</c:v>
                </c:pt>
                <c:pt idx="1792">
                  <c:v>1.3985860000000001</c:v>
                </c:pt>
                <c:pt idx="1793">
                  <c:v>-13.859209999999999</c:v>
                </c:pt>
                <c:pt idx="1794">
                  <c:v>-28.045809999999999</c:v>
                </c:pt>
                <c:pt idx="1795">
                  <c:v>-27.109210000000001</c:v>
                </c:pt>
                <c:pt idx="1796">
                  <c:v>-22.433009999999999</c:v>
                </c:pt>
                <c:pt idx="1797">
                  <c:v>-16.166409999999999</c:v>
                </c:pt>
                <c:pt idx="1798">
                  <c:v>-5.1097140000000003</c:v>
                </c:pt>
                <c:pt idx="1799">
                  <c:v>4.1143869999999998</c:v>
                </c:pt>
                <c:pt idx="1800">
                  <c:v>4.5508860000000002</c:v>
                </c:pt>
                <c:pt idx="1801">
                  <c:v>5.0367870000000003</c:v>
                </c:pt>
                <c:pt idx="1802">
                  <c:v>9.7691859999999995</c:v>
                </c:pt>
                <c:pt idx="1803">
                  <c:v>12.96739</c:v>
                </c:pt>
                <c:pt idx="1804">
                  <c:v>4.0630870000000003</c:v>
                </c:pt>
                <c:pt idx="1805">
                  <c:v>-9.290915</c:v>
                </c:pt>
                <c:pt idx="1806">
                  <c:v>-17.654610000000002</c:v>
                </c:pt>
                <c:pt idx="1807">
                  <c:v>-8.9867139999999992</c:v>
                </c:pt>
                <c:pt idx="1808">
                  <c:v>4.2471860000000001</c:v>
                </c:pt>
                <c:pt idx="1809">
                  <c:v>8.8365860000000005</c:v>
                </c:pt>
                <c:pt idx="1810">
                  <c:v>16.887789999999999</c:v>
                </c:pt>
                <c:pt idx="1811">
                  <c:v>3.6460859999999999</c:v>
                </c:pt>
                <c:pt idx="1812">
                  <c:v>-23.970109999999998</c:v>
                </c:pt>
                <c:pt idx="1813">
                  <c:v>-25.268910000000002</c:v>
                </c:pt>
                <c:pt idx="1814">
                  <c:v>-15.268409999999999</c:v>
                </c:pt>
                <c:pt idx="1815">
                  <c:v>-10.76741</c:v>
                </c:pt>
                <c:pt idx="1816">
                  <c:v>0.1387861</c:v>
                </c:pt>
                <c:pt idx="1817">
                  <c:v>-0.52771389999999996</c:v>
                </c:pt>
                <c:pt idx="1818">
                  <c:v>-10.58821</c:v>
                </c:pt>
                <c:pt idx="1819">
                  <c:v>-4.6107129999999996</c:v>
                </c:pt>
                <c:pt idx="1820">
                  <c:v>4.4620860000000002</c:v>
                </c:pt>
                <c:pt idx="1821">
                  <c:v>7.4576859999999998</c:v>
                </c:pt>
                <c:pt idx="1822">
                  <c:v>3.2461859999999998</c:v>
                </c:pt>
                <c:pt idx="1823">
                  <c:v>0.33998610000000001</c:v>
                </c:pt>
                <c:pt idx="1824">
                  <c:v>2.105086</c:v>
                </c:pt>
                <c:pt idx="1825">
                  <c:v>6.5679860000000003</c:v>
                </c:pt>
                <c:pt idx="1826">
                  <c:v>8.3570860000000007</c:v>
                </c:pt>
                <c:pt idx="1827">
                  <c:v>7.7808859999999997</c:v>
                </c:pt>
                <c:pt idx="1828">
                  <c:v>5.9561859999999998</c:v>
                </c:pt>
                <c:pt idx="1829">
                  <c:v>3.1163859999999999</c:v>
                </c:pt>
                <c:pt idx="1830">
                  <c:v>-2.267414</c:v>
                </c:pt>
                <c:pt idx="1831">
                  <c:v>0.75548610000000005</c:v>
                </c:pt>
                <c:pt idx="1832">
                  <c:v>8.3829860000000007</c:v>
                </c:pt>
                <c:pt idx="1833">
                  <c:v>14.230090000000001</c:v>
                </c:pt>
                <c:pt idx="1834">
                  <c:v>15.79359</c:v>
                </c:pt>
                <c:pt idx="1835">
                  <c:v>4.8003859999999996</c:v>
                </c:pt>
                <c:pt idx="1836">
                  <c:v>-11.24691</c:v>
                </c:pt>
                <c:pt idx="1837">
                  <c:v>-19.29871</c:v>
                </c:pt>
                <c:pt idx="1838">
                  <c:v>-9.8387150000000005</c:v>
                </c:pt>
                <c:pt idx="1839">
                  <c:v>2.9170859999999998</c:v>
                </c:pt>
                <c:pt idx="1840">
                  <c:v>3.264786</c:v>
                </c:pt>
                <c:pt idx="1841">
                  <c:v>6.2496859999999996</c:v>
                </c:pt>
                <c:pt idx="1842">
                  <c:v>3.8038859999999999</c:v>
                </c:pt>
                <c:pt idx="1843">
                  <c:v>-5.9369129999999997</c:v>
                </c:pt>
                <c:pt idx="1844">
                  <c:v>-19.41591</c:v>
                </c:pt>
                <c:pt idx="1845">
                  <c:v>-25.273309999999999</c:v>
                </c:pt>
                <c:pt idx="1846">
                  <c:v>-16.367010000000001</c:v>
                </c:pt>
                <c:pt idx="1847">
                  <c:v>0.19298609999999999</c:v>
                </c:pt>
                <c:pt idx="1848">
                  <c:v>9.6748860000000008</c:v>
                </c:pt>
                <c:pt idx="1849">
                  <c:v>14.849690000000001</c:v>
                </c:pt>
                <c:pt idx="1850">
                  <c:v>14.191990000000001</c:v>
                </c:pt>
                <c:pt idx="1851">
                  <c:v>4.1382859999999999</c:v>
                </c:pt>
                <c:pt idx="1852">
                  <c:v>-5.3113880000000002E-2</c:v>
                </c:pt>
                <c:pt idx="1853">
                  <c:v>-0.80111390000000005</c:v>
                </c:pt>
                <c:pt idx="1854">
                  <c:v>-12.727410000000001</c:v>
                </c:pt>
                <c:pt idx="1855">
                  <c:v>-19.511109999999999</c:v>
                </c:pt>
                <c:pt idx="1856">
                  <c:v>-10.060409999999999</c:v>
                </c:pt>
                <c:pt idx="1857">
                  <c:v>3.0704859999999998</c:v>
                </c:pt>
                <c:pt idx="1858">
                  <c:v>11.276490000000001</c:v>
                </c:pt>
                <c:pt idx="1859">
                  <c:v>14.719390000000001</c:v>
                </c:pt>
                <c:pt idx="1860">
                  <c:v>11.49769</c:v>
                </c:pt>
                <c:pt idx="1861">
                  <c:v>9.1651860000000003</c:v>
                </c:pt>
                <c:pt idx="1862">
                  <c:v>8.0977859999999993</c:v>
                </c:pt>
                <c:pt idx="1863">
                  <c:v>3.7588859999999999</c:v>
                </c:pt>
                <c:pt idx="1864">
                  <c:v>-2.062414</c:v>
                </c:pt>
                <c:pt idx="1865">
                  <c:v>-0.81091389999999997</c:v>
                </c:pt>
                <c:pt idx="1866">
                  <c:v>13.101190000000001</c:v>
                </c:pt>
                <c:pt idx="1867">
                  <c:v>21.554790000000001</c:v>
                </c:pt>
                <c:pt idx="1868">
                  <c:v>8.9786859999999997</c:v>
                </c:pt>
                <c:pt idx="1869">
                  <c:v>1.161786</c:v>
                </c:pt>
                <c:pt idx="1870">
                  <c:v>7.0005870000000003</c:v>
                </c:pt>
                <c:pt idx="1871">
                  <c:v>4.1602860000000002</c:v>
                </c:pt>
                <c:pt idx="1872">
                  <c:v>-3.2953139999999999</c:v>
                </c:pt>
                <c:pt idx="1873">
                  <c:v>-1.874914</c:v>
                </c:pt>
                <c:pt idx="1874">
                  <c:v>-1.1966140000000001</c:v>
                </c:pt>
                <c:pt idx="1875">
                  <c:v>-8.9408139999999996</c:v>
                </c:pt>
                <c:pt idx="1876">
                  <c:v>-12.00131</c:v>
                </c:pt>
                <c:pt idx="1877">
                  <c:v>-8.9642140000000001</c:v>
                </c:pt>
                <c:pt idx="1878">
                  <c:v>0.70228610000000002</c:v>
                </c:pt>
                <c:pt idx="1879">
                  <c:v>19.131989999999998</c:v>
                </c:pt>
                <c:pt idx="1880">
                  <c:v>30.35849</c:v>
                </c:pt>
                <c:pt idx="1881">
                  <c:v>15.498189999999999</c:v>
                </c:pt>
                <c:pt idx="1882">
                  <c:v>-3.253314</c:v>
                </c:pt>
                <c:pt idx="1883">
                  <c:v>-14.85731</c:v>
                </c:pt>
                <c:pt idx="1884">
                  <c:v>-19.785509999999999</c:v>
                </c:pt>
                <c:pt idx="1885">
                  <c:v>-11.867509999999999</c:v>
                </c:pt>
                <c:pt idx="1886">
                  <c:v>-0.31041390000000002</c:v>
                </c:pt>
                <c:pt idx="1887">
                  <c:v>17.87659</c:v>
                </c:pt>
                <c:pt idx="1888">
                  <c:v>25.407389999999999</c:v>
                </c:pt>
                <c:pt idx="1889">
                  <c:v>17.587990000000001</c:v>
                </c:pt>
                <c:pt idx="1890">
                  <c:v>19.030889999999999</c:v>
                </c:pt>
                <c:pt idx="1891">
                  <c:v>16.80189</c:v>
                </c:pt>
                <c:pt idx="1892">
                  <c:v>9.5371860000000002</c:v>
                </c:pt>
                <c:pt idx="1893">
                  <c:v>12.07729</c:v>
                </c:pt>
                <c:pt idx="1894">
                  <c:v>19.17689</c:v>
                </c:pt>
                <c:pt idx="1895">
                  <c:v>16.207689999999999</c:v>
                </c:pt>
                <c:pt idx="1896">
                  <c:v>2.3204859999999998</c:v>
                </c:pt>
                <c:pt idx="1897">
                  <c:v>-11.530609999999999</c:v>
                </c:pt>
                <c:pt idx="1898">
                  <c:v>-13.16151</c:v>
                </c:pt>
                <c:pt idx="1899">
                  <c:v>-4.4339139999999997</c:v>
                </c:pt>
                <c:pt idx="1900">
                  <c:v>4.249187</c:v>
                </c:pt>
                <c:pt idx="1901">
                  <c:v>3.5635859999999999</c:v>
                </c:pt>
                <c:pt idx="1902">
                  <c:v>-7.3421130000000003</c:v>
                </c:pt>
                <c:pt idx="1903">
                  <c:v>-20.66001</c:v>
                </c:pt>
                <c:pt idx="1904">
                  <c:v>-26.761610000000001</c:v>
                </c:pt>
                <c:pt idx="1905">
                  <c:v>-20.704509999999999</c:v>
                </c:pt>
                <c:pt idx="1906">
                  <c:v>-11.003310000000001</c:v>
                </c:pt>
                <c:pt idx="1907">
                  <c:v>-3.6532140000000002</c:v>
                </c:pt>
                <c:pt idx="1908">
                  <c:v>4.0850860000000004</c:v>
                </c:pt>
                <c:pt idx="1909">
                  <c:v>2.8433860000000002</c:v>
                </c:pt>
                <c:pt idx="1910">
                  <c:v>-4.6078140000000003</c:v>
                </c:pt>
                <c:pt idx="1911">
                  <c:v>-15.79721</c:v>
                </c:pt>
                <c:pt idx="1912">
                  <c:v>-17.681010000000001</c:v>
                </c:pt>
                <c:pt idx="1913">
                  <c:v>-5.3392140000000001</c:v>
                </c:pt>
                <c:pt idx="1914">
                  <c:v>3.7447859999999999</c:v>
                </c:pt>
                <c:pt idx="1915">
                  <c:v>7.1695859999999998</c:v>
                </c:pt>
                <c:pt idx="1916">
                  <c:v>6.9859859999999996</c:v>
                </c:pt>
                <c:pt idx="1917">
                  <c:v>2.467886</c:v>
                </c:pt>
                <c:pt idx="1918">
                  <c:v>7.4673860000000003</c:v>
                </c:pt>
                <c:pt idx="1919">
                  <c:v>23.05339</c:v>
                </c:pt>
                <c:pt idx="1920">
                  <c:v>20.490390000000001</c:v>
                </c:pt>
                <c:pt idx="1921">
                  <c:v>3.4771860000000001</c:v>
                </c:pt>
                <c:pt idx="1922">
                  <c:v>-1.6214139999999999</c:v>
                </c:pt>
                <c:pt idx="1923">
                  <c:v>2.1582859999999999</c:v>
                </c:pt>
                <c:pt idx="1924">
                  <c:v>3.9815860000000001</c:v>
                </c:pt>
                <c:pt idx="1925">
                  <c:v>3.9380860000000002</c:v>
                </c:pt>
                <c:pt idx="1926">
                  <c:v>18.230589999999999</c:v>
                </c:pt>
                <c:pt idx="1927">
                  <c:v>34.769689999999997</c:v>
                </c:pt>
                <c:pt idx="1928">
                  <c:v>31.685690000000001</c:v>
                </c:pt>
                <c:pt idx="1929">
                  <c:v>11.961589999999999</c:v>
                </c:pt>
                <c:pt idx="1930">
                  <c:v>-4.9271140000000004</c:v>
                </c:pt>
                <c:pt idx="1931">
                  <c:v>-4.6659139999999999</c:v>
                </c:pt>
                <c:pt idx="1932">
                  <c:v>3.6119859999999999</c:v>
                </c:pt>
                <c:pt idx="1933">
                  <c:v>-3.5326140000000001</c:v>
                </c:pt>
                <c:pt idx="1934">
                  <c:v>-17.643409999999999</c:v>
                </c:pt>
                <c:pt idx="1935">
                  <c:v>-26.573609999999999</c:v>
                </c:pt>
                <c:pt idx="1936">
                  <c:v>-29.653210000000001</c:v>
                </c:pt>
                <c:pt idx="1937">
                  <c:v>-12.328010000000001</c:v>
                </c:pt>
                <c:pt idx="1938">
                  <c:v>1.6348860000000001</c:v>
                </c:pt>
                <c:pt idx="1939">
                  <c:v>-0.38901390000000002</c:v>
                </c:pt>
                <c:pt idx="1940">
                  <c:v>-1.989114</c:v>
                </c:pt>
                <c:pt idx="1941">
                  <c:v>-6.2606130000000002</c:v>
                </c:pt>
                <c:pt idx="1942">
                  <c:v>-8.6717139999999997</c:v>
                </c:pt>
                <c:pt idx="1943">
                  <c:v>-1.3168139999999999</c:v>
                </c:pt>
                <c:pt idx="1944">
                  <c:v>2.3277860000000001</c:v>
                </c:pt>
                <c:pt idx="1945">
                  <c:v>-4.6688140000000002</c:v>
                </c:pt>
                <c:pt idx="1946">
                  <c:v>-13.38761</c:v>
                </c:pt>
                <c:pt idx="1947">
                  <c:v>-18.870509999999999</c:v>
                </c:pt>
                <c:pt idx="1948">
                  <c:v>-15.29621</c:v>
                </c:pt>
                <c:pt idx="1949">
                  <c:v>-5.2318129999999998</c:v>
                </c:pt>
                <c:pt idx="1950">
                  <c:v>-1.8314140000000001</c:v>
                </c:pt>
                <c:pt idx="1951">
                  <c:v>-5.0013139999999998</c:v>
                </c:pt>
                <c:pt idx="1952">
                  <c:v>-3.1380140000000001</c:v>
                </c:pt>
                <c:pt idx="1953">
                  <c:v>-0.53261389999999997</c:v>
                </c:pt>
                <c:pt idx="1954">
                  <c:v>-2.9608140000000001</c:v>
                </c:pt>
                <c:pt idx="1955">
                  <c:v>-9.2606140000000003</c:v>
                </c:pt>
                <c:pt idx="1956">
                  <c:v>-10.07361</c:v>
                </c:pt>
                <c:pt idx="1957">
                  <c:v>4.7320859999999998</c:v>
                </c:pt>
                <c:pt idx="1958">
                  <c:v>15.038690000000001</c:v>
                </c:pt>
                <c:pt idx="1959">
                  <c:v>4.7139860000000002</c:v>
                </c:pt>
                <c:pt idx="1960">
                  <c:v>1.1621859999999999</c:v>
                </c:pt>
                <c:pt idx="1961">
                  <c:v>3.6001859999999999</c:v>
                </c:pt>
                <c:pt idx="1962">
                  <c:v>-5.3212140000000003</c:v>
                </c:pt>
                <c:pt idx="1963">
                  <c:v>1.478612E-2</c:v>
                </c:pt>
                <c:pt idx="1964">
                  <c:v>13.207190000000001</c:v>
                </c:pt>
                <c:pt idx="1965">
                  <c:v>11.181789999999999</c:v>
                </c:pt>
                <c:pt idx="1966">
                  <c:v>5.6246859999999996</c:v>
                </c:pt>
                <c:pt idx="1967">
                  <c:v>5.3614860000000002</c:v>
                </c:pt>
                <c:pt idx="1968">
                  <c:v>-7.3851139999999997</c:v>
                </c:pt>
                <c:pt idx="1969">
                  <c:v>-10.314310000000001</c:v>
                </c:pt>
                <c:pt idx="1970">
                  <c:v>7.5088860000000004</c:v>
                </c:pt>
                <c:pt idx="1971">
                  <c:v>19.472290000000001</c:v>
                </c:pt>
                <c:pt idx="1972">
                  <c:v>15.29209</c:v>
                </c:pt>
                <c:pt idx="1973">
                  <c:v>2.4717859999999998</c:v>
                </c:pt>
                <c:pt idx="1974">
                  <c:v>0.45128610000000002</c:v>
                </c:pt>
                <c:pt idx="1975">
                  <c:v>-0.45541389999999998</c:v>
                </c:pt>
                <c:pt idx="1976">
                  <c:v>-0.83431390000000005</c:v>
                </c:pt>
                <c:pt idx="1977">
                  <c:v>-2.483314</c:v>
                </c:pt>
                <c:pt idx="1978">
                  <c:v>-6.6195139999999997</c:v>
                </c:pt>
                <c:pt idx="1979">
                  <c:v>-6.747414</c:v>
                </c:pt>
                <c:pt idx="1980">
                  <c:v>-10.293810000000001</c:v>
                </c:pt>
                <c:pt idx="1981">
                  <c:v>-12.455410000000001</c:v>
                </c:pt>
                <c:pt idx="1982">
                  <c:v>-6.969614</c:v>
                </c:pt>
                <c:pt idx="1983">
                  <c:v>0.53678610000000004</c:v>
                </c:pt>
                <c:pt idx="1984">
                  <c:v>2.5689860000000002</c:v>
                </c:pt>
                <c:pt idx="1985">
                  <c:v>6.3999860000000002</c:v>
                </c:pt>
                <c:pt idx="1986">
                  <c:v>5.2364860000000002</c:v>
                </c:pt>
                <c:pt idx="1987">
                  <c:v>-9.5326140000000006</c:v>
                </c:pt>
                <c:pt idx="1988">
                  <c:v>-22.23621</c:v>
                </c:pt>
                <c:pt idx="1989">
                  <c:v>-18.884609999999999</c:v>
                </c:pt>
                <c:pt idx="1990">
                  <c:v>-0.1659139</c:v>
                </c:pt>
                <c:pt idx="1991">
                  <c:v>20.394189999999998</c:v>
                </c:pt>
                <c:pt idx="1992">
                  <c:v>22.715489999999999</c:v>
                </c:pt>
                <c:pt idx="1993">
                  <c:v>13.08949</c:v>
                </c:pt>
                <c:pt idx="1994">
                  <c:v>3.4688859999999999</c:v>
                </c:pt>
                <c:pt idx="1995">
                  <c:v>0.40298610000000001</c:v>
                </c:pt>
                <c:pt idx="1996">
                  <c:v>0.53138609999999997</c:v>
                </c:pt>
                <c:pt idx="1997">
                  <c:v>-4.7904140000000002</c:v>
                </c:pt>
                <c:pt idx="1998">
                  <c:v>-3.9305140000000001</c:v>
                </c:pt>
                <c:pt idx="1999">
                  <c:v>-0.51261389999999996</c:v>
                </c:pt>
                <c:pt idx="2000">
                  <c:v>0.96108610000000005</c:v>
                </c:pt>
                <c:pt idx="2001">
                  <c:v>4.3750859999999996</c:v>
                </c:pt>
                <c:pt idx="2002">
                  <c:v>10.012790000000001</c:v>
                </c:pt>
                <c:pt idx="2003">
                  <c:v>17.397089999999999</c:v>
                </c:pt>
                <c:pt idx="2004">
                  <c:v>16.29749</c:v>
                </c:pt>
                <c:pt idx="2005">
                  <c:v>6.5259859999999996</c:v>
                </c:pt>
                <c:pt idx="2006">
                  <c:v>-0.32311390000000001</c:v>
                </c:pt>
                <c:pt idx="2007">
                  <c:v>9.2764849999999992</c:v>
                </c:pt>
                <c:pt idx="2008">
                  <c:v>19.744789999999998</c:v>
                </c:pt>
                <c:pt idx="2009">
                  <c:v>8.6646859999999997</c:v>
                </c:pt>
                <c:pt idx="2010">
                  <c:v>-7.4515140000000004</c:v>
                </c:pt>
                <c:pt idx="2011">
                  <c:v>-12.91831</c:v>
                </c:pt>
                <c:pt idx="2012">
                  <c:v>-25.848009999999999</c:v>
                </c:pt>
                <c:pt idx="2013">
                  <c:v>-23.584810000000001</c:v>
                </c:pt>
                <c:pt idx="2014">
                  <c:v>-2.6117140000000001</c:v>
                </c:pt>
                <c:pt idx="2015">
                  <c:v>8.9390859999999996</c:v>
                </c:pt>
                <c:pt idx="2016">
                  <c:v>11.58609</c:v>
                </c:pt>
                <c:pt idx="2017">
                  <c:v>8.4390859999999996</c:v>
                </c:pt>
                <c:pt idx="2018">
                  <c:v>-0.53061389999999997</c:v>
                </c:pt>
                <c:pt idx="2019">
                  <c:v>3.3614860000000002</c:v>
                </c:pt>
                <c:pt idx="2020">
                  <c:v>13.443490000000001</c:v>
                </c:pt>
                <c:pt idx="2021">
                  <c:v>17.234490000000001</c:v>
                </c:pt>
                <c:pt idx="2022">
                  <c:v>16.26229</c:v>
                </c:pt>
                <c:pt idx="2023">
                  <c:v>12.09629</c:v>
                </c:pt>
                <c:pt idx="2024">
                  <c:v>1.4532860000000001</c:v>
                </c:pt>
                <c:pt idx="2025">
                  <c:v>-13.243510000000001</c:v>
                </c:pt>
                <c:pt idx="2026">
                  <c:v>-17.830410000000001</c:v>
                </c:pt>
                <c:pt idx="2027">
                  <c:v>-10.14931</c:v>
                </c:pt>
                <c:pt idx="2028">
                  <c:v>-3.9628139999999998</c:v>
                </c:pt>
                <c:pt idx="2029">
                  <c:v>3.585086</c:v>
                </c:pt>
                <c:pt idx="2030">
                  <c:v>7.9141859999999999</c:v>
                </c:pt>
                <c:pt idx="2031">
                  <c:v>3.671986</c:v>
                </c:pt>
                <c:pt idx="2032">
                  <c:v>-2.6722139999999999</c:v>
                </c:pt>
                <c:pt idx="2033">
                  <c:v>-2.3192140000000001</c:v>
                </c:pt>
                <c:pt idx="2034">
                  <c:v>8.0713860000000004</c:v>
                </c:pt>
                <c:pt idx="2035">
                  <c:v>4.7588860000000004</c:v>
                </c:pt>
                <c:pt idx="2036">
                  <c:v>-6.9647139999999998</c:v>
                </c:pt>
                <c:pt idx="2037">
                  <c:v>-13.31141</c:v>
                </c:pt>
                <c:pt idx="2038">
                  <c:v>-17.310410000000001</c:v>
                </c:pt>
                <c:pt idx="2039">
                  <c:v>-14.727410000000001</c:v>
                </c:pt>
                <c:pt idx="2040">
                  <c:v>0.4771861</c:v>
                </c:pt>
                <c:pt idx="2041">
                  <c:v>14.31649</c:v>
                </c:pt>
                <c:pt idx="2042">
                  <c:v>14.341390000000001</c:v>
                </c:pt>
                <c:pt idx="2043">
                  <c:v>20.284790000000001</c:v>
                </c:pt>
                <c:pt idx="2044">
                  <c:v>15.594390000000001</c:v>
                </c:pt>
                <c:pt idx="2045">
                  <c:v>-12.18591</c:v>
                </c:pt>
                <c:pt idx="2046">
                  <c:v>-26.672709999999999</c:v>
                </c:pt>
                <c:pt idx="2047">
                  <c:v>-24.051110000000001</c:v>
                </c:pt>
                <c:pt idx="2048">
                  <c:v>-20.063310000000001</c:v>
                </c:pt>
                <c:pt idx="2049">
                  <c:v>-11.12881</c:v>
                </c:pt>
                <c:pt idx="2050">
                  <c:v>-9.7069139999999994</c:v>
                </c:pt>
                <c:pt idx="2051">
                  <c:v>-16.004709999999999</c:v>
                </c:pt>
                <c:pt idx="2052">
                  <c:v>-10.43741</c:v>
                </c:pt>
                <c:pt idx="2053">
                  <c:v>5.7232859999999999</c:v>
                </c:pt>
                <c:pt idx="2054">
                  <c:v>3.3786120000000003E-2</c:v>
                </c:pt>
                <c:pt idx="2055">
                  <c:v>-26.705909999999999</c:v>
                </c:pt>
                <c:pt idx="2056">
                  <c:v>-36.06091</c:v>
                </c:pt>
                <c:pt idx="2057">
                  <c:v>-26.855810000000002</c:v>
                </c:pt>
                <c:pt idx="2058">
                  <c:v>-27.388010000000001</c:v>
                </c:pt>
                <c:pt idx="2059">
                  <c:v>-25.96621</c:v>
                </c:pt>
                <c:pt idx="2060">
                  <c:v>-9.4081139999999994</c:v>
                </c:pt>
                <c:pt idx="2061">
                  <c:v>2.0191859999999999</c:v>
                </c:pt>
                <c:pt idx="2062">
                  <c:v>10.75159</c:v>
                </c:pt>
                <c:pt idx="2063">
                  <c:v>12.824389999999999</c:v>
                </c:pt>
                <c:pt idx="2064">
                  <c:v>10.46599</c:v>
                </c:pt>
                <c:pt idx="2065">
                  <c:v>18.706189999999999</c:v>
                </c:pt>
                <c:pt idx="2066">
                  <c:v>27.941089999999999</c:v>
                </c:pt>
                <c:pt idx="2067">
                  <c:v>22.74569</c:v>
                </c:pt>
                <c:pt idx="2068">
                  <c:v>14.01329</c:v>
                </c:pt>
                <c:pt idx="2069">
                  <c:v>5.0879859999999999</c:v>
                </c:pt>
                <c:pt idx="2070">
                  <c:v>3.085086</c:v>
                </c:pt>
                <c:pt idx="2071">
                  <c:v>9.0103860000000005</c:v>
                </c:pt>
                <c:pt idx="2072">
                  <c:v>18.32189</c:v>
                </c:pt>
                <c:pt idx="2073">
                  <c:v>24.290690000000001</c:v>
                </c:pt>
                <c:pt idx="2074">
                  <c:v>17.920490000000001</c:v>
                </c:pt>
                <c:pt idx="2075">
                  <c:v>1.570886</c:v>
                </c:pt>
                <c:pt idx="2076">
                  <c:v>-11.367010000000001</c:v>
                </c:pt>
                <c:pt idx="2077">
                  <c:v>-21.32311</c:v>
                </c:pt>
                <c:pt idx="2078">
                  <c:v>-29.241109999999999</c:v>
                </c:pt>
                <c:pt idx="2079">
                  <c:v>-22.549209999999999</c:v>
                </c:pt>
                <c:pt idx="2080">
                  <c:v>-4.297714</c:v>
                </c:pt>
                <c:pt idx="2081">
                  <c:v>10.65789</c:v>
                </c:pt>
                <c:pt idx="2082">
                  <c:v>6.204186</c:v>
                </c:pt>
                <c:pt idx="2083">
                  <c:v>-13.25281</c:v>
                </c:pt>
                <c:pt idx="2084">
                  <c:v>-31.329910000000002</c:v>
                </c:pt>
                <c:pt idx="2085">
                  <c:v>-42.606810000000003</c:v>
                </c:pt>
                <c:pt idx="2086">
                  <c:v>-32.508209999999998</c:v>
                </c:pt>
                <c:pt idx="2087">
                  <c:v>-9.8412140000000008</c:v>
                </c:pt>
                <c:pt idx="2088">
                  <c:v>-7.5795139999999996</c:v>
                </c:pt>
                <c:pt idx="2089">
                  <c:v>-7.2992140000000001</c:v>
                </c:pt>
                <c:pt idx="2090">
                  <c:v>9.0171860000000006</c:v>
                </c:pt>
                <c:pt idx="2091">
                  <c:v>18.386389999999999</c:v>
                </c:pt>
                <c:pt idx="2092">
                  <c:v>17.07339</c:v>
                </c:pt>
                <c:pt idx="2093">
                  <c:v>16.218889999999998</c:v>
                </c:pt>
                <c:pt idx="2094">
                  <c:v>14.79119</c:v>
                </c:pt>
                <c:pt idx="2095">
                  <c:v>21.020589999999999</c:v>
                </c:pt>
                <c:pt idx="2096">
                  <c:v>22.741790000000002</c:v>
                </c:pt>
                <c:pt idx="2097">
                  <c:v>17.380490000000002</c:v>
                </c:pt>
                <c:pt idx="2098">
                  <c:v>16.36439</c:v>
                </c:pt>
                <c:pt idx="2099">
                  <c:v>11.75159</c:v>
                </c:pt>
                <c:pt idx="2100">
                  <c:v>14.428890000000001</c:v>
                </c:pt>
                <c:pt idx="2101">
                  <c:v>18.274989999999999</c:v>
                </c:pt>
                <c:pt idx="2102">
                  <c:v>12.97959</c:v>
                </c:pt>
                <c:pt idx="2103">
                  <c:v>11.793089999999999</c:v>
                </c:pt>
                <c:pt idx="2104">
                  <c:v>5.542586</c:v>
                </c:pt>
                <c:pt idx="2105">
                  <c:v>-12.35441</c:v>
                </c:pt>
                <c:pt idx="2106">
                  <c:v>-22.01351</c:v>
                </c:pt>
                <c:pt idx="2107">
                  <c:v>-21.208410000000001</c:v>
                </c:pt>
                <c:pt idx="2108">
                  <c:v>-11.879709999999999</c:v>
                </c:pt>
                <c:pt idx="2109">
                  <c:v>4.7891859999999999</c:v>
                </c:pt>
                <c:pt idx="2110">
                  <c:v>15.944990000000001</c:v>
                </c:pt>
                <c:pt idx="2111">
                  <c:v>11.73109</c:v>
                </c:pt>
                <c:pt idx="2112">
                  <c:v>6.7676860000000003</c:v>
                </c:pt>
                <c:pt idx="2113">
                  <c:v>15.69739</c:v>
                </c:pt>
                <c:pt idx="2114">
                  <c:v>17.534289999999999</c:v>
                </c:pt>
                <c:pt idx="2115">
                  <c:v>19.323889999999999</c:v>
                </c:pt>
                <c:pt idx="2116">
                  <c:v>23.67839</c:v>
                </c:pt>
                <c:pt idx="2117">
                  <c:v>18.494789999999998</c:v>
                </c:pt>
                <c:pt idx="2118">
                  <c:v>18.578790000000001</c:v>
                </c:pt>
                <c:pt idx="2119">
                  <c:v>31.028890000000001</c:v>
                </c:pt>
                <c:pt idx="2120">
                  <c:v>23.68469</c:v>
                </c:pt>
                <c:pt idx="2121">
                  <c:v>10.670489999999999</c:v>
                </c:pt>
                <c:pt idx="2122">
                  <c:v>11.51229</c:v>
                </c:pt>
                <c:pt idx="2123">
                  <c:v>13.21599</c:v>
                </c:pt>
                <c:pt idx="2124">
                  <c:v>11.28679</c:v>
                </c:pt>
                <c:pt idx="2125">
                  <c:v>0.51528609999999997</c:v>
                </c:pt>
                <c:pt idx="2126">
                  <c:v>-18.469110000000001</c:v>
                </c:pt>
                <c:pt idx="2127">
                  <c:v>-25.493010000000002</c:v>
                </c:pt>
                <c:pt idx="2128">
                  <c:v>-28.074110000000001</c:v>
                </c:pt>
                <c:pt idx="2129">
                  <c:v>-22.183009999999999</c:v>
                </c:pt>
                <c:pt idx="2130">
                  <c:v>-0.86461390000000005</c:v>
                </c:pt>
                <c:pt idx="2131">
                  <c:v>8.7745859999999993</c:v>
                </c:pt>
                <c:pt idx="2132">
                  <c:v>1.362886</c:v>
                </c:pt>
                <c:pt idx="2133">
                  <c:v>-3.4481139999999999</c:v>
                </c:pt>
                <c:pt idx="2134">
                  <c:v>-10.32991</c:v>
                </c:pt>
                <c:pt idx="2135">
                  <c:v>-14.322609999999999</c:v>
                </c:pt>
                <c:pt idx="2136">
                  <c:v>-11.121409999999999</c:v>
                </c:pt>
                <c:pt idx="2137">
                  <c:v>-9.2176139999999993</c:v>
                </c:pt>
                <c:pt idx="2138">
                  <c:v>-15.905609999999999</c:v>
                </c:pt>
                <c:pt idx="2139">
                  <c:v>-17.520910000000001</c:v>
                </c:pt>
                <c:pt idx="2140">
                  <c:v>-3.2508140000000001</c:v>
                </c:pt>
                <c:pt idx="2141">
                  <c:v>10.655889999999999</c:v>
                </c:pt>
                <c:pt idx="2142">
                  <c:v>12.380990000000001</c:v>
                </c:pt>
                <c:pt idx="2143">
                  <c:v>10.16319</c:v>
                </c:pt>
                <c:pt idx="2144">
                  <c:v>5.5962860000000001</c:v>
                </c:pt>
                <c:pt idx="2145">
                  <c:v>6.8702860000000001</c:v>
                </c:pt>
                <c:pt idx="2146">
                  <c:v>9.9854859999999999</c:v>
                </c:pt>
                <c:pt idx="2147">
                  <c:v>-2.4256139999999999</c:v>
                </c:pt>
                <c:pt idx="2148">
                  <c:v>-7.3959140000000003</c:v>
                </c:pt>
                <c:pt idx="2149">
                  <c:v>-3.5267140000000001</c:v>
                </c:pt>
                <c:pt idx="2150">
                  <c:v>-12.66691</c:v>
                </c:pt>
                <c:pt idx="2151">
                  <c:v>-23.40371</c:v>
                </c:pt>
                <c:pt idx="2152">
                  <c:v>-20.015509999999999</c:v>
                </c:pt>
                <c:pt idx="2153">
                  <c:v>-8.6962139999999994</c:v>
                </c:pt>
                <c:pt idx="2154">
                  <c:v>-2.6756139999999999</c:v>
                </c:pt>
                <c:pt idx="2155">
                  <c:v>-11.531610000000001</c:v>
                </c:pt>
                <c:pt idx="2156">
                  <c:v>-15.91001</c:v>
                </c:pt>
                <c:pt idx="2157">
                  <c:v>-14.169309999999999</c:v>
                </c:pt>
                <c:pt idx="2158">
                  <c:v>-14.576510000000001</c:v>
                </c:pt>
                <c:pt idx="2159">
                  <c:v>-10.834809999999999</c:v>
                </c:pt>
                <c:pt idx="2160">
                  <c:v>-6.8880140000000001</c:v>
                </c:pt>
                <c:pt idx="2161">
                  <c:v>-1.088714</c:v>
                </c:pt>
                <c:pt idx="2162">
                  <c:v>6.9356859999999996</c:v>
                </c:pt>
                <c:pt idx="2163">
                  <c:v>6.6387859999999996</c:v>
                </c:pt>
                <c:pt idx="2164">
                  <c:v>4.9082869999999996</c:v>
                </c:pt>
                <c:pt idx="2165">
                  <c:v>-2.3451140000000001</c:v>
                </c:pt>
                <c:pt idx="2166">
                  <c:v>-9.369014</c:v>
                </c:pt>
                <c:pt idx="2167">
                  <c:v>-1.058514</c:v>
                </c:pt>
                <c:pt idx="2168">
                  <c:v>3.4346860000000001</c:v>
                </c:pt>
                <c:pt idx="2169">
                  <c:v>6.0586859999999998</c:v>
                </c:pt>
                <c:pt idx="2170">
                  <c:v>16.15879</c:v>
                </c:pt>
                <c:pt idx="2171">
                  <c:v>17.420490000000001</c:v>
                </c:pt>
                <c:pt idx="2172">
                  <c:v>5.186687</c:v>
                </c:pt>
                <c:pt idx="2173">
                  <c:v>-11.632210000000001</c:v>
                </c:pt>
                <c:pt idx="2174">
                  <c:v>-18.54091</c:v>
                </c:pt>
                <c:pt idx="2175">
                  <c:v>-13.798209999999999</c:v>
                </c:pt>
                <c:pt idx="2176">
                  <c:v>-12.74741</c:v>
                </c:pt>
                <c:pt idx="2177">
                  <c:v>-19.905609999999999</c:v>
                </c:pt>
                <c:pt idx="2178">
                  <c:v>-20.23621</c:v>
                </c:pt>
                <c:pt idx="2179">
                  <c:v>-11.05021</c:v>
                </c:pt>
                <c:pt idx="2180">
                  <c:v>-5.6737140000000004</c:v>
                </c:pt>
                <c:pt idx="2181">
                  <c:v>-7.909014</c:v>
                </c:pt>
                <c:pt idx="2182">
                  <c:v>-6.9081130000000002</c:v>
                </c:pt>
                <c:pt idx="2183">
                  <c:v>-1.9139139999999999</c:v>
                </c:pt>
                <c:pt idx="2184">
                  <c:v>-7.4828140000000003</c:v>
                </c:pt>
                <c:pt idx="2185">
                  <c:v>-15.480309999999999</c:v>
                </c:pt>
                <c:pt idx="2186">
                  <c:v>-13.705410000000001</c:v>
                </c:pt>
                <c:pt idx="2187">
                  <c:v>-13.805009999999999</c:v>
                </c:pt>
                <c:pt idx="2188">
                  <c:v>-11.659509999999999</c:v>
                </c:pt>
                <c:pt idx="2189">
                  <c:v>-11.84071</c:v>
                </c:pt>
                <c:pt idx="2190">
                  <c:v>-19.394410000000001</c:v>
                </c:pt>
                <c:pt idx="2191">
                  <c:v>-21.894909999999999</c:v>
                </c:pt>
                <c:pt idx="2192">
                  <c:v>-14.33581</c:v>
                </c:pt>
                <c:pt idx="2193">
                  <c:v>-0.69811389999999995</c:v>
                </c:pt>
                <c:pt idx="2194">
                  <c:v>14.97719</c:v>
                </c:pt>
                <c:pt idx="2195">
                  <c:v>17.133890000000001</c:v>
                </c:pt>
                <c:pt idx="2196">
                  <c:v>11.29069</c:v>
                </c:pt>
                <c:pt idx="2197">
                  <c:v>-3.8788140000000002</c:v>
                </c:pt>
                <c:pt idx="2198">
                  <c:v>-21.232309999999998</c:v>
                </c:pt>
                <c:pt idx="2199">
                  <c:v>-29.330909999999999</c:v>
                </c:pt>
                <c:pt idx="2200">
                  <c:v>-30.716709999999999</c:v>
                </c:pt>
                <c:pt idx="2201">
                  <c:v>-16.866610000000001</c:v>
                </c:pt>
                <c:pt idx="2202">
                  <c:v>7.9947860000000004</c:v>
                </c:pt>
                <c:pt idx="2203">
                  <c:v>24.535789999999999</c:v>
                </c:pt>
                <c:pt idx="2204">
                  <c:v>20.365390000000001</c:v>
                </c:pt>
                <c:pt idx="2205">
                  <c:v>6.4493859999999996</c:v>
                </c:pt>
                <c:pt idx="2206">
                  <c:v>1.608986</c:v>
                </c:pt>
                <c:pt idx="2207">
                  <c:v>-3.3670140000000002</c:v>
                </c:pt>
                <c:pt idx="2208">
                  <c:v>-7.6136140000000001</c:v>
                </c:pt>
                <c:pt idx="2209">
                  <c:v>-5.1546130000000003</c:v>
                </c:pt>
                <c:pt idx="2210">
                  <c:v>-1.3011140000000001</c:v>
                </c:pt>
                <c:pt idx="2211">
                  <c:v>3.3985859999999999</c:v>
                </c:pt>
                <c:pt idx="2212">
                  <c:v>8.2403860000000009</c:v>
                </c:pt>
                <c:pt idx="2213">
                  <c:v>1.2554860000000001</c:v>
                </c:pt>
                <c:pt idx="2214">
                  <c:v>-9.7391140000000007</c:v>
                </c:pt>
                <c:pt idx="2215">
                  <c:v>1.860986</c:v>
                </c:pt>
                <c:pt idx="2216">
                  <c:v>18.35219</c:v>
                </c:pt>
                <c:pt idx="2217">
                  <c:v>23.874189999999999</c:v>
                </c:pt>
                <c:pt idx="2218">
                  <c:v>30.34929</c:v>
                </c:pt>
                <c:pt idx="2219">
                  <c:v>37.453290000000003</c:v>
                </c:pt>
                <c:pt idx="2220">
                  <c:v>31.60369</c:v>
                </c:pt>
                <c:pt idx="2221">
                  <c:v>16.91029</c:v>
                </c:pt>
                <c:pt idx="2222">
                  <c:v>0.91808610000000002</c:v>
                </c:pt>
                <c:pt idx="2223">
                  <c:v>-10.34801</c:v>
                </c:pt>
                <c:pt idx="2224">
                  <c:v>-12.92911</c:v>
                </c:pt>
                <c:pt idx="2225">
                  <c:v>-12.094110000000001</c:v>
                </c:pt>
                <c:pt idx="2226">
                  <c:v>-5.9999140000000004</c:v>
                </c:pt>
                <c:pt idx="2227">
                  <c:v>5.4756869999999997</c:v>
                </c:pt>
                <c:pt idx="2228">
                  <c:v>15.30139</c:v>
                </c:pt>
                <c:pt idx="2229">
                  <c:v>11.171989999999999</c:v>
                </c:pt>
                <c:pt idx="2230">
                  <c:v>2.3243860000000001</c:v>
                </c:pt>
                <c:pt idx="2231">
                  <c:v>-7.6781129999999997</c:v>
                </c:pt>
                <c:pt idx="2232">
                  <c:v>-13.467610000000001</c:v>
                </c:pt>
                <c:pt idx="2233">
                  <c:v>-9.1224150000000002</c:v>
                </c:pt>
                <c:pt idx="2234">
                  <c:v>-16.116610000000001</c:v>
                </c:pt>
                <c:pt idx="2235">
                  <c:v>-17.862210000000001</c:v>
                </c:pt>
                <c:pt idx="2236">
                  <c:v>-3.5150139999999999</c:v>
                </c:pt>
                <c:pt idx="2237">
                  <c:v>-1.1595139999999999</c:v>
                </c:pt>
                <c:pt idx="2238">
                  <c:v>-6.7396140000000004</c:v>
                </c:pt>
                <c:pt idx="2239">
                  <c:v>1.8321860000000001</c:v>
                </c:pt>
                <c:pt idx="2240">
                  <c:v>13.404389999999999</c:v>
                </c:pt>
                <c:pt idx="2241">
                  <c:v>20.896090000000001</c:v>
                </c:pt>
                <c:pt idx="2242">
                  <c:v>18.953790000000001</c:v>
                </c:pt>
                <c:pt idx="2243">
                  <c:v>2.5210859999999999</c:v>
                </c:pt>
                <c:pt idx="2244">
                  <c:v>-5.7528139999999999</c:v>
                </c:pt>
                <c:pt idx="2245">
                  <c:v>9.1924860000000006</c:v>
                </c:pt>
                <c:pt idx="2246">
                  <c:v>23.505490000000002</c:v>
                </c:pt>
                <c:pt idx="2247">
                  <c:v>17.180289999999999</c:v>
                </c:pt>
                <c:pt idx="2248">
                  <c:v>5.3345859999999998</c:v>
                </c:pt>
                <c:pt idx="2249">
                  <c:v>-11.87341</c:v>
                </c:pt>
                <c:pt idx="2250">
                  <c:v>-25.989609999999999</c:v>
                </c:pt>
                <c:pt idx="2251">
                  <c:v>-17.460809999999999</c:v>
                </c:pt>
                <c:pt idx="2252">
                  <c:v>5.0347860000000004</c:v>
                </c:pt>
                <c:pt idx="2253">
                  <c:v>14.53769</c:v>
                </c:pt>
                <c:pt idx="2254">
                  <c:v>20.070889999999999</c:v>
                </c:pt>
                <c:pt idx="2255">
                  <c:v>32.149590000000003</c:v>
                </c:pt>
                <c:pt idx="2256">
                  <c:v>37.004989999999999</c:v>
                </c:pt>
                <c:pt idx="2257">
                  <c:v>32.252589999999998</c:v>
                </c:pt>
                <c:pt idx="2258">
                  <c:v>29.040690000000001</c:v>
                </c:pt>
                <c:pt idx="2259">
                  <c:v>16.02459</c:v>
                </c:pt>
                <c:pt idx="2260">
                  <c:v>3.1607859999999999</c:v>
                </c:pt>
                <c:pt idx="2261">
                  <c:v>2.9449860000000001</c:v>
                </c:pt>
                <c:pt idx="2262">
                  <c:v>8.2452860000000001</c:v>
                </c:pt>
                <c:pt idx="2263">
                  <c:v>22.380990000000001</c:v>
                </c:pt>
                <c:pt idx="2264">
                  <c:v>26.25309</c:v>
                </c:pt>
                <c:pt idx="2265">
                  <c:v>15.203290000000001</c:v>
                </c:pt>
                <c:pt idx="2266">
                  <c:v>0.46838610000000003</c:v>
                </c:pt>
                <c:pt idx="2267">
                  <c:v>-12.87881</c:v>
                </c:pt>
                <c:pt idx="2268">
                  <c:v>-21.503810000000001</c:v>
                </c:pt>
                <c:pt idx="2269">
                  <c:v>-16.966709999999999</c:v>
                </c:pt>
                <c:pt idx="2270">
                  <c:v>-0.95491389999999998</c:v>
                </c:pt>
                <c:pt idx="2271">
                  <c:v>3.6246860000000001</c:v>
                </c:pt>
                <c:pt idx="2272">
                  <c:v>9.0308860000000006</c:v>
                </c:pt>
                <c:pt idx="2273">
                  <c:v>15.57339</c:v>
                </c:pt>
                <c:pt idx="2274">
                  <c:v>5.9615859999999996</c:v>
                </c:pt>
                <c:pt idx="2275">
                  <c:v>-8.3187139999999999</c:v>
                </c:pt>
                <c:pt idx="2276">
                  <c:v>-9.2948140000000006</c:v>
                </c:pt>
                <c:pt idx="2277">
                  <c:v>-8.5589139999999997</c:v>
                </c:pt>
                <c:pt idx="2278">
                  <c:v>-8.6083149999999993</c:v>
                </c:pt>
                <c:pt idx="2279">
                  <c:v>3.2256860000000001</c:v>
                </c:pt>
                <c:pt idx="2280">
                  <c:v>17.401990000000001</c:v>
                </c:pt>
                <c:pt idx="2281">
                  <c:v>31.50939</c:v>
                </c:pt>
                <c:pt idx="2282">
                  <c:v>24.221789999999999</c:v>
                </c:pt>
                <c:pt idx="2283">
                  <c:v>7.9288860000000003</c:v>
                </c:pt>
                <c:pt idx="2284">
                  <c:v>3.1265860000000001</c:v>
                </c:pt>
                <c:pt idx="2285">
                  <c:v>9.092886</c:v>
                </c:pt>
                <c:pt idx="2286">
                  <c:v>16.082190000000001</c:v>
                </c:pt>
                <c:pt idx="2287">
                  <c:v>22.961590000000001</c:v>
                </c:pt>
                <c:pt idx="2288">
                  <c:v>18.133389999999999</c:v>
                </c:pt>
                <c:pt idx="2289">
                  <c:v>4.1319860000000004</c:v>
                </c:pt>
                <c:pt idx="2290">
                  <c:v>-10.15461</c:v>
                </c:pt>
                <c:pt idx="2291">
                  <c:v>-19.464210000000001</c:v>
                </c:pt>
                <c:pt idx="2292">
                  <c:v>-21.537009999999999</c:v>
                </c:pt>
                <c:pt idx="2293">
                  <c:v>-19.844609999999999</c:v>
                </c:pt>
                <c:pt idx="2294">
                  <c:v>-8.9281140000000008</c:v>
                </c:pt>
                <c:pt idx="2295">
                  <c:v>7.7295860000000003</c:v>
                </c:pt>
                <c:pt idx="2296">
                  <c:v>16.580690000000001</c:v>
                </c:pt>
                <c:pt idx="2297">
                  <c:v>13.793089999999999</c:v>
                </c:pt>
                <c:pt idx="2298">
                  <c:v>9.330686</c:v>
                </c:pt>
                <c:pt idx="2299">
                  <c:v>-10.242509999999999</c:v>
                </c:pt>
                <c:pt idx="2300">
                  <c:v>-19.72691</c:v>
                </c:pt>
                <c:pt idx="2301">
                  <c:v>-9.2606140000000003</c:v>
                </c:pt>
                <c:pt idx="2302">
                  <c:v>-12.094609999999999</c:v>
                </c:pt>
                <c:pt idx="2303">
                  <c:v>-25.229810000000001</c:v>
                </c:pt>
                <c:pt idx="2304">
                  <c:v>-28.370010000000001</c:v>
                </c:pt>
                <c:pt idx="2305">
                  <c:v>-22.491610000000001</c:v>
                </c:pt>
                <c:pt idx="2306">
                  <c:v>-13.541410000000001</c:v>
                </c:pt>
                <c:pt idx="2307">
                  <c:v>-8.3793140000000008</c:v>
                </c:pt>
                <c:pt idx="2308">
                  <c:v>-1.1039140000000001</c:v>
                </c:pt>
                <c:pt idx="2309">
                  <c:v>4.2364860000000002</c:v>
                </c:pt>
                <c:pt idx="2310">
                  <c:v>12.20909</c:v>
                </c:pt>
                <c:pt idx="2311">
                  <c:v>23.330690000000001</c:v>
                </c:pt>
                <c:pt idx="2312">
                  <c:v>12.082689999999999</c:v>
                </c:pt>
                <c:pt idx="2313">
                  <c:v>-5.8187139999999999</c:v>
                </c:pt>
                <c:pt idx="2314">
                  <c:v>-3.829914</c:v>
                </c:pt>
                <c:pt idx="2315">
                  <c:v>7.7442869999999999</c:v>
                </c:pt>
                <c:pt idx="2316">
                  <c:v>16.695889999999999</c:v>
                </c:pt>
                <c:pt idx="2317">
                  <c:v>12.632989999999999</c:v>
                </c:pt>
                <c:pt idx="2318">
                  <c:v>3.7276859999999998</c:v>
                </c:pt>
                <c:pt idx="2319">
                  <c:v>-5.9286139999999996</c:v>
                </c:pt>
                <c:pt idx="2320">
                  <c:v>-16.785509999999999</c:v>
                </c:pt>
                <c:pt idx="2321">
                  <c:v>-19.661010000000001</c:v>
                </c:pt>
                <c:pt idx="2322">
                  <c:v>-19.087810000000001</c:v>
                </c:pt>
                <c:pt idx="2323">
                  <c:v>-23.035509999999999</c:v>
                </c:pt>
                <c:pt idx="2324">
                  <c:v>-32.431510000000003</c:v>
                </c:pt>
                <c:pt idx="2325">
                  <c:v>-29.322109999999999</c:v>
                </c:pt>
                <c:pt idx="2326">
                  <c:v>-16.347010000000001</c:v>
                </c:pt>
                <c:pt idx="2327">
                  <c:v>-3.731814</c:v>
                </c:pt>
                <c:pt idx="2328">
                  <c:v>19.751090000000001</c:v>
                </c:pt>
                <c:pt idx="2329">
                  <c:v>36.624189999999999</c:v>
                </c:pt>
                <c:pt idx="2330">
                  <c:v>42.595390000000002</c:v>
                </c:pt>
                <c:pt idx="2331">
                  <c:v>31.844390000000001</c:v>
                </c:pt>
                <c:pt idx="2332">
                  <c:v>9.842886</c:v>
                </c:pt>
                <c:pt idx="2333">
                  <c:v>-10.98081</c:v>
                </c:pt>
                <c:pt idx="2334">
                  <c:v>-17.323609999999999</c:v>
                </c:pt>
                <c:pt idx="2335">
                  <c:v>-3.213714</c:v>
                </c:pt>
                <c:pt idx="2336">
                  <c:v>-2.3988139999999998</c:v>
                </c:pt>
                <c:pt idx="2337">
                  <c:v>-9.4305140000000005</c:v>
                </c:pt>
                <c:pt idx="2338">
                  <c:v>-1.0848139999999999</c:v>
                </c:pt>
                <c:pt idx="2339">
                  <c:v>3.085086</c:v>
                </c:pt>
                <c:pt idx="2340">
                  <c:v>-5.6439139999999997</c:v>
                </c:pt>
                <c:pt idx="2341">
                  <c:v>-10.03701</c:v>
                </c:pt>
                <c:pt idx="2342">
                  <c:v>-4.7289139999999996</c:v>
                </c:pt>
                <c:pt idx="2343">
                  <c:v>7.2334860000000001</c:v>
                </c:pt>
                <c:pt idx="2344">
                  <c:v>20.494789999999998</c:v>
                </c:pt>
                <c:pt idx="2345">
                  <c:v>22.616790000000002</c:v>
                </c:pt>
                <c:pt idx="2346">
                  <c:v>22.128990000000002</c:v>
                </c:pt>
                <c:pt idx="2347">
                  <c:v>18.987390000000001</c:v>
                </c:pt>
                <c:pt idx="2348">
                  <c:v>4.0318870000000002</c:v>
                </c:pt>
                <c:pt idx="2349">
                  <c:v>-10.411009999999999</c:v>
                </c:pt>
                <c:pt idx="2350">
                  <c:v>-18.08531</c:v>
                </c:pt>
                <c:pt idx="2351">
                  <c:v>-12.893409999999999</c:v>
                </c:pt>
                <c:pt idx="2352">
                  <c:v>-10.936909999999999</c:v>
                </c:pt>
                <c:pt idx="2353">
                  <c:v>-10.142010000000001</c:v>
                </c:pt>
                <c:pt idx="2354">
                  <c:v>-7.6996140000000004</c:v>
                </c:pt>
                <c:pt idx="2355">
                  <c:v>-2.1175139999999999</c:v>
                </c:pt>
                <c:pt idx="2356">
                  <c:v>3.8433860000000002</c:v>
                </c:pt>
                <c:pt idx="2357">
                  <c:v>13.816990000000001</c:v>
                </c:pt>
                <c:pt idx="2358">
                  <c:v>19.64659</c:v>
                </c:pt>
                <c:pt idx="2359">
                  <c:v>7.7085860000000004</c:v>
                </c:pt>
                <c:pt idx="2360">
                  <c:v>-6.5682130000000001</c:v>
                </c:pt>
                <c:pt idx="2361">
                  <c:v>-13.39001</c:v>
                </c:pt>
                <c:pt idx="2362">
                  <c:v>-19.887609999999999</c:v>
                </c:pt>
                <c:pt idx="2363">
                  <c:v>-27.767009999999999</c:v>
                </c:pt>
                <c:pt idx="2364">
                  <c:v>-24.26351</c:v>
                </c:pt>
                <c:pt idx="2365">
                  <c:v>-10.02331</c:v>
                </c:pt>
                <c:pt idx="2366">
                  <c:v>-3.0345140000000002</c:v>
                </c:pt>
                <c:pt idx="2367">
                  <c:v>-5.8089139999999997</c:v>
                </c:pt>
                <c:pt idx="2368">
                  <c:v>-12.82311</c:v>
                </c:pt>
                <c:pt idx="2369">
                  <c:v>-17.343610000000002</c:v>
                </c:pt>
                <c:pt idx="2370">
                  <c:v>-18.822109999999999</c:v>
                </c:pt>
                <c:pt idx="2371">
                  <c:v>-28.85341</c:v>
                </c:pt>
                <c:pt idx="2372">
                  <c:v>-37.71031</c:v>
                </c:pt>
                <c:pt idx="2373">
                  <c:v>-43.232810000000001</c:v>
                </c:pt>
                <c:pt idx="2374">
                  <c:v>-40.935409999999997</c:v>
                </c:pt>
                <c:pt idx="2375">
                  <c:v>-35.440309999999997</c:v>
                </c:pt>
                <c:pt idx="2376">
                  <c:v>-32.563310000000001</c:v>
                </c:pt>
                <c:pt idx="2377">
                  <c:v>-16.989609999999999</c:v>
                </c:pt>
                <c:pt idx="2378">
                  <c:v>-4.8285140000000002</c:v>
                </c:pt>
                <c:pt idx="2379">
                  <c:v>-15.05111</c:v>
                </c:pt>
                <c:pt idx="2380">
                  <c:v>-24.095610000000001</c:v>
                </c:pt>
                <c:pt idx="2381">
                  <c:v>-17.19661</c:v>
                </c:pt>
                <c:pt idx="2382">
                  <c:v>-9.7352139999999991</c:v>
                </c:pt>
                <c:pt idx="2383">
                  <c:v>-5.431514</c:v>
                </c:pt>
                <c:pt idx="2384">
                  <c:v>3.286286</c:v>
                </c:pt>
                <c:pt idx="2385">
                  <c:v>18.07779</c:v>
                </c:pt>
                <c:pt idx="2386">
                  <c:v>26.234490000000001</c:v>
                </c:pt>
                <c:pt idx="2387">
                  <c:v>27.843889999999998</c:v>
                </c:pt>
                <c:pt idx="2388">
                  <c:v>30.437190000000001</c:v>
                </c:pt>
                <c:pt idx="2389">
                  <c:v>23.931789999999999</c:v>
                </c:pt>
                <c:pt idx="2390">
                  <c:v>15.499689999999999</c:v>
                </c:pt>
                <c:pt idx="2391">
                  <c:v>16.687190000000001</c:v>
                </c:pt>
                <c:pt idx="2392">
                  <c:v>16.107990000000001</c:v>
                </c:pt>
                <c:pt idx="2393">
                  <c:v>10.685689999999999</c:v>
                </c:pt>
                <c:pt idx="2394">
                  <c:v>4.6914860000000003</c:v>
                </c:pt>
                <c:pt idx="2395">
                  <c:v>-2.8670140000000002</c:v>
                </c:pt>
                <c:pt idx="2396">
                  <c:v>-15.06141</c:v>
                </c:pt>
                <c:pt idx="2397">
                  <c:v>-31.76061</c:v>
                </c:pt>
                <c:pt idx="2398">
                  <c:v>-42.738610000000001</c:v>
                </c:pt>
                <c:pt idx="2399">
                  <c:v>-38.770910000000001</c:v>
                </c:pt>
                <c:pt idx="2400">
                  <c:v>-37.210810000000002</c:v>
                </c:pt>
                <c:pt idx="2401">
                  <c:v>-42.284010000000002</c:v>
                </c:pt>
                <c:pt idx="2402">
                  <c:v>-36.682510000000001</c:v>
                </c:pt>
                <c:pt idx="2403">
                  <c:v>-31.147310000000001</c:v>
                </c:pt>
                <c:pt idx="2404">
                  <c:v>-16.757210000000001</c:v>
                </c:pt>
                <c:pt idx="2405">
                  <c:v>9.3614850000000001</c:v>
                </c:pt>
                <c:pt idx="2406">
                  <c:v>21.787690000000001</c:v>
                </c:pt>
                <c:pt idx="2407">
                  <c:v>21.247689999999999</c:v>
                </c:pt>
                <c:pt idx="2408">
                  <c:v>23.471789999999999</c:v>
                </c:pt>
                <c:pt idx="2409">
                  <c:v>24.490390000000001</c:v>
                </c:pt>
                <c:pt idx="2410">
                  <c:v>27.677890000000001</c:v>
                </c:pt>
                <c:pt idx="2411">
                  <c:v>38.230089999999997</c:v>
                </c:pt>
                <c:pt idx="2412">
                  <c:v>49.424489999999999</c:v>
                </c:pt>
                <c:pt idx="2413">
                  <c:v>56.165190000000003</c:v>
                </c:pt>
                <c:pt idx="2414">
                  <c:v>68.666179999999997</c:v>
                </c:pt>
                <c:pt idx="2415">
                  <c:v>89.07629</c:v>
                </c:pt>
                <c:pt idx="2416">
                  <c:v>97.109480000000005</c:v>
                </c:pt>
                <c:pt idx="2417">
                  <c:v>86.815579999999997</c:v>
                </c:pt>
                <c:pt idx="2418">
                  <c:v>77.156880000000001</c:v>
                </c:pt>
                <c:pt idx="2419">
                  <c:v>69.454189999999997</c:v>
                </c:pt>
                <c:pt idx="2420">
                  <c:v>60.233490000000003</c:v>
                </c:pt>
                <c:pt idx="2421">
                  <c:v>47.766280000000002</c:v>
                </c:pt>
                <c:pt idx="2422">
                  <c:v>38.162689999999998</c:v>
                </c:pt>
                <c:pt idx="2423">
                  <c:v>43.079189999999997</c:v>
                </c:pt>
                <c:pt idx="2424">
                  <c:v>53.477690000000003</c:v>
                </c:pt>
                <c:pt idx="2425">
                  <c:v>50.229089999999999</c:v>
                </c:pt>
                <c:pt idx="2426">
                  <c:v>38.892679999999999</c:v>
                </c:pt>
                <c:pt idx="2427">
                  <c:v>41.243290000000002</c:v>
                </c:pt>
                <c:pt idx="2428">
                  <c:v>41.609490000000001</c:v>
                </c:pt>
                <c:pt idx="2429">
                  <c:v>31.908290000000001</c:v>
                </c:pt>
                <c:pt idx="2430">
                  <c:v>26.046990000000001</c:v>
                </c:pt>
                <c:pt idx="2431">
                  <c:v>25.867290000000001</c:v>
                </c:pt>
                <c:pt idx="2432">
                  <c:v>19.829689999999999</c:v>
                </c:pt>
                <c:pt idx="2433">
                  <c:v>23.28969</c:v>
                </c:pt>
                <c:pt idx="2434">
                  <c:v>39.361490000000003</c:v>
                </c:pt>
                <c:pt idx="2435">
                  <c:v>44.60369</c:v>
                </c:pt>
                <c:pt idx="2436">
                  <c:v>42.213990000000003</c:v>
                </c:pt>
                <c:pt idx="2437">
                  <c:v>46.299889999999998</c:v>
                </c:pt>
                <c:pt idx="2438">
                  <c:v>63.380989999999997</c:v>
                </c:pt>
                <c:pt idx="2439">
                  <c:v>81.20129</c:v>
                </c:pt>
                <c:pt idx="2440">
                  <c:v>87.107579999999999</c:v>
                </c:pt>
                <c:pt idx="2441">
                  <c:v>78.852680000000007</c:v>
                </c:pt>
                <c:pt idx="2442">
                  <c:v>69.531880000000001</c:v>
                </c:pt>
                <c:pt idx="2443">
                  <c:v>59.00309</c:v>
                </c:pt>
                <c:pt idx="2444">
                  <c:v>46.721290000000003</c:v>
                </c:pt>
                <c:pt idx="2445">
                  <c:v>37.236989999999999</c:v>
                </c:pt>
                <c:pt idx="2446">
                  <c:v>39.16619</c:v>
                </c:pt>
                <c:pt idx="2447">
                  <c:v>41.466889999999999</c:v>
                </c:pt>
                <c:pt idx="2448">
                  <c:v>38.869289999999999</c:v>
                </c:pt>
                <c:pt idx="2449">
                  <c:v>37.246690000000001</c:v>
                </c:pt>
                <c:pt idx="2450">
                  <c:v>36.972790000000003</c:v>
                </c:pt>
                <c:pt idx="2451">
                  <c:v>40.980589999999999</c:v>
                </c:pt>
                <c:pt idx="2452">
                  <c:v>43.77599</c:v>
                </c:pt>
                <c:pt idx="2453">
                  <c:v>27.550889999999999</c:v>
                </c:pt>
                <c:pt idx="2454">
                  <c:v>-10.57991</c:v>
                </c:pt>
                <c:pt idx="2455">
                  <c:v>-39.039409999999997</c:v>
                </c:pt>
                <c:pt idx="2456">
                  <c:v>-48.865609999999997</c:v>
                </c:pt>
                <c:pt idx="2457">
                  <c:v>-58.044820000000001</c:v>
                </c:pt>
                <c:pt idx="2458">
                  <c:v>-67.420320000000004</c:v>
                </c:pt>
                <c:pt idx="2459">
                  <c:v>-65.470619999999997</c:v>
                </c:pt>
                <c:pt idx="2460">
                  <c:v>-67.867519999999999</c:v>
                </c:pt>
                <c:pt idx="2461">
                  <c:v>-77.124420000000001</c:v>
                </c:pt>
                <c:pt idx="2462">
                  <c:v>-90.230320000000006</c:v>
                </c:pt>
                <c:pt idx="2463">
                  <c:v>-111.5848</c:v>
                </c:pt>
                <c:pt idx="2464">
                  <c:v>-128.43100000000001</c:v>
                </c:pt>
                <c:pt idx="2465">
                  <c:v>-136.95400000000001</c:v>
                </c:pt>
                <c:pt idx="2466">
                  <c:v>-130.69909999999999</c:v>
                </c:pt>
                <c:pt idx="2467">
                  <c:v>-122.09610000000001</c:v>
                </c:pt>
                <c:pt idx="2468">
                  <c:v>-120.55500000000001</c:v>
                </c:pt>
                <c:pt idx="2469">
                  <c:v>-114.3822</c:v>
                </c:pt>
                <c:pt idx="2470">
                  <c:v>-94.789919999999995</c:v>
                </c:pt>
                <c:pt idx="2471">
                  <c:v>-66.787509999999997</c:v>
                </c:pt>
                <c:pt idx="2472">
                  <c:v>-31.87631</c:v>
                </c:pt>
                <c:pt idx="2473">
                  <c:v>-17.863109999999999</c:v>
                </c:pt>
                <c:pt idx="2474">
                  <c:v>-31.132210000000001</c:v>
                </c:pt>
                <c:pt idx="2475">
                  <c:v>-34.069209999999998</c:v>
                </c:pt>
                <c:pt idx="2476">
                  <c:v>-22.270910000000001</c:v>
                </c:pt>
                <c:pt idx="2477">
                  <c:v>-13.01651</c:v>
                </c:pt>
                <c:pt idx="2478">
                  <c:v>-19.37781</c:v>
                </c:pt>
                <c:pt idx="2479">
                  <c:v>-33.281610000000001</c:v>
                </c:pt>
                <c:pt idx="2480">
                  <c:v>-48.479810000000001</c:v>
                </c:pt>
                <c:pt idx="2481">
                  <c:v>-51.407609999999998</c:v>
                </c:pt>
                <c:pt idx="2482">
                  <c:v>-38.400709999999997</c:v>
                </c:pt>
                <c:pt idx="2483">
                  <c:v>-28.275310000000001</c:v>
                </c:pt>
                <c:pt idx="2484">
                  <c:v>-24.846109999999999</c:v>
                </c:pt>
                <c:pt idx="2485">
                  <c:v>-27.232810000000001</c:v>
                </c:pt>
                <c:pt idx="2486">
                  <c:v>-47.664909999999999</c:v>
                </c:pt>
                <c:pt idx="2487">
                  <c:v>-66.494510000000005</c:v>
                </c:pt>
                <c:pt idx="2488">
                  <c:v>-70.610720000000001</c:v>
                </c:pt>
                <c:pt idx="2489">
                  <c:v>-64.922709999999995</c:v>
                </c:pt>
                <c:pt idx="2490">
                  <c:v>-45.41151</c:v>
                </c:pt>
                <c:pt idx="2491">
                  <c:v>-20.405110000000001</c:v>
                </c:pt>
                <c:pt idx="2492">
                  <c:v>-6.563313</c:v>
                </c:pt>
                <c:pt idx="2493">
                  <c:v>-1.7045140000000001</c:v>
                </c:pt>
                <c:pt idx="2494">
                  <c:v>3.1890860000000001</c:v>
                </c:pt>
                <c:pt idx="2495">
                  <c:v>-1.297714</c:v>
                </c:pt>
                <c:pt idx="2496">
                  <c:v>-12.92271</c:v>
                </c:pt>
                <c:pt idx="2497">
                  <c:v>-24.786010000000001</c:v>
                </c:pt>
                <c:pt idx="2498">
                  <c:v>-17.208410000000001</c:v>
                </c:pt>
                <c:pt idx="2499">
                  <c:v>1.587486</c:v>
                </c:pt>
                <c:pt idx="2500">
                  <c:v>13.120290000000001</c:v>
                </c:pt>
                <c:pt idx="2501">
                  <c:v>10.73789</c:v>
                </c:pt>
                <c:pt idx="2502">
                  <c:v>5.0596860000000001</c:v>
                </c:pt>
                <c:pt idx="2503">
                  <c:v>-3.328014</c:v>
                </c:pt>
                <c:pt idx="2504">
                  <c:v>-24.919809999999998</c:v>
                </c:pt>
                <c:pt idx="2505">
                  <c:v>-33.530110000000001</c:v>
                </c:pt>
                <c:pt idx="2506">
                  <c:v>-21.389510000000001</c:v>
                </c:pt>
                <c:pt idx="2507">
                  <c:v>-5.8158139999999996</c:v>
                </c:pt>
                <c:pt idx="2508">
                  <c:v>6.0415859999999997</c:v>
                </c:pt>
                <c:pt idx="2509">
                  <c:v>6.4107859999999999</c:v>
                </c:pt>
                <c:pt idx="2510">
                  <c:v>5.0220859999999998</c:v>
                </c:pt>
                <c:pt idx="2511">
                  <c:v>-3.3973140000000002</c:v>
                </c:pt>
                <c:pt idx="2512">
                  <c:v>-11.76211</c:v>
                </c:pt>
                <c:pt idx="2513">
                  <c:v>-7.327013</c:v>
                </c:pt>
                <c:pt idx="2514">
                  <c:v>-2.8456139999999999</c:v>
                </c:pt>
                <c:pt idx="2515">
                  <c:v>5.252586</c:v>
                </c:pt>
                <c:pt idx="2516">
                  <c:v>22.741790000000002</c:v>
                </c:pt>
                <c:pt idx="2517">
                  <c:v>37.93909</c:v>
                </c:pt>
                <c:pt idx="2518">
                  <c:v>42.641689999999997</c:v>
                </c:pt>
                <c:pt idx="2519">
                  <c:v>45.469389999999997</c:v>
                </c:pt>
                <c:pt idx="2520">
                  <c:v>49.204189999999997</c:v>
                </c:pt>
                <c:pt idx="2521">
                  <c:v>41.711590000000001</c:v>
                </c:pt>
                <c:pt idx="2522">
                  <c:v>26.91319</c:v>
                </c:pt>
                <c:pt idx="2523">
                  <c:v>17.968389999999999</c:v>
                </c:pt>
                <c:pt idx="2524">
                  <c:v>10.23499</c:v>
                </c:pt>
                <c:pt idx="2525">
                  <c:v>5.4502860000000002</c:v>
                </c:pt>
                <c:pt idx="2526">
                  <c:v>-2.3475139999999999</c:v>
                </c:pt>
                <c:pt idx="2527">
                  <c:v>-17.40221</c:v>
                </c:pt>
                <c:pt idx="2528">
                  <c:v>-20.144909999999999</c:v>
                </c:pt>
                <c:pt idx="2529">
                  <c:v>-6.0511140000000001</c:v>
                </c:pt>
                <c:pt idx="2530">
                  <c:v>14.69299</c:v>
                </c:pt>
                <c:pt idx="2531">
                  <c:v>32.509390000000003</c:v>
                </c:pt>
                <c:pt idx="2532">
                  <c:v>49.566989999999997</c:v>
                </c:pt>
                <c:pt idx="2533">
                  <c:v>73.018680000000003</c:v>
                </c:pt>
                <c:pt idx="2534">
                  <c:v>96.692480000000003</c:v>
                </c:pt>
                <c:pt idx="2535">
                  <c:v>111.0831</c:v>
                </c:pt>
                <c:pt idx="2536">
                  <c:v>114.5748</c:v>
                </c:pt>
                <c:pt idx="2537">
                  <c:v>99.368780000000001</c:v>
                </c:pt>
                <c:pt idx="2538">
                  <c:v>64.837980000000002</c:v>
                </c:pt>
                <c:pt idx="2539">
                  <c:v>34.633389999999999</c:v>
                </c:pt>
                <c:pt idx="2540">
                  <c:v>27.157389999999999</c:v>
                </c:pt>
                <c:pt idx="2541">
                  <c:v>30.65099</c:v>
                </c:pt>
                <c:pt idx="2542">
                  <c:v>25.586590000000001</c:v>
                </c:pt>
                <c:pt idx="2543">
                  <c:v>18.543089999999999</c:v>
                </c:pt>
                <c:pt idx="2544">
                  <c:v>18.231590000000001</c:v>
                </c:pt>
                <c:pt idx="2545">
                  <c:v>16.994789999999998</c:v>
                </c:pt>
                <c:pt idx="2546">
                  <c:v>14.849690000000001</c:v>
                </c:pt>
                <c:pt idx="2547">
                  <c:v>9.1968859999999992</c:v>
                </c:pt>
                <c:pt idx="2548">
                  <c:v>1.502586</c:v>
                </c:pt>
                <c:pt idx="2549">
                  <c:v>3.0621860000000001</c:v>
                </c:pt>
                <c:pt idx="2550">
                  <c:v>12.982089999999999</c:v>
                </c:pt>
                <c:pt idx="2551">
                  <c:v>15.24919</c:v>
                </c:pt>
                <c:pt idx="2552">
                  <c:v>8.5552849999999996</c:v>
                </c:pt>
                <c:pt idx="2553">
                  <c:v>9.0049860000000006</c:v>
                </c:pt>
                <c:pt idx="2554">
                  <c:v>9.5010860000000008</c:v>
                </c:pt>
                <c:pt idx="2555">
                  <c:v>2.7242860000000002</c:v>
                </c:pt>
                <c:pt idx="2556">
                  <c:v>-7.8514140000000001</c:v>
                </c:pt>
                <c:pt idx="2557">
                  <c:v>-6.1073139999999997</c:v>
                </c:pt>
                <c:pt idx="2558">
                  <c:v>4.0865859999999996</c:v>
                </c:pt>
                <c:pt idx="2559">
                  <c:v>16.668589999999998</c:v>
                </c:pt>
                <c:pt idx="2560">
                  <c:v>21.795089999999998</c:v>
                </c:pt>
                <c:pt idx="2561">
                  <c:v>24.33999</c:v>
                </c:pt>
                <c:pt idx="2562">
                  <c:v>40.708590000000001</c:v>
                </c:pt>
                <c:pt idx="2563">
                  <c:v>51.784289999999999</c:v>
                </c:pt>
                <c:pt idx="2564">
                  <c:v>46.795490000000001</c:v>
                </c:pt>
                <c:pt idx="2565">
                  <c:v>27.424489999999999</c:v>
                </c:pt>
                <c:pt idx="2566">
                  <c:v>-3.213714</c:v>
                </c:pt>
                <c:pt idx="2567">
                  <c:v>-31.40071</c:v>
                </c:pt>
                <c:pt idx="2568">
                  <c:v>-48.723010000000002</c:v>
                </c:pt>
                <c:pt idx="2569">
                  <c:v>-59.002809999999997</c:v>
                </c:pt>
                <c:pt idx="2570">
                  <c:v>-53.574109999999997</c:v>
                </c:pt>
                <c:pt idx="2571">
                  <c:v>-31.433009999999999</c:v>
                </c:pt>
                <c:pt idx="2572">
                  <c:v>-4.5604139999999997</c:v>
                </c:pt>
                <c:pt idx="2573">
                  <c:v>17.092890000000001</c:v>
                </c:pt>
                <c:pt idx="2574">
                  <c:v>36.613390000000003</c:v>
                </c:pt>
                <c:pt idx="2575">
                  <c:v>50.058689999999999</c:v>
                </c:pt>
                <c:pt idx="2576">
                  <c:v>43.21349</c:v>
                </c:pt>
                <c:pt idx="2577">
                  <c:v>35.111490000000003</c:v>
                </c:pt>
                <c:pt idx="2578">
                  <c:v>28.151990000000001</c:v>
                </c:pt>
                <c:pt idx="2579">
                  <c:v>18.300889999999999</c:v>
                </c:pt>
                <c:pt idx="2580">
                  <c:v>19.68759</c:v>
                </c:pt>
                <c:pt idx="2581">
                  <c:v>34.299489999999999</c:v>
                </c:pt>
                <c:pt idx="2582">
                  <c:v>37.816090000000003</c:v>
                </c:pt>
                <c:pt idx="2583">
                  <c:v>33.554789999999997</c:v>
                </c:pt>
                <c:pt idx="2584">
                  <c:v>35.05039</c:v>
                </c:pt>
                <c:pt idx="2585">
                  <c:v>28.16029</c:v>
                </c:pt>
                <c:pt idx="2586">
                  <c:v>26.004490000000001</c:v>
                </c:pt>
                <c:pt idx="2587">
                  <c:v>27.063590000000001</c:v>
                </c:pt>
                <c:pt idx="2588">
                  <c:v>7.978186</c:v>
                </c:pt>
                <c:pt idx="2589">
                  <c:v>-18.331410000000002</c:v>
                </c:pt>
                <c:pt idx="2590">
                  <c:v>-28.896809999999999</c:v>
                </c:pt>
                <c:pt idx="2591">
                  <c:v>-23.29871</c:v>
                </c:pt>
                <c:pt idx="2592">
                  <c:v>-18.385110000000001</c:v>
                </c:pt>
                <c:pt idx="2593">
                  <c:v>-13.81091</c:v>
                </c:pt>
                <c:pt idx="2594">
                  <c:v>-16.581910000000001</c:v>
                </c:pt>
                <c:pt idx="2595">
                  <c:v>-27.657109999999999</c:v>
                </c:pt>
                <c:pt idx="2596">
                  <c:v>-38.682510000000001</c:v>
                </c:pt>
                <c:pt idx="2597">
                  <c:v>-46.390509999999999</c:v>
                </c:pt>
                <c:pt idx="2598">
                  <c:v>-56.393410000000003</c:v>
                </c:pt>
                <c:pt idx="2599">
                  <c:v>-65.242019999999997</c:v>
                </c:pt>
                <c:pt idx="2600">
                  <c:v>-59.98471</c:v>
                </c:pt>
                <c:pt idx="2601">
                  <c:v>-42.57311</c:v>
                </c:pt>
                <c:pt idx="2602">
                  <c:v>-18.991610000000001</c:v>
                </c:pt>
                <c:pt idx="2603">
                  <c:v>8.217886</c:v>
                </c:pt>
                <c:pt idx="2604">
                  <c:v>39.568489999999997</c:v>
                </c:pt>
                <c:pt idx="2605">
                  <c:v>75.690579999999997</c:v>
                </c:pt>
                <c:pt idx="2606">
                  <c:v>102.7062</c:v>
                </c:pt>
                <c:pt idx="2607">
                  <c:v>108.27160000000001</c:v>
                </c:pt>
                <c:pt idx="2608">
                  <c:v>98.860479999999995</c:v>
                </c:pt>
                <c:pt idx="2609">
                  <c:v>77.904880000000006</c:v>
                </c:pt>
                <c:pt idx="2610">
                  <c:v>36.38879</c:v>
                </c:pt>
                <c:pt idx="2611">
                  <c:v>-17.554110000000001</c:v>
                </c:pt>
                <c:pt idx="2612">
                  <c:v>-58.878309999999999</c:v>
                </c:pt>
                <c:pt idx="2613">
                  <c:v>-82.199119999999994</c:v>
                </c:pt>
                <c:pt idx="2614">
                  <c:v>-90.090220000000002</c:v>
                </c:pt>
                <c:pt idx="2615">
                  <c:v>-76.824619999999996</c:v>
                </c:pt>
                <c:pt idx="2616">
                  <c:v>-67.843620000000001</c:v>
                </c:pt>
                <c:pt idx="2617">
                  <c:v>-80.500320000000002</c:v>
                </c:pt>
                <c:pt idx="2618">
                  <c:v>-98.207419999999999</c:v>
                </c:pt>
                <c:pt idx="2619">
                  <c:v>-107.37439999999999</c:v>
                </c:pt>
                <c:pt idx="2620">
                  <c:v>-96.934910000000002</c:v>
                </c:pt>
                <c:pt idx="2621">
                  <c:v>-75.111720000000005</c:v>
                </c:pt>
                <c:pt idx="2622">
                  <c:v>-56.942709999999998</c:v>
                </c:pt>
                <c:pt idx="2623">
                  <c:v>-49.518909999999998</c:v>
                </c:pt>
                <c:pt idx="2624">
                  <c:v>-54.659010000000002</c:v>
                </c:pt>
                <c:pt idx="2625">
                  <c:v>-64.422709999999995</c:v>
                </c:pt>
                <c:pt idx="2626">
                  <c:v>-73.115620000000007</c:v>
                </c:pt>
                <c:pt idx="2627">
                  <c:v>-73.723010000000002</c:v>
                </c:pt>
                <c:pt idx="2628">
                  <c:v>-60.144910000000003</c:v>
                </c:pt>
                <c:pt idx="2629">
                  <c:v>-36.600909999999999</c:v>
                </c:pt>
                <c:pt idx="2630">
                  <c:v>-25.794809999999998</c:v>
                </c:pt>
                <c:pt idx="2631">
                  <c:v>-37.613109999999999</c:v>
                </c:pt>
                <c:pt idx="2632">
                  <c:v>-65.220119999999994</c:v>
                </c:pt>
                <c:pt idx="2633">
                  <c:v>-92.341220000000007</c:v>
                </c:pt>
                <c:pt idx="2634">
                  <c:v>-94.659019999999998</c:v>
                </c:pt>
                <c:pt idx="2635">
                  <c:v>-88.214709999999997</c:v>
                </c:pt>
                <c:pt idx="2636">
                  <c:v>-54.295310000000001</c:v>
                </c:pt>
                <c:pt idx="2637">
                  <c:v>-3.3539140000000001</c:v>
                </c:pt>
                <c:pt idx="2638">
                  <c:v>26.886890000000001</c:v>
                </c:pt>
                <c:pt idx="2639">
                  <c:v>48.408790000000003</c:v>
                </c:pt>
                <c:pt idx="2640">
                  <c:v>57.281390000000002</c:v>
                </c:pt>
                <c:pt idx="2641">
                  <c:v>43.70279</c:v>
                </c:pt>
                <c:pt idx="2642">
                  <c:v>40.82779</c:v>
                </c:pt>
                <c:pt idx="2643">
                  <c:v>54.671990000000001</c:v>
                </c:pt>
                <c:pt idx="2644">
                  <c:v>66.023089999999996</c:v>
                </c:pt>
                <c:pt idx="2645">
                  <c:v>79.752589999999998</c:v>
                </c:pt>
                <c:pt idx="2646">
                  <c:v>80.124179999999996</c:v>
                </c:pt>
                <c:pt idx="2647">
                  <c:v>61.428890000000003</c:v>
                </c:pt>
                <c:pt idx="2648">
                  <c:v>21.339490000000001</c:v>
                </c:pt>
                <c:pt idx="2649">
                  <c:v>-28.094609999999999</c:v>
                </c:pt>
                <c:pt idx="2650">
                  <c:v>-67.855320000000006</c:v>
                </c:pt>
                <c:pt idx="2651">
                  <c:v>-91.618020000000001</c:v>
                </c:pt>
                <c:pt idx="2652">
                  <c:v>-109.27379999999999</c:v>
                </c:pt>
                <c:pt idx="2653">
                  <c:v>-120.32210000000001</c:v>
                </c:pt>
                <c:pt idx="2654">
                  <c:v>-104.1634</c:v>
                </c:pt>
                <c:pt idx="2655">
                  <c:v>-40.747410000000002</c:v>
                </c:pt>
                <c:pt idx="2656">
                  <c:v>19.923490000000001</c:v>
                </c:pt>
                <c:pt idx="2657">
                  <c:v>25.594390000000001</c:v>
                </c:pt>
                <c:pt idx="2658">
                  <c:v>9.0093859999999992</c:v>
                </c:pt>
                <c:pt idx="2659">
                  <c:v>-25.321210000000001</c:v>
                </c:pt>
                <c:pt idx="2660">
                  <c:v>-69.235209999999995</c:v>
                </c:pt>
                <c:pt idx="2661">
                  <c:v>-85.473519999999994</c:v>
                </c:pt>
                <c:pt idx="2662">
                  <c:v>-72.128320000000002</c:v>
                </c:pt>
                <c:pt idx="2663">
                  <c:v>-57.214210000000001</c:v>
                </c:pt>
                <c:pt idx="2664">
                  <c:v>-30.630710000000001</c:v>
                </c:pt>
                <c:pt idx="2665">
                  <c:v>-10.83431</c:v>
                </c:pt>
                <c:pt idx="2666">
                  <c:v>2.5308860000000002</c:v>
                </c:pt>
                <c:pt idx="2667">
                  <c:v>28.258389999999999</c:v>
                </c:pt>
                <c:pt idx="2668">
                  <c:v>54.972790000000003</c:v>
                </c:pt>
                <c:pt idx="2669">
                  <c:v>69.050880000000006</c:v>
                </c:pt>
                <c:pt idx="2670">
                  <c:v>80.424480000000003</c:v>
                </c:pt>
                <c:pt idx="2671">
                  <c:v>89.491780000000006</c:v>
                </c:pt>
                <c:pt idx="2672">
                  <c:v>74.961590000000001</c:v>
                </c:pt>
                <c:pt idx="2673">
                  <c:v>38.104590000000002</c:v>
                </c:pt>
                <c:pt idx="2674">
                  <c:v>-11.539910000000001</c:v>
                </c:pt>
                <c:pt idx="2675">
                  <c:v>-55.370010000000001</c:v>
                </c:pt>
                <c:pt idx="2676">
                  <c:v>-76.661510000000007</c:v>
                </c:pt>
                <c:pt idx="2677">
                  <c:v>-83.930019999999999</c:v>
                </c:pt>
                <c:pt idx="2678">
                  <c:v>-87.874420000000001</c:v>
                </c:pt>
                <c:pt idx="2679">
                  <c:v>-92.351420000000005</c:v>
                </c:pt>
                <c:pt idx="2680">
                  <c:v>-80.873919999999998</c:v>
                </c:pt>
                <c:pt idx="2681">
                  <c:v>-60.474510000000002</c:v>
                </c:pt>
                <c:pt idx="2682">
                  <c:v>-36.21031</c:v>
                </c:pt>
                <c:pt idx="2683">
                  <c:v>-17.445709999999998</c:v>
                </c:pt>
                <c:pt idx="2684">
                  <c:v>-12.11171</c:v>
                </c:pt>
                <c:pt idx="2685">
                  <c:v>-25.942710000000002</c:v>
                </c:pt>
                <c:pt idx="2686">
                  <c:v>-63.917310000000001</c:v>
                </c:pt>
                <c:pt idx="2687">
                  <c:v>-95.608720000000005</c:v>
                </c:pt>
                <c:pt idx="2688">
                  <c:v>-105.73569999999999</c:v>
                </c:pt>
                <c:pt idx="2689">
                  <c:v>-107.1249</c:v>
                </c:pt>
                <c:pt idx="2690">
                  <c:v>-98.640519999999995</c:v>
                </c:pt>
                <c:pt idx="2691">
                  <c:v>-90.538409999999999</c:v>
                </c:pt>
                <c:pt idx="2692">
                  <c:v>-100.78360000000001</c:v>
                </c:pt>
                <c:pt idx="2693">
                  <c:v>-98.318719999999999</c:v>
                </c:pt>
                <c:pt idx="2694">
                  <c:v>-77.08681</c:v>
                </c:pt>
                <c:pt idx="2695">
                  <c:v>-55.806510000000003</c:v>
                </c:pt>
                <c:pt idx="2696">
                  <c:v>-40.238610000000001</c:v>
                </c:pt>
                <c:pt idx="2697">
                  <c:v>-32.927610000000001</c:v>
                </c:pt>
                <c:pt idx="2698">
                  <c:v>-22.003309999999999</c:v>
                </c:pt>
                <c:pt idx="2699">
                  <c:v>-4.2713140000000003</c:v>
                </c:pt>
                <c:pt idx="2700">
                  <c:v>10.13049</c:v>
                </c:pt>
                <c:pt idx="2701">
                  <c:v>22.958590000000001</c:v>
                </c:pt>
                <c:pt idx="2702">
                  <c:v>43.791589999999999</c:v>
                </c:pt>
                <c:pt idx="2703">
                  <c:v>75.484989999999996</c:v>
                </c:pt>
                <c:pt idx="2704">
                  <c:v>105.3781</c:v>
                </c:pt>
                <c:pt idx="2705">
                  <c:v>133.9127</c:v>
                </c:pt>
                <c:pt idx="2706">
                  <c:v>169.21010000000001</c:v>
                </c:pt>
                <c:pt idx="2707">
                  <c:v>187.91759999999999</c:v>
                </c:pt>
                <c:pt idx="2708">
                  <c:v>187.6705</c:v>
                </c:pt>
                <c:pt idx="2709">
                  <c:v>177.47329999999999</c:v>
                </c:pt>
                <c:pt idx="2710">
                  <c:v>160.77359999999999</c:v>
                </c:pt>
                <c:pt idx="2711">
                  <c:v>131.2003</c:v>
                </c:pt>
                <c:pt idx="2712">
                  <c:v>88.10069</c:v>
                </c:pt>
                <c:pt idx="2713">
                  <c:v>39.401490000000003</c:v>
                </c:pt>
                <c:pt idx="2714">
                  <c:v>4.240386</c:v>
                </c:pt>
                <c:pt idx="2715">
                  <c:v>-5.5912139999999999</c:v>
                </c:pt>
                <c:pt idx="2716">
                  <c:v>-14.594110000000001</c:v>
                </c:pt>
                <c:pt idx="2717">
                  <c:v>-14.32991</c:v>
                </c:pt>
                <c:pt idx="2718">
                  <c:v>-0.82551390000000002</c:v>
                </c:pt>
                <c:pt idx="2719">
                  <c:v>21.449390000000001</c:v>
                </c:pt>
                <c:pt idx="2720">
                  <c:v>44.19059</c:v>
                </c:pt>
                <c:pt idx="2721">
                  <c:v>78.837980000000002</c:v>
                </c:pt>
                <c:pt idx="2722">
                  <c:v>124.78579999999999</c:v>
                </c:pt>
                <c:pt idx="2723">
                  <c:v>145.55680000000001</c:v>
                </c:pt>
                <c:pt idx="2724">
                  <c:v>126.819</c:v>
                </c:pt>
                <c:pt idx="2725">
                  <c:v>96.560680000000005</c:v>
                </c:pt>
                <c:pt idx="2726">
                  <c:v>83.692480000000003</c:v>
                </c:pt>
                <c:pt idx="2727">
                  <c:v>85.401989999999998</c:v>
                </c:pt>
                <c:pt idx="2728">
                  <c:v>80.280379999999994</c:v>
                </c:pt>
                <c:pt idx="2729">
                  <c:v>68.242289999999997</c:v>
                </c:pt>
                <c:pt idx="2730">
                  <c:v>64.102180000000004</c:v>
                </c:pt>
                <c:pt idx="2731">
                  <c:v>64.980580000000003</c:v>
                </c:pt>
                <c:pt idx="2732">
                  <c:v>53.128590000000003</c:v>
                </c:pt>
                <c:pt idx="2733">
                  <c:v>38.814590000000003</c:v>
                </c:pt>
                <c:pt idx="2734">
                  <c:v>21.019189999999998</c:v>
                </c:pt>
                <c:pt idx="2735">
                  <c:v>-10.92911</c:v>
                </c:pt>
                <c:pt idx="2736">
                  <c:v>-48.625810000000001</c:v>
                </c:pt>
                <c:pt idx="2737">
                  <c:v>-80.81532</c:v>
                </c:pt>
                <c:pt idx="2738">
                  <c:v>-97.049220000000005</c:v>
                </c:pt>
                <c:pt idx="2739">
                  <c:v>-104.13120000000001</c:v>
                </c:pt>
                <c:pt idx="2740">
                  <c:v>-106.33240000000001</c:v>
                </c:pt>
                <c:pt idx="2741">
                  <c:v>-96.688820000000007</c:v>
                </c:pt>
                <c:pt idx="2742">
                  <c:v>-94.064319999999995</c:v>
                </c:pt>
                <c:pt idx="2743">
                  <c:v>-108.37390000000001</c:v>
                </c:pt>
                <c:pt idx="2744">
                  <c:v>-119.97539999999999</c:v>
                </c:pt>
                <c:pt idx="2745">
                  <c:v>-116.4046</c:v>
                </c:pt>
                <c:pt idx="2746">
                  <c:v>-90.14931</c:v>
                </c:pt>
                <c:pt idx="2747">
                  <c:v>-50.094610000000003</c:v>
                </c:pt>
                <c:pt idx="2748">
                  <c:v>-14.06771</c:v>
                </c:pt>
                <c:pt idx="2749">
                  <c:v>4.9942869999999999</c:v>
                </c:pt>
                <c:pt idx="2750">
                  <c:v>16.767690000000002</c:v>
                </c:pt>
                <c:pt idx="2751">
                  <c:v>26.782889999999998</c:v>
                </c:pt>
                <c:pt idx="2752">
                  <c:v>45.244790000000002</c:v>
                </c:pt>
                <c:pt idx="2753">
                  <c:v>70.881479999999996</c:v>
                </c:pt>
                <c:pt idx="2754">
                  <c:v>81.498180000000005</c:v>
                </c:pt>
                <c:pt idx="2755">
                  <c:v>73.300380000000004</c:v>
                </c:pt>
                <c:pt idx="2756">
                  <c:v>51.095790000000001</c:v>
                </c:pt>
                <c:pt idx="2757">
                  <c:v>9.8052849999999996</c:v>
                </c:pt>
                <c:pt idx="2758">
                  <c:v>-24.256209999999999</c:v>
                </c:pt>
                <c:pt idx="2759">
                  <c:v>-18.509609999999999</c:v>
                </c:pt>
                <c:pt idx="2760">
                  <c:v>3.7515860000000001</c:v>
                </c:pt>
                <c:pt idx="2761">
                  <c:v>2.5538859999999999</c:v>
                </c:pt>
                <c:pt idx="2762">
                  <c:v>-13.346109999999999</c:v>
                </c:pt>
                <c:pt idx="2763">
                  <c:v>-27.015509999999999</c:v>
                </c:pt>
                <c:pt idx="2764">
                  <c:v>-41.739609999999999</c:v>
                </c:pt>
                <c:pt idx="2765">
                  <c:v>-60.29871</c:v>
                </c:pt>
                <c:pt idx="2766">
                  <c:v>-71.785020000000003</c:v>
                </c:pt>
                <c:pt idx="2767">
                  <c:v>-67.662509999999997</c:v>
                </c:pt>
                <c:pt idx="2768">
                  <c:v>-36.564309999999999</c:v>
                </c:pt>
                <c:pt idx="2769">
                  <c:v>22.178889999999999</c:v>
                </c:pt>
                <c:pt idx="2770">
                  <c:v>76.927880000000002</c:v>
                </c:pt>
                <c:pt idx="2771">
                  <c:v>112.2257</c:v>
                </c:pt>
                <c:pt idx="2772">
                  <c:v>134.2321</c:v>
                </c:pt>
                <c:pt idx="2773">
                  <c:v>137.13730000000001</c:v>
                </c:pt>
                <c:pt idx="2774">
                  <c:v>113.4782</c:v>
                </c:pt>
                <c:pt idx="2775">
                  <c:v>60.922490000000003</c:v>
                </c:pt>
                <c:pt idx="2776">
                  <c:v>6.686687</c:v>
                </c:pt>
                <c:pt idx="2777">
                  <c:v>-16.113610000000001</c:v>
                </c:pt>
                <c:pt idx="2778">
                  <c:v>-1.0751139999999999</c:v>
                </c:pt>
                <c:pt idx="2779">
                  <c:v>25.450790000000001</c:v>
                </c:pt>
                <c:pt idx="2780">
                  <c:v>52.305790000000002</c:v>
                </c:pt>
                <c:pt idx="2781">
                  <c:v>66.307789999999997</c:v>
                </c:pt>
                <c:pt idx="2782">
                  <c:v>52.018689999999999</c:v>
                </c:pt>
                <c:pt idx="2783">
                  <c:v>12.684189999999999</c:v>
                </c:pt>
                <c:pt idx="2784">
                  <c:v>-36.198610000000002</c:v>
                </c:pt>
                <c:pt idx="2785">
                  <c:v>-61.333410000000001</c:v>
                </c:pt>
                <c:pt idx="2786">
                  <c:v>-37.958410000000001</c:v>
                </c:pt>
                <c:pt idx="2787">
                  <c:v>-0.35631390000000002</c:v>
                </c:pt>
                <c:pt idx="2788">
                  <c:v>16.488389999999999</c:v>
                </c:pt>
                <c:pt idx="2789">
                  <c:v>39.831189999999999</c:v>
                </c:pt>
                <c:pt idx="2790">
                  <c:v>61.886389999999999</c:v>
                </c:pt>
                <c:pt idx="2791">
                  <c:v>56.36589</c:v>
                </c:pt>
                <c:pt idx="2792">
                  <c:v>39.883890000000001</c:v>
                </c:pt>
                <c:pt idx="2793">
                  <c:v>13.77749</c:v>
                </c:pt>
                <c:pt idx="2794">
                  <c:v>-16.627310000000001</c:v>
                </c:pt>
                <c:pt idx="2795">
                  <c:v>-49.176609999999997</c:v>
                </c:pt>
                <c:pt idx="2796">
                  <c:v>-77.502319999999997</c:v>
                </c:pt>
                <c:pt idx="2797">
                  <c:v>-79.311920000000001</c:v>
                </c:pt>
                <c:pt idx="2798">
                  <c:v>-67.206919999999997</c:v>
                </c:pt>
                <c:pt idx="2799">
                  <c:v>-69.158619999999999</c:v>
                </c:pt>
                <c:pt idx="2800">
                  <c:v>-91.328509999999994</c:v>
                </c:pt>
                <c:pt idx="2801">
                  <c:v>-104.71080000000001</c:v>
                </c:pt>
                <c:pt idx="2802">
                  <c:v>-87.835319999999996</c:v>
                </c:pt>
                <c:pt idx="2803">
                  <c:v>-78.667820000000006</c:v>
                </c:pt>
                <c:pt idx="2804">
                  <c:v>-78.979820000000004</c:v>
                </c:pt>
                <c:pt idx="2805">
                  <c:v>-78.148820000000001</c:v>
                </c:pt>
                <c:pt idx="2806">
                  <c:v>-68.621409999999997</c:v>
                </c:pt>
                <c:pt idx="2807">
                  <c:v>-50.174210000000002</c:v>
                </c:pt>
                <c:pt idx="2808">
                  <c:v>-23.579509999999999</c:v>
                </c:pt>
                <c:pt idx="2809">
                  <c:v>17.56409</c:v>
                </c:pt>
                <c:pt idx="2810">
                  <c:v>67.730080000000001</c:v>
                </c:pt>
                <c:pt idx="2811">
                  <c:v>106.8712</c:v>
                </c:pt>
                <c:pt idx="2812">
                  <c:v>127.01090000000001</c:v>
                </c:pt>
                <c:pt idx="2813">
                  <c:v>120.2623</c:v>
                </c:pt>
                <c:pt idx="2814">
                  <c:v>82.864879999999999</c:v>
                </c:pt>
                <c:pt idx="2815">
                  <c:v>36.305289999999999</c:v>
                </c:pt>
                <c:pt idx="2816">
                  <c:v>27.421489999999999</c:v>
                </c:pt>
                <c:pt idx="2817">
                  <c:v>58.102690000000003</c:v>
                </c:pt>
                <c:pt idx="2818">
                  <c:v>75.816990000000004</c:v>
                </c:pt>
                <c:pt idx="2819">
                  <c:v>80.072379999999995</c:v>
                </c:pt>
                <c:pt idx="2820">
                  <c:v>95.360979999999998</c:v>
                </c:pt>
                <c:pt idx="2821">
                  <c:v>85.404380000000003</c:v>
                </c:pt>
                <c:pt idx="2822">
                  <c:v>56.688090000000003</c:v>
                </c:pt>
                <c:pt idx="2823">
                  <c:v>35.343890000000002</c:v>
                </c:pt>
                <c:pt idx="2824">
                  <c:v>23.473289999999999</c:v>
                </c:pt>
                <c:pt idx="2825">
                  <c:v>30.052890000000001</c:v>
                </c:pt>
                <c:pt idx="2826">
                  <c:v>49.748690000000003</c:v>
                </c:pt>
                <c:pt idx="2827">
                  <c:v>55.341889999999999</c:v>
                </c:pt>
                <c:pt idx="2828">
                  <c:v>37.890790000000003</c:v>
                </c:pt>
                <c:pt idx="2829">
                  <c:v>15.95129</c:v>
                </c:pt>
                <c:pt idx="2830">
                  <c:v>6.7344869999999997</c:v>
                </c:pt>
                <c:pt idx="2831">
                  <c:v>17.643689999999999</c:v>
                </c:pt>
                <c:pt idx="2832">
                  <c:v>37.988889999999998</c:v>
                </c:pt>
                <c:pt idx="2833">
                  <c:v>48.445889999999999</c:v>
                </c:pt>
                <c:pt idx="2834">
                  <c:v>52.086089999999999</c:v>
                </c:pt>
                <c:pt idx="2835">
                  <c:v>53.520589999999999</c:v>
                </c:pt>
                <c:pt idx="2836">
                  <c:v>55.674889999999998</c:v>
                </c:pt>
                <c:pt idx="2837">
                  <c:v>62.81409</c:v>
                </c:pt>
                <c:pt idx="2838">
                  <c:v>60.432290000000002</c:v>
                </c:pt>
                <c:pt idx="2839">
                  <c:v>30.503990000000002</c:v>
                </c:pt>
                <c:pt idx="2840">
                  <c:v>-27.964210000000001</c:v>
                </c:pt>
                <c:pt idx="2841">
                  <c:v>-61.039409999999997</c:v>
                </c:pt>
                <c:pt idx="2842">
                  <c:v>-49.659010000000002</c:v>
                </c:pt>
                <c:pt idx="2843">
                  <c:v>-36.831409999999998</c:v>
                </c:pt>
                <c:pt idx="2844">
                  <c:v>-50.192709999999998</c:v>
                </c:pt>
                <c:pt idx="2845">
                  <c:v>-63.889009999999999</c:v>
                </c:pt>
                <c:pt idx="2846">
                  <c:v>-53.345610000000001</c:v>
                </c:pt>
                <c:pt idx="2847">
                  <c:v>-39.054510000000001</c:v>
                </c:pt>
                <c:pt idx="2848">
                  <c:v>-37.030110000000001</c:v>
                </c:pt>
                <c:pt idx="2849">
                  <c:v>-28.929110000000001</c:v>
                </c:pt>
                <c:pt idx="2850">
                  <c:v>-0.57461390000000001</c:v>
                </c:pt>
                <c:pt idx="2851">
                  <c:v>17.971789999999999</c:v>
                </c:pt>
                <c:pt idx="2852">
                  <c:v>1.0210859999999999</c:v>
                </c:pt>
                <c:pt idx="2853">
                  <c:v>-30.228909999999999</c:v>
                </c:pt>
                <c:pt idx="2854">
                  <c:v>-48.68591</c:v>
                </c:pt>
                <c:pt idx="2855">
                  <c:v>-38.704909999999998</c:v>
                </c:pt>
                <c:pt idx="2856">
                  <c:v>-9.7552140000000005</c:v>
                </c:pt>
                <c:pt idx="2857">
                  <c:v>23.963989999999999</c:v>
                </c:pt>
                <c:pt idx="2858">
                  <c:v>29.760390000000001</c:v>
                </c:pt>
                <c:pt idx="2859">
                  <c:v>17.693490000000001</c:v>
                </c:pt>
                <c:pt idx="2860">
                  <c:v>23.002590000000001</c:v>
                </c:pt>
                <c:pt idx="2861">
                  <c:v>42.36589</c:v>
                </c:pt>
                <c:pt idx="2862">
                  <c:v>62.916589999999999</c:v>
                </c:pt>
                <c:pt idx="2863">
                  <c:v>85.227680000000007</c:v>
                </c:pt>
                <c:pt idx="2864">
                  <c:v>94.272580000000005</c:v>
                </c:pt>
                <c:pt idx="2865">
                  <c:v>83.800880000000006</c:v>
                </c:pt>
                <c:pt idx="2866">
                  <c:v>58.773090000000003</c:v>
                </c:pt>
                <c:pt idx="2867">
                  <c:v>20.217890000000001</c:v>
                </c:pt>
                <c:pt idx="2868">
                  <c:v>-23.723510000000001</c:v>
                </c:pt>
                <c:pt idx="2869">
                  <c:v>-51.566809999999997</c:v>
                </c:pt>
                <c:pt idx="2870">
                  <c:v>-51.30021</c:v>
                </c:pt>
                <c:pt idx="2871">
                  <c:v>-36.189309999999999</c:v>
                </c:pt>
                <c:pt idx="2872">
                  <c:v>-31.28651</c:v>
                </c:pt>
                <c:pt idx="2873">
                  <c:v>-48.780610000000003</c:v>
                </c:pt>
                <c:pt idx="2874">
                  <c:v>-53.217610000000001</c:v>
                </c:pt>
                <c:pt idx="2875">
                  <c:v>-43.389009999999999</c:v>
                </c:pt>
                <c:pt idx="2876">
                  <c:v>-32.011110000000002</c:v>
                </c:pt>
                <c:pt idx="2877">
                  <c:v>-22.569710000000001</c:v>
                </c:pt>
                <c:pt idx="2878">
                  <c:v>-32.526710000000001</c:v>
                </c:pt>
                <c:pt idx="2879">
                  <c:v>-55.619509999999998</c:v>
                </c:pt>
                <c:pt idx="2880">
                  <c:v>-87.535510000000002</c:v>
                </c:pt>
                <c:pt idx="2881">
                  <c:v>-121.9256</c:v>
                </c:pt>
                <c:pt idx="2882">
                  <c:v>-133.25819999999999</c:v>
                </c:pt>
                <c:pt idx="2883">
                  <c:v>-128.90029999999999</c:v>
                </c:pt>
                <c:pt idx="2884">
                  <c:v>-114.4652</c:v>
                </c:pt>
                <c:pt idx="2885">
                  <c:v>-72.132220000000004</c:v>
                </c:pt>
                <c:pt idx="2886">
                  <c:v>-31.356310000000001</c:v>
                </c:pt>
                <c:pt idx="2887">
                  <c:v>-6.4447140000000003</c:v>
                </c:pt>
                <c:pt idx="2888">
                  <c:v>12.49089</c:v>
                </c:pt>
                <c:pt idx="2889">
                  <c:v>20.006989999999998</c:v>
                </c:pt>
                <c:pt idx="2890">
                  <c:v>10.33559</c:v>
                </c:pt>
                <c:pt idx="2891">
                  <c:v>9.5860859999999999</c:v>
                </c:pt>
                <c:pt idx="2892">
                  <c:v>29.028490000000001</c:v>
                </c:pt>
                <c:pt idx="2893">
                  <c:v>36.596290000000003</c:v>
                </c:pt>
                <c:pt idx="2894">
                  <c:v>33.937190000000001</c:v>
                </c:pt>
                <c:pt idx="2895">
                  <c:v>31.426390000000001</c:v>
                </c:pt>
                <c:pt idx="2896">
                  <c:v>28.06409</c:v>
                </c:pt>
                <c:pt idx="2897">
                  <c:v>32.171489999999999</c:v>
                </c:pt>
                <c:pt idx="2898">
                  <c:v>33.683190000000003</c:v>
                </c:pt>
                <c:pt idx="2899">
                  <c:v>23.432790000000001</c:v>
                </c:pt>
                <c:pt idx="2900">
                  <c:v>0.52018609999999998</c:v>
                </c:pt>
                <c:pt idx="2901">
                  <c:v>-37.799210000000002</c:v>
                </c:pt>
                <c:pt idx="2902">
                  <c:v>-67.157619999999994</c:v>
                </c:pt>
                <c:pt idx="2903">
                  <c:v>-77.319209999999998</c:v>
                </c:pt>
                <c:pt idx="2904">
                  <c:v>-85.203019999999995</c:v>
                </c:pt>
                <c:pt idx="2905">
                  <c:v>-64.112219999999994</c:v>
                </c:pt>
                <c:pt idx="2906">
                  <c:v>-19.493010000000002</c:v>
                </c:pt>
                <c:pt idx="2907">
                  <c:v>1.0757859999999999</c:v>
                </c:pt>
                <c:pt idx="2908">
                  <c:v>-11.783609999999999</c:v>
                </c:pt>
                <c:pt idx="2909">
                  <c:v>-39.346110000000003</c:v>
                </c:pt>
                <c:pt idx="2910">
                  <c:v>-59.524810000000002</c:v>
                </c:pt>
                <c:pt idx="2911">
                  <c:v>-70.335319999999996</c:v>
                </c:pt>
                <c:pt idx="2912">
                  <c:v>-69.653720000000007</c:v>
                </c:pt>
                <c:pt idx="2913">
                  <c:v>-43.962310000000002</c:v>
                </c:pt>
                <c:pt idx="2914">
                  <c:v>2.9952860000000001</c:v>
                </c:pt>
                <c:pt idx="2915">
                  <c:v>65.783280000000005</c:v>
                </c:pt>
                <c:pt idx="2916">
                  <c:v>108.7799</c:v>
                </c:pt>
                <c:pt idx="2917">
                  <c:v>119.8146</c:v>
                </c:pt>
                <c:pt idx="2918">
                  <c:v>100.2814</c:v>
                </c:pt>
                <c:pt idx="2919">
                  <c:v>71.317480000000003</c:v>
                </c:pt>
                <c:pt idx="2920">
                  <c:v>65.952290000000005</c:v>
                </c:pt>
                <c:pt idx="2921">
                  <c:v>88.706680000000006</c:v>
                </c:pt>
                <c:pt idx="2922">
                  <c:v>112.26479999999999</c:v>
                </c:pt>
                <c:pt idx="2923">
                  <c:v>122.2243</c:v>
                </c:pt>
                <c:pt idx="2924">
                  <c:v>122.3073</c:v>
                </c:pt>
                <c:pt idx="2925">
                  <c:v>100.7086</c:v>
                </c:pt>
                <c:pt idx="2926">
                  <c:v>50.348790000000001</c:v>
                </c:pt>
                <c:pt idx="2927">
                  <c:v>-17.491610000000001</c:v>
                </c:pt>
                <c:pt idx="2928">
                  <c:v>-61.55941</c:v>
                </c:pt>
                <c:pt idx="2929">
                  <c:v>-51.69811</c:v>
                </c:pt>
                <c:pt idx="2930">
                  <c:v>-13.90761</c:v>
                </c:pt>
                <c:pt idx="2931">
                  <c:v>25.608989999999999</c:v>
                </c:pt>
                <c:pt idx="2932">
                  <c:v>68.870679999999993</c:v>
                </c:pt>
                <c:pt idx="2933">
                  <c:v>107.16419999999999</c:v>
                </c:pt>
                <c:pt idx="2934">
                  <c:v>107.03870000000001</c:v>
                </c:pt>
                <c:pt idx="2935">
                  <c:v>92.36148</c:v>
                </c:pt>
                <c:pt idx="2936">
                  <c:v>72.092879999999994</c:v>
                </c:pt>
                <c:pt idx="2937">
                  <c:v>43.132489999999997</c:v>
                </c:pt>
                <c:pt idx="2938">
                  <c:v>25.172989999999999</c:v>
                </c:pt>
                <c:pt idx="2939">
                  <c:v>8.1265859999999996</c:v>
                </c:pt>
                <c:pt idx="2940">
                  <c:v>-17.445709999999998</c:v>
                </c:pt>
                <c:pt idx="2941">
                  <c:v>-23.532109999999999</c:v>
                </c:pt>
                <c:pt idx="2942">
                  <c:v>-17.128810000000001</c:v>
                </c:pt>
                <c:pt idx="2943">
                  <c:v>-18.29091</c:v>
                </c:pt>
                <c:pt idx="2944">
                  <c:v>-15.96031</c:v>
                </c:pt>
                <c:pt idx="2945">
                  <c:v>-3.1766139999999998</c:v>
                </c:pt>
                <c:pt idx="2946">
                  <c:v>-2.3334139999999999</c:v>
                </c:pt>
                <c:pt idx="2947">
                  <c:v>-30.90071</c:v>
                </c:pt>
                <c:pt idx="2948">
                  <c:v>-79.922709999999995</c:v>
                </c:pt>
                <c:pt idx="2949">
                  <c:v>-122.4979</c:v>
                </c:pt>
                <c:pt idx="2950">
                  <c:v>-151.9813</c:v>
                </c:pt>
                <c:pt idx="2951">
                  <c:v>-165.33580000000001</c:v>
                </c:pt>
                <c:pt idx="2952">
                  <c:v>-150.88319999999999</c:v>
                </c:pt>
                <c:pt idx="2953">
                  <c:v>-123.8094</c:v>
                </c:pt>
                <c:pt idx="2954">
                  <c:v>-111.45010000000001</c:v>
                </c:pt>
                <c:pt idx="2955">
                  <c:v>-126.1322</c:v>
                </c:pt>
                <c:pt idx="2956">
                  <c:v>-139.91540000000001</c:v>
                </c:pt>
                <c:pt idx="2957">
                  <c:v>-127.7889</c:v>
                </c:pt>
                <c:pt idx="2958">
                  <c:v>-100.5819</c:v>
                </c:pt>
                <c:pt idx="2959">
                  <c:v>-68.207920000000001</c:v>
                </c:pt>
                <c:pt idx="2960">
                  <c:v>-27.432009999999998</c:v>
                </c:pt>
                <c:pt idx="2961">
                  <c:v>8.8326849999999997</c:v>
                </c:pt>
                <c:pt idx="2962">
                  <c:v>37.037190000000002</c:v>
                </c:pt>
                <c:pt idx="2963">
                  <c:v>63.082189999999997</c:v>
                </c:pt>
                <c:pt idx="2964">
                  <c:v>72.030879999999996</c:v>
                </c:pt>
                <c:pt idx="2965">
                  <c:v>60.298990000000003</c:v>
                </c:pt>
                <c:pt idx="2966">
                  <c:v>49.379989999999999</c:v>
                </c:pt>
                <c:pt idx="2967">
                  <c:v>40.157389999999999</c:v>
                </c:pt>
                <c:pt idx="2968">
                  <c:v>22.516290000000001</c:v>
                </c:pt>
                <c:pt idx="2969">
                  <c:v>-4.2357129999999996</c:v>
                </c:pt>
                <c:pt idx="2970">
                  <c:v>-21.42811</c:v>
                </c:pt>
                <c:pt idx="2971">
                  <c:v>-8.0087139999999994</c:v>
                </c:pt>
                <c:pt idx="2972">
                  <c:v>23.98499</c:v>
                </c:pt>
                <c:pt idx="2973">
                  <c:v>46.347790000000003</c:v>
                </c:pt>
                <c:pt idx="2974">
                  <c:v>46.910789999999999</c:v>
                </c:pt>
                <c:pt idx="2975">
                  <c:v>33.100189999999998</c:v>
                </c:pt>
                <c:pt idx="2976">
                  <c:v>18.124690000000001</c:v>
                </c:pt>
                <c:pt idx="2977">
                  <c:v>4.0669870000000001</c:v>
                </c:pt>
                <c:pt idx="2978">
                  <c:v>-9.8983139999999992</c:v>
                </c:pt>
                <c:pt idx="2979">
                  <c:v>-6.4310140000000002</c:v>
                </c:pt>
                <c:pt idx="2980">
                  <c:v>25.530390000000001</c:v>
                </c:pt>
                <c:pt idx="2981">
                  <c:v>78.604579999999999</c:v>
                </c:pt>
                <c:pt idx="2982">
                  <c:v>127.0119</c:v>
                </c:pt>
                <c:pt idx="2983">
                  <c:v>137.8278</c:v>
                </c:pt>
                <c:pt idx="2984">
                  <c:v>115.3224</c:v>
                </c:pt>
                <c:pt idx="2985">
                  <c:v>69.661289999999994</c:v>
                </c:pt>
                <c:pt idx="2986">
                  <c:v>22.646090000000001</c:v>
                </c:pt>
                <c:pt idx="2987">
                  <c:v>-0.24061389999999999</c:v>
                </c:pt>
                <c:pt idx="2988">
                  <c:v>-0.54581389999999996</c:v>
                </c:pt>
                <c:pt idx="2989">
                  <c:v>3.679786</c:v>
                </c:pt>
                <c:pt idx="2990">
                  <c:v>5.7413860000000003</c:v>
                </c:pt>
                <c:pt idx="2991">
                  <c:v>-0.86901390000000001</c:v>
                </c:pt>
                <c:pt idx="2992">
                  <c:v>-17.704509999999999</c:v>
                </c:pt>
                <c:pt idx="2993">
                  <c:v>-22.650310000000001</c:v>
                </c:pt>
                <c:pt idx="2994">
                  <c:v>-8.2372139999999998</c:v>
                </c:pt>
                <c:pt idx="2995">
                  <c:v>-8.8880140000000001</c:v>
                </c:pt>
                <c:pt idx="2996">
                  <c:v>-23.77871</c:v>
                </c:pt>
                <c:pt idx="2997">
                  <c:v>-27.546710000000001</c:v>
                </c:pt>
                <c:pt idx="2998">
                  <c:v>-20.314309999999999</c:v>
                </c:pt>
                <c:pt idx="2999">
                  <c:v>-11.37491</c:v>
                </c:pt>
                <c:pt idx="3000">
                  <c:v>-10.981809999999999</c:v>
                </c:pt>
                <c:pt idx="3001">
                  <c:v>-13.69861</c:v>
                </c:pt>
                <c:pt idx="3002">
                  <c:v>-9.8436149999999998</c:v>
                </c:pt>
                <c:pt idx="3003">
                  <c:v>3.9693860000000001</c:v>
                </c:pt>
                <c:pt idx="3004">
                  <c:v>19.742290000000001</c:v>
                </c:pt>
                <c:pt idx="3005">
                  <c:v>38.68759</c:v>
                </c:pt>
                <c:pt idx="3006">
                  <c:v>64.916179999999997</c:v>
                </c:pt>
                <c:pt idx="3007">
                  <c:v>91.718879999999999</c:v>
                </c:pt>
                <c:pt idx="3008">
                  <c:v>90.926879999999997</c:v>
                </c:pt>
                <c:pt idx="3009">
                  <c:v>39.453290000000003</c:v>
                </c:pt>
                <c:pt idx="3010">
                  <c:v>-12.20011</c:v>
                </c:pt>
                <c:pt idx="3011">
                  <c:v>-19.35041</c:v>
                </c:pt>
                <c:pt idx="3012">
                  <c:v>-26.681509999999999</c:v>
                </c:pt>
                <c:pt idx="3013">
                  <c:v>-38.765009999999997</c:v>
                </c:pt>
                <c:pt idx="3014">
                  <c:v>-56.17371</c:v>
                </c:pt>
                <c:pt idx="3015">
                  <c:v>-77.66592</c:v>
                </c:pt>
                <c:pt idx="3016">
                  <c:v>-99.212320000000005</c:v>
                </c:pt>
                <c:pt idx="3017">
                  <c:v>-116.3109</c:v>
                </c:pt>
                <c:pt idx="3018">
                  <c:v>-112.9701</c:v>
                </c:pt>
                <c:pt idx="3019">
                  <c:v>-74.965710000000001</c:v>
                </c:pt>
                <c:pt idx="3020">
                  <c:v>-16.444210000000002</c:v>
                </c:pt>
                <c:pt idx="3021">
                  <c:v>31.973289999999999</c:v>
                </c:pt>
                <c:pt idx="3022">
                  <c:v>44.40099</c:v>
                </c:pt>
                <c:pt idx="3023">
                  <c:v>31.36439</c:v>
                </c:pt>
                <c:pt idx="3024">
                  <c:v>16.434190000000001</c:v>
                </c:pt>
                <c:pt idx="3025">
                  <c:v>4.165686</c:v>
                </c:pt>
                <c:pt idx="3026">
                  <c:v>7.9746860000000002</c:v>
                </c:pt>
                <c:pt idx="3027">
                  <c:v>38.918590000000002</c:v>
                </c:pt>
                <c:pt idx="3028">
                  <c:v>76.547979999999995</c:v>
                </c:pt>
                <c:pt idx="3029">
                  <c:v>104.7516</c:v>
                </c:pt>
                <c:pt idx="3030">
                  <c:v>108.69450000000001</c:v>
                </c:pt>
                <c:pt idx="3031">
                  <c:v>101.84099999999999</c:v>
                </c:pt>
                <c:pt idx="3032">
                  <c:v>76.089979999999997</c:v>
                </c:pt>
                <c:pt idx="3033">
                  <c:v>38.835590000000003</c:v>
                </c:pt>
                <c:pt idx="3034">
                  <c:v>34.560690000000001</c:v>
                </c:pt>
                <c:pt idx="3035">
                  <c:v>44.627090000000003</c:v>
                </c:pt>
                <c:pt idx="3036">
                  <c:v>28.678889999999999</c:v>
                </c:pt>
                <c:pt idx="3037">
                  <c:v>-12.145910000000001</c:v>
                </c:pt>
                <c:pt idx="3038">
                  <c:v>-20.81091</c:v>
                </c:pt>
                <c:pt idx="3039">
                  <c:v>11.12369</c:v>
                </c:pt>
                <c:pt idx="3040">
                  <c:v>36.36289</c:v>
                </c:pt>
                <c:pt idx="3041">
                  <c:v>48.630490000000002</c:v>
                </c:pt>
                <c:pt idx="3042">
                  <c:v>58.770589999999999</c:v>
                </c:pt>
                <c:pt idx="3043">
                  <c:v>60.767189999999999</c:v>
                </c:pt>
                <c:pt idx="3044">
                  <c:v>44.365389999999998</c:v>
                </c:pt>
                <c:pt idx="3045">
                  <c:v>13.899990000000001</c:v>
                </c:pt>
                <c:pt idx="3046">
                  <c:v>-14.46471</c:v>
                </c:pt>
                <c:pt idx="3047">
                  <c:v>-39.390509999999999</c:v>
                </c:pt>
                <c:pt idx="3048">
                  <c:v>-49.905110000000001</c:v>
                </c:pt>
                <c:pt idx="3049">
                  <c:v>-56.412509999999997</c:v>
                </c:pt>
                <c:pt idx="3050">
                  <c:v>-78.829509999999999</c:v>
                </c:pt>
                <c:pt idx="3051">
                  <c:v>-96.245019999999997</c:v>
                </c:pt>
                <c:pt idx="3052">
                  <c:v>-92.717119999999994</c:v>
                </c:pt>
                <c:pt idx="3053">
                  <c:v>-83.058909999999997</c:v>
                </c:pt>
                <c:pt idx="3054">
                  <c:v>-73.823620000000005</c:v>
                </c:pt>
                <c:pt idx="3055">
                  <c:v>-35.101909999999997</c:v>
                </c:pt>
                <c:pt idx="3056">
                  <c:v>32.328780000000002</c:v>
                </c:pt>
                <c:pt idx="3057">
                  <c:v>65.87218</c:v>
                </c:pt>
                <c:pt idx="3058">
                  <c:v>64.556280000000001</c:v>
                </c:pt>
                <c:pt idx="3059">
                  <c:v>45.197890000000001</c:v>
                </c:pt>
                <c:pt idx="3060">
                  <c:v>10.098789999999999</c:v>
                </c:pt>
                <c:pt idx="3061">
                  <c:v>-10.94181</c:v>
                </c:pt>
                <c:pt idx="3062">
                  <c:v>-27.113610000000001</c:v>
                </c:pt>
                <c:pt idx="3063">
                  <c:v>-37.598509999999997</c:v>
                </c:pt>
                <c:pt idx="3064">
                  <c:v>-32.731310000000001</c:v>
                </c:pt>
                <c:pt idx="3065">
                  <c:v>-41.115609999999997</c:v>
                </c:pt>
                <c:pt idx="3066">
                  <c:v>-65.354420000000005</c:v>
                </c:pt>
                <c:pt idx="3067">
                  <c:v>-77.927120000000002</c:v>
                </c:pt>
                <c:pt idx="3068">
                  <c:v>-91.054119999999998</c:v>
                </c:pt>
                <c:pt idx="3069">
                  <c:v>-102.5912</c:v>
                </c:pt>
                <c:pt idx="3070">
                  <c:v>-100.99160000000001</c:v>
                </c:pt>
                <c:pt idx="3071">
                  <c:v>-100.2323</c:v>
                </c:pt>
                <c:pt idx="3072">
                  <c:v>-99.183009999999996</c:v>
                </c:pt>
                <c:pt idx="3073">
                  <c:v>-100.06480000000001</c:v>
                </c:pt>
                <c:pt idx="3074">
                  <c:v>-103.16540000000001</c:v>
                </c:pt>
                <c:pt idx="3075">
                  <c:v>-103.4623</c:v>
                </c:pt>
                <c:pt idx="3076">
                  <c:v>-110.7406</c:v>
                </c:pt>
                <c:pt idx="3077">
                  <c:v>-119.1708</c:v>
                </c:pt>
                <c:pt idx="3078">
                  <c:v>-129.1063</c:v>
                </c:pt>
                <c:pt idx="3079">
                  <c:v>-144.3006</c:v>
                </c:pt>
                <c:pt idx="3080">
                  <c:v>-161.82409999999999</c:v>
                </c:pt>
                <c:pt idx="3081">
                  <c:v>-165.29820000000001</c:v>
                </c:pt>
                <c:pt idx="3082">
                  <c:v>-143.8099</c:v>
                </c:pt>
                <c:pt idx="3083">
                  <c:v>-101.9623</c:v>
                </c:pt>
                <c:pt idx="3084">
                  <c:v>-59.933010000000003</c:v>
                </c:pt>
                <c:pt idx="3085">
                  <c:v>-43.581910000000001</c:v>
                </c:pt>
                <c:pt idx="3086">
                  <c:v>-47.476909999999997</c:v>
                </c:pt>
                <c:pt idx="3087">
                  <c:v>-46.943210000000001</c:v>
                </c:pt>
                <c:pt idx="3088">
                  <c:v>-47.439810000000001</c:v>
                </c:pt>
                <c:pt idx="3089">
                  <c:v>-49.780610000000003</c:v>
                </c:pt>
                <c:pt idx="3090">
                  <c:v>-32.844110000000001</c:v>
                </c:pt>
                <c:pt idx="3091">
                  <c:v>-20.015509999999999</c:v>
                </c:pt>
                <c:pt idx="3092">
                  <c:v>-30.904610000000002</c:v>
                </c:pt>
                <c:pt idx="3093">
                  <c:v>-49.946210000000001</c:v>
                </c:pt>
                <c:pt idx="3094">
                  <c:v>-73.500820000000004</c:v>
                </c:pt>
                <c:pt idx="3095">
                  <c:v>-85.834320000000005</c:v>
                </c:pt>
                <c:pt idx="3096">
                  <c:v>-65.677620000000005</c:v>
                </c:pt>
                <c:pt idx="3097">
                  <c:v>-22.32751</c:v>
                </c:pt>
                <c:pt idx="3098">
                  <c:v>12.86589</c:v>
                </c:pt>
                <c:pt idx="3099">
                  <c:v>34.056289999999997</c:v>
                </c:pt>
                <c:pt idx="3100">
                  <c:v>32.571390000000001</c:v>
                </c:pt>
                <c:pt idx="3101">
                  <c:v>15.96449</c:v>
                </c:pt>
                <c:pt idx="3102">
                  <c:v>0.62608609999999998</c:v>
                </c:pt>
                <c:pt idx="3103">
                  <c:v>-11.78791</c:v>
                </c:pt>
                <c:pt idx="3104">
                  <c:v>-13.244009999999999</c:v>
                </c:pt>
                <c:pt idx="3105">
                  <c:v>-7.6556129999999998</c:v>
                </c:pt>
                <c:pt idx="3106">
                  <c:v>-5.5033139999999996</c:v>
                </c:pt>
                <c:pt idx="3107">
                  <c:v>12.32089</c:v>
                </c:pt>
                <c:pt idx="3108">
                  <c:v>44.545490000000001</c:v>
                </c:pt>
                <c:pt idx="3109">
                  <c:v>66.137780000000006</c:v>
                </c:pt>
                <c:pt idx="3110">
                  <c:v>81.998180000000005</c:v>
                </c:pt>
                <c:pt idx="3111">
                  <c:v>96.187179999999998</c:v>
                </c:pt>
                <c:pt idx="3112">
                  <c:v>99.885379999999998</c:v>
                </c:pt>
                <c:pt idx="3113">
                  <c:v>106.1515</c:v>
                </c:pt>
                <c:pt idx="3114">
                  <c:v>123.85509999999999</c:v>
                </c:pt>
                <c:pt idx="3115">
                  <c:v>137.59049999999999</c:v>
                </c:pt>
                <c:pt idx="3116">
                  <c:v>145.15539999999999</c:v>
                </c:pt>
                <c:pt idx="3117">
                  <c:v>146.3717</c:v>
                </c:pt>
                <c:pt idx="3118">
                  <c:v>140.47229999999999</c:v>
                </c:pt>
                <c:pt idx="3119">
                  <c:v>134.80189999999999</c:v>
                </c:pt>
                <c:pt idx="3120">
                  <c:v>119.5206</c:v>
                </c:pt>
                <c:pt idx="3121">
                  <c:v>102.6798</c:v>
                </c:pt>
                <c:pt idx="3122">
                  <c:v>95.806280000000001</c:v>
                </c:pt>
                <c:pt idx="3123">
                  <c:v>98.571879999999993</c:v>
                </c:pt>
                <c:pt idx="3124">
                  <c:v>88.607990000000001</c:v>
                </c:pt>
                <c:pt idx="3125">
                  <c:v>43.195889999999999</c:v>
                </c:pt>
                <c:pt idx="3126">
                  <c:v>-5.4510139999999998</c:v>
                </c:pt>
                <c:pt idx="3127">
                  <c:v>-30.261109999999999</c:v>
                </c:pt>
                <c:pt idx="3128">
                  <c:v>-42.47401</c:v>
                </c:pt>
                <c:pt idx="3129">
                  <c:v>-30.62631</c:v>
                </c:pt>
                <c:pt idx="3130">
                  <c:v>0.97228610000000004</c:v>
                </c:pt>
                <c:pt idx="3131">
                  <c:v>29.06259</c:v>
                </c:pt>
                <c:pt idx="3132">
                  <c:v>36.156889999999997</c:v>
                </c:pt>
                <c:pt idx="3133">
                  <c:v>28.157889999999998</c:v>
                </c:pt>
                <c:pt idx="3134">
                  <c:v>27.209589999999999</c:v>
                </c:pt>
                <c:pt idx="3135">
                  <c:v>45.003990000000002</c:v>
                </c:pt>
                <c:pt idx="3136">
                  <c:v>57.389789999999998</c:v>
                </c:pt>
                <c:pt idx="3137">
                  <c:v>56.166589999999999</c:v>
                </c:pt>
                <c:pt idx="3138">
                  <c:v>51.527990000000003</c:v>
                </c:pt>
                <c:pt idx="3139">
                  <c:v>36.366790000000002</c:v>
                </c:pt>
                <c:pt idx="3140">
                  <c:v>18.930789999999998</c:v>
                </c:pt>
                <c:pt idx="3141">
                  <c:v>18.11589</c:v>
                </c:pt>
                <c:pt idx="3142">
                  <c:v>20.097290000000001</c:v>
                </c:pt>
                <c:pt idx="3143">
                  <c:v>30.433689999999999</c:v>
                </c:pt>
                <c:pt idx="3144">
                  <c:v>36.475189999999998</c:v>
                </c:pt>
                <c:pt idx="3145">
                  <c:v>16.124189999999999</c:v>
                </c:pt>
                <c:pt idx="3146">
                  <c:v>-3.012114</c:v>
                </c:pt>
                <c:pt idx="3147">
                  <c:v>-19.217610000000001</c:v>
                </c:pt>
                <c:pt idx="3148">
                  <c:v>-41.892409999999998</c:v>
                </c:pt>
                <c:pt idx="3149">
                  <c:v>-55.054110000000001</c:v>
                </c:pt>
                <c:pt idx="3150">
                  <c:v>-57.381709999999998</c:v>
                </c:pt>
                <c:pt idx="3151">
                  <c:v>-51.420310000000001</c:v>
                </c:pt>
                <c:pt idx="3152">
                  <c:v>-36.302109999999999</c:v>
                </c:pt>
                <c:pt idx="3153">
                  <c:v>-25.204509999999999</c:v>
                </c:pt>
                <c:pt idx="3154">
                  <c:v>-19.305510000000002</c:v>
                </c:pt>
                <c:pt idx="3155">
                  <c:v>-1.4520139999999999</c:v>
                </c:pt>
                <c:pt idx="3156">
                  <c:v>17.511389999999999</c:v>
                </c:pt>
                <c:pt idx="3157">
                  <c:v>16.76529</c:v>
                </c:pt>
                <c:pt idx="3158">
                  <c:v>5.7935860000000003</c:v>
                </c:pt>
                <c:pt idx="3159">
                  <c:v>-1.7967139999999999</c:v>
                </c:pt>
                <c:pt idx="3160">
                  <c:v>0.2876861</c:v>
                </c:pt>
                <c:pt idx="3161">
                  <c:v>13.706189999999999</c:v>
                </c:pt>
                <c:pt idx="3162">
                  <c:v>39.572389999999999</c:v>
                </c:pt>
                <c:pt idx="3163">
                  <c:v>60.02599</c:v>
                </c:pt>
                <c:pt idx="3164">
                  <c:v>54.245289999999997</c:v>
                </c:pt>
                <c:pt idx="3165">
                  <c:v>30.885390000000001</c:v>
                </c:pt>
                <c:pt idx="3166">
                  <c:v>-10.22841</c:v>
                </c:pt>
                <c:pt idx="3167">
                  <c:v>-64.726910000000004</c:v>
                </c:pt>
                <c:pt idx="3168">
                  <c:v>-104.50620000000001</c:v>
                </c:pt>
                <c:pt idx="3169">
                  <c:v>-115.1151</c:v>
                </c:pt>
                <c:pt idx="3170">
                  <c:v>-101.4725</c:v>
                </c:pt>
                <c:pt idx="3171">
                  <c:v>-94.067719999999994</c:v>
                </c:pt>
                <c:pt idx="3172">
                  <c:v>-100.2689</c:v>
                </c:pt>
                <c:pt idx="3173">
                  <c:v>-92.717609999999993</c:v>
                </c:pt>
                <c:pt idx="3174">
                  <c:v>-56.755710000000001</c:v>
                </c:pt>
                <c:pt idx="3175">
                  <c:v>-25.91151</c:v>
                </c:pt>
                <c:pt idx="3176">
                  <c:v>-9.6869139999999998</c:v>
                </c:pt>
                <c:pt idx="3177">
                  <c:v>13.60759</c:v>
                </c:pt>
                <c:pt idx="3178">
                  <c:v>22.28969</c:v>
                </c:pt>
                <c:pt idx="3179">
                  <c:v>-4.2899139999999996</c:v>
                </c:pt>
                <c:pt idx="3180">
                  <c:v>-37.572609999999997</c:v>
                </c:pt>
                <c:pt idx="3181">
                  <c:v>-57.594610000000003</c:v>
                </c:pt>
                <c:pt idx="3182">
                  <c:v>-61.482810000000001</c:v>
                </c:pt>
                <c:pt idx="3183">
                  <c:v>-38.225409999999997</c:v>
                </c:pt>
                <c:pt idx="3184">
                  <c:v>-8.1742139999999992</c:v>
                </c:pt>
                <c:pt idx="3185">
                  <c:v>2.9849860000000001</c:v>
                </c:pt>
                <c:pt idx="3186">
                  <c:v>-1.1161140000000001</c:v>
                </c:pt>
                <c:pt idx="3187">
                  <c:v>-1.7489140000000001</c:v>
                </c:pt>
                <c:pt idx="3188">
                  <c:v>-3.533614</c:v>
                </c:pt>
                <c:pt idx="3189">
                  <c:v>-8.132714</c:v>
                </c:pt>
                <c:pt idx="3190">
                  <c:v>-3.7904140000000002</c:v>
                </c:pt>
                <c:pt idx="3191">
                  <c:v>5.9566860000000004</c:v>
                </c:pt>
                <c:pt idx="3192">
                  <c:v>17.620290000000001</c:v>
                </c:pt>
                <c:pt idx="3193">
                  <c:v>28.444489999999998</c:v>
                </c:pt>
                <c:pt idx="3194">
                  <c:v>23.435189999999999</c:v>
                </c:pt>
                <c:pt idx="3195">
                  <c:v>7.2334860000000001</c:v>
                </c:pt>
                <c:pt idx="3196">
                  <c:v>8.4737849999999995</c:v>
                </c:pt>
                <c:pt idx="3197">
                  <c:v>34.125590000000003</c:v>
                </c:pt>
                <c:pt idx="3198">
                  <c:v>77.347279999999998</c:v>
                </c:pt>
                <c:pt idx="3199">
                  <c:v>120.2687</c:v>
                </c:pt>
                <c:pt idx="3200">
                  <c:v>139.05779999999999</c:v>
                </c:pt>
                <c:pt idx="3201">
                  <c:v>128.339</c:v>
                </c:pt>
                <c:pt idx="3202">
                  <c:v>92.688580000000002</c:v>
                </c:pt>
                <c:pt idx="3203">
                  <c:v>47.71349</c:v>
                </c:pt>
                <c:pt idx="3204">
                  <c:v>10.38879</c:v>
                </c:pt>
                <c:pt idx="3205">
                  <c:v>2.5386860000000002</c:v>
                </c:pt>
                <c:pt idx="3206">
                  <c:v>4.0845859999999998</c:v>
                </c:pt>
                <c:pt idx="3207">
                  <c:v>10.94449</c:v>
                </c:pt>
                <c:pt idx="3208">
                  <c:v>16.333590000000001</c:v>
                </c:pt>
                <c:pt idx="3209">
                  <c:v>9.0586859999999998</c:v>
                </c:pt>
                <c:pt idx="3210">
                  <c:v>-6.6288140000000002</c:v>
                </c:pt>
                <c:pt idx="3211">
                  <c:v>-12.43831</c:v>
                </c:pt>
                <c:pt idx="3212">
                  <c:v>-18.38561</c:v>
                </c:pt>
                <c:pt idx="3213">
                  <c:v>-22.314309999999999</c:v>
                </c:pt>
                <c:pt idx="3214">
                  <c:v>-6.2606130000000002</c:v>
                </c:pt>
                <c:pt idx="3215">
                  <c:v>21.35849</c:v>
                </c:pt>
                <c:pt idx="3216">
                  <c:v>31.197890000000001</c:v>
                </c:pt>
                <c:pt idx="3217">
                  <c:v>19.032389999999999</c:v>
                </c:pt>
                <c:pt idx="3218">
                  <c:v>7.8536859999999997</c:v>
                </c:pt>
                <c:pt idx="3219">
                  <c:v>-1.1332139999999999</c:v>
                </c:pt>
                <c:pt idx="3220">
                  <c:v>-2.2254139999999998</c:v>
                </c:pt>
                <c:pt idx="3221">
                  <c:v>11.02359</c:v>
                </c:pt>
                <c:pt idx="3222">
                  <c:v>20.75939</c:v>
                </c:pt>
                <c:pt idx="3223">
                  <c:v>14.04949</c:v>
                </c:pt>
                <c:pt idx="3224">
                  <c:v>4.2085860000000004</c:v>
                </c:pt>
                <c:pt idx="3225">
                  <c:v>-8.9007140000000007</c:v>
                </c:pt>
                <c:pt idx="3226">
                  <c:v>-21.96321</c:v>
                </c:pt>
                <c:pt idx="3227">
                  <c:v>-12.83731</c:v>
                </c:pt>
                <c:pt idx="3228">
                  <c:v>12.72819</c:v>
                </c:pt>
                <c:pt idx="3229">
                  <c:v>34.360489999999999</c:v>
                </c:pt>
                <c:pt idx="3230">
                  <c:v>34.006480000000003</c:v>
                </c:pt>
                <c:pt idx="3231">
                  <c:v>19.97429</c:v>
                </c:pt>
                <c:pt idx="3232">
                  <c:v>-2.9686140000000001</c:v>
                </c:pt>
                <c:pt idx="3233">
                  <c:v>-31.018910000000002</c:v>
                </c:pt>
                <c:pt idx="3234">
                  <c:v>-44.320210000000003</c:v>
                </c:pt>
                <c:pt idx="3235">
                  <c:v>-27.342110000000002</c:v>
                </c:pt>
                <c:pt idx="3236">
                  <c:v>-3.9178139999999999</c:v>
                </c:pt>
                <c:pt idx="3237">
                  <c:v>13.69979</c:v>
                </c:pt>
                <c:pt idx="3238">
                  <c:v>23.361989999999999</c:v>
                </c:pt>
                <c:pt idx="3239">
                  <c:v>22.496189999999999</c:v>
                </c:pt>
                <c:pt idx="3240">
                  <c:v>26.094390000000001</c:v>
                </c:pt>
                <c:pt idx="3241">
                  <c:v>34.546990000000001</c:v>
                </c:pt>
                <c:pt idx="3242">
                  <c:v>29.000589999999999</c:v>
                </c:pt>
                <c:pt idx="3243">
                  <c:v>16.577290000000001</c:v>
                </c:pt>
                <c:pt idx="3244">
                  <c:v>6.5557860000000003</c:v>
                </c:pt>
                <c:pt idx="3245">
                  <c:v>-7.1947140000000003</c:v>
                </c:pt>
                <c:pt idx="3246">
                  <c:v>-5.2084140000000003</c:v>
                </c:pt>
                <c:pt idx="3247">
                  <c:v>21.243790000000001</c:v>
                </c:pt>
                <c:pt idx="3248">
                  <c:v>66.363879999999995</c:v>
                </c:pt>
                <c:pt idx="3249">
                  <c:v>110.18470000000001</c:v>
                </c:pt>
                <c:pt idx="3250">
                  <c:v>127.8395</c:v>
                </c:pt>
                <c:pt idx="3251">
                  <c:v>105.6823</c:v>
                </c:pt>
                <c:pt idx="3252">
                  <c:v>61.887790000000003</c:v>
                </c:pt>
                <c:pt idx="3253">
                  <c:v>50.764290000000003</c:v>
                </c:pt>
                <c:pt idx="3254">
                  <c:v>69.410780000000003</c:v>
                </c:pt>
                <c:pt idx="3255">
                  <c:v>96.399090000000001</c:v>
                </c:pt>
                <c:pt idx="3256">
                  <c:v>126.4332</c:v>
                </c:pt>
                <c:pt idx="3257">
                  <c:v>142.4425</c:v>
                </c:pt>
                <c:pt idx="3258">
                  <c:v>147.19200000000001</c:v>
                </c:pt>
                <c:pt idx="3259">
                  <c:v>140.7833</c:v>
                </c:pt>
                <c:pt idx="3260">
                  <c:v>104.2667</c:v>
                </c:pt>
                <c:pt idx="3261">
                  <c:v>54.766280000000002</c:v>
                </c:pt>
                <c:pt idx="3262">
                  <c:v>17.090990000000001</c:v>
                </c:pt>
                <c:pt idx="3263">
                  <c:v>-16.192710000000002</c:v>
                </c:pt>
                <c:pt idx="3264">
                  <c:v>-32.143909999999998</c:v>
                </c:pt>
                <c:pt idx="3265">
                  <c:v>-30.845109999999998</c:v>
                </c:pt>
                <c:pt idx="3266">
                  <c:v>-29.67521</c:v>
                </c:pt>
                <c:pt idx="3267">
                  <c:v>-36.355310000000003</c:v>
                </c:pt>
                <c:pt idx="3268">
                  <c:v>-44.159509999999997</c:v>
                </c:pt>
                <c:pt idx="3269">
                  <c:v>-45.643410000000003</c:v>
                </c:pt>
                <c:pt idx="3270">
                  <c:v>-43.277709999999999</c:v>
                </c:pt>
                <c:pt idx="3271">
                  <c:v>-31.481809999999999</c:v>
                </c:pt>
                <c:pt idx="3272">
                  <c:v>-15.82551</c:v>
                </c:pt>
                <c:pt idx="3273">
                  <c:v>-8.5365140000000004</c:v>
                </c:pt>
                <c:pt idx="3274">
                  <c:v>-7.2103140000000003</c:v>
                </c:pt>
                <c:pt idx="3275">
                  <c:v>-12.09121</c:v>
                </c:pt>
                <c:pt idx="3276">
                  <c:v>-19.87781</c:v>
                </c:pt>
                <c:pt idx="3277">
                  <c:v>-14.409509999999999</c:v>
                </c:pt>
                <c:pt idx="3278">
                  <c:v>1.752086</c:v>
                </c:pt>
                <c:pt idx="3279">
                  <c:v>22.144690000000001</c:v>
                </c:pt>
                <c:pt idx="3280">
                  <c:v>42.334090000000003</c:v>
                </c:pt>
                <c:pt idx="3281">
                  <c:v>52.107590000000002</c:v>
                </c:pt>
                <c:pt idx="3282">
                  <c:v>46.194490000000002</c:v>
                </c:pt>
                <c:pt idx="3283">
                  <c:v>20.137789999999999</c:v>
                </c:pt>
                <c:pt idx="3284">
                  <c:v>-21.33381</c:v>
                </c:pt>
                <c:pt idx="3285">
                  <c:v>-44.805509999999998</c:v>
                </c:pt>
                <c:pt idx="3286">
                  <c:v>-42.524810000000002</c:v>
                </c:pt>
                <c:pt idx="3287">
                  <c:v>-31.912009999999999</c:v>
                </c:pt>
                <c:pt idx="3288">
                  <c:v>-14.800610000000001</c:v>
                </c:pt>
                <c:pt idx="3289">
                  <c:v>0.8960861</c:v>
                </c:pt>
                <c:pt idx="3290">
                  <c:v>2.4751859999999999</c:v>
                </c:pt>
                <c:pt idx="3291">
                  <c:v>-14.55161</c:v>
                </c:pt>
                <c:pt idx="3292">
                  <c:v>-47.155110000000001</c:v>
                </c:pt>
                <c:pt idx="3293">
                  <c:v>-78.79871</c:v>
                </c:pt>
                <c:pt idx="3294">
                  <c:v>-97.565820000000002</c:v>
                </c:pt>
                <c:pt idx="3295">
                  <c:v>-105.94759999999999</c:v>
                </c:pt>
                <c:pt idx="3296">
                  <c:v>-92.376320000000007</c:v>
                </c:pt>
                <c:pt idx="3297">
                  <c:v>-68.547709999999995</c:v>
                </c:pt>
                <c:pt idx="3298">
                  <c:v>-56.479810000000001</c:v>
                </c:pt>
                <c:pt idx="3299">
                  <c:v>-47.055010000000003</c:v>
                </c:pt>
                <c:pt idx="3300">
                  <c:v>-27.138010000000001</c:v>
                </c:pt>
                <c:pt idx="3301">
                  <c:v>-16.956410000000002</c:v>
                </c:pt>
                <c:pt idx="3302">
                  <c:v>-23.092610000000001</c:v>
                </c:pt>
                <c:pt idx="3303">
                  <c:v>-31.396809999999999</c:v>
                </c:pt>
                <c:pt idx="3304">
                  <c:v>-28.87341</c:v>
                </c:pt>
                <c:pt idx="3305">
                  <c:v>-9.9745139999999992</c:v>
                </c:pt>
                <c:pt idx="3306">
                  <c:v>5.3296859999999997</c:v>
                </c:pt>
                <c:pt idx="3307">
                  <c:v>2.7896860000000001</c:v>
                </c:pt>
                <c:pt idx="3308">
                  <c:v>-9.2684139999999999</c:v>
                </c:pt>
                <c:pt idx="3309">
                  <c:v>-16.769410000000001</c:v>
                </c:pt>
                <c:pt idx="3310">
                  <c:v>-23.644410000000001</c:v>
                </c:pt>
                <c:pt idx="3311">
                  <c:v>-39.99841</c:v>
                </c:pt>
                <c:pt idx="3312">
                  <c:v>-64.577020000000005</c:v>
                </c:pt>
                <c:pt idx="3313">
                  <c:v>-87.340220000000002</c:v>
                </c:pt>
                <c:pt idx="3314">
                  <c:v>-90.968620000000001</c:v>
                </c:pt>
                <c:pt idx="3315">
                  <c:v>-69.499920000000003</c:v>
                </c:pt>
                <c:pt idx="3316">
                  <c:v>-35.850009999999997</c:v>
                </c:pt>
                <c:pt idx="3317">
                  <c:v>-4.8631140000000004</c:v>
                </c:pt>
                <c:pt idx="3318">
                  <c:v>13.74039</c:v>
                </c:pt>
                <c:pt idx="3319">
                  <c:v>13.492290000000001</c:v>
                </c:pt>
                <c:pt idx="3320">
                  <c:v>-0.37001390000000001</c:v>
                </c:pt>
                <c:pt idx="3321">
                  <c:v>-22.087309999999999</c:v>
                </c:pt>
                <c:pt idx="3322">
                  <c:v>-44.088709999999999</c:v>
                </c:pt>
                <c:pt idx="3323">
                  <c:v>-53.127310000000001</c:v>
                </c:pt>
                <c:pt idx="3324">
                  <c:v>-39.217109999999998</c:v>
                </c:pt>
                <c:pt idx="3325">
                  <c:v>-17.880710000000001</c:v>
                </c:pt>
                <c:pt idx="3326">
                  <c:v>-3.8192140000000001</c:v>
                </c:pt>
                <c:pt idx="3327">
                  <c:v>4.5132859999999999</c:v>
                </c:pt>
                <c:pt idx="3328">
                  <c:v>8.068612E-2</c:v>
                </c:pt>
                <c:pt idx="3329">
                  <c:v>-24.12781</c:v>
                </c:pt>
                <c:pt idx="3330">
                  <c:v>-55.200510000000001</c:v>
                </c:pt>
                <c:pt idx="3331">
                  <c:v>-61.715710000000001</c:v>
                </c:pt>
                <c:pt idx="3332">
                  <c:v>-35.690809999999999</c:v>
                </c:pt>
                <c:pt idx="3333">
                  <c:v>-3.6678139999999999</c:v>
                </c:pt>
                <c:pt idx="3334">
                  <c:v>16.945489999999999</c:v>
                </c:pt>
                <c:pt idx="3335">
                  <c:v>13.72129</c:v>
                </c:pt>
                <c:pt idx="3336">
                  <c:v>-2.8670140000000002</c:v>
                </c:pt>
                <c:pt idx="3337">
                  <c:v>-7.4232129999999996</c:v>
                </c:pt>
                <c:pt idx="3338">
                  <c:v>-5.2460139999999997</c:v>
                </c:pt>
                <c:pt idx="3339">
                  <c:v>-5.3744129999999997</c:v>
                </c:pt>
                <c:pt idx="3340">
                  <c:v>-3.0809139999999999</c:v>
                </c:pt>
                <c:pt idx="3341">
                  <c:v>5.6236860000000002</c:v>
                </c:pt>
                <c:pt idx="3342">
                  <c:v>20.793089999999999</c:v>
                </c:pt>
                <c:pt idx="3343">
                  <c:v>31.62069</c:v>
                </c:pt>
                <c:pt idx="3344">
                  <c:v>31.17839</c:v>
                </c:pt>
                <c:pt idx="3345">
                  <c:v>24.643190000000001</c:v>
                </c:pt>
                <c:pt idx="3346">
                  <c:v>13.98259</c:v>
                </c:pt>
                <c:pt idx="3347">
                  <c:v>8.7837859999999992</c:v>
                </c:pt>
                <c:pt idx="3348">
                  <c:v>19.016290000000001</c:v>
                </c:pt>
                <c:pt idx="3349">
                  <c:v>31.581189999999999</c:v>
                </c:pt>
                <c:pt idx="3350">
                  <c:v>47.715989999999998</c:v>
                </c:pt>
                <c:pt idx="3351">
                  <c:v>63.704689999999999</c:v>
                </c:pt>
                <c:pt idx="3352">
                  <c:v>70.258380000000002</c:v>
                </c:pt>
                <c:pt idx="3353">
                  <c:v>72.231089999999995</c:v>
                </c:pt>
                <c:pt idx="3354">
                  <c:v>65.054789999999997</c:v>
                </c:pt>
                <c:pt idx="3355">
                  <c:v>51.920490000000001</c:v>
                </c:pt>
                <c:pt idx="3356">
                  <c:v>41.690089999999998</c:v>
                </c:pt>
                <c:pt idx="3357">
                  <c:v>28.674489999999999</c:v>
                </c:pt>
                <c:pt idx="3358">
                  <c:v>21.399989999999999</c:v>
                </c:pt>
                <c:pt idx="3359">
                  <c:v>32.209589999999999</c:v>
                </c:pt>
                <c:pt idx="3360">
                  <c:v>45.854590000000002</c:v>
                </c:pt>
                <c:pt idx="3361">
                  <c:v>55.505490000000002</c:v>
                </c:pt>
                <c:pt idx="3362">
                  <c:v>53.93759</c:v>
                </c:pt>
                <c:pt idx="3363">
                  <c:v>35.206690000000002</c:v>
                </c:pt>
                <c:pt idx="3364">
                  <c:v>12.76329</c:v>
                </c:pt>
                <c:pt idx="3365">
                  <c:v>4.9703869999999997</c:v>
                </c:pt>
                <c:pt idx="3366">
                  <c:v>3.385386</c:v>
                </c:pt>
                <c:pt idx="3367">
                  <c:v>6.2915859999999997</c:v>
                </c:pt>
                <c:pt idx="3368">
                  <c:v>23.53379</c:v>
                </c:pt>
                <c:pt idx="3369">
                  <c:v>46.071390000000001</c:v>
                </c:pt>
                <c:pt idx="3370">
                  <c:v>56.563589999999998</c:v>
                </c:pt>
                <c:pt idx="3371">
                  <c:v>45.095790000000001</c:v>
                </c:pt>
                <c:pt idx="3372">
                  <c:v>26.10069</c:v>
                </c:pt>
                <c:pt idx="3373">
                  <c:v>19.207689999999999</c:v>
                </c:pt>
                <c:pt idx="3374">
                  <c:v>16.262789999999999</c:v>
                </c:pt>
                <c:pt idx="3375">
                  <c:v>11.52309</c:v>
                </c:pt>
                <c:pt idx="3376">
                  <c:v>10.931290000000001</c:v>
                </c:pt>
                <c:pt idx="3377">
                  <c:v>17.57479</c:v>
                </c:pt>
                <c:pt idx="3378">
                  <c:v>19.52749</c:v>
                </c:pt>
                <c:pt idx="3379">
                  <c:v>10.129490000000001</c:v>
                </c:pt>
                <c:pt idx="3380">
                  <c:v>2.1573859999999998</c:v>
                </c:pt>
                <c:pt idx="3381">
                  <c:v>2.6895859999999998</c:v>
                </c:pt>
                <c:pt idx="3382">
                  <c:v>13.277990000000001</c:v>
                </c:pt>
                <c:pt idx="3383">
                  <c:v>23.119289999999999</c:v>
                </c:pt>
                <c:pt idx="3384">
                  <c:v>18.831689999999998</c:v>
                </c:pt>
                <c:pt idx="3385">
                  <c:v>6.3677859999999997</c:v>
                </c:pt>
                <c:pt idx="3386">
                  <c:v>-1.862714</c:v>
                </c:pt>
                <c:pt idx="3387">
                  <c:v>-8.4979139999999997</c:v>
                </c:pt>
                <c:pt idx="3388">
                  <c:v>-18.299710000000001</c:v>
                </c:pt>
                <c:pt idx="3389">
                  <c:v>-33.249409999999997</c:v>
                </c:pt>
                <c:pt idx="3390">
                  <c:v>-46.265009999999997</c:v>
                </c:pt>
                <c:pt idx="3391">
                  <c:v>-48.880209999999998</c:v>
                </c:pt>
                <c:pt idx="3392">
                  <c:v>-33.641509999999997</c:v>
                </c:pt>
                <c:pt idx="3393">
                  <c:v>-11.722009999999999</c:v>
                </c:pt>
                <c:pt idx="3394">
                  <c:v>-2.7606139999999999</c:v>
                </c:pt>
                <c:pt idx="3395">
                  <c:v>-12.10441</c:v>
                </c:pt>
                <c:pt idx="3396">
                  <c:v>-28.215209999999999</c:v>
                </c:pt>
                <c:pt idx="3397">
                  <c:v>-38.978409999999997</c:v>
                </c:pt>
                <c:pt idx="3398">
                  <c:v>-37.872909999999997</c:v>
                </c:pt>
                <c:pt idx="3399">
                  <c:v>-30.27871</c:v>
                </c:pt>
                <c:pt idx="3400">
                  <c:v>-28.742010000000001</c:v>
                </c:pt>
                <c:pt idx="3401">
                  <c:v>-40.770910000000001</c:v>
                </c:pt>
                <c:pt idx="3402">
                  <c:v>-51.47251</c:v>
                </c:pt>
                <c:pt idx="3403">
                  <c:v>-49.683509999999998</c:v>
                </c:pt>
                <c:pt idx="3404">
                  <c:v>-47.28501</c:v>
                </c:pt>
                <c:pt idx="3405">
                  <c:v>-43.392409999999998</c:v>
                </c:pt>
                <c:pt idx="3406">
                  <c:v>-30.939810000000001</c:v>
                </c:pt>
                <c:pt idx="3407">
                  <c:v>-15.477410000000001</c:v>
                </c:pt>
                <c:pt idx="3408">
                  <c:v>-14.647309999999999</c:v>
                </c:pt>
                <c:pt idx="3409">
                  <c:v>-18.392009999999999</c:v>
                </c:pt>
                <c:pt idx="3410">
                  <c:v>-20.481809999999999</c:v>
                </c:pt>
                <c:pt idx="3411">
                  <c:v>-20.033110000000001</c:v>
                </c:pt>
                <c:pt idx="3412">
                  <c:v>-9.0165140000000008</c:v>
                </c:pt>
                <c:pt idx="3413">
                  <c:v>5.0718870000000003</c:v>
                </c:pt>
                <c:pt idx="3414">
                  <c:v>10.267189999999999</c:v>
                </c:pt>
                <c:pt idx="3415">
                  <c:v>0.90788610000000003</c:v>
                </c:pt>
                <c:pt idx="3416">
                  <c:v>-11.723509999999999</c:v>
                </c:pt>
                <c:pt idx="3417">
                  <c:v>-22.094110000000001</c:v>
                </c:pt>
                <c:pt idx="3418">
                  <c:v>-15.69861</c:v>
                </c:pt>
                <c:pt idx="3419">
                  <c:v>0.83948610000000001</c:v>
                </c:pt>
                <c:pt idx="3420">
                  <c:v>7.9458859999999998</c:v>
                </c:pt>
                <c:pt idx="3421">
                  <c:v>4.827286</c:v>
                </c:pt>
                <c:pt idx="3422">
                  <c:v>-7.5511140000000001</c:v>
                </c:pt>
                <c:pt idx="3423">
                  <c:v>-23.093109999999999</c:v>
                </c:pt>
                <c:pt idx="3424">
                  <c:v>-44.094610000000003</c:v>
                </c:pt>
                <c:pt idx="3425">
                  <c:v>-61.008710000000001</c:v>
                </c:pt>
                <c:pt idx="3426">
                  <c:v>-54.197110000000002</c:v>
                </c:pt>
                <c:pt idx="3427">
                  <c:v>-30.475909999999999</c:v>
                </c:pt>
                <c:pt idx="3428">
                  <c:v>-11.12931</c:v>
                </c:pt>
                <c:pt idx="3429">
                  <c:v>-4.2147139999999998</c:v>
                </c:pt>
                <c:pt idx="3430">
                  <c:v>-7.9046130000000003</c:v>
                </c:pt>
                <c:pt idx="3431">
                  <c:v>-19.023309999999999</c:v>
                </c:pt>
                <c:pt idx="3432">
                  <c:v>-24.436910000000001</c:v>
                </c:pt>
                <c:pt idx="3433">
                  <c:v>-12.22791</c:v>
                </c:pt>
                <c:pt idx="3434">
                  <c:v>7.7232859999999999</c:v>
                </c:pt>
                <c:pt idx="3435">
                  <c:v>18.767690000000002</c:v>
                </c:pt>
                <c:pt idx="3436">
                  <c:v>12.059189999999999</c:v>
                </c:pt>
                <c:pt idx="3437">
                  <c:v>-3.5404140000000002</c:v>
                </c:pt>
                <c:pt idx="3438">
                  <c:v>-5.806514</c:v>
                </c:pt>
                <c:pt idx="3439">
                  <c:v>5.7652859999999997</c:v>
                </c:pt>
                <c:pt idx="3440">
                  <c:v>14.512790000000001</c:v>
                </c:pt>
                <c:pt idx="3441">
                  <c:v>16.226189999999999</c:v>
                </c:pt>
                <c:pt idx="3442">
                  <c:v>5.2818870000000002</c:v>
                </c:pt>
                <c:pt idx="3443">
                  <c:v>-8.6219140000000003</c:v>
                </c:pt>
                <c:pt idx="3444">
                  <c:v>-14.277710000000001</c:v>
                </c:pt>
                <c:pt idx="3445">
                  <c:v>-29.31381</c:v>
                </c:pt>
                <c:pt idx="3446">
                  <c:v>-46.087809999999998</c:v>
                </c:pt>
                <c:pt idx="3447">
                  <c:v>-53.388010000000001</c:v>
                </c:pt>
                <c:pt idx="3448">
                  <c:v>-55.044310000000003</c:v>
                </c:pt>
                <c:pt idx="3449">
                  <c:v>-49.813809999999997</c:v>
                </c:pt>
                <c:pt idx="3450">
                  <c:v>-42.543309999999998</c:v>
                </c:pt>
                <c:pt idx="3451">
                  <c:v>-31.745010000000001</c:v>
                </c:pt>
                <c:pt idx="3452">
                  <c:v>-13.62631</c:v>
                </c:pt>
                <c:pt idx="3453">
                  <c:v>6.2056870000000002</c:v>
                </c:pt>
                <c:pt idx="3454">
                  <c:v>8.4878850000000003</c:v>
                </c:pt>
                <c:pt idx="3455">
                  <c:v>-4.8495140000000001</c:v>
                </c:pt>
                <c:pt idx="3456">
                  <c:v>-19.206910000000001</c:v>
                </c:pt>
                <c:pt idx="3457">
                  <c:v>-25.41291</c:v>
                </c:pt>
                <c:pt idx="3458">
                  <c:v>-27.058910000000001</c:v>
                </c:pt>
                <c:pt idx="3459">
                  <c:v>-23.318709999999999</c:v>
                </c:pt>
                <c:pt idx="3460">
                  <c:v>2.6148859999999998</c:v>
                </c:pt>
                <c:pt idx="3461">
                  <c:v>27.546990000000001</c:v>
                </c:pt>
                <c:pt idx="3462">
                  <c:v>29.572389999999999</c:v>
                </c:pt>
                <c:pt idx="3463">
                  <c:v>21.863389999999999</c:v>
                </c:pt>
                <c:pt idx="3464">
                  <c:v>12.09539</c:v>
                </c:pt>
                <c:pt idx="3465">
                  <c:v>1.7329859999999999</c:v>
                </c:pt>
                <c:pt idx="3466">
                  <c:v>-4.4955129999999999</c:v>
                </c:pt>
                <c:pt idx="3467">
                  <c:v>-7.9481130000000002</c:v>
                </c:pt>
                <c:pt idx="3468">
                  <c:v>-4.1835139999999997</c:v>
                </c:pt>
                <c:pt idx="3469">
                  <c:v>5.8516859999999999</c:v>
                </c:pt>
                <c:pt idx="3470">
                  <c:v>17.706689999999998</c:v>
                </c:pt>
                <c:pt idx="3471">
                  <c:v>30.772590000000001</c:v>
                </c:pt>
                <c:pt idx="3472">
                  <c:v>41.382489999999997</c:v>
                </c:pt>
                <c:pt idx="3473">
                  <c:v>46.441490000000002</c:v>
                </c:pt>
                <c:pt idx="3474">
                  <c:v>36.834090000000003</c:v>
                </c:pt>
                <c:pt idx="3475">
                  <c:v>13.97819</c:v>
                </c:pt>
                <c:pt idx="3476">
                  <c:v>-2.2987139999999999</c:v>
                </c:pt>
                <c:pt idx="3477">
                  <c:v>-3.1761140000000001</c:v>
                </c:pt>
                <c:pt idx="3478">
                  <c:v>3.9751859999999999</c:v>
                </c:pt>
                <c:pt idx="3479">
                  <c:v>18.292590000000001</c:v>
                </c:pt>
                <c:pt idx="3480">
                  <c:v>24.224689999999999</c:v>
                </c:pt>
                <c:pt idx="3481">
                  <c:v>14.37219</c:v>
                </c:pt>
                <c:pt idx="3482">
                  <c:v>10.52699</c:v>
                </c:pt>
                <c:pt idx="3483">
                  <c:v>0.90388610000000003</c:v>
                </c:pt>
                <c:pt idx="3484">
                  <c:v>-15.455410000000001</c:v>
                </c:pt>
                <c:pt idx="3485">
                  <c:v>-13.991110000000001</c:v>
                </c:pt>
                <c:pt idx="3486">
                  <c:v>-4.2088140000000003</c:v>
                </c:pt>
                <c:pt idx="3487">
                  <c:v>5.2266859999999999</c:v>
                </c:pt>
                <c:pt idx="3488">
                  <c:v>19.507989999999999</c:v>
                </c:pt>
                <c:pt idx="3489">
                  <c:v>26.379989999999999</c:v>
                </c:pt>
                <c:pt idx="3490">
                  <c:v>15.65929</c:v>
                </c:pt>
                <c:pt idx="3491">
                  <c:v>-0.68881389999999998</c:v>
                </c:pt>
                <c:pt idx="3492">
                  <c:v>-15.27671</c:v>
                </c:pt>
                <c:pt idx="3493">
                  <c:v>-19.037510000000001</c:v>
                </c:pt>
                <c:pt idx="3494">
                  <c:v>-11.23911</c:v>
                </c:pt>
                <c:pt idx="3495">
                  <c:v>-4.1620140000000001</c:v>
                </c:pt>
                <c:pt idx="3496">
                  <c:v>-2.300214</c:v>
                </c:pt>
                <c:pt idx="3497">
                  <c:v>6.1387859999999996</c:v>
                </c:pt>
                <c:pt idx="3498">
                  <c:v>22.809190000000001</c:v>
                </c:pt>
                <c:pt idx="3499">
                  <c:v>40.703780000000002</c:v>
                </c:pt>
                <c:pt idx="3500">
                  <c:v>62.258890000000001</c:v>
                </c:pt>
                <c:pt idx="3501">
                  <c:v>79.494290000000007</c:v>
                </c:pt>
                <c:pt idx="3502">
                  <c:v>86.319479999999999</c:v>
                </c:pt>
                <c:pt idx="3503">
                  <c:v>82.094380000000001</c:v>
                </c:pt>
                <c:pt idx="3504">
                  <c:v>74.32338</c:v>
                </c:pt>
                <c:pt idx="3505">
                  <c:v>65.138279999999995</c:v>
                </c:pt>
                <c:pt idx="3506">
                  <c:v>56.631480000000003</c:v>
                </c:pt>
                <c:pt idx="3507">
                  <c:v>61.76379</c:v>
                </c:pt>
                <c:pt idx="3508">
                  <c:v>66.035780000000003</c:v>
                </c:pt>
                <c:pt idx="3509">
                  <c:v>55.765790000000003</c:v>
                </c:pt>
                <c:pt idx="3510">
                  <c:v>33.055289999999999</c:v>
                </c:pt>
                <c:pt idx="3511">
                  <c:v>18.461089999999999</c:v>
                </c:pt>
                <c:pt idx="3512">
                  <c:v>9.1758860000000002</c:v>
                </c:pt>
                <c:pt idx="3513">
                  <c:v>-7.6058139999999996</c:v>
                </c:pt>
                <c:pt idx="3514">
                  <c:v>-21.285509999999999</c:v>
                </c:pt>
                <c:pt idx="3515">
                  <c:v>-33.409509999999997</c:v>
                </c:pt>
                <c:pt idx="3516">
                  <c:v>-50.029209999999999</c:v>
                </c:pt>
                <c:pt idx="3517">
                  <c:v>-56.709310000000002</c:v>
                </c:pt>
                <c:pt idx="3518">
                  <c:v>-61.937809999999999</c:v>
                </c:pt>
                <c:pt idx="3519">
                  <c:v>-64.738110000000006</c:v>
                </c:pt>
                <c:pt idx="3520">
                  <c:v>-55.883710000000001</c:v>
                </c:pt>
                <c:pt idx="3521">
                  <c:v>-42.44961</c:v>
                </c:pt>
                <c:pt idx="3522">
                  <c:v>-31.727409999999999</c:v>
                </c:pt>
                <c:pt idx="3523">
                  <c:v>-22.119009999999999</c:v>
                </c:pt>
                <c:pt idx="3524">
                  <c:v>-18.709309999999999</c:v>
                </c:pt>
                <c:pt idx="3525">
                  <c:v>-26.661010000000001</c:v>
                </c:pt>
                <c:pt idx="3526">
                  <c:v>-29.903210000000001</c:v>
                </c:pt>
                <c:pt idx="3527">
                  <c:v>-25.943709999999999</c:v>
                </c:pt>
                <c:pt idx="3528">
                  <c:v>-25.060410000000001</c:v>
                </c:pt>
                <c:pt idx="3529">
                  <c:v>-28.472010000000001</c:v>
                </c:pt>
                <c:pt idx="3530">
                  <c:v>-35.703009999999999</c:v>
                </c:pt>
                <c:pt idx="3531">
                  <c:v>-42.258710000000001</c:v>
                </c:pt>
                <c:pt idx="3532">
                  <c:v>-47.37341</c:v>
                </c:pt>
                <c:pt idx="3533">
                  <c:v>-56.014510000000001</c:v>
                </c:pt>
                <c:pt idx="3534">
                  <c:v>-73.225009999999997</c:v>
                </c:pt>
                <c:pt idx="3535">
                  <c:v>-88.76352</c:v>
                </c:pt>
                <c:pt idx="3536">
                  <c:v>-96.699119999999994</c:v>
                </c:pt>
                <c:pt idx="3537">
                  <c:v>-97.537509999999997</c:v>
                </c:pt>
                <c:pt idx="3538">
                  <c:v>-94.874920000000003</c:v>
                </c:pt>
                <c:pt idx="3539">
                  <c:v>-92.096119999999999</c:v>
                </c:pt>
                <c:pt idx="3540">
                  <c:v>-92.512119999999996</c:v>
                </c:pt>
                <c:pt idx="3541">
                  <c:v>-97.096519999999998</c:v>
                </c:pt>
                <c:pt idx="3542">
                  <c:v>-101.5047</c:v>
                </c:pt>
                <c:pt idx="3543">
                  <c:v>-104.6366</c:v>
                </c:pt>
                <c:pt idx="3544">
                  <c:v>-104.7826</c:v>
                </c:pt>
                <c:pt idx="3545">
                  <c:v>-93.206919999999997</c:v>
                </c:pt>
                <c:pt idx="3546">
                  <c:v>-62.804110000000001</c:v>
                </c:pt>
                <c:pt idx="3547">
                  <c:v>-30.587309999999999</c:v>
                </c:pt>
                <c:pt idx="3548">
                  <c:v>-13.99161</c:v>
                </c:pt>
                <c:pt idx="3549">
                  <c:v>-6.8876140000000001</c:v>
                </c:pt>
                <c:pt idx="3550">
                  <c:v>4.7867870000000003</c:v>
                </c:pt>
                <c:pt idx="3551">
                  <c:v>16.761890000000001</c:v>
                </c:pt>
                <c:pt idx="3552">
                  <c:v>21.816990000000001</c:v>
                </c:pt>
                <c:pt idx="3553">
                  <c:v>22.119789999999998</c:v>
                </c:pt>
                <c:pt idx="3554">
                  <c:v>18.089490000000001</c:v>
                </c:pt>
                <c:pt idx="3555">
                  <c:v>13.43519</c:v>
                </c:pt>
                <c:pt idx="3556">
                  <c:v>16.866790000000002</c:v>
                </c:pt>
                <c:pt idx="3557">
                  <c:v>28.415189999999999</c:v>
                </c:pt>
                <c:pt idx="3558">
                  <c:v>49.002589999999998</c:v>
                </c:pt>
                <c:pt idx="3559">
                  <c:v>72.001580000000004</c:v>
                </c:pt>
                <c:pt idx="3560">
                  <c:v>85.94838</c:v>
                </c:pt>
                <c:pt idx="3561">
                  <c:v>93.360979999999998</c:v>
                </c:pt>
                <c:pt idx="3562">
                  <c:v>96.510379999999998</c:v>
                </c:pt>
                <c:pt idx="3563">
                  <c:v>98.041179999999997</c:v>
                </c:pt>
                <c:pt idx="3564">
                  <c:v>97.624179999999996</c:v>
                </c:pt>
                <c:pt idx="3565">
                  <c:v>95.648579999999995</c:v>
                </c:pt>
                <c:pt idx="3566">
                  <c:v>97.214489999999998</c:v>
                </c:pt>
                <c:pt idx="3567">
                  <c:v>97.564080000000004</c:v>
                </c:pt>
                <c:pt idx="3568">
                  <c:v>90.37218</c:v>
                </c:pt>
                <c:pt idx="3569">
                  <c:v>87.312179999999998</c:v>
                </c:pt>
                <c:pt idx="3570">
                  <c:v>80.603679999999997</c:v>
                </c:pt>
                <c:pt idx="3571">
                  <c:v>72.666179999999997</c:v>
                </c:pt>
                <c:pt idx="3572">
                  <c:v>73.288679999999999</c:v>
                </c:pt>
                <c:pt idx="3573">
                  <c:v>77.662679999999995</c:v>
                </c:pt>
                <c:pt idx="3574">
                  <c:v>81.718379999999996</c:v>
                </c:pt>
                <c:pt idx="3575">
                  <c:v>80.858990000000006</c:v>
                </c:pt>
                <c:pt idx="3576">
                  <c:v>81.712980000000002</c:v>
                </c:pt>
                <c:pt idx="3577">
                  <c:v>75.494780000000006</c:v>
                </c:pt>
                <c:pt idx="3578">
                  <c:v>60.06259</c:v>
                </c:pt>
                <c:pt idx="3579">
                  <c:v>44.292090000000002</c:v>
                </c:pt>
                <c:pt idx="3580">
                  <c:v>32.177390000000003</c:v>
                </c:pt>
                <c:pt idx="3581">
                  <c:v>18.86589</c:v>
                </c:pt>
                <c:pt idx="3582">
                  <c:v>2.8907859999999999</c:v>
                </c:pt>
                <c:pt idx="3583">
                  <c:v>-0.71621389999999996</c:v>
                </c:pt>
                <c:pt idx="3584">
                  <c:v>7.292586</c:v>
                </c:pt>
                <c:pt idx="3585">
                  <c:v>20.37219</c:v>
                </c:pt>
                <c:pt idx="3586">
                  <c:v>32.358490000000003</c:v>
                </c:pt>
                <c:pt idx="3587">
                  <c:v>38.383890000000001</c:v>
                </c:pt>
                <c:pt idx="3588">
                  <c:v>35.314590000000003</c:v>
                </c:pt>
                <c:pt idx="3589">
                  <c:v>24.242290000000001</c:v>
                </c:pt>
                <c:pt idx="3590">
                  <c:v>9.7818860000000001</c:v>
                </c:pt>
                <c:pt idx="3591">
                  <c:v>-7.6122139999999998</c:v>
                </c:pt>
                <c:pt idx="3592">
                  <c:v>-18.955410000000001</c:v>
                </c:pt>
                <c:pt idx="3593">
                  <c:v>-22.869509999999998</c:v>
                </c:pt>
                <c:pt idx="3594">
                  <c:v>-26.520409999999998</c:v>
                </c:pt>
                <c:pt idx="3595">
                  <c:v>-30.964210000000001</c:v>
                </c:pt>
                <c:pt idx="3596">
                  <c:v>-38.974510000000002</c:v>
                </c:pt>
                <c:pt idx="3597">
                  <c:v>-49.692709999999998</c:v>
                </c:pt>
                <c:pt idx="3598">
                  <c:v>-56.227409999999999</c:v>
                </c:pt>
                <c:pt idx="3599">
                  <c:v>-52.126309999999997</c:v>
                </c:pt>
                <c:pt idx="3600">
                  <c:v>-45.943710000000003</c:v>
                </c:pt>
                <c:pt idx="3601">
                  <c:v>-48.53501</c:v>
                </c:pt>
                <c:pt idx="3602">
                  <c:v>-51.773809999999997</c:v>
                </c:pt>
                <c:pt idx="3603">
                  <c:v>-54.620010000000001</c:v>
                </c:pt>
                <c:pt idx="3604">
                  <c:v>-57.017910000000001</c:v>
                </c:pt>
                <c:pt idx="3605">
                  <c:v>-54.423209999999997</c:v>
                </c:pt>
                <c:pt idx="3606">
                  <c:v>-47.68741</c:v>
                </c:pt>
                <c:pt idx="3607">
                  <c:v>-35.648809999999997</c:v>
                </c:pt>
                <c:pt idx="3608">
                  <c:v>-24.953510000000001</c:v>
                </c:pt>
                <c:pt idx="3609">
                  <c:v>-28.491109999999999</c:v>
                </c:pt>
                <c:pt idx="3610">
                  <c:v>-40.086309999999997</c:v>
                </c:pt>
                <c:pt idx="3611">
                  <c:v>-46.61121</c:v>
                </c:pt>
                <c:pt idx="3612">
                  <c:v>-48.442709999999998</c:v>
                </c:pt>
                <c:pt idx="3613">
                  <c:v>-46.694209999999998</c:v>
                </c:pt>
                <c:pt idx="3614">
                  <c:v>-41.787509999999997</c:v>
                </c:pt>
                <c:pt idx="3615">
                  <c:v>-34.614109999999997</c:v>
                </c:pt>
                <c:pt idx="3616">
                  <c:v>-24.64151</c:v>
                </c:pt>
                <c:pt idx="3617">
                  <c:v>-17.445209999999999</c:v>
                </c:pt>
                <c:pt idx="3618">
                  <c:v>-17.620509999999999</c:v>
                </c:pt>
                <c:pt idx="3619">
                  <c:v>-22.368010000000002</c:v>
                </c:pt>
                <c:pt idx="3620">
                  <c:v>-19.124410000000001</c:v>
                </c:pt>
                <c:pt idx="3621">
                  <c:v>-11.114610000000001</c:v>
                </c:pt>
                <c:pt idx="3622">
                  <c:v>-9.6302140000000005</c:v>
                </c:pt>
                <c:pt idx="3623">
                  <c:v>-13.161009999999999</c:v>
                </c:pt>
                <c:pt idx="3624">
                  <c:v>-19.511109999999999</c:v>
                </c:pt>
                <c:pt idx="3625">
                  <c:v>-20.782109999999999</c:v>
                </c:pt>
                <c:pt idx="3626">
                  <c:v>-15.96471</c:v>
                </c:pt>
                <c:pt idx="3627">
                  <c:v>-10.61801</c:v>
                </c:pt>
                <c:pt idx="3628">
                  <c:v>-9.3729139999999997</c:v>
                </c:pt>
                <c:pt idx="3629">
                  <c:v>-11.86561</c:v>
                </c:pt>
                <c:pt idx="3630">
                  <c:v>-13.93441</c:v>
                </c:pt>
                <c:pt idx="3631">
                  <c:v>-17.629709999999999</c:v>
                </c:pt>
                <c:pt idx="3632">
                  <c:v>-17.781610000000001</c:v>
                </c:pt>
                <c:pt idx="3633">
                  <c:v>-14.231310000000001</c:v>
                </c:pt>
                <c:pt idx="3634">
                  <c:v>-8.1317140000000006</c:v>
                </c:pt>
                <c:pt idx="3635">
                  <c:v>-3.4364140000000001</c:v>
                </c:pt>
                <c:pt idx="3636">
                  <c:v>-12.647309999999999</c:v>
                </c:pt>
                <c:pt idx="3637">
                  <c:v>-31.744509999999998</c:v>
                </c:pt>
                <c:pt idx="3638">
                  <c:v>-44.981810000000003</c:v>
                </c:pt>
                <c:pt idx="3639">
                  <c:v>-47.582909999999998</c:v>
                </c:pt>
                <c:pt idx="3640">
                  <c:v>-48.281610000000001</c:v>
                </c:pt>
                <c:pt idx="3641">
                  <c:v>-45.313809999999997</c:v>
                </c:pt>
                <c:pt idx="3642">
                  <c:v>-31.053609999999999</c:v>
                </c:pt>
                <c:pt idx="3643">
                  <c:v>-12.995509999999999</c:v>
                </c:pt>
                <c:pt idx="3644">
                  <c:v>3.5357859999999999</c:v>
                </c:pt>
                <c:pt idx="3645">
                  <c:v>17.518190000000001</c:v>
                </c:pt>
                <c:pt idx="3646">
                  <c:v>23.988890000000001</c:v>
                </c:pt>
                <c:pt idx="3647">
                  <c:v>20.50939</c:v>
                </c:pt>
                <c:pt idx="3648">
                  <c:v>12.69889</c:v>
                </c:pt>
                <c:pt idx="3649">
                  <c:v>8.5459859999999992</c:v>
                </c:pt>
                <c:pt idx="3650">
                  <c:v>11.447889999999999</c:v>
                </c:pt>
                <c:pt idx="3651">
                  <c:v>19.14959</c:v>
                </c:pt>
                <c:pt idx="3652">
                  <c:v>30.05339</c:v>
                </c:pt>
                <c:pt idx="3653">
                  <c:v>30.961089999999999</c:v>
                </c:pt>
                <c:pt idx="3654">
                  <c:v>27.166589999999999</c:v>
                </c:pt>
                <c:pt idx="3655">
                  <c:v>27.270189999999999</c:v>
                </c:pt>
                <c:pt idx="3656">
                  <c:v>30.265789999999999</c:v>
                </c:pt>
                <c:pt idx="3657">
                  <c:v>38.858490000000003</c:v>
                </c:pt>
                <c:pt idx="3658">
                  <c:v>50.569490000000002</c:v>
                </c:pt>
                <c:pt idx="3659">
                  <c:v>55.798990000000003</c:v>
                </c:pt>
                <c:pt idx="3660">
                  <c:v>53.063589999999998</c:v>
                </c:pt>
                <c:pt idx="3661">
                  <c:v>46.761890000000001</c:v>
                </c:pt>
                <c:pt idx="3662">
                  <c:v>41.802889999999998</c:v>
                </c:pt>
                <c:pt idx="3663">
                  <c:v>38.037689999999998</c:v>
                </c:pt>
                <c:pt idx="3664">
                  <c:v>34.784289999999999</c:v>
                </c:pt>
                <c:pt idx="3665">
                  <c:v>42.183190000000003</c:v>
                </c:pt>
                <c:pt idx="3666">
                  <c:v>60.240389999999998</c:v>
                </c:pt>
                <c:pt idx="3667">
                  <c:v>74.239879999999999</c:v>
                </c:pt>
                <c:pt idx="3668">
                  <c:v>79.125079999999997</c:v>
                </c:pt>
                <c:pt idx="3669">
                  <c:v>76.919079999999994</c:v>
                </c:pt>
                <c:pt idx="3670">
                  <c:v>67.071879999999993</c:v>
                </c:pt>
                <c:pt idx="3671">
                  <c:v>56.644190000000002</c:v>
                </c:pt>
                <c:pt idx="3672">
                  <c:v>44.398589999999999</c:v>
                </c:pt>
                <c:pt idx="3673">
                  <c:v>24.61439</c:v>
                </c:pt>
                <c:pt idx="3674">
                  <c:v>4.7442869999999999</c:v>
                </c:pt>
                <c:pt idx="3675">
                  <c:v>-1.681514</c:v>
                </c:pt>
                <c:pt idx="3676">
                  <c:v>2.915686</c:v>
                </c:pt>
                <c:pt idx="3677">
                  <c:v>8.5464859999999998</c:v>
                </c:pt>
                <c:pt idx="3678">
                  <c:v>12.322889999999999</c:v>
                </c:pt>
                <c:pt idx="3679">
                  <c:v>8.1602859999999993</c:v>
                </c:pt>
                <c:pt idx="3680">
                  <c:v>2.6986119999999999E-2</c:v>
                </c:pt>
                <c:pt idx="3681">
                  <c:v>-0.76741389999999998</c:v>
                </c:pt>
                <c:pt idx="3682">
                  <c:v>2.0171860000000001</c:v>
                </c:pt>
                <c:pt idx="3683">
                  <c:v>-3.209314</c:v>
                </c:pt>
                <c:pt idx="3684">
                  <c:v>-13.67521</c:v>
                </c:pt>
                <c:pt idx="3685">
                  <c:v>-20.023309999999999</c:v>
                </c:pt>
                <c:pt idx="3686">
                  <c:v>-20.63411</c:v>
                </c:pt>
                <c:pt idx="3687">
                  <c:v>-15.92661</c:v>
                </c:pt>
                <c:pt idx="3688">
                  <c:v>-8.1361139999999992</c:v>
                </c:pt>
                <c:pt idx="3689">
                  <c:v>-2.1581139999999999</c:v>
                </c:pt>
                <c:pt idx="3690">
                  <c:v>0.76718609999999998</c:v>
                </c:pt>
                <c:pt idx="3691">
                  <c:v>4.8697860000000004</c:v>
                </c:pt>
                <c:pt idx="3692">
                  <c:v>8.9121860000000002</c:v>
                </c:pt>
                <c:pt idx="3693">
                  <c:v>11.966889999999999</c:v>
                </c:pt>
                <c:pt idx="3694">
                  <c:v>12.941090000000001</c:v>
                </c:pt>
                <c:pt idx="3695">
                  <c:v>14.56259</c:v>
                </c:pt>
                <c:pt idx="3696">
                  <c:v>13.46499</c:v>
                </c:pt>
                <c:pt idx="3697">
                  <c:v>3.6045859999999998</c:v>
                </c:pt>
                <c:pt idx="3698">
                  <c:v>-8.4066139999999994</c:v>
                </c:pt>
                <c:pt idx="3699">
                  <c:v>-15.421709999999999</c:v>
                </c:pt>
                <c:pt idx="3700">
                  <c:v>-21.078510000000001</c:v>
                </c:pt>
                <c:pt idx="3701">
                  <c:v>-27.436910000000001</c:v>
                </c:pt>
                <c:pt idx="3702">
                  <c:v>-26.862210000000001</c:v>
                </c:pt>
                <c:pt idx="3703">
                  <c:v>-22.935410000000001</c:v>
                </c:pt>
                <c:pt idx="3704">
                  <c:v>-23.743510000000001</c:v>
                </c:pt>
                <c:pt idx="3705">
                  <c:v>-27.916910000000001</c:v>
                </c:pt>
                <c:pt idx="3706">
                  <c:v>-25.519410000000001</c:v>
                </c:pt>
                <c:pt idx="3707">
                  <c:v>-20.85341</c:v>
                </c:pt>
                <c:pt idx="3708">
                  <c:v>-17.686910000000001</c:v>
                </c:pt>
                <c:pt idx="3709">
                  <c:v>-7.1092139999999997</c:v>
                </c:pt>
                <c:pt idx="3710">
                  <c:v>7.9463860000000004</c:v>
                </c:pt>
                <c:pt idx="3711">
                  <c:v>22.060189999999999</c:v>
                </c:pt>
                <c:pt idx="3712">
                  <c:v>36.319490000000002</c:v>
                </c:pt>
                <c:pt idx="3713">
                  <c:v>46.232089999999999</c:v>
                </c:pt>
                <c:pt idx="3714">
                  <c:v>49.207189999999997</c:v>
                </c:pt>
                <c:pt idx="3715">
                  <c:v>43.417090000000002</c:v>
                </c:pt>
                <c:pt idx="3716">
                  <c:v>28.918089999999999</c:v>
                </c:pt>
                <c:pt idx="3717">
                  <c:v>15.788690000000001</c:v>
                </c:pt>
                <c:pt idx="3718">
                  <c:v>8.0894860000000008</c:v>
                </c:pt>
                <c:pt idx="3719">
                  <c:v>1.4410860000000001</c:v>
                </c:pt>
                <c:pt idx="3720">
                  <c:v>-3.9110140000000002</c:v>
                </c:pt>
                <c:pt idx="3721">
                  <c:v>-2.4525139999999999</c:v>
                </c:pt>
                <c:pt idx="3722">
                  <c:v>0.5542861</c:v>
                </c:pt>
                <c:pt idx="3723">
                  <c:v>0.90638609999999997</c:v>
                </c:pt>
                <c:pt idx="3724">
                  <c:v>-4.407114</c:v>
                </c:pt>
                <c:pt idx="3725">
                  <c:v>-17.197109999999999</c:v>
                </c:pt>
                <c:pt idx="3726">
                  <c:v>-29.02571</c:v>
                </c:pt>
                <c:pt idx="3727">
                  <c:v>-34.218609999999998</c:v>
                </c:pt>
                <c:pt idx="3728">
                  <c:v>-39.369010000000003</c:v>
                </c:pt>
                <c:pt idx="3729">
                  <c:v>-42.560409999999997</c:v>
                </c:pt>
                <c:pt idx="3730">
                  <c:v>-43.787509999999997</c:v>
                </c:pt>
                <c:pt idx="3731">
                  <c:v>-42.246409999999997</c:v>
                </c:pt>
                <c:pt idx="3732">
                  <c:v>-37.48621</c:v>
                </c:pt>
                <c:pt idx="3733">
                  <c:v>-34.293309999999998</c:v>
                </c:pt>
                <c:pt idx="3734">
                  <c:v>-25.249410000000001</c:v>
                </c:pt>
                <c:pt idx="3735">
                  <c:v>-12.729810000000001</c:v>
                </c:pt>
                <c:pt idx="3736">
                  <c:v>-5.4798140000000002</c:v>
                </c:pt>
                <c:pt idx="3737">
                  <c:v>-5.9847140000000003</c:v>
                </c:pt>
                <c:pt idx="3738">
                  <c:v>-10.33971</c:v>
                </c:pt>
                <c:pt idx="3739">
                  <c:v>-12.609209999999999</c:v>
                </c:pt>
                <c:pt idx="3740">
                  <c:v>-7.6424139999999996</c:v>
                </c:pt>
                <c:pt idx="3741">
                  <c:v>-1.269414</c:v>
                </c:pt>
                <c:pt idx="3742">
                  <c:v>-0.99551389999999995</c:v>
                </c:pt>
                <c:pt idx="3743">
                  <c:v>-3.2601140000000002</c:v>
                </c:pt>
                <c:pt idx="3744">
                  <c:v>-2.660514</c:v>
                </c:pt>
                <c:pt idx="3745">
                  <c:v>2.1040860000000001</c:v>
                </c:pt>
                <c:pt idx="3746">
                  <c:v>7.4356859999999996</c:v>
                </c:pt>
                <c:pt idx="3747">
                  <c:v>9.6055860000000006</c:v>
                </c:pt>
                <c:pt idx="3748">
                  <c:v>7.7539860000000003</c:v>
                </c:pt>
                <c:pt idx="3749">
                  <c:v>7.0762859999999996</c:v>
                </c:pt>
                <c:pt idx="3750">
                  <c:v>11.25159</c:v>
                </c:pt>
                <c:pt idx="3751">
                  <c:v>19.237390000000001</c:v>
                </c:pt>
                <c:pt idx="3752">
                  <c:v>27.110489999999999</c:v>
                </c:pt>
                <c:pt idx="3753">
                  <c:v>26.205690000000001</c:v>
                </c:pt>
                <c:pt idx="3754">
                  <c:v>22.201789999999999</c:v>
                </c:pt>
                <c:pt idx="3755">
                  <c:v>21.647089999999999</c:v>
                </c:pt>
                <c:pt idx="3756">
                  <c:v>22.257989999999999</c:v>
                </c:pt>
                <c:pt idx="3757">
                  <c:v>25.034790000000001</c:v>
                </c:pt>
                <c:pt idx="3758">
                  <c:v>26.772590000000001</c:v>
                </c:pt>
                <c:pt idx="3759">
                  <c:v>16.799489999999999</c:v>
                </c:pt>
                <c:pt idx="3760">
                  <c:v>-3.3334139999999999</c:v>
                </c:pt>
                <c:pt idx="3761">
                  <c:v>-21.350010000000001</c:v>
                </c:pt>
                <c:pt idx="3762">
                  <c:v>-30.266010000000001</c:v>
                </c:pt>
                <c:pt idx="3763">
                  <c:v>-31.394909999999999</c:v>
                </c:pt>
                <c:pt idx="3764">
                  <c:v>-28.003810000000001</c:v>
                </c:pt>
                <c:pt idx="3765">
                  <c:v>-16.102409999999999</c:v>
                </c:pt>
                <c:pt idx="3766">
                  <c:v>-6.1962140000000003</c:v>
                </c:pt>
                <c:pt idx="3767">
                  <c:v>-4.3104139999999997</c:v>
                </c:pt>
                <c:pt idx="3768">
                  <c:v>-4.769914</c:v>
                </c:pt>
                <c:pt idx="3769">
                  <c:v>-5.4344130000000002</c:v>
                </c:pt>
                <c:pt idx="3770">
                  <c:v>-7.3763139999999998</c:v>
                </c:pt>
                <c:pt idx="3771">
                  <c:v>-10.643409999999999</c:v>
                </c:pt>
                <c:pt idx="3772">
                  <c:v>-11.496409999999999</c:v>
                </c:pt>
                <c:pt idx="3773">
                  <c:v>-6.9496140000000004</c:v>
                </c:pt>
                <c:pt idx="3774">
                  <c:v>-0.4149139</c:v>
                </c:pt>
                <c:pt idx="3775">
                  <c:v>-1.0414140000000001</c:v>
                </c:pt>
                <c:pt idx="3776">
                  <c:v>-5.4203140000000003</c:v>
                </c:pt>
                <c:pt idx="3777">
                  <c:v>-7.7147139999999998</c:v>
                </c:pt>
                <c:pt idx="3778">
                  <c:v>-6.3856130000000002</c:v>
                </c:pt>
                <c:pt idx="3779">
                  <c:v>-4.6493130000000003</c:v>
                </c:pt>
                <c:pt idx="3780">
                  <c:v>-1.909014</c:v>
                </c:pt>
                <c:pt idx="3781">
                  <c:v>-0.81771389999999999</c:v>
                </c:pt>
                <c:pt idx="3782">
                  <c:v>-3.1175139999999999</c:v>
                </c:pt>
                <c:pt idx="3783">
                  <c:v>-3.8983140000000001</c:v>
                </c:pt>
                <c:pt idx="3784">
                  <c:v>-5.6966140000000003</c:v>
                </c:pt>
                <c:pt idx="3785">
                  <c:v>-8.5628139999999995</c:v>
                </c:pt>
                <c:pt idx="3786">
                  <c:v>-12.492010000000001</c:v>
                </c:pt>
                <c:pt idx="3787">
                  <c:v>-24.756209999999999</c:v>
                </c:pt>
                <c:pt idx="3788">
                  <c:v>-43.393909999999998</c:v>
                </c:pt>
                <c:pt idx="3789">
                  <c:v>-51.726909999999997</c:v>
                </c:pt>
                <c:pt idx="3790">
                  <c:v>-44.665909999999997</c:v>
                </c:pt>
                <c:pt idx="3791">
                  <c:v>-32.539909999999999</c:v>
                </c:pt>
                <c:pt idx="3792">
                  <c:v>-24.34751</c:v>
                </c:pt>
                <c:pt idx="3793">
                  <c:v>-22.44811</c:v>
                </c:pt>
                <c:pt idx="3794">
                  <c:v>-30.835809999999999</c:v>
                </c:pt>
                <c:pt idx="3795">
                  <c:v>-39.848509999999997</c:v>
                </c:pt>
                <c:pt idx="3796">
                  <c:v>-37.105809999999998</c:v>
                </c:pt>
                <c:pt idx="3797">
                  <c:v>-28.588709999999999</c:v>
                </c:pt>
                <c:pt idx="3798">
                  <c:v>-19.17371</c:v>
                </c:pt>
                <c:pt idx="3799">
                  <c:v>-8.1703139999999994</c:v>
                </c:pt>
                <c:pt idx="3800">
                  <c:v>1.7246859999999999</c:v>
                </c:pt>
                <c:pt idx="3801">
                  <c:v>9.7076849999999997</c:v>
                </c:pt>
                <c:pt idx="3802">
                  <c:v>14.536289999999999</c:v>
                </c:pt>
                <c:pt idx="3803">
                  <c:v>15.90929</c:v>
                </c:pt>
                <c:pt idx="3804">
                  <c:v>14.31119</c:v>
                </c:pt>
                <c:pt idx="3805">
                  <c:v>14.022589999999999</c:v>
                </c:pt>
                <c:pt idx="3806">
                  <c:v>17.629490000000001</c:v>
                </c:pt>
                <c:pt idx="3807">
                  <c:v>24.191490000000002</c:v>
                </c:pt>
                <c:pt idx="3808">
                  <c:v>29.891290000000001</c:v>
                </c:pt>
                <c:pt idx="3809">
                  <c:v>32.81559</c:v>
                </c:pt>
                <c:pt idx="3810">
                  <c:v>27.160789999999999</c:v>
                </c:pt>
                <c:pt idx="3811">
                  <c:v>11.918089999999999</c:v>
                </c:pt>
                <c:pt idx="3812">
                  <c:v>-1.8470139999999999</c:v>
                </c:pt>
                <c:pt idx="3813">
                  <c:v>-8.0228140000000003</c:v>
                </c:pt>
                <c:pt idx="3814">
                  <c:v>-7.5130140000000001</c:v>
                </c:pt>
                <c:pt idx="3815">
                  <c:v>0.61588609999999999</c:v>
                </c:pt>
                <c:pt idx="3816">
                  <c:v>11.767189999999999</c:v>
                </c:pt>
                <c:pt idx="3817">
                  <c:v>10.255990000000001</c:v>
                </c:pt>
                <c:pt idx="3818">
                  <c:v>5.3882859999999999</c:v>
                </c:pt>
                <c:pt idx="3819">
                  <c:v>3.7461859999999998</c:v>
                </c:pt>
                <c:pt idx="3820">
                  <c:v>4.6919870000000001</c:v>
                </c:pt>
                <c:pt idx="3821">
                  <c:v>13.500590000000001</c:v>
                </c:pt>
                <c:pt idx="3822">
                  <c:v>27.317990000000002</c:v>
                </c:pt>
                <c:pt idx="3823">
                  <c:v>39.129489999999997</c:v>
                </c:pt>
                <c:pt idx="3824">
                  <c:v>48.536290000000001</c:v>
                </c:pt>
                <c:pt idx="3825">
                  <c:v>49.127589999999998</c:v>
                </c:pt>
                <c:pt idx="3826">
                  <c:v>35.804789999999997</c:v>
                </c:pt>
                <c:pt idx="3827">
                  <c:v>21.377089999999999</c:v>
                </c:pt>
                <c:pt idx="3828">
                  <c:v>17.14029</c:v>
                </c:pt>
                <c:pt idx="3829">
                  <c:v>20.124690000000001</c:v>
                </c:pt>
                <c:pt idx="3830">
                  <c:v>26.082689999999999</c:v>
                </c:pt>
                <c:pt idx="3831">
                  <c:v>34.542090000000002</c:v>
                </c:pt>
                <c:pt idx="3832">
                  <c:v>38.893189999999997</c:v>
                </c:pt>
                <c:pt idx="3833">
                  <c:v>34.291589999999999</c:v>
                </c:pt>
                <c:pt idx="3834">
                  <c:v>29.867290000000001</c:v>
                </c:pt>
                <c:pt idx="3835">
                  <c:v>26.040690000000001</c:v>
                </c:pt>
                <c:pt idx="3836">
                  <c:v>18.890789999999999</c:v>
                </c:pt>
                <c:pt idx="3837">
                  <c:v>11.816090000000001</c:v>
                </c:pt>
                <c:pt idx="3838">
                  <c:v>8.0225860000000004</c:v>
                </c:pt>
                <c:pt idx="3839">
                  <c:v>11.786289999999999</c:v>
                </c:pt>
                <c:pt idx="3840">
                  <c:v>20.331189999999999</c:v>
                </c:pt>
                <c:pt idx="3841">
                  <c:v>25.552389999999999</c:v>
                </c:pt>
                <c:pt idx="3842">
                  <c:v>24.506989999999998</c:v>
                </c:pt>
                <c:pt idx="3843">
                  <c:v>21.719390000000001</c:v>
                </c:pt>
                <c:pt idx="3844">
                  <c:v>17.412189999999999</c:v>
                </c:pt>
                <c:pt idx="3845">
                  <c:v>12.526490000000001</c:v>
                </c:pt>
                <c:pt idx="3846">
                  <c:v>10.06019</c:v>
                </c:pt>
                <c:pt idx="3847">
                  <c:v>6.0411859999999997</c:v>
                </c:pt>
                <c:pt idx="3848">
                  <c:v>1.7515860000000001</c:v>
                </c:pt>
                <c:pt idx="3849">
                  <c:v>0.21548610000000001</c:v>
                </c:pt>
                <c:pt idx="3850">
                  <c:v>7.1524859999999997</c:v>
                </c:pt>
                <c:pt idx="3851">
                  <c:v>14.53289</c:v>
                </c:pt>
                <c:pt idx="3852">
                  <c:v>10.893689999999999</c:v>
                </c:pt>
                <c:pt idx="3853">
                  <c:v>4.5259859999999996</c:v>
                </c:pt>
                <c:pt idx="3854">
                  <c:v>-0.19811390000000001</c:v>
                </c:pt>
                <c:pt idx="3855">
                  <c:v>-10.53501</c:v>
                </c:pt>
                <c:pt idx="3856">
                  <c:v>-16.238109999999999</c:v>
                </c:pt>
                <c:pt idx="3857">
                  <c:v>-12.05851</c:v>
                </c:pt>
                <c:pt idx="3858">
                  <c:v>-4.9457139999999997</c:v>
                </c:pt>
                <c:pt idx="3859">
                  <c:v>3.952286</c:v>
                </c:pt>
                <c:pt idx="3860">
                  <c:v>13.044589999999999</c:v>
                </c:pt>
                <c:pt idx="3861">
                  <c:v>13.84829</c:v>
                </c:pt>
                <c:pt idx="3862">
                  <c:v>4.9180869999999999</c:v>
                </c:pt>
                <c:pt idx="3863">
                  <c:v>-8.1200139999999994</c:v>
                </c:pt>
                <c:pt idx="3864">
                  <c:v>-18.642910000000001</c:v>
                </c:pt>
                <c:pt idx="3865">
                  <c:v>-18.138010000000001</c:v>
                </c:pt>
                <c:pt idx="3866">
                  <c:v>-10.742010000000001</c:v>
                </c:pt>
                <c:pt idx="3867">
                  <c:v>-0.95301389999999997</c:v>
                </c:pt>
                <c:pt idx="3868">
                  <c:v>7.2554860000000003</c:v>
                </c:pt>
                <c:pt idx="3869">
                  <c:v>12.258889999999999</c:v>
                </c:pt>
                <c:pt idx="3870">
                  <c:v>13.18519</c:v>
                </c:pt>
                <c:pt idx="3871">
                  <c:v>11.173489999999999</c:v>
                </c:pt>
                <c:pt idx="3872">
                  <c:v>11.83609</c:v>
                </c:pt>
                <c:pt idx="3873">
                  <c:v>20.06259</c:v>
                </c:pt>
                <c:pt idx="3874">
                  <c:v>25.848790000000001</c:v>
                </c:pt>
                <c:pt idx="3875">
                  <c:v>25.259889999999999</c:v>
                </c:pt>
                <c:pt idx="3876">
                  <c:v>20.741389999999999</c:v>
                </c:pt>
                <c:pt idx="3877">
                  <c:v>14.902990000000001</c:v>
                </c:pt>
                <c:pt idx="3878">
                  <c:v>11.427390000000001</c:v>
                </c:pt>
                <c:pt idx="3879">
                  <c:v>7.3262859999999996</c:v>
                </c:pt>
                <c:pt idx="3880">
                  <c:v>4.478186</c:v>
                </c:pt>
                <c:pt idx="3881">
                  <c:v>4.2730870000000003</c:v>
                </c:pt>
                <c:pt idx="3882">
                  <c:v>0.2251861</c:v>
                </c:pt>
                <c:pt idx="3883">
                  <c:v>-1.278214</c:v>
                </c:pt>
                <c:pt idx="3884">
                  <c:v>-1.090714</c:v>
                </c:pt>
                <c:pt idx="3885">
                  <c:v>-9.5975140000000003</c:v>
                </c:pt>
                <c:pt idx="3886">
                  <c:v>-17.882210000000001</c:v>
                </c:pt>
                <c:pt idx="3887">
                  <c:v>-20.972010000000001</c:v>
                </c:pt>
                <c:pt idx="3888">
                  <c:v>-25.721109999999999</c:v>
                </c:pt>
                <c:pt idx="3889">
                  <c:v>-25.82161</c:v>
                </c:pt>
                <c:pt idx="3890">
                  <c:v>-21.704910000000002</c:v>
                </c:pt>
                <c:pt idx="3891">
                  <c:v>-22.233309999999999</c:v>
                </c:pt>
                <c:pt idx="3892">
                  <c:v>-26.430009999999999</c:v>
                </c:pt>
                <c:pt idx="3893">
                  <c:v>-27.014009999999999</c:v>
                </c:pt>
                <c:pt idx="3894">
                  <c:v>-21.332909999999998</c:v>
                </c:pt>
                <c:pt idx="3895">
                  <c:v>-20.596509999999999</c:v>
                </c:pt>
                <c:pt idx="3896">
                  <c:v>-21.268910000000002</c:v>
                </c:pt>
                <c:pt idx="3897">
                  <c:v>-16.06091</c:v>
                </c:pt>
                <c:pt idx="3898">
                  <c:v>-14.18441</c:v>
                </c:pt>
                <c:pt idx="3899">
                  <c:v>-14.27481</c:v>
                </c:pt>
                <c:pt idx="3900">
                  <c:v>-12.457409999999999</c:v>
                </c:pt>
                <c:pt idx="3901">
                  <c:v>-12.427110000000001</c:v>
                </c:pt>
                <c:pt idx="3902">
                  <c:v>-7.757714</c:v>
                </c:pt>
                <c:pt idx="3903">
                  <c:v>4.0718870000000003</c:v>
                </c:pt>
                <c:pt idx="3904">
                  <c:v>12.58999</c:v>
                </c:pt>
                <c:pt idx="3905">
                  <c:v>10.10459</c:v>
                </c:pt>
                <c:pt idx="3906">
                  <c:v>-1.688814</c:v>
                </c:pt>
                <c:pt idx="3907">
                  <c:v>-14.742010000000001</c:v>
                </c:pt>
                <c:pt idx="3908">
                  <c:v>-27.412510000000001</c:v>
                </c:pt>
                <c:pt idx="3909">
                  <c:v>-36.040909999999997</c:v>
                </c:pt>
                <c:pt idx="3910">
                  <c:v>-36.875309999999999</c:v>
                </c:pt>
                <c:pt idx="3911">
                  <c:v>-33.947110000000002</c:v>
                </c:pt>
                <c:pt idx="3912">
                  <c:v>-30.113610000000001</c:v>
                </c:pt>
                <c:pt idx="3913">
                  <c:v>-24.369509999999998</c:v>
                </c:pt>
                <c:pt idx="3914">
                  <c:v>-20.523309999999999</c:v>
                </c:pt>
                <c:pt idx="3915">
                  <c:v>-19.806010000000001</c:v>
                </c:pt>
                <c:pt idx="3916">
                  <c:v>-24.46181</c:v>
                </c:pt>
                <c:pt idx="3917">
                  <c:v>-33.137610000000002</c:v>
                </c:pt>
                <c:pt idx="3918">
                  <c:v>-36.795810000000003</c:v>
                </c:pt>
                <c:pt idx="3919">
                  <c:v>-37.531109999999998</c:v>
                </c:pt>
                <c:pt idx="3920">
                  <c:v>-33.824109999999997</c:v>
                </c:pt>
                <c:pt idx="3921">
                  <c:v>-20.733709999999999</c:v>
                </c:pt>
                <c:pt idx="3922">
                  <c:v>-5.3978140000000003</c:v>
                </c:pt>
                <c:pt idx="3923">
                  <c:v>2.574786</c:v>
                </c:pt>
                <c:pt idx="3924">
                  <c:v>2.545086</c:v>
                </c:pt>
                <c:pt idx="3925">
                  <c:v>0.1563861</c:v>
                </c:pt>
                <c:pt idx="3926">
                  <c:v>-0.82361390000000001</c:v>
                </c:pt>
                <c:pt idx="3927">
                  <c:v>-1.0995140000000001</c:v>
                </c:pt>
                <c:pt idx="3928">
                  <c:v>3.214486</c:v>
                </c:pt>
                <c:pt idx="3929">
                  <c:v>15.742290000000001</c:v>
                </c:pt>
                <c:pt idx="3930">
                  <c:v>19.969390000000001</c:v>
                </c:pt>
                <c:pt idx="3931">
                  <c:v>8.8692860000000007</c:v>
                </c:pt>
                <c:pt idx="3932">
                  <c:v>-4.4276140000000002</c:v>
                </c:pt>
                <c:pt idx="3933">
                  <c:v>-8.5262150000000005</c:v>
                </c:pt>
                <c:pt idx="3934">
                  <c:v>-11.354810000000001</c:v>
                </c:pt>
                <c:pt idx="3935">
                  <c:v>-15.87881</c:v>
                </c:pt>
                <c:pt idx="3936">
                  <c:v>-14.893409999999999</c:v>
                </c:pt>
                <c:pt idx="3937">
                  <c:v>-9.6859140000000004</c:v>
                </c:pt>
                <c:pt idx="3938">
                  <c:v>-4.9945139999999997</c:v>
                </c:pt>
                <c:pt idx="3939">
                  <c:v>-2.6566139999999998</c:v>
                </c:pt>
                <c:pt idx="3940">
                  <c:v>-0.1463139</c:v>
                </c:pt>
                <c:pt idx="3941">
                  <c:v>-0.31091390000000002</c:v>
                </c:pt>
                <c:pt idx="3942">
                  <c:v>-3.2381139999999999</c:v>
                </c:pt>
                <c:pt idx="3943">
                  <c:v>-4.3016139999999998</c:v>
                </c:pt>
                <c:pt idx="3944">
                  <c:v>-4.5257129999999997</c:v>
                </c:pt>
                <c:pt idx="3945">
                  <c:v>-0.1136139</c:v>
                </c:pt>
                <c:pt idx="3946">
                  <c:v>10.024990000000001</c:v>
                </c:pt>
                <c:pt idx="3947">
                  <c:v>22.020589999999999</c:v>
                </c:pt>
                <c:pt idx="3948">
                  <c:v>27.576789999999999</c:v>
                </c:pt>
                <c:pt idx="3949">
                  <c:v>23.994289999999999</c:v>
                </c:pt>
                <c:pt idx="3950">
                  <c:v>22.030390000000001</c:v>
                </c:pt>
                <c:pt idx="3951">
                  <c:v>18.467390000000002</c:v>
                </c:pt>
                <c:pt idx="3952">
                  <c:v>11.607089999999999</c:v>
                </c:pt>
                <c:pt idx="3953">
                  <c:v>7.9859859999999996</c:v>
                </c:pt>
                <c:pt idx="3954">
                  <c:v>4.764786</c:v>
                </c:pt>
                <c:pt idx="3955">
                  <c:v>-0.41781390000000002</c:v>
                </c:pt>
                <c:pt idx="3956">
                  <c:v>-2.119014</c:v>
                </c:pt>
                <c:pt idx="3957">
                  <c:v>-0.1058139</c:v>
                </c:pt>
                <c:pt idx="3958">
                  <c:v>3.6499860000000002</c:v>
                </c:pt>
                <c:pt idx="3959">
                  <c:v>4.0728859999999996</c:v>
                </c:pt>
                <c:pt idx="3960">
                  <c:v>-2.2254139999999998</c:v>
                </c:pt>
                <c:pt idx="3961">
                  <c:v>-6.8856130000000002</c:v>
                </c:pt>
                <c:pt idx="3962">
                  <c:v>-6.6361140000000001</c:v>
                </c:pt>
                <c:pt idx="3963">
                  <c:v>-2.7528139999999999</c:v>
                </c:pt>
                <c:pt idx="3964">
                  <c:v>4.9268869999999998</c:v>
                </c:pt>
                <c:pt idx="3965">
                  <c:v>9.0987849999999995</c:v>
                </c:pt>
                <c:pt idx="3966">
                  <c:v>8.9864850000000001</c:v>
                </c:pt>
                <c:pt idx="3967">
                  <c:v>6.2808859999999997</c:v>
                </c:pt>
                <c:pt idx="3968">
                  <c:v>4.8335860000000004</c:v>
                </c:pt>
                <c:pt idx="3969">
                  <c:v>7.6773860000000003</c:v>
                </c:pt>
                <c:pt idx="3970">
                  <c:v>13.18079</c:v>
                </c:pt>
                <c:pt idx="3971">
                  <c:v>22.764790000000001</c:v>
                </c:pt>
                <c:pt idx="3972">
                  <c:v>31.932790000000001</c:v>
                </c:pt>
                <c:pt idx="3973">
                  <c:v>32.45279</c:v>
                </c:pt>
                <c:pt idx="3974">
                  <c:v>27.12809</c:v>
                </c:pt>
                <c:pt idx="3975">
                  <c:v>17.51379</c:v>
                </c:pt>
                <c:pt idx="3976">
                  <c:v>5.0762859999999996</c:v>
                </c:pt>
                <c:pt idx="3977">
                  <c:v>-0.67611390000000005</c:v>
                </c:pt>
                <c:pt idx="3978">
                  <c:v>-1.8812139999999999</c:v>
                </c:pt>
                <c:pt idx="3979">
                  <c:v>-1.632714</c:v>
                </c:pt>
                <c:pt idx="3980">
                  <c:v>-1.4969140000000001</c:v>
                </c:pt>
                <c:pt idx="3981">
                  <c:v>-3.0726140000000002</c:v>
                </c:pt>
                <c:pt idx="3982">
                  <c:v>-7.3509140000000004</c:v>
                </c:pt>
                <c:pt idx="3983">
                  <c:v>-11.38711</c:v>
                </c:pt>
                <c:pt idx="3984">
                  <c:v>-16.133710000000001</c:v>
                </c:pt>
                <c:pt idx="3985">
                  <c:v>-21.17521</c:v>
                </c:pt>
                <c:pt idx="3986">
                  <c:v>-22.882210000000001</c:v>
                </c:pt>
                <c:pt idx="3987">
                  <c:v>-25.654610000000002</c:v>
                </c:pt>
                <c:pt idx="3988">
                  <c:v>-26.357810000000001</c:v>
                </c:pt>
                <c:pt idx="3989">
                  <c:v>-23.186910000000001</c:v>
                </c:pt>
                <c:pt idx="3990">
                  <c:v>-17.493010000000002</c:v>
                </c:pt>
                <c:pt idx="3991">
                  <c:v>-13.07311</c:v>
                </c:pt>
                <c:pt idx="3992">
                  <c:v>-13.32991</c:v>
                </c:pt>
                <c:pt idx="3993">
                  <c:v>-10.73371</c:v>
                </c:pt>
                <c:pt idx="3994">
                  <c:v>-4.7113139999999998</c:v>
                </c:pt>
                <c:pt idx="3995">
                  <c:v>-1.3495140000000001</c:v>
                </c:pt>
                <c:pt idx="3996">
                  <c:v>4.9861189999999998E-3</c:v>
                </c:pt>
                <c:pt idx="3997">
                  <c:v>1.679786</c:v>
                </c:pt>
                <c:pt idx="3998">
                  <c:v>3.3863859999999999</c:v>
                </c:pt>
                <c:pt idx="3999">
                  <c:v>10.331189999999999</c:v>
                </c:pt>
                <c:pt idx="4000">
                  <c:v>20.456689999999998</c:v>
                </c:pt>
                <c:pt idx="4001">
                  <c:v>25.090990000000001</c:v>
                </c:pt>
                <c:pt idx="4002">
                  <c:v>25.138290000000001</c:v>
                </c:pt>
                <c:pt idx="4003">
                  <c:v>26.385390000000001</c:v>
                </c:pt>
                <c:pt idx="4004">
                  <c:v>26.018190000000001</c:v>
                </c:pt>
                <c:pt idx="4005">
                  <c:v>21.089490000000001</c:v>
                </c:pt>
                <c:pt idx="4006">
                  <c:v>12.466390000000001</c:v>
                </c:pt>
                <c:pt idx="4007">
                  <c:v>2.0054859999999999</c:v>
                </c:pt>
                <c:pt idx="4008">
                  <c:v>-7.4007129999999997</c:v>
                </c:pt>
                <c:pt idx="4009">
                  <c:v>-14.855309999999999</c:v>
                </c:pt>
                <c:pt idx="4010">
                  <c:v>-17.762609999999999</c:v>
                </c:pt>
                <c:pt idx="4011">
                  <c:v>-15.93981</c:v>
                </c:pt>
                <c:pt idx="4012">
                  <c:v>-11.292809999999999</c:v>
                </c:pt>
                <c:pt idx="4013">
                  <c:v>-4.7953140000000003</c:v>
                </c:pt>
                <c:pt idx="4014">
                  <c:v>0.49478610000000001</c:v>
                </c:pt>
                <c:pt idx="4015">
                  <c:v>-4.0287139999999999</c:v>
                </c:pt>
                <c:pt idx="4016">
                  <c:v>-12.812810000000001</c:v>
                </c:pt>
                <c:pt idx="4017">
                  <c:v>-20.513010000000001</c:v>
                </c:pt>
                <c:pt idx="4018">
                  <c:v>-26.720610000000001</c:v>
                </c:pt>
                <c:pt idx="4019">
                  <c:v>-29.23621</c:v>
                </c:pt>
                <c:pt idx="4020">
                  <c:v>-22.24841</c:v>
                </c:pt>
                <c:pt idx="4021">
                  <c:v>-5.6825140000000003</c:v>
                </c:pt>
                <c:pt idx="4022">
                  <c:v>3.197886</c:v>
                </c:pt>
                <c:pt idx="4023">
                  <c:v>1.2798860000000001</c:v>
                </c:pt>
                <c:pt idx="4024">
                  <c:v>-3.1962139999999999</c:v>
                </c:pt>
                <c:pt idx="4025">
                  <c:v>-7.9647139999999998</c:v>
                </c:pt>
                <c:pt idx="4026">
                  <c:v>-7.1439139999999997</c:v>
                </c:pt>
                <c:pt idx="4027">
                  <c:v>-2.4286140000000001</c:v>
                </c:pt>
                <c:pt idx="4028">
                  <c:v>1.9351860000000001</c:v>
                </c:pt>
                <c:pt idx="4029">
                  <c:v>3.9571860000000001</c:v>
                </c:pt>
                <c:pt idx="4030">
                  <c:v>4.054786</c:v>
                </c:pt>
                <c:pt idx="4031">
                  <c:v>-1.221114</c:v>
                </c:pt>
                <c:pt idx="4032">
                  <c:v>-7.3973139999999997</c:v>
                </c:pt>
                <c:pt idx="4033">
                  <c:v>-5.0990140000000004</c:v>
                </c:pt>
                <c:pt idx="4034">
                  <c:v>-0.51891390000000004</c:v>
                </c:pt>
                <c:pt idx="4035">
                  <c:v>2.7002860000000002</c:v>
                </c:pt>
                <c:pt idx="4036">
                  <c:v>6.4971860000000001</c:v>
                </c:pt>
                <c:pt idx="4037">
                  <c:v>8.8716860000000004</c:v>
                </c:pt>
                <c:pt idx="4038">
                  <c:v>6.6587860000000001</c:v>
                </c:pt>
                <c:pt idx="4039">
                  <c:v>-3.2245140000000001</c:v>
                </c:pt>
                <c:pt idx="4040">
                  <c:v>-14.39631</c:v>
                </c:pt>
                <c:pt idx="4041">
                  <c:v>-18.100010000000001</c:v>
                </c:pt>
                <c:pt idx="4042">
                  <c:v>-17.324110000000001</c:v>
                </c:pt>
                <c:pt idx="4043">
                  <c:v>-16.62191</c:v>
                </c:pt>
                <c:pt idx="4044">
                  <c:v>-15.37881</c:v>
                </c:pt>
                <c:pt idx="4045">
                  <c:v>-11.88851</c:v>
                </c:pt>
                <c:pt idx="4046">
                  <c:v>-7.6522139999999998</c:v>
                </c:pt>
                <c:pt idx="4047">
                  <c:v>-5.1000139999999998</c:v>
                </c:pt>
                <c:pt idx="4048">
                  <c:v>-4.389513</c:v>
                </c:pt>
                <c:pt idx="4049">
                  <c:v>-2.6737139999999999</c:v>
                </c:pt>
                <c:pt idx="4050">
                  <c:v>1.5474859999999999</c:v>
                </c:pt>
                <c:pt idx="4051">
                  <c:v>7.155386</c:v>
                </c:pt>
                <c:pt idx="4052">
                  <c:v>12.318989999999999</c:v>
                </c:pt>
                <c:pt idx="4053">
                  <c:v>12.23739</c:v>
                </c:pt>
                <c:pt idx="4054">
                  <c:v>8.7383860000000002</c:v>
                </c:pt>
                <c:pt idx="4055">
                  <c:v>6.0210860000000004</c:v>
                </c:pt>
                <c:pt idx="4056">
                  <c:v>4.4131869999999997</c:v>
                </c:pt>
                <c:pt idx="4057">
                  <c:v>-0.95691389999999998</c:v>
                </c:pt>
                <c:pt idx="4058">
                  <c:v>-6.634614</c:v>
                </c:pt>
                <c:pt idx="4059">
                  <c:v>-7.981814</c:v>
                </c:pt>
                <c:pt idx="4060">
                  <c:v>-9.8348139999999997</c:v>
                </c:pt>
                <c:pt idx="4061">
                  <c:v>-10.08921</c:v>
                </c:pt>
                <c:pt idx="4062">
                  <c:v>-5.7054140000000002</c:v>
                </c:pt>
                <c:pt idx="4063">
                  <c:v>1.653486</c:v>
                </c:pt>
                <c:pt idx="4064">
                  <c:v>8.330686</c:v>
                </c:pt>
                <c:pt idx="4065">
                  <c:v>11.76769</c:v>
                </c:pt>
                <c:pt idx="4066">
                  <c:v>11.480589999999999</c:v>
                </c:pt>
                <c:pt idx="4067">
                  <c:v>5.577286</c:v>
                </c:pt>
                <c:pt idx="4068">
                  <c:v>-2.753314</c:v>
                </c:pt>
                <c:pt idx="4069">
                  <c:v>-10.19961</c:v>
                </c:pt>
                <c:pt idx="4070">
                  <c:v>-14.48231</c:v>
                </c:pt>
                <c:pt idx="4071">
                  <c:v>-12.26111</c:v>
                </c:pt>
                <c:pt idx="4072">
                  <c:v>-5.7479139999999997</c:v>
                </c:pt>
                <c:pt idx="4073">
                  <c:v>2.3936860000000002</c:v>
                </c:pt>
                <c:pt idx="4074">
                  <c:v>11.276490000000001</c:v>
                </c:pt>
                <c:pt idx="4075">
                  <c:v>14.60899</c:v>
                </c:pt>
                <c:pt idx="4076">
                  <c:v>11.680289999999999</c:v>
                </c:pt>
                <c:pt idx="4077">
                  <c:v>3.7852860000000002</c:v>
                </c:pt>
                <c:pt idx="4078">
                  <c:v>-4.5873140000000001</c:v>
                </c:pt>
                <c:pt idx="4079">
                  <c:v>-4.5502140000000004</c:v>
                </c:pt>
                <c:pt idx="4080">
                  <c:v>-0.51741389999999998</c:v>
                </c:pt>
                <c:pt idx="4081">
                  <c:v>2.3311860000000002</c:v>
                </c:pt>
                <c:pt idx="4082">
                  <c:v>2.2456860000000001</c:v>
                </c:pt>
                <c:pt idx="4083">
                  <c:v>-1.2591140000000001</c:v>
                </c:pt>
                <c:pt idx="4084">
                  <c:v>-5.1522139999999998</c:v>
                </c:pt>
                <c:pt idx="4085">
                  <c:v>-10.722009999999999</c:v>
                </c:pt>
                <c:pt idx="4086">
                  <c:v>-15.644909999999999</c:v>
                </c:pt>
                <c:pt idx="4087">
                  <c:v>-14.908609999999999</c:v>
                </c:pt>
                <c:pt idx="4088">
                  <c:v>-12.421709999999999</c:v>
                </c:pt>
                <c:pt idx="4089">
                  <c:v>-7.8929140000000002</c:v>
                </c:pt>
                <c:pt idx="4090">
                  <c:v>-2.9667140000000001</c:v>
                </c:pt>
                <c:pt idx="4091">
                  <c:v>-2.0126140000000001</c:v>
                </c:pt>
                <c:pt idx="4092">
                  <c:v>2.2779859999999998</c:v>
                </c:pt>
                <c:pt idx="4093">
                  <c:v>5.3321860000000001</c:v>
                </c:pt>
                <c:pt idx="4094">
                  <c:v>6.686687</c:v>
                </c:pt>
                <c:pt idx="4095">
                  <c:v>12.77209</c:v>
                </c:pt>
                <c:pt idx="4096">
                  <c:v>18.247689999999999</c:v>
                </c:pt>
                <c:pt idx="4097">
                  <c:v>21.12069</c:v>
                </c:pt>
                <c:pt idx="4098">
                  <c:v>20.588989999999999</c:v>
                </c:pt>
                <c:pt idx="4099">
                  <c:v>15.591889999999999</c:v>
                </c:pt>
                <c:pt idx="4100">
                  <c:v>14.204689999999999</c:v>
                </c:pt>
                <c:pt idx="4101">
                  <c:v>16.98789</c:v>
                </c:pt>
                <c:pt idx="4102">
                  <c:v>18.865390000000001</c:v>
                </c:pt>
                <c:pt idx="4103">
                  <c:v>15.89809</c:v>
                </c:pt>
                <c:pt idx="4104">
                  <c:v>16.533290000000001</c:v>
                </c:pt>
                <c:pt idx="4105">
                  <c:v>21.81119</c:v>
                </c:pt>
                <c:pt idx="4106">
                  <c:v>23.63439</c:v>
                </c:pt>
                <c:pt idx="4107">
                  <c:v>21.852689999999999</c:v>
                </c:pt>
                <c:pt idx="4108">
                  <c:v>17.556290000000001</c:v>
                </c:pt>
                <c:pt idx="4109">
                  <c:v>10.17099</c:v>
                </c:pt>
                <c:pt idx="4110">
                  <c:v>5.3135859999999999</c:v>
                </c:pt>
                <c:pt idx="4111">
                  <c:v>1.793086</c:v>
                </c:pt>
                <c:pt idx="4112">
                  <c:v>1.882986</c:v>
                </c:pt>
                <c:pt idx="4113">
                  <c:v>8.6070860000000007</c:v>
                </c:pt>
                <c:pt idx="4114">
                  <c:v>9.9795859999999994</c:v>
                </c:pt>
                <c:pt idx="4115">
                  <c:v>6.952286</c:v>
                </c:pt>
                <c:pt idx="4116">
                  <c:v>9.155386</c:v>
                </c:pt>
                <c:pt idx="4117">
                  <c:v>14.41179</c:v>
                </c:pt>
                <c:pt idx="4118">
                  <c:v>19.136890000000001</c:v>
                </c:pt>
                <c:pt idx="4119">
                  <c:v>20.036290000000001</c:v>
                </c:pt>
                <c:pt idx="4120">
                  <c:v>16.133890000000001</c:v>
                </c:pt>
                <c:pt idx="4121">
                  <c:v>11.49869</c:v>
                </c:pt>
                <c:pt idx="4122">
                  <c:v>9.005986</c:v>
                </c:pt>
                <c:pt idx="4123">
                  <c:v>8.9507860000000008</c:v>
                </c:pt>
                <c:pt idx="4124">
                  <c:v>8.1792859999999994</c:v>
                </c:pt>
                <c:pt idx="4125">
                  <c:v>4.4200860000000004</c:v>
                </c:pt>
                <c:pt idx="4126">
                  <c:v>0.25648609999999999</c:v>
                </c:pt>
                <c:pt idx="4127">
                  <c:v>-3.5834139999999999</c:v>
                </c:pt>
                <c:pt idx="4128">
                  <c:v>-3.1722139999999999</c:v>
                </c:pt>
                <c:pt idx="4129">
                  <c:v>1.1509860000000001</c:v>
                </c:pt>
                <c:pt idx="4130">
                  <c:v>6.2696860000000001</c:v>
                </c:pt>
                <c:pt idx="4131">
                  <c:v>8.6495859999999993</c:v>
                </c:pt>
                <c:pt idx="4132">
                  <c:v>5.7994859999999999</c:v>
                </c:pt>
                <c:pt idx="4133">
                  <c:v>5.2745860000000002</c:v>
                </c:pt>
                <c:pt idx="4134">
                  <c:v>6.7852860000000002</c:v>
                </c:pt>
                <c:pt idx="4135">
                  <c:v>4.0313860000000004</c:v>
                </c:pt>
                <c:pt idx="4136">
                  <c:v>4.508612E-2</c:v>
                </c:pt>
                <c:pt idx="4137">
                  <c:v>-3.440814</c:v>
                </c:pt>
                <c:pt idx="4138">
                  <c:v>-9.3431139999999999</c:v>
                </c:pt>
                <c:pt idx="4139">
                  <c:v>-13.62101</c:v>
                </c:pt>
                <c:pt idx="4140">
                  <c:v>-15.370010000000001</c:v>
                </c:pt>
                <c:pt idx="4141">
                  <c:v>-18.109210000000001</c:v>
                </c:pt>
                <c:pt idx="4142">
                  <c:v>-22.568709999999999</c:v>
                </c:pt>
                <c:pt idx="4143">
                  <c:v>-29.11411</c:v>
                </c:pt>
                <c:pt idx="4144">
                  <c:v>-32.54871</c:v>
                </c:pt>
                <c:pt idx="4145">
                  <c:v>-31.403210000000001</c:v>
                </c:pt>
                <c:pt idx="4146">
                  <c:v>-25.310410000000001</c:v>
                </c:pt>
                <c:pt idx="4147">
                  <c:v>-17.264510000000001</c:v>
                </c:pt>
                <c:pt idx="4148">
                  <c:v>-9.603415</c:v>
                </c:pt>
                <c:pt idx="4149">
                  <c:v>-1.8133140000000001</c:v>
                </c:pt>
                <c:pt idx="4150">
                  <c:v>5.1353859999999996</c:v>
                </c:pt>
                <c:pt idx="4151">
                  <c:v>10.24769</c:v>
                </c:pt>
                <c:pt idx="4152">
                  <c:v>14.63049</c:v>
                </c:pt>
                <c:pt idx="4153">
                  <c:v>17.044589999999999</c:v>
                </c:pt>
                <c:pt idx="4154">
                  <c:v>17.235489999999999</c:v>
                </c:pt>
                <c:pt idx="4155">
                  <c:v>17.444489999999998</c:v>
                </c:pt>
                <c:pt idx="4156">
                  <c:v>20.338989999999999</c:v>
                </c:pt>
                <c:pt idx="4157">
                  <c:v>23.191089999999999</c:v>
                </c:pt>
                <c:pt idx="4158">
                  <c:v>25.231590000000001</c:v>
                </c:pt>
                <c:pt idx="4159">
                  <c:v>23.51379</c:v>
                </c:pt>
                <c:pt idx="4160">
                  <c:v>18.691490000000002</c:v>
                </c:pt>
                <c:pt idx="4161">
                  <c:v>17.351690000000001</c:v>
                </c:pt>
                <c:pt idx="4162">
                  <c:v>15.534789999999999</c:v>
                </c:pt>
                <c:pt idx="4163">
                  <c:v>9.9180860000000006</c:v>
                </c:pt>
                <c:pt idx="4164">
                  <c:v>2.2017859999999998</c:v>
                </c:pt>
                <c:pt idx="4165">
                  <c:v>-2.7059139999999999</c:v>
                </c:pt>
                <c:pt idx="4166">
                  <c:v>-3.5106139999999999</c:v>
                </c:pt>
                <c:pt idx="4167">
                  <c:v>-1.1112139999999999</c:v>
                </c:pt>
                <c:pt idx="4168">
                  <c:v>5.8511860000000002</c:v>
                </c:pt>
                <c:pt idx="4169">
                  <c:v>12.582190000000001</c:v>
                </c:pt>
                <c:pt idx="4170">
                  <c:v>11.569990000000001</c:v>
                </c:pt>
                <c:pt idx="4171">
                  <c:v>1.0640860000000001</c:v>
                </c:pt>
                <c:pt idx="4172">
                  <c:v>-10.747909999999999</c:v>
                </c:pt>
                <c:pt idx="4173">
                  <c:v>-13.91001</c:v>
                </c:pt>
                <c:pt idx="4174">
                  <c:v>-9.1600140000000003</c:v>
                </c:pt>
                <c:pt idx="4175">
                  <c:v>-5.7733140000000001</c:v>
                </c:pt>
                <c:pt idx="4176">
                  <c:v>-5.2816140000000003</c:v>
                </c:pt>
                <c:pt idx="4177">
                  <c:v>-4.8280130000000003</c:v>
                </c:pt>
                <c:pt idx="4178">
                  <c:v>-1.7181139999999999</c:v>
                </c:pt>
                <c:pt idx="4179">
                  <c:v>2.7007859999999999</c:v>
                </c:pt>
                <c:pt idx="4180">
                  <c:v>2.7076859999999998</c:v>
                </c:pt>
                <c:pt idx="4181">
                  <c:v>-0.68691389999999997</c:v>
                </c:pt>
                <c:pt idx="4182">
                  <c:v>-5.0433139999999996</c:v>
                </c:pt>
                <c:pt idx="4183">
                  <c:v>-9.0770140000000001</c:v>
                </c:pt>
                <c:pt idx="4184">
                  <c:v>-10.37881</c:v>
                </c:pt>
                <c:pt idx="4185">
                  <c:v>-11.88171</c:v>
                </c:pt>
                <c:pt idx="4186">
                  <c:v>-10.475009999999999</c:v>
                </c:pt>
                <c:pt idx="4187">
                  <c:v>-4.1488139999999998</c:v>
                </c:pt>
                <c:pt idx="4188">
                  <c:v>-2.1957140000000002</c:v>
                </c:pt>
                <c:pt idx="4189">
                  <c:v>-4.3172139999999999</c:v>
                </c:pt>
                <c:pt idx="4190">
                  <c:v>-9.7596139999999991</c:v>
                </c:pt>
                <c:pt idx="4191">
                  <c:v>-16.32901</c:v>
                </c:pt>
                <c:pt idx="4192">
                  <c:v>-21.872910000000001</c:v>
                </c:pt>
                <c:pt idx="4193">
                  <c:v>-23.595610000000001</c:v>
                </c:pt>
                <c:pt idx="4194">
                  <c:v>-24.086310000000001</c:v>
                </c:pt>
                <c:pt idx="4195">
                  <c:v>-25.297709999999999</c:v>
                </c:pt>
                <c:pt idx="4196">
                  <c:v>-24.45881</c:v>
                </c:pt>
                <c:pt idx="4197">
                  <c:v>-25.31091</c:v>
                </c:pt>
                <c:pt idx="4198">
                  <c:v>-28.476410000000001</c:v>
                </c:pt>
                <c:pt idx="4199">
                  <c:v>-30.619009999999999</c:v>
                </c:pt>
                <c:pt idx="4200">
                  <c:v>-32.939810000000001</c:v>
                </c:pt>
                <c:pt idx="4201">
                  <c:v>-35.708410000000001</c:v>
                </c:pt>
                <c:pt idx="4202">
                  <c:v>-35.664409999999997</c:v>
                </c:pt>
                <c:pt idx="4203">
                  <c:v>-34.204509999999999</c:v>
                </c:pt>
                <c:pt idx="4204">
                  <c:v>-31.41001</c:v>
                </c:pt>
                <c:pt idx="4205">
                  <c:v>-32.227910000000001</c:v>
                </c:pt>
                <c:pt idx="4206">
                  <c:v>-35.570210000000003</c:v>
                </c:pt>
                <c:pt idx="4207">
                  <c:v>-36.221510000000002</c:v>
                </c:pt>
                <c:pt idx="4208">
                  <c:v>-35.401209999999999</c:v>
                </c:pt>
                <c:pt idx="4209">
                  <c:v>-30.58971</c:v>
                </c:pt>
                <c:pt idx="4210">
                  <c:v>-24.407109999999999</c:v>
                </c:pt>
                <c:pt idx="4211">
                  <c:v>-20.79721</c:v>
                </c:pt>
                <c:pt idx="4212">
                  <c:v>-16.454910000000002</c:v>
                </c:pt>
                <c:pt idx="4213">
                  <c:v>-10.957409999999999</c:v>
                </c:pt>
                <c:pt idx="4214">
                  <c:v>-7.7250139999999998</c:v>
                </c:pt>
                <c:pt idx="4215">
                  <c:v>-6.7992140000000001</c:v>
                </c:pt>
                <c:pt idx="4216">
                  <c:v>-7.3544140000000002</c:v>
                </c:pt>
                <c:pt idx="4217">
                  <c:v>-5.0057130000000001</c:v>
                </c:pt>
                <c:pt idx="4218">
                  <c:v>0.3990861</c:v>
                </c:pt>
                <c:pt idx="4219">
                  <c:v>3.5498859999999999</c:v>
                </c:pt>
                <c:pt idx="4220">
                  <c:v>2.9322859999999999</c:v>
                </c:pt>
                <c:pt idx="4221">
                  <c:v>-0.36511389999999999</c:v>
                </c:pt>
                <c:pt idx="4222">
                  <c:v>-1.6478139999999999</c:v>
                </c:pt>
                <c:pt idx="4223">
                  <c:v>-1.433514</c:v>
                </c:pt>
                <c:pt idx="4224">
                  <c:v>-3.2303139999999999</c:v>
                </c:pt>
                <c:pt idx="4225">
                  <c:v>-2.5692140000000001</c:v>
                </c:pt>
                <c:pt idx="4226">
                  <c:v>2.3194859999999999</c:v>
                </c:pt>
                <c:pt idx="4227">
                  <c:v>7.2486860000000002</c:v>
                </c:pt>
                <c:pt idx="4228">
                  <c:v>8.3531860000000009</c:v>
                </c:pt>
                <c:pt idx="4229">
                  <c:v>3.022586</c:v>
                </c:pt>
                <c:pt idx="4230">
                  <c:v>-6.5516139999999998</c:v>
                </c:pt>
                <c:pt idx="4231">
                  <c:v>-10.098509999999999</c:v>
                </c:pt>
                <c:pt idx="4232">
                  <c:v>-7.2948139999999997</c:v>
                </c:pt>
                <c:pt idx="4233">
                  <c:v>-2.328014</c:v>
                </c:pt>
                <c:pt idx="4234">
                  <c:v>3.8955860000000002</c:v>
                </c:pt>
                <c:pt idx="4235">
                  <c:v>10.04799</c:v>
                </c:pt>
                <c:pt idx="4236">
                  <c:v>17.793089999999999</c:v>
                </c:pt>
                <c:pt idx="4237">
                  <c:v>21.69839</c:v>
                </c:pt>
                <c:pt idx="4238">
                  <c:v>20.934190000000001</c:v>
                </c:pt>
                <c:pt idx="4239">
                  <c:v>19.192489999999999</c:v>
                </c:pt>
                <c:pt idx="4240">
                  <c:v>16.78529</c:v>
                </c:pt>
                <c:pt idx="4241">
                  <c:v>13.60999</c:v>
                </c:pt>
                <c:pt idx="4242">
                  <c:v>10.87609</c:v>
                </c:pt>
                <c:pt idx="4243">
                  <c:v>11.281890000000001</c:v>
                </c:pt>
                <c:pt idx="4244">
                  <c:v>14.492290000000001</c:v>
                </c:pt>
                <c:pt idx="4245">
                  <c:v>16.542090000000002</c:v>
                </c:pt>
                <c:pt idx="4246">
                  <c:v>14.504490000000001</c:v>
                </c:pt>
                <c:pt idx="4247">
                  <c:v>10.419589999999999</c:v>
                </c:pt>
                <c:pt idx="4248">
                  <c:v>6.6182860000000003</c:v>
                </c:pt>
                <c:pt idx="4249">
                  <c:v>2.6387860000000001</c:v>
                </c:pt>
                <c:pt idx="4250">
                  <c:v>-0.44081389999999998</c:v>
                </c:pt>
                <c:pt idx="4251">
                  <c:v>0.56508610000000004</c:v>
                </c:pt>
                <c:pt idx="4252">
                  <c:v>3.9947859999999999</c:v>
                </c:pt>
                <c:pt idx="4253">
                  <c:v>5.4590860000000001</c:v>
                </c:pt>
                <c:pt idx="4254">
                  <c:v>6.6480870000000003</c:v>
                </c:pt>
                <c:pt idx="4255">
                  <c:v>10.879989999999999</c:v>
                </c:pt>
                <c:pt idx="4256">
                  <c:v>12.64809</c:v>
                </c:pt>
                <c:pt idx="4257">
                  <c:v>11.40349</c:v>
                </c:pt>
                <c:pt idx="4258">
                  <c:v>11.180289999999999</c:v>
                </c:pt>
                <c:pt idx="4259">
                  <c:v>11.412190000000001</c:v>
                </c:pt>
                <c:pt idx="4260">
                  <c:v>12.758889999999999</c:v>
                </c:pt>
                <c:pt idx="4261">
                  <c:v>14.63439</c:v>
                </c:pt>
                <c:pt idx="4262">
                  <c:v>14.29949</c:v>
                </c:pt>
                <c:pt idx="4263">
                  <c:v>13.36289</c:v>
                </c:pt>
                <c:pt idx="4264">
                  <c:v>13.696389999999999</c:v>
                </c:pt>
                <c:pt idx="4265">
                  <c:v>18.054290000000002</c:v>
                </c:pt>
                <c:pt idx="4266">
                  <c:v>22.560690000000001</c:v>
                </c:pt>
                <c:pt idx="4267">
                  <c:v>25.11589</c:v>
                </c:pt>
                <c:pt idx="4268">
                  <c:v>32.296990000000001</c:v>
                </c:pt>
                <c:pt idx="4269">
                  <c:v>39.617789999999999</c:v>
                </c:pt>
                <c:pt idx="4270">
                  <c:v>39.403889999999997</c:v>
                </c:pt>
                <c:pt idx="4271">
                  <c:v>36.16319</c:v>
                </c:pt>
                <c:pt idx="4272">
                  <c:v>33.406390000000002</c:v>
                </c:pt>
                <c:pt idx="4273">
                  <c:v>26.276990000000001</c:v>
                </c:pt>
                <c:pt idx="4274">
                  <c:v>18.29749</c:v>
                </c:pt>
                <c:pt idx="4275">
                  <c:v>13.08849</c:v>
                </c:pt>
                <c:pt idx="4276">
                  <c:v>9.5440860000000001</c:v>
                </c:pt>
                <c:pt idx="4277">
                  <c:v>10.015790000000001</c:v>
                </c:pt>
                <c:pt idx="4278">
                  <c:v>12.45519</c:v>
                </c:pt>
                <c:pt idx="4279">
                  <c:v>14.83709</c:v>
                </c:pt>
                <c:pt idx="4280">
                  <c:v>13.788690000000001</c:v>
                </c:pt>
                <c:pt idx="4281">
                  <c:v>10.307790000000001</c:v>
                </c:pt>
                <c:pt idx="4282">
                  <c:v>8.191986</c:v>
                </c:pt>
                <c:pt idx="4283">
                  <c:v>8.8448860000000007</c:v>
                </c:pt>
                <c:pt idx="4284">
                  <c:v>9.6968859999999992</c:v>
                </c:pt>
                <c:pt idx="4285">
                  <c:v>8.8018859999999997</c:v>
                </c:pt>
                <c:pt idx="4286">
                  <c:v>7.905386</c:v>
                </c:pt>
                <c:pt idx="4287">
                  <c:v>5.5552859999999997</c:v>
                </c:pt>
                <c:pt idx="4288">
                  <c:v>2.580686</c:v>
                </c:pt>
                <c:pt idx="4289">
                  <c:v>4.1026860000000003</c:v>
                </c:pt>
                <c:pt idx="4290">
                  <c:v>5.3555869999999999</c:v>
                </c:pt>
                <c:pt idx="4291">
                  <c:v>2.6885859999999999</c:v>
                </c:pt>
                <c:pt idx="4292">
                  <c:v>-1.675214</c:v>
                </c:pt>
                <c:pt idx="4293">
                  <c:v>-1.314314</c:v>
                </c:pt>
                <c:pt idx="4294">
                  <c:v>2.3819859999999999</c:v>
                </c:pt>
                <c:pt idx="4295">
                  <c:v>4.6348859999999998</c:v>
                </c:pt>
                <c:pt idx="4296">
                  <c:v>2.2627860000000002</c:v>
                </c:pt>
                <c:pt idx="4297">
                  <c:v>-3.904614</c:v>
                </c:pt>
                <c:pt idx="4298">
                  <c:v>-7.0970129999999996</c:v>
                </c:pt>
                <c:pt idx="4299">
                  <c:v>-7.207414</c:v>
                </c:pt>
                <c:pt idx="4300">
                  <c:v>-5.6610139999999998</c:v>
                </c:pt>
                <c:pt idx="4301">
                  <c:v>-2.1459139999999999</c:v>
                </c:pt>
                <c:pt idx="4302">
                  <c:v>4.4405869999999998</c:v>
                </c:pt>
                <c:pt idx="4303">
                  <c:v>10.942489999999999</c:v>
                </c:pt>
                <c:pt idx="4304">
                  <c:v>16.103190000000001</c:v>
                </c:pt>
                <c:pt idx="4305">
                  <c:v>19.921990000000001</c:v>
                </c:pt>
                <c:pt idx="4306">
                  <c:v>20.586089999999999</c:v>
                </c:pt>
                <c:pt idx="4307">
                  <c:v>20.316990000000001</c:v>
                </c:pt>
                <c:pt idx="4308">
                  <c:v>18.793089999999999</c:v>
                </c:pt>
                <c:pt idx="4309">
                  <c:v>17.65249</c:v>
                </c:pt>
                <c:pt idx="4310">
                  <c:v>16.840990000000001</c:v>
                </c:pt>
                <c:pt idx="4311">
                  <c:v>13.149089999999999</c:v>
                </c:pt>
                <c:pt idx="4312">
                  <c:v>10.363390000000001</c:v>
                </c:pt>
                <c:pt idx="4313">
                  <c:v>13.06409</c:v>
                </c:pt>
                <c:pt idx="4314">
                  <c:v>16.101690000000001</c:v>
                </c:pt>
                <c:pt idx="4315">
                  <c:v>17.317489999999999</c:v>
                </c:pt>
                <c:pt idx="4316">
                  <c:v>18.66179</c:v>
                </c:pt>
                <c:pt idx="4317">
                  <c:v>18.54119</c:v>
                </c:pt>
                <c:pt idx="4318">
                  <c:v>16.214490000000001</c:v>
                </c:pt>
                <c:pt idx="4319">
                  <c:v>12.27159</c:v>
                </c:pt>
                <c:pt idx="4320">
                  <c:v>7.6026860000000003</c:v>
                </c:pt>
                <c:pt idx="4321">
                  <c:v>3.3399860000000001</c:v>
                </c:pt>
                <c:pt idx="4322">
                  <c:v>4.1607859999999999</c:v>
                </c:pt>
                <c:pt idx="4323">
                  <c:v>8.5596859999999992</c:v>
                </c:pt>
                <c:pt idx="4324">
                  <c:v>11.83459</c:v>
                </c:pt>
                <c:pt idx="4325">
                  <c:v>14.667590000000001</c:v>
                </c:pt>
                <c:pt idx="4326">
                  <c:v>10.203290000000001</c:v>
                </c:pt>
                <c:pt idx="4327">
                  <c:v>0.11878610000000001</c:v>
                </c:pt>
                <c:pt idx="4328">
                  <c:v>-5.860214</c:v>
                </c:pt>
                <c:pt idx="4329">
                  <c:v>-8.5238139999999998</c:v>
                </c:pt>
                <c:pt idx="4330">
                  <c:v>-11.68491</c:v>
                </c:pt>
                <c:pt idx="4331">
                  <c:v>-13.482810000000001</c:v>
                </c:pt>
                <c:pt idx="4332">
                  <c:v>-12.31381</c:v>
                </c:pt>
                <c:pt idx="4333">
                  <c:v>-11.90221</c:v>
                </c:pt>
                <c:pt idx="4334">
                  <c:v>-14.64931</c:v>
                </c:pt>
                <c:pt idx="4335">
                  <c:v>-18.843109999999999</c:v>
                </c:pt>
                <c:pt idx="4336">
                  <c:v>-21.21031</c:v>
                </c:pt>
                <c:pt idx="4337">
                  <c:v>-22.762609999999999</c:v>
                </c:pt>
                <c:pt idx="4338">
                  <c:v>-23.641010000000001</c:v>
                </c:pt>
                <c:pt idx="4339">
                  <c:v>-22.355810000000002</c:v>
                </c:pt>
                <c:pt idx="4340">
                  <c:v>-19.064309999999999</c:v>
                </c:pt>
                <c:pt idx="4341">
                  <c:v>-16.011610000000001</c:v>
                </c:pt>
                <c:pt idx="4342">
                  <c:v>-13.614610000000001</c:v>
                </c:pt>
                <c:pt idx="4343">
                  <c:v>-10.779210000000001</c:v>
                </c:pt>
                <c:pt idx="4344">
                  <c:v>-9.0282140000000002</c:v>
                </c:pt>
                <c:pt idx="4345">
                  <c:v>-11.549709999999999</c:v>
                </c:pt>
                <c:pt idx="4346">
                  <c:v>-16.686910000000001</c:v>
                </c:pt>
                <c:pt idx="4347">
                  <c:v>-20.947610000000001</c:v>
                </c:pt>
                <c:pt idx="4348">
                  <c:v>-22.96181</c:v>
                </c:pt>
                <c:pt idx="4349">
                  <c:v>-23.99061</c:v>
                </c:pt>
                <c:pt idx="4350">
                  <c:v>-22.706410000000002</c:v>
                </c:pt>
                <c:pt idx="4351">
                  <c:v>-19.427109999999999</c:v>
                </c:pt>
                <c:pt idx="4352">
                  <c:v>-14.654210000000001</c:v>
                </c:pt>
                <c:pt idx="4353">
                  <c:v>-9.3885149999999999</c:v>
                </c:pt>
                <c:pt idx="4354">
                  <c:v>-8.9740140000000004</c:v>
                </c:pt>
                <c:pt idx="4355">
                  <c:v>-11.568709999999999</c:v>
                </c:pt>
                <c:pt idx="4356">
                  <c:v>-12.955410000000001</c:v>
                </c:pt>
                <c:pt idx="4357">
                  <c:v>-13.749409999999999</c:v>
                </c:pt>
                <c:pt idx="4358">
                  <c:v>-16.695209999999999</c:v>
                </c:pt>
                <c:pt idx="4359">
                  <c:v>-19.819210000000002</c:v>
                </c:pt>
                <c:pt idx="4360">
                  <c:v>-17.533609999999999</c:v>
                </c:pt>
                <c:pt idx="4361">
                  <c:v>-10.484209999999999</c:v>
                </c:pt>
                <c:pt idx="4362">
                  <c:v>-2.514014</c:v>
                </c:pt>
                <c:pt idx="4363">
                  <c:v>2.6021860000000001</c:v>
                </c:pt>
                <c:pt idx="4364">
                  <c:v>5.214486</c:v>
                </c:pt>
                <c:pt idx="4365">
                  <c:v>5.952286</c:v>
                </c:pt>
                <c:pt idx="4366">
                  <c:v>4.2881869999999997</c:v>
                </c:pt>
                <c:pt idx="4367">
                  <c:v>2.2627860000000002</c:v>
                </c:pt>
                <c:pt idx="4368">
                  <c:v>-1.813881E-3</c:v>
                </c:pt>
                <c:pt idx="4369">
                  <c:v>-4.1268140000000004</c:v>
                </c:pt>
                <c:pt idx="4370">
                  <c:v>-7.4364140000000001</c:v>
                </c:pt>
                <c:pt idx="4371">
                  <c:v>-7.8363139999999998</c:v>
                </c:pt>
                <c:pt idx="4372">
                  <c:v>-7.0384140000000004</c:v>
                </c:pt>
                <c:pt idx="4373">
                  <c:v>-4.7386140000000001</c:v>
                </c:pt>
                <c:pt idx="4374">
                  <c:v>-2.2538140000000002</c:v>
                </c:pt>
                <c:pt idx="4375">
                  <c:v>-2.1332140000000002</c:v>
                </c:pt>
                <c:pt idx="4376">
                  <c:v>-2.1356139999999999</c:v>
                </c:pt>
                <c:pt idx="4377">
                  <c:v>-3.6864140000000001</c:v>
                </c:pt>
                <c:pt idx="4378">
                  <c:v>-5.2479139999999997</c:v>
                </c:pt>
                <c:pt idx="4379">
                  <c:v>-4.2049139999999996</c:v>
                </c:pt>
                <c:pt idx="4380">
                  <c:v>-4.1136140000000001</c:v>
                </c:pt>
                <c:pt idx="4381">
                  <c:v>-6.2601139999999997</c:v>
                </c:pt>
                <c:pt idx="4382">
                  <c:v>-7.7777139999999996</c:v>
                </c:pt>
                <c:pt idx="4383">
                  <c:v>-9.4686149999999998</c:v>
                </c:pt>
                <c:pt idx="4384">
                  <c:v>-12.13411</c:v>
                </c:pt>
                <c:pt idx="4385">
                  <c:v>-14.821210000000001</c:v>
                </c:pt>
                <c:pt idx="4386">
                  <c:v>-17.92371</c:v>
                </c:pt>
                <c:pt idx="4387">
                  <c:v>-16.595610000000001</c:v>
                </c:pt>
                <c:pt idx="4388">
                  <c:v>-11.233309999999999</c:v>
                </c:pt>
                <c:pt idx="4389">
                  <c:v>-9.3309139999999999</c:v>
                </c:pt>
                <c:pt idx="4390">
                  <c:v>-9.0502140000000004</c:v>
                </c:pt>
                <c:pt idx="4391">
                  <c:v>-9.5013140000000007</c:v>
                </c:pt>
                <c:pt idx="4392">
                  <c:v>-12.56921</c:v>
                </c:pt>
                <c:pt idx="4393">
                  <c:v>-14.135109999999999</c:v>
                </c:pt>
                <c:pt idx="4394">
                  <c:v>-10.71231</c:v>
                </c:pt>
                <c:pt idx="4395">
                  <c:v>-4.0536139999999996</c:v>
                </c:pt>
                <c:pt idx="4396">
                  <c:v>2.1392859999999998</c:v>
                </c:pt>
                <c:pt idx="4397">
                  <c:v>6.078786</c:v>
                </c:pt>
                <c:pt idx="4398">
                  <c:v>7.891686</c:v>
                </c:pt>
                <c:pt idx="4399">
                  <c:v>6.6983860000000002</c:v>
                </c:pt>
                <c:pt idx="4400">
                  <c:v>4.3345859999999998</c:v>
                </c:pt>
                <c:pt idx="4401">
                  <c:v>3.6885859999999999</c:v>
                </c:pt>
                <c:pt idx="4402">
                  <c:v>5.6324860000000001</c:v>
                </c:pt>
                <c:pt idx="4403">
                  <c:v>5.9029870000000004</c:v>
                </c:pt>
                <c:pt idx="4404">
                  <c:v>3.482586</c:v>
                </c:pt>
                <c:pt idx="4405">
                  <c:v>6.5396859999999997</c:v>
                </c:pt>
                <c:pt idx="4406">
                  <c:v>12.795489999999999</c:v>
                </c:pt>
                <c:pt idx="4407">
                  <c:v>13.81119</c:v>
                </c:pt>
                <c:pt idx="4408">
                  <c:v>11.24619</c:v>
                </c:pt>
                <c:pt idx="4409">
                  <c:v>9.0508860000000002</c:v>
                </c:pt>
                <c:pt idx="4410">
                  <c:v>6.2867870000000003</c:v>
                </c:pt>
                <c:pt idx="4411">
                  <c:v>4.1724860000000001</c:v>
                </c:pt>
                <c:pt idx="4412">
                  <c:v>4.552886</c:v>
                </c:pt>
                <c:pt idx="4413">
                  <c:v>6.0586859999999998</c:v>
                </c:pt>
                <c:pt idx="4414">
                  <c:v>9.1324860000000001</c:v>
                </c:pt>
                <c:pt idx="4415">
                  <c:v>13.88199</c:v>
                </c:pt>
                <c:pt idx="4416">
                  <c:v>16.016290000000001</c:v>
                </c:pt>
                <c:pt idx="4417">
                  <c:v>14.319990000000001</c:v>
                </c:pt>
                <c:pt idx="4418">
                  <c:v>10.632989999999999</c:v>
                </c:pt>
                <c:pt idx="4419">
                  <c:v>7.1768869999999998</c:v>
                </c:pt>
                <c:pt idx="4420">
                  <c:v>5.3702860000000001</c:v>
                </c:pt>
                <c:pt idx="4421">
                  <c:v>5.0630870000000003</c:v>
                </c:pt>
                <c:pt idx="4422">
                  <c:v>4.6763859999999999</c:v>
                </c:pt>
                <c:pt idx="4423">
                  <c:v>5.228186</c:v>
                </c:pt>
                <c:pt idx="4424">
                  <c:v>3.5420859999999998</c:v>
                </c:pt>
                <c:pt idx="4425">
                  <c:v>1.448386</c:v>
                </c:pt>
                <c:pt idx="4426">
                  <c:v>2.7998859999999999</c:v>
                </c:pt>
                <c:pt idx="4427">
                  <c:v>2.857586</c:v>
                </c:pt>
                <c:pt idx="4428">
                  <c:v>2.865386</c:v>
                </c:pt>
                <c:pt idx="4429">
                  <c:v>4.3648860000000003</c:v>
                </c:pt>
                <c:pt idx="4430">
                  <c:v>1.998686</c:v>
                </c:pt>
                <c:pt idx="4431">
                  <c:v>-4.6253140000000004</c:v>
                </c:pt>
                <c:pt idx="4432">
                  <c:v>-10.881209999999999</c:v>
                </c:pt>
                <c:pt idx="4433">
                  <c:v>-13.82751</c:v>
                </c:pt>
                <c:pt idx="4434">
                  <c:v>-13.03501</c:v>
                </c:pt>
                <c:pt idx="4435">
                  <c:v>-9.1293140000000008</c:v>
                </c:pt>
                <c:pt idx="4436">
                  <c:v>-6.4144129999999997</c:v>
                </c:pt>
                <c:pt idx="4437">
                  <c:v>-4.5609140000000004</c:v>
                </c:pt>
                <c:pt idx="4438">
                  <c:v>-0.56871389999999999</c:v>
                </c:pt>
                <c:pt idx="4439">
                  <c:v>2.580686</c:v>
                </c:pt>
                <c:pt idx="4440">
                  <c:v>5.2603859999999996</c:v>
                </c:pt>
                <c:pt idx="4441">
                  <c:v>7.6910860000000003</c:v>
                </c:pt>
                <c:pt idx="4442">
                  <c:v>7.8799859999999997</c:v>
                </c:pt>
                <c:pt idx="4443">
                  <c:v>9.2286859999999997</c:v>
                </c:pt>
                <c:pt idx="4444">
                  <c:v>11.44149</c:v>
                </c:pt>
                <c:pt idx="4445">
                  <c:v>13.080690000000001</c:v>
                </c:pt>
                <c:pt idx="4446">
                  <c:v>12.61589</c:v>
                </c:pt>
                <c:pt idx="4447">
                  <c:v>9.8579849999999993</c:v>
                </c:pt>
                <c:pt idx="4448">
                  <c:v>4.5020860000000003</c:v>
                </c:pt>
                <c:pt idx="4449">
                  <c:v>-1.850014</c:v>
                </c:pt>
                <c:pt idx="4450">
                  <c:v>-7.4901140000000002</c:v>
                </c:pt>
                <c:pt idx="4451">
                  <c:v>-9.4037140000000008</c:v>
                </c:pt>
                <c:pt idx="4452">
                  <c:v>-7.8290139999999999</c:v>
                </c:pt>
                <c:pt idx="4453">
                  <c:v>-7.5848139999999997</c:v>
                </c:pt>
                <c:pt idx="4454">
                  <c:v>-8.7001139999999992</c:v>
                </c:pt>
                <c:pt idx="4455">
                  <c:v>-10.91981</c:v>
                </c:pt>
                <c:pt idx="4456">
                  <c:v>-15.91051</c:v>
                </c:pt>
                <c:pt idx="4457">
                  <c:v>-21.24061</c:v>
                </c:pt>
                <c:pt idx="4458">
                  <c:v>-22.596109999999999</c:v>
                </c:pt>
                <c:pt idx="4459">
                  <c:v>-18.187809999999999</c:v>
                </c:pt>
                <c:pt idx="4460">
                  <c:v>-13.13761</c:v>
                </c:pt>
                <c:pt idx="4461">
                  <c:v>-11.84071</c:v>
                </c:pt>
                <c:pt idx="4462">
                  <c:v>-13.58141</c:v>
                </c:pt>
                <c:pt idx="4463">
                  <c:v>-13.44131</c:v>
                </c:pt>
                <c:pt idx="4464">
                  <c:v>-10.85291</c:v>
                </c:pt>
                <c:pt idx="4465">
                  <c:v>-10.608309999999999</c:v>
                </c:pt>
                <c:pt idx="4466">
                  <c:v>-10.42611</c:v>
                </c:pt>
                <c:pt idx="4467">
                  <c:v>-7.8187139999999999</c:v>
                </c:pt>
                <c:pt idx="4468">
                  <c:v>-3.5819139999999998</c:v>
                </c:pt>
                <c:pt idx="4469">
                  <c:v>-1.0951139999999999</c:v>
                </c:pt>
                <c:pt idx="4470">
                  <c:v>-1.293814</c:v>
                </c:pt>
                <c:pt idx="4471">
                  <c:v>-1.1297140000000001</c:v>
                </c:pt>
                <c:pt idx="4472">
                  <c:v>-2.3197139999999998</c:v>
                </c:pt>
                <c:pt idx="4473">
                  <c:v>-3.7552140000000001</c:v>
                </c:pt>
                <c:pt idx="4474">
                  <c:v>-3.0697139999999998</c:v>
                </c:pt>
                <c:pt idx="4475">
                  <c:v>-2.285514</c:v>
                </c:pt>
                <c:pt idx="4476">
                  <c:v>-2.3236140000000001</c:v>
                </c:pt>
                <c:pt idx="4477">
                  <c:v>-1.8036140000000001</c:v>
                </c:pt>
                <c:pt idx="4478">
                  <c:v>-1.1883140000000001</c:v>
                </c:pt>
                <c:pt idx="4479">
                  <c:v>-3.056514</c:v>
                </c:pt>
                <c:pt idx="4480">
                  <c:v>-3.8304140000000002</c:v>
                </c:pt>
                <c:pt idx="4481">
                  <c:v>0.23158609999999999</c:v>
                </c:pt>
                <c:pt idx="4482">
                  <c:v>3.1289859999999998</c:v>
                </c:pt>
                <c:pt idx="4483">
                  <c:v>3.6143860000000001</c:v>
                </c:pt>
                <c:pt idx="4484">
                  <c:v>2.8633860000000002</c:v>
                </c:pt>
                <c:pt idx="4485">
                  <c:v>3.8746860000000001</c:v>
                </c:pt>
                <c:pt idx="4486">
                  <c:v>7.151986</c:v>
                </c:pt>
                <c:pt idx="4487">
                  <c:v>8.3667859999999994</c:v>
                </c:pt>
                <c:pt idx="4488">
                  <c:v>8.8946860000000001</c:v>
                </c:pt>
                <c:pt idx="4489">
                  <c:v>8.4776860000000003</c:v>
                </c:pt>
                <c:pt idx="4490">
                  <c:v>6.940086</c:v>
                </c:pt>
                <c:pt idx="4491">
                  <c:v>7.5332869999999996</c:v>
                </c:pt>
                <c:pt idx="4492">
                  <c:v>8.2725860000000004</c:v>
                </c:pt>
                <c:pt idx="4493">
                  <c:v>10.057790000000001</c:v>
                </c:pt>
                <c:pt idx="4494">
                  <c:v>10.239890000000001</c:v>
                </c:pt>
                <c:pt idx="4495">
                  <c:v>5.2915859999999997</c:v>
                </c:pt>
                <c:pt idx="4496">
                  <c:v>1.552386</c:v>
                </c:pt>
                <c:pt idx="4497">
                  <c:v>2.5860859999999999</c:v>
                </c:pt>
                <c:pt idx="4498">
                  <c:v>6.905386</c:v>
                </c:pt>
                <c:pt idx="4499">
                  <c:v>12.71739</c:v>
                </c:pt>
                <c:pt idx="4500">
                  <c:v>17.530889999999999</c:v>
                </c:pt>
                <c:pt idx="4501">
                  <c:v>17.020189999999999</c:v>
                </c:pt>
                <c:pt idx="4502">
                  <c:v>10.00259</c:v>
                </c:pt>
                <c:pt idx="4503">
                  <c:v>1.3702859999999999</c:v>
                </c:pt>
                <c:pt idx="4504">
                  <c:v>-6.8544140000000002</c:v>
                </c:pt>
                <c:pt idx="4505">
                  <c:v>-14.28941</c:v>
                </c:pt>
                <c:pt idx="4506">
                  <c:v>-16.548210000000001</c:v>
                </c:pt>
                <c:pt idx="4507">
                  <c:v>-11.60291</c:v>
                </c:pt>
                <c:pt idx="4508">
                  <c:v>-4.3793129999999998</c:v>
                </c:pt>
                <c:pt idx="4509">
                  <c:v>0.73108609999999996</c:v>
                </c:pt>
                <c:pt idx="4510">
                  <c:v>3.9629859999999999</c:v>
                </c:pt>
                <c:pt idx="4511">
                  <c:v>3.7535859999999999</c:v>
                </c:pt>
                <c:pt idx="4512">
                  <c:v>0.35898609999999997</c:v>
                </c:pt>
                <c:pt idx="4513">
                  <c:v>-4.2118130000000003</c:v>
                </c:pt>
                <c:pt idx="4514">
                  <c:v>-6.1859140000000004</c:v>
                </c:pt>
                <c:pt idx="4515">
                  <c:v>-1.6703140000000001</c:v>
                </c:pt>
                <c:pt idx="4516">
                  <c:v>6.8350860000000004</c:v>
                </c:pt>
                <c:pt idx="4517">
                  <c:v>11.54119</c:v>
                </c:pt>
                <c:pt idx="4518">
                  <c:v>12.20229</c:v>
                </c:pt>
                <c:pt idx="4519">
                  <c:v>13.39559</c:v>
                </c:pt>
                <c:pt idx="4520">
                  <c:v>14.732989999999999</c:v>
                </c:pt>
                <c:pt idx="4521">
                  <c:v>16.16319</c:v>
                </c:pt>
                <c:pt idx="4522">
                  <c:v>15.67299</c:v>
                </c:pt>
                <c:pt idx="4523">
                  <c:v>11.368790000000001</c:v>
                </c:pt>
                <c:pt idx="4524">
                  <c:v>5.5440860000000001</c:v>
                </c:pt>
                <c:pt idx="4525">
                  <c:v>-0.68101389999999995</c:v>
                </c:pt>
                <c:pt idx="4526">
                  <c:v>-5.304513</c:v>
                </c:pt>
                <c:pt idx="4527">
                  <c:v>-5.6913140000000002</c:v>
                </c:pt>
                <c:pt idx="4528">
                  <c:v>-2.3270140000000001</c:v>
                </c:pt>
                <c:pt idx="4529">
                  <c:v>-0.15171390000000001</c:v>
                </c:pt>
                <c:pt idx="4530">
                  <c:v>-1.598014</c:v>
                </c:pt>
                <c:pt idx="4531">
                  <c:v>-2.7587139999999999</c:v>
                </c:pt>
                <c:pt idx="4532">
                  <c:v>-2.9095140000000002</c:v>
                </c:pt>
                <c:pt idx="4533">
                  <c:v>-0.30061389999999999</c:v>
                </c:pt>
                <c:pt idx="4534">
                  <c:v>4.2735859999999999</c:v>
                </c:pt>
                <c:pt idx="4535">
                  <c:v>7.0640859999999996</c:v>
                </c:pt>
                <c:pt idx="4536">
                  <c:v>6.9336859999999998</c:v>
                </c:pt>
                <c:pt idx="4537">
                  <c:v>4.842886</c:v>
                </c:pt>
                <c:pt idx="4538">
                  <c:v>0.53678610000000004</c:v>
                </c:pt>
                <c:pt idx="4539">
                  <c:v>-7.2792130000000004</c:v>
                </c:pt>
                <c:pt idx="4540">
                  <c:v>-13.07461</c:v>
                </c:pt>
                <c:pt idx="4541">
                  <c:v>-12.08731</c:v>
                </c:pt>
                <c:pt idx="4542">
                  <c:v>-7.7567139999999997</c:v>
                </c:pt>
                <c:pt idx="4543">
                  <c:v>-2.6014140000000001</c:v>
                </c:pt>
                <c:pt idx="4544">
                  <c:v>2.7173859999999999</c:v>
                </c:pt>
                <c:pt idx="4545">
                  <c:v>3.8345859999999998</c:v>
                </c:pt>
                <c:pt idx="4546">
                  <c:v>-0.91981389999999996</c:v>
                </c:pt>
                <c:pt idx="4547">
                  <c:v>-5.7928139999999999</c:v>
                </c:pt>
                <c:pt idx="4548">
                  <c:v>-6.3006140000000004</c:v>
                </c:pt>
                <c:pt idx="4549">
                  <c:v>-6.2132129999999997</c:v>
                </c:pt>
                <c:pt idx="4550">
                  <c:v>-7.070214</c:v>
                </c:pt>
                <c:pt idx="4551">
                  <c:v>-6.1903139999999999</c:v>
                </c:pt>
                <c:pt idx="4552">
                  <c:v>-8.9554139999999993</c:v>
                </c:pt>
                <c:pt idx="4553">
                  <c:v>-15.416410000000001</c:v>
                </c:pt>
                <c:pt idx="4554">
                  <c:v>-20.334810000000001</c:v>
                </c:pt>
                <c:pt idx="4555">
                  <c:v>-23.799209999999999</c:v>
                </c:pt>
                <c:pt idx="4556">
                  <c:v>-27.72251</c:v>
                </c:pt>
                <c:pt idx="4557">
                  <c:v>-33.100409999999997</c:v>
                </c:pt>
                <c:pt idx="4558">
                  <c:v>-35.003810000000001</c:v>
                </c:pt>
                <c:pt idx="4559">
                  <c:v>-34.266010000000001</c:v>
                </c:pt>
                <c:pt idx="4560">
                  <c:v>-33.275309999999998</c:v>
                </c:pt>
                <c:pt idx="4561">
                  <c:v>-30.486709999999999</c:v>
                </c:pt>
                <c:pt idx="4562">
                  <c:v>-28.85191</c:v>
                </c:pt>
                <c:pt idx="4563">
                  <c:v>-25.620509999999999</c:v>
                </c:pt>
                <c:pt idx="4564">
                  <c:v>-17.294309999999999</c:v>
                </c:pt>
                <c:pt idx="4565">
                  <c:v>-7.471514</c:v>
                </c:pt>
                <c:pt idx="4566">
                  <c:v>2.4258860000000002</c:v>
                </c:pt>
                <c:pt idx="4567">
                  <c:v>11.35849</c:v>
                </c:pt>
                <c:pt idx="4568">
                  <c:v>15.129490000000001</c:v>
                </c:pt>
                <c:pt idx="4569">
                  <c:v>12.322889999999999</c:v>
                </c:pt>
                <c:pt idx="4570">
                  <c:v>5.877586</c:v>
                </c:pt>
                <c:pt idx="4571">
                  <c:v>0.79408610000000002</c:v>
                </c:pt>
                <c:pt idx="4572">
                  <c:v>0.65348609999999996</c:v>
                </c:pt>
                <c:pt idx="4573">
                  <c:v>1.453786</c:v>
                </c:pt>
                <c:pt idx="4574">
                  <c:v>0.71738610000000003</c:v>
                </c:pt>
                <c:pt idx="4575">
                  <c:v>0.24918609999999999</c:v>
                </c:pt>
                <c:pt idx="4576">
                  <c:v>0.2022861</c:v>
                </c:pt>
                <c:pt idx="4577">
                  <c:v>-1.2005140000000001</c:v>
                </c:pt>
                <c:pt idx="4578">
                  <c:v>-3.5790139999999999</c:v>
                </c:pt>
                <c:pt idx="4579">
                  <c:v>-7.0609140000000004</c:v>
                </c:pt>
                <c:pt idx="4580">
                  <c:v>-10.953010000000001</c:v>
                </c:pt>
                <c:pt idx="4581">
                  <c:v>-13.372909999999999</c:v>
                </c:pt>
                <c:pt idx="4582">
                  <c:v>-13.892010000000001</c:v>
                </c:pt>
                <c:pt idx="4583">
                  <c:v>-12.189310000000001</c:v>
                </c:pt>
                <c:pt idx="4584">
                  <c:v>-10.965210000000001</c:v>
                </c:pt>
                <c:pt idx="4585">
                  <c:v>-11.52131</c:v>
                </c:pt>
                <c:pt idx="4586">
                  <c:v>-10.23621</c:v>
                </c:pt>
                <c:pt idx="4587">
                  <c:v>-6.6766139999999998</c:v>
                </c:pt>
                <c:pt idx="4588">
                  <c:v>-3.8636140000000001</c:v>
                </c:pt>
                <c:pt idx="4589">
                  <c:v>-3.0506139999999999</c:v>
                </c:pt>
                <c:pt idx="4590">
                  <c:v>-1.969114</c:v>
                </c:pt>
                <c:pt idx="4591">
                  <c:v>-3.7528139999999999</c:v>
                </c:pt>
                <c:pt idx="4592">
                  <c:v>-6.3036139999999996</c:v>
                </c:pt>
                <c:pt idx="4593">
                  <c:v>-6.7670139999999996</c:v>
                </c:pt>
                <c:pt idx="4594">
                  <c:v>-5.2801140000000002</c:v>
                </c:pt>
                <c:pt idx="4595">
                  <c:v>-2.5873140000000001</c:v>
                </c:pt>
                <c:pt idx="4596">
                  <c:v>-0.48371389999999997</c:v>
                </c:pt>
                <c:pt idx="4597">
                  <c:v>-1.1317140000000001</c:v>
                </c:pt>
                <c:pt idx="4598">
                  <c:v>-4.534014</c:v>
                </c:pt>
                <c:pt idx="4599">
                  <c:v>-5.4901140000000002</c:v>
                </c:pt>
                <c:pt idx="4600">
                  <c:v>-4.4530130000000003</c:v>
                </c:pt>
                <c:pt idx="4601">
                  <c:v>-4.0467139999999997</c:v>
                </c:pt>
                <c:pt idx="4602">
                  <c:v>-5.670814</c:v>
                </c:pt>
                <c:pt idx="4603">
                  <c:v>-8.894914</c:v>
                </c:pt>
                <c:pt idx="4604">
                  <c:v>-10.43441</c:v>
                </c:pt>
                <c:pt idx="4605">
                  <c:v>-11.661009999999999</c:v>
                </c:pt>
                <c:pt idx="4606">
                  <c:v>-14.55261</c:v>
                </c:pt>
                <c:pt idx="4607">
                  <c:v>-18.146809999999999</c:v>
                </c:pt>
                <c:pt idx="4608">
                  <c:v>-19.790410000000001</c:v>
                </c:pt>
                <c:pt idx="4609">
                  <c:v>-18.026710000000001</c:v>
                </c:pt>
                <c:pt idx="4610">
                  <c:v>-13.124409999999999</c:v>
                </c:pt>
                <c:pt idx="4611">
                  <c:v>-9.0223139999999997</c:v>
                </c:pt>
                <c:pt idx="4612">
                  <c:v>-8.3744139999999998</c:v>
                </c:pt>
                <c:pt idx="4613">
                  <c:v>-6.7948139999999997</c:v>
                </c:pt>
                <c:pt idx="4614">
                  <c:v>-2.8070140000000001</c:v>
                </c:pt>
                <c:pt idx="4615">
                  <c:v>0.51718609999999998</c:v>
                </c:pt>
                <c:pt idx="4616">
                  <c:v>1.9102859999999999</c:v>
                </c:pt>
                <c:pt idx="4617">
                  <c:v>0.53968609999999995</c:v>
                </c:pt>
                <c:pt idx="4618">
                  <c:v>-1.5594140000000001</c:v>
                </c:pt>
                <c:pt idx="4619">
                  <c:v>-1.0145139999999999</c:v>
                </c:pt>
                <c:pt idx="4620">
                  <c:v>-2.3514140000000001</c:v>
                </c:pt>
                <c:pt idx="4621">
                  <c:v>-2.2630140000000001</c:v>
                </c:pt>
                <c:pt idx="4622">
                  <c:v>4.2393869999999998</c:v>
                </c:pt>
                <c:pt idx="4623">
                  <c:v>11.54989</c:v>
                </c:pt>
                <c:pt idx="4624">
                  <c:v>14.306789999999999</c:v>
                </c:pt>
                <c:pt idx="4625">
                  <c:v>15.55819</c:v>
                </c:pt>
                <c:pt idx="4626">
                  <c:v>16.969390000000001</c:v>
                </c:pt>
                <c:pt idx="4627">
                  <c:v>16.93319</c:v>
                </c:pt>
                <c:pt idx="4628">
                  <c:v>14.98789</c:v>
                </c:pt>
                <c:pt idx="4629">
                  <c:v>14.97869</c:v>
                </c:pt>
                <c:pt idx="4630">
                  <c:v>19.056290000000001</c:v>
                </c:pt>
                <c:pt idx="4631">
                  <c:v>24.12369</c:v>
                </c:pt>
                <c:pt idx="4632">
                  <c:v>27.567489999999999</c:v>
                </c:pt>
                <c:pt idx="4633">
                  <c:v>29.322890000000001</c:v>
                </c:pt>
                <c:pt idx="4634">
                  <c:v>28.026489999999999</c:v>
                </c:pt>
                <c:pt idx="4635">
                  <c:v>24.196390000000001</c:v>
                </c:pt>
                <c:pt idx="4636">
                  <c:v>20.217390000000002</c:v>
                </c:pt>
                <c:pt idx="4637">
                  <c:v>18.01229</c:v>
                </c:pt>
                <c:pt idx="4638">
                  <c:v>19.182790000000001</c:v>
                </c:pt>
                <c:pt idx="4639">
                  <c:v>22.430289999999999</c:v>
                </c:pt>
                <c:pt idx="4640">
                  <c:v>25.867290000000001</c:v>
                </c:pt>
                <c:pt idx="4641">
                  <c:v>28.828289999999999</c:v>
                </c:pt>
                <c:pt idx="4642">
                  <c:v>26.28379</c:v>
                </c:pt>
                <c:pt idx="4643">
                  <c:v>17.806290000000001</c:v>
                </c:pt>
                <c:pt idx="4644">
                  <c:v>8.2871860000000002</c:v>
                </c:pt>
                <c:pt idx="4645">
                  <c:v>2.4283860000000002</c:v>
                </c:pt>
                <c:pt idx="4646">
                  <c:v>4.7876859999999999</c:v>
                </c:pt>
                <c:pt idx="4647">
                  <c:v>10.13639</c:v>
                </c:pt>
                <c:pt idx="4648">
                  <c:v>14.982089999999999</c:v>
                </c:pt>
                <c:pt idx="4649">
                  <c:v>18.77309</c:v>
                </c:pt>
                <c:pt idx="4650">
                  <c:v>20.569990000000001</c:v>
                </c:pt>
                <c:pt idx="4651">
                  <c:v>21.073889999999999</c:v>
                </c:pt>
                <c:pt idx="4652">
                  <c:v>19.900490000000001</c:v>
                </c:pt>
                <c:pt idx="4653">
                  <c:v>16.91619</c:v>
                </c:pt>
                <c:pt idx="4654">
                  <c:v>12.62369</c:v>
                </c:pt>
                <c:pt idx="4655">
                  <c:v>10.094390000000001</c:v>
                </c:pt>
                <c:pt idx="4656">
                  <c:v>7.5122859999999996</c:v>
                </c:pt>
                <c:pt idx="4657">
                  <c:v>6.8711859999999998</c:v>
                </c:pt>
                <c:pt idx="4658">
                  <c:v>11.007989999999999</c:v>
                </c:pt>
                <c:pt idx="4659">
                  <c:v>15.95229</c:v>
                </c:pt>
                <c:pt idx="4660">
                  <c:v>18.735489999999999</c:v>
                </c:pt>
                <c:pt idx="4661">
                  <c:v>18.32779</c:v>
                </c:pt>
                <c:pt idx="4662">
                  <c:v>15.52159</c:v>
                </c:pt>
                <c:pt idx="4663">
                  <c:v>12.58169</c:v>
                </c:pt>
                <c:pt idx="4664">
                  <c:v>12.166589999999999</c:v>
                </c:pt>
                <c:pt idx="4665">
                  <c:v>13.881489999999999</c:v>
                </c:pt>
                <c:pt idx="4666">
                  <c:v>16.88729</c:v>
                </c:pt>
                <c:pt idx="4667">
                  <c:v>20.28819</c:v>
                </c:pt>
                <c:pt idx="4668">
                  <c:v>20.65099</c:v>
                </c:pt>
                <c:pt idx="4669">
                  <c:v>17.907889999999998</c:v>
                </c:pt>
                <c:pt idx="4670">
                  <c:v>14.62069</c:v>
                </c:pt>
                <c:pt idx="4671">
                  <c:v>12.58019</c:v>
                </c:pt>
                <c:pt idx="4672">
                  <c:v>15.52059</c:v>
                </c:pt>
                <c:pt idx="4673">
                  <c:v>22.204190000000001</c:v>
                </c:pt>
                <c:pt idx="4674">
                  <c:v>25.244789999999998</c:v>
                </c:pt>
                <c:pt idx="4675">
                  <c:v>25.10219</c:v>
                </c:pt>
                <c:pt idx="4676">
                  <c:v>23.688089999999999</c:v>
                </c:pt>
                <c:pt idx="4677">
                  <c:v>19.648589999999999</c:v>
                </c:pt>
                <c:pt idx="4678">
                  <c:v>14.98109</c:v>
                </c:pt>
                <c:pt idx="4679">
                  <c:v>12.93669</c:v>
                </c:pt>
                <c:pt idx="4680">
                  <c:v>12.98649</c:v>
                </c:pt>
                <c:pt idx="4681">
                  <c:v>9.7539850000000001</c:v>
                </c:pt>
                <c:pt idx="4682">
                  <c:v>6.855086</c:v>
                </c:pt>
                <c:pt idx="4683">
                  <c:v>7.0860859999999999</c:v>
                </c:pt>
                <c:pt idx="4684">
                  <c:v>6.3018869999999998</c:v>
                </c:pt>
                <c:pt idx="4685">
                  <c:v>4.1026860000000003</c:v>
                </c:pt>
                <c:pt idx="4686">
                  <c:v>0.91028609999999999</c:v>
                </c:pt>
                <c:pt idx="4687">
                  <c:v>-0.75621389999999999</c:v>
                </c:pt>
                <c:pt idx="4688">
                  <c:v>0.32288610000000001</c:v>
                </c:pt>
                <c:pt idx="4689">
                  <c:v>2.0596860000000001</c:v>
                </c:pt>
                <c:pt idx="4690">
                  <c:v>3.3980860000000002</c:v>
                </c:pt>
                <c:pt idx="4691">
                  <c:v>7.215986</c:v>
                </c:pt>
                <c:pt idx="4692">
                  <c:v>13.498189999999999</c:v>
                </c:pt>
                <c:pt idx="4693">
                  <c:v>16.533290000000001</c:v>
                </c:pt>
                <c:pt idx="4694">
                  <c:v>15.25699</c:v>
                </c:pt>
                <c:pt idx="4695">
                  <c:v>13.17839</c:v>
                </c:pt>
                <c:pt idx="4696">
                  <c:v>9.8829860000000007</c:v>
                </c:pt>
                <c:pt idx="4697">
                  <c:v>4.3125859999999996</c:v>
                </c:pt>
                <c:pt idx="4698">
                  <c:v>-0.87731389999999998</c:v>
                </c:pt>
                <c:pt idx="4699">
                  <c:v>-2.1888139999999998</c:v>
                </c:pt>
                <c:pt idx="4700">
                  <c:v>-7.9513879999999995E-2</c:v>
                </c:pt>
                <c:pt idx="4701">
                  <c:v>2.4390860000000001</c:v>
                </c:pt>
                <c:pt idx="4702">
                  <c:v>2.5708859999999998</c:v>
                </c:pt>
                <c:pt idx="4703">
                  <c:v>-1.1634139999999999</c:v>
                </c:pt>
                <c:pt idx="4704">
                  <c:v>-7.2674139999999996</c:v>
                </c:pt>
                <c:pt idx="4705">
                  <c:v>-13.469609999999999</c:v>
                </c:pt>
                <c:pt idx="4706">
                  <c:v>-19.37631</c:v>
                </c:pt>
                <c:pt idx="4707">
                  <c:v>-22.147310000000001</c:v>
                </c:pt>
                <c:pt idx="4708">
                  <c:v>-21.58381</c:v>
                </c:pt>
                <c:pt idx="4709">
                  <c:v>-22.395409999999998</c:v>
                </c:pt>
                <c:pt idx="4710">
                  <c:v>-24.355810000000002</c:v>
                </c:pt>
                <c:pt idx="4711">
                  <c:v>-27.01351</c:v>
                </c:pt>
                <c:pt idx="4712">
                  <c:v>-27.641010000000001</c:v>
                </c:pt>
                <c:pt idx="4713">
                  <c:v>-24.24841</c:v>
                </c:pt>
                <c:pt idx="4714">
                  <c:v>-17.906110000000002</c:v>
                </c:pt>
                <c:pt idx="4715">
                  <c:v>-11.93591</c:v>
                </c:pt>
                <c:pt idx="4716">
                  <c:v>-7.8993130000000003</c:v>
                </c:pt>
                <c:pt idx="4717">
                  <c:v>-4.7684139999999999</c:v>
                </c:pt>
                <c:pt idx="4718">
                  <c:v>-3.6595140000000002</c:v>
                </c:pt>
                <c:pt idx="4719">
                  <c:v>-3.4681139999999999</c:v>
                </c:pt>
                <c:pt idx="4720">
                  <c:v>-4.0804140000000002</c:v>
                </c:pt>
                <c:pt idx="4721">
                  <c:v>-5.235214</c:v>
                </c:pt>
                <c:pt idx="4722">
                  <c:v>-5.063313</c:v>
                </c:pt>
                <c:pt idx="4723">
                  <c:v>-4.9549139999999996</c:v>
                </c:pt>
                <c:pt idx="4724">
                  <c:v>-5.5668129999999998</c:v>
                </c:pt>
                <c:pt idx="4725">
                  <c:v>-7.7626140000000001</c:v>
                </c:pt>
                <c:pt idx="4726">
                  <c:v>-13.317209999999999</c:v>
                </c:pt>
                <c:pt idx="4727">
                  <c:v>-16.876809999999999</c:v>
                </c:pt>
                <c:pt idx="4728">
                  <c:v>-16.579509999999999</c:v>
                </c:pt>
                <c:pt idx="4729">
                  <c:v>-15.32701</c:v>
                </c:pt>
                <c:pt idx="4730">
                  <c:v>-13.86801</c:v>
                </c:pt>
                <c:pt idx="4731">
                  <c:v>-13.13801</c:v>
                </c:pt>
                <c:pt idx="4732">
                  <c:v>-11.640510000000001</c:v>
                </c:pt>
                <c:pt idx="4733">
                  <c:v>-10.13021</c:v>
                </c:pt>
                <c:pt idx="4734">
                  <c:v>-10.17811</c:v>
                </c:pt>
                <c:pt idx="4735">
                  <c:v>-10.48671</c:v>
                </c:pt>
                <c:pt idx="4736">
                  <c:v>-9.8343139999999991</c:v>
                </c:pt>
                <c:pt idx="4737">
                  <c:v>-9.3070140000000006</c:v>
                </c:pt>
                <c:pt idx="4738">
                  <c:v>-9.7489139999999992</c:v>
                </c:pt>
                <c:pt idx="4739">
                  <c:v>-13.15321</c:v>
                </c:pt>
                <c:pt idx="4740">
                  <c:v>-19.155609999999999</c:v>
                </c:pt>
                <c:pt idx="4741">
                  <c:v>-23.857309999999998</c:v>
                </c:pt>
                <c:pt idx="4742">
                  <c:v>-25.994509999999998</c:v>
                </c:pt>
                <c:pt idx="4743">
                  <c:v>-24.692209999999999</c:v>
                </c:pt>
                <c:pt idx="4744">
                  <c:v>-21.41151</c:v>
                </c:pt>
                <c:pt idx="4745">
                  <c:v>-18.517910000000001</c:v>
                </c:pt>
                <c:pt idx="4746">
                  <c:v>-16.237210000000001</c:v>
                </c:pt>
                <c:pt idx="4747">
                  <c:v>-13.056010000000001</c:v>
                </c:pt>
                <c:pt idx="4748">
                  <c:v>-11.50671</c:v>
                </c:pt>
                <c:pt idx="4749">
                  <c:v>-9.9750139999999998</c:v>
                </c:pt>
                <c:pt idx="4750">
                  <c:v>-4.4608140000000001</c:v>
                </c:pt>
                <c:pt idx="4751">
                  <c:v>0.94738610000000001</c:v>
                </c:pt>
                <c:pt idx="4752">
                  <c:v>0.8990861</c:v>
                </c:pt>
                <c:pt idx="4753">
                  <c:v>-1.3993139999999999</c:v>
                </c:pt>
                <c:pt idx="4754">
                  <c:v>-1.340714</c:v>
                </c:pt>
                <c:pt idx="4755">
                  <c:v>1.485986</c:v>
                </c:pt>
                <c:pt idx="4756">
                  <c:v>6.1280869999999998</c:v>
                </c:pt>
                <c:pt idx="4757">
                  <c:v>9.2242859999999993</c:v>
                </c:pt>
                <c:pt idx="4758">
                  <c:v>12.27699</c:v>
                </c:pt>
                <c:pt idx="4759">
                  <c:v>14.046989999999999</c:v>
                </c:pt>
                <c:pt idx="4760">
                  <c:v>11.66319</c:v>
                </c:pt>
                <c:pt idx="4761">
                  <c:v>7.7002860000000002</c:v>
                </c:pt>
                <c:pt idx="4762">
                  <c:v>3.3721860000000001</c:v>
                </c:pt>
                <c:pt idx="4763">
                  <c:v>-0.18351390000000001</c:v>
                </c:pt>
                <c:pt idx="4764">
                  <c:v>-0.51991390000000004</c:v>
                </c:pt>
                <c:pt idx="4765">
                  <c:v>-0.63461389999999995</c:v>
                </c:pt>
                <c:pt idx="4766">
                  <c:v>-3.0633140000000001</c:v>
                </c:pt>
                <c:pt idx="4767">
                  <c:v>-4.9545139999999996</c:v>
                </c:pt>
                <c:pt idx="4768">
                  <c:v>-4.7049139999999996</c:v>
                </c:pt>
                <c:pt idx="4769">
                  <c:v>-3.2552140000000001</c:v>
                </c:pt>
                <c:pt idx="4770">
                  <c:v>0.24668609999999999</c:v>
                </c:pt>
                <c:pt idx="4771">
                  <c:v>2.3706860000000001</c:v>
                </c:pt>
                <c:pt idx="4772">
                  <c:v>1.639786</c:v>
                </c:pt>
                <c:pt idx="4773">
                  <c:v>2.2261860000000002</c:v>
                </c:pt>
                <c:pt idx="4774">
                  <c:v>3.7852860000000002</c:v>
                </c:pt>
                <c:pt idx="4775">
                  <c:v>3.9986860000000002</c:v>
                </c:pt>
                <c:pt idx="4776">
                  <c:v>4.9424859999999997</c:v>
                </c:pt>
                <c:pt idx="4777">
                  <c:v>6.4956870000000002</c:v>
                </c:pt>
                <c:pt idx="4778">
                  <c:v>5.4878859999999996</c:v>
                </c:pt>
                <c:pt idx="4779">
                  <c:v>3.9590860000000001</c:v>
                </c:pt>
                <c:pt idx="4780">
                  <c:v>4.0132859999999999</c:v>
                </c:pt>
                <c:pt idx="4781">
                  <c:v>4.8370860000000002</c:v>
                </c:pt>
                <c:pt idx="4782">
                  <c:v>4.8472860000000004</c:v>
                </c:pt>
                <c:pt idx="4783">
                  <c:v>4.4956870000000002</c:v>
                </c:pt>
                <c:pt idx="4784">
                  <c:v>4.7417860000000003</c:v>
                </c:pt>
                <c:pt idx="4785">
                  <c:v>6.9024859999999997</c:v>
                </c:pt>
                <c:pt idx="4786">
                  <c:v>10.65249</c:v>
                </c:pt>
                <c:pt idx="4787">
                  <c:v>14.457190000000001</c:v>
                </c:pt>
                <c:pt idx="4788">
                  <c:v>13.331189999999999</c:v>
                </c:pt>
                <c:pt idx="4789">
                  <c:v>8.1036859999999997</c:v>
                </c:pt>
                <c:pt idx="4790">
                  <c:v>2.1695859999999998</c:v>
                </c:pt>
                <c:pt idx="4791">
                  <c:v>-2.6634139999999999</c:v>
                </c:pt>
                <c:pt idx="4792">
                  <c:v>-2.8939140000000001</c:v>
                </c:pt>
                <c:pt idx="4793">
                  <c:v>-0.91931390000000002</c:v>
                </c:pt>
                <c:pt idx="4794">
                  <c:v>-0.45051390000000002</c:v>
                </c:pt>
                <c:pt idx="4795">
                  <c:v>0.27698610000000001</c:v>
                </c:pt>
                <c:pt idx="4796">
                  <c:v>0.23738609999999999</c:v>
                </c:pt>
                <c:pt idx="4797">
                  <c:v>-0.1063139</c:v>
                </c:pt>
                <c:pt idx="4798">
                  <c:v>1.8384860000000001</c:v>
                </c:pt>
                <c:pt idx="4799">
                  <c:v>4.0762859999999996</c:v>
                </c:pt>
                <c:pt idx="4800">
                  <c:v>3.865386</c:v>
                </c:pt>
                <c:pt idx="4801">
                  <c:v>1.6866859999999999</c:v>
                </c:pt>
                <c:pt idx="4802">
                  <c:v>0.61878610000000001</c:v>
                </c:pt>
                <c:pt idx="4803">
                  <c:v>0.25358609999999998</c:v>
                </c:pt>
                <c:pt idx="4804">
                  <c:v>0.82138610000000001</c:v>
                </c:pt>
                <c:pt idx="4805">
                  <c:v>2.5308860000000002</c:v>
                </c:pt>
                <c:pt idx="4806">
                  <c:v>5.7398860000000003</c:v>
                </c:pt>
                <c:pt idx="4807">
                  <c:v>10.24719</c:v>
                </c:pt>
                <c:pt idx="4808">
                  <c:v>12.294090000000001</c:v>
                </c:pt>
                <c:pt idx="4809">
                  <c:v>12.73399</c:v>
                </c:pt>
                <c:pt idx="4810">
                  <c:v>12.61539</c:v>
                </c:pt>
                <c:pt idx="4811">
                  <c:v>12.64709</c:v>
                </c:pt>
                <c:pt idx="4812">
                  <c:v>13.541589999999999</c:v>
                </c:pt>
                <c:pt idx="4813">
                  <c:v>13.812189999999999</c:v>
                </c:pt>
                <c:pt idx="4814">
                  <c:v>11.730589999999999</c:v>
                </c:pt>
                <c:pt idx="4815">
                  <c:v>9.3663849999999993</c:v>
                </c:pt>
                <c:pt idx="4816">
                  <c:v>9.7671860000000006</c:v>
                </c:pt>
                <c:pt idx="4817">
                  <c:v>12.99179</c:v>
                </c:pt>
                <c:pt idx="4818">
                  <c:v>17.300889999999999</c:v>
                </c:pt>
                <c:pt idx="4819">
                  <c:v>17.82339</c:v>
                </c:pt>
                <c:pt idx="4820">
                  <c:v>12.915190000000001</c:v>
                </c:pt>
                <c:pt idx="4821">
                  <c:v>6.1997859999999996</c:v>
                </c:pt>
                <c:pt idx="4822">
                  <c:v>3.6426859999999999</c:v>
                </c:pt>
                <c:pt idx="4823">
                  <c:v>4.6255870000000003</c:v>
                </c:pt>
                <c:pt idx="4824">
                  <c:v>8.0093859999999992</c:v>
                </c:pt>
                <c:pt idx="4825">
                  <c:v>13.49479</c:v>
                </c:pt>
                <c:pt idx="4826">
                  <c:v>16.755990000000001</c:v>
                </c:pt>
                <c:pt idx="4827">
                  <c:v>15.647589999999999</c:v>
                </c:pt>
                <c:pt idx="4828">
                  <c:v>12.38489</c:v>
                </c:pt>
                <c:pt idx="4829">
                  <c:v>9.4244859999999999</c:v>
                </c:pt>
                <c:pt idx="4830">
                  <c:v>6.8321860000000001</c:v>
                </c:pt>
                <c:pt idx="4831">
                  <c:v>4.5127860000000002</c:v>
                </c:pt>
                <c:pt idx="4832">
                  <c:v>4.0064859999999998</c:v>
                </c:pt>
                <c:pt idx="4833">
                  <c:v>4.464486</c:v>
                </c:pt>
                <c:pt idx="4834">
                  <c:v>3.6846860000000001</c:v>
                </c:pt>
                <c:pt idx="4835">
                  <c:v>1.998686</c:v>
                </c:pt>
                <c:pt idx="4836">
                  <c:v>0.44058609999999998</c:v>
                </c:pt>
                <c:pt idx="4837">
                  <c:v>0.55918610000000002</c:v>
                </c:pt>
                <c:pt idx="4838">
                  <c:v>0.50058610000000003</c:v>
                </c:pt>
                <c:pt idx="4839">
                  <c:v>-2.4178139999999999</c:v>
                </c:pt>
                <c:pt idx="4840">
                  <c:v>-5.0536139999999996</c:v>
                </c:pt>
                <c:pt idx="4841">
                  <c:v>-4.3646140000000004</c:v>
                </c:pt>
                <c:pt idx="4842">
                  <c:v>-1.2045140000000001</c:v>
                </c:pt>
                <c:pt idx="4843">
                  <c:v>0.46738610000000003</c:v>
                </c:pt>
                <c:pt idx="4844">
                  <c:v>1.2911859999999999</c:v>
                </c:pt>
                <c:pt idx="4845">
                  <c:v>0.41708610000000002</c:v>
                </c:pt>
                <c:pt idx="4846">
                  <c:v>-2.921214</c:v>
                </c:pt>
                <c:pt idx="4847">
                  <c:v>-5.6581130000000002</c:v>
                </c:pt>
                <c:pt idx="4848">
                  <c:v>-8.2679139999999993</c:v>
                </c:pt>
                <c:pt idx="4849">
                  <c:v>-9.5292139999999996</c:v>
                </c:pt>
                <c:pt idx="4850">
                  <c:v>-7.6991139999999998</c:v>
                </c:pt>
                <c:pt idx="4851">
                  <c:v>-4.2435140000000002</c:v>
                </c:pt>
                <c:pt idx="4852">
                  <c:v>-2.7743139999999999</c:v>
                </c:pt>
                <c:pt idx="4853">
                  <c:v>-3.2552140000000001</c:v>
                </c:pt>
                <c:pt idx="4854">
                  <c:v>-4.7328140000000003</c:v>
                </c:pt>
                <c:pt idx="4855">
                  <c:v>-7.9193129999999998</c:v>
                </c:pt>
                <c:pt idx="4856">
                  <c:v>-13.969110000000001</c:v>
                </c:pt>
                <c:pt idx="4857">
                  <c:v>-19.332909999999998</c:v>
                </c:pt>
                <c:pt idx="4858">
                  <c:v>-21.85971</c:v>
                </c:pt>
                <c:pt idx="4859">
                  <c:v>-22.23471</c:v>
                </c:pt>
                <c:pt idx="4860">
                  <c:v>-20.03941</c:v>
                </c:pt>
                <c:pt idx="4861">
                  <c:v>-17.773810000000001</c:v>
                </c:pt>
                <c:pt idx="4862">
                  <c:v>-16.104410000000001</c:v>
                </c:pt>
                <c:pt idx="4863">
                  <c:v>-15.709809999999999</c:v>
                </c:pt>
                <c:pt idx="4864">
                  <c:v>-15.58141</c:v>
                </c:pt>
                <c:pt idx="4865">
                  <c:v>-15.15761</c:v>
                </c:pt>
                <c:pt idx="4866">
                  <c:v>-14.84511</c:v>
                </c:pt>
                <c:pt idx="4867">
                  <c:v>-13.29191</c:v>
                </c:pt>
                <c:pt idx="4868">
                  <c:v>-12.03401</c:v>
                </c:pt>
                <c:pt idx="4869">
                  <c:v>-13.08821</c:v>
                </c:pt>
                <c:pt idx="4870">
                  <c:v>-13.39001</c:v>
                </c:pt>
                <c:pt idx="4871">
                  <c:v>-11.47941</c:v>
                </c:pt>
                <c:pt idx="4872">
                  <c:v>-9.2245139999999992</c:v>
                </c:pt>
                <c:pt idx="4873">
                  <c:v>-7.6239140000000001</c:v>
                </c:pt>
                <c:pt idx="4874">
                  <c:v>-8.0209139999999994</c:v>
                </c:pt>
                <c:pt idx="4875">
                  <c:v>-10.265510000000001</c:v>
                </c:pt>
                <c:pt idx="4876">
                  <c:v>-12.41691</c:v>
                </c:pt>
                <c:pt idx="4877">
                  <c:v>-12.62781</c:v>
                </c:pt>
                <c:pt idx="4878">
                  <c:v>-9.9432139999999993</c:v>
                </c:pt>
                <c:pt idx="4879">
                  <c:v>-5.7162139999999999</c:v>
                </c:pt>
                <c:pt idx="4880">
                  <c:v>-0.42221389999999998</c:v>
                </c:pt>
                <c:pt idx="4881">
                  <c:v>4.4263859999999999</c:v>
                </c:pt>
                <c:pt idx="4882">
                  <c:v>5.4253859999999996</c:v>
                </c:pt>
                <c:pt idx="4883">
                  <c:v>4.4668869999999998</c:v>
                </c:pt>
                <c:pt idx="4884">
                  <c:v>3.1460859999999999</c:v>
                </c:pt>
                <c:pt idx="4885">
                  <c:v>3.1133860000000002</c:v>
                </c:pt>
                <c:pt idx="4886">
                  <c:v>3.4761860000000002</c:v>
                </c:pt>
                <c:pt idx="4887">
                  <c:v>2.8052860000000002</c:v>
                </c:pt>
                <c:pt idx="4888">
                  <c:v>2.3340860000000001</c:v>
                </c:pt>
                <c:pt idx="4889">
                  <c:v>1.558686</c:v>
                </c:pt>
                <c:pt idx="4890">
                  <c:v>2.6607859999999999</c:v>
                </c:pt>
                <c:pt idx="4891">
                  <c:v>3.522586</c:v>
                </c:pt>
                <c:pt idx="4892">
                  <c:v>-0.60141389999999995</c:v>
                </c:pt>
                <c:pt idx="4893">
                  <c:v>-8.4447150000000004</c:v>
                </c:pt>
                <c:pt idx="4894">
                  <c:v>-12.527710000000001</c:v>
                </c:pt>
                <c:pt idx="4895">
                  <c:v>-12.25961</c:v>
                </c:pt>
                <c:pt idx="4896">
                  <c:v>-11.18981</c:v>
                </c:pt>
                <c:pt idx="4897">
                  <c:v>-7.1869129999999997</c:v>
                </c:pt>
                <c:pt idx="4898">
                  <c:v>-1.8490139999999999</c:v>
                </c:pt>
                <c:pt idx="4899">
                  <c:v>1.9571860000000001</c:v>
                </c:pt>
                <c:pt idx="4900">
                  <c:v>5.1187860000000001</c:v>
                </c:pt>
                <c:pt idx="4901">
                  <c:v>5.4649859999999997</c:v>
                </c:pt>
                <c:pt idx="4902">
                  <c:v>3.143186</c:v>
                </c:pt>
                <c:pt idx="4903">
                  <c:v>0.65538609999999997</c:v>
                </c:pt>
                <c:pt idx="4904">
                  <c:v>0.24818609999999999</c:v>
                </c:pt>
                <c:pt idx="4905">
                  <c:v>2.1065860000000001</c:v>
                </c:pt>
                <c:pt idx="4906">
                  <c:v>5.9141859999999999</c:v>
                </c:pt>
                <c:pt idx="4907">
                  <c:v>10.41709</c:v>
                </c:pt>
                <c:pt idx="4908">
                  <c:v>12.62119</c:v>
                </c:pt>
                <c:pt idx="4909">
                  <c:v>10.80339</c:v>
                </c:pt>
                <c:pt idx="4910">
                  <c:v>5.8140859999999996</c:v>
                </c:pt>
                <c:pt idx="4911">
                  <c:v>-1.8314140000000001</c:v>
                </c:pt>
                <c:pt idx="4912">
                  <c:v>-5.1522139999999998</c:v>
                </c:pt>
                <c:pt idx="4913">
                  <c:v>-1.8661140000000001</c:v>
                </c:pt>
                <c:pt idx="4914">
                  <c:v>1.8667860000000001</c:v>
                </c:pt>
                <c:pt idx="4915">
                  <c:v>4.9468870000000003</c:v>
                </c:pt>
                <c:pt idx="4916">
                  <c:v>6.4873859999999999</c:v>
                </c:pt>
                <c:pt idx="4917">
                  <c:v>4.7642870000000004</c:v>
                </c:pt>
                <c:pt idx="4918">
                  <c:v>-0.39541389999999998</c:v>
                </c:pt>
                <c:pt idx="4919">
                  <c:v>-4.9110139999999998</c:v>
                </c:pt>
                <c:pt idx="4920">
                  <c:v>-5.1351139999999997</c:v>
                </c:pt>
                <c:pt idx="4921">
                  <c:v>-3.3509139999999999</c:v>
                </c:pt>
                <c:pt idx="4922">
                  <c:v>-0.97541389999999994</c:v>
                </c:pt>
                <c:pt idx="4923">
                  <c:v>2.0049860000000002</c:v>
                </c:pt>
                <c:pt idx="4924">
                  <c:v>3.6880860000000002</c:v>
                </c:pt>
                <c:pt idx="4925">
                  <c:v>4.1700860000000004</c:v>
                </c:pt>
                <c:pt idx="4926">
                  <c:v>3.5694859999999999</c:v>
                </c:pt>
                <c:pt idx="4927">
                  <c:v>1.309186</c:v>
                </c:pt>
                <c:pt idx="4928">
                  <c:v>0.95618610000000004</c:v>
                </c:pt>
                <c:pt idx="4929">
                  <c:v>3.8204859999999998</c:v>
                </c:pt>
                <c:pt idx="4930">
                  <c:v>5.2705859999999998</c:v>
                </c:pt>
                <c:pt idx="4931">
                  <c:v>4.5201859999999998</c:v>
                </c:pt>
                <c:pt idx="4932">
                  <c:v>2.5796860000000001</c:v>
                </c:pt>
                <c:pt idx="4933">
                  <c:v>1.599286</c:v>
                </c:pt>
                <c:pt idx="4934">
                  <c:v>5.1919870000000001</c:v>
                </c:pt>
                <c:pt idx="4935">
                  <c:v>11.72669</c:v>
                </c:pt>
                <c:pt idx="4936">
                  <c:v>17.544090000000001</c:v>
                </c:pt>
                <c:pt idx="4937">
                  <c:v>21.421990000000001</c:v>
                </c:pt>
                <c:pt idx="4938">
                  <c:v>23.150490000000001</c:v>
                </c:pt>
                <c:pt idx="4939">
                  <c:v>22.453289999999999</c:v>
                </c:pt>
                <c:pt idx="4940">
                  <c:v>20.91619</c:v>
                </c:pt>
                <c:pt idx="4941">
                  <c:v>18.690090000000001</c:v>
                </c:pt>
                <c:pt idx="4942">
                  <c:v>14.260389999999999</c:v>
                </c:pt>
                <c:pt idx="4943">
                  <c:v>9.1407860000000003</c:v>
                </c:pt>
                <c:pt idx="4944">
                  <c:v>5.0845859999999998</c:v>
                </c:pt>
                <c:pt idx="4945">
                  <c:v>1.788686</c:v>
                </c:pt>
                <c:pt idx="4946">
                  <c:v>6.1686119999999997E-2</c:v>
                </c:pt>
                <c:pt idx="4947">
                  <c:v>-1.735714</c:v>
                </c:pt>
                <c:pt idx="4948">
                  <c:v>-4.304513</c:v>
                </c:pt>
                <c:pt idx="4949">
                  <c:v>-6.1166140000000002</c:v>
                </c:pt>
                <c:pt idx="4950">
                  <c:v>-6.4510139999999998</c:v>
                </c:pt>
                <c:pt idx="4951">
                  <c:v>-6.2943129999999998</c:v>
                </c:pt>
                <c:pt idx="4952">
                  <c:v>-6.7176140000000002</c:v>
                </c:pt>
                <c:pt idx="4953">
                  <c:v>-6.8861140000000001</c:v>
                </c:pt>
                <c:pt idx="4954">
                  <c:v>-7.2132129999999997</c:v>
                </c:pt>
                <c:pt idx="4955">
                  <c:v>-7.8407140000000002</c:v>
                </c:pt>
                <c:pt idx="4956">
                  <c:v>-6.6019129999999997</c:v>
                </c:pt>
                <c:pt idx="4957">
                  <c:v>-7.5511140000000001</c:v>
                </c:pt>
                <c:pt idx="4958">
                  <c:v>-11.405609999999999</c:v>
                </c:pt>
                <c:pt idx="4959">
                  <c:v>-15.37101</c:v>
                </c:pt>
                <c:pt idx="4960">
                  <c:v>-17.91151</c:v>
                </c:pt>
                <c:pt idx="4961">
                  <c:v>-17.703510000000001</c:v>
                </c:pt>
                <c:pt idx="4962">
                  <c:v>-15.96711</c:v>
                </c:pt>
                <c:pt idx="4963">
                  <c:v>-14.310409999999999</c:v>
                </c:pt>
                <c:pt idx="4964">
                  <c:v>-14.261609999999999</c:v>
                </c:pt>
                <c:pt idx="4965">
                  <c:v>-14.76061</c:v>
                </c:pt>
                <c:pt idx="4966">
                  <c:v>-13.487209999999999</c:v>
                </c:pt>
                <c:pt idx="4967">
                  <c:v>-12.47011</c:v>
                </c:pt>
                <c:pt idx="4968">
                  <c:v>-11.67611</c:v>
                </c:pt>
                <c:pt idx="4969">
                  <c:v>-9.3006139999999995</c:v>
                </c:pt>
                <c:pt idx="4970">
                  <c:v>-6.0389140000000001</c:v>
                </c:pt>
                <c:pt idx="4971">
                  <c:v>-3.782114</c:v>
                </c:pt>
                <c:pt idx="4972">
                  <c:v>-3.1517140000000001</c:v>
                </c:pt>
                <c:pt idx="4973">
                  <c:v>-1.676614</c:v>
                </c:pt>
                <c:pt idx="4974">
                  <c:v>0.3496861</c:v>
                </c:pt>
                <c:pt idx="4975">
                  <c:v>-0.77871389999999996</c:v>
                </c:pt>
                <c:pt idx="4976">
                  <c:v>-3.8275139999999999</c:v>
                </c:pt>
                <c:pt idx="4977">
                  <c:v>-5.8246140000000004</c:v>
                </c:pt>
                <c:pt idx="4978">
                  <c:v>-6.7762140000000004</c:v>
                </c:pt>
                <c:pt idx="4979">
                  <c:v>-6.1600140000000003</c:v>
                </c:pt>
                <c:pt idx="4980">
                  <c:v>-3.7679140000000002</c:v>
                </c:pt>
                <c:pt idx="4981">
                  <c:v>-0.22501389999999999</c:v>
                </c:pt>
                <c:pt idx="4982">
                  <c:v>3.9634860000000001</c:v>
                </c:pt>
                <c:pt idx="4983">
                  <c:v>5.8101859999999999</c:v>
                </c:pt>
                <c:pt idx="4984">
                  <c:v>5.4126859999999999</c:v>
                </c:pt>
                <c:pt idx="4985">
                  <c:v>4.0513859999999999</c:v>
                </c:pt>
                <c:pt idx="4986">
                  <c:v>2.4829859999999999</c:v>
                </c:pt>
                <c:pt idx="4987">
                  <c:v>2.2271860000000001</c:v>
                </c:pt>
                <c:pt idx="4988">
                  <c:v>2.4043860000000001</c:v>
                </c:pt>
                <c:pt idx="4989">
                  <c:v>0.15298610000000001</c:v>
                </c:pt>
                <c:pt idx="4990">
                  <c:v>-3.499914</c:v>
                </c:pt>
                <c:pt idx="4991">
                  <c:v>-5.9623140000000001</c:v>
                </c:pt>
                <c:pt idx="4992">
                  <c:v>-7.809914</c:v>
                </c:pt>
                <c:pt idx="4993">
                  <c:v>-8.6249140000000004</c:v>
                </c:pt>
                <c:pt idx="4994">
                  <c:v>-9.3329140000000006</c:v>
                </c:pt>
                <c:pt idx="4995">
                  <c:v>-9.695214</c:v>
                </c:pt>
                <c:pt idx="4996">
                  <c:v>-7.4935140000000002</c:v>
                </c:pt>
                <c:pt idx="4997">
                  <c:v>-5.1722140000000003</c:v>
                </c:pt>
                <c:pt idx="4998">
                  <c:v>-6.0658139999999996</c:v>
                </c:pt>
                <c:pt idx="4999">
                  <c:v>-7.8622139999999998</c:v>
                </c:pt>
                <c:pt idx="5000">
                  <c:v>-9.1395140000000001</c:v>
                </c:pt>
                <c:pt idx="5001">
                  <c:v>-11.080909999999999</c:v>
                </c:pt>
                <c:pt idx="5002">
                  <c:v>-11.13321</c:v>
                </c:pt>
                <c:pt idx="5003">
                  <c:v>-9.2357139999999998</c:v>
                </c:pt>
                <c:pt idx="5004">
                  <c:v>-7.8558139999999996</c:v>
                </c:pt>
                <c:pt idx="5005">
                  <c:v>-6.9808139999999996</c:v>
                </c:pt>
                <c:pt idx="5006">
                  <c:v>-8.245514</c:v>
                </c:pt>
                <c:pt idx="5007">
                  <c:v>-11.76301</c:v>
                </c:pt>
                <c:pt idx="5008">
                  <c:v>-13.644410000000001</c:v>
                </c:pt>
                <c:pt idx="5009">
                  <c:v>-13.51261</c:v>
                </c:pt>
                <c:pt idx="5010">
                  <c:v>-11.667310000000001</c:v>
                </c:pt>
                <c:pt idx="5011">
                  <c:v>-8.2059139999999999</c:v>
                </c:pt>
                <c:pt idx="5012">
                  <c:v>-5.7425139999999999</c:v>
                </c:pt>
                <c:pt idx="5013">
                  <c:v>-5.445214</c:v>
                </c:pt>
                <c:pt idx="5014">
                  <c:v>-6.4652139999999996</c:v>
                </c:pt>
                <c:pt idx="5015">
                  <c:v>-6.1703140000000003</c:v>
                </c:pt>
                <c:pt idx="5016">
                  <c:v>-4.7484140000000004</c:v>
                </c:pt>
                <c:pt idx="5017">
                  <c:v>-3.9613139999999998</c:v>
                </c:pt>
                <c:pt idx="5018">
                  <c:v>-3.1859139999999999</c:v>
                </c:pt>
                <c:pt idx="5019">
                  <c:v>-2.4383140000000001</c:v>
                </c:pt>
                <c:pt idx="5020">
                  <c:v>-0.2020139</c:v>
                </c:pt>
                <c:pt idx="5021">
                  <c:v>3.1304859999999999</c:v>
                </c:pt>
                <c:pt idx="5022">
                  <c:v>6.3614860000000002</c:v>
                </c:pt>
                <c:pt idx="5023">
                  <c:v>8.9668860000000006</c:v>
                </c:pt>
                <c:pt idx="5024">
                  <c:v>9.8081859999999992</c:v>
                </c:pt>
                <c:pt idx="5025">
                  <c:v>7.547987</c:v>
                </c:pt>
                <c:pt idx="5026">
                  <c:v>5.1822860000000004</c:v>
                </c:pt>
                <c:pt idx="5027">
                  <c:v>4.0020860000000003</c:v>
                </c:pt>
                <c:pt idx="5028">
                  <c:v>3.045086</c:v>
                </c:pt>
                <c:pt idx="5029">
                  <c:v>2.4883860000000002</c:v>
                </c:pt>
                <c:pt idx="5030">
                  <c:v>3.0865860000000001</c:v>
                </c:pt>
                <c:pt idx="5031">
                  <c:v>3.0396860000000001</c:v>
                </c:pt>
                <c:pt idx="5032">
                  <c:v>2.7246860000000002</c:v>
                </c:pt>
                <c:pt idx="5033">
                  <c:v>1.956186</c:v>
                </c:pt>
                <c:pt idx="5034">
                  <c:v>-0.7733139</c:v>
                </c:pt>
                <c:pt idx="5035">
                  <c:v>-3.6795140000000002</c:v>
                </c:pt>
                <c:pt idx="5036">
                  <c:v>-5.2762140000000004</c:v>
                </c:pt>
                <c:pt idx="5037">
                  <c:v>-5.3363139999999998</c:v>
                </c:pt>
                <c:pt idx="5038">
                  <c:v>-5.6600140000000003</c:v>
                </c:pt>
                <c:pt idx="5039">
                  <c:v>-6.3241139999999998</c:v>
                </c:pt>
                <c:pt idx="5040">
                  <c:v>-8.3231140000000003</c:v>
                </c:pt>
                <c:pt idx="5041">
                  <c:v>-10.11361</c:v>
                </c:pt>
                <c:pt idx="5042">
                  <c:v>-10.45011</c:v>
                </c:pt>
                <c:pt idx="5043">
                  <c:v>-10.17611</c:v>
                </c:pt>
                <c:pt idx="5044">
                  <c:v>-8.9877140000000004</c:v>
                </c:pt>
                <c:pt idx="5045">
                  <c:v>-8.5648149999999994</c:v>
                </c:pt>
                <c:pt idx="5046">
                  <c:v>-10.312810000000001</c:v>
                </c:pt>
                <c:pt idx="5047">
                  <c:v>-12.72841</c:v>
                </c:pt>
                <c:pt idx="5048">
                  <c:v>-13.90761</c:v>
                </c:pt>
                <c:pt idx="5049">
                  <c:v>-12.667809999999999</c:v>
                </c:pt>
                <c:pt idx="5050">
                  <c:v>-9.0931139999999999</c:v>
                </c:pt>
                <c:pt idx="5051">
                  <c:v>-3.6376140000000001</c:v>
                </c:pt>
                <c:pt idx="5052">
                  <c:v>1.0635859999999999</c:v>
                </c:pt>
                <c:pt idx="5053">
                  <c:v>4.202286</c:v>
                </c:pt>
                <c:pt idx="5054">
                  <c:v>5.4273860000000003</c:v>
                </c:pt>
                <c:pt idx="5055">
                  <c:v>2.502586</c:v>
                </c:pt>
                <c:pt idx="5056">
                  <c:v>-1.8231139999999999</c:v>
                </c:pt>
                <c:pt idx="5057">
                  <c:v>-8.7562139999999999</c:v>
                </c:pt>
                <c:pt idx="5058">
                  <c:v>-14.65611</c:v>
                </c:pt>
                <c:pt idx="5059">
                  <c:v>-13.84071</c:v>
                </c:pt>
                <c:pt idx="5060">
                  <c:v>-10.82751</c:v>
                </c:pt>
                <c:pt idx="5061">
                  <c:v>-7.684914</c:v>
                </c:pt>
                <c:pt idx="5062">
                  <c:v>-3.1800139999999999</c:v>
                </c:pt>
                <c:pt idx="5063">
                  <c:v>0.4126861</c:v>
                </c:pt>
                <c:pt idx="5064">
                  <c:v>2.0884860000000001</c:v>
                </c:pt>
                <c:pt idx="5065">
                  <c:v>1.123186</c:v>
                </c:pt>
                <c:pt idx="5066">
                  <c:v>-0.69761390000000001</c:v>
                </c:pt>
                <c:pt idx="5067">
                  <c:v>-0.34801389999999999</c:v>
                </c:pt>
                <c:pt idx="5068">
                  <c:v>1.3482860000000001</c:v>
                </c:pt>
                <c:pt idx="5069">
                  <c:v>5.1636860000000002</c:v>
                </c:pt>
                <c:pt idx="5070">
                  <c:v>8.0625859999999996</c:v>
                </c:pt>
                <c:pt idx="5071">
                  <c:v>8.7413849999999993</c:v>
                </c:pt>
                <c:pt idx="5072">
                  <c:v>10.413690000000001</c:v>
                </c:pt>
                <c:pt idx="5073">
                  <c:v>12.35019</c:v>
                </c:pt>
                <c:pt idx="5074">
                  <c:v>12.73789</c:v>
                </c:pt>
                <c:pt idx="5075">
                  <c:v>13.629490000000001</c:v>
                </c:pt>
                <c:pt idx="5076">
                  <c:v>15.220789999999999</c:v>
                </c:pt>
                <c:pt idx="5077">
                  <c:v>16.397089999999999</c:v>
                </c:pt>
                <c:pt idx="5078">
                  <c:v>16.215990000000001</c:v>
                </c:pt>
                <c:pt idx="5079">
                  <c:v>14.24769</c:v>
                </c:pt>
                <c:pt idx="5080">
                  <c:v>14.21349</c:v>
                </c:pt>
                <c:pt idx="5081">
                  <c:v>16.578790000000001</c:v>
                </c:pt>
                <c:pt idx="5082">
                  <c:v>19.511890000000001</c:v>
                </c:pt>
                <c:pt idx="5083">
                  <c:v>21.225190000000001</c:v>
                </c:pt>
                <c:pt idx="5084">
                  <c:v>19.215489999999999</c:v>
                </c:pt>
                <c:pt idx="5085">
                  <c:v>15.819990000000001</c:v>
                </c:pt>
                <c:pt idx="5086">
                  <c:v>11.82089</c:v>
                </c:pt>
                <c:pt idx="5087">
                  <c:v>8.2598859999999998</c:v>
                </c:pt>
                <c:pt idx="5088">
                  <c:v>8.1841860000000004</c:v>
                </c:pt>
                <c:pt idx="5089">
                  <c:v>10.99719</c:v>
                </c:pt>
                <c:pt idx="5090">
                  <c:v>12.420489999999999</c:v>
                </c:pt>
                <c:pt idx="5091">
                  <c:v>13.06259</c:v>
                </c:pt>
                <c:pt idx="5092">
                  <c:v>15.57339</c:v>
                </c:pt>
                <c:pt idx="5093">
                  <c:v>16.77309</c:v>
                </c:pt>
                <c:pt idx="5094">
                  <c:v>15.30969</c:v>
                </c:pt>
                <c:pt idx="5095">
                  <c:v>14.27599</c:v>
                </c:pt>
                <c:pt idx="5096">
                  <c:v>13.620290000000001</c:v>
                </c:pt>
                <c:pt idx="5097">
                  <c:v>14.23259</c:v>
                </c:pt>
                <c:pt idx="5098">
                  <c:v>18.705190000000002</c:v>
                </c:pt>
                <c:pt idx="5099">
                  <c:v>22.593889999999998</c:v>
                </c:pt>
                <c:pt idx="5100">
                  <c:v>23.232990000000001</c:v>
                </c:pt>
                <c:pt idx="5101">
                  <c:v>22.54749</c:v>
                </c:pt>
                <c:pt idx="5102">
                  <c:v>20.946390000000001</c:v>
                </c:pt>
                <c:pt idx="5103">
                  <c:v>19.841390000000001</c:v>
                </c:pt>
                <c:pt idx="5104">
                  <c:v>19.017189999999999</c:v>
                </c:pt>
                <c:pt idx="5105">
                  <c:v>19.860990000000001</c:v>
                </c:pt>
                <c:pt idx="5106">
                  <c:v>22.230589999999999</c:v>
                </c:pt>
                <c:pt idx="5107">
                  <c:v>23.451789999999999</c:v>
                </c:pt>
                <c:pt idx="5108">
                  <c:v>24.139289999999999</c:v>
                </c:pt>
                <c:pt idx="5109">
                  <c:v>23.449390000000001</c:v>
                </c:pt>
                <c:pt idx="5110">
                  <c:v>21.044090000000001</c:v>
                </c:pt>
                <c:pt idx="5111">
                  <c:v>17.05969</c:v>
                </c:pt>
                <c:pt idx="5112">
                  <c:v>12.668089999999999</c:v>
                </c:pt>
                <c:pt idx="5113">
                  <c:v>10.14809</c:v>
                </c:pt>
                <c:pt idx="5114">
                  <c:v>10.771089999999999</c:v>
                </c:pt>
                <c:pt idx="5115">
                  <c:v>10.530390000000001</c:v>
                </c:pt>
                <c:pt idx="5116">
                  <c:v>8.342886</c:v>
                </c:pt>
                <c:pt idx="5117">
                  <c:v>5.7447860000000004</c:v>
                </c:pt>
                <c:pt idx="5118">
                  <c:v>3.8086859999999998</c:v>
                </c:pt>
                <c:pt idx="5119">
                  <c:v>2.466386</c:v>
                </c:pt>
                <c:pt idx="5120">
                  <c:v>1.545086</c:v>
                </c:pt>
                <c:pt idx="5121">
                  <c:v>1.276486</c:v>
                </c:pt>
                <c:pt idx="5122">
                  <c:v>-1.867014</c:v>
                </c:pt>
                <c:pt idx="5123">
                  <c:v>-6.269914</c:v>
                </c:pt>
                <c:pt idx="5124">
                  <c:v>-8.0057139999999993</c:v>
                </c:pt>
                <c:pt idx="5125">
                  <c:v>-6.2660140000000002</c:v>
                </c:pt>
                <c:pt idx="5126">
                  <c:v>-1.4662139999999999</c:v>
                </c:pt>
                <c:pt idx="5127">
                  <c:v>3.6138859999999999</c:v>
                </c:pt>
                <c:pt idx="5128">
                  <c:v>5.1788860000000003</c:v>
                </c:pt>
                <c:pt idx="5129">
                  <c:v>5.0103859999999996</c:v>
                </c:pt>
                <c:pt idx="5130">
                  <c:v>4.4703869999999997</c:v>
                </c:pt>
                <c:pt idx="5131">
                  <c:v>3.1744859999999999</c:v>
                </c:pt>
                <c:pt idx="5132">
                  <c:v>2.840986</c:v>
                </c:pt>
                <c:pt idx="5133">
                  <c:v>2.255986</c:v>
                </c:pt>
                <c:pt idx="5134">
                  <c:v>1.097286</c:v>
                </c:pt>
                <c:pt idx="5135">
                  <c:v>1.0538860000000001</c:v>
                </c:pt>
                <c:pt idx="5136">
                  <c:v>-1.6522140000000001</c:v>
                </c:pt>
                <c:pt idx="5137">
                  <c:v>-7.5531129999999997</c:v>
                </c:pt>
                <c:pt idx="5138">
                  <c:v>-13.866110000000001</c:v>
                </c:pt>
                <c:pt idx="5139">
                  <c:v>-19.76061</c:v>
                </c:pt>
                <c:pt idx="5140">
                  <c:v>-23.166910000000001</c:v>
                </c:pt>
                <c:pt idx="5141">
                  <c:v>-24.028210000000001</c:v>
                </c:pt>
                <c:pt idx="5142">
                  <c:v>-24.967110000000002</c:v>
                </c:pt>
                <c:pt idx="5143">
                  <c:v>-26.06531</c:v>
                </c:pt>
                <c:pt idx="5144">
                  <c:v>-27.375810000000001</c:v>
                </c:pt>
                <c:pt idx="5145">
                  <c:v>-27.193210000000001</c:v>
                </c:pt>
                <c:pt idx="5146">
                  <c:v>-24.098510000000001</c:v>
                </c:pt>
                <c:pt idx="5147">
                  <c:v>-21.56681</c:v>
                </c:pt>
                <c:pt idx="5148">
                  <c:v>-20.881209999999999</c:v>
                </c:pt>
                <c:pt idx="5149">
                  <c:v>-22.020409999999998</c:v>
                </c:pt>
                <c:pt idx="5150">
                  <c:v>-23.38561</c:v>
                </c:pt>
                <c:pt idx="5151">
                  <c:v>-24.424209999999999</c:v>
                </c:pt>
                <c:pt idx="5152">
                  <c:v>-26.114609999999999</c:v>
                </c:pt>
                <c:pt idx="5153">
                  <c:v>-26.386610000000001</c:v>
                </c:pt>
                <c:pt idx="5154">
                  <c:v>-27.07461</c:v>
                </c:pt>
                <c:pt idx="5155">
                  <c:v>-27.758710000000001</c:v>
                </c:pt>
                <c:pt idx="5156">
                  <c:v>-27.787009999999999</c:v>
                </c:pt>
                <c:pt idx="5157">
                  <c:v>-27.85971</c:v>
                </c:pt>
                <c:pt idx="5158">
                  <c:v>-26.281610000000001</c:v>
                </c:pt>
                <c:pt idx="5159">
                  <c:v>-23.419809999999998</c:v>
                </c:pt>
                <c:pt idx="5160">
                  <c:v>-20.09751</c:v>
                </c:pt>
                <c:pt idx="5161">
                  <c:v>-17.580410000000001</c:v>
                </c:pt>
                <c:pt idx="5162">
                  <c:v>-16.72401</c:v>
                </c:pt>
                <c:pt idx="5163">
                  <c:v>-17.327010000000001</c:v>
                </c:pt>
                <c:pt idx="5164">
                  <c:v>-19.461310000000001</c:v>
                </c:pt>
                <c:pt idx="5165">
                  <c:v>-22.48911</c:v>
                </c:pt>
                <c:pt idx="5166">
                  <c:v>-23.401209999999999</c:v>
                </c:pt>
                <c:pt idx="5167">
                  <c:v>-18.855309999999999</c:v>
                </c:pt>
                <c:pt idx="5168">
                  <c:v>-11.17911</c:v>
                </c:pt>
                <c:pt idx="5169">
                  <c:v>-5.8500139999999998</c:v>
                </c:pt>
                <c:pt idx="5170">
                  <c:v>-1.492014</c:v>
                </c:pt>
                <c:pt idx="5171">
                  <c:v>2.2369859999999999</c:v>
                </c:pt>
                <c:pt idx="5172">
                  <c:v>3.6304859999999999</c:v>
                </c:pt>
                <c:pt idx="5173">
                  <c:v>3.0342859999999998</c:v>
                </c:pt>
                <c:pt idx="5174">
                  <c:v>2.1289859999999998</c:v>
                </c:pt>
                <c:pt idx="5175">
                  <c:v>0.96498609999999996</c:v>
                </c:pt>
                <c:pt idx="5176">
                  <c:v>-2.1092140000000001</c:v>
                </c:pt>
                <c:pt idx="5177">
                  <c:v>-6.8832139999999997</c:v>
                </c:pt>
                <c:pt idx="5178">
                  <c:v>-9.681514</c:v>
                </c:pt>
                <c:pt idx="5179">
                  <c:v>-8.5145140000000001</c:v>
                </c:pt>
                <c:pt idx="5180">
                  <c:v>-5.931514</c:v>
                </c:pt>
                <c:pt idx="5181">
                  <c:v>-3.483314</c:v>
                </c:pt>
                <c:pt idx="5182">
                  <c:v>-1.4823139999999999</c:v>
                </c:pt>
                <c:pt idx="5183">
                  <c:v>-0.82751390000000002</c:v>
                </c:pt>
                <c:pt idx="5184">
                  <c:v>-1.777714</c:v>
                </c:pt>
                <c:pt idx="5185">
                  <c:v>-3.1732140000000002</c:v>
                </c:pt>
                <c:pt idx="5186">
                  <c:v>-3.5404140000000002</c:v>
                </c:pt>
                <c:pt idx="5187">
                  <c:v>-2.8656139999999999</c:v>
                </c:pt>
                <c:pt idx="5188">
                  <c:v>-0.93441390000000002</c:v>
                </c:pt>
                <c:pt idx="5189">
                  <c:v>3.1270859999999998</c:v>
                </c:pt>
                <c:pt idx="5190">
                  <c:v>7.5415859999999997</c:v>
                </c:pt>
                <c:pt idx="5191">
                  <c:v>9.9395860000000003</c:v>
                </c:pt>
                <c:pt idx="5192">
                  <c:v>12.662190000000001</c:v>
                </c:pt>
                <c:pt idx="5193">
                  <c:v>14.27849</c:v>
                </c:pt>
                <c:pt idx="5194">
                  <c:v>14.21889</c:v>
                </c:pt>
                <c:pt idx="5195">
                  <c:v>14.762790000000001</c:v>
                </c:pt>
                <c:pt idx="5196">
                  <c:v>14.42839</c:v>
                </c:pt>
                <c:pt idx="5197">
                  <c:v>14.09929</c:v>
                </c:pt>
                <c:pt idx="5198">
                  <c:v>15.373189999999999</c:v>
                </c:pt>
                <c:pt idx="5199">
                  <c:v>15.481590000000001</c:v>
                </c:pt>
                <c:pt idx="5200">
                  <c:v>13.86389</c:v>
                </c:pt>
                <c:pt idx="5201">
                  <c:v>12.05869</c:v>
                </c:pt>
                <c:pt idx="5202">
                  <c:v>10.708589999999999</c:v>
                </c:pt>
                <c:pt idx="5203">
                  <c:v>9.6558860000000006</c:v>
                </c:pt>
                <c:pt idx="5204">
                  <c:v>9.0103860000000005</c:v>
                </c:pt>
                <c:pt idx="5205">
                  <c:v>9.5118860000000005</c:v>
                </c:pt>
                <c:pt idx="5206">
                  <c:v>9.893186</c:v>
                </c:pt>
                <c:pt idx="5207">
                  <c:v>9.5220859999999998</c:v>
                </c:pt>
                <c:pt idx="5208">
                  <c:v>9.2652850000000004</c:v>
                </c:pt>
                <c:pt idx="5209">
                  <c:v>8.6392860000000002</c:v>
                </c:pt>
                <c:pt idx="5210">
                  <c:v>8.4737849999999995</c:v>
                </c:pt>
                <c:pt idx="5211">
                  <c:v>8.2583859999999998</c:v>
                </c:pt>
                <c:pt idx="5212">
                  <c:v>7.1919870000000001</c:v>
                </c:pt>
                <c:pt idx="5213">
                  <c:v>7.3448859999999998</c:v>
                </c:pt>
                <c:pt idx="5214">
                  <c:v>5.7085860000000004</c:v>
                </c:pt>
                <c:pt idx="5215">
                  <c:v>3.202286</c:v>
                </c:pt>
                <c:pt idx="5216">
                  <c:v>3.2891859999999999</c:v>
                </c:pt>
                <c:pt idx="5217">
                  <c:v>6.0103859999999996</c:v>
                </c:pt>
                <c:pt idx="5218">
                  <c:v>9.804786</c:v>
                </c:pt>
                <c:pt idx="5219">
                  <c:v>11.82779</c:v>
                </c:pt>
                <c:pt idx="5220">
                  <c:v>11.713990000000001</c:v>
                </c:pt>
                <c:pt idx="5221">
                  <c:v>10.396089999999999</c:v>
                </c:pt>
                <c:pt idx="5222">
                  <c:v>10.13339</c:v>
                </c:pt>
                <c:pt idx="5223">
                  <c:v>11.74869</c:v>
                </c:pt>
                <c:pt idx="5224">
                  <c:v>14.02309</c:v>
                </c:pt>
                <c:pt idx="5225">
                  <c:v>17.508890000000001</c:v>
                </c:pt>
                <c:pt idx="5226">
                  <c:v>20.959589999999999</c:v>
                </c:pt>
                <c:pt idx="5227">
                  <c:v>21.560690000000001</c:v>
                </c:pt>
                <c:pt idx="5228">
                  <c:v>20.598790000000001</c:v>
                </c:pt>
                <c:pt idx="5229">
                  <c:v>19.272089999999999</c:v>
                </c:pt>
                <c:pt idx="5230">
                  <c:v>17.243289999999998</c:v>
                </c:pt>
                <c:pt idx="5231">
                  <c:v>14.891690000000001</c:v>
                </c:pt>
                <c:pt idx="5232">
                  <c:v>12.20379</c:v>
                </c:pt>
                <c:pt idx="5233">
                  <c:v>10.598789999999999</c:v>
                </c:pt>
                <c:pt idx="5234">
                  <c:v>9.8760860000000008</c:v>
                </c:pt>
                <c:pt idx="5235">
                  <c:v>8.6724859999999993</c:v>
                </c:pt>
                <c:pt idx="5236">
                  <c:v>7.3833859999999998</c:v>
                </c:pt>
                <c:pt idx="5237">
                  <c:v>5.3814859999999998</c:v>
                </c:pt>
                <c:pt idx="5238">
                  <c:v>1.5679860000000001</c:v>
                </c:pt>
                <c:pt idx="5239">
                  <c:v>-0.96621389999999996</c:v>
                </c:pt>
                <c:pt idx="5240">
                  <c:v>0.39078610000000003</c:v>
                </c:pt>
                <c:pt idx="5241">
                  <c:v>2.3946860000000001</c:v>
                </c:pt>
                <c:pt idx="5242">
                  <c:v>1.934186</c:v>
                </c:pt>
                <c:pt idx="5243">
                  <c:v>0.73498609999999998</c:v>
                </c:pt>
                <c:pt idx="5244">
                  <c:v>0.41178609999999999</c:v>
                </c:pt>
                <c:pt idx="5245">
                  <c:v>0.37118610000000002</c:v>
                </c:pt>
                <c:pt idx="5246">
                  <c:v>-2.2938139999999998</c:v>
                </c:pt>
                <c:pt idx="5247">
                  <c:v>-6.009614</c:v>
                </c:pt>
                <c:pt idx="5248">
                  <c:v>-7.9408139999999996</c:v>
                </c:pt>
                <c:pt idx="5249">
                  <c:v>-9.4540140000000008</c:v>
                </c:pt>
                <c:pt idx="5250">
                  <c:v>-11.91001</c:v>
                </c:pt>
                <c:pt idx="5251">
                  <c:v>-12.212809999999999</c:v>
                </c:pt>
                <c:pt idx="5252">
                  <c:v>-8.9227139999999991</c:v>
                </c:pt>
                <c:pt idx="5253">
                  <c:v>-4.0140140000000004</c:v>
                </c:pt>
                <c:pt idx="5254">
                  <c:v>0.89028609999999997</c:v>
                </c:pt>
                <c:pt idx="5255">
                  <c:v>2.5782859999999999</c:v>
                </c:pt>
                <c:pt idx="5256">
                  <c:v>1.708086</c:v>
                </c:pt>
                <c:pt idx="5257">
                  <c:v>0.81998610000000005</c:v>
                </c:pt>
                <c:pt idx="5258">
                  <c:v>0.6490861</c:v>
                </c:pt>
                <c:pt idx="5259">
                  <c:v>2.1617860000000002</c:v>
                </c:pt>
                <c:pt idx="5260">
                  <c:v>3.9673859999999999</c:v>
                </c:pt>
                <c:pt idx="5261">
                  <c:v>6.1709860000000001</c:v>
                </c:pt>
                <c:pt idx="5262">
                  <c:v>8.9502860000000002</c:v>
                </c:pt>
                <c:pt idx="5263">
                  <c:v>7.8052859999999997</c:v>
                </c:pt>
                <c:pt idx="5264">
                  <c:v>4.7173860000000003</c:v>
                </c:pt>
                <c:pt idx="5265">
                  <c:v>4.3013859999999999</c:v>
                </c:pt>
                <c:pt idx="5266">
                  <c:v>2.728186</c:v>
                </c:pt>
                <c:pt idx="5267">
                  <c:v>-0.66201390000000004</c:v>
                </c:pt>
                <c:pt idx="5268">
                  <c:v>-4.5135139999999998</c:v>
                </c:pt>
                <c:pt idx="5269">
                  <c:v>-7.1024139999999996</c:v>
                </c:pt>
                <c:pt idx="5270">
                  <c:v>-6.3114140000000001</c:v>
                </c:pt>
                <c:pt idx="5271">
                  <c:v>-4.1771140000000004</c:v>
                </c:pt>
                <c:pt idx="5272">
                  <c:v>-3.5248140000000001</c:v>
                </c:pt>
                <c:pt idx="5273">
                  <c:v>-3.5209139999999999</c:v>
                </c:pt>
                <c:pt idx="5274">
                  <c:v>-4.0580129999999999</c:v>
                </c:pt>
                <c:pt idx="5275">
                  <c:v>-5.2606130000000002</c:v>
                </c:pt>
                <c:pt idx="5276">
                  <c:v>-5.3773140000000001</c:v>
                </c:pt>
                <c:pt idx="5277">
                  <c:v>-4.8314139999999997</c:v>
                </c:pt>
                <c:pt idx="5278">
                  <c:v>-4.8959140000000003</c:v>
                </c:pt>
                <c:pt idx="5279">
                  <c:v>-5.5502140000000004</c:v>
                </c:pt>
                <c:pt idx="5280">
                  <c:v>-7.827013</c:v>
                </c:pt>
                <c:pt idx="5281">
                  <c:v>-9.2123150000000003</c:v>
                </c:pt>
                <c:pt idx="5282">
                  <c:v>-9.5897140000000007</c:v>
                </c:pt>
                <c:pt idx="5283">
                  <c:v>-10.78501</c:v>
                </c:pt>
                <c:pt idx="5284">
                  <c:v>-12.39631</c:v>
                </c:pt>
                <c:pt idx="5285">
                  <c:v>-13.919309999999999</c:v>
                </c:pt>
                <c:pt idx="5286">
                  <c:v>-13.167809999999999</c:v>
                </c:pt>
                <c:pt idx="5287">
                  <c:v>-9.9691139999999994</c:v>
                </c:pt>
                <c:pt idx="5288">
                  <c:v>-6.3124140000000004</c:v>
                </c:pt>
                <c:pt idx="5289">
                  <c:v>-3.1883140000000001</c:v>
                </c:pt>
                <c:pt idx="5290">
                  <c:v>-0.56531390000000004</c:v>
                </c:pt>
                <c:pt idx="5291">
                  <c:v>2.6822859999999999</c:v>
                </c:pt>
                <c:pt idx="5292">
                  <c:v>6.1377860000000002</c:v>
                </c:pt>
                <c:pt idx="5293">
                  <c:v>9.7115860000000005</c:v>
                </c:pt>
                <c:pt idx="5294">
                  <c:v>14.024990000000001</c:v>
                </c:pt>
                <c:pt idx="5295">
                  <c:v>16.769189999999998</c:v>
                </c:pt>
                <c:pt idx="5296">
                  <c:v>17.145189999999999</c:v>
                </c:pt>
                <c:pt idx="5297">
                  <c:v>14.707689999999999</c:v>
                </c:pt>
                <c:pt idx="5298">
                  <c:v>9.8609860000000005</c:v>
                </c:pt>
                <c:pt idx="5299">
                  <c:v>6.2046859999999997</c:v>
                </c:pt>
                <c:pt idx="5300">
                  <c:v>7.2203869999999997</c:v>
                </c:pt>
                <c:pt idx="5301">
                  <c:v>11.027990000000001</c:v>
                </c:pt>
                <c:pt idx="5302">
                  <c:v>13.98349</c:v>
                </c:pt>
                <c:pt idx="5303">
                  <c:v>15.192489999999999</c:v>
                </c:pt>
                <c:pt idx="5304">
                  <c:v>13.86149</c:v>
                </c:pt>
                <c:pt idx="5305">
                  <c:v>12.206189999999999</c:v>
                </c:pt>
                <c:pt idx="5306">
                  <c:v>12.216889999999999</c:v>
                </c:pt>
                <c:pt idx="5307">
                  <c:v>13.24769</c:v>
                </c:pt>
                <c:pt idx="5308">
                  <c:v>13.56359</c:v>
                </c:pt>
                <c:pt idx="5309">
                  <c:v>12.94449</c:v>
                </c:pt>
                <c:pt idx="5310">
                  <c:v>12.48789</c:v>
                </c:pt>
                <c:pt idx="5311">
                  <c:v>12.54119</c:v>
                </c:pt>
                <c:pt idx="5312">
                  <c:v>11.61199</c:v>
                </c:pt>
                <c:pt idx="5313">
                  <c:v>9.6939860000000007</c:v>
                </c:pt>
                <c:pt idx="5314">
                  <c:v>9.1773860000000003</c:v>
                </c:pt>
                <c:pt idx="5315">
                  <c:v>9.8155859999999997</c:v>
                </c:pt>
                <c:pt idx="5316">
                  <c:v>11.34389</c:v>
                </c:pt>
                <c:pt idx="5317">
                  <c:v>12.93519</c:v>
                </c:pt>
                <c:pt idx="5318">
                  <c:v>13.171989999999999</c:v>
                </c:pt>
                <c:pt idx="5319">
                  <c:v>12.09629</c:v>
                </c:pt>
                <c:pt idx="5320">
                  <c:v>11.85019</c:v>
                </c:pt>
                <c:pt idx="5321">
                  <c:v>12.55289</c:v>
                </c:pt>
                <c:pt idx="5322">
                  <c:v>11.215490000000001</c:v>
                </c:pt>
                <c:pt idx="5323">
                  <c:v>9.4024859999999997</c:v>
                </c:pt>
                <c:pt idx="5324">
                  <c:v>10.441090000000001</c:v>
                </c:pt>
                <c:pt idx="5325">
                  <c:v>14.19299</c:v>
                </c:pt>
                <c:pt idx="5326">
                  <c:v>18.100190000000001</c:v>
                </c:pt>
                <c:pt idx="5327">
                  <c:v>19.211089999999999</c:v>
                </c:pt>
                <c:pt idx="5328">
                  <c:v>15.963990000000001</c:v>
                </c:pt>
                <c:pt idx="5329">
                  <c:v>10.942489999999999</c:v>
                </c:pt>
                <c:pt idx="5330">
                  <c:v>5.2520860000000003</c:v>
                </c:pt>
                <c:pt idx="5331">
                  <c:v>-1.503314</c:v>
                </c:pt>
                <c:pt idx="5332">
                  <c:v>-6.5814139999999997</c:v>
                </c:pt>
                <c:pt idx="5333">
                  <c:v>-9.6029140000000002</c:v>
                </c:pt>
                <c:pt idx="5334">
                  <c:v>-10.69031</c:v>
                </c:pt>
                <c:pt idx="5335">
                  <c:v>-10.21031</c:v>
                </c:pt>
                <c:pt idx="5336">
                  <c:v>-10.72151</c:v>
                </c:pt>
                <c:pt idx="5337">
                  <c:v>-12.95401</c:v>
                </c:pt>
                <c:pt idx="5338">
                  <c:v>-16.075510000000001</c:v>
                </c:pt>
                <c:pt idx="5339">
                  <c:v>-17.648810000000001</c:v>
                </c:pt>
                <c:pt idx="5340">
                  <c:v>-16.208410000000001</c:v>
                </c:pt>
                <c:pt idx="5341">
                  <c:v>-14.01741</c:v>
                </c:pt>
                <c:pt idx="5342">
                  <c:v>-13.044309999999999</c:v>
                </c:pt>
                <c:pt idx="5343">
                  <c:v>-12.517010000000001</c:v>
                </c:pt>
                <c:pt idx="5344">
                  <c:v>-11.47841</c:v>
                </c:pt>
                <c:pt idx="5345">
                  <c:v>-11.98771</c:v>
                </c:pt>
                <c:pt idx="5346">
                  <c:v>-13.883710000000001</c:v>
                </c:pt>
                <c:pt idx="5347">
                  <c:v>-14.02131</c:v>
                </c:pt>
                <c:pt idx="5348">
                  <c:v>-12.842610000000001</c:v>
                </c:pt>
                <c:pt idx="5349">
                  <c:v>-11.69711</c:v>
                </c:pt>
                <c:pt idx="5350">
                  <c:v>-10.39631</c:v>
                </c:pt>
                <c:pt idx="5351">
                  <c:v>-8.7826140000000006</c:v>
                </c:pt>
                <c:pt idx="5352">
                  <c:v>-5.6761140000000001</c:v>
                </c:pt>
                <c:pt idx="5353">
                  <c:v>-4.1761140000000001</c:v>
                </c:pt>
                <c:pt idx="5354">
                  <c:v>-5.6991139999999998</c:v>
                </c:pt>
                <c:pt idx="5355">
                  <c:v>-7.9647139999999998</c:v>
                </c:pt>
                <c:pt idx="5356">
                  <c:v>-12.211309999999999</c:v>
                </c:pt>
                <c:pt idx="5357">
                  <c:v>-15.592610000000001</c:v>
                </c:pt>
                <c:pt idx="5358">
                  <c:v>-14.640510000000001</c:v>
                </c:pt>
                <c:pt idx="5359">
                  <c:v>-11.38761</c:v>
                </c:pt>
                <c:pt idx="5360">
                  <c:v>-7.7938140000000002</c:v>
                </c:pt>
                <c:pt idx="5361">
                  <c:v>-3.5677140000000001</c:v>
                </c:pt>
                <c:pt idx="5362">
                  <c:v>-0.3529139</c:v>
                </c:pt>
                <c:pt idx="5363">
                  <c:v>1.1949860000000001</c:v>
                </c:pt>
                <c:pt idx="5364">
                  <c:v>0.99088609999999999</c:v>
                </c:pt>
                <c:pt idx="5365">
                  <c:v>1.066486</c:v>
                </c:pt>
                <c:pt idx="5366">
                  <c:v>2.8579859999999999</c:v>
                </c:pt>
                <c:pt idx="5367">
                  <c:v>5.1226859999999999</c:v>
                </c:pt>
                <c:pt idx="5368">
                  <c:v>7.0415859999999997</c:v>
                </c:pt>
                <c:pt idx="5369">
                  <c:v>7.9751859999999999</c:v>
                </c:pt>
                <c:pt idx="5370">
                  <c:v>8.3941859999999995</c:v>
                </c:pt>
                <c:pt idx="5371">
                  <c:v>8.2881859999999996</c:v>
                </c:pt>
                <c:pt idx="5372">
                  <c:v>6.5933859999999997</c:v>
                </c:pt>
                <c:pt idx="5373">
                  <c:v>5.7583859999999998</c:v>
                </c:pt>
                <c:pt idx="5374">
                  <c:v>5.5342859999999998</c:v>
                </c:pt>
                <c:pt idx="5375">
                  <c:v>4.4834860000000001</c:v>
                </c:pt>
                <c:pt idx="5376">
                  <c:v>2.8111860000000002</c:v>
                </c:pt>
                <c:pt idx="5377">
                  <c:v>0.95328610000000003</c:v>
                </c:pt>
                <c:pt idx="5378">
                  <c:v>0.1573861</c:v>
                </c:pt>
                <c:pt idx="5379">
                  <c:v>0.2349861</c:v>
                </c:pt>
                <c:pt idx="5380">
                  <c:v>-7.0213880000000006E-2</c:v>
                </c:pt>
                <c:pt idx="5381">
                  <c:v>-0.46761390000000003</c:v>
                </c:pt>
                <c:pt idx="5382">
                  <c:v>0.37418610000000002</c:v>
                </c:pt>
                <c:pt idx="5383">
                  <c:v>0.37898609999999999</c:v>
                </c:pt>
                <c:pt idx="5384">
                  <c:v>-2.294314</c:v>
                </c:pt>
                <c:pt idx="5385">
                  <c:v>-5.3148140000000001</c:v>
                </c:pt>
                <c:pt idx="5386">
                  <c:v>-7.4144129999999997</c:v>
                </c:pt>
                <c:pt idx="5387">
                  <c:v>-8.2176139999999993</c:v>
                </c:pt>
                <c:pt idx="5388">
                  <c:v>-7.0902139999999996</c:v>
                </c:pt>
                <c:pt idx="5389">
                  <c:v>-6.059914</c:v>
                </c:pt>
                <c:pt idx="5390">
                  <c:v>-5.3436139999999996</c:v>
                </c:pt>
                <c:pt idx="5391">
                  <c:v>-4.9222140000000003</c:v>
                </c:pt>
                <c:pt idx="5392">
                  <c:v>-5.0609140000000004</c:v>
                </c:pt>
                <c:pt idx="5393">
                  <c:v>-6.0897139999999998</c:v>
                </c:pt>
                <c:pt idx="5394">
                  <c:v>-7.3880140000000001</c:v>
                </c:pt>
                <c:pt idx="5395">
                  <c:v>-7.8255140000000001</c:v>
                </c:pt>
                <c:pt idx="5396">
                  <c:v>-5.5389140000000001</c:v>
                </c:pt>
                <c:pt idx="5397">
                  <c:v>-3.2064140000000001</c:v>
                </c:pt>
                <c:pt idx="5398">
                  <c:v>-2.1263139999999998</c:v>
                </c:pt>
                <c:pt idx="5399">
                  <c:v>-1.6698139999999999</c:v>
                </c:pt>
                <c:pt idx="5400">
                  <c:v>-2.1263139999999998</c:v>
                </c:pt>
                <c:pt idx="5401">
                  <c:v>-2.389014</c:v>
                </c:pt>
                <c:pt idx="5402">
                  <c:v>-1.7845139999999999</c:v>
                </c:pt>
                <c:pt idx="5403">
                  <c:v>-1.0589139999999999</c:v>
                </c:pt>
                <c:pt idx="5404">
                  <c:v>-1.217614</c:v>
                </c:pt>
                <c:pt idx="5405">
                  <c:v>-1.185414</c:v>
                </c:pt>
                <c:pt idx="5406">
                  <c:v>-1.2826139999999999</c:v>
                </c:pt>
                <c:pt idx="5407">
                  <c:v>-2.326514</c:v>
                </c:pt>
                <c:pt idx="5408">
                  <c:v>-2.324614</c:v>
                </c:pt>
                <c:pt idx="5409">
                  <c:v>-0.5233139</c:v>
                </c:pt>
                <c:pt idx="5410">
                  <c:v>1.960086</c:v>
                </c:pt>
                <c:pt idx="5411">
                  <c:v>2.966386</c:v>
                </c:pt>
                <c:pt idx="5412">
                  <c:v>2.7579859999999998</c:v>
                </c:pt>
                <c:pt idx="5413">
                  <c:v>3.3482859999999999</c:v>
                </c:pt>
                <c:pt idx="5414">
                  <c:v>4.1827860000000001</c:v>
                </c:pt>
                <c:pt idx="5415">
                  <c:v>5.1226859999999999</c:v>
                </c:pt>
                <c:pt idx="5416">
                  <c:v>5.9981859999999996</c:v>
                </c:pt>
                <c:pt idx="5417">
                  <c:v>6.0816860000000004</c:v>
                </c:pt>
                <c:pt idx="5418">
                  <c:v>4.6158859999999997</c:v>
                </c:pt>
                <c:pt idx="5419">
                  <c:v>1.579186</c:v>
                </c:pt>
                <c:pt idx="5420">
                  <c:v>-1.6576139999999999</c:v>
                </c:pt>
                <c:pt idx="5421">
                  <c:v>-4.5878139999999998</c:v>
                </c:pt>
                <c:pt idx="5422">
                  <c:v>-7.157114</c:v>
                </c:pt>
                <c:pt idx="5423">
                  <c:v>-9.5423150000000003</c:v>
                </c:pt>
                <c:pt idx="5424">
                  <c:v>-10.892010000000001</c:v>
                </c:pt>
                <c:pt idx="5425">
                  <c:v>-10.126810000000001</c:v>
                </c:pt>
                <c:pt idx="5426">
                  <c:v>-9.1566139999999994</c:v>
                </c:pt>
                <c:pt idx="5427">
                  <c:v>-10.98671</c:v>
                </c:pt>
                <c:pt idx="5428">
                  <c:v>-14.72301</c:v>
                </c:pt>
                <c:pt idx="5429">
                  <c:v>-16.059909999999999</c:v>
                </c:pt>
                <c:pt idx="5430">
                  <c:v>-14.86171</c:v>
                </c:pt>
                <c:pt idx="5431">
                  <c:v>-11.66291</c:v>
                </c:pt>
                <c:pt idx="5432">
                  <c:v>-8.4183140000000005</c:v>
                </c:pt>
                <c:pt idx="5433">
                  <c:v>-7.2201139999999997</c:v>
                </c:pt>
                <c:pt idx="5434">
                  <c:v>-8.1878139999999995</c:v>
                </c:pt>
                <c:pt idx="5435">
                  <c:v>-11.993510000000001</c:v>
                </c:pt>
                <c:pt idx="5436">
                  <c:v>-14.951510000000001</c:v>
                </c:pt>
                <c:pt idx="5437">
                  <c:v>-15.67421</c:v>
                </c:pt>
                <c:pt idx="5438">
                  <c:v>-15.815810000000001</c:v>
                </c:pt>
                <c:pt idx="5439">
                  <c:v>-15.643409999999999</c:v>
                </c:pt>
                <c:pt idx="5440">
                  <c:v>-15.579510000000001</c:v>
                </c:pt>
                <c:pt idx="5441">
                  <c:v>-14.022309999999999</c:v>
                </c:pt>
                <c:pt idx="5442">
                  <c:v>-11.01451</c:v>
                </c:pt>
                <c:pt idx="5443">
                  <c:v>-8.3851139999999997</c:v>
                </c:pt>
                <c:pt idx="5444">
                  <c:v>-7.6542130000000004</c:v>
                </c:pt>
                <c:pt idx="5445">
                  <c:v>-8.6786139999999996</c:v>
                </c:pt>
                <c:pt idx="5446">
                  <c:v>-10.89781</c:v>
                </c:pt>
                <c:pt idx="5447">
                  <c:v>-15.86271</c:v>
                </c:pt>
                <c:pt idx="5448">
                  <c:v>-19.821210000000001</c:v>
                </c:pt>
                <c:pt idx="5449">
                  <c:v>-20.059909999999999</c:v>
                </c:pt>
                <c:pt idx="5450">
                  <c:v>-19.254709999999999</c:v>
                </c:pt>
                <c:pt idx="5451">
                  <c:v>-19.120010000000001</c:v>
                </c:pt>
                <c:pt idx="5452">
                  <c:v>-18.581910000000001</c:v>
                </c:pt>
                <c:pt idx="5453">
                  <c:v>-17.858309999999999</c:v>
                </c:pt>
                <c:pt idx="5454">
                  <c:v>-17.652709999999999</c:v>
                </c:pt>
                <c:pt idx="5455">
                  <c:v>-17.192209999999999</c:v>
                </c:pt>
                <c:pt idx="5456">
                  <c:v>-15.292809999999999</c:v>
                </c:pt>
                <c:pt idx="5457">
                  <c:v>-13.231310000000001</c:v>
                </c:pt>
                <c:pt idx="5458">
                  <c:v>-10.56241</c:v>
                </c:pt>
                <c:pt idx="5459">
                  <c:v>-7.0301140000000002</c:v>
                </c:pt>
                <c:pt idx="5460">
                  <c:v>-5.6942139999999997</c:v>
                </c:pt>
                <c:pt idx="5461">
                  <c:v>-6.0741139999999998</c:v>
                </c:pt>
                <c:pt idx="5462">
                  <c:v>-6.8109140000000004</c:v>
                </c:pt>
                <c:pt idx="5463">
                  <c:v>-7.4813140000000002</c:v>
                </c:pt>
                <c:pt idx="5464">
                  <c:v>-7.6991139999999998</c:v>
                </c:pt>
                <c:pt idx="5465">
                  <c:v>-5.6864140000000001</c:v>
                </c:pt>
                <c:pt idx="5466">
                  <c:v>-2.9925139999999999</c:v>
                </c:pt>
                <c:pt idx="5467">
                  <c:v>4.1586119999999997E-2</c:v>
                </c:pt>
                <c:pt idx="5468">
                  <c:v>1.4204859999999999</c:v>
                </c:pt>
                <c:pt idx="5469">
                  <c:v>-0.56531390000000004</c:v>
                </c:pt>
                <c:pt idx="5470">
                  <c:v>-3.3192140000000001</c:v>
                </c:pt>
                <c:pt idx="5471">
                  <c:v>-3.5472139999999999</c:v>
                </c:pt>
                <c:pt idx="5472">
                  <c:v>-2.3988139999999998</c:v>
                </c:pt>
                <c:pt idx="5473">
                  <c:v>-0.6805139</c:v>
                </c:pt>
                <c:pt idx="5474">
                  <c:v>1.128986</c:v>
                </c:pt>
                <c:pt idx="5475">
                  <c:v>2.5015860000000001</c:v>
                </c:pt>
                <c:pt idx="5476">
                  <c:v>1.9165859999999999</c:v>
                </c:pt>
                <c:pt idx="5477">
                  <c:v>-0.67171389999999997</c:v>
                </c:pt>
                <c:pt idx="5478">
                  <c:v>-4.0995140000000001</c:v>
                </c:pt>
                <c:pt idx="5479">
                  <c:v>-6.4545139999999996</c:v>
                </c:pt>
                <c:pt idx="5480">
                  <c:v>-6.3246140000000004</c:v>
                </c:pt>
                <c:pt idx="5481">
                  <c:v>-4.6551140000000002</c:v>
                </c:pt>
                <c:pt idx="5482">
                  <c:v>-2.9881139999999999</c:v>
                </c:pt>
                <c:pt idx="5483">
                  <c:v>-2.096514</c:v>
                </c:pt>
                <c:pt idx="5484">
                  <c:v>-2.6395140000000001</c:v>
                </c:pt>
                <c:pt idx="5485">
                  <c:v>-6.0238139999999998</c:v>
                </c:pt>
                <c:pt idx="5486">
                  <c:v>-8.7308140000000005</c:v>
                </c:pt>
                <c:pt idx="5487">
                  <c:v>-8.6795139999999993</c:v>
                </c:pt>
                <c:pt idx="5488">
                  <c:v>-6.4642140000000001</c:v>
                </c:pt>
                <c:pt idx="5489">
                  <c:v>-2.9242140000000001</c:v>
                </c:pt>
                <c:pt idx="5490">
                  <c:v>-0.37731389999999998</c:v>
                </c:pt>
                <c:pt idx="5491">
                  <c:v>1.710086</c:v>
                </c:pt>
                <c:pt idx="5492">
                  <c:v>2.5855860000000002</c:v>
                </c:pt>
                <c:pt idx="5493">
                  <c:v>3.1304859999999999</c:v>
                </c:pt>
                <c:pt idx="5494">
                  <c:v>4.4766859999999999</c:v>
                </c:pt>
                <c:pt idx="5495">
                  <c:v>4.341386</c:v>
                </c:pt>
                <c:pt idx="5496">
                  <c:v>3.9961859999999998</c:v>
                </c:pt>
                <c:pt idx="5497">
                  <c:v>3.590986</c:v>
                </c:pt>
                <c:pt idx="5498">
                  <c:v>1.6924859999999999</c:v>
                </c:pt>
                <c:pt idx="5499">
                  <c:v>-0.45351390000000003</c:v>
                </c:pt>
                <c:pt idx="5500">
                  <c:v>-1.104814</c:v>
                </c:pt>
                <c:pt idx="5501">
                  <c:v>0.42398609999999998</c:v>
                </c:pt>
                <c:pt idx="5502">
                  <c:v>3.322886</c:v>
                </c:pt>
                <c:pt idx="5503">
                  <c:v>7.4898860000000003</c:v>
                </c:pt>
                <c:pt idx="5504">
                  <c:v>9.8003850000000003</c:v>
                </c:pt>
                <c:pt idx="5505">
                  <c:v>8.0811860000000006</c:v>
                </c:pt>
                <c:pt idx="5506">
                  <c:v>5.840986</c:v>
                </c:pt>
                <c:pt idx="5507">
                  <c:v>4.9639860000000002</c:v>
                </c:pt>
                <c:pt idx="5508">
                  <c:v>4.797987</c:v>
                </c:pt>
                <c:pt idx="5509">
                  <c:v>5.1255870000000003</c:v>
                </c:pt>
                <c:pt idx="5510">
                  <c:v>4.9209860000000001</c:v>
                </c:pt>
                <c:pt idx="5511">
                  <c:v>4.3516859999999999</c:v>
                </c:pt>
                <c:pt idx="5512">
                  <c:v>4.5747859999999996</c:v>
                </c:pt>
                <c:pt idx="5513">
                  <c:v>4.6817869999999999</c:v>
                </c:pt>
                <c:pt idx="5514">
                  <c:v>5.1382859999999999</c:v>
                </c:pt>
                <c:pt idx="5515">
                  <c:v>6.3995860000000002</c:v>
                </c:pt>
                <c:pt idx="5516">
                  <c:v>6.6719869999999997</c:v>
                </c:pt>
                <c:pt idx="5517">
                  <c:v>6.9976859999999999</c:v>
                </c:pt>
                <c:pt idx="5518">
                  <c:v>7.4932860000000003</c:v>
                </c:pt>
                <c:pt idx="5519">
                  <c:v>7.714486</c:v>
                </c:pt>
                <c:pt idx="5520">
                  <c:v>7.4639860000000002</c:v>
                </c:pt>
                <c:pt idx="5521">
                  <c:v>7.7989860000000002</c:v>
                </c:pt>
                <c:pt idx="5522">
                  <c:v>9.9937860000000001</c:v>
                </c:pt>
                <c:pt idx="5523">
                  <c:v>11.730589999999999</c:v>
                </c:pt>
                <c:pt idx="5524">
                  <c:v>12.012790000000001</c:v>
                </c:pt>
                <c:pt idx="5525">
                  <c:v>11.957689999999999</c:v>
                </c:pt>
                <c:pt idx="5526">
                  <c:v>12.271089999999999</c:v>
                </c:pt>
                <c:pt idx="5527">
                  <c:v>13.76529</c:v>
                </c:pt>
                <c:pt idx="5528">
                  <c:v>14.405390000000001</c:v>
                </c:pt>
                <c:pt idx="5529">
                  <c:v>13.463990000000001</c:v>
                </c:pt>
                <c:pt idx="5530">
                  <c:v>12.86239</c:v>
                </c:pt>
                <c:pt idx="5531">
                  <c:v>11.43759</c:v>
                </c:pt>
                <c:pt idx="5532">
                  <c:v>9.8272860000000009</c:v>
                </c:pt>
                <c:pt idx="5533">
                  <c:v>9.3648860000000003</c:v>
                </c:pt>
                <c:pt idx="5534">
                  <c:v>8.966386</c:v>
                </c:pt>
                <c:pt idx="5535">
                  <c:v>7.8477860000000002</c:v>
                </c:pt>
                <c:pt idx="5536">
                  <c:v>7.4468870000000003</c:v>
                </c:pt>
                <c:pt idx="5537">
                  <c:v>7.695487</c:v>
                </c:pt>
                <c:pt idx="5538">
                  <c:v>6.9849860000000001</c:v>
                </c:pt>
                <c:pt idx="5539">
                  <c:v>6.2051860000000003</c:v>
                </c:pt>
                <c:pt idx="5540">
                  <c:v>7.4146859999999997</c:v>
                </c:pt>
                <c:pt idx="5541">
                  <c:v>10.18469</c:v>
                </c:pt>
                <c:pt idx="5542">
                  <c:v>12.50109</c:v>
                </c:pt>
                <c:pt idx="5543">
                  <c:v>13.72129</c:v>
                </c:pt>
                <c:pt idx="5544">
                  <c:v>14.29069</c:v>
                </c:pt>
                <c:pt idx="5545">
                  <c:v>13.786289999999999</c:v>
                </c:pt>
                <c:pt idx="5546">
                  <c:v>11.757490000000001</c:v>
                </c:pt>
                <c:pt idx="5547">
                  <c:v>9.2398860000000003</c:v>
                </c:pt>
                <c:pt idx="5548">
                  <c:v>7.4717859999999998</c:v>
                </c:pt>
                <c:pt idx="5549">
                  <c:v>6.249187</c:v>
                </c:pt>
                <c:pt idx="5550">
                  <c:v>4.8433859999999997</c:v>
                </c:pt>
                <c:pt idx="5551">
                  <c:v>4.0362859999999996</c:v>
                </c:pt>
                <c:pt idx="5552">
                  <c:v>4.728186</c:v>
                </c:pt>
                <c:pt idx="5553">
                  <c:v>6.127586</c:v>
                </c:pt>
                <c:pt idx="5554">
                  <c:v>7.0660860000000003</c:v>
                </c:pt>
                <c:pt idx="5555">
                  <c:v>8.4952860000000001</c:v>
                </c:pt>
                <c:pt idx="5556">
                  <c:v>10.488390000000001</c:v>
                </c:pt>
                <c:pt idx="5557">
                  <c:v>13.053890000000001</c:v>
                </c:pt>
                <c:pt idx="5558">
                  <c:v>16.43319</c:v>
                </c:pt>
                <c:pt idx="5559">
                  <c:v>19.32339</c:v>
                </c:pt>
                <c:pt idx="5560">
                  <c:v>20.757989999999999</c:v>
                </c:pt>
                <c:pt idx="5561">
                  <c:v>20.470389999999998</c:v>
                </c:pt>
                <c:pt idx="5562">
                  <c:v>19.395589999999999</c:v>
                </c:pt>
                <c:pt idx="5563">
                  <c:v>18.062190000000001</c:v>
                </c:pt>
                <c:pt idx="5564">
                  <c:v>16.67099</c:v>
                </c:pt>
                <c:pt idx="5565">
                  <c:v>15.58849</c:v>
                </c:pt>
                <c:pt idx="5566">
                  <c:v>15.18369</c:v>
                </c:pt>
                <c:pt idx="5567">
                  <c:v>14.844390000000001</c:v>
                </c:pt>
                <c:pt idx="5568">
                  <c:v>12.456189999999999</c:v>
                </c:pt>
                <c:pt idx="5569">
                  <c:v>9.3057859999999994</c:v>
                </c:pt>
                <c:pt idx="5570">
                  <c:v>8.1753850000000003</c:v>
                </c:pt>
                <c:pt idx="5571">
                  <c:v>9.0391860000000008</c:v>
                </c:pt>
                <c:pt idx="5572">
                  <c:v>12.326790000000001</c:v>
                </c:pt>
                <c:pt idx="5573">
                  <c:v>15.220789999999999</c:v>
                </c:pt>
                <c:pt idx="5574">
                  <c:v>14.57879</c:v>
                </c:pt>
                <c:pt idx="5575">
                  <c:v>11.17839</c:v>
                </c:pt>
                <c:pt idx="5576">
                  <c:v>6.5484859999999996</c:v>
                </c:pt>
                <c:pt idx="5577">
                  <c:v>3.0923859999999999</c:v>
                </c:pt>
                <c:pt idx="5578">
                  <c:v>2.310686</c:v>
                </c:pt>
                <c:pt idx="5579">
                  <c:v>2.0132859999999999</c:v>
                </c:pt>
                <c:pt idx="5580">
                  <c:v>1.8340860000000001</c:v>
                </c:pt>
                <c:pt idx="5581">
                  <c:v>1.9854860000000001</c:v>
                </c:pt>
                <c:pt idx="5582">
                  <c:v>1.5923860000000001</c:v>
                </c:pt>
                <c:pt idx="5583">
                  <c:v>0.2027861</c:v>
                </c:pt>
                <c:pt idx="5584">
                  <c:v>-1.7040139999999999</c:v>
                </c:pt>
                <c:pt idx="5585">
                  <c:v>-3.1351140000000002</c:v>
                </c:pt>
                <c:pt idx="5586">
                  <c:v>-3.8983140000000001</c:v>
                </c:pt>
                <c:pt idx="5587">
                  <c:v>-4.1830129999999999</c:v>
                </c:pt>
                <c:pt idx="5588">
                  <c:v>-3.5707140000000002</c:v>
                </c:pt>
                <c:pt idx="5589">
                  <c:v>-2.1229140000000002</c:v>
                </c:pt>
                <c:pt idx="5590">
                  <c:v>-0.1962139</c:v>
                </c:pt>
                <c:pt idx="5591">
                  <c:v>1.4927859999999999</c:v>
                </c:pt>
                <c:pt idx="5592">
                  <c:v>1.0015860000000001</c:v>
                </c:pt>
                <c:pt idx="5593">
                  <c:v>-0.90511390000000003</c:v>
                </c:pt>
                <c:pt idx="5594">
                  <c:v>-2.088714</c:v>
                </c:pt>
                <c:pt idx="5595">
                  <c:v>-3.8236140000000001</c:v>
                </c:pt>
                <c:pt idx="5596">
                  <c:v>-6.3031129999999997</c:v>
                </c:pt>
                <c:pt idx="5597">
                  <c:v>-6.5394129999999997</c:v>
                </c:pt>
                <c:pt idx="5598">
                  <c:v>-4.4842139999999997</c:v>
                </c:pt>
                <c:pt idx="5599">
                  <c:v>-3.1341139999999998</c:v>
                </c:pt>
                <c:pt idx="5600">
                  <c:v>-4.3959140000000003</c:v>
                </c:pt>
                <c:pt idx="5601">
                  <c:v>-6.3544140000000002</c:v>
                </c:pt>
                <c:pt idx="5602">
                  <c:v>-7.1014140000000001</c:v>
                </c:pt>
                <c:pt idx="5603">
                  <c:v>-7.244014</c:v>
                </c:pt>
                <c:pt idx="5604">
                  <c:v>-6.2269129999999997</c:v>
                </c:pt>
                <c:pt idx="5605">
                  <c:v>-4.1200140000000003</c:v>
                </c:pt>
                <c:pt idx="5606">
                  <c:v>-3.7035140000000002</c:v>
                </c:pt>
                <c:pt idx="5607">
                  <c:v>-2.6722139999999999</c:v>
                </c:pt>
                <c:pt idx="5608">
                  <c:v>-1.9945139999999999</c:v>
                </c:pt>
                <c:pt idx="5609">
                  <c:v>-3.0091139999999998</c:v>
                </c:pt>
                <c:pt idx="5610">
                  <c:v>-2.2269139999999998</c:v>
                </c:pt>
                <c:pt idx="5611">
                  <c:v>0.84488609999999997</c:v>
                </c:pt>
                <c:pt idx="5612">
                  <c:v>3.792586</c:v>
                </c:pt>
                <c:pt idx="5613">
                  <c:v>6.0645860000000003</c:v>
                </c:pt>
                <c:pt idx="5614">
                  <c:v>7.0630870000000003</c:v>
                </c:pt>
                <c:pt idx="5615">
                  <c:v>6.1714859999999998</c:v>
                </c:pt>
                <c:pt idx="5616">
                  <c:v>4.5264860000000002</c:v>
                </c:pt>
                <c:pt idx="5617">
                  <c:v>2.8013859999999999</c:v>
                </c:pt>
                <c:pt idx="5618">
                  <c:v>2.0118860000000001</c:v>
                </c:pt>
                <c:pt idx="5619">
                  <c:v>1.6744859999999999</c:v>
                </c:pt>
                <c:pt idx="5620">
                  <c:v>1.8623860000000001</c:v>
                </c:pt>
                <c:pt idx="5621">
                  <c:v>3.8560859999999999</c:v>
                </c:pt>
                <c:pt idx="5622">
                  <c:v>5.4185860000000003</c:v>
                </c:pt>
                <c:pt idx="5623">
                  <c:v>5.1197860000000004</c:v>
                </c:pt>
                <c:pt idx="5624">
                  <c:v>3.3746860000000001</c:v>
                </c:pt>
                <c:pt idx="5625">
                  <c:v>0.29648609999999997</c:v>
                </c:pt>
                <c:pt idx="5626">
                  <c:v>-2.0819139999999998</c:v>
                </c:pt>
                <c:pt idx="5627">
                  <c:v>-3.001814</c:v>
                </c:pt>
                <c:pt idx="5628">
                  <c:v>-3.6903139999999999</c:v>
                </c:pt>
                <c:pt idx="5629">
                  <c:v>-5.4549139999999996</c:v>
                </c:pt>
                <c:pt idx="5630">
                  <c:v>-6.8451139999999997</c:v>
                </c:pt>
                <c:pt idx="5631">
                  <c:v>-6.0995140000000001</c:v>
                </c:pt>
                <c:pt idx="5632">
                  <c:v>-4.9032140000000002</c:v>
                </c:pt>
                <c:pt idx="5633">
                  <c:v>-4.9491139999999998</c:v>
                </c:pt>
                <c:pt idx="5634">
                  <c:v>-4.1556129999999998</c:v>
                </c:pt>
                <c:pt idx="5635">
                  <c:v>-2.2386140000000001</c:v>
                </c:pt>
                <c:pt idx="5636">
                  <c:v>-0.57551390000000002</c:v>
                </c:pt>
                <c:pt idx="5637">
                  <c:v>-0.43301390000000001</c:v>
                </c:pt>
                <c:pt idx="5638">
                  <c:v>-1.592614</c:v>
                </c:pt>
                <c:pt idx="5639">
                  <c:v>-0.87881390000000004</c:v>
                </c:pt>
                <c:pt idx="5640">
                  <c:v>-0.44271389999999999</c:v>
                </c:pt>
                <c:pt idx="5641">
                  <c:v>-2.451514</c:v>
                </c:pt>
                <c:pt idx="5642">
                  <c:v>-5.3641139999999998</c:v>
                </c:pt>
                <c:pt idx="5643">
                  <c:v>-8.519914</c:v>
                </c:pt>
                <c:pt idx="5644">
                  <c:v>-11.181010000000001</c:v>
                </c:pt>
                <c:pt idx="5645">
                  <c:v>-13.44661</c:v>
                </c:pt>
                <c:pt idx="5646">
                  <c:v>-15.163410000000001</c:v>
                </c:pt>
                <c:pt idx="5647">
                  <c:v>-16.032109999999999</c:v>
                </c:pt>
                <c:pt idx="5648">
                  <c:v>-15.39151</c:v>
                </c:pt>
                <c:pt idx="5649">
                  <c:v>-14.60291</c:v>
                </c:pt>
                <c:pt idx="5650">
                  <c:v>-14.37781</c:v>
                </c:pt>
                <c:pt idx="5651">
                  <c:v>-14.421709999999999</c:v>
                </c:pt>
                <c:pt idx="5652">
                  <c:v>-14.379709999999999</c:v>
                </c:pt>
                <c:pt idx="5653">
                  <c:v>-12.97011</c:v>
                </c:pt>
                <c:pt idx="5654">
                  <c:v>-9.6024139999999996</c:v>
                </c:pt>
                <c:pt idx="5655">
                  <c:v>-6.0091140000000003</c:v>
                </c:pt>
                <c:pt idx="5656">
                  <c:v>-3.5130140000000001</c:v>
                </c:pt>
                <c:pt idx="5657">
                  <c:v>-2.8373140000000001</c:v>
                </c:pt>
                <c:pt idx="5658">
                  <c:v>-3.1839140000000001</c:v>
                </c:pt>
                <c:pt idx="5659">
                  <c:v>-2.9447139999999998</c:v>
                </c:pt>
                <c:pt idx="5660">
                  <c:v>-1.058514</c:v>
                </c:pt>
                <c:pt idx="5661">
                  <c:v>0.69938610000000001</c:v>
                </c:pt>
                <c:pt idx="5662">
                  <c:v>0.75648610000000005</c:v>
                </c:pt>
                <c:pt idx="5663">
                  <c:v>-0.2357139</c:v>
                </c:pt>
                <c:pt idx="5664">
                  <c:v>-2.529614</c:v>
                </c:pt>
                <c:pt idx="5665">
                  <c:v>-5.6268140000000004</c:v>
                </c:pt>
                <c:pt idx="5666">
                  <c:v>-7.4569130000000001</c:v>
                </c:pt>
                <c:pt idx="5667">
                  <c:v>-7.983314</c:v>
                </c:pt>
                <c:pt idx="5668">
                  <c:v>-8.6551139999999993</c:v>
                </c:pt>
                <c:pt idx="5669">
                  <c:v>-9.6249140000000004</c:v>
                </c:pt>
                <c:pt idx="5670">
                  <c:v>-10.495509999999999</c:v>
                </c:pt>
                <c:pt idx="5671">
                  <c:v>-12.49011</c:v>
                </c:pt>
                <c:pt idx="5672">
                  <c:v>-15.828010000000001</c:v>
                </c:pt>
                <c:pt idx="5673">
                  <c:v>-18.995509999999999</c:v>
                </c:pt>
                <c:pt idx="5674">
                  <c:v>-21.418810000000001</c:v>
                </c:pt>
                <c:pt idx="5675">
                  <c:v>-21.311910000000001</c:v>
                </c:pt>
                <c:pt idx="5676">
                  <c:v>-17.779209999999999</c:v>
                </c:pt>
                <c:pt idx="5677">
                  <c:v>-13.65221</c:v>
                </c:pt>
                <c:pt idx="5678">
                  <c:v>-11.787509999999999</c:v>
                </c:pt>
                <c:pt idx="5679">
                  <c:v>-10.642910000000001</c:v>
                </c:pt>
                <c:pt idx="5680">
                  <c:v>-9.3851139999999997</c:v>
                </c:pt>
                <c:pt idx="5681">
                  <c:v>-9.644914</c:v>
                </c:pt>
                <c:pt idx="5682">
                  <c:v>-10.24011</c:v>
                </c:pt>
                <c:pt idx="5683">
                  <c:v>-11.24161</c:v>
                </c:pt>
                <c:pt idx="5684">
                  <c:v>-12.962809999999999</c:v>
                </c:pt>
                <c:pt idx="5685">
                  <c:v>-12.955410000000001</c:v>
                </c:pt>
                <c:pt idx="5686">
                  <c:v>-11.783110000000001</c:v>
                </c:pt>
                <c:pt idx="5687">
                  <c:v>-12.519909999999999</c:v>
                </c:pt>
                <c:pt idx="5688">
                  <c:v>-13.320209999999999</c:v>
                </c:pt>
                <c:pt idx="5689">
                  <c:v>-13.43741</c:v>
                </c:pt>
                <c:pt idx="5690">
                  <c:v>-13.530609999999999</c:v>
                </c:pt>
                <c:pt idx="5691">
                  <c:v>-12.314310000000001</c:v>
                </c:pt>
                <c:pt idx="5692">
                  <c:v>-10.53651</c:v>
                </c:pt>
                <c:pt idx="5693">
                  <c:v>-9.5340140000000009</c:v>
                </c:pt>
                <c:pt idx="5694">
                  <c:v>-10.389010000000001</c:v>
                </c:pt>
                <c:pt idx="5695">
                  <c:v>-12.681010000000001</c:v>
                </c:pt>
                <c:pt idx="5696">
                  <c:v>-14.91151</c:v>
                </c:pt>
                <c:pt idx="5697">
                  <c:v>-16.77871</c:v>
                </c:pt>
                <c:pt idx="5698">
                  <c:v>-17.33381</c:v>
                </c:pt>
                <c:pt idx="5699">
                  <c:v>-16.264009999999999</c:v>
                </c:pt>
                <c:pt idx="5700">
                  <c:v>-14.206910000000001</c:v>
                </c:pt>
                <c:pt idx="5701">
                  <c:v>-11.74741</c:v>
                </c:pt>
                <c:pt idx="5702">
                  <c:v>-8.7367139999999992</c:v>
                </c:pt>
                <c:pt idx="5703">
                  <c:v>-5.8128140000000004</c:v>
                </c:pt>
                <c:pt idx="5704">
                  <c:v>-4.2059139999999999</c:v>
                </c:pt>
                <c:pt idx="5705">
                  <c:v>-3.8334139999999999</c:v>
                </c:pt>
                <c:pt idx="5706">
                  <c:v>-4.264513</c:v>
                </c:pt>
                <c:pt idx="5707">
                  <c:v>-3.5008140000000001</c:v>
                </c:pt>
                <c:pt idx="5708">
                  <c:v>-0.73771390000000003</c:v>
                </c:pt>
                <c:pt idx="5709">
                  <c:v>2.3121860000000001</c:v>
                </c:pt>
                <c:pt idx="5710">
                  <c:v>4.6626859999999999</c:v>
                </c:pt>
                <c:pt idx="5711">
                  <c:v>5.9878859999999996</c:v>
                </c:pt>
                <c:pt idx="5712">
                  <c:v>5.7920860000000003</c:v>
                </c:pt>
                <c:pt idx="5713">
                  <c:v>3.3746860000000001</c:v>
                </c:pt>
                <c:pt idx="5714">
                  <c:v>0.53138609999999997</c:v>
                </c:pt>
                <c:pt idx="5715">
                  <c:v>-0.50671390000000005</c:v>
                </c:pt>
                <c:pt idx="5716">
                  <c:v>0.2334861</c:v>
                </c:pt>
                <c:pt idx="5717">
                  <c:v>0.70078609999999997</c:v>
                </c:pt>
                <c:pt idx="5718">
                  <c:v>-0.16881389999999999</c:v>
                </c:pt>
                <c:pt idx="5719">
                  <c:v>-2.1063139999999998</c:v>
                </c:pt>
                <c:pt idx="5720">
                  <c:v>-3.2162139999999999</c:v>
                </c:pt>
                <c:pt idx="5721">
                  <c:v>-2.106814</c:v>
                </c:pt>
                <c:pt idx="5722">
                  <c:v>-0.67661389999999999</c:v>
                </c:pt>
                <c:pt idx="5723">
                  <c:v>0.98008609999999996</c:v>
                </c:pt>
                <c:pt idx="5724">
                  <c:v>2.9624860000000002</c:v>
                </c:pt>
                <c:pt idx="5725">
                  <c:v>3.8096860000000001</c:v>
                </c:pt>
                <c:pt idx="5726">
                  <c:v>4.2911859999999997</c:v>
                </c:pt>
                <c:pt idx="5727">
                  <c:v>5.1582869999999996</c:v>
                </c:pt>
                <c:pt idx="5728">
                  <c:v>5.092886</c:v>
                </c:pt>
                <c:pt idx="5729">
                  <c:v>4.0660860000000003</c:v>
                </c:pt>
                <c:pt idx="5730">
                  <c:v>3.1285859999999999</c:v>
                </c:pt>
                <c:pt idx="5731">
                  <c:v>2.7715860000000001</c:v>
                </c:pt>
                <c:pt idx="5732">
                  <c:v>3.0596860000000001</c:v>
                </c:pt>
                <c:pt idx="5733">
                  <c:v>2.9366859999999999</c:v>
                </c:pt>
                <c:pt idx="5734">
                  <c:v>3.5904859999999998</c:v>
                </c:pt>
                <c:pt idx="5735">
                  <c:v>4.9893869999999998</c:v>
                </c:pt>
                <c:pt idx="5736">
                  <c:v>5.2920860000000003</c:v>
                </c:pt>
                <c:pt idx="5737">
                  <c:v>4.4087860000000001</c:v>
                </c:pt>
                <c:pt idx="5738">
                  <c:v>3.8990860000000001</c:v>
                </c:pt>
                <c:pt idx="5739">
                  <c:v>4.2759859999999996</c:v>
                </c:pt>
                <c:pt idx="5740">
                  <c:v>4.766686</c:v>
                </c:pt>
                <c:pt idx="5741">
                  <c:v>5.7852860000000002</c:v>
                </c:pt>
                <c:pt idx="5742">
                  <c:v>7.0435860000000003</c:v>
                </c:pt>
                <c:pt idx="5743">
                  <c:v>7.0313860000000004</c:v>
                </c:pt>
                <c:pt idx="5744">
                  <c:v>8.3409859999999991</c:v>
                </c:pt>
                <c:pt idx="5745">
                  <c:v>10.641690000000001</c:v>
                </c:pt>
                <c:pt idx="5746">
                  <c:v>10.256489999999999</c:v>
                </c:pt>
                <c:pt idx="5747">
                  <c:v>8.0391860000000008</c:v>
                </c:pt>
                <c:pt idx="5748">
                  <c:v>6.730086</c:v>
                </c:pt>
                <c:pt idx="5749">
                  <c:v>4.7071860000000001</c:v>
                </c:pt>
                <c:pt idx="5750">
                  <c:v>3.772586</c:v>
                </c:pt>
                <c:pt idx="5751">
                  <c:v>5.9834860000000001</c:v>
                </c:pt>
                <c:pt idx="5752">
                  <c:v>8.3995859999999993</c:v>
                </c:pt>
                <c:pt idx="5753">
                  <c:v>9.9532860000000003</c:v>
                </c:pt>
                <c:pt idx="5754">
                  <c:v>10.078290000000001</c:v>
                </c:pt>
                <c:pt idx="5755">
                  <c:v>7.8018869999999998</c:v>
                </c:pt>
                <c:pt idx="5756">
                  <c:v>5.5454860000000004</c:v>
                </c:pt>
                <c:pt idx="5757">
                  <c:v>5.7535860000000003</c:v>
                </c:pt>
                <c:pt idx="5758">
                  <c:v>8.1079849999999993</c:v>
                </c:pt>
                <c:pt idx="5759">
                  <c:v>11.04509</c:v>
                </c:pt>
                <c:pt idx="5760">
                  <c:v>12.492290000000001</c:v>
                </c:pt>
                <c:pt idx="5761">
                  <c:v>12.21059</c:v>
                </c:pt>
                <c:pt idx="5762">
                  <c:v>12.018190000000001</c:v>
                </c:pt>
                <c:pt idx="5763">
                  <c:v>13.088990000000001</c:v>
                </c:pt>
                <c:pt idx="5764">
                  <c:v>13.906890000000001</c:v>
                </c:pt>
                <c:pt idx="5765">
                  <c:v>13.63339</c:v>
                </c:pt>
                <c:pt idx="5766">
                  <c:v>12.252090000000001</c:v>
                </c:pt>
                <c:pt idx="5767">
                  <c:v>10.253590000000001</c:v>
                </c:pt>
                <c:pt idx="5768">
                  <c:v>8.7539850000000001</c:v>
                </c:pt>
                <c:pt idx="5769">
                  <c:v>8.429786</c:v>
                </c:pt>
                <c:pt idx="5770">
                  <c:v>8.4327860000000001</c:v>
                </c:pt>
                <c:pt idx="5771">
                  <c:v>9.255986</c:v>
                </c:pt>
                <c:pt idx="5772">
                  <c:v>11.28379</c:v>
                </c:pt>
                <c:pt idx="5773">
                  <c:v>13.685689999999999</c:v>
                </c:pt>
                <c:pt idx="5774">
                  <c:v>15.53679</c:v>
                </c:pt>
                <c:pt idx="5775">
                  <c:v>16.265789999999999</c:v>
                </c:pt>
                <c:pt idx="5776">
                  <c:v>15.68079</c:v>
                </c:pt>
                <c:pt idx="5777">
                  <c:v>14.970789999999999</c:v>
                </c:pt>
                <c:pt idx="5778">
                  <c:v>16.072890000000001</c:v>
                </c:pt>
                <c:pt idx="5779">
                  <c:v>16.968889999999998</c:v>
                </c:pt>
                <c:pt idx="5780">
                  <c:v>16.69059</c:v>
                </c:pt>
                <c:pt idx="5781">
                  <c:v>16.852689999999999</c:v>
                </c:pt>
                <c:pt idx="5782">
                  <c:v>17.119789999999998</c:v>
                </c:pt>
                <c:pt idx="5783">
                  <c:v>16.095389999999998</c:v>
                </c:pt>
                <c:pt idx="5784">
                  <c:v>14.135389999999999</c:v>
                </c:pt>
                <c:pt idx="5785">
                  <c:v>13.193989999999999</c:v>
                </c:pt>
                <c:pt idx="5786">
                  <c:v>13.532389999999999</c:v>
                </c:pt>
                <c:pt idx="5787">
                  <c:v>13.340490000000001</c:v>
                </c:pt>
                <c:pt idx="5788">
                  <c:v>11.89419</c:v>
                </c:pt>
                <c:pt idx="5789">
                  <c:v>11.10759</c:v>
                </c:pt>
                <c:pt idx="5790">
                  <c:v>12.07629</c:v>
                </c:pt>
                <c:pt idx="5791">
                  <c:v>13.36049</c:v>
                </c:pt>
                <c:pt idx="5792">
                  <c:v>13.505990000000001</c:v>
                </c:pt>
                <c:pt idx="5793">
                  <c:v>12.491390000000001</c:v>
                </c:pt>
                <c:pt idx="5794">
                  <c:v>11.27459</c:v>
                </c:pt>
                <c:pt idx="5795">
                  <c:v>10.488390000000001</c:v>
                </c:pt>
                <c:pt idx="5796">
                  <c:v>9.9766860000000008</c:v>
                </c:pt>
                <c:pt idx="5797">
                  <c:v>10.091390000000001</c:v>
                </c:pt>
                <c:pt idx="5798">
                  <c:v>9.2940860000000001</c:v>
                </c:pt>
                <c:pt idx="5799">
                  <c:v>6.5752860000000002</c:v>
                </c:pt>
                <c:pt idx="5800">
                  <c:v>4.266286</c:v>
                </c:pt>
                <c:pt idx="5801">
                  <c:v>2.6861860000000002</c:v>
                </c:pt>
                <c:pt idx="5802">
                  <c:v>0.97328610000000004</c:v>
                </c:pt>
                <c:pt idx="5803">
                  <c:v>0.73208609999999996</c:v>
                </c:pt>
                <c:pt idx="5804">
                  <c:v>2.3765860000000001</c:v>
                </c:pt>
                <c:pt idx="5805">
                  <c:v>4.5743859999999996</c:v>
                </c:pt>
                <c:pt idx="5806">
                  <c:v>5.4224860000000001</c:v>
                </c:pt>
                <c:pt idx="5807">
                  <c:v>4.7442869999999999</c:v>
                </c:pt>
                <c:pt idx="5808">
                  <c:v>4.7168869999999998</c:v>
                </c:pt>
                <c:pt idx="5809">
                  <c:v>6.0513859999999999</c:v>
                </c:pt>
                <c:pt idx="5810">
                  <c:v>7.7032860000000003</c:v>
                </c:pt>
                <c:pt idx="5811">
                  <c:v>7.1753859999999996</c:v>
                </c:pt>
                <c:pt idx="5812">
                  <c:v>6.0879859999999999</c:v>
                </c:pt>
                <c:pt idx="5813">
                  <c:v>6.0821860000000001</c:v>
                </c:pt>
                <c:pt idx="5814">
                  <c:v>6.186687</c:v>
                </c:pt>
                <c:pt idx="5815">
                  <c:v>6.3418869999999998</c:v>
                </c:pt>
                <c:pt idx="5816">
                  <c:v>6.2061859999999998</c:v>
                </c:pt>
                <c:pt idx="5817">
                  <c:v>6.3536859999999997</c:v>
                </c:pt>
                <c:pt idx="5818">
                  <c:v>7.4595859999999998</c:v>
                </c:pt>
                <c:pt idx="5819">
                  <c:v>8.8374860000000002</c:v>
                </c:pt>
                <c:pt idx="5820">
                  <c:v>8.6949860000000001</c:v>
                </c:pt>
                <c:pt idx="5821">
                  <c:v>6.690086</c:v>
                </c:pt>
                <c:pt idx="5822">
                  <c:v>3.1558860000000002</c:v>
                </c:pt>
                <c:pt idx="5823">
                  <c:v>-0.30061389999999999</c:v>
                </c:pt>
                <c:pt idx="5824">
                  <c:v>-1.675214</c:v>
                </c:pt>
                <c:pt idx="5825">
                  <c:v>-1.6839139999999999</c:v>
                </c:pt>
                <c:pt idx="5826">
                  <c:v>-0.25131389999999998</c:v>
                </c:pt>
                <c:pt idx="5827">
                  <c:v>1.893186</c:v>
                </c:pt>
                <c:pt idx="5828">
                  <c:v>2.2505860000000002</c:v>
                </c:pt>
                <c:pt idx="5829">
                  <c:v>0.89758610000000005</c:v>
                </c:pt>
                <c:pt idx="5830">
                  <c:v>-0.1322139</c:v>
                </c:pt>
                <c:pt idx="5831">
                  <c:v>-0.95491389999999998</c:v>
                </c:pt>
                <c:pt idx="5832">
                  <c:v>-2.9237139999999999</c:v>
                </c:pt>
                <c:pt idx="5833">
                  <c:v>-4.6810140000000002</c:v>
                </c:pt>
                <c:pt idx="5834">
                  <c:v>-4.6136140000000001</c:v>
                </c:pt>
                <c:pt idx="5835">
                  <c:v>-2.7982140000000002</c:v>
                </c:pt>
                <c:pt idx="5836">
                  <c:v>-0.71711389999999997</c:v>
                </c:pt>
                <c:pt idx="5837">
                  <c:v>0.88878610000000002</c:v>
                </c:pt>
                <c:pt idx="5838">
                  <c:v>2.8946860000000001</c:v>
                </c:pt>
                <c:pt idx="5839">
                  <c:v>4.7549859999999997</c:v>
                </c:pt>
                <c:pt idx="5840">
                  <c:v>5.507987</c:v>
                </c:pt>
                <c:pt idx="5841">
                  <c:v>3.9742860000000002</c:v>
                </c:pt>
                <c:pt idx="5842">
                  <c:v>1.3667860000000001</c:v>
                </c:pt>
                <c:pt idx="5843">
                  <c:v>0.75108609999999998</c:v>
                </c:pt>
                <c:pt idx="5844">
                  <c:v>1.880986</c:v>
                </c:pt>
                <c:pt idx="5845">
                  <c:v>3.1729859999999999</c:v>
                </c:pt>
                <c:pt idx="5846">
                  <c:v>3.534786</c:v>
                </c:pt>
                <c:pt idx="5847">
                  <c:v>3.0664859999999998</c:v>
                </c:pt>
                <c:pt idx="5848">
                  <c:v>2.2505860000000002</c:v>
                </c:pt>
                <c:pt idx="5849">
                  <c:v>1.7715860000000001</c:v>
                </c:pt>
                <c:pt idx="5850">
                  <c:v>2.0538859999999999</c:v>
                </c:pt>
                <c:pt idx="5851">
                  <c:v>2.8360859999999999</c:v>
                </c:pt>
                <c:pt idx="5852">
                  <c:v>3.449786</c:v>
                </c:pt>
                <c:pt idx="5853">
                  <c:v>3.246686</c:v>
                </c:pt>
                <c:pt idx="5854">
                  <c:v>3.052886</c:v>
                </c:pt>
                <c:pt idx="5855">
                  <c:v>2.4292859999999998</c:v>
                </c:pt>
                <c:pt idx="5856">
                  <c:v>0.69838610000000001</c:v>
                </c:pt>
                <c:pt idx="5857">
                  <c:v>-0.87971390000000005</c:v>
                </c:pt>
                <c:pt idx="5858">
                  <c:v>-0.1019139</c:v>
                </c:pt>
                <c:pt idx="5859">
                  <c:v>1.808686</c:v>
                </c:pt>
                <c:pt idx="5860">
                  <c:v>2.3545859999999998</c:v>
                </c:pt>
                <c:pt idx="5861">
                  <c:v>2.0264859999999998</c:v>
                </c:pt>
                <c:pt idx="5862">
                  <c:v>1.5332859999999999</c:v>
                </c:pt>
                <c:pt idx="5863">
                  <c:v>1.0357860000000001</c:v>
                </c:pt>
                <c:pt idx="5864">
                  <c:v>-0.63851389999999997</c:v>
                </c:pt>
                <c:pt idx="5865">
                  <c:v>-2.139014</c:v>
                </c:pt>
                <c:pt idx="5866">
                  <c:v>-3.235214</c:v>
                </c:pt>
                <c:pt idx="5867">
                  <c:v>-4.7015140000000004</c:v>
                </c:pt>
                <c:pt idx="5868">
                  <c:v>-4.785514</c:v>
                </c:pt>
                <c:pt idx="5869">
                  <c:v>-4.1473139999999997</c:v>
                </c:pt>
                <c:pt idx="5870">
                  <c:v>-3.308014</c:v>
                </c:pt>
                <c:pt idx="5871">
                  <c:v>-1.7723139999999999</c:v>
                </c:pt>
                <c:pt idx="5872">
                  <c:v>-1.0613879999999999E-2</c:v>
                </c:pt>
                <c:pt idx="5873">
                  <c:v>1.0865860000000001</c:v>
                </c:pt>
                <c:pt idx="5874">
                  <c:v>0.77848609999999996</c:v>
                </c:pt>
                <c:pt idx="5875">
                  <c:v>0.44738610000000001</c:v>
                </c:pt>
                <c:pt idx="5876">
                  <c:v>0.60318609999999995</c:v>
                </c:pt>
                <c:pt idx="5877">
                  <c:v>1.3965860000000001</c:v>
                </c:pt>
                <c:pt idx="5878">
                  <c:v>3.4151859999999998</c:v>
                </c:pt>
                <c:pt idx="5879">
                  <c:v>4.1021859999999997</c:v>
                </c:pt>
                <c:pt idx="5880">
                  <c:v>2.5411860000000002</c:v>
                </c:pt>
                <c:pt idx="5881">
                  <c:v>1.592886</c:v>
                </c:pt>
                <c:pt idx="5882">
                  <c:v>0.6792861</c:v>
                </c:pt>
                <c:pt idx="5883">
                  <c:v>-1.033614</c:v>
                </c:pt>
                <c:pt idx="5884">
                  <c:v>-2.8431139999999999</c:v>
                </c:pt>
                <c:pt idx="5885">
                  <c:v>-3.9994139999999998</c:v>
                </c:pt>
                <c:pt idx="5886">
                  <c:v>-3.2728139999999999</c:v>
                </c:pt>
                <c:pt idx="5887">
                  <c:v>-1.760114</c:v>
                </c:pt>
                <c:pt idx="5888">
                  <c:v>-1.081914</c:v>
                </c:pt>
                <c:pt idx="5889">
                  <c:v>-1.5145139999999999</c:v>
                </c:pt>
                <c:pt idx="5890">
                  <c:v>-1.5306139999999999</c:v>
                </c:pt>
                <c:pt idx="5891">
                  <c:v>-1.246014</c:v>
                </c:pt>
                <c:pt idx="5892">
                  <c:v>-2.6737139999999999</c:v>
                </c:pt>
                <c:pt idx="5893">
                  <c:v>-4.3641139999999998</c:v>
                </c:pt>
                <c:pt idx="5894">
                  <c:v>-4.9398140000000001</c:v>
                </c:pt>
                <c:pt idx="5895">
                  <c:v>-5.4427139999999996</c:v>
                </c:pt>
                <c:pt idx="5896">
                  <c:v>-6.6361140000000001</c:v>
                </c:pt>
                <c:pt idx="5897">
                  <c:v>-6.3529140000000002</c:v>
                </c:pt>
                <c:pt idx="5898">
                  <c:v>-5.6268140000000004</c:v>
                </c:pt>
                <c:pt idx="5899">
                  <c:v>-5.9808139999999996</c:v>
                </c:pt>
                <c:pt idx="5900">
                  <c:v>-6.5248140000000001</c:v>
                </c:pt>
                <c:pt idx="5901">
                  <c:v>-7.7992140000000001</c:v>
                </c:pt>
                <c:pt idx="5902">
                  <c:v>-8.7533139999999996</c:v>
                </c:pt>
                <c:pt idx="5903">
                  <c:v>-8.5599150000000002</c:v>
                </c:pt>
                <c:pt idx="5904">
                  <c:v>-7.4447140000000003</c:v>
                </c:pt>
                <c:pt idx="5905">
                  <c:v>-5.3514140000000001</c:v>
                </c:pt>
                <c:pt idx="5906">
                  <c:v>-3.8695140000000001</c:v>
                </c:pt>
                <c:pt idx="5907">
                  <c:v>-3.1092140000000001</c:v>
                </c:pt>
                <c:pt idx="5908">
                  <c:v>-2.8675139999999999</c:v>
                </c:pt>
                <c:pt idx="5909">
                  <c:v>-4.6893140000000004</c:v>
                </c:pt>
                <c:pt idx="5910">
                  <c:v>-7.6498140000000001</c:v>
                </c:pt>
                <c:pt idx="5911">
                  <c:v>-10.87391</c:v>
                </c:pt>
                <c:pt idx="5912">
                  <c:v>-13.817209999999999</c:v>
                </c:pt>
                <c:pt idx="5913">
                  <c:v>-16.22691</c:v>
                </c:pt>
                <c:pt idx="5914">
                  <c:v>-17.152709999999999</c:v>
                </c:pt>
                <c:pt idx="5915">
                  <c:v>-15.83821</c:v>
                </c:pt>
                <c:pt idx="5916">
                  <c:v>-13.812810000000001</c:v>
                </c:pt>
                <c:pt idx="5917">
                  <c:v>-12.454510000000001</c:v>
                </c:pt>
                <c:pt idx="5918">
                  <c:v>-12.98671</c:v>
                </c:pt>
                <c:pt idx="5919">
                  <c:v>-14.88561</c:v>
                </c:pt>
                <c:pt idx="5920">
                  <c:v>-16.593109999999999</c:v>
                </c:pt>
                <c:pt idx="5921">
                  <c:v>-18.21181</c:v>
                </c:pt>
                <c:pt idx="5922">
                  <c:v>-19.432510000000001</c:v>
                </c:pt>
                <c:pt idx="5923">
                  <c:v>-19.406610000000001</c:v>
                </c:pt>
                <c:pt idx="5924">
                  <c:v>-18.666910000000001</c:v>
                </c:pt>
                <c:pt idx="5925">
                  <c:v>-17.560410000000001</c:v>
                </c:pt>
                <c:pt idx="5926">
                  <c:v>-16.788409999999999</c:v>
                </c:pt>
                <c:pt idx="5927">
                  <c:v>-16.680009999999999</c:v>
                </c:pt>
                <c:pt idx="5928">
                  <c:v>-16.653210000000001</c:v>
                </c:pt>
                <c:pt idx="5929">
                  <c:v>-16.37341</c:v>
                </c:pt>
                <c:pt idx="5930">
                  <c:v>-15.36661</c:v>
                </c:pt>
                <c:pt idx="5931">
                  <c:v>-13.67421</c:v>
                </c:pt>
                <c:pt idx="5932">
                  <c:v>-11.81921</c:v>
                </c:pt>
                <c:pt idx="5933">
                  <c:v>-10.43591</c:v>
                </c:pt>
                <c:pt idx="5934">
                  <c:v>-10.18981</c:v>
                </c:pt>
                <c:pt idx="5935">
                  <c:v>-10.71031</c:v>
                </c:pt>
                <c:pt idx="5936">
                  <c:v>-11.587809999999999</c:v>
                </c:pt>
                <c:pt idx="5937">
                  <c:v>-12.84801</c:v>
                </c:pt>
                <c:pt idx="5938">
                  <c:v>-13.276210000000001</c:v>
                </c:pt>
                <c:pt idx="5939">
                  <c:v>-12.95881</c:v>
                </c:pt>
                <c:pt idx="5940">
                  <c:v>-12.73471</c:v>
                </c:pt>
                <c:pt idx="5941">
                  <c:v>-12.955410000000001</c:v>
                </c:pt>
                <c:pt idx="5942">
                  <c:v>-13.161009999999999</c:v>
                </c:pt>
                <c:pt idx="5943">
                  <c:v>-12.769410000000001</c:v>
                </c:pt>
                <c:pt idx="5944">
                  <c:v>-13.14001</c:v>
                </c:pt>
                <c:pt idx="5945">
                  <c:v>-14.947609999999999</c:v>
                </c:pt>
                <c:pt idx="5946">
                  <c:v>-16.380710000000001</c:v>
                </c:pt>
                <c:pt idx="5947">
                  <c:v>-16.476410000000001</c:v>
                </c:pt>
                <c:pt idx="5948">
                  <c:v>-15.58681</c:v>
                </c:pt>
                <c:pt idx="5949">
                  <c:v>-13.85871</c:v>
                </c:pt>
                <c:pt idx="5950">
                  <c:v>-12.439310000000001</c:v>
                </c:pt>
                <c:pt idx="5951">
                  <c:v>-11.44861</c:v>
                </c:pt>
                <c:pt idx="5952">
                  <c:v>-9.4715140000000009</c:v>
                </c:pt>
                <c:pt idx="5953">
                  <c:v>-7.394914</c:v>
                </c:pt>
                <c:pt idx="5954">
                  <c:v>-5.6263139999999998</c:v>
                </c:pt>
                <c:pt idx="5955">
                  <c:v>-4.3631140000000004</c:v>
                </c:pt>
                <c:pt idx="5956">
                  <c:v>-5.2245140000000001</c:v>
                </c:pt>
                <c:pt idx="5957">
                  <c:v>-8.3421140000000005</c:v>
                </c:pt>
                <c:pt idx="5958">
                  <c:v>-11.01741</c:v>
                </c:pt>
                <c:pt idx="5959">
                  <c:v>-12.98371</c:v>
                </c:pt>
                <c:pt idx="5960">
                  <c:v>-14.44661</c:v>
                </c:pt>
                <c:pt idx="5961">
                  <c:v>-14.817209999999999</c:v>
                </c:pt>
                <c:pt idx="5962">
                  <c:v>-14.033609999999999</c:v>
                </c:pt>
                <c:pt idx="5963">
                  <c:v>-12.439310000000001</c:v>
                </c:pt>
                <c:pt idx="5964">
                  <c:v>-10.935409999999999</c:v>
                </c:pt>
                <c:pt idx="5965">
                  <c:v>-9.4032140000000002</c:v>
                </c:pt>
                <c:pt idx="5966">
                  <c:v>-8.3016140000000007</c:v>
                </c:pt>
                <c:pt idx="5967">
                  <c:v>-8.1210149999999999</c:v>
                </c:pt>
                <c:pt idx="5968">
                  <c:v>-7.358314</c:v>
                </c:pt>
                <c:pt idx="5969">
                  <c:v>-6.3212140000000003</c:v>
                </c:pt>
                <c:pt idx="5970">
                  <c:v>-5.2142140000000001</c:v>
                </c:pt>
                <c:pt idx="5971">
                  <c:v>-4.2938140000000002</c:v>
                </c:pt>
                <c:pt idx="5972">
                  <c:v>-4.1048140000000002</c:v>
                </c:pt>
                <c:pt idx="5973">
                  <c:v>-4.0765140000000004</c:v>
                </c:pt>
                <c:pt idx="5974">
                  <c:v>-3.2723140000000002</c:v>
                </c:pt>
                <c:pt idx="5975">
                  <c:v>-2.704914</c:v>
                </c:pt>
                <c:pt idx="5976">
                  <c:v>-2.9022139999999998</c:v>
                </c:pt>
                <c:pt idx="5977">
                  <c:v>-3.1517140000000001</c:v>
                </c:pt>
                <c:pt idx="5978">
                  <c:v>-1.7450140000000001</c:v>
                </c:pt>
                <c:pt idx="5979">
                  <c:v>-0.53211390000000003</c:v>
                </c:pt>
                <c:pt idx="5980">
                  <c:v>4.0686119999999999E-2</c:v>
                </c:pt>
                <c:pt idx="5981">
                  <c:v>0.25258609999999998</c:v>
                </c:pt>
                <c:pt idx="5982">
                  <c:v>-0.61121389999999998</c:v>
                </c:pt>
                <c:pt idx="5983">
                  <c:v>-0.81631390000000004</c:v>
                </c:pt>
                <c:pt idx="5984">
                  <c:v>0.2188861</c:v>
                </c:pt>
                <c:pt idx="5985">
                  <c:v>1.143686</c:v>
                </c:pt>
                <c:pt idx="5986">
                  <c:v>1.9893860000000001</c:v>
                </c:pt>
                <c:pt idx="5987">
                  <c:v>3.237886</c:v>
                </c:pt>
                <c:pt idx="5988">
                  <c:v>5.3135859999999999</c:v>
                </c:pt>
                <c:pt idx="5989">
                  <c:v>8.0586859999999998</c:v>
                </c:pt>
                <c:pt idx="5990">
                  <c:v>9.8448860000000007</c:v>
                </c:pt>
                <c:pt idx="5991">
                  <c:v>10.695489999999999</c:v>
                </c:pt>
                <c:pt idx="5992">
                  <c:v>12.26379</c:v>
                </c:pt>
                <c:pt idx="5993">
                  <c:v>14.224690000000001</c:v>
                </c:pt>
                <c:pt idx="5994">
                  <c:v>15.181290000000001</c:v>
                </c:pt>
                <c:pt idx="5995">
                  <c:v>15.338990000000001</c:v>
                </c:pt>
                <c:pt idx="5996">
                  <c:v>14.55289</c:v>
                </c:pt>
                <c:pt idx="5997">
                  <c:v>13.00699</c:v>
                </c:pt>
                <c:pt idx="5998">
                  <c:v>12.48549</c:v>
                </c:pt>
                <c:pt idx="5999">
                  <c:v>11.95669</c:v>
                </c:pt>
                <c:pt idx="6000">
                  <c:v>9.5039850000000001</c:v>
                </c:pt>
                <c:pt idx="6001">
                  <c:v>7.1299859999999997</c:v>
                </c:pt>
                <c:pt idx="6002">
                  <c:v>4.2510859999999999</c:v>
                </c:pt>
                <c:pt idx="6003">
                  <c:v>0.76968610000000004</c:v>
                </c:pt>
                <c:pt idx="6004">
                  <c:v>-0.95591389999999998</c:v>
                </c:pt>
                <c:pt idx="6005">
                  <c:v>-1.3353139999999999</c:v>
                </c:pt>
                <c:pt idx="6006">
                  <c:v>-1.3973139999999999</c:v>
                </c:pt>
                <c:pt idx="6007">
                  <c:v>-0.94371389999999999</c:v>
                </c:pt>
                <c:pt idx="6008">
                  <c:v>-0.1732139</c:v>
                </c:pt>
                <c:pt idx="6009">
                  <c:v>0.91568609999999995</c:v>
                </c:pt>
                <c:pt idx="6010">
                  <c:v>1.264286</c:v>
                </c:pt>
                <c:pt idx="6011">
                  <c:v>1.4873860000000001</c:v>
                </c:pt>
                <c:pt idx="6012">
                  <c:v>1.2569859999999999</c:v>
                </c:pt>
                <c:pt idx="6013">
                  <c:v>0.38048609999999999</c:v>
                </c:pt>
                <c:pt idx="6014">
                  <c:v>0.38538610000000001</c:v>
                </c:pt>
                <c:pt idx="6015">
                  <c:v>0.95378609999999997</c:v>
                </c:pt>
                <c:pt idx="6016">
                  <c:v>1.316486</c:v>
                </c:pt>
                <c:pt idx="6017">
                  <c:v>1.026986</c:v>
                </c:pt>
                <c:pt idx="6018">
                  <c:v>-0.24351390000000001</c:v>
                </c:pt>
                <c:pt idx="6019">
                  <c:v>-1.4286140000000001</c:v>
                </c:pt>
                <c:pt idx="6020">
                  <c:v>-1.9759139999999999</c:v>
                </c:pt>
                <c:pt idx="6021">
                  <c:v>-2.6380140000000001</c:v>
                </c:pt>
                <c:pt idx="6022">
                  <c:v>-3.6210140000000002</c:v>
                </c:pt>
                <c:pt idx="6023">
                  <c:v>-4.3392140000000001</c:v>
                </c:pt>
                <c:pt idx="6024">
                  <c:v>-4.7416140000000002</c:v>
                </c:pt>
                <c:pt idx="6025">
                  <c:v>-5.0624140000000004</c:v>
                </c:pt>
                <c:pt idx="6026">
                  <c:v>-5.7948139999999997</c:v>
                </c:pt>
                <c:pt idx="6027">
                  <c:v>-6.0790139999999999</c:v>
                </c:pt>
                <c:pt idx="6028">
                  <c:v>-5.3358140000000001</c:v>
                </c:pt>
                <c:pt idx="6029">
                  <c:v>-4.1214139999999997</c:v>
                </c:pt>
                <c:pt idx="6030">
                  <c:v>-2.570214</c:v>
                </c:pt>
                <c:pt idx="6031">
                  <c:v>-2.009614</c:v>
                </c:pt>
                <c:pt idx="6032">
                  <c:v>-3.402714</c:v>
                </c:pt>
                <c:pt idx="6033">
                  <c:v>-5.3153139999999999</c:v>
                </c:pt>
                <c:pt idx="6034">
                  <c:v>-6.5570139999999997</c:v>
                </c:pt>
                <c:pt idx="6035">
                  <c:v>-5.684914</c:v>
                </c:pt>
                <c:pt idx="6036">
                  <c:v>-3.3334139999999999</c:v>
                </c:pt>
                <c:pt idx="6037">
                  <c:v>-0.2713139</c:v>
                </c:pt>
                <c:pt idx="6038">
                  <c:v>2.0889859999999998</c:v>
                </c:pt>
                <c:pt idx="6039">
                  <c:v>2.1792859999999998</c:v>
                </c:pt>
                <c:pt idx="6040">
                  <c:v>0.8667861</c:v>
                </c:pt>
                <c:pt idx="6041">
                  <c:v>-0.25181389999999998</c:v>
                </c:pt>
                <c:pt idx="6042">
                  <c:v>-0.77041389999999998</c:v>
                </c:pt>
                <c:pt idx="6043">
                  <c:v>-1.338214</c:v>
                </c:pt>
                <c:pt idx="6044">
                  <c:v>-1.723014</c:v>
                </c:pt>
                <c:pt idx="6045">
                  <c:v>-1.528214</c:v>
                </c:pt>
                <c:pt idx="6046">
                  <c:v>-1.3270139999999999</c:v>
                </c:pt>
                <c:pt idx="6047">
                  <c:v>-1.5697140000000001</c:v>
                </c:pt>
                <c:pt idx="6048">
                  <c:v>-2.797714</c:v>
                </c:pt>
                <c:pt idx="6049">
                  <c:v>-3.4784139999999999</c:v>
                </c:pt>
                <c:pt idx="6050">
                  <c:v>-3.2670140000000001</c:v>
                </c:pt>
                <c:pt idx="6051">
                  <c:v>-3.0008140000000001</c:v>
                </c:pt>
                <c:pt idx="6052">
                  <c:v>-1.7342139999999999</c:v>
                </c:pt>
                <c:pt idx="6053">
                  <c:v>-0.5253139</c:v>
                </c:pt>
                <c:pt idx="6054">
                  <c:v>5.3386120000000002E-2</c:v>
                </c:pt>
                <c:pt idx="6055">
                  <c:v>0.5411861</c:v>
                </c:pt>
                <c:pt idx="6056">
                  <c:v>0.62368610000000002</c:v>
                </c:pt>
                <c:pt idx="6057">
                  <c:v>0.74718609999999996</c:v>
                </c:pt>
                <c:pt idx="6058">
                  <c:v>0.8506861</c:v>
                </c:pt>
                <c:pt idx="6059">
                  <c:v>0.69638610000000001</c:v>
                </c:pt>
                <c:pt idx="6060">
                  <c:v>0.73208609999999996</c:v>
                </c:pt>
                <c:pt idx="6061">
                  <c:v>1.645586</c:v>
                </c:pt>
                <c:pt idx="6062">
                  <c:v>3.1333859999999998</c:v>
                </c:pt>
                <c:pt idx="6063">
                  <c:v>4.4956870000000002</c:v>
                </c:pt>
                <c:pt idx="6064">
                  <c:v>4.6177859999999997</c:v>
                </c:pt>
                <c:pt idx="6065">
                  <c:v>3.135386</c:v>
                </c:pt>
                <c:pt idx="6066">
                  <c:v>1.0435859999999999</c:v>
                </c:pt>
                <c:pt idx="6067">
                  <c:v>-5.0213880000000002E-2</c:v>
                </c:pt>
                <c:pt idx="6068">
                  <c:v>0.72228610000000004</c:v>
                </c:pt>
                <c:pt idx="6069">
                  <c:v>3.0127860000000002</c:v>
                </c:pt>
                <c:pt idx="6070">
                  <c:v>5.9419870000000001</c:v>
                </c:pt>
                <c:pt idx="6071">
                  <c:v>8.6123860000000008</c:v>
                </c:pt>
                <c:pt idx="6072">
                  <c:v>11.03289</c:v>
                </c:pt>
                <c:pt idx="6073">
                  <c:v>12.20229</c:v>
                </c:pt>
                <c:pt idx="6074">
                  <c:v>11.613390000000001</c:v>
                </c:pt>
                <c:pt idx="6075">
                  <c:v>10.21299</c:v>
                </c:pt>
                <c:pt idx="6076">
                  <c:v>9.6319859999999995</c:v>
                </c:pt>
                <c:pt idx="6077">
                  <c:v>10.494289999999999</c:v>
                </c:pt>
                <c:pt idx="6078">
                  <c:v>11.897589999999999</c:v>
                </c:pt>
                <c:pt idx="6079">
                  <c:v>13.19149</c:v>
                </c:pt>
                <c:pt idx="6080">
                  <c:v>13.992290000000001</c:v>
                </c:pt>
                <c:pt idx="6081">
                  <c:v>14.83709</c:v>
                </c:pt>
                <c:pt idx="6082">
                  <c:v>15.23499</c:v>
                </c:pt>
                <c:pt idx="6083">
                  <c:v>13.83309</c:v>
                </c:pt>
                <c:pt idx="6084">
                  <c:v>10.22959</c:v>
                </c:pt>
                <c:pt idx="6085">
                  <c:v>6.6001859999999999</c:v>
                </c:pt>
                <c:pt idx="6086">
                  <c:v>4.9014860000000002</c:v>
                </c:pt>
                <c:pt idx="6087">
                  <c:v>4.0230870000000003</c:v>
                </c:pt>
                <c:pt idx="6088">
                  <c:v>4.1475860000000004</c:v>
                </c:pt>
                <c:pt idx="6089">
                  <c:v>5.0240859999999996</c:v>
                </c:pt>
                <c:pt idx="6090">
                  <c:v>5.8638859999999999</c:v>
                </c:pt>
                <c:pt idx="6091">
                  <c:v>6.9683859999999997</c:v>
                </c:pt>
                <c:pt idx="6092">
                  <c:v>6.9722860000000004</c:v>
                </c:pt>
                <c:pt idx="6093">
                  <c:v>6.4092859999999998</c:v>
                </c:pt>
                <c:pt idx="6094">
                  <c:v>6.967886</c:v>
                </c:pt>
                <c:pt idx="6095">
                  <c:v>6.8062860000000001</c:v>
                </c:pt>
                <c:pt idx="6096">
                  <c:v>5.4864860000000002</c:v>
                </c:pt>
                <c:pt idx="6097">
                  <c:v>5.9786859999999997</c:v>
                </c:pt>
                <c:pt idx="6098">
                  <c:v>9.1304859999999994</c:v>
                </c:pt>
                <c:pt idx="6099">
                  <c:v>13.099690000000001</c:v>
                </c:pt>
                <c:pt idx="6100">
                  <c:v>16.124690000000001</c:v>
                </c:pt>
                <c:pt idx="6101">
                  <c:v>17.03969</c:v>
                </c:pt>
                <c:pt idx="6102">
                  <c:v>16.939589999999999</c:v>
                </c:pt>
                <c:pt idx="6103">
                  <c:v>16.259889999999999</c:v>
                </c:pt>
                <c:pt idx="6104">
                  <c:v>13.26229</c:v>
                </c:pt>
                <c:pt idx="6105">
                  <c:v>10.11049</c:v>
                </c:pt>
                <c:pt idx="6106">
                  <c:v>8.9112849999999995</c:v>
                </c:pt>
                <c:pt idx="6107">
                  <c:v>8.5679859999999994</c:v>
                </c:pt>
                <c:pt idx="6108">
                  <c:v>9.3062860000000001</c:v>
                </c:pt>
                <c:pt idx="6109">
                  <c:v>10.60069</c:v>
                </c:pt>
                <c:pt idx="6110">
                  <c:v>11.428890000000001</c:v>
                </c:pt>
                <c:pt idx="6111">
                  <c:v>12.29949</c:v>
                </c:pt>
                <c:pt idx="6112">
                  <c:v>12.69839</c:v>
                </c:pt>
                <c:pt idx="6113">
                  <c:v>11.057790000000001</c:v>
                </c:pt>
                <c:pt idx="6114">
                  <c:v>8.1680860000000006</c:v>
                </c:pt>
                <c:pt idx="6115">
                  <c:v>6.0884859999999996</c:v>
                </c:pt>
                <c:pt idx="6116">
                  <c:v>5.5230870000000003</c:v>
                </c:pt>
                <c:pt idx="6117">
                  <c:v>5.6158859999999997</c:v>
                </c:pt>
                <c:pt idx="6118">
                  <c:v>4.7549859999999997</c:v>
                </c:pt>
                <c:pt idx="6119">
                  <c:v>2.8560859999999999</c:v>
                </c:pt>
                <c:pt idx="6120">
                  <c:v>1.256486</c:v>
                </c:pt>
                <c:pt idx="6121">
                  <c:v>1.157386</c:v>
                </c:pt>
                <c:pt idx="6122">
                  <c:v>1.8345860000000001</c:v>
                </c:pt>
                <c:pt idx="6123">
                  <c:v>2.0967859999999998</c:v>
                </c:pt>
                <c:pt idx="6124">
                  <c:v>3.6812860000000001</c:v>
                </c:pt>
                <c:pt idx="6125">
                  <c:v>5.5122859999999996</c:v>
                </c:pt>
                <c:pt idx="6126">
                  <c:v>5.0469869999999997</c:v>
                </c:pt>
                <c:pt idx="6127">
                  <c:v>4.6060860000000003</c:v>
                </c:pt>
                <c:pt idx="6128">
                  <c:v>5.0728859999999996</c:v>
                </c:pt>
                <c:pt idx="6129">
                  <c:v>5.6006869999999997</c:v>
                </c:pt>
                <c:pt idx="6130">
                  <c:v>5.9688860000000004</c:v>
                </c:pt>
                <c:pt idx="6131">
                  <c:v>6.7217859999999998</c:v>
                </c:pt>
                <c:pt idx="6132">
                  <c:v>7.9009859999999996</c:v>
                </c:pt>
                <c:pt idx="6133">
                  <c:v>8.9161859999999997</c:v>
                </c:pt>
                <c:pt idx="6134">
                  <c:v>10.24919</c:v>
                </c:pt>
                <c:pt idx="6135">
                  <c:v>11.73499</c:v>
                </c:pt>
                <c:pt idx="6136">
                  <c:v>12.57479</c:v>
                </c:pt>
                <c:pt idx="6137">
                  <c:v>12.588990000000001</c:v>
                </c:pt>
                <c:pt idx="6138">
                  <c:v>12.11679</c:v>
                </c:pt>
                <c:pt idx="6139">
                  <c:v>11.806290000000001</c:v>
                </c:pt>
                <c:pt idx="6140">
                  <c:v>11.83709</c:v>
                </c:pt>
                <c:pt idx="6141">
                  <c:v>11.982989999999999</c:v>
                </c:pt>
                <c:pt idx="6142">
                  <c:v>12.00009</c:v>
                </c:pt>
                <c:pt idx="6143">
                  <c:v>11.20959</c:v>
                </c:pt>
                <c:pt idx="6144">
                  <c:v>9.2168860000000006</c:v>
                </c:pt>
                <c:pt idx="6145">
                  <c:v>7.203786</c:v>
                </c:pt>
                <c:pt idx="6146">
                  <c:v>6.5376859999999999</c:v>
                </c:pt>
                <c:pt idx="6147">
                  <c:v>6.4673860000000003</c:v>
                </c:pt>
                <c:pt idx="6148">
                  <c:v>5.829186</c:v>
                </c:pt>
                <c:pt idx="6149">
                  <c:v>4.4722860000000004</c:v>
                </c:pt>
                <c:pt idx="6150">
                  <c:v>2.875086</c:v>
                </c:pt>
                <c:pt idx="6151">
                  <c:v>1.443486</c:v>
                </c:pt>
                <c:pt idx="6152">
                  <c:v>-0.65811390000000003</c:v>
                </c:pt>
                <c:pt idx="6153">
                  <c:v>-3.007714</c:v>
                </c:pt>
                <c:pt idx="6154">
                  <c:v>-4.082414</c:v>
                </c:pt>
                <c:pt idx="6155">
                  <c:v>-3.3817140000000001</c:v>
                </c:pt>
                <c:pt idx="6156">
                  <c:v>-2.134614</c:v>
                </c:pt>
                <c:pt idx="6157">
                  <c:v>-1.3539140000000001</c:v>
                </c:pt>
                <c:pt idx="6158">
                  <c:v>-0.63761389999999996</c:v>
                </c:pt>
                <c:pt idx="6159">
                  <c:v>0.1455861</c:v>
                </c:pt>
                <c:pt idx="6160">
                  <c:v>0.36978610000000001</c:v>
                </c:pt>
                <c:pt idx="6161">
                  <c:v>0.6480861</c:v>
                </c:pt>
                <c:pt idx="6162">
                  <c:v>1.5435859999999999</c:v>
                </c:pt>
                <c:pt idx="6163">
                  <c:v>2.4302860000000002</c:v>
                </c:pt>
                <c:pt idx="6164">
                  <c:v>1.3677859999999999</c:v>
                </c:pt>
                <c:pt idx="6165">
                  <c:v>-0.50281390000000004</c:v>
                </c:pt>
                <c:pt idx="6166">
                  <c:v>-1.2245140000000001</c:v>
                </c:pt>
                <c:pt idx="6167">
                  <c:v>-1.1957139999999999</c:v>
                </c:pt>
                <c:pt idx="6168">
                  <c:v>-0.44371389999999999</c:v>
                </c:pt>
                <c:pt idx="6169">
                  <c:v>0.43908609999999998</c:v>
                </c:pt>
                <c:pt idx="6170">
                  <c:v>0.88728609999999997</c:v>
                </c:pt>
                <c:pt idx="6171">
                  <c:v>0.39418609999999998</c:v>
                </c:pt>
                <c:pt idx="6172">
                  <c:v>0.11978610000000001</c:v>
                </c:pt>
                <c:pt idx="6173">
                  <c:v>-0.21521390000000001</c:v>
                </c:pt>
                <c:pt idx="6174">
                  <c:v>-1.5628139999999999</c:v>
                </c:pt>
                <c:pt idx="6175">
                  <c:v>-3.7303139999999999</c:v>
                </c:pt>
                <c:pt idx="6176">
                  <c:v>-6.8656129999999997</c:v>
                </c:pt>
                <c:pt idx="6177">
                  <c:v>-9.0892140000000001</c:v>
                </c:pt>
                <c:pt idx="6178">
                  <c:v>-9.7235150000000008</c:v>
                </c:pt>
                <c:pt idx="6179">
                  <c:v>-9.3915140000000008</c:v>
                </c:pt>
                <c:pt idx="6180">
                  <c:v>-9.0282140000000002</c:v>
                </c:pt>
                <c:pt idx="6181">
                  <c:v>-9.4369139999999998</c:v>
                </c:pt>
                <c:pt idx="6182">
                  <c:v>-10.332409999999999</c:v>
                </c:pt>
                <c:pt idx="6183">
                  <c:v>-13.00381</c:v>
                </c:pt>
                <c:pt idx="6184">
                  <c:v>-16.335809999999999</c:v>
                </c:pt>
                <c:pt idx="6185">
                  <c:v>-17.99691</c:v>
                </c:pt>
                <c:pt idx="6186">
                  <c:v>-17.77571</c:v>
                </c:pt>
                <c:pt idx="6187">
                  <c:v>-15.917310000000001</c:v>
                </c:pt>
                <c:pt idx="6188">
                  <c:v>-13.617010000000001</c:v>
                </c:pt>
                <c:pt idx="6189">
                  <c:v>-13.086309999999999</c:v>
                </c:pt>
                <c:pt idx="6190">
                  <c:v>-14.775309999999999</c:v>
                </c:pt>
                <c:pt idx="6191">
                  <c:v>-18.175609999999999</c:v>
                </c:pt>
                <c:pt idx="6192">
                  <c:v>-22.011610000000001</c:v>
                </c:pt>
                <c:pt idx="6193">
                  <c:v>-24.04871</c:v>
                </c:pt>
                <c:pt idx="6194">
                  <c:v>-24.219110000000001</c:v>
                </c:pt>
                <c:pt idx="6195">
                  <c:v>-23.233309999999999</c:v>
                </c:pt>
                <c:pt idx="6196">
                  <c:v>-20.682009999999998</c:v>
                </c:pt>
                <c:pt idx="6197">
                  <c:v>-17.692209999999999</c:v>
                </c:pt>
                <c:pt idx="6198">
                  <c:v>-15.911009999999999</c:v>
                </c:pt>
                <c:pt idx="6199">
                  <c:v>-15.77281</c:v>
                </c:pt>
                <c:pt idx="6200">
                  <c:v>-16.324110000000001</c:v>
                </c:pt>
                <c:pt idx="6201">
                  <c:v>-17.341709999999999</c:v>
                </c:pt>
                <c:pt idx="6202">
                  <c:v>-17.96321</c:v>
                </c:pt>
                <c:pt idx="6203">
                  <c:v>-17.46181</c:v>
                </c:pt>
                <c:pt idx="6204">
                  <c:v>-16.71471</c:v>
                </c:pt>
                <c:pt idx="6205">
                  <c:v>-15.19661</c:v>
                </c:pt>
                <c:pt idx="6206">
                  <c:v>-12.211309999999999</c:v>
                </c:pt>
                <c:pt idx="6207">
                  <c:v>-9.0506139999999995</c:v>
                </c:pt>
                <c:pt idx="6208">
                  <c:v>-7.2894129999999997</c:v>
                </c:pt>
                <c:pt idx="6209">
                  <c:v>-7.5150139999999999</c:v>
                </c:pt>
                <c:pt idx="6210">
                  <c:v>-7.9794140000000002</c:v>
                </c:pt>
                <c:pt idx="6211">
                  <c:v>-7.6903139999999999</c:v>
                </c:pt>
                <c:pt idx="6212">
                  <c:v>-7.5404140000000002</c:v>
                </c:pt>
                <c:pt idx="6213">
                  <c:v>-7.4794140000000002</c:v>
                </c:pt>
                <c:pt idx="6214">
                  <c:v>-7.2303139999999999</c:v>
                </c:pt>
                <c:pt idx="6215">
                  <c:v>-7.7665139999999999</c:v>
                </c:pt>
                <c:pt idx="6216">
                  <c:v>-9.4886140000000001</c:v>
                </c:pt>
                <c:pt idx="6217">
                  <c:v>-10.173209999999999</c:v>
                </c:pt>
                <c:pt idx="6218">
                  <c:v>-9.1400140000000007</c:v>
                </c:pt>
                <c:pt idx="6219">
                  <c:v>-6.9291140000000002</c:v>
                </c:pt>
                <c:pt idx="6220">
                  <c:v>-4.5921130000000003</c:v>
                </c:pt>
                <c:pt idx="6221">
                  <c:v>-3.3895140000000001</c:v>
                </c:pt>
                <c:pt idx="6222">
                  <c:v>-2.6009139999999999</c:v>
                </c:pt>
                <c:pt idx="6223">
                  <c:v>-1.8373139999999999</c:v>
                </c:pt>
                <c:pt idx="6224">
                  <c:v>-2.2723140000000002</c:v>
                </c:pt>
                <c:pt idx="6225">
                  <c:v>-3.598014</c:v>
                </c:pt>
                <c:pt idx="6226">
                  <c:v>-3.6864140000000001</c:v>
                </c:pt>
                <c:pt idx="6227">
                  <c:v>-1.5736140000000001</c:v>
                </c:pt>
                <c:pt idx="6228">
                  <c:v>1.780886</c:v>
                </c:pt>
                <c:pt idx="6229">
                  <c:v>5.3335860000000004</c:v>
                </c:pt>
                <c:pt idx="6230">
                  <c:v>8.6055860000000006</c:v>
                </c:pt>
                <c:pt idx="6231">
                  <c:v>10.45279</c:v>
                </c:pt>
                <c:pt idx="6232">
                  <c:v>10.62069</c:v>
                </c:pt>
                <c:pt idx="6233">
                  <c:v>9.3970859999999998</c:v>
                </c:pt>
                <c:pt idx="6234">
                  <c:v>7.9546859999999997</c:v>
                </c:pt>
                <c:pt idx="6235">
                  <c:v>7.6114860000000002</c:v>
                </c:pt>
                <c:pt idx="6236">
                  <c:v>8.0098859999999998</c:v>
                </c:pt>
                <c:pt idx="6237">
                  <c:v>8.2315860000000001</c:v>
                </c:pt>
                <c:pt idx="6238">
                  <c:v>7.9190860000000001</c:v>
                </c:pt>
                <c:pt idx="6239">
                  <c:v>7.2149859999999997</c:v>
                </c:pt>
                <c:pt idx="6240">
                  <c:v>7.1426860000000003</c:v>
                </c:pt>
                <c:pt idx="6241">
                  <c:v>6.7120860000000002</c:v>
                </c:pt>
                <c:pt idx="6242">
                  <c:v>5.4932860000000003</c:v>
                </c:pt>
                <c:pt idx="6243">
                  <c:v>4.8609859999999996</c:v>
                </c:pt>
                <c:pt idx="6244">
                  <c:v>5.0523860000000003</c:v>
                </c:pt>
                <c:pt idx="6245">
                  <c:v>5.6260859999999999</c:v>
                </c:pt>
                <c:pt idx="6246">
                  <c:v>5.7061859999999998</c:v>
                </c:pt>
                <c:pt idx="6247">
                  <c:v>6.0767870000000004</c:v>
                </c:pt>
                <c:pt idx="6248">
                  <c:v>7.6748859999999999</c:v>
                </c:pt>
                <c:pt idx="6249">
                  <c:v>9.242286</c:v>
                </c:pt>
                <c:pt idx="6250">
                  <c:v>11.07189</c:v>
                </c:pt>
                <c:pt idx="6251">
                  <c:v>13.369289999999999</c:v>
                </c:pt>
                <c:pt idx="6252">
                  <c:v>14.463990000000001</c:v>
                </c:pt>
                <c:pt idx="6253">
                  <c:v>14.581189999999999</c:v>
                </c:pt>
                <c:pt idx="6254">
                  <c:v>14.99919</c:v>
                </c:pt>
                <c:pt idx="6255">
                  <c:v>15.44589</c:v>
                </c:pt>
                <c:pt idx="6256">
                  <c:v>15.479089999999999</c:v>
                </c:pt>
                <c:pt idx="6257">
                  <c:v>16.082190000000001</c:v>
                </c:pt>
                <c:pt idx="6258">
                  <c:v>16.774989999999999</c:v>
                </c:pt>
                <c:pt idx="6259">
                  <c:v>16.67539</c:v>
                </c:pt>
                <c:pt idx="6260">
                  <c:v>16.066490000000002</c:v>
                </c:pt>
                <c:pt idx="6261">
                  <c:v>15.42009</c:v>
                </c:pt>
                <c:pt idx="6262">
                  <c:v>15.583589999999999</c:v>
                </c:pt>
                <c:pt idx="6263">
                  <c:v>15.813090000000001</c:v>
                </c:pt>
                <c:pt idx="6264">
                  <c:v>15.955690000000001</c:v>
                </c:pt>
                <c:pt idx="6265">
                  <c:v>15.87759</c:v>
                </c:pt>
                <c:pt idx="6266">
                  <c:v>15.49919</c:v>
                </c:pt>
                <c:pt idx="6267">
                  <c:v>15.15789</c:v>
                </c:pt>
                <c:pt idx="6268">
                  <c:v>15.34929</c:v>
                </c:pt>
                <c:pt idx="6269">
                  <c:v>15.92009</c:v>
                </c:pt>
                <c:pt idx="6270">
                  <c:v>15.805289999999999</c:v>
                </c:pt>
                <c:pt idx="6271">
                  <c:v>14.816090000000001</c:v>
                </c:pt>
                <c:pt idx="6272">
                  <c:v>12.53379</c:v>
                </c:pt>
                <c:pt idx="6273">
                  <c:v>9.7530859999999997</c:v>
                </c:pt>
                <c:pt idx="6274">
                  <c:v>7.9224860000000001</c:v>
                </c:pt>
                <c:pt idx="6275">
                  <c:v>6.9947860000000004</c:v>
                </c:pt>
                <c:pt idx="6276">
                  <c:v>7.6163860000000003</c:v>
                </c:pt>
                <c:pt idx="6277">
                  <c:v>10.31649</c:v>
                </c:pt>
                <c:pt idx="6278">
                  <c:v>13.13729</c:v>
                </c:pt>
                <c:pt idx="6279">
                  <c:v>15.04949</c:v>
                </c:pt>
                <c:pt idx="6280">
                  <c:v>15.64659</c:v>
                </c:pt>
                <c:pt idx="6281">
                  <c:v>14.82189</c:v>
                </c:pt>
                <c:pt idx="6282">
                  <c:v>14.06509</c:v>
                </c:pt>
                <c:pt idx="6283">
                  <c:v>12.98499</c:v>
                </c:pt>
                <c:pt idx="6284">
                  <c:v>11.28679</c:v>
                </c:pt>
                <c:pt idx="6285">
                  <c:v>10.336589999999999</c:v>
                </c:pt>
                <c:pt idx="6286">
                  <c:v>10.66419</c:v>
                </c:pt>
                <c:pt idx="6287">
                  <c:v>11.043089999999999</c:v>
                </c:pt>
                <c:pt idx="6288">
                  <c:v>10.288690000000001</c:v>
                </c:pt>
                <c:pt idx="6289">
                  <c:v>9.4248860000000008</c:v>
                </c:pt>
                <c:pt idx="6290">
                  <c:v>9.0245859999999993</c:v>
                </c:pt>
                <c:pt idx="6291">
                  <c:v>8.6499860000000002</c:v>
                </c:pt>
                <c:pt idx="6292">
                  <c:v>8.0035860000000003</c:v>
                </c:pt>
                <c:pt idx="6293">
                  <c:v>7.028486</c:v>
                </c:pt>
                <c:pt idx="6294">
                  <c:v>5.8423860000000003</c:v>
                </c:pt>
                <c:pt idx="6295">
                  <c:v>4.6612859999999996</c:v>
                </c:pt>
                <c:pt idx="6296">
                  <c:v>3.2383860000000002</c:v>
                </c:pt>
                <c:pt idx="6297">
                  <c:v>1.925886</c:v>
                </c:pt>
                <c:pt idx="6298">
                  <c:v>1.2613859999999999</c:v>
                </c:pt>
                <c:pt idx="6299">
                  <c:v>0.54208610000000002</c:v>
                </c:pt>
                <c:pt idx="6300">
                  <c:v>0.44198609999999999</c:v>
                </c:pt>
                <c:pt idx="6301">
                  <c:v>0.95468609999999998</c:v>
                </c:pt>
                <c:pt idx="6302">
                  <c:v>0.1944861</c:v>
                </c:pt>
                <c:pt idx="6303">
                  <c:v>-1.7240139999999999</c:v>
                </c:pt>
                <c:pt idx="6304">
                  <c:v>-3.6380140000000001</c:v>
                </c:pt>
                <c:pt idx="6305">
                  <c:v>-5.0931129999999998</c:v>
                </c:pt>
                <c:pt idx="6306">
                  <c:v>-4.9886140000000001</c:v>
                </c:pt>
                <c:pt idx="6307">
                  <c:v>-3.8368139999999999</c:v>
                </c:pt>
                <c:pt idx="6308">
                  <c:v>-3.6073140000000001</c:v>
                </c:pt>
                <c:pt idx="6309">
                  <c:v>-3.9642140000000001</c:v>
                </c:pt>
                <c:pt idx="6310">
                  <c:v>-4.0502140000000004</c:v>
                </c:pt>
                <c:pt idx="6311">
                  <c:v>-3.4798140000000002</c:v>
                </c:pt>
                <c:pt idx="6312">
                  <c:v>-2.3304140000000002</c:v>
                </c:pt>
                <c:pt idx="6313">
                  <c:v>-2.0204140000000002</c:v>
                </c:pt>
                <c:pt idx="6314">
                  <c:v>-3.2508140000000001</c:v>
                </c:pt>
                <c:pt idx="6315">
                  <c:v>-5.0433139999999996</c:v>
                </c:pt>
                <c:pt idx="6316">
                  <c:v>-7.3924139999999996</c:v>
                </c:pt>
                <c:pt idx="6317">
                  <c:v>-9.2552140000000005</c:v>
                </c:pt>
                <c:pt idx="6318">
                  <c:v>-9.4115140000000004</c:v>
                </c:pt>
                <c:pt idx="6319">
                  <c:v>-8.2694139999999994</c:v>
                </c:pt>
                <c:pt idx="6320">
                  <c:v>-7.0550139999999999</c:v>
                </c:pt>
                <c:pt idx="6321">
                  <c:v>-6.719614</c:v>
                </c:pt>
                <c:pt idx="6322">
                  <c:v>-7.6717139999999997</c:v>
                </c:pt>
                <c:pt idx="6323">
                  <c:v>-9.5033139999999996</c:v>
                </c:pt>
                <c:pt idx="6324">
                  <c:v>-11.43051</c:v>
                </c:pt>
                <c:pt idx="6325">
                  <c:v>-12.87631</c:v>
                </c:pt>
                <c:pt idx="6326">
                  <c:v>-14.01301</c:v>
                </c:pt>
                <c:pt idx="6327">
                  <c:v>-15.15901</c:v>
                </c:pt>
                <c:pt idx="6328">
                  <c:v>-15.886609999999999</c:v>
                </c:pt>
                <c:pt idx="6329">
                  <c:v>-16.42661</c:v>
                </c:pt>
                <c:pt idx="6330">
                  <c:v>-16.70881</c:v>
                </c:pt>
                <c:pt idx="6331">
                  <c:v>-16.644410000000001</c:v>
                </c:pt>
                <c:pt idx="6332">
                  <c:v>-16.158110000000001</c:v>
                </c:pt>
                <c:pt idx="6333">
                  <c:v>-15.16391</c:v>
                </c:pt>
                <c:pt idx="6334">
                  <c:v>-13.45881</c:v>
                </c:pt>
                <c:pt idx="6335">
                  <c:v>-11.64101</c:v>
                </c:pt>
                <c:pt idx="6336">
                  <c:v>-9.7333149999999993</c:v>
                </c:pt>
                <c:pt idx="6337">
                  <c:v>-8.9007140000000007</c:v>
                </c:pt>
                <c:pt idx="6338">
                  <c:v>-8.7503139999999995</c:v>
                </c:pt>
                <c:pt idx="6339">
                  <c:v>-7.7303139999999999</c:v>
                </c:pt>
                <c:pt idx="6340">
                  <c:v>-6.9969130000000002</c:v>
                </c:pt>
                <c:pt idx="6341">
                  <c:v>-6.546214</c:v>
                </c:pt>
                <c:pt idx="6342">
                  <c:v>-5.2621140000000004</c:v>
                </c:pt>
                <c:pt idx="6343">
                  <c:v>-3.4608140000000001</c:v>
                </c:pt>
                <c:pt idx="6344">
                  <c:v>-1.6503140000000001</c:v>
                </c:pt>
                <c:pt idx="6345">
                  <c:v>-0.39201390000000003</c:v>
                </c:pt>
                <c:pt idx="6346">
                  <c:v>1.5786120000000001E-2</c:v>
                </c:pt>
                <c:pt idx="6347">
                  <c:v>-0.80211390000000005</c:v>
                </c:pt>
                <c:pt idx="6348">
                  <c:v>-2.5423140000000002</c:v>
                </c:pt>
                <c:pt idx="6349">
                  <c:v>-4.6781129999999997</c:v>
                </c:pt>
                <c:pt idx="6350">
                  <c:v>-7.0253139999999998</c:v>
                </c:pt>
                <c:pt idx="6351">
                  <c:v>-7.2425139999999999</c:v>
                </c:pt>
                <c:pt idx="6352">
                  <c:v>-5.9154140000000002</c:v>
                </c:pt>
                <c:pt idx="6353">
                  <c:v>-4.983314</c:v>
                </c:pt>
                <c:pt idx="6354">
                  <c:v>-5.1693129999999998</c:v>
                </c:pt>
                <c:pt idx="6355">
                  <c:v>-6.5819130000000001</c:v>
                </c:pt>
                <c:pt idx="6356">
                  <c:v>-7.2630140000000001</c:v>
                </c:pt>
                <c:pt idx="6357">
                  <c:v>-6.5502140000000004</c:v>
                </c:pt>
                <c:pt idx="6358">
                  <c:v>-4.8475140000000003</c:v>
                </c:pt>
                <c:pt idx="6359">
                  <c:v>-2.840214</c:v>
                </c:pt>
                <c:pt idx="6360">
                  <c:v>-1.507714</c:v>
                </c:pt>
                <c:pt idx="6361">
                  <c:v>-0.98961390000000005</c:v>
                </c:pt>
                <c:pt idx="6362">
                  <c:v>-1.9339139999999999</c:v>
                </c:pt>
                <c:pt idx="6363">
                  <c:v>-3.0731139999999999</c:v>
                </c:pt>
                <c:pt idx="6364">
                  <c:v>-3.4403139999999999</c:v>
                </c:pt>
                <c:pt idx="6365">
                  <c:v>-3.5809139999999999</c:v>
                </c:pt>
                <c:pt idx="6366">
                  <c:v>-3.8885139999999998</c:v>
                </c:pt>
                <c:pt idx="6367">
                  <c:v>-4.2626140000000001</c:v>
                </c:pt>
                <c:pt idx="6368">
                  <c:v>-3.547714</c:v>
                </c:pt>
                <c:pt idx="6369">
                  <c:v>-2.7479140000000002</c:v>
                </c:pt>
                <c:pt idx="6370">
                  <c:v>-3.2611140000000001</c:v>
                </c:pt>
                <c:pt idx="6371">
                  <c:v>-3.9369139999999998</c:v>
                </c:pt>
                <c:pt idx="6372">
                  <c:v>-4.6078140000000003</c:v>
                </c:pt>
                <c:pt idx="6373">
                  <c:v>-5.2176140000000002</c:v>
                </c:pt>
                <c:pt idx="6374">
                  <c:v>-4.554513</c:v>
                </c:pt>
                <c:pt idx="6375">
                  <c:v>-2.3641139999999998</c:v>
                </c:pt>
                <c:pt idx="6376">
                  <c:v>0.41758610000000002</c:v>
                </c:pt>
                <c:pt idx="6377">
                  <c:v>2.3858860000000002</c:v>
                </c:pt>
                <c:pt idx="6378">
                  <c:v>2.8243860000000001</c:v>
                </c:pt>
                <c:pt idx="6379">
                  <c:v>2.6133860000000002</c:v>
                </c:pt>
                <c:pt idx="6380">
                  <c:v>1.980086</c:v>
                </c:pt>
                <c:pt idx="6381">
                  <c:v>0.96008610000000005</c:v>
                </c:pt>
                <c:pt idx="6382">
                  <c:v>1.361486</c:v>
                </c:pt>
                <c:pt idx="6383">
                  <c:v>2.3863859999999999</c:v>
                </c:pt>
                <c:pt idx="6384">
                  <c:v>2.7881860000000001</c:v>
                </c:pt>
                <c:pt idx="6385">
                  <c:v>2.6270859999999998</c:v>
                </c:pt>
                <c:pt idx="6386">
                  <c:v>1.1509860000000001</c:v>
                </c:pt>
                <c:pt idx="6387">
                  <c:v>-0.73571390000000003</c:v>
                </c:pt>
                <c:pt idx="6388">
                  <c:v>-1.925214</c:v>
                </c:pt>
                <c:pt idx="6389">
                  <c:v>-1.9520139999999999</c:v>
                </c:pt>
                <c:pt idx="6390">
                  <c:v>-1.7552140000000001</c:v>
                </c:pt>
                <c:pt idx="6391">
                  <c:v>-1.546214</c:v>
                </c:pt>
                <c:pt idx="6392">
                  <c:v>-0.98961390000000005</c:v>
                </c:pt>
                <c:pt idx="6393">
                  <c:v>-0.91251389999999999</c:v>
                </c:pt>
                <c:pt idx="6394">
                  <c:v>-1.5062139999999999</c:v>
                </c:pt>
                <c:pt idx="6395">
                  <c:v>-2.454914</c:v>
                </c:pt>
                <c:pt idx="6396">
                  <c:v>-3.3885139999999998</c:v>
                </c:pt>
                <c:pt idx="6397">
                  <c:v>-4.2152139999999996</c:v>
                </c:pt>
                <c:pt idx="6398">
                  <c:v>-4.9252140000000004</c:v>
                </c:pt>
                <c:pt idx="6399">
                  <c:v>-5.5990140000000004</c:v>
                </c:pt>
                <c:pt idx="6400">
                  <c:v>-5.6654140000000002</c:v>
                </c:pt>
                <c:pt idx="6401">
                  <c:v>-4.6063140000000002</c:v>
                </c:pt>
                <c:pt idx="6402">
                  <c:v>-3.0116139999999998</c:v>
                </c:pt>
                <c:pt idx="6403">
                  <c:v>-2.0448140000000001</c:v>
                </c:pt>
                <c:pt idx="6404">
                  <c:v>-1.4745140000000001</c:v>
                </c:pt>
                <c:pt idx="6405">
                  <c:v>-0.38711390000000001</c:v>
                </c:pt>
                <c:pt idx="6406">
                  <c:v>0.5411861</c:v>
                </c:pt>
                <c:pt idx="6407">
                  <c:v>1.2007859999999999</c:v>
                </c:pt>
                <c:pt idx="6408">
                  <c:v>1.639286</c:v>
                </c:pt>
                <c:pt idx="6409">
                  <c:v>1.7349859999999999</c:v>
                </c:pt>
                <c:pt idx="6410">
                  <c:v>1.2979860000000001</c:v>
                </c:pt>
                <c:pt idx="6411">
                  <c:v>-0.1415139</c:v>
                </c:pt>
                <c:pt idx="6412">
                  <c:v>-2.0878139999999998</c:v>
                </c:pt>
                <c:pt idx="6413">
                  <c:v>-3.8270140000000001</c:v>
                </c:pt>
                <c:pt idx="6414">
                  <c:v>-5.2357129999999996</c:v>
                </c:pt>
                <c:pt idx="6415">
                  <c:v>-5.9857129999999996</c:v>
                </c:pt>
                <c:pt idx="6416">
                  <c:v>-6.8329139999999997</c:v>
                </c:pt>
                <c:pt idx="6417">
                  <c:v>-7.7152139999999996</c:v>
                </c:pt>
                <c:pt idx="6418">
                  <c:v>-7.8539139999999996</c:v>
                </c:pt>
                <c:pt idx="6419">
                  <c:v>-7.9588140000000003</c:v>
                </c:pt>
                <c:pt idx="6420">
                  <c:v>-8.2855139999999992</c:v>
                </c:pt>
                <c:pt idx="6421">
                  <c:v>-8.9891140000000007</c:v>
                </c:pt>
                <c:pt idx="6422">
                  <c:v>-9.9628139999999998</c:v>
                </c:pt>
                <c:pt idx="6423">
                  <c:v>-11.14151</c:v>
                </c:pt>
                <c:pt idx="6424">
                  <c:v>-12.09901</c:v>
                </c:pt>
                <c:pt idx="6425">
                  <c:v>-11.82901</c:v>
                </c:pt>
                <c:pt idx="6426">
                  <c:v>-10.394410000000001</c:v>
                </c:pt>
                <c:pt idx="6427">
                  <c:v>-8.5843139999999991</c:v>
                </c:pt>
                <c:pt idx="6428">
                  <c:v>-7.0526140000000002</c:v>
                </c:pt>
                <c:pt idx="6429">
                  <c:v>-6.0116139999999998</c:v>
                </c:pt>
                <c:pt idx="6430">
                  <c:v>-4.7503140000000004</c:v>
                </c:pt>
                <c:pt idx="6431">
                  <c:v>-3.8763139999999998</c:v>
                </c:pt>
                <c:pt idx="6432">
                  <c:v>-4.2713140000000003</c:v>
                </c:pt>
                <c:pt idx="6433">
                  <c:v>-5.3387140000000004</c:v>
                </c:pt>
                <c:pt idx="6434">
                  <c:v>-6.6117140000000001</c:v>
                </c:pt>
                <c:pt idx="6435">
                  <c:v>-7.3363139999999998</c:v>
                </c:pt>
                <c:pt idx="6436">
                  <c:v>-6.8168129999999998</c:v>
                </c:pt>
                <c:pt idx="6437">
                  <c:v>-6.1459140000000003</c:v>
                </c:pt>
                <c:pt idx="6438">
                  <c:v>-6.1068129999999998</c:v>
                </c:pt>
                <c:pt idx="6439">
                  <c:v>-5.7899139999999996</c:v>
                </c:pt>
                <c:pt idx="6440">
                  <c:v>-5.658614</c:v>
                </c:pt>
                <c:pt idx="6441">
                  <c:v>-6.2850140000000003</c:v>
                </c:pt>
                <c:pt idx="6442">
                  <c:v>-6.721114</c:v>
                </c:pt>
                <c:pt idx="6443">
                  <c:v>-7.1376140000000001</c:v>
                </c:pt>
                <c:pt idx="6444">
                  <c:v>-7.4501140000000001</c:v>
                </c:pt>
                <c:pt idx="6445">
                  <c:v>-6.7240140000000004</c:v>
                </c:pt>
                <c:pt idx="6446">
                  <c:v>-5.7010139999999998</c:v>
                </c:pt>
                <c:pt idx="6447">
                  <c:v>-5.709314</c:v>
                </c:pt>
                <c:pt idx="6448">
                  <c:v>-6.084314</c:v>
                </c:pt>
                <c:pt idx="6449">
                  <c:v>-6.1376140000000001</c:v>
                </c:pt>
                <c:pt idx="6450">
                  <c:v>-6.6385139999999998</c:v>
                </c:pt>
                <c:pt idx="6451">
                  <c:v>-7.1229139999999997</c:v>
                </c:pt>
                <c:pt idx="6452">
                  <c:v>-7.1131140000000004</c:v>
                </c:pt>
                <c:pt idx="6453">
                  <c:v>-7.3871140000000004</c:v>
                </c:pt>
                <c:pt idx="6454">
                  <c:v>-7.6542130000000004</c:v>
                </c:pt>
                <c:pt idx="6455">
                  <c:v>-7.7396140000000004</c:v>
                </c:pt>
                <c:pt idx="6456">
                  <c:v>-8.5174140000000005</c:v>
                </c:pt>
                <c:pt idx="6457">
                  <c:v>-8.4520140000000001</c:v>
                </c:pt>
                <c:pt idx="6458">
                  <c:v>-7.9027139999999996</c:v>
                </c:pt>
                <c:pt idx="6459">
                  <c:v>-7.7284139999999999</c:v>
                </c:pt>
                <c:pt idx="6460">
                  <c:v>-6.4481130000000002</c:v>
                </c:pt>
                <c:pt idx="6461">
                  <c:v>-3.9588139999999998</c:v>
                </c:pt>
                <c:pt idx="6462">
                  <c:v>-1.8758140000000001</c:v>
                </c:pt>
                <c:pt idx="6463">
                  <c:v>-1.137114</c:v>
                </c:pt>
                <c:pt idx="6464">
                  <c:v>-1.285514</c:v>
                </c:pt>
                <c:pt idx="6465">
                  <c:v>-1.9901139999999999</c:v>
                </c:pt>
                <c:pt idx="6466">
                  <c:v>-1.6092139999999999</c:v>
                </c:pt>
                <c:pt idx="6467">
                  <c:v>-0.4452139</c:v>
                </c:pt>
                <c:pt idx="6468">
                  <c:v>0.22228609999999999</c:v>
                </c:pt>
                <c:pt idx="6469">
                  <c:v>1.0152859999999999</c:v>
                </c:pt>
                <c:pt idx="6470">
                  <c:v>2.4517859999999998</c:v>
                </c:pt>
                <c:pt idx="6471">
                  <c:v>3.490386</c:v>
                </c:pt>
                <c:pt idx="6472">
                  <c:v>3.6392859999999998</c:v>
                </c:pt>
                <c:pt idx="6473">
                  <c:v>3.4473859999999998</c:v>
                </c:pt>
                <c:pt idx="6474">
                  <c:v>3.4507859999999999</c:v>
                </c:pt>
                <c:pt idx="6475">
                  <c:v>4.014786</c:v>
                </c:pt>
                <c:pt idx="6476">
                  <c:v>4.7954860000000004</c:v>
                </c:pt>
                <c:pt idx="6477">
                  <c:v>5.5103859999999996</c:v>
                </c:pt>
                <c:pt idx="6478">
                  <c:v>6.7549859999999997</c:v>
                </c:pt>
                <c:pt idx="6479">
                  <c:v>7.6788860000000003</c:v>
                </c:pt>
                <c:pt idx="6480">
                  <c:v>7.2149859999999997</c:v>
                </c:pt>
                <c:pt idx="6481">
                  <c:v>5.9600860000000004</c:v>
                </c:pt>
                <c:pt idx="6482">
                  <c:v>4.1963860000000004</c:v>
                </c:pt>
                <c:pt idx="6483">
                  <c:v>2.6226859999999999</c:v>
                </c:pt>
                <c:pt idx="6484">
                  <c:v>2.1880860000000002</c:v>
                </c:pt>
                <c:pt idx="6485">
                  <c:v>2.127586</c:v>
                </c:pt>
                <c:pt idx="6486">
                  <c:v>2.362886</c:v>
                </c:pt>
                <c:pt idx="6487">
                  <c:v>3.4786860000000002</c:v>
                </c:pt>
                <c:pt idx="6488">
                  <c:v>3.7398859999999998</c:v>
                </c:pt>
                <c:pt idx="6489">
                  <c:v>3.610986</c:v>
                </c:pt>
                <c:pt idx="6490">
                  <c:v>3.6177860000000002</c:v>
                </c:pt>
                <c:pt idx="6491">
                  <c:v>3.2618860000000001</c:v>
                </c:pt>
                <c:pt idx="6492">
                  <c:v>2.9429859999999999</c:v>
                </c:pt>
                <c:pt idx="6493">
                  <c:v>2.8692859999999998</c:v>
                </c:pt>
                <c:pt idx="6494">
                  <c:v>3.4414859999999998</c:v>
                </c:pt>
                <c:pt idx="6495">
                  <c:v>4.7749860000000002</c:v>
                </c:pt>
                <c:pt idx="6496">
                  <c:v>6.4488859999999999</c:v>
                </c:pt>
                <c:pt idx="6497">
                  <c:v>7.5874860000000002</c:v>
                </c:pt>
                <c:pt idx="6498">
                  <c:v>7.936687</c:v>
                </c:pt>
                <c:pt idx="6499">
                  <c:v>8.2832860000000004</c:v>
                </c:pt>
                <c:pt idx="6500">
                  <c:v>9.0948860000000007</c:v>
                </c:pt>
                <c:pt idx="6501">
                  <c:v>10.31169</c:v>
                </c:pt>
                <c:pt idx="6502">
                  <c:v>11.744289999999999</c:v>
                </c:pt>
                <c:pt idx="6503">
                  <c:v>12.393190000000001</c:v>
                </c:pt>
                <c:pt idx="6504">
                  <c:v>11.88829</c:v>
                </c:pt>
                <c:pt idx="6505">
                  <c:v>10.70959</c:v>
                </c:pt>
                <c:pt idx="6506">
                  <c:v>8.9795859999999994</c:v>
                </c:pt>
                <c:pt idx="6507">
                  <c:v>7.4273860000000003</c:v>
                </c:pt>
                <c:pt idx="6508">
                  <c:v>6.4429860000000003</c:v>
                </c:pt>
                <c:pt idx="6509">
                  <c:v>5.328786</c:v>
                </c:pt>
                <c:pt idx="6510">
                  <c:v>4.6636860000000002</c:v>
                </c:pt>
                <c:pt idx="6511">
                  <c:v>4.6148860000000003</c:v>
                </c:pt>
                <c:pt idx="6512">
                  <c:v>4.3838860000000004</c:v>
                </c:pt>
                <c:pt idx="6513">
                  <c:v>4.0420860000000003</c:v>
                </c:pt>
                <c:pt idx="6514">
                  <c:v>3.7149860000000001</c:v>
                </c:pt>
                <c:pt idx="6515">
                  <c:v>3.405386</c:v>
                </c:pt>
                <c:pt idx="6516">
                  <c:v>2.7115860000000001</c:v>
                </c:pt>
                <c:pt idx="6517">
                  <c:v>1.8296859999999999</c:v>
                </c:pt>
                <c:pt idx="6518">
                  <c:v>1.5757859999999999</c:v>
                </c:pt>
                <c:pt idx="6519">
                  <c:v>1.218386</c:v>
                </c:pt>
                <c:pt idx="6520">
                  <c:v>0.96688609999999997</c:v>
                </c:pt>
                <c:pt idx="6521">
                  <c:v>1.6509860000000001</c:v>
                </c:pt>
                <c:pt idx="6522">
                  <c:v>2.5454859999999999</c:v>
                </c:pt>
                <c:pt idx="6523">
                  <c:v>3.641686</c:v>
                </c:pt>
                <c:pt idx="6524">
                  <c:v>4.0127860000000002</c:v>
                </c:pt>
                <c:pt idx="6525">
                  <c:v>3.7427860000000002</c:v>
                </c:pt>
                <c:pt idx="6526">
                  <c:v>4.6148860000000003</c:v>
                </c:pt>
                <c:pt idx="6527">
                  <c:v>5.5601859999999999</c:v>
                </c:pt>
                <c:pt idx="6528">
                  <c:v>5.7388859999999999</c:v>
                </c:pt>
                <c:pt idx="6529">
                  <c:v>5.2486860000000002</c:v>
                </c:pt>
                <c:pt idx="6530">
                  <c:v>4.0982859999999999</c:v>
                </c:pt>
                <c:pt idx="6531">
                  <c:v>2.7598859999999998</c:v>
                </c:pt>
                <c:pt idx="6532">
                  <c:v>1.859486</c:v>
                </c:pt>
                <c:pt idx="6533">
                  <c:v>1.627586</c:v>
                </c:pt>
                <c:pt idx="6534">
                  <c:v>1.373686</c:v>
                </c:pt>
                <c:pt idx="6535">
                  <c:v>0.24088609999999999</c:v>
                </c:pt>
                <c:pt idx="6536">
                  <c:v>-1.6698139999999999</c:v>
                </c:pt>
                <c:pt idx="6537">
                  <c:v>-3.0008140000000001</c:v>
                </c:pt>
                <c:pt idx="6538">
                  <c:v>-3.558014</c:v>
                </c:pt>
                <c:pt idx="6539">
                  <c:v>-3.2450139999999998</c:v>
                </c:pt>
                <c:pt idx="6540">
                  <c:v>-2.7987139999999999</c:v>
                </c:pt>
                <c:pt idx="6541">
                  <c:v>-2.963714</c:v>
                </c:pt>
                <c:pt idx="6542">
                  <c:v>-3.4579140000000002</c:v>
                </c:pt>
                <c:pt idx="6543">
                  <c:v>-4.1117140000000001</c:v>
                </c:pt>
                <c:pt idx="6544">
                  <c:v>-5.4339139999999997</c:v>
                </c:pt>
                <c:pt idx="6545">
                  <c:v>-6.0028139999999999</c:v>
                </c:pt>
                <c:pt idx="6546">
                  <c:v>-4.9300139999999999</c:v>
                </c:pt>
                <c:pt idx="6547">
                  <c:v>-3.3182140000000002</c:v>
                </c:pt>
                <c:pt idx="6548">
                  <c:v>-1.687414</c:v>
                </c:pt>
                <c:pt idx="6549">
                  <c:v>-9.1713879999999998E-2</c:v>
                </c:pt>
                <c:pt idx="6550">
                  <c:v>0.97078609999999999</c:v>
                </c:pt>
                <c:pt idx="6551">
                  <c:v>2.0479859999999999</c:v>
                </c:pt>
                <c:pt idx="6552">
                  <c:v>3.3018860000000001</c:v>
                </c:pt>
                <c:pt idx="6553">
                  <c:v>3.845386</c:v>
                </c:pt>
                <c:pt idx="6554">
                  <c:v>3.484486</c:v>
                </c:pt>
                <c:pt idx="6555">
                  <c:v>2.7608860000000002</c:v>
                </c:pt>
                <c:pt idx="6556">
                  <c:v>1.4869859999999999</c:v>
                </c:pt>
                <c:pt idx="6557">
                  <c:v>-0.93691389999999997</c:v>
                </c:pt>
                <c:pt idx="6558">
                  <c:v>-2.644914</c:v>
                </c:pt>
                <c:pt idx="6559">
                  <c:v>-2.2001140000000001</c:v>
                </c:pt>
                <c:pt idx="6560">
                  <c:v>-1.475414</c:v>
                </c:pt>
                <c:pt idx="6561">
                  <c:v>-1.7025140000000001</c:v>
                </c:pt>
                <c:pt idx="6562">
                  <c:v>-1.795814</c:v>
                </c:pt>
                <c:pt idx="6563">
                  <c:v>-1.814314</c:v>
                </c:pt>
                <c:pt idx="6564">
                  <c:v>-2.0331139999999999</c:v>
                </c:pt>
                <c:pt idx="6565">
                  <c:v>-2.4022139999999998</c:v>
                </c:pt>
                <c:pt idx="6566">
                  <c:v>-3.0087139999999999</c:v>
                </c:pt>
                <c:pt idx="6567">
                  <c:v>-3.1395140000000001</c:v>
                </c:pt>
                <c:pt idx="6568">
                  <c:v>-2.4032140000000002</c:v>
                </c:pt>
                <c:pt idx="6569">
                  <c:v>-1.671214</c:v>
                </c:pt>
                <c:pt idx="6570">
                  <c:v>-0.46471390000000001</c:v>
                </c:pt>
                <c:pt idx="6571">
                  <c:v>0.93518610000000002</c:v>
                </c:pt>
                <c:pt idx="6572">
                  <c:v>1.625586</c:v>
                </c:pt>
                <c:pt idx="6573">
                  <c:v>2.2867860000000002</c:v>
                </c:pt>
                <c:pt idx="6574">
                  <c:v>3.059186</c:v>
                </c:pt>
                <c:pt idx="6575">
                  <c:v>3.5723859999999998</c:v>
                </c:pt>
                <c:pt idx="6576">
                  <c:v>3.8389859999999998</c:v>
                </c:pt>
                <c:pt idx="6577">
                  <c:v>3.4185859999999999</c:v>
                </c:pt>
                <c:pt idx="6578">
                  <c:v>2.0567859999999998</c:v>
                </c:pt>
                <c:pt idx="6579">
                  <c:v>1.385886</c:v>
                </c:pt>
                <c:pt idx="6580">
                  <c:v>2.1617860000000002</c:v>
                </c:pt>
                <c:pt idx="6581">
                  <c:v>4.078786</c:v>
                </c:pt>
                <c:pt idx="6582">
                  <c:v>5.6802859999999997</c:v>
                </c:pt>
                <c:pt idx="6583">
                  <c:v>6.4961859999999998</c:v>
                </c:pt>
                <c:pt idx="6584">
                  <c:v>7.2515859999999996</c:v>
                </c:pt>
                <c:pt idx="6585">
                  <c:v>7.8843870000000003</c:v>
                </c:pt>
                <c:pt idx="6586">
                  <c:v>8.2022860000000009</c:v>
                </c:pt>
                <c:pt idx="6587">
                  <c:v>7.855086</c:v>
                </c:pt>
                <c:pt idx="6588">
                  <c:v>7.4141859999999999</c:v>
                </c:pt>
                <c:pt idx="6589">
                  <c:v>7.3731859999999996</c:v>
                </c:pt>
                <c:pt idx="6590">
                  <c:v>7.7740859999999996</c:v>
                </c:pt>
                <c:pt idx="6591">
                  <c:v>8.5489850000000001</c:v>
                </c:pt>
                <c:pt idx="6592">
                  <c:v>9.1416850000000007</c:v>
                </c:pt>
                <c:pt idx="6593">
                  <c:v>9.0391860000000008</c:v>
                </c:pt>
                <c:pt idx="6594">
                  <c:v>8.3775849999999998</c:v>
                </c:pt>
                <c:pt idx="6595">
                  <c:v>7.1700860000000004</c:v>
                </c:pt>
                <c:pt idx="6596">
                  <c:v>6.1119859999999999</c:v>
                </c:pt>
                <c:pt idx="6597">
                  <c:v>6.3365859999999996</c:v>
                </c:pt>
                <c:pt idx="6598">
                  <c:v>7.4131869999999997</c:v>
                </c:pt>
                <c:pt idx="6599">
                  <c:v>7.4707869999999996</c:v>
                </c:pt>
                <c:pt idx="6600">
                  <c:v>7.1402859999999997</c:v>
                </c:pt>
                <c:pt idx="6601">
                  <c:v>7.0411859999999997</c:v>
                </c:pt>
                <c:pt idx="6602">
                  <c:v>6.1841860000000004</c:v>
                </c:pt>
                <c:pt idx="6603">
                  <c:v>5.5245860000000002</c:v>
                </c:pt>
                <c:pt idx="6604">
                  <c:v>5.7305869999999999</c:v>
                </c:pt>
                <c:pt idx="6605">
                  <c:v>6.0132859999999999</c:v>
                </c:pt>
                <c:pt idx="6606">
                  <c:v>6.204186</c:v>
                </c:pt>
                <c:pt idx="6607">
                  <c:v>6.040686</c:v>
                </c:pt>
                <c:pt idx="6608">
                  <c:v>5.0669870000000001</c:v>
                </c:pt>
                <c:pt idx="6609">
                  <c:v>3.8238859999999999</c:v>
                </c:pt>
                <c:pt idx="6610">
                  <c:v>3.6006860000000001</c:v>
                </c:pt>
                <c:pt idx="6611">
                  <c:v>4.6573859999999998</c:v>
                </c:pt>
                <c:pt idx="6612">
                  <c:v>6.3008860000000002</c:v>
                </c:pt>
                <c:pt idx="6613">
                  <c:v>8.2354859999999999</c:v>
                </c:pt>
                <c:pt idx="6614">
                  <c:v>9.4580859999999998</c:v>
                </c:pt>
                <c:pt idx="6615">
                  <c:v>10.33999</c:v>
                </c:pt>
                <c:pt idx="6616">
                  <c:v>11.007490000000001</c:v>
                </c:pt>
                <c:pt idx="6617">
                  <c:v>10.83559</c:v>
                </c:pt>
                <c:pt idx="6618">
                  <c:v>10.13729</c:v>
                </c:pt>
                <c:pt idx="6619">
                  <c:v>9.9219860000000004</c:v>
                </c:pt>
                <c:pt idx="6620">
                  <c:v>10.41619</c:v>
                </c:pt>
                <c:pt idx="6621">
                  <c:v>11.386889999999999</c:v>
                </c:pt>
                <c:pt idx="6622">
                  <c:v>12.177390000000001</c:v>
                </c:pt>
                <c:pt idx="6623">
                  <c:v>12.856590000000001</c:v>
                </c:pt>
                <c:pt idx="6624">
                  <c:v>13.20379</c:v>
                </c:pt>
                <c:pt idx="6625">
                  <c:v>12.92009</c:v>
                </c:pt>
                <c:pt idx="6626">
                  <c:v>12.493790000000001</c:v>
                </c:pt>
                <c:pt idx="6627">
                  <c:v>11.80429</c:v>
                </c:pt>
                <c:pt idx="6628">
                  <c:v>11.575290000000001</c:v>
                </c:pt>
                <c:pt idx="6629">
                  <c:v>11.85169</c:v>
                </c:pt>
                <c:pt idx="6630">
                  <c:v>11.53819</c:v>
                </c:pt>
                <c:pt idx="6631">
                  <c:v>10.65349</c:v>
                </c:pt>
                <c:pt idx="6632">
                  <c:v>9.0601850000000006</c:v>
                </c:pt>
                <c:pt idx="6633">
                  <c:v>6.630986</c:v>
                </c:pt>
                <c:pt idx="6634">
                  <c:v>4.578786</c:v>
                </c:pt>
                <c:pt idx="6635">
                  <c:v>3.8824860000000001</c:v>
                </c:pt>
                <c:pt idx="6636">
                  <c:v>3.9454859999999998</c:v>
                </c:pt>
                <c:pt idx="6637">
                  <c:v>3.954186</c:v>
                </c:pt>
                <c:pt idx="6638">
                  <c:v>3.6368860000000001</c:v>
                </c:pt>
                <c:pt idx="6639">
                  <c:v>2.7295859999999998</c:v>
                </c:pt>
                <c:pt idx="6640">
                  <c:v>1.470386</c:v>
                </c:pt>
                <c:pt idx="6641">
                  <c:v>0.47178609999999999</c:v>
                </c:pt>
                <c:pt idx="6642">
                  <c:v>0.68128610000000001</c:v>
                </c:pt>
                <c:pt idx="6643">
                  <c:v>1.8262860000000001</c:v>
                </c:pt>
                <c:pt idx="6644">
                  <c:v>2.2461859999999998</c:v>
                </c:pt>
                <c:pt idx="6645">
                  <c:v>1.8887860000000001</c:v>
                </c:pt>
                <c:pt idx="6646">
                  <c:v>1.1387860000000001</c:v>
                </c:pt>
                <c:pt idx="6647">
                  <c:v>-0.2342139</c:v>
                </c:pt>
                <c:pt idx="6648">
                  <c:v>-1.475414</c:v>
                </c:pt>
                <c:pt idx="6649">
                  <c:v>-2.6932140000000002</c:v>
                </c:pt>
                <c:pt idx="6650">
                  <c:v>-3.5653139999999999</c:v>
                </c:pt>
                <c:pt idx="6651">
                  <c:v>-3.5868139999999999</c:v>
                </c:pt>
                <c:pt idx="6652">
                  <c:v>-3.2181139999999999</c:v>
                </c:pt>
                <c:pt idx="6653">
                  <c:v>-2.9261140000000001</c:v>
                </c:pt>
                <c:pt idx="6654">
                  <c:v>-2.7406139999999999</c:v>
                </c:pt>
                <c:pt idx="6655">
                  <c:v>-2.5936140000000001</c:v>
                </c:pt>
                <c:pt idx="6656">
                  <c:v>-2.7743139999999999</c:v>
                </c:pt>
                <c:pt idx="6657">
                  <c:v>-3.4872139999999998</c:v>
                </c:pt>
                <c:pt idx="6658">
                  <c:v>-4.8089139999999997</c:v>
                </c:pt>
                <c:pt idx="6659">
                  <c:v>-6.0672139999999999</c:v>
                </c:pt>
                <c:pt idx="6660">
                  <c:v>-7.5379139999999998</c:v>
                </c:pt>
                <c:pt idx="6661">
                  <c:v>-9.0394140000000007</c:v>
                </c:pt>
                <c:pt idx="6662">
                  <c:v>-10.247909999999999</c:v>
                </c:pt>
                <c:pt idx="6663">
                  <c:v>-11.43741</c:v>
                </c:pt>
                <c:pt idx="6664">
                  <c:v>-11.971109999999999</c:v>
                </c:pt>
                <c:pt idx="6665">
                  <c:v>-12.12341</c:v>
                </c:pt>
                <c:pt idx="6666">
                  <c:v>-10.965210000000001</c:v>
                </c:pt>
                <c:pt idx="6667">
                  <c:v>-8.1498150000000003</c:v>
                </c:pt>
                <c:pt idx="6668">
                  <c:v>-6.4051140000000002</c:v>
                </c:pt>
                <c:pt idx="6669">
                  <c:v>-6.358714</c:v>
                </c:pt>
                <c:pt idx="6670">
                  <c:v>-6.4867140000000001</c:v>
                </c:pt>
                <c:pt idx="6671">
                  <c:v>-6.1244129999999997</c:v>
                </c:pt>
                <c:pt idx="6672">
                  <c:v>-5.3890140000000004</c:v>
                </c:pt>
                <c:pt idx="6673">
                  <c:v>-4.5687139999999999</c:v>
                </c:pt>
                <c:pt idx="6674">
                  <c:v>-3.407114</c:v>
                </c:pt>
                <c:pt idx="6675">
                  <c:v>-2.5892140000000001</c:v>
                </c:pt>
                <c:pt idx="6676">
                  <c:v>-2.6478139999999999</c:v>
                </c:pt>
                <c:pt idx="6677">
                  <c:v>-3.227414</c:v>
                </c:pt>
                <c:pt idx="6678">
                  <c:v>-4.0360139999999998</c:v>
                </c:pt>
                <c:pt idx="6679">
                  <c:v>-4.4618130000000003</c:v>
                </c:pt>
                <c:pt idx="6680">
                  <c:v>-4.7245140000000001</c:v>
                </c:pt>
                <c:pt idx="6681">
                  <c:v>-4.0126140000000001</c:v>
                </c:pt>
                <c:pt idx="6682">
                  <c:v>-2.6312139999999999</c:v>
                </c:pt>
                <c:pt idx="6683">
                  <c:v>-1.4056139999999999</c:v>
                </c:pt>
                <c:pt idx="6684">
                  <c:v>-0.12391389999999999</c:v>
                </c:pt>
                <c:pt idx="6685">
                  <c:v>1.0943860000000001</c:v>
                </c:pt>
                <c:pt idx="6686">
                  <c:v>1.637786</c:v>
                </c:pt>
                <c:pt idx="6687">
                  <c:v>1.757986</c:v>
                </c:pt>
                <c:pt idx="6688">
                  <c:v>1.4888859999999999</c:v>
                </c:pt>
                <c:pt idx="6689">
                  <c:v>0.87028609999999995</c:v>
                </c:pt>
                <c:pt idx="6690">
                  <c:v>0.2891861</c:v>
                </c:pt>
                <c:pt idx="6691">
                  <c:v>-0.40661389999999997</c:v>
                </c:pt>
                <c:pt idx="6692">
                  <c:v>-1.2142139999999999</c:v>
                </c:pt>
                <c:pt idx="6693">
                  <c:v>-1.689314</c:v>
                </c:pt>
                <c:pt idx="6694">
                  <c:v>-1.697114</c:v>
                </c:pt>
                <c:pt idx="6695">
                  <c:v>-1.3636140000000001</c:v>
                </c:pt>
                <c:pt idx="6696">
                  <c:v>-1.3207139999999999</c:v>
                </c:pt>
                <c:pt idx="6697">
                  <c:v>-1.5008140000000001</c:v>
                </c:pt>
                <c:pt idx="6698">
                  <c:v>-1.8128139999999999</c:v>
                </c:pt>
                <c:pt idx="6699">
                  <c:v>-2.3470140000000002</c:v>
                </c:pt>
                <c:pt idx="6700">
                  <c:v>-3.213714</c:v>
                </c:pt>
                <c:pt idx="6701">
                  <c:v>-4.0209140000000003</c:v>
                </c:pt>
                <c:pt idx="6702">
                  <c:v>-3.9056139999999999</c:v>
                </c:pt>
                <c:pt idx="6703">
                  <c:v>-2.7176140000000002</c:v>
                </c:pt>
                <c:pt idx="6704">
                  <c:v>-1.304114</c:v>
                </c:pt>
                <c:pt idx="6705">
                  <c:v>-0.2572139</c:v>
                </c:pt>
                <c:pt idx="6706">
                  <c:v>0.30818610000000002</c:v>
                </c:pt>
                <c:pt idx="6707">
                  <c:v>0.75398609999999999</c:v>
                </c:pt>
                <c:pt idx="6708">
                  <c:v>1.003986</c:v>
                </c:pt>
                <c:pt idx="6709">
                  <c:v>1.542586</c:v>
                </c:pt>
                <c:pt idx="6710">
                  <c:v>2.1602860000000002</c:v>
                </c:pt>
                <c:pt idx="6711">
                  <c:v>2.1807859999999999</c:v>
                </c:pt>
                <c:pt idx="6712">
                  <c:v>1.703786</c:v>
                </c:pt>
                <c:pt idx="6713">
                  <c:v>1.507986</c:v>
                </c:pt>
                <c:pt idx="6714">
                  <c:v>0.96988609999999997</c:v>
                </c:pt>
                <c:pt idx="6715">
                  <c:v>-0.99891390000000002</c:v>
                </c:pt>
                <c:pt idx="6716">
                  <c:v>-2.6835140000000002</c:v>
                </c:pt>
                <c:pt idx="6717">
                  <c:v>-2.9335140000000002</c:v>
                </c:pt>
                <c:pt idx="6718">
                  <c:v>-2.940814</c:v>
                </c:pt>
                <c:pt idx="6719">
                  <c:v>-2.9828139999999999</c:v>
                </c:pt>
                <c:pt idx="6720">
                  <c:v>-3.201514</c:v>
                </c:pt>
                <c:pt idx="6721">
                  <c:v>-3.9613139999999998</c:v>
                </c:pt>
                <c:pt idx="6722">
                  <c:v>-4.7689139999999997</c:v>
                </c:pt>
                <c:pt idx="6723">
                  <c:v>-5.7640140000000004</c:v>
                </c:pt>
                <c:pt idx="6724">
                  <c:v>-7.1913140000000002</c:v>
                </c:pt>
                <c:pt idx="6725">
                  <c:v>-7.909014</c:v>
                </c:pt>
                <c:pt idx="6726">
                  <c:v>-8.3837139999999994</c:v>
                </c:pt>
                <c:pt idx="6727">
                  <c:v>-9.0209139999999994</c:v>
                </c:pt>
                <c:pt idx="6728">
                  <c:v>-8.8045139999999993</c:v>
                </c:pt>
                <c:pt idx="6729">
                  <c:v>-8.207414</c:v>
                </c:pt>
                <c:pt idx="6730">
                  <c:v>-7.5863139999999998</c:v>
                </c:pt>
                <c:pt idx="6731">
                  <c:v>-7.5204139999999997</c:v>
                </c:pt>
                <c:pt idx="6732">
                  <c:v>-8.5531140000000008</c:v>
                </c:pt>
                <c:pt idx="6733">
                  <c:v>-9.6722149999999996</c:v>
                </c:pt>
                <c:pt idx="6734">
                  <c:v>-10.394410000000001</c:v>
                </c:pt>
                <c:pt idx="6735">
                  <c:v>-11.417809999999999</c:v>
                </c:pt>
                <c:pt idx="6736">
                  <c:v>-12.23521</c:v>
                </c:pt>
                <c:pt idx="6737">
                  <c:v>-12.26601</c:v>
                </c:pt>
                <c:pt idx="6738">
                  <c:v>-12.058009999999999</c:v>
                </c:pt>
                <c:pt idx="6739">
                  <c:v>-11.61361</c:v>
                </c:pt>
                <c:pt idx="6740">
                  <c:v>-10.94811</c:v>
                </c:pt>
                <c:pt idx="6741">
                  <c:v>-10.854810000000001</c:v>
                </c:pt>
                <c:pt idx="6742">
                  <c:v>-11.65171</c:v>
                </c:pt>
                <c:pt idx="6743">
                  <c:v>-12.91291</c:v>
                </c:pt>
                <c:pt idx="6744">
                  <c:v>-13.439310000000001</c:v>
                </c:pt>
                <c:pt idx="6745">
                  <c:v>-13.45641</c:v>
                </c:pt>
                <c:pt idx="6746">
                  <c:v>-13.28701</c:v>
                </c:pt>
                <c:pt idx="6747">
                  <c:v>-12.70401</c:v>
                </c:pt>
                <c:pt idx="6748">
                  <c:v>-12.095610000000001</c:v>
                </c:pt>
                <c:pt idx="6749">
                  <c:v>-11.975910000000001</c:v>
                </c:pt>
                <c:pt idx="6750">
                  <c:v>-12.64831</c:v>
                </c:pt>
                <c:pt idx="6751">
                  <c:v>-13.44861</c:v>
                </c:pt>
                <c:pt idx="6752">
                  <c:v>-14.47451</c:v>
                </c:pt>
                <c:pt idx="6753">
                  <c:v>-15.062810000000001</c:v>
                </c:pt>
                <c:pt idx="6754">
                  <c:v>-14.27041</c:v>
                </c:pt>
                <c:pt idx="6755">
                  <c:v>-13.11801</c:v>
                </c:pt>
                <c:pt idx="6756">
                  <c:v>-12.40321</c:v>
                </c:pt>
                <c:pt idx="6757">
                  <c:v>-13.07701</c:v>
                </c:pt>
                <c:pt idx="6758">
                  <c:v>-14.616110000000001</c:v>
                </c:pt>
                <c:pt idx="6759">
                  <c:v>-15.00231</c:v>
                </c:pt>
                <c:pt idx="6760">
                  <c:v>-14.07071</c:v>
                </c:pt>
                <c:pt idx="6761">
                  <c:v>-13.225910000000001</c:v>
                </c:pt>
                <c:pt idx="6762">
                  <c:v>-12.72251</c:v>
                </c:pt>
                <c:pt idx="6763">
                  <c:v>-12.213710000000001</c:v>
                </c:pt>
                <c:pt idx="6764">
                  <c:v>-11.894909999999999</c:v>
                </c:pt>
                <c:pt idx="6765">
                  <c:v>-11.44861</c:v>
                </c:pt>
                <c:pt idx="6766">
                  <c:v>-10.74301</c:v>
                </c:pt>
                <c:pt idx="6767">
                  <c:v>-9.4667139999999996</c:v>
                </c:pt>
                <c:pt idx="6768">
                  <c:v>-7.7377140000000004</c:v>
                </c:pt>
                <c:pt idx="6769">
                  <c:v>-6.3177139999999996</c:v>
                </c:pt>
                <c:pt idx="6770">
                  <c:v>-6.0990140000000004</c:v>
                </c:pt>
                <c:pt idx="6771">
                  <c:v>-6.242013</c:v>
                </c:pt>
                <c:pt idx="6772">
                  <c:v>-5.457414</c:v>
                </c:pt>
                <c:pt idx="6773">
                  <c:v>-4.0497139999999998</c:v>
                </c:pt>
                <c:pt idx="6774">
                  <c:v>-2.5482140000000002</c:v>
                </c:pt>
                <c:pt idx="6775">
                  <c:v>-1.1019140000000001</c:v>
                </c:pt>
                <c:pt idx="6776">
                  <c:v>-0.2425139</c:v>
                </c:pt>
                <c:pt idx="6777">
                  <c:v>-8.1413879999999994E-2</c:v>
                </c:pt>
                <c:pt idx="6778">
                  <c:v>2.0186119999999998E-2</c:v>
                </c:pt>
                <c:pt idx="6779">
                  <c:v>0.54948609999999998</c:v>
                </c:pt>
                <c:pt idx="6780">
                  <c:v>1.278886</c:v>
                </c:pt>
                <c:pt idx="6781">
                  <c:v>2.1568860000000001</c:v>
                </c:pt>
                <c:pt idx="6782">
                  <c:v>3.4468860000000001</c:v>
                </c:pt>
                <c:pt idx="6783">
                  <c:v>4.9121860000000002</c:v>
                </c:pt>
                <c:pt idx="6784">
                  <c:v>6.2754859999999999</c:v>
                </c:pt>
                <c:pt idx="6785">
                  <c:v>7.6895860000000003</c:v>
                </c:pt>
                <c:pt idx="6786">
                  <c:v>8.8228860000000005</c:v>
                </c:pt>
                <c:pt idx="6787">
                  <c:v>9.2354859999999999</c:v>
                </c:pt>
                <c:pt idx="6788">
                  <c:v>9.3951849999999997</c:v>
                </c:pt>
                <c:pt idx="6789">
                  <c:v>9.1988859999999999</c:v>
                </c:pt>
                <c:pt idx="6790">
                  <c:v>8.8995859999999993</c:v>
                </c:pt>
                <c:pt idx="6791">
                  <c:v>8.9458859999999998</c:v>
                </c:pt>
                <c:pt idx="6792">
                  <c:v>9.0347860000000004</c:v>
                </c:pt>
                <c:pt idx="6793">
                  <c:v>9.0342859999999998</c:v>
                </c:pt>
                <c:pt idx="6794">
                  <c:v>8.7080859999999998</c:v>
                </c:pt>
                <c:pt idx="6795">
                  <c:v>8.7080859999999998</c:v>
                </c:pt>
                <c:pt idx="6796">
                  <c:v>9.1016860000000008</c:v>
                </c:pt>
                <c:pt idx="6797">
                  <c:v>9.1123860000000008</c:v>
                </c:pt>
                <c:pt idx="6798">
                  <c:v>9.7173859999999994</c:v>
                </c:pt>
                <c:pt idx="6799">
                  <c:v>10.46209</c:v>
                </c:pt>
                <c:pt idx="6800">
                  <c:v>10.70229</c:v>
                </c:pt>
                <c:pt idx="6801">
                  <c:v>10.36289</c:v>
                </c:pt>
                <c:pt idx="6802">
                  <c:v>9.2290860000000006</c:v>
                </c:pt>
                <c:pt idx="6803">
                  <c:v>7.4996859999999996</c:v>
                </c:pt>
                <c:pt idx="6804">
                  <c:v>5.9419870000000001</c:v>
                </c:pt>
                <c:pt idx="6805">
                  <c:v>5.7373859999999999</c:v>
                </c:pt>
                <c:pt idx="6806">
                  <c:v>7.042586</c:v>
                </c:pt>
                <c:pt idx="6807">
                  <c:v>8.7388860000000008</c:v>
                </c:pt>
                <c:pt idx="6808">
                  <c:v>10.55139</c:v>
                </c:pt>
                <c:pt idx="6809">
                  <c:v>12.091390000000001</c:v>
                </c:pt>
                <c:pt idx="6810">
                  <c:v>13.07879</c:v>
                </c:pt>
                <c:pt idx="6811">
                  <c:v>12.76769</c:v>
                </c:pt>
                <c:pt idx="6812">
                  <c:v>11.491390000000001</c:v>
                </c:pt>
                <c:pt idx="6813">
                  <c:v>10.24089</c:v>
                </c:pt>
                <c:pt idx="6814">
                  <c:v>9.768186</c:v>
                </c:pt>
                <c:pt idx="6815">
                  <c:v>10.107089999999999</c:v>
                </c:pt>
                <c:pt idx="6816">
                  <c:v>11.068989999999999</c:v>
                </c:pt>
                <c:pt idx="6817">
                  <c:v>12.063090000000001</c:v>
                </c:pt>
                <c:pt idx="6818">
                  <c:v>11.927390000000001</c:v>
                </c:pt>
                <c:pt idx="6819">
                  <c:v>11.15099</c:v>
                </c:pt>
                <c:pt idx="6820">
                  <c:v>9.5996860000000002</c:v>
                </c:pt>
                <c:pt idx="6821">
                  <c:v>7.7227860000000002</c:v>
                </c:pt>
                <c:pt idx="6822">
                  <c:v>6.9263859999999999</c:v>
                </c:pt>
                <c:pt idx="6823">
                  <c:v>6.4620860000000002</c:v>
                </c:pt>
                <c:pt idx="6824">
                  <c:v>5.2994859999999999</c:v>
                </c:pt>
                <c:pt idx="6825">
                  <c:v>3.7705860000000002</c:v>
                </c:pt>
                <c:pt idx="6826">
                  <c:v>1.9102859999999999</c:v>
                </c:pt>
                <c:pt idx="6827">
                  <c:v>8.1186120000000001E-2</c:v>
                </c:pt>
                <c:pt idx="6828">
                  <c:v>-1.2562139999999999</c:v>
                </c:pt>
                <c:pt idx="6829">
                  <c:v>-1.813814</c:v>
                </c:pt>
                <c:pt idx="6830">
                  <c:v>-1.4203140000000001</c:v>
                </c:pt>
                <c:pt idx="6831">
                  <c:v>-1.074614</c:v>
                </c:pt>
                <c:pt idx="6832">
                  <c:v>-0.82161390000000001</c:v>
                </c:pt>
                <c:pt idx="6833">
                  <c:v>-0.95491389999999998</c:v>
                </c:pt>
                <c:pt idx="6834">
                  <c:v>-1.574114</c:v>
                </c:pt>
                <c:pt idx="6835">
                  <c:v>-1.8006139999999999</c:v>
                </c:pt>
                <c:pt idx="6836">
                  <c:v>-2.050214</c:v>
                </c:pt>
                <c:pt idx="6837">
                  <c:v>-2.9017140000000001</c:v>
                </c:pt>
                <c:pt idx="6838">
                  <c:v>-3.6542140000000001</c:v>
                </c:pt>
                <c:pt idx="6839">
                  <c:v>-3.6141139999999998</c:v>
                </c:pt>
                <c:pt idx="6840">
                  <c:v>-3.4994139999999998</c:v>
                </c:pt>
                <c:pt idx="6841">
                  <c:v>-4.1996140000000004</c:v>
                </c:pt>
                <c:pt idx="6842">
                  <c:v>-5.1522139999999998</c:v>
                </c:pt>
                <c:pt idx="6843">
                  <c:v>-6.1791140000000002</c:v>
                </c:pt>
                <c:pt idx="6844">
                  <c:v>-7.2464139999999997</c:v>
                </c:pt>
                <c:pt idx="6845">
                  <c:v>-8.5775140000000007</c:v>
                </c:pt>
                <c:pt idx="6846">
                  <c:v>-9.8050139999999999</c:v>
                </c:pt>
                <c:pt idx="6847">
                  <c:v>-10.37391</c:v>
                </c:pt>
                <c:pt idx="6848">
                  <c:v>-10.38761</c:v>
                </c:pt>
                <c:pt idx="6849">
                  <c:v>-9.8094140000000003</c:v>
                </c:pt>
                <c:pt idx="6850">
                  <c:v>-9.1234140000000004</c:v>
                </c:pt>
                <c:pt idx="6851">
                  <c:v>-8.2738139999999998</c:v>
                </c:pt>
                <c:pt idx="6852">
                  <c:v>-7.158614</c:v>
                </c:pt>
                <c:pt idx="6853">
                  <c:v>-6.3441140000000003</c:v>
                </c:pt>
                <c:pt idx="6854">
                  <c:v>-5.8509140000000004</c:v>
                </c:pt>
                <c:pt idx="6855">
                  <c:v>-5.7220129999999996</c:v>
                </c:pt>
                <c:pt idx="6856">
                  <c:v>-5.8885139999999998</c:v>
                </c:pt>
                <c:pt idx="6857">
                  <c:v>-5.671214</c:v>
                </c:pt>
                <c:pt idx="6858">
                  <c:v>-5.110214</c:v>
                </c:pt>
                <c:pt idx="6859">
                  <c:v>-4.5438140000000002</c:v>
                </c:pt>
                <c:pt idx="6860">
                  <c:v>-4.0751140000000001</c:v>
                </c:pt>
                <c:pt idx="6861">
                  <c:v>-3.8231139999999999</c:v>
                </c:pt>
                <c:pt idx="6862">
                  <c:v>-3.4388139999999998</c:v>
                </c:pt>
                <c:pt idx="6863">
                  <c:v>-2.9823140000000001</c:v>
                </c:pt>
                <c:pt idx="6864">
                  <c:v>-2.2894139999999998</c:v>
                </c:pt>
                <c:pt idx="6865">
                  <c:v>-0.97111389999999997</c:v>
                </c:pt>
                <c:pt idx="6866">
                  <c:v>0.35508610000000002</c:v>
                </c:pt>
                <c:pt idx="6867">
                  <c:v>1.568986</c:v>
                </c:pt>
                <c:pt idx="6868">
                  <c:v>2.996686</c:v>
                </c:pt>
                <c:pt idx="6869">
                  <c:v>3.940086</c:v>
                </c:pt>
                <c:pt idx="6870">
                  <c:v>4.6871859999999996</c:v>
                </c:pt>
                <c:pt idx="6871">
                  <c:v>5.2959860000000001</c:v>
                </c:pt>
                <c:pt idx="6872">
                  <c:v>5.3418869999999998</c:v>
                </c:pt>
                <c:pt idx="6873">
                  <c:v>5.5298860000000003</c:v>
                </c:pt>
                <c:pt idx="6874">
                  <c:v>6.1426860000000003</c:v>
                </c:pt>
                <c:pt idx="6875">
                  <c:v>6.2339859999999998</c:v>
                </c:pt>
                <c:pt idx="6876">
                  <c:v>5.6949860000000001</c:v>
                </c:pt>
                <c:pt idx="6877">
                  <c:v>4.9288860000000003</c:v>
                </c:pt>
                <c:pt idx="6878">
                  <c:v>4.5860859999999999</c:v>
                </c:pt>
                <c:pt idx="6879">
                  <c:v>4.5708859999999998</c:v>
                </c:pt>
                <c:pt idx="6880">
                  <c:v>4.7305869999999999</c:v>
                </c:pt>
                <c:pt idx="6881">
                  <c:v>5.007987</c:v>
                </c:pt>
                <c:pt idx="6882">
                  <c:v>4.940086</c:v>
                </c:pt>
                <c:pt idx="6883">
                  <c:v>4.9624860000000002</c:v>
                </c:pt>
                <c:pt idx="6884">
                  <c:v>4.9502860000000002</c:v>
                </c:pt>
                <c:pt idx="6885">
                  <c:v>4.7583859999999998</c:v>
                </c:pt>
                <c:pt idx="6886">
                  <c:v>5.2456870000000002</c:v>
                </c:pt>
                <c:pt idx="6887">
                  <c:v>6.0122859999999996</c:v>
                </c:pt>
                <c:pt idx="6888">
                  <c:v>6.2837860000000001</c:v>
                </c:pt>
                <c:pt idx="6889">
                  <c:v>6.5342859999999998</c:v>
                </c:pt>
                <c:pt idx="6890">
                  <c:v>6.7286859999999997</c:v>
                </c:pt>
                <c:pt idx="6891">
                  <c:v>6.528886</c:v>
                </c:pt>
                <c:pt idx="6892">
                  <c:v>6.6109859999999996</c:v>
                </c:pt>
                <c:pt idx="6893">
                  <c:v>6.8467859999999998</c:v>
                </c:pt>
                <c:pt idx="6894">
                  <c:v>7.047987</c:v>
                </c:pt>
                <c:pt idx="6895">
                  <c:v>7.1626859999999999</c:v>
                </c:pt>
                <c:pt idx="6896">
                  <c:v>7.2549859999999997</c:v>
                </c:pt>
                <c:pt idx="6897">
                  <c:v>6.9165859999999997</c:v>
                </c:pt>
                <c:pt idx="6898">
                  <c:v>6.5918869999999998</c:v>
                </c:pt>
                <c:pt idx="6899">
                  <c:v>6.5655869999999998</c:v>
                </c:pt>
                <c:pt idx="6900">
                  <c:v>5.1592859999999998</c:v>
                </c:pt>
                <c:pt idx="6901">
                  <c:v>2.4566859999999999</c:v>
                </c:pt>
                <c:pt idx="6902">
                  <c:v>0.51528609999999997</c:v>
                </c:pt>
                <c:pt idx="6903">
                  <c:v>-0.41931390000000002</c:v>
                </c:pt>
                <c:pt idx="6904">
                  <c:v>-0.40461390000000003</c:v>
                </c:pt>
                <c:pt idx="6905">
                  <c:v>0.68568609999999997</c:v>
                </c:pt>
                <c:pt idx="6906">
                  <c:v>2.1460859999999999</c:v>
                </c:pt>
                <c:pt idx="6907">
                  <c:v>3.8038859999999999</c:v>
                </c:pt>
                <c:pt idx="6908">
                  <c:v>5.3863859999999999</c:v>
                </c:pt>
                <c:pt idx="6909">
                  <c:v>6.915686</c:v>
                </c:pt>
                <c:pt idx="6910">
                  <c:v>9.2281860000000009</c:v>
                </c:pt>
                <c:pt idx="6911">
                  <c:v>11.712490000000001</c:v>
                </c:pt>
                <c:pt idx="6912">
                  <c:v>13.23259</c:v>
                </c:pt>
                <c:pt idx="6913">
                  <c:v>13.335089999999999</c:v>
                </c:pt>
                <c:pt idx="6914">
                  <c:v>12.31019</c:v>
                </c:pt>
                <c:pt idx="6915">
                  <c:v>10.62509</c:v>
                </c:pt>
                <c:pt idx="6916">
                  <c:v>8.8882860000000008</c:v>
                </c:pt>
                <c:pt idx="6917">
                  <c:v>7.4512859999999996</c:v>
                </c:pt>
                <c:pt idx="6918">
                  <c:v>6.179786</c:v>
                </c:pt>
                <c:pt idx="6919">
                  <c:v>5.3726859999999999</c:v>
                </c:pt>
                <c:pt idx="6920">
                  <c:v>5.4414860000000003</c:v>
                </c:pt>
                <c:pt idx="6921">
                  <c:v>5.8350860000000004</c:v>
                </c:pt>
                <c:pt idx="6922">
                  <c:v>5.9590860000000001</c:v>
                </c:pt>
                <c:pt idx="6923">
                  <c:v>6.0972860000000004</c:v>
                </c:pt>
                <c:pt idx="6924">
                  <c:v>5.7862859999999996</c:v>
                </c:pt>
                <c:pt idx="6925">
                  <c:v>4.9170860000000003</c:v>
                </c:pt>
                <c:pt idx="6926">
                  <c:v>4.4161859999999997</c:v>
                </c:pt>
                <c:pt idx="6927">
                  <c:v>4.1524859999999997</c:v>
                </c:pt>
                <c:pt idx="6928">
                  <c:v>3.8926859999999999</c:v>
                </c:pt>
                <c:pt idx="6929">
                  <c:v>3.7554859999999999</c:v>
                </c:pt>
                <c:pt idx="6930">
                  <c:v>3.6089859999999998</c:v>
                </c:pt>
                <c:pt idx="6931">
                  <c:v>3.5054859999999999</c:v>
                </c:pt>
                <c:pt idx="6932">
                  <c:v>3.434186</c:v>
                </c:pt>
                <c:pt idx="6933">
                  <c:v>3.589486</c:v>
                </c:pt>
                <c:pt idx="6934">
                  <c:v>3.9488859999999999</c:v>
                </c:pt>
                <c:pt idx="6935">
                  <c:v>3.8829859999999998</c:v>
                </c:pt>
                <c:pt idx="6936">
                  <c:v>3.2442859999999998</c:v>
                </c:pt>
                <c:pt idx="6937">
                  <c:v>2.0557859999999999</c:v>
                </c:pt>
                <c:pt idx="6938">
                  <c:v>0.36638609999999999</c:v>
                </c:pt>
                <c:pt idx="6939">
                  <c:v>-0.86071390000000003</c:v>
                </c:pt>
                <c:pt idx="6940">
                  <c:v>-1.1878139999999999</c:v>
                </c:pt>
                <c:pt idx="6941">
                  <c:v>-0.96861390000000003</c:v>
                </c:pt>
                <c:pt idx="6942">
                  <c:v>-0.96031390000000005</c:v>
                </c:pt>
                <c:pt idx="6943">
                  <c:v>-1.5233140000000001</c:v>
                </c:pt>
                <c:pt idx="6944">
                  <c:v>-2.2953139999999999</c:v>
                </c:pt>
                <c:pt idx="6945">
                  <c:v>-3.5492140000000001</c:v>
                </c:pt>
                <c:pt idx="6946">
                  <c:v>-4.4398140000000001</c:v>
                </c:pt>
                <c:pt idx="6947">
                  <c:v>-4.2816140000000003</c:v>
                </c:pt>
                <c:pt idx="6948">
                  <c:v>-3.7723140000000002</c:v>
                </c:pt>
                <c:pt idx="6949">
                  <c:v>-3.1415139999999999</c:v>
                </c:pt>
                <c:pt idx="6950">
                  <c:v>-2.824614</c:v>
                </c:pt>
                <c:pt idx="6951">
                  <c:v>-2.8050139999999999</c:v>
                </c:pt>
                <c:pt idx="6952">
                  <c:v>-2.092114</c:v>
                </c:pt>
                <c:pt idx="6953">
                  <c:v>-0.32651390000000002</c:v>
                </c:pt>
                <c:pt idx="6954">
                  <c:v>1.0088859999999999</c:v>
                </c:pt>
                <c:pt idx="6955">
                  <c:v>0.73448610000000003</c:v>
                </c:pt>
                <c:pt idx="6956">
                  <c:v>-0.46911389999999997</c:v>
                </c:pt>
                <c:pt idx="6957">
                  <c:v>-1.566314</c:v>
                </c:pt>
                <c:pt idx="6958">
                  <c:v>-1.878814</c:v>
                </c:pt>
                <c:pt idx="6959">
                  <c:v>-1.6420140000000001</c:v>
                </c:pt>
                <c:pt idx="6960">
                  <c:v>-1.4339139999999999</c:v>
                </c:pt>
                <c:pt idx="6961">
                  <c:v>-1.045814</c:v>
                </c:pt>
                <c:pt idx="6962">
                  <c:v>-0.24841389999999999</c:v>
                </c:pt>
                <c:pt idx="6963">
                  <c:v>0.7085861</c:v>
                </c:pt>
                <c:pt idx="6964">
                  <c:v>1.130986</c:v>
                </c:pt>
                <c:pt idx="6965">
                  <c:v>0.86978610000000001</c:v>
                </c:pt>
                <c:pt idx="6966">
                  <c:v>0.48158610000000002</c:v>
                </c:pt>
                <c:pt idx="6967">
                  <c:v>0.32388610000000001</c:v>
                </c:pt>
                <c:pt idx="6968">
                  <c:v>-2.9613879999999999E-2</c:v>
                </c:pt>
                <c:pt idx="6969">
                  <c:v>-0.52481390000000006</c:v>
                </c:pt>
                <c:pt idx="6970">
                  <c:v>-0.59801389999999999</c:v>
                </c:pt>
                <c:pt idx="6971">
                  <c:v>-0.68691389999999997</c:v>
                </c:pt>
                <c:pt idx="6972">
                  <c:v>-1.1478139999999999</c:v>
                </c:pt>
                <c:pt idx="6973">
                  <c:v>-1.1737139999999999</c:v>
                </c:pt>
                <c:pt idx="6974">
                  <c:v>-0.1493139</c:v>
                </c:pt>
                <c:pt idx="6975">
                  <c:v>0.84678609999999999</c:v>
                </c:pt>
                <c:pt idx="6976">
                  <c:v>1.0357860000000001</c:v>
                </c:pt>
                <c:pt idx="6977">
                  <c:v>0.17008609999999999</c:v>
                </c:pt>
                <c:pt idx="6978">
                  <c:v>-1.4164140000000001</c:v>
                </c:pt>
                <c:pt idx="6979">
                  <c:v>-2.4608140000000001</c:v>
                </c:pt>
                <c:pt idx="6980">
                  <c:v>-2.7186140000000001</c:v>
                </c:pt>
                <c:pt idx="6981">
                  <c:v>-2.4310139999999998</c:v>
                </c:pt>
                <c:pt idx="6982">
                  <c:v>-2.3929140000000002</c:v>
                </c:pt>
                <c:pt idx="6983">
                  <c:v>-2.487714</c:v>
                </c:pt>
                <c:pt idx="6984">
                  <c:v>-2.3172139999999999</c:v>
                </c:pt>
                <c:pt idx="6985">
                  <c:v>-2.3812139999999999</c:v>
                </c:pt>
                <c:pt idx="6986">
                  <c:v>-2.5834139999999999</c:v>
                </c:pt>
                <c:pt idx="6987">
                  <c:v>-2.4676140000000002</c:v>
                </c:pt>
                <c:pt idx="6988">
                  <c:v>-2.1244139999999998</c:v>
                </c:pt>
                <c:pt idx="6989">
                  <c:v>-2.233314</c:v>
                </c:pt>
                <c:pt idx="6990">
                  <c:v>-2.6878139999999999</c:v>
                </c:pt>
                <c:pt idx="6991">
                  <c:v>-3.2582140000000002</c:v>
                </c:pt>
                <c:pt idx="6992">
                  <c:v>-4.408614</c:v>
                </c:pt>
                <c:pt idx="6993">
                  <c:v>-5.7738139999999998</c:v>
                </c:pt>
                <c:pt idx="6994">
                  <c:v>-6.346114</c:v>
                </c:pt>
                <c:pt idx="6995">
                  <c:v>-6.1107129999999996</c:v>
                </c:pt>
                <c:pt idx="6996">
                  <c:v>-5.733714</c:v>
                </c:pt>
                <c:pt idx="6997">
                  <c:v>-5.5052139999999996</c:v>
                </c:pt>
                <c:pt idx="6998">
                  <c:v>-5.3070139999999997</c:v>
                </c:pt>
                <c:pt idx="6999">
                  <c:v>-4.8182130000000001</c:v>
                </c:pt>
                <c:pt idx="7000">
                  <c:v>-3.8490139999999999</c:v>
                </c:pt>
                <c:pt idx="7001">
                  <c:v>-2.632714</c:v>
                </c:pt>
                <c:pt idx="7002">
                  <c:v>-1.7245140000000001</c:v>
                </c:pt>
                <c:pt idx="7003">
                  <c:v>-1.1517139999999999</c:v>
                </c:pt>
                <c:pt idx="7004">
                  <c:v>-0.2723139</c:v>
                </c:pt>
                <c:pt idx="7005">
                  <c:v>1.054786</c:v>
                </c:pt>
                <c:pt idx="7006">
                  <c:v>1.5562860000000001</c:v>
                </c:pt>
                <c:pt idx="7007">
                  <c:v>1.5191859999999999</c:v>
                </c:pt>
                <c:pt idx="7008">
                  <c:v>2.0376859999999999</c:v>
                </c:pt>
                <c:pt idx="7009">
                  <c:v>2.4414859999999998</c:v>
                </c:pt>
                <c:pt idx="7010">
                  <c:v>2.9649860000000001</c:v>
                </c:pt>
                <c:pt idx="7011">
                  <c:v>3.3736860000000002</c:v>
                </c:pt>
                <c:pt idx="7012">
                  <c:v>3.2818860000000001</c:v>
                </c:pt>
                <c:pt idx="7013">
                  <c:v>3.036286</c:v>
                </c:pt>
                <c:pt idx="7014">
                  <c:v>3.1783860000000002</c:v>
                </c:pt>
                <c:pt idx="7015">
                  <c:v>3.234486</c:v>
                </c:pt>
                <c:pt idx="7016">
                  <c:v>3.284786</c:v>
                </c:pt>
                <c:pt idx="7017">
                  <c:v>4.0122859999999996</c:v>
                </c:pt>
                <c:pt idx="7018">
                  <c:v>5.0835860000000004</c:v>
                </c:pt>
                <c:pt idx="7019">
                  <c:v>5.8106859999999996</c:v>
                </c:pt>
                <c:pt idx="7020">
                  <c:v>5.6568870000000002</c:v>
                </c:pt>
                <c:pt idx="7021">
                  <c:v>5.1343870000000003</c:v>
                </c:pt>
                <c:pt idx="7022">
                  <c:v>3.8443860000000001</c:v>
                </c:pt>
                <c:pt idx="7023">
                  <c:v>2.0430860000000002</c:v>
                </c:pt>
                <c:pt idx="7024">
                  <c:v>0.72618609999999995</c:v>
                </c:pt>
                <c:pt idx="7025">
                  <c:v>0.22178610000000001</c:v>
                </c:pt>
                <c:pt idx="7026">
                  <c:v>0.33268609999999998</c:v>
                </c:pt>
                <c:pt idx="7027">
                  <c:v>0.50058610000000003</c:v>
                </c:pt>
                <c:pt idx="7028">
                  <c:v>0.59488609999999997</c:v>
                </c:pt>
                <c:pt idx="7029">
                  <c:v>0.4585861</c:v>
                </c:pt>
                <c:pt idx="7030">
                  <c:v>0.30288609999999999</c:v>
                </c:pt>
                <c:pt idx="7031">
                  <c:v>0.2705861</c:v>
                </c:pt>
                <c:pt idx="7032">
                  <c:v>-2.0413879999999999E-2</c:v>
                </c:pt>
                <c:pt idx="7033">
                  <c:v>-0.47011389999999997</c:v>
                </c:pt>
                <c:pt idx="7034">
                  <c:v>-0.63761389999999996</c:v>
                </c:pt>
                <c:pt idx="7035">
                  <c:v>-0.48371389999999997</c:v>
                </c:pt>
                <c:pt idx="7036">
                  <c:v>-1.0150140000000001</c:v>
                </c:pt>
                <c:pt idx="7037">
                  <c:v>-2.0755140000000001</c:v>
                </c:pt>
                <c:pt idx="7038">
                  <c:v>-3.076514</c:v>
                </c:pt>
                <c:pt idx="7039">
                  <c:v>-3.8334139999999999</c:v>
                </c:pt>
                <c:pt idx="7040">
                  <c:v>-3.8807140000000002</c:v>
                </c:pt>
                <c:pt idx="7041">
                  <c:v>-3.4037139999999999</c:v>
                </c:pt>
                <c:pt idx="7042">
                  <c:v>-2.995514</c:v>
                </c:pt>
                <c:pt idx="7043">
                  <c:v>-2.8114140000000001</c:v>
                </c:pt>
                <c:pt idx="7044">
                  <c:v>-2.6747139999999998</c:v>
                </c:pt>
                <c:pt idx="7045">
                  <c:v>-2.7816139999999998</c:v>
                </c:pt>
                <c:pt idx="7046">
                  <c:v>-3.2904140000000002</c:v>
                </c:pt>
                <c:pt idx="7047">
                  <c:v>-4.1507129999999997</c:v>
                </c:pt>
                <c:pt idx="7048">
                  <c:v>-5.3705129999999999</c:v>
                </c:pt>
                <c:pt idx="7049">
                  <c:v>-5.9867140000000001</c:v>
                </c:pt>
                <c:pt idx="7050">
                  <c:v>-5.6185140000000002</c:v>
                </c:pt>
                <c:pt idx="7051">
                  <c:v>-5.1756140000000004</c:v>
                </c:pt>
                <c:pt idx="7052">
                  <c:v>-4.7167130000000004</c:v>
                </c:pt>
                <c:pt idx="7053">
                  <c:v>-4.2938140000000002</c:v>
                </c:pt>
                <c:pt idx="7054">
                  <c:v>-4.6947140000000003</c:v>
                </c:pt>
                <c:pt idx="7055">
                  <c:v>-5.9081130000000002</c:v>
                </c:pt>
                <c:pt idx="7056">
                  <c:v>-7.0292130000000004</c:v>
                </c:pt>
                <c:pt idx="7057">
                  <c:v>-7.7523140000000001</c:v>
                </c:pt>
                <c:pt idx="7058">
                  <c:v>-8.3163140000000002</c:v>
                </c:pt>
                <c:pt idx="7059">
                  <c:v>-8.7294140000000002</c:v>
                </c:pt>
                <c:pt idx="7060">
                  <c:v>-9.1727139999999991</c:v>
                </c:pt>
                <c:pt idx="7061">
                  <c:v>-9.1424140000000005</c:v>
                </c:pt>
                <c:pt idx="7062">
                  <c:v>-8.2596139999999991</c:v>
                </c:pt>
                <c:pt idx="7063">
                  <c:v>-6.846514</c:v>
                </c:pt>
                <c:pt idx="7064">
                  <c:v>-5.327013</c:v>
                </c:pt>
                <c:pt idx="7065">
                  <c:v>-4.2674139999999996</c:v>
                </c:pt>
                <c:pt idx="7066">
                  <c:v>-3.796214</c:v>
                </c:pt>
                <c:pt idx="7067">
                  <c:v>-3.4501140000000001</c:v>
                </c:pt>
                <c:pt idx="7068">
                  <c:v>-3.7850139999999999</c:v>
                </c:pt>
                <c:pt idx="7069">
                  <c:v>-5.0018140000000004</c:v>
                </c:pt>
                <c:pt idx="7070">
                  <c:v>-6.2289139999999996</c:v>
                </c:pt>
                <c:pt idx="7071">
                  <c:v>-6.8309139999999999</c:v>
                </c:pt>
                <c:pt idx="7072">
                  <c:v>-6.6625139999999998</c:v>
                </c:pt>
                <c:pt idx="7073">
                  <c:v>-6.063313</c:v>
                </c:pt>
                <c:pt idx="7074">
                  <c:v>-5.688313</c:v>
                </c:pt>
                <c:pt idx="7075">
                  <c:v>-5.3841140000000003</c:v>
                </c:pt>
                <c:pt idx="7076">
                  <c:v>-4.7049139999999996</c:v>
                </c:pt>
                <c:pt idx="7077">
                  <c:v>-3.8050139999999999</c:v>
                </c:pt>
                <c:pt idx="7078">
                  <c:v>-3.5204140000000002</c:v>
                </c:pt>
                <c:pt idx="7079">
                  <c:v>-3.5716139999999998</c:v>
                </c:pt>
                <c:pt idx="7080">
                  <c:v>-3.1112139999999999</c:v>
                </c:pt>
                <c:pt idx="7081">
                  <c:v>-2.4081139999999999</c:v>
                </c:pt>
                <c:pt idx="7082">
                  <c:v>-2.1014140000000001</c:v>
                </c:pt>
                <c:pt idx="7083">
                  <c:v>-2.1117140000000001</c:v>
                </c:pt>
                <c:pt idx="7084">
                  <c:v>-1.7865139999999999</c:v>
                </c:pt>
                <c:pt idx="7085">
                  <c:v>-1.404614</c:v>
                </c:pt>
                <c:pt idx="7086">
                  <c:v>-2.262114</c:v>
                </c:pt>
                <c:pt idx="7087">
                  <c:v>-3.3192140000000001</c:v>
                </c:pt>
                <c:pt idx="7088">
                  <c:v>-3.4432140000000002</c:v>
                </c:pt>
                <c:pt idx="7089">
                  <c:v>-3.1078139999999999</c:v>
                </c:pt>
                <c:pt idx="7090">
                  <c:v>-2.564314</c:v>
                </c:pt>
                <c:pt idx="7091">
                  <c:v>-1.846514</c:v>
                </c:pt>
                <c:pt idx="7092">
                  <c:v>-0.8338139</c:v>
                </c:pt>
                <c:pt idx="7093">
                  <c:v>4.2086119999999998E-2</c:v>
                </c:pt>
                <c:pt idx="7094">
                  <c:v>0.30728610000000001</c:v>
                </c:pt>
                <c:pt idx="7095">
                  <c:v>0.19058610000000001</c:v>
                </c:pt>
                <c:pt idx="7096">
                  <c:v>-0.30941390000000002</c:v>
                </c:pt>
                <c:pt idx="7097">
                  <c:v>-0.78751389999999999</c:v>
                </c:pt>
                <c:pt idx="7098">
                  <c:v>-0.91981389999999996</c:v>
                </c:pt>
                <c:pt idx="7099">
                  <c:v>-0.45791389999999998</c:v>
                </c:pt>
                <c:pt idx="7100">
                  <c:v>0.5381861</c:v>
                </c:pt>
                <c:pt idx="7101">
                  <c:v>1.815086</c:v>
                </c:pt>
                <c:pt idx="7102">
                  <c:v>3.3379859999999999</c:v>
                </c:pt>
                <c:pt idx="7103">
                  <c:v>4.7071860000000001</c:v>
                </c:pt>
                <c:pt idx="7104">
                  <c:v>5.5728859999999996</c:v>
                </c:pt>
                <c:pt idx="7105">
                  <c:v>5.8848859999999998</c:v>
                </c:pt>
                <c:pt idx="7106">
                  <c:v>5.6714859999999998</c:v>
                </c:pt>
                <c:pt idx="7107">
                  <c:v>5.0235859999999999</c:v>
                </c:pt>
                <c:pt idx="7108">
                  <c:v>3.9429859999999999</c:v>
                </c:pt>
                <c:pt idx="7109">
                  <c:v>2.8121860000000001</c:v>
                </c:pt>
                <c:pt idx="7110">
                  <c:v>2.3038859999999999</c:v>
                </c:pt>
                <c:pt idx="7111">
                  <c:v>1.903886</c:v>
                </c:pt>
                <c:pt idx="7112">
                  <c:v>1.1724859999999999</c:v>
                </c:pt>
                <c:pt idx="7113">
                  <c:v>0.7427861</c:v>
                </c:pt>
                <c:pt idx="7114">
                  <c:v>0.85798609999999997</c:v>
                </c:pt>
                <c:pt idx="7115">
                  <c:v>1.1246860000000001</c:v>
                </c:pt>
                <c:pt idx="7116">
                  <c:v>0.93468609999999996</c:v>
                </c:pt>
                <c:pt idx="7117">
                  <c:v>0.36148609999999998</c:v>
                </c:pt>
                <c:pt idx="7118">
                  <c:v>-0.19911390000000001</c:v>
                </c:pt>
                <c:pt idx="7119">
                  <c:v>-0.6180139</c:v>
                </c:pt>
                <c:pt idx="7120">
                  <c:v>-0.84121389999999996</c:v>
                </c:pt>
                <c:pt idx="7121">
                  <c:v>-0.65271389999999996</c:v>
                </c:pt>
                <c:pt idx="7122">
                  <c:v>-6.2413879999999998E-2</c:v>
                </c:pt>
                <c:pt idx="7123">
                  <c:v>0.70178609999999997</c:v>
                </c:pt>
                <c:pt idx="7124">
                  <c:v>1.0699860000000001</c:v>
                </c:pt>
                <c:pt idx="7125">
                  <c:v>0.8980861</c:v>
                </c:pt>
                <c:pt idx="7126">
                  <c:v>0.40248610000000001</c:v>
                </c:pt>
                <c:pt idx="7127">
                  <c:v>-0.6180139</c:v>
                </c:pt>
                <c:pt idx="7128">
                  <c:v>-1.9662139999999999</c:v>
                </c:pt>
                <c:pt idx="7129">
                  <c:v>-3.058014</c:v>
                </c:pt>
                <c:pt idx="7130">
                  <c:v>-3.9588139999999998</c:v>
                </c:pt>
                <c:pt idx="7131">
                  <c:v>-4.6424139999999996</c:v>
                </c:pt>
                <c:pt idx="7132">
                  <c:v>-5.0272139999999998</c:v>
                </c:pt>
                <c:pt idx="7133">
                  <c:v>-4.4432130000000001</c:v>
                </c:pt>
                <c:pt idx="7134">
                  <c:v>-3.3719139999999999</c:v>
                </c:pt>
                <c:pt idx="7135">
                  <c:v>-3.1415139999999999</c:v>
                </c:pt>
                <c:pt idx="7136">
                  <c:v>-3.3378139999999998</c:v>
                </c:pt>
                <c:pt idx="7137">
                  <c:v>-3.5985140000000002</c:v>
                </c:pt>
                <c:pt idx="7138">
                  <c:v>-4.2167130000000004</c:v>
                </c:pt>
                <c:pt idx="7139">
                  <c:v>-5.1063140000000002</c:v>
                </c:pt>
                <c:pt idx="7140">
                  <c:v>-5.7626140000000001</c:v>
                </c:pt>
                <c:pt idx="7141">
                  <c:v>-6.1493130000000003</c:v>
                </c:pt>
                <c:pt idx="7142">
                  <c:v>-6.1561139999999996</c:v>
                </c:pt>
                <c:pt idx="7143">
                  <c:v>-6.3861140000000001</c:v>
                </c:pt>
                <c:pt idx="7144">
                  <c:v>-6.8094130000000002</c:v>
                </c:pt>
                <c:pt idx="7145">
                  <c:v>-7.0404140000000002</c:v>
                </c:pt>
                <c:pt idx="7146">
                  <c:v>-7.7533139999999996</c:v>
                </c:pt>
                <c:pt idx="7147">
                  <c:v>-8.7801139999999993</c:v>
                </c:pt>
                <c:pt idx="7148">
                  <c:v>-9.2587139999999994</c:v>
                </c:pt>
                <c:pt idx="7149">
                  <c:v>-9.1024139999999996</c:v>
                </c:pt>
                <c:pt idx="7150">
                  <c:v>-8.5213140000000003</c:v>
                </c:pt>
                <c:pt idx="7151">
                  <c:v>-7.6820139999999997</c:v>
                </c:pt>
                <c:pt idx="7152">
                  <c:v>-6.0301140000000002</c:v>
                </c:pt>
                <c:pt idx="7153">
                  <c:v>-4.4828140000000003</c:v>
                </c:pt>
                <c:pt idx="7154">
                  <c:v>-4.0892140000000001</c:v>
                </c:pt>
                <c:pt idx="7155">
                  <c:v>-4.1918129999999998</c:v>
                </c:pt>
                <c:pt idx="7156">
                  <c:v>-4.469614</c:v>
                </c:pt>
                <c:pt idx="7157">
                  <c:v>-5.1341140000000003</c:v>
                </c:pt>
                <c:pt idx="7158">
                  <c:v>-6.2098139999999997</c:v>
                </c:pt>
                <c:pt idx="7159">
                  <c:v>-7.2401140000000002</c:v>
                </c:pt>
                <c:pt idx="7160">
                  <c:v>-7.5033139999999996</c:v>
                </c:pt>
                <c:pt idx="7161">
                  <c:v>-7.2904140000000002</c:v>
                </c:pt>
                <c:pt idx="7162">
                  <c:v>-7.233314</c:v>
                </c:pt>
                <c:pt idx="7163">
                  <c:v>-7.7479139999999997</c:v>
                </c:pt>
                <c:pt idx="7164">
                  <c:v>-8.8417139999999996</c:v>
                </c:pt>
                <c:pt idx="7165">
                  <c:v>-9.8700139999999994</c:v>
                </c:pt>
                <c:pt idx="7166">
                  <c:v>-10.683909999999999</c:v>
                </c:pt>
                <c:pt idx="7167">
                  <c:v>-11.227410000000001</c:v>
                </c:pt>
                <c:pt idx="7168">
                  <c:v>-11.561909999999999</c:v>
                </c:pt>
                <c:pt idx="7169">
                  <c:v>-11.80551</c:v>
                </c:pt>
                <c:pt idx="7170">
                  <c:v>-11.407109999999999</c:v>
                </c:pt>
                <c:pt idx="7171">
                  <c:v>-10.24841</c:v>
                </c:pt>
                <c:pt idx="7172">
                  <c:v>-8.6268139999999995</c:v>
                </c:pt>
                <c:pt idx="7173">
                  <c:v>-7.1356130000000002</c:v>
                </c:pt>
                <c:pt idx="7174">
                  <c:v>-6.0209140000000003</c:v>
                </c:pt>
                <c:pt idx="7175">
                  <c:v>-5.4632129999999997</c:v>
                </c:pt>
                <c:pt idx="7176">
                  <c:v>-4.8260139999999998</c:v>
                </c:pt>
                <c:pt idx="7177">
                  <c:v>-4.1942139999999997</c:v>
                </c:pt>
                <c:pt idx="7178">
                  <c:v>-3.2616139999999998</c:v>
                </c:pt>
                <c:pt idx="7179">
                  <c:v>-1.939314</c:v>
                </c:pt>
                <c:pt idx="7180">
                  <c:v>-1.2543139999999999</c:v>
                </c:pt>
                <c:pt idx="7181">
                  <c:v>-0.91051389999999999</c:v>
                </c:pt>
                <c:pt idx="7182">
                  <c:v>0.21498610000000001</c:v>
                </c:pt>
                <c:pt idx="7183">
                  <c:v>1.697886</c:v>
                </c:pt>
                <c:pt idx="7184">
                  <c:v>2.5157859999999999</c:v>
                </c:pt>
                <c:pt idx="7185">
                  <c:v>2.9849860000000001</c:v>
                </c:pt>
                <c:pt idx="7186">
                  <c:v>3.2740860000000001</c:v>
                </c:pt>
                <c:pt idx="7187">
                  <c:v>3.516686</c:v>
                </c:pt>
                <c:pt idx="7188">
                  <c:v>4.2911859999999997</c:v>
                </c:pt>
                <c:pt idx="7189">
                  <c:v>5.0191860000000004</c:v>
                </c:pt>
                <c:pt idx="7190">
                  <c:v>5.5049859999999997</c:v>
                </c:pt>
                <c:pt idx="7191">
                  <c:v>5.9971860000000001</c:v>
                </c:pt>
                <c:pt idx="7192">
                  <c:v>6.6392870000000004</c:v>
                </c:pt>
                <c:pt idx="7193">
                  <c:v>7.5674859999999997</c:v>
                </c:pt>
                <c:pt idx="7194">
                  <c:v>8.4859860000000005</c:v>
                </c:pt>
                <c:pt idx="7195">
                  <c:v>9.3379860000000008</c:v>
                </c:pt>
                <c:pt idx="7196">
                  <c:v>10.35459</c:v>
                </c:pt>
                <c:pt idx="7197">
                  <c:v>11.241390000000001</c:v>
                </c:pt>
                <c:pt idx="7198">
                  <c:v>11.729089999999999</c:v>
                </c:pt>
                <c:pt idx="7199">
                  <c:v>11.40099</c:v>
                </c:pt>
                <c:pt idx="7200">
                  <c:v>10.911289999999999</c:v>
                </c:pt>
                <c:pt idx="7201">
                  <c:v>10.77599</c:v>
                </c:pt>
                <c:pt idx="7202">
                  <c:v>10.62899</c:v>
                </c:pt>
                <c:pt idx="7203">
                  <c:v>10.06559</c:v>
                </c:pt>
                <c:pt idx="7204">
                  <c:v>9.0440860000000001</c:v>
                </c:pt>
                <c:pt idx="7205">
                  <c:v>8.2554859999999994</c:v>
                </c:pt>
                <c:pt idx="7206">
                  <c:v>8.2754860000000008</c:v>
                </c:pt>
                <c:pt idx="7207">
                  <c:v>8.8653860000000009</c:v>
                </c:pt>
                <c:pt idx="7208">
                  <c:v>9.6006859999999996</c:v>
                </c:pt>
                <c:pt idx="7209">
                  <c:v>10.53429</c:v>
                </c:pt>
                <c:pt idx="7210">
                  <c:v>11.25109</c:v>
                </c:pt>
                <c:pt idx="7211">
                  <c:v>11.472289999999999</c:v>
                </c:pt>
                <c:pt idx="7212">
                  <c:v>11.10459</c:v>
                </c:pt>
                <c:pt idx="7213">
                  <c:v>10.467890000000001</c:v>
                </c:pt>
                <c:pt idx="7214">
                  <c:v>9.7793860000000006</c:v>
                </c:pt>
                <c:pt idx="7215">
                  <c:v>9.1455859999999998</c:v>
                </c:pt>
                <c:pt idx="7216">
                  <c:v>9.1421860000000006</c:v>
                </c:pt>
                <c:pt idx="7217">
                  <c:v>9.4746860000000002</c:v>
                </c:pt>
                <c:pt idx="7218">
                  <c:v>9.9126849999999997</c:v>
                </c:pt>
                <c:pt idx="7219">
                  <c:v>10.38639</c:v>
                </c:pt>
                <c:pt idx="7220">
                  <c:v>10.45079</c:v>
                </c:pt>
                <c:pt idx="7221">
                  <c:v>9.679786</c:v>
                </c:pt>
                <c:pt idx="7222">
                  <c:v>8.1997859999999996</c:v>
                </c:pt>
                <c:pt idx="7223">
                  <c:v>6.8682860000000003</c:v>
                </c:pt>
                <c:pt idx="7224">
                  <c:v>6.0933859999999997</c:v>
                </c:pt>
                <c:pt idx="7225">
                  <c:v>6.0157860000000003</c:v>
                </c:pt>
                <c:pt idx="7226">
                  <c:v>6.9375859999999996</c:v>
                </c:pt>
                <c:pt idx="7227">
                  <c:v>8.4580859999999998</c:v>
                </c:pt>
                <c:pt idx="7228">
                  <c:v>9.6753850000000003</c:v>
                </c:pt>
                <c:pt idx="7229">
                  <c:v>10.48699</c:v>
                </c:pt>
                <c:pt idx="7230">
                  <c:v>10.62809</c:v>
                </c:pt>
                <c:pt idx="7231">
                  <c:v>10.10999</c:v>
                </c:pt>
                <c:pt idx="7232">
                  <c:v>9.6504860000000008</c:v>
                </c:pt>
                <c:pt idx="7233">
                  <c:v>9.4165860000000006</c:v>
                </c:pt>
                <c:pt idx="7234">
                  <c:v>9.2950859999999995</c:v>
                </c:pt>
                <c:pt idx="7235">
                  <c:v>9.1055860000000006</c:v>
                </c:pt>
                <c:pt idx="7236">
                  <c:v>8.2193860000000001</c:v>
                </c:pt>
                <c:pt idx="7237">
                  <c:v>6.3892870000000004</c:v>
                </c:pt>
                <c:pt idx="7238">
                  <c:v>4.6597860000000004</c:v>
                </c:pt>
                <c:pt idx="7239">
                  <c:v>4.0503859999999996</c:v>
                </c:pt>
                <c:pt idx="7240">
                  <c:v>3.9854859999999999</c:v>
                </c:pt>
                <c:pt idx="7241">
                  <c:v>3.8907859999999999</c:v>
                </c:pt>
                <c:pt idx="7242">
                  <c:v>3.8340860000000001</c:v>
                </c:pt>
                <c:pt idx="7243">
                  <c:v>3.8164859999999998</c:v>
                </c:pt>
                <c:pt idx="7244">
                  <c:v>3.2989860000000002</c:v>
                </c:pt>
                <c:pt idx="7245">
                  <c:v>2.3970859999999998</c:v>
                </c:pt>
                <c:pt idx="7246">
                  <c:v>1.9449860000000001</c:v>
                </c:pt>
                <c:pt idx="7247">
                  <c:v>1.7896860000000001</c:v>
                </c:pt>
                <c:pt idx="7248">
                  <c:v>1.5498860000000001</c:v>
                </c:pt>
                <c:pt idx="7249">
                  <c:v>0.87898609999999999</c:v>
                </c:pt>
                <c:pt idx="7250">
                  <c:v>-0.12101389999999999</c:v>
                </c:pt>
                <c:pt idx="7251">
                  <c:v>-1.176614</c:v>
                </c:pt>
                <c:pt idx="7252">
                  <c:v>-1.975414</c:v>
                </c:pt>
                <c:pt idx="7253">
                  <c:v>-2.0838139999999998</c:v>
                </c:pt>
                <c:pt idx="7254">
                  <c:v>-1.903214</c:v>
                </c:pt>
                <c:pt idx="7255">
                  <c:v>-1.6825140000000001</c:v>
                </c:pt>
                <c:pt idx="7256">
                  <c:v>-1.743514</c:v>
                </c:pt>
                <c:pt idx="7257">
                  <c:v>-2.4188139999999998</c:v>
                </c:pt>
                <c:pt idx="7258">
                  <c:v>-3.0072139999999998</c:v>
                </c:pt>
                <c:pt idx="7259">
                  <c:v>-2.925214</c:v>
                </c:pt>
                <c:pt idx="7260">
                  <c:v>-3.0975139999999999</c:v>
                </c:pt>
                <c:pt idx="7261">
                  <c:v>-3.8426140000000002</c:v>
                </c:pt>
                <c:pt idx="7262">
                  <c:v>-4.4491139999999998</c:v>
                </c:pt>
                <c:pt idx="7263">
                  <c:v>-4.4862140000000004</c:v>
                </c:pt>
                <c:pt idx="7264">
                  <c:v>-4.072114</c:v>
                </c:pt>
                <c:pt idx="7265">
                  <c:v>-3.3544139999999998</c:v>
                </c:pt>
                <c:pt idx="7266">
                  <c:v>-2.3338139999999998</c:v>
                </c:pt>
                <c:pt idx="7267">
                  <c:v>-1.594614</c:v>
                </c:pt>
                <c:pt idx="7268">
                  <c:v>-1.6678139999999999</c:v>
                </c:pt>
                <c:pt idx="7269">
                  <c:v>-2.1253139999999999</c:v>
                </c:pt>
                <c:pt idx="7270">
                  <c:v>-2.687414</c:v>
                </c:pt>
                <c:pt idx="7271">
                  <c:v>-3.3089140000000001</c:v>
                </c:pt>
                <c:pt idx="7272">
                  <c:v>-3.2845140000000002</c:v>
                </c:pt>
                <c:pt idx="7273">
                  <c:v>-2.7914140000000001</c:v>
                </c:pt>
                <c:pt idx="7274">
                  <c:v>-2.1009139999999999</c:v>
                </c:pt>
                <c:pt idx="7275">
                  <c:v>-1.372414</c:v>
                </c:pt>
                <c:pt idx="7276">
                  <c:v>-0.68541390000000002</c:v>
                </c:pt>
                <c:pt idx="7277">
                  <c:v>0.32388610000000001</c:v>
                </c:pt>
                <c:pt idx="7278">
                  <c:v>1.4815860000000001</c:v>
                </c:pt>
                <c:pt idx="7279">
                  <c:v>2.262286</c:v>
                </c:pt>
                <c:pt idx="7280">
                  <c:v>2.3462860000000001</c:v>
                </c:pt>
                <c:pt idx="7281">
                  <c:v>1.9605859999999999</c:v>
                </c:pt>
                <c:pt idx="7282">
                  <c:v>1.737886</c:v>
                </c:pt>
                <c:pt idx="7283">
                  <c:v>1.8013859999999999</c:v>
                </c:pt>
                <c:pt idx="7284">
                  <c:v>2.3579859999999999</c:v>
                </c:pt>
                <c:pt idx="7285">
                  <c:v>3.6011860000000002</c:v>
                </c:pt>
                <c:pt idx="7286">
                  <c:v>5.3804860000000003</c:v>
                </c:pt>
                <c:pt idx="7287">
                  <c:v>6.6324860000000001</c:v>
                </c:pt>
                <c:pt idx="7288">
                  <c:v>6.9322860000000004</c:v>
                </c:pt>
                <c:pt idx="7289">
                  <c:v>6.8282860000000003</c:v>
                </c:pt>
                <c:pt idx="7290">
                  <c:v>6.3321860000000001</c:v>
                </c:pt>
                <c:pt idx="7291">
                  <c:v>5.5293869999999998</c:v>
                </c:pt>
                <c:pt idx="7292">
                  <c:v>5.2950860000000004</c:v>
                </c:pt>
                <c:pt idx="7293">
                  <c:v>5.5972860000000004</c:v>
                </c:pt>
                <c:pt idx="7294">
                  <c:v>5.9737859999999996</c:v>
                </c:pt>
                <c:pt idx="7295">
                  <c:v>6.7950860000000004</c:v>
                </c:pt>
                <c:pt idx="7296">
                  <c:v>7.6939859999999998</c:v>
                </c:pt>
                <c:pt idx="7297">
                  <c:v>8.0689860000000007</c:v>
                </c:pt>
                <c:pt idx="7298">
                  <c:v>8.1387859999999996</c:v>
                </c:pt>
                <c:pt idx="7299">
                  <c:v>8.6480859999999993</c:v>
                </c:pt>
                <c:pt idx="7300">
                  <c:v>9.5894860000000008</c:v>
                </c:pt>
                <c:pt idx="7301">
                  <c:v>9.8897860000000009</c:v>
                </c:pt>
                <c:pt idx="7302">
                  <c:v>9.8164850000000001</c:v>
                </c:pt>
                <c:pt idx="7303">
                  <c:v>9.3872859999999996</c:v>
                </c:pt>
                <c:pt idx="7304">
                  <c:v>9.092886</c:v>
                </c:pt>
                <c:pt idx="7305">
                  <c:v>9.5201849999999997</c:v>
                </c:pt>
                <c:pt idx="7306">
                  <c:v>9.9151860000000003</c:v>
                </c:pt>
                <c:pt idx="7307">
                  <c:v>9.7530859999999997</c:v>
                </c:pt>
                <c:pt idx="7308">
                  <c:v>9.205686</c:v>
                </c:pt>
                <c:pt idx="7309">
                  <c:v>8.4258860000000002</c:v>
                </c:pt>
                <c:pt idx="7310">
                  <c:v>7.5469869999999997</c:v>
                </c:pt>
                <c:pt idx="7311">
                  <c:v>6.6905869999999998</c:v>
                </c:pt>
                <c:pt idx="7312">
                  <c:v>5.8335860000000004</c:v>
                </c:pt>
                <c:pt idx="7313">
                  <c:v>4.8716860000000004</c:v>
                </c:pt>
                <c:pt idx="7314">
                  <c:v>4.5264860000000002</c:v>
                </c:pt>
                <c:pt idx="7315">
                  <c:v>4.7886860000000002</c:v>
                </c:pt>
                <c:pt idx="7316">
                  <c:v>4.5542860000000003</c:v>
                </c:pt>
                <c:pt idx="7317">
                  <c:v>4.0098859999999998</c:v>
                </c:pt>
                <c:pt idx="7318">
                  <c:v>3.4615860000000001</c:v>
                </c:pt>
                <c:pt idx="7319">
                  <c:v>3.3179859999999999</c:v>
                </c:pt>
                <c:pt idx="7320">
                  <c:v>3.8223859999999998</c:v>
                </c:pt>
                <c:pt idx="7321">
                  <c:v>4.547987</c:v>
                </c:pt>
                <c:pt idx="7322">
                  <c:v>5.115386</c:v>
                </c:pt>
                <c:pt idx="7323">
                  <c:v>4.8677859999999997</c:v>
                </c:pt>
                <c:pt idx="7324">
                  <c:v>4.0274859999999997</c:v>
                </c:pt>
                <c:pt idx="7325">
                  <c:v>3.2974860000000001</c:v>
                </c:pt>
                <c:pt idx="7326">
                  <c:v>2.9121860000000002</c:v>
                </c:pt>
                <c:pt idx="7327">
                  <c:v>2.6089859999999998</c:v>
                </c:pt>
                <c:pt idx="7328">
                  <c:v>2.7749860000000002</c:v>
                </c:pt>
                <c:pt idx="7329">
                  <c:v>3.0996860000000002</c:v>
                </c:pt>
                <c:pt idx="7330">
                  <c:v>2.8052860000000002</c:v>
                </c:pt>
                <c:pt idx="7331">
                  <c:v>2.1617860000000002</c:v>
                </c:pt>
                <c:pt idx="7332">
                  <c:v>1.8462860000000001</c:v>
                </c:pt>
                <c:pt idx="7333">
                  <c:v>1.824786</c:v>
                </c:pt>
                <c:pt idx="7334">
                  <c:v>1.500086</c:v>
                </c:pt>
                <c:pt idx="7335">
                  <c:v>0.62068610000000002</c:v>
                </c:pt>
                <c:pt idx="7336">
                  <c:v>-0.46571390000000001</c:v>
                </c:pt>
                <c:pt idx="7337">
                  <c:v>-1.221514</c:v>
                </c:pt>
                <c:pt idx="7338">
                  <c:v>-1.568214</c:v>
                </c:pt>
                <c:pt idx="7339">
                  <c:v>-1.862214</c:v>
                </c:pt>
                <c:pt idx="7340">
                  <c:v>-2.3255140000000001</c:v>
                </c:pt>
                <c:pt idx="7341">
                  <c:v>-2.8685139999999998</c:v>
                </c:pt>
                <c:pt idx="7342">
                  <c:v>-3.0253139999999998</c:v>
                </c:pt>
                <c:pt idx="7343">
                  <c:v>-2.1654140000000002</c:v>
                </c:pt>
                <c:pt idx="7344">
                  <c:v>-0.77821390000000001</c:v>
                </c:pt>
                <c:pt idx="7345">
                  <c:v>-0.18641389999999999</c:v>
                </c:pt>
                <c:pt idx="7346">
                  <c:v>-0.29331390000000002</c:v>
                </c:pt>
                <c:pt idx="7347">
                  <c:v>-0.56871389999999999</c:v>
                </c:pt>
                <c:pt idx="7348">
                  <c:v>-1.1664140000000001</c:v>
                </c:pt>
                <c:pt idx="7349">
                  <c:v>-1.503314</c:v>
                </c:pt>
                <c:pt idx="7350">
                  <c:v>-1.737714</c:v>
                </c:pt>
                <c:pt idx="7351">
                  <c:v>-2.326514</c:v>
                </c:pt>
                <c:pt idx="7352">
                  <c:v>-2.9784139999999999</c:v>
                </c:pt>
                <c:pt idx="7353">
                  <c:v>-4.0555139999999996</c:v>
                </c:pt>
                <c:pt idx="7354">
                  <c:v>-6.0404140000000002</c:v>
                </c:pt>
                <c:pt idx="7355">
                  <c:v>-7.9042130000000004</c:v>
                </c:pt>
                <c:pt idx="7356">
                  <c:v>-8.7352139999999991</c:v>
                </c:pt>
                <c:pt idx="7357">
                  <c:v>-9.2386140000000001</c:v>
                </c:pt>
                <c:pt idx="7358">
                  <c:v>-9.7064140000000005</c:v>
                </c:pt>
                <c:pt idx="7359">
                  <c:v>-9.7528140000000008</c:v>
                </c:pt>
                <c:pt idx="7360">
                  <c:v>-9.7001139999999992</c:v>
                </c:pt>
                <c:pt idx="7361">
                  <c:v>-9.9833149999999993</c:v>
                </c:pt>
                <c:pt idx="7362">
                  <c:v>-11.096109999999999</c:v>
                </c:pt>
                <c:pt idx="7363">
                  <c:v>-12.258710000000001</c:v>
                </c:pt>
                <c:pt idx="7364">
                  <c:v>-12.355309999999999</c:v>
                </c:pt>
                <c:pt idx="7365">
                  <c:v>-11.83971</c:v>
                </c:pt>
                <c:pt idx="7366">
                  <c:v>-11.420809999999999</c:v>
                </c:pt>
                <c:pt idx="7367">
                  <c:v>-11.408609999999999</c:v>
                </c:pt>
                <c:pt idx="7368">
                  <c:v>-11.494009999999999</c:v>
                </c:pt>
                <c:pt idx="7369">
                  <c:v>-11.326510000000001</c:v>
                </c:pt>
                <c:pt idx="7370">
                  <c:v>-10.79871</c:v>
                </c:pt>
                <c:pt idx="7371">
                  <c:v>-10.293810000000001</c:v>
                </c:pt>
                <c:pt idx="7372">
                  <c:v>-10.427110000000001</c:v>
                </c:pt>
                <c:pt idx="7373">
                  <c:v>-10.56091</c:v>
                </c:pt>
                <c:pt idx="7374">
                  <c:v>-10.44031</c:v>
                </c:pt>
                <c:pt idx="7375">
                  <c:v>-10.77281</c:v>
                </c:pt>
                <c:pt idx="7376">
                  <c:v>-11.788410000000001</c:v>
                </c:pt>
                <c:pt idx="7377">
                  <c:v>-12.854810000000001</c:v>
                </c:pt>
                <c:pt idx="7378">
                  <c:v>-13.26601</c:v>
                </c:pt>
                <c:pt idx="7379">
                  <c:v>-13.42661</c:v>
                </c:pt>
                <c:pt idx="7380">
                  <c:v>-13.433909999999999</c:v>
                </c:pt>
                <c:pt idx="7381">
                  <c:v>-13.032109999999999</c:v>
                </c:pt>
                <c:pt idx="7382">
                  <c:v>-12.73621</c:v>
                </c:pt>
                <c:pt idx="7383">
                  <c:v>-12.943709999999999</c:v>
                </c:pt>
                <c:pt idx="7384">
                  <c:v>-13.14151</c:v>
                </c:pt>
                <c:pt idx="7385">
                  <c:v>-13.26451</c:v>
                </c:pt>
                <c:pt idx="7386">
                  <c:v>-13.053610000000001</c:v>
                </c:pt>
                <c:pt idx="7387">
                  <c:v>-12.558009999999999</c:v>
                </c:pt>
                <c:pt idx="7388">
                  <c:v>-12.12781</c:v>
                </c:pt>
                <c:pt idx="7389">
                  <c:v>-11.68981</c:v>
                </c:pt>
                <c:pt idx="7390">
                  <c:v>-11.26111</c:v>
                </c:pt>
                <c:pt idx="7391">
                  <c:v>-10.767910000000001</c:v>
                </c:pt>
                <c:pt idx="7392">
                  <c:v>-10.09511</c:v>
                </c:pt>
                <c:pt idx="7393">
                  <c:v>-9.5082140000000006</c:v>
                </c:pt>
                <c:pt idx="7394">
                  <c:v>-9.1551139999999993</c:v>
                </c:pt>
                <c:pt idx="7395">
                  <c:v>-9.5238139999999998</c:v>
                </c:pt>
                <c:pt idx="7396">
                  <c:v>-9.8055140000000005</c:v>
                </c:pt>
                <c:pt idx="7397">
                  <c:v>-9.7850140000000003</c:v>
                </c:pt>
                <c:pt idx="7398">
                  <c:v>-9.4808140000000005</c:v>
                </c:pt>
                <c:pt idx="7399">
                  <c:v>-8.5716140000000003</c:v>
                </c:pt>
                <c:pt idx="7400">
                  <c:v>-7.5829139999999997</c:v>
                </c:pt>
                <c:pt idx="7401">
                  <c:v>-6.545814</c:v>
                </c:pt>
                <c:pt idx="7402">
                  <c:v>-5.719614</c:v>
                </c:pt>
                <c:pt idx="7403">
                  <c:v>-5.8080129999999999</c:v>
                </c:pt>
                <c:pt idx="7404">
                  <c:v>-6.6503139999999998</c:v>
                </c:pt>
                <c:pt idx="7405">
                  <c:v>-7.6014140000000001</c:v>
                </c:pt>
                <c:pt idx="7406">
                  <c:v>-7.8319130000000001</c:v>
                </c:pt>
                <c:pt idx="7407">
                  <c:v>-7.1639140000000001</c:v>
                </c:pt>
                <c:pt idx="7408">
                  <c:v>-6.7679140000000002</c:v>
                </c:pt>
                <c:pt idx="7409">
                  <c:v>-6.7054140000000002</c:v>
                </c:pt>
                <c:pt idx="7410">
                  <c:v>-6.608314</c:v>
                </c:pt>
                <c:pt idx="7411">
                  <c:v>-6.6034139999999999</c:v>
                </c:pt>
                <c:pt idx="7412">
                  <c:v>-6.9628139999999998</c:v>
                </c:pt>
                <c:pt idx="7413">
                  <c:v>-7.9735139999999998</c:v>
                </c:pt>
                <c:pt idx="7414">
                  <c:v>-8.7308140000000005</c:v>
                </c:pt>
                <c:pt idx="7415">
                  <c:v>-8.7552140000000005</c:v>
                </c:pt>
                <c:pt idx="7416">
                  <c:v>-8.3397140000000007</c:v>
                </c:pt>
                <c:pt idx="7417">
                  <c:v>-7.5135139999999998</c:v>
                </c:pt>
                <c:pt idx="7418">
                  <c:v>-6.344614</c:v>
                </c:pt>
                <c:pt idx="7419">
                  <c:v>-4.809914</c:v>
                </c:pt>
                <c:pt idx="7420">
                  <c:v>-3.2372139999999998</c:v>
                </c:pt>
                <c:pt idx="7421">
                  <c:v>-2.0707140000000002</c:v>
                </c:pt>
                <c:pt idx="7422">
                  <c:v>-1.3275140000000001</c:v>
                </c:pt>
                <c:pt idx="7423">
                  <c:v>-0.4759139</c:v>
                </c:pt>
                <c:pt idx="7424">
                  <c:v>0.66468609999999995</c:v>
                </c:pt>
                <c:pt idx="7425">
                  <c:v>1.9908859999999999</c:v>
                </c:pt>
                <c:pt idx="7426">
                  <c:v>3.0630860000000002</c:v>
                </c:pt>
                <c:pt idx="7427">
                  <c:v>3.9507859999999999</c:v>
                </c:pt>
                <c:pt idx="7428">
                  <c:v>4.7945859999999998</c:v>
                </c:pt>
                <c:pt idx="7429">
                  <c:v>5.1138859999999999</c:v>
                </c:pt>
                <c:pt idx="7430">
                  <c:v>4.9590860000000001</c:v>
                </c:pt>
                <c:pt idx="7431">
                  <c:v>4.5567869999999999</c:v>
                </c:pt>
                <c:pt idx="7432">
                  <c:v>4.2539860000000003</c:v>
                </c:pt>
                <c:pt idx="7433">
                  <c:v>4.3931870000000002</c:v>
                </c:pt>
                <c:pt idx="7434">
                  <c:v>5.0279870000000004</c:v>
                </c:pt>
                <c:pt idx="7435">
                  <c:v>5.9117870000000003</c:v>
                </c:pt>
                <c:pt idx="7436">
                  <c:v>6.7061859999999998</c:v>
                </c:pt>
                <c:pt idx="7437">
                  <c:v>6.9029870000000004</c:v>
                </c:pt>
                <c:pt idx="7438">
                  <c:v>6.2505870000000003</c:v>
                </c:pt>
                <c:pt idx="7439">
                  <c:v>5.115386</c:v>
                </c:pt>
                <c:pt idx="7440">
                  <c:v>4.153486</c:v>
                </c:pt>
                <c:pt idx="7441">
                  <c:v>4.0030859999999997</c:v>
                </c:pt>
                <c:pt idx="7442">
                  <c:v>4.5679860000000003</c:v>
                </c:pt>
                <c:pt idx="7443">
                  <c:v>5.0030869999999998</c:v>
                </c:pt>
                <c:pt idx="7444">
                  <c:v>5.5118859999999996</c:v>
                </c:pt>
                <c:pt idx="7445">
                  <c:v>6.1836859999999998</c:v>
                </c:pt>
                <c:pt idx="7446">
                  <c:v>6.2242870000000003</c:v>
                </c:pt>
                <c:pt idx="7447">
                  <c:v>5.505986</c:v>
                </c:pt>
                <c:pt idx="7448">
                  <c:v>4.5679860000000003</c:v>
                </c:pt>
                <c:pt idx="7449">
                  <c:v>4.2295860000000003</c:v>
                </c:pt>
                <c:pt idx="7450">
                  <c:v>4.6079860000000004</c:v>
                </c:pt>
                <c:pt idx="7451">
                  <c:v>5.0098859999999998</c:v>
                </c:pt>
                <c:pt idx="7452">
                  <c:v>5.3101859999999999</c:v>
                </c:pt>
                <c:pt idx="7453">
                  <c:v>5.6431870000000002</c:v>
                </c:pt>
                <c:pt idx="7454">
                  <c:v>6.0342859999999998</c:v>
                </c:pt>
                <c:pt idx="7455">
                  <c:v>6.3623859999999999</c:v>
                </c:pt>
                <c:pt idx="7456">
                  <c:v>6.5752860000000002</c:v>
                </c:pt>
                <c:pt idx="7457">
                  <c:v>6.6363859999999999</c:v>
                </c:pt>
                <c:pt idx="7458">
                  <c:v>6.5469869999999997</c:v>
                </c:pt>
                <c:pt idx="7459">
                  <c:v>6.4961859999999998</c:v>
                </c:pt>
                <c:pt idx="7460">
                  <c:v>6.1421859999999997</c:v>
                </c:pt>
                <c:pt idx="7461">
                  <c:v>5.3189859999999998</c:v>
                </c:pt>
                <c:pt idx="7462">
                  <c:v>4.9419870000000001</c:v>
                </c:pt>
                <c:pt idx="7463">
                  <c:v>4.7945859999999998</c:v>
                </c:pt>
                <c:pt idx="7464">
                  <c:v>4.4688860000000004</c:v>
                </c:pt>
                <c:pt idx="7465">
                  <c:v>4.3467859999999998</c:v>
                </c:pt>
                <c:pt idx="7466">
                  <c:v>4.2837860000000001</c:v>
                </c:pt>
                <c:pt idx="7467">
                  <c:v>4.4390859999999996</c:v>
                </c:pt>
                <c:pt idx="7468">
                  <c:v>4.5884859999999996</c:v>
                </c:pt>
                <c:pt idx="7469">
                  <c:v>4.004486</c:v>
                </c:pt>
                <c:pt idx="7470">
                  <c:v>3.1158860000000002</c:v>
                </c:pt>
                <c:pt idx="7471">
                  <c:v>2.1866859999999999</c:v>
                </c:pt>
                <c:pt idx="7472">
                  <c:v>1.857586</c:v>
                </c:pt>
                <c:pt idx="7473">
                  <c:v>2.3262860000000001</c:v>
                </c:pt>
                <c:pt idx="7474">
                  <c:v>2.9244859999999999</c:v>
                </c:pt>
                <c:pt idx="7475">
                  <c:v>3.6846860000000001</c:v>
                </c:pt>
                <c:pt idx="7476">
                  <c:v>4.3726859999999999</c:v>
                </c:pt>
                <c:pt idx="7477">
                  <c:v>4.8013859999999999</c:v>
                </c:pt>
                <c:pt idx="7478">
                  <c:v>4.8892870000000004</c:v>
                </c:pt>
                <c:pt idx="7479">
                  <c:v>4.9234859999999996</c:v>
                </c:pt>
                <c:pt idx="7480">
                  <c:v>4.8321860000000001</c:v>
                </c:pt>
                <c:pt idx="7481">
                  <c:v>4.528486</c:v>
                </c:pt>
                <c:pt idx="7482">
                  <c:v>4.3667860000000003</c:v>
                </c:pt>
                <c:pt idx="7483">
                  <c:v>3.8545859999999998</c:v>
                </c:pt>
                <c:pt idx="7484">
                  <c:v>3.3013859999999999</c:v>
                </c:pt>
                <c:pt idx="7485">
                  <c:v>3.2745860000000002</c:v>
                </c:pt>
                <c:pt idx="7486">
                  <c:v>3.498186</c:v>
                </c:pt>
                <c:pt idx="7487">
                  <c:v>3.673486</c:v>
                </c:pt>
                <c:pt idx="7488">
                  <c:v>3.4639859999999998</c:v>
                </c:pt>
                <c:pt idx="7489">
                  <c:v>2.3706860000000001</c:v>
                </c:pt>
                <c:pt idx="7490">
                  <c:v>0.93958609999999998</c:v>
                </c:pt>
                <c:pt idx="7491">
                  <c:v>0.1465861</c:v>
                </c:pt>
                <c:pt idx="7492">
                  <c:v>0.27698610000000001</c:v>
                </c:pt>
                <c:pt idx="7493">
                  <c:v>1.1368860000000001</c:v>
                </c:pt>
                <c:pt idx="7494">
                  <c:v>2.4331860000000001</c:v>
                </c:pt>
                <c:pt idx="7495">
                  <c:v>3.2598859999999998</c:v>
                </c:pt>
                <c:pt idx="7496">
                  <c:v>3.2329859999999999</c:v>
                </c:pt>
                <c:pt idx="7497">
                  <c:v>2.5699860000000001</c:v>
                </c:pt>
                <c:pt idx="7498">
                  <c:v>1.855086</c:v>
                </c:pt>
                <c:pt idx="7499">
                  <c:v>1.800886</c:v>
                </c:pt>
                <c:pt idx="7500">
                  <c:v>2.1246860000000001</c:v>
                </c:pt>
                <c:pt idx="7501">
                  <c:v>2.2027860000000001</c:v>
                </c:pt>
                <c:pt idx="7502">
                  <c:v>2.3008860000000002</c:v>
                </c:pt>
                <c:pt idx="7503">
                  <c:v>2.6402860000000001</c:v>
                </c:pt>
                <c:pt idx="7504">
                  <c:v>2.7432859999999999</c:v>
                </c:pt>
                <c:pt idx="7505">
                  <c:v>2.9366859999999999</c:v>
                </c:pt>
                <c:pt idx="7506">
                  <c:v>3.3145859999999998</c:v>
                </c:pt>
                <c:pt idx="7507">
                  <c:v>3.470386</c:v>
                </c:pt>
                <c:pt idx="7508">
                  <c:v>3.728186</c:v>
                </c:pt>
                <c:pt idx="7509">
                  <c:v>4.1358860000000002</c:v>
                </c:pt>
                <c:pt idx="7510">
                  <c:v>4.3492870000000003</c:v>
                </c:pt>
                <c:pt idx="7511">
                  <c:v>4.8013859999999999</c:v>
                </c:pt>
                <c:pt idx="7512">
                  <c:v>5.465986</c:v>
                </c:pt>
                <c:pt idx="7513">
                  <c:v>6.1763859999999999</c:v>
                </c:pt>
                <c:pt idx="7514">
                  <c:v>6.4829860000000004</c:v>
                </c:pt>
                <c:pt idx="7515">
                  <c:v>6.6250859999999996</c:v>
                </c:pt>
                <c:pt idx="7516">
                  <c:v>7.0596860000000001</c:v>
                </c:pt>
                <c:pt idx="7517">
                  <c:v>7.1983860000000002</c:v>
                </c:pt>
                <c:pt idx="7518">
                  <c:v>6.9805869999999999</c:v>
                </c:pt>
                <c:pt idx="7519">
                  <c:v>6.842886</c:v>
                </c:pt>
                <c:pt idx="7520">
                  <c:v>6.7676860000000003</c:v>
                </c:pt>
                <c:pt idx="7521">
                  <c:v>6.4668869999999998</c:v>
                </c:pt>
                <c:pt idx="7522">
                  <c:v>6.1070859999999998</c:v>
                </c:pt>
                <c:pt idx="7523">
                  <c:v>5.8975860000000004</c:v>
                </c:pt>
                <c:pt idx="7524">
                  <c:v>5.9722860000000004</c:v>
                </c:pt>
                <c:pt idx="7525">
                  <c:v>6.3872859999999996</c:v>
                </c:pt>
                <c:pt idx="7526">
                  <c:v>6.9898860000000003</c:v>
                </c:pt>
                <c:pt idx="7527">
                  <c:v>7.7266859999999999</c:v>
                </c:pt>
                <c:pt idx="7528">
                  <c:v>8.6221859999999992</c:v>
                </c:pt>
                <c:pt idx="7529">
                  <c:v>9.5313850000000002</c:v>
                </c:pt>
                <c:pt idx="7530">
                  <c:v>10.10169</c:v>
                </c:pt>
                <c:pt idx="7531">
                  <c:v>9.592886</c:v>
                </c:pt>
                <c:pt idx="7532">
                  <c:v>8.2510860000000008</c:v>
                </c:pt>
                <c:pt idx="7533">
                  <c:v>7.0157860000000003</c:v>
                </c:pt>
                <c:pt idx="7534">
                  <c:v>6.0943870000000002</c:v>
                </c:pt>
                <c:pt idx="7535">
                  <c:v>5.3785860000000003</c:v>
                </c:pt>
                <c:pt idx="7536">
                  <c:v>5.1690860000000001</c:v>
                </c:pt>
                <c:pt idx="7537">
                  <c:v>5.3902859999999997</c:v>
                </c:pt>
                <c:pt idx="7538">
                  <c:v>5.3824860000000001</c:v>
                </c:pt>
                <c:pt idx="7539">
                  <c:v>4.9121860000000002</c:v>
                </c:pt>
                <c:pt idx="7540">
                  <c:v>4.315086</c:v>
                </c:pt>
                <c:pt idx="7541">
                  <c:v>3.8711859999999998</c:v>
                </c:pt>
                <c:pt idx="7542">
                  <c:v>3.7398859999999998</c:v>
                </c:pt>
                <c:pt idx="7543">
                  <c:v>3.5704859999999998</c:v>
                </c:pt>
                <c:pt idx="7544">
                  <c:v>3.0474860000000001</c:v>
                </c:pt>
                <c:pt idx="7545">
                  <c:v>2.3702860000000001</c:v>
                </c:pt>
                <c:pt idx="7546">
                  <c:v>1.5049859999999999</c:v>
                </c:pt>
                <c:pt idx="7547">
                  <c:v>0.75208609999999998</c:v>
                </c:pt>
                <c:pt idx="7548">
                  <c:v>0.77848609999999996</c:v>
                </c:pt>
                <c:pt idx="7549">
                  <c:v>1.2959860000000001</c:v>
                </c:pt>
                <c:pt idx="7550">
                  <c:v>1.992286</c:v>
                </c:pt>
                <c:pt idx="7551">
                  <c:v>2.6402860000000001</c:v>
                </c:pt>
                <c:pt idx="7552">
                  <c:v>2.9292859999999998</c:v>
                </c:pt>
                <c:pt idx="7553">
                  <c:v>3.1421860000000001</c:v>
                </c:pt>
                <c:pt idx="7554">
                  <c:v>2.7813859999999999</c:v>
                </c:pt>
                <c:pt idx="7555">
                  <c:v>2.272586</c:v>
                </c:pt>
                <c:pt idx="7556">
                  <c:v>2.4209860000000001</c:v>
                </c:pt>
                <c:pt idx="7557">
                  <c:v>2.5640860000000001</c:v>
                </c:pt>
                <c:pt idx="7558">
                  <c:v>2.4283860000000002</c:v>
                </c:pt>
                <c:pt idx="7559">
                  <c:v>1.8638859999999999</c:v>
                </c:pt>
                <c:pt idx="7560">
                  <c:v>0.91858609999999996</c:v>
                </c:pt>
                <c:pt idx="7561">
                  <c:v>0.36828610000000001</c:v>
                </c:pt>
                <c:pt idx="7562">
                  <c:v>0.46498610000000001</c:v>
                </c:pt>
                <c:pt idx="7563">
                  <c:v>0.40828609999999999</c:v>
                </c:pt>
                <c:pt idx="7564">
                  <c:v>-0.31921389999999999</c:v>
                </c:pt>
                <c:pt idx="7565">
                  <c:v>-1.3172140000000001</c:v>
                </c:pt>
                <c:pt idx="7566">
                  <c:v>-2.358314</c:v>
                </c:pt>
                <c:pt idx="7567">
                  <c:v>-3.3700139999999998</c:v>
                </c:pt>
                <c:pt idx="7568">
                  <c:v>-4.3260139999999998</c:v>
                </c:pt>
                <c:pt idx="7569">
                  <c:v>-5.2875139999999998</c:v>
                </c:pt>
                <c:pt idx="7570">
                  <c:v>-5.6317139999999997</c:v>
                </c:pt>
                <c:pt idx="7571">
                  <c:v>-5.5272139999999998</c:v>
                </c:pt>
                <c:pt idx="7572">
                  <c:v>-5.4896140000000004</c:v>
                </c:pt>
                <c:pt idx="7573">
                  <c:v>-5.3500139999999998</c:v>
                </c:pt>
                <c:pt idx="7574">
                  <c:v>-5.4032140000000002</c:v>
                </c:pt>
                <c:pt idx="7575">
                  <c:v>-6.1039139999999996</c:v>
                </c:pt>
                <c:pt idx="7576">
                  <c:v>-6.5428139999999999</c:v>
                </c:pt>
                <c:pt idx="7577">
                  <c:v>-6.3753140000000004</c:v>
                </c:pt>
                <c:pt idx="7578">
                  <c:v>-6.396814</c:v>
                </c:pt>
                <c:pt idx="7579">
                  <c:v>-7.0731130000000002</c:v>
                </c:pt>
                <c:pt idx="7580">
                  <c:v>-8.2884139999999995</c:v>
                </c:pt>
                <c:pt idx="7581">
                  <c:v>-9.7225140000000003</c:v>
                </c:pt>
                <c:pt idx="7582">
                  <c:v>-10.82901</c:v>
                </c:pt>
                <c:pt idx="7583">
                  <c:v>-11.26211</c:v>
                </c:pt>
                <c:pt idx="7584">
                  <c:v>-11.09511</c:v>
                </c:pt>
                <c:pt idx="7585">
                  <c:v>-10.969110000000001</c:v>
                </c:pt>
                <c:pt idx="7586">
                  <c:v>-11.20351</c:v>
                </c:pt>
                <c:pt idx="7587">
                  <c:v>-11.731310000000001</c:v>
                </c:pt>
                <c:pt idx="7588">
                  <c:v>-12.850910000000001</c:v>
                </c:pt>
                <c:pt idx="7589">
                  <c:v>-14.070209999999999</c:v>
                </c:pt>
                <c:pt idx="7590">
                  <c:v>-14.31631</c:v>
                </c:pt>
                <c:pt idx="7591">
                  <c:v>-13.83921</c:v>
                </c:pt>
                <c:pt idx="7592">
                  <c:v>-13.37191</c:v>
                </c:pt>
                <c:pt idx="7593">
                  <c:v>-13.343109999999999</c:v>
                </c:pt>
                <c:pt idx="7594">
                  <c:v>-13.17421</c:v>
                </c:pt>
                <c:pt idx="7595">
                  <c:v>-12.67271</c:v>
                </c:pt>
                <c:pt idx="7596">
                  <c:v>-12.13761</c:v>
                </c:pt>
                <c:pt idx="7597">
                  <c:v>-11.902710000000001</c:v>
                </c:pt>
                <c:pt idx="7598">
                  <c:v>-11.88611</c:v>
                </c:pt>
                <c:pt idx="7599">
                  <c:v>-11.39681</c:v>
                </c:pt>
                <c:pt idx="7600">
                  <c:v>-10.207409999999999</c:v>
                </c:pt>
                <c:pt idx="7601">
                  <c:v>-8.8299140000000005</c:v>
                </c:pt>
                <c:pt idx="7602">
                  <c:v>-7.7884140000000004</c:v>
                </c:pt>
                <c:pt idx="7603">
                  <c:v>-7.2674139999999996</c:v>
                </c:pt>
                <c:pt idx="7604">
                  <c:v>-6.8578140000000003</c:v>
                </c:pt>
                <c:pt idx="7605">
                  <c:v>-6.408614</c:v>
                </c:pt>
                <c:pt idx="7606">
                  <c:v>-6.1844130000000002</c:v>
                </c:pt>
                <c:pt idx="7607">
                  <c:v>-6.2904140000000002</c:v>
                </c:pt>
                <c:pt idx="7608">
                  <c:v>-6.6063140000000002</c:v>
                </c:pt>
                <c:pt idx="7609">
                  <c:v>-6.7914139999999996</c:v>
                </c:pt>
                <c:pt idx="7610">
                  <c:v>-6.7250139999999998</c:v>
                </c:pt>
                <c:pt idx="7611">
                  <c:v>-6.7953140000000003</c:v>
                </c:pt>
                <c:pt idx="7612">
                  <c:v>-7.2108140000000001</c:v>
                </c:pt>
                <c:pt idx="7613">
                  <c:v>-7.608314</c:v>
                </c:pt>
                <c:pt idx="7614">
                  <c:v>-7.4159139999999999</c:v>
                </c:pt>
                <c:pt idx="7615">
                  <c:v>-6.9110139999999998</c:v>
                </c:pt>
                <c:pt idx="7616">
                  <c:v>-6.723014</c:v>
                </c:pt>
                <c:pt idx="7617">
                  <c:v>-6.8749140000000004</c:v>
                </c:pt>
                <c:pt idx="7618">
                  <c:v>-7.2948139999999997</c:v>
                </c:pt>
                <c:pt idx="7619">
                  <c:v>-7.3651140000000002</c:v>
                </c:pt>
                <c:pt idx="7620">
                  <c:v>-6.7152139999999996</c:v>
                </c:pt>
                <c:pt idx="7621">
                  <c:v>-6.0887140000000004</c:v>
                </c:pt>
                <c:pt idx="7622">
                  <c:v>-5.7479139999999997</c:v>
                </c:pt>
                <c:pt idx="7623">
                  <c:v>-5.5423140000000002</c:v>
                </c:pt>
                <c:pt idx="7624">
                  <c:v>-5.4530130000000003</c:v>
                </c:pt>
                <c:pt idx="7625">
                  <c:v>-5.0492140000000001</c:v>
                </c:pt>
                <c:pt idx="7626">
                  <c:v>-3.7001140000000001</c:v>
                </c:pt>
                <c:pt idx="7627">
                  <c:v>-1.811914</c:v>
                </c:pt>
                <c:pt idx="7628">
                  <c:v>-0.41001389999999999</c:v>
                </c:pt>
                <c:pt idx="7629">
                  <c:v>0.44638610000000001</c:v>
                </c:pt>
                <c:pt idx="7630">
                  <c:v>0.82188609999999995</c:v>
                </c:pt>
                <c:pt idx="7631">
                  <c:v>0.62808609999999998</c:v>
                </c:pt>
                <c:pt idx="7632">
                  <c:v>3.5786119999999998E-2</c:v>
                </c:pt>
                <c:pt idx="7633">
                  <c:v>-0.19421389999999999</c:v>
                </c:pt>
                <c:pt idx="7634">
                  <c:v>0.1109861</c:v>
                </c:pt>
                <c:pt idx="7635">
                  <c:v>0.77888610000000003</c:v>
                </c:pt>
                <c:pt idx="7636">
                  <c:v>1.393186</c:v>
                </c:pt>
                <c:pt idx="7637">
                  <c:v>1.641286</c:v>
                </c:pt>
                <c:pt idx="7638">
                  <c:v>1.520186</c:v>
                </c:pt>
                <c:pt idx="7639">
                  <c:v>1.357586</c:v>
                </c:pt>
                <c:pt idx="7640">
                  <c:v>1.407386</c:v>
                </c:pt>
                <c:pt idx="7641">
                  <c:v>1.7408859999999999</c:v>
                </c:pt>
                <c:pt idx="7642">
                  <c:v>2.5533860000000002</c:v>
                </c:pt>
                <c:pt idx="7643">
                  <c:v>3.2886860000000002</c:v>
                </c:pt>
                <c:pt idx="7644">
                  <c:v>3.8868860000000001</c:v>
                </c:pt>
                <c:pt idx="7645">
                  <c:v>4.4888859999999999</c:v>
                </c:pt>
                <c:pt idx="7646">
                  <c:v>5.1646859999999997</c:v>
                </c:pt>
                <c:pt idx="7647">
                  <c:v>5.5708859999999998</c:v>
                </c:pt>
                <c:pt idx="7648">
                  <c:v>5.5201859999999998</c:v>
                </c:pt>
                <c:pt idx="7649">
                  <c:v>5.4712860000000001</c:v>
                </c:pt>
                <c:pt idx="7650">
                  <c:v>5.4458859999999998</c:v>
                </c:pt>
                <c:pt idx="7651">
                  <c:v>5.1250859999999996</c:v>
                </c:pt>
                <c:pt idx="7652">
                  <c:v>4.9273860000000003</c:v>
                </c:pt>
                <c:pt idx="7653">
                  <c:v>4.8760859999999999</c:v>
                </c:pt>
                <c:pt idx="7654">
                  <c:v>4.8467859999999998</c:v>
                </c:pt>
                <c:pt idx="7655">
                  <c:v>5.1758860000000002</c:v>
                </c:pt>
                <c:pt idx="7656">
                  <c:v>5.7950860000000004</c:v>
                </c:pt>
                <c:pt idx="7657">
                  <c:v>6.3174859999999997</c:v>
                </c:pt>
                <c:pt idx="7658">
                  <c:v>6.9405869999999998</c:v>
                </c:pt>
                <c:pt idx="7659">
                  <c:v>7.8682860000000003</c:v>
                </c:pt>
                <c:pt idx="7660">
                  <c:v>8.9327860000000001</c:v>
                </c:pt>
                <c:pt idx="7661">
                  <c:v>9.7261860000000002</c:v>
                </c:pt>
                <c:pt idx="7662">
                  <c:v>9.9844860000000004</c:v>
                </c:pt>
                <c:pt idx="7663">
                  <c:v>9.9532860000000003</c:v>
                </c:pt>
                <c:pt idx="7664">
                  <c:v>9.9947859999999995</c:v>
                </c:pt>
                <c:pt idx="7665">
                  <c:v>10.00399</c:v>
                </c:pt>
                <c:pt idx="7666">
                  <c:v>9.7915860000000006</c:v>
                </c:pt>
                <c:pt idx="7667">
                  <c:v>9.5957860000000004</c:v>
                </c:pt>
                <c:pt idx="7668">
                  <c:v>9.3643859999999997</c:v>
                </c:pt>
                <c:pt idx="7669">
                  <c:v>8.9961859999999998</c:v>
                </c:pt>
                <c:pt idx="7670">
                  <c:v>8.1592859999999998</c:v>
                </c:pt>
                <c:pt idx="7671">
                  <c:v>6.6836859999999998</c:v>
                </c:pt>
                <c:pt idx="7672">
                  <c:v>5.6680869999999999</c:v>
                </c:pt>
                <c:pt idx="7673">
                  <c:v>5.2344869999999997</c:v>
                </c:pt>
                <c:pt idx="7674">
                  <c:v>5.110487</c:v>
                </c:pt>
                <c:pt idx="7675">
                  <c:v>5.5699860000000001</c:v>
                </c:pt>
                <c:pt idx="7676">
                  <c:v>6.2437860000000001</c:v>
                </c:pt>
                <c:pt idx="7677">
                  <c:v>6.6646859999999997</c:v>
                </c:pt>
                <c:pt idx="7678">
                  <c:v>6.828786</c:v>
                </c:pt>
                <c:pt idx="7679">
                  <c:v>6.4815860000000001</c:v>
                </c:pt>
                <c:pt idx="7680">
                  <c:v>5.9703869999999997</c:v>
                </c:pt>
                <c:pt idx="7681">
                  <c:v>5.766686</c:v>
                </c:pt>
                <c:pt idx="7682">
                  <c:v>5.728186</c:v>
                </c:pt>
                <c:pt idx="7683">
                  <c:v>5.9248859999999999</c:v>
                </c:pt>
                <c:pt idx="7684">
                  <c:v>6.6167860000000003</c:v>
                </c:pt>
                <c:pt idx="7685">
                  <c:v>7.2456870000000002</c:v>
                </c:pt>
                <c:pt idx="7686">
                  <c:v>7.6094869999999997</c:v>
                </c:pt>
                <c:pt idx="7687">
                  <c:v>7.7339859999999998</c:v>
                </c:pt>
                <c:pt idx="7688">
                  <c:v>7.3540859999999997</c:v>
                </c:pt>
                <c:pt idx="7689">
                  <c:v>6.9810860000000003</c:v>
                </c:pt>
                <c:pt idx="7690">
                  <c:v>7.1812860000000001</c:v>
                </c:pt>
                <c:pt idx="7691">
                  <c:v>7.2857859999999999</c:v>
                </c:pt>
                <c:pt idx="7692">
                  <c:v>6.9087860000000001</c:v>
                </c:pt>
                <c:pt idx="7693">
                  <c:v>6.2154870000000004</c:v>
                </c:pt>
                <c:pt idx="7694">
                  <c:v>5.492286</c:v>
                </c:pt>
                <c:pt idx="7695">
                  <c:v>4.8252860000000002</c:v>
                </c:pt>
                <c:pt idx="7696">
                  <c:v>3.8819859999999999</c:v>
                </c:pt>
                <c:pt idx="7697">
                  <c:v>3.0538859999999999</c:v>
                </c:pt>
                <c:pt idx="7698">
                  <c:v>2.6646860000000001</c:v>
                </c:pt>
                <c:pt idx="7699">
                  <c:v>2.5318860000000001</c:v>
                </c:pt>
                <c:pt idx="7700">
                  <c:v>2.3204859999999998</c:v>
                </c:pt>
                <c:pt idx="7701">
                  <c:v>1.835086</c:v>
                </c:pt>
                <c:pt idx="7702">
                  <c:v>1.3199860000000001</c:v>
                </c:pt>
                <c:pt idx="7703">
                  <c:v>0.86538610000000005</c:v>
                </c:pt>
                <c:pt idx="7704">
                  <c:v>0.27888610000000003</c:v>
                </c:pt>
                <c:pt idx="7705">
                  <c:v>-0.41881390000000002</c:v>
                </c:pt>
                <c:pt idx="7706">
                  <c:v>-1.1356139999999999</c:v>
                </c:pt>
                <c:pt idx="7707">
                  <c:v>-1.5062139999999999</c:v>
                </c:pt>
                <c:pt idx="7708">
                  <c:v>-1.4906140000000001</c:v>
                </c:pt>
                <c:pt idx="7709">
                  <c:v>-1.451014</c:v>
                </c:pt>
                <c:pt idx="7710">
                  <c:v>-1.318214</c:v>
                </c:pt>
                <c:pt idx="7711">
                  <c:v>-1.360214</c:v>
                </c:pt>
                <c:pt idx="7712">
                  <c:v>-1.570214</c:v>
                </c:pt>
                <c:pt idx="7713">
                  <c:v>-1.9720139999999999</c:v>
                </c:pt>
                <c:pt idx="7714">
                  <c:v>-2.3534139999999999</c:v>
                </c:pt>
                <c:pt idx="7715">
                  <c:v>-2.449614</c:v>
                </c:pt>
                <c:pt idx="7716">
                  <c:v>-2.2484139999999999</c:v>
                </c:pt>
                <c:pt idx="7717">
                  <c:v>-1.9686140000000001</c:v>
                </c:pt>
                <c:pt idx="7718">
                  <c:v>-1.662914</c:v>
                </c:pt>
                <c:pt idx="7719">
                  <c:v>-1.5970139999999999</c:v>
                </c:pt>
                <c:pt idx="7720">
                  <c:v>-1.7889139999999999</c:v>
                </c:pt>
                <c:pt idx="7721">
                  <c:v>-2.259614</c:v>
                </c:pt>
                <c:pt idx="7722">
                  <c:v>-3.1878139999999999</c:v>
                </c:pt>
                <c:pt idx="7723">
                  <c:v>-4.0990140000000004</c:v>
                </c:pt>
                <c:pt idx="7724">
                  <c:v>-4.4608140000000001</c:v>
                </c:pt>
                <c:pt idx="7725">
                  <c:v>-4.2713140000000003</c:v>
                </c:pt>
                <c:pt idx="7726">
                  <c:v>-3.654614</c:v>
                </c:pt>
                <c:pt idx="7727">
                  <c:v>-2.9647139999999998</c:v>
                </c:pt>
                <c:pt idx="7728">
                  <c:v>-2.4300139999999999</c:v>
                </c:pt>
                <c:pt idx="7729">
                  <c:v>-2.2420140000000002</c:v>
                </c:pt>
                <c:pt idx="7730">
                  <c:v>-2.8739140000000001</c:v>
                </c:pt>
                <c:pt idx="7731">
                  <c:v>-3.6395140000000001</c:v>
                </c:pt>
                <c:pt idx="7732">
                  <c:v>-4.0213140000000003</c:v>
                </c:pt>
                <c:pt idx="7733">
                  <c:v>-3.7240139999999999</c:v>
                </c:pt>
                <c:pt idx="7734">
                  <c:v>-3.209314</c:v>
                </c:pt>
                <c:pt idx="7735">
                  <c:v>-2.9642140000000001</c:v>
                </c:pt>
                <c:pt idx="7736">
                  <c:v>-2.5878139999999998</c:v>
                </c:pt>
                <c:pt idx="7737">
                  <c:v>-2.009614</c:v>
                </c:pt>
                <c:pt idx="7738">
                  <c:v>-1.2381139999999999</c:v>
                </c:pt>
                <c:pt idx="7739">
                  <c:v>-0.75471390000000005</c:v>
                </c:pt>
                <c:pt idx="7740">
                  <c:v>-1.394914</c:v>
                </c:pt>
                <c:pt idx="7741">
                  <c:v>-2.657114</c:v>
                </c:pt>
                <c:pt idx="7742">
                  <c:v>-3.7420140000000002</c:v>
                </c:pt>
                <c:pt idx="7743">
                  <c:v>-4.5604139999999997</c:v>
                </c:pt>
                <c:pt idx="7744">
                  <c:v>-4.9129139999999998</c:v>
                </c:pt>
                <c:pt idx="7745">
                  <c:v>-4.9242140000000001</c:v>
                </c:pt>
                <c:pt idx="7746">
                  <c:v>-4.5126140000000001</c:v>
                </c:pt>
                <c:pt idx="7747">
                  <c:v>-3.7733140000000001</c:v>
                </c:pt>
                <c:pt idx="7748">
                  <c:v>-3.4569139999999998</c:v>
                </c:pt>
                <c:pt idx="7749">
                  <c:v>-3.737714</c:v>
                </c:pt>
                <c:pt idx="7750">
                  <c:v>-3.8851140000000002</c:v>
                </c:pt>
                <c:pt idx="7751">
                  <c:v>-3.640514</c:v>
                </c:pt>
                <c:pt idx="7752">
                  <c:v>-3.5814140000000001</c:v>
                </c:pt>
                <c:pt idx="7753">
                  <c:v>-4.0892140000000001</c:v>
                </c:pt>
                <c:pt idx="7754">
                  <c:v>-4.7069130000000001</c:v>
                </c:pt>
                <c:pt idx="7755">
                  <c:v>-5.1703140000000003</c:v>
                </c:pt>
                <c:pt idx="7756">
                  <c:v>-5.0780130000000003</c:v>
                </c:pt>
                <c:pt idx="7757">
                  <c:v>-4.6048140000000002</c:v>
                </c:pt>
                <c:pt idx="7758">
                  <c:v>-4.4955129999999999</c:v>
                </c:pt>
                <c:pt idx="7759">
                  <c:v>-4.4359140000000004</c:v>
                </c:pt>
                <c:pt idx="7760">
                  <c:v>-4.3817139999999997</c:v>
                </c:pt>
                <c:pt idx="7761">
                  <c:v>-4.2928139999999999</c:v>
                </c:pt>
                <c:pt idx="7762">
                  <c:v>-4.0853140000000003</c:v>
                </c:pt>
                <c:pt idx="7763">
                  <c:v>-3.8939140000000001</c:v>
                </c:pt>
                <c:pt idx="7764">
                  <c:v>-3.4935139999999998</c:v>
                </c:pt>
                <c:pt idx="7765">
                  <c:v>-3.2113139999999998</c:v>
                </c:pt>
                <c:pt idx="7766">
                  <c:v>-3.3177140000000001</c:v>
                </c:pt>
                <c:pt idx="7767">
                  <c:v>-3.779614</c:v>
                </c:pt>
                <c:pt idx="7768">
                  <c:v>-4.3026140000000002</c:v>
                </c:pt>
                <c:pt idx="7769">
                  <c:v>-4.5370140000000001</c:v>
                </c:pt>
                <c:pt idx="7770">
                  <c:v>-4.4676140000000002</c:v>
                </c:pt>
                <c:pt idx="7771">
                  <c:v>-4.6234140000000004</c:v>
                </c:pt>
                <c:pt idx="7772">
                  <c:v>-4.9286139999999996</c:v>
                </c:pt>
                <c:pt idx="7773">
                  <c:v>-4.6825140000000003</c:v>
                </c:pt>
                <c:pt idx="7774">
                  <c:v>-3.8436140000000001</c:v>
                </c:pt>
                <c:pt idx="7775">
                  <c:v>-3.027714</c:v>
                </c:pt>
                <c:pt idx="7776">
                  <c:v>-2.7845140000000002</c:v>
                </c:pt>
                <c:pt idx="7777">
                  <c:v>-2.9247139999999998</c:v>
                </c:pt>
                <c:pt idx="7778">
                  <c:v>-2.7103139999999999</c:v>
                </c:pt>
                <c:pt idx="7779">
                  <c:v>-1.963714</c:v>
                </c:pt>
                <c:pt idx="7780">
                  <c:v>-1.8973139999999999</c:v>
                </c:pt>
                <c:pt idx="7781">
                  <c:v>-2.7645140000000001</c:v>
                </c:pt>
                <c:pt idx="7782">
                  <c:v>-3.1478139999999999</c:v>
                </c:pt>
                <c:pt idx="7783">
                  <c:v>-2.251814</c:v>
                </c:pt>
                <c:pt idx="7784">
                  <c:v>-0.89881390000000005</c:v>
                </c:pt>
                <c:pt idx="7785">
                  <c:v>-2.771388E-2</c:v>
                </c:pt>
                <c:pt idx="7786">
                  <c:v>0.58708610000000006</c:v>
                </c:pt>
                <c:pt idx="7787">
                  <c:v>0.96448610000000001</c:v>
                </c:pt>
                <c:pt idx="7788">
                  <c:v>0.77598610000000001</c:v>
                </c:pt>
                <c:pt idx="7789">
                  <c:v>0.37858609999999998</c:v>
                </c:pt>
                <c:pt idx="7790">
                  <c:v>0.34928609999999999</c:v>
                </c:pt>
                <c:pt idx="7791">
                  <c:v>0.59388609999999997</c:v>
                </c:pt>
                <c:pt idx="7792">
                  <c:v>0.94688609999999995</c:v>
                </c:pt>
                <c:pt idx="7793">
                  <c:v>1.056786</c:v>
                </c:pt>
                <c:pt idx="7794">
                  <c:v>0.81698610000000005</c:v>
                </c:pt>
                <c:pt idx="7795">
                  <c:v>0.82138610000000001</c:v>
                </c:pt>
                <c:pt idx="7796">
                  <c:v>0.81358609999999998</c:v>
                </c:pt>
                <c:pt idx="7797">
                  <c:v>0.72038610000000003</c:v>
                </c:pt>
                <c:pt idx="7798">
                  <c:v>0.72818609999999995</c:v>
                </c:pt>
                <c:pt idx="7799">
                  <c:v>0.43958609999999998</c:v>
                </c:pt>
                <c:pt idx="7800">
                  <c:v>-9.2613879999999996E-2</c:v>
                </c:pt>
                <c:pt idx="7801">
                  <c:v>-0.3837139</c:v>
                </c:pt>
                <c:pt idx="7802">
                  <c:v>-0.39541389999999998</c:v>
                </c:pt>
                <c:pt idx="7803">
                  <c:v>-0.50521389999999999</c:v>
                </c:pt>
                <c:pt idx="7804">
                  <c:v>-0.76841389999999998</c:v>
                </c:pt>
                <c:pt idx="7805">
                  <c:v>-0.94861390000000001</c:v>
                </c:pt>
                <c:pt idx="7806">
                  <c:v>-0.84171390000000001</c:v>
                </c:pt>
                <c:pt idx="7807">
                  <c:v>-0.80501389999999995</c:v>
                </c:pt>
                <c:pt idx="7808">
                  <c:v>-1.2865139999999999</c:v>
                </c:pt>
                <c:pt idx="7809">
                  <c:v>-1.545814</c:v>
                </c:pt>
                <c:pt idx="7810">
                  <c:v>-0.83431390000000005</c:v>
                </c:pt>
                <c:pt idx="7811">
                  <c:v>8.9986120000000003E-2</c:v>
                </c:pt>
                <c:pt idx="7812">
                  <c:v>0.70808610000000005</c:v>
                </c:pt>
                <c:pt idx="7813">
                  <c:v>1.0376860000000001</c:v>
                </c:pt>
                <c:pt idx="7814">
                  <c:v>0.94788609999999995</c:v>
                </c:pt>
                <c:pt idx="7815">
                  <c:v>0.95618610000000004</c:v>
                </c:pt>
                <c:pt idx="7816">
                  <c:v>1.545086</c:v>
                </c:pt>
                <c:pt idx="7817">
                  <c:v>2.237886</c:v>
                </c:pt>
                <c:pt idx="7818">
                  <c:v>2.5088859999999999</c:v>
                </c:pt>
                <c:pt idx="7819">
                  <c:v>2.9927860000000002</c:v>
                </c:pt>
                <c:pt idx="7820">
                  <c:v>3.720386</c:v>
                </c:pt>
                <c:pt idx="7821">
                  <c:v>4.0484859999999996</c:v>
                </c:pt>
                <c:pt idx="7822">
                  <c:v>3.8257859999999999</c:v>
                </c:pt>
                <c:pt idx="7823">
                  <c:v>3.2979859999999999</c:v>
                </c:pt>
                <c:pt idx="7824">
                  <c:v>3.141686</c:v>
                </c:pt>
                <c:pt idx="7825">
                  <c:v>3.1641859999999999</c:v>
                </c:pt>
                <c:pt idx="7826">
                  <c:v>2.7212860000000001</c:v>
                </c:pt>
                <c:pt idx="7827">
                  <c:v>2.1499860000000002</c:v>
                </c:pt>
                <c:pt idx="7828">
                  <c:v>2.2915860000000001</c:v>
                </c:pt>
                <c:pt idx="7829">
                  <c:v>2.7080860000000002</c:v>
                </c:pt>
                <c:pt idx="7830">
                  <c:v>3.030386</c:v>
                </c:pt>
                <c:pt idx="7831">
                  <c:v>3.345386</c:v>
                </c:pt>
                <c:pt idx="7832">
                  <c:v>3.5762860000000001</c:v>
                </c:pt>
                <c:pt idx="7833">
                  <c:v>3.4996860000000001</c:v>
                </c:pt>
                <c:pt idx="7834">
                  <c:v>2.9126859999999999</c:v>
                </c:pt>
                <c:pt idx="7835">
                  <c:v>2.429786</c:v>
                </c:pt>
                <c:pt idx="7836">
                  <c:v>2.411286</c:v>
                </c:pt>
                <c:pt idx="7837">
                  <c:v>2.292586</c:v>
                </c:pt>
                <c:pt idx="7838">
                  <c:v>2.0240860000000001</c:v>
                </c:pt>
                <c:pt idx="7839">
                  <c:v>1.6704859999999999</c:v>
                </c:pt>
                <c:pt idx="7840">
                  <c:v>1.1177859999999999</c:v>
                </c:pt>
                <c:pt idx="7841">
                  <c:v>0.76228609999999997</c:v>
                </c:pt>
                <c:pt idx="7842">
                  <c:v>0.51378610000000002</c:v>
                </c:pt>
                <c:pt idx="7843">
                  <c:v>0.43758609999999998</c:v>
                </c:pt>
                <c:pt idx="7844">
                  <c:v>0.9444861</c:v>
                </c:pt>
                <c:pt idx="7845">
                  <c:v>1.6304860000000001</c:v>
                </c:pt>
                <c:pt idx="7846">
                  <c:v>2.139786</c:v>
                </c:pt>
                <c:pt idx="7847">
                  <c:v>2.505986</c:v>
                </c:pt>
                <c:pt idx="7848">
                  <c:v>2.485986</c:v>
                </c:pt>
                <c:pt idx="7849">
                  <c:v>1.882986</c:v>
                </c:pt>
                <c:pt idx="7850">
                  <c:v>1.1783859999999999</c:v>
                </c:pt>
                <c:pt idx="7851">
                  <c:v>0.70718610000000004</c:v>
                </c:pt>
                <c:pt idx="7852">
                  <c:v>0.62218609999999996</c:v>
                </c:pt>
                <c:pt idx="7853">
                  <c:v>0.45028610000000002</c:v>
                </c:pt>
                <c:pt idx="7854">
                  <c:v>0.1563861</c:v>
                </c:pt>
                <c:pt idx="7855">
                  <c:v>0.1099861</c:v>
                </c:pt>
                <c:pt idx="7856">
                  <c:v>-7.1213890000000002E-2</c:v>
                </c:pt>
                <c:pt idx="7857">
                  <c:v>-0.27041389999999998</c:v>
                </c:pt>
                <c:pt idx="7858">
                  <c:v>-0.54191389999999995</c:v>
                </c:pt>
                <c:pt idx="7859">
                  <c:v>-0.99161390000000005</c:v>
                </c:pt>
                <c:pt idx="7860">
                  <c:v>-1.380714</c:v>
                </c:pt>
                <c:pt idx="7861">
                  <c:v>-1.510114</c:v>
                </c:pt>
                <c:pt idx="7862">
                  <c:v>-1.3451139999999999</c:v>
                </c:pt>
                <c:pt idx="7863">
                  <c:v>-1.2689140000000001</c:v>
                </c:pt>
                <c:pt idx="7864">
                  <c:v>-1.8275140000000001</c:v>
                </c:pt>
                <c:pt idx="7865">
                  <c:v>-2.3338139999999998</c:v>
                </c:pt>
                <c:pt idx="7866">
                  <c:v>-2.519914</c:v>
                </c:pt>
                <c:pt idx="7867">
                  <c:v>-2.8866139999999998</c:v>
                </c:pt>
                <c:pt idx="7868">
                  <c:v>-3.231814</c:v>
                </c:pt>
                <c:pt idx="7869">
                  <c:v>-3.0897139999999998</c:v>
                </c:pt>
                <c:pt idx="7870">
                  <c:v>-2.6048140000000002</c:v>
                </c:pt>
                <c:pt idx="7871">
                  <c:v>-2.1293139999999999</c:v>
                </c:pt>
                <c:pt idx="7872">
                  <c:v>-1.7401139999999999</c:v>
                </c:pt>
                <c:pt idx="7873">
                  <c:v>-1.5448139999999999</c:v>
                </c:pt>
                <c:pt idx="7874">
                  <c:v>-1.4969140000000001</c:v>
                </c:pt>
                <c:pt idx="7875">
                  <c:v>-1.354814</c:v>
                </c:pt>
                <c:pt idx="7876">
                  <c:v>-1.051614</c:v>
                </c:pt>
                <c:pt idx="7877">
                  <c:v>-0.87491390000000002</c:v>
                </c:pt>
                <c:pt idx="7878">
                  <c:v>-0.54091389999999995</c:v>
                </c:pt>
                <c:pt idx="7879">
                  <c:v>-0.3378139</c:v>
                </c:pt>
                <c:pt idx="7880">
                  <c:v>-0.61171390000000003</c:v>
                </c:pt>
                <c:pt idx="7881">
                  <c:v>-0.64541389999999998</c:v>
                </c:pt>
                <c:pt idx="7882">
                  <c:v>-0.60871390000000003</c:v>
                </c:pt>
                <c:pt idx="7883">
                  <c:v>-1.0995140000000001</c:v>
                </c:pt>
                <c:pt idx="7884">
                  <c:v>-1.364614</c:v>
                </c:pt>
                <c:pt idx="7885">
                  <c:v>-1.324614</c:v>
                </c:pt>
                <c:pt idx="7886">
                  <c:v>-1.471114</c:v>
                </c:pt>
                <c:pt idx="7887">
                  <c:v>-1.515514</c:v>
                </c:pt>
                <c:pt idx="7888">
                  <c:v>-1.2811140000000001</c:v>
                </c:pt>
                <c:pt idx="7889">
                  <c:v>-0.72641389999999995</c:v>
                </c:pt>
                <c:pt idx="7890">
                  <c:v>0.29258610000000002</c:v>
                </c:pt>
                <c:pt idx="7891">
                  <c:v>1.4873860000000001</c:v>
                </c:pt>
                <c:pt idx="7892">
                  <c:v>2.6304859999999999</c:v>
                </c:pt>
                <c:pt idx="7893">
                  <c:v>3.5054859999999999</c:v>
                </c:pt>
                <c:pt idx="7894">
                  <c:v>3.545086</c:v>
                </c:pt>
                <c:pt idx="7895">
                  <c:v>3.048486</c:v>
                </c:pt>
                <c:pt idx="7896">
                  <c:v>2.746686</c:v>
                </c:pt>
                <c:pt idx="7897">
                  <c:v>2.6089859999999998</c:v>
                </c:pt>
                <c:pt idx="7898">
                  <c:v>2.6460859999999999</c:v>
                </c:pt>
                <c:pt idx="7899">
                  <c:v>3.1387860000000001</c:v>
                </c:pt>
                <c:pt idx="7900">
                  <c:v>3.4898859999999998</c:v>
                </c:pt>
                <c:pt idx="7901">
                  <c:v>3.235986</c:v>
                </c:pt>
                <c:pt idx="7902">
                  <c:v>3.1817859999999998</c:v>
                </c:pt>
                <c:pt idx="7903">
                  <c:v>3.4258860000000002</c:v>
                </c:pt>
                <c:pt idx="7904">
                  <c:v>3.7408860000000002</c:v>
                </c:pt>
                <c:pt idx="7905">
                  <c:v>3.8858860000000002</c:v>
                </c:pt>
                <c:pt idx="7906">
                  <c:v>3.7911860000000002</c:v>
                </c:pt>
                <c:pt idx="7907">
                  <c:v>3.5332859999999999</c:v>
                </c:pt>
                <c:pt idx="7908">
                  <c:v>3.1739860000000002</c:v>
                </c:pt>
                <c:pt idx="7909">
                  <c:v>2.778886</c:v>
                </c:pt>
                <c:pt idx="7910">
                  <c:v>2.367286</c:v>
                </c:pt>
                <c:pt idx="7911">
                  <c:v>2.0982859999999999</c:v>
                </c:pt>
                <c:pt idx="7912">
                  <c:v>2.5435859999999999</c:v>
                </c:pt>
                <c:pt idx="7913">
                  <c:v>3.348786</c:v>
                </c:pt>
                <c:pt idx="7914">
                  <c:v>4.1978859999999996</c:v>
                </c:pt>
                <c:pt idx="7915">
                  <c:v>5.052886</c:v>
                </c:pt>
                <c:pt idx="7916">
                  <c:v>5.7779870000000004</c:v>
                </c:pt>
                <c:pt idx="7917">
                  <c:v>6.2671859999999997</c:v>
                </c:pt>
                <c:pt idx="7918">
                  <c:v>6.514786</c:v>
                </c:pt>
                <c:pt idx="7919">
                  <c:v>6.7320859999999998</c:v>
                </c:pt>
                <c:pt idx="7920">
                  <c:v>7.0196860000000001</c:v>
                </c:pt>
                <c:pt idx="7921">
                  <c:v>7.1636860000000002</c:v>
                </c:pt>
                <c:pt idx="7922">
                  <c:v>7.2320859999999998</c:v>
                </c:pt>
                <c:pt idx="7923">
                  <c:v>7.2051860000000003</c:v>
                </c:pt>
                <c:pt idx="7924">
                  <c:v>6.9927859999999997</c:v>
                </c:pt>
                <c:pt idx="7925">
                  <c:v>6.9776860000000003</c:v>
                </c:pt>
                <c:pt idx="7926">
                  <c:v>6.7315860000000001</c:v>
                </c:pt>
                <c:pt idx="7927">
                  <c:v>6.3067869999999999</c:v>
                </c:pt>
                <c:pt idx="7928">
                  <c:v>6.0415859999999997</c:v>
                </c:pt>
                <c:pt idx="7929">
                  <c:v>5.6983860000000002</c:v>
                </c:pt>
                <c:pt idx="7930">
                  <c:v>5.3965860000000001</c:v>
                </c:pt>
                <c:pt idx="7931">
                  <c:v>5.391286</c:v>
                </c:pt>
                <c:pt idx="7932">
                  <c:v>5.320487</c:v>
                </c:pt>
                <c:pt idx="7933">
                  <c:v>5.0835860000000004</c:v>
                </c:pt>
                <c:pt idx="7934">
                  <c:v>4.7466860000000004</c:v>
                </c:pt>
                <c:pt idx="7935">
                  <c:v>4.304786</c:v>
                </c:pt>
                <c:pt idx="7936">
                  <c:v>3.6773859999999998</c:v>
                </c:pt>
                <c:pt idx="7937">
                  <c:v>2.5586859999999998</c:v>
                </c:pt>
                <c:pt idx="7938">
                  <c:v>1.639286</c:v>
                </c:pt>
                <c:pt idx="7939">
                  <c:v>1.755986</c:v>
                </c:pt>
                <c:pt idx="7940">
                  <c:v>2.4761860000000002</c:v>
                </c:pt>
                <c:pt idx="7941">
                  <c:v>3.0879859999999999</c:v>
                </c:pt>
                <c:pt idx="7942">
                  <c:v>3.216386</c:v>
                </c:pt>
                <c:pt idx="7943">
                  <c:v>2.978186</c:v>
                </c:pt>
                <c:pt idx="7944">
                  <c:v>2.6314860000000002</c:v>
                </c:pt>
                <c:pt idx="7945">
                  <c:v>2.6680860000000002</c:v>
                </c:pt>
                <c:pt idx="7946">
                  <c:v>2.7154859999999998</c:v>
                </c:pt>
                <c:pt idx="7947">
                  <c:v>2.5186860000000002</c:v>
                </c:pt>
                <c:pt idx="7948">
                  <c:v>1.996686</c:v>
                </c:pt>
                <c:pt idx="7949">
                  <c:v>1.2832859999999999</c:v>
                </c:pt>
                <c:pt idx="7950">
                  <c:v>0.59188609999999997</c:v>
                </c:pt>
                <c:pt idx="7951">
                  <c:v>-3.3113879999999998E-2</c:v>
                </c:pt>
                <c:pt idx="7952">
                  <c:v>-0.15951389999999999</c:v>
                </c:pt>
                <c:pt idx="7953">
                  <c:v>-6.3313889999999998E-2</c:v>
                </c:pt>
                <c:pt idx="7954">
                  <c:v>-9.5113890000000006E-2</c:v>
                </c:pt>
                <c:pt idx="7955">
                  <c:v>-0.2269139</c:v>
                </c:pt>
                <c:pt idx="7956">
                  <c:v>-0.40271390000000001</c:v>
                </c:pt>
                <c:pt idx="7957">
                  <c:v>-0.2367139</c:v>
                </c:pt>
                <c:pt idx="7958">
                  <c:v>-1.451388E-2</c:v>
                </c:pt>
                <c:pt idx="7959">
                  <c:v>-0.2093139</c:v>
                </c:pt>
                <c:pt idx="7960">
                  <c:v>-0.37581389999999998</c:v>
                </c:pt>
                <c:pt idx="7961">
                  <c:v>-0.40461390000000003</c:v>
                </c:pt>
                <c:pt idx="7962">
                  <c:v>-0.64541389999999998</c:v>
                </c:pt>
                <c:pt idx="7963">
                  <c:v>-0.95641390000000004</c:v>
                </c:pt>
                <c:pt idx="7964">
                  <c:v>-1.278214</c:v>
                </c:pt>
                <c:pt idx="7965">
                  <c:v>-1.3094140000000001</c:v>
                </c:pt>
                <c:pt idx="7966">
                  <c:v>-1.215214</c:v>
                </c:pt>
                <c:pt idx="7967">
                  <c:v>-1.2884139999999999</c:v>
                </c:pt>
                <c:pt idx="7968">
                  <c:v>-1.3529139999999999</c:v>
                </c:pt>
                <c:pt idx="7969">
                  <c:v>-1.5345139999999999</c:v>
                </c:pt>
                <c:pt idx="7970">
                  <c:v>-2.0326140000000001</c:v>
                </c:pt>
                <c:pt idx="7971">
                  <c:v>-2.532114</c:v>
                </c:pt>
                <c:pt idx="7972">
                  <c:v>-2.753314</c:v>
                </c:pt>
                <c:pt idx="7973">
                  <c:v>-2.4891139999999998</c:v>
                </c:pt>
                <c:pt idx="7974">
                  <c:v>-2.2938139999999998</c:v>
                </c:pt>
                <c:pt idx="7975">
                  <c:v>-2.4642140000000001</c:v>
                </c:pt>
                <c:pt idx="7976">
                  <c:v>-2.7679140000000002</c:v>
                </c:pt>
                <c:pt idx="7977">
                  <c:v>-3.4769139999999998</c:v>
                </c:pt>
                <c:pt idx="7978">
                  <c:v>-4.1380140000000001</c:v>
                </c:pt>
                <c:pt idx="7979">
                  <c:v>-4.7191140000000003</c:v>
                </c:pt>
                <c:pt idx="7980">
                  <c:v>-5.3436139999999996</c:v>
                </c:pt>
                <c:pt idx="7981">
                  <c:v>-5.721514</c:v>
                </c:pt>
                <c:pt idx="7982">
                  <c:v>-5.9237140000000004</c:v>
                </c:pt>
                <c:pt idx="7983">
                  <c:v>-5.9017140000000001</c:v>
                </c:pt>
                <c:pt idx="7984">
                  <c:v>-5.6273140000000001</c:v>
                </c:pt>
                <c:pt idx="7985">
                  <c:v>-5.2938140000000002</c:v>
                </c:pt>
                <c:pt idx="7986">
                  <c:v>-5.1752140000000004</c:v>
                </c:pt>
                <c:pt idx="7987">
                  <c:v>-5.5580129999999999</c:v>
                </c:pt>
                <c:pt idx="7988">
                  <c:v>-5.8553139999999999</c:v>
                </c:pt>
                <c:pt idx="7989">
                  <c:v>-5.9691140000000003</c:v>
                </c:pt>
                <c:pt idx="7990">
                  <c:v>-5.8177139999999996</c:v>
                </c:pt>
                <c:pt idx="7991">
                  <c:v>-5.4935140000000002</c:v>
                </c:pt>
                <c:pt idx="7992">
                  <c:v>-5.4491139999999998</c:v>
                </c:pt>
                <c:pt idx="7993">
                  <c:v>-5.6244129999999997</c:v>
                </c:pt>
                <c:pt idx="7994">
                  <c:v>-6.2137140000000004</c:v>
                </c:pt>
                <c:pt idx="7995">
                  <c:v>-6.6073139999999997</c:v>
                </c:pt>
                <c:pt idx="7996">
                  <c:v>-6.6683139999999996</c:v>
                </c:pt>
                <c:pt idx="7997">
                  <c:v>-6.804513</c:v>
                </c:pt>
                <c:pt idx="7998">
                  <c:v>-7.0433139999999996</c:v>
                </c:pt>
                <c:pt idx="7999">
                  <c:v>-7.5296130000000003</c:v>
                </c:pt>
                <c:pt idx="8000">
                  <c:v>-8.2401140000000002</c:v>
                </c:pt>
                <c:pt idx="8001">
                  <c:v>-8.4481140000000003</c:v>
                </c:pt>
                <c:pt idx="8002">
                  <c:v>-8.3837139999999994</c:v>
                </c:pt>
                <c:pt idx="8003">
                  <c:v>-8.2562139999999999</c:v>
                </c:pt>
                <c:pt idx="8004">
                  <c:v>-8.0736139999999992</c:v>
                </c:pt>
                <c:pt idx="8005">
                  <c:v>-7.9193129999999998</c:v>
                </c:pt>
                <c:pt idx="8006">
                  <c:v>-7.5140140000000004</c:v>
                </c:pt>
                <c:pt idx="8007">
                  <c:v>-7.1205129999999999</c:v>
                </c:pt>
                <c:pt idx="8008">
                  <c:v>-7.0135139999999998</c:v>
                </c:pt>
                <c:pt idx="8009">
                  <c:v>-6.9369129999999997</c:v>
                </c:pt>
                <c:pt idx="8010">
                  <c:v>-6.7377140000000004</c:v>
                </c:pt>
                <c:pt idx="8011">
                  <c:v>-6.9740140000000004</c:v>
                </c:pt>
                <c:pt idx="8012">
                  <c:v>-7.6097140000000003</c:v>
                </c:pt>
                <c:pt idx="8013">
                  <c:v>-7.9427139999999996</c:v>
                </c:pt>
                <c:pt idx="8014">
                  <c:v>-7.721114</c:v>
                </c:pt>
                <c:pt idx="8015">
                  <c:v>-6.9447140000000003</c:v>
                </c:pt>
                <c:pt idx="8016">
                  <c:v>-5.9505140000000001</c:v>
                </c:pt>
                <c:pt idx="8017">
                  <c:v>-5.0189139999999997</c:v>
                </c:pt>
                <c:pt idx="8018">
                  <c:v>-4.5697140000000003</c:v>
                </c:pt>
                <c:pt idx="8019">
                  <c:v>-4.7294140000000002</c:v>
                </c:pt>
                <c:pt idx="8020">
                  <c:v>-5.1341140000000003</c:v>
                </c:pt>
                <c:pt idx="8021">
                  <c:v>-5.0892140000000001</c:v>
                </c:pt>
                <c:pt idx="8022">
                  <c:v>-4.4676140000000002</c:v>
                </c:pt>
                <c:pt idx="8023">
                  <c:v>-3.6878139999999999</c:v>
                </c:pt>
                <c:pt idx="8024">
                  <c:v>-2.6698140000000001</c:v>
                </c:pt>
                <c:pt idx="8025">
                  <c:v>-1.9828140000000001</c:v>
                </c:pt>
                <c:pt idx="8026">
                  <c:v>-2.1009139999999999</c:v>
                </c:pt>
                <c:pt idx="8027">
                  <c:v>-2.3392140000000001</c:v>
                </c:pt>
                <c:pt idx="8028">
                  <c:v>-2.590214</c:v>
                </c:pt>
                <c:pt idx="8029">
                  <c:v>-3.1039140000000001</c:v>
                </c:pt>
                <c:pt idx="8030">
                  <c:v>-3.5516139999999998</c:v>
                </c:pt>
                <c:pt idx="8031">
                  <c:v>-3.4237139999999999</c:v>
                </c:pt>
                <c:pt idx="8032">
                  <c:v>-2.9042140000000001</c:v>
                </c:pt>
                <c:pt idx="8033">
                  <c:v>-2.4398140000000001</c:v>
                </c:pt>
                <c:pt idx="8034">
                  <c:v>-2.282114</c:v>
                </c:pt>
                <c:pt idx="8035">
                  <c:v>-2.1761140000000001</c:v>
                </c:pt>
                <c:pt idx="8036">
                  <c:v>-1.8993139999999999</c:v>
                </c:pt>
                <c:pt idx="8037">
                  <c:v>-1.6341140000000001</c:v>
                </c:pt>
                <c:pt idx="8038">
                  <c:v>-1.1864140000000001</c:v>
                </c:pt>
                <c:pt idx="8039">
                  <c:v>-0.34071390000000001</c:v>
                </c:pt>
                <c:pt idx="8040">
                  <c:v>0.38098609999999999</c:v>
                </c:pt>
                <c:pt idx="8041">
                  <c:v>0.82628610000000002</c:v>
                </c:pt>
                <c:pt idx="8042">
                  <c:v>1.2452859999999999</c:v>
                </c:pt>
                <c:pt idx="8043">
                  <c:v>1.4854860000000001</c:v>
                </c:pt>
                <c:pt idx="8044">
                  <c:v>1.923486</c:v>
                </c:pt>
                <c:pt idx="8045">
                  <c:v>2.5259860000000001</c:v>
                </c:pt>
                <c:pt idx="8046">
                  <c:v>2.6548859999999999</c:v>
                </c:pt>
                <c:pt idx="8047">
                  <c:v>2.972286</c:v>
                </c:pt>
                <c:pt idx="8048">
                  <c:v>3.6402860000000001</c:v>
                </c:pt>
                <c:pt idx="8049">
                  <c:v>4.1280869999999998</c:v>
                </c:pt>
                <c:pt idx="8050">
                  <c:v>4.3477860000000002</c:v>
                </c:pt>
                <c:pt idx="8051">
                  <c:v>4.6216860000000004</c:v>
                </c:pt>
                <c:pt idx="8052">
                  <c:v>4.9527859999999997</c:v>
                </c:pt>
                <c:pt idx="8053">
                  <c:v>5.026986</c:v>
                </c:pt>
                <c:pt idx="8054">
                  <c:v>4.8755870000000003</c:v>
                </c:pt>
                <c:pt idx="8055">
                  <c:v>4.8726859999999999</c:v>
                </c:pt>
                <c:pt idx="8056">
                  <c:v>4.9043869999999998</c:v>
                </c:pt>
                <c:pt idx="8057">
                  <c:v>4.7613859999999999</c:v>
                </c:pt>
                <c:pt idx="8058">
                  <c:v>4.6109859999999996</c:v>
                </c:pt>
                <c:pt idx="8059">
                  <c:v>4.436687</c:v>
                </c:pt>
                <c:pt idx="8060">
                  <c:v>4.127586</c:v>
                </c:pt>
                <c:pt idx="8061">
                  <c:v>4.0728859999999996</c:v>
                </c:pt>
                <c:pt idx="8062">
                  <c:v>4.6895860000000003</c:v>
                </c:pt>
                <c:pt idx="8063">
                  <c:v>5.6621860000000002</c:v>
                </c:pt>
                <c:pt idx="8064">
                  <c:v>6.415686</c:v>
                </c:pt>
                <c:pt idx="8065">
                  <c:v>6.7413860000000003</c:v>
                </c:pt>
                <c:pt idx="8066">
                  <c:v>6.8228859999999996</c:v>
                </c:pt>
                <c:pt idx="8067">
                  <c:v>6.8311859999999998</c:v>
                </c:pt>
                <c:pt idx="8068">
                  <c:v>7.1148860000000003</c:v>
                </c:pt>
                <c:pt idx="8069">
                  <c:v>7.5064859999999998</c:v>
                </c:pt>
                <c:pt idx="8070">
                  <c:v>7.542586</c:v>
                </c:pt>
                <c:pt idx="8071">
                  <c:v>7.2989860000000002</c:v>
                </c:pt>
                <c:pt idx="8072">
                  <c:v>7.2388859999999999</c:v>
                </c:pt>
                <c:pt idx="8073">
                  <c:v>7.249187</c:v>
                </c:pt>
                <c:pt idx="8074">
                  <c:v>7.478186</c:v>
                </c:pt>
                <c:pt idx="8075">
                  <c:v>7.8560860000000003</c:v>
                </c:pt>
                <c:pt idx="8076">
                  <c:v>8.0826849999999997</c:v>
                </c:pt>
                <c:pt idx="8077">
                  <c:v>8.0079860000000007</c:v>
                </c:pt>
                <c:pt idx="8078">
                  <c:v>7.4952860000000001</c:v>
                </c:pt>
                <c:pt idx="8079">
                  <c:v>6.3423860000000003</c:v>
                </c:pt>
                <c:pt idx="8080">
                  <c:v>4.9356859999999996</c:v>
                </c:pt>
                <c:pt idx="8081">
                  <c:v>4.0454860000000004</c:v>
                </c:pt>
                <c:pt idx="8082">
                  <c:v>3.755986</c:v>
                </c:pt>
                <c:pt idx="8083">
                  <c:v>3.917586</c:v>
                </c:pt>
                <c:pt idx="8084">
                  <c:v>4.5083859999999998</c:v>
                </c:pt>
                <c:pt idx="8085">
                  <c:v>5.2642870000000004</c:v>
                </c:pt>
                <c:pt idx="8086">
                  <c:v>5.9585860000000004</c:v>
                </c:pt>
                <c:pt idx="8087">
                  <c:v>6.292586</c:v>
                </c:pt>
                <c:pt idx="8088">
                  <c:v>6.278486</c:v>
                </c:pt>
                <c:pt idx="8089">
                  <c:v>6.193486</c:v>
                </c:pt>
                <c:pt idx="8090">
                  <c:v>6.4336859999999998</c:v>
                </c:pt>
                <c:pt idx="8091">
                  <c:v>6.7671859999999997</c:v>
                </c:pt>
                <c:pt idx="8092">
                  <c:v>7.1568870000000002</c:v>
                </c:pt>
                <c:pt idx="8093">
                  <c:v>7.7012859999999996</c:v>
                </c:pt>
                <c:pt idx="8094">
                  <c:v>8.0894860000000008</c:v>
                </c:pt>
                <c:pt idx="8095">
                  <c:v>8.3321860000000001</c:v>
                </c:pt>
                <c:pt idx="8096">
                  <c:v>8.5039850000000001</c:v>
                </c:pt>
                <c:pt idx="8097">
                  <c:v>8.4537859999999991</c:v>
                </c:pt>
                <c:pt idx="8098">
                  <c:v>8.0274859999999997</c:v>
                </c:pt>
                <c:pt idx="8099">
                  <c:v>7.6993859999999996</c:v>
                </c:pt>
                <c:pt idx="8100">
                  <c:v>7.3960860000000004</c:v>
                </c:pt>
                <c:pt idx="8101">
                  <c:v>6.9571860000000001</c:v>
                </c:pt>
                <c:pt idx="8102">
                  <c:v>6.5401860000000003</c:v>
                </c:pt>
                <c:pt idx="8103">
                  <c:v>5.966386</c:v>
                </c:pt>
                <c:pt idx="8104">
                  <c:v>5.5293869999999998</c:v>
                </c:pt>
                <c:pt idx="8105">
                  <c:v>5.465986</c:v>
                </c:pt>
                <c:pt idx="8106">
                  <c:v>5.5088860000000004</c:v>
                </c:pt>
                <c:pt idx="8107">
                  <c:v>5.7481859999999996</c:v>
                </c:pt>
                <c:pt idx="8108">
                  <c:v>5.9971860000000001</c:v>
                </c:pt>
                <c:pt idx="8109">
                  <c:v>6.1504859999999999</c:v>
                </c:pt>
                <c:pt idx="8110">
                  <c:v>6.0562860000000001</c:v>
                </c:pt>
                <c:pt idx="8111">
                  <c:v>5.5591860000000004</c:v>
                </c:pt>
                <c:pt idx="8112">
                  <c:v>5.3941860000000004</c:v>
                </c:pt>
                <c:pt idx="8113">
                  <c:v>5.427886</c:v>
                </c:pt>
                <c:pt idx="8114">
                  <c:v>5.2066860000000004</c:v>
                </c:pt>
                <c:pt idx="8115">
                  <c:v>5.1236860000000002</c:v>
                </c:pt>
                <c:pt idx="8116">
                  <c:v>5.1280869999999998</c:v>
                </c:pt>
                <c:pt idx="8117">
                  <c:v>4.7676860000000003</c:v>
                </c:pt>
                <c:pt idx="8118">
                  <c:v>3.937586</c:v>
                </c:pt>
                <c:pt idx="8119">
                  <c:v>2.6529859999999998</c:v>
                </c:pt>
                <c:pt idx="8120">
                  <c:v>1.359486</c:v>
                </c:pt>
                <c:pt idx="8121">
                  <c:v>0.18958610000000001</c:v>
                </c:pt>
                <c:pt idx="8122">
                  <c:v>-0.72981390000000002</c:v>
                </c:pt>
                <c:pt idx="8123">
                  <c:v>-1.2967139999999999</c:v>
                </c:pt>
                <c:pt idx="8124">
                  <c:v>-1.8353139999999999</c:v>
                </c:pt>
                <c:pt idx="8125">
                  <c:v>-2.3270140000000001</c:v>
                </c:pt>
                <c:pt idx="8126">
                  <c:v>-2.6610140000000002</c:v>
                </c:pt>
                <c:pt idx="8127">
                  <c:v>-3.0301140000000002</c:v>
                </c:pt>
                <c:pt idx="8128">
                  <c:v>-3.2430140000000001</c:v>
                </c:pt>
                <c:pt idx="8129">
                  <c:v>-3.4725139999999999</c:v>
                </c:pt>
                <c:pt idx="8130">
                  <c:v>-4.1112140000000004</c:v>
                </c:pt>
                <c:pt idx="8131">
                  <c:v>-4.8685140000000002</c:v>
                </c:pt>
                <c:pt idx="8132">
                  <c:v>-5.6537139999999999</c:v>
                </c:pt>
                <c:pt idx="8133">
                  <c:v>-6.4510139999999998</c:v>
                </c:pt>
                <c:pt idx="8134">
                  <c:v>-7.1009140000000004</c:v>
                </c:pt>
                <c:pt idx="8135">
                  <c:v>-7.5487140000000004</c:v>
                </c:pt>
                <c:pt idx="8136">
                  <c:v>-7.5423140000000002</c:v>
                </c:pt>
                <c:pt idx="8137">
                  <c:v>-7.532114</c:v>
                </c:pt>
                <c:pt idx="8138">
                  <c:v>-7.5692139999999997</c:v>
                </c:pt>
                <c:pt idx="8139">
                  <c:v>-7.2025139999999999</c:v>
                </c:pt>
                <c:pt idx="8140">
                  <c:v>-6.8837140000000003</c:v>
                </c:pt>
                <c:pt idx="8141">
                  <c:v>-7.2152139999999996</c:v>
                </c:pt>
                <c:pt idx="8142">
                  <c:v>-7.534014</c:v>
                </c:pt>
                <c:pt idx="8143">
                  <c:v>-7.259614</c:v>
                </c:pt>
                <c:pt idx="8144">
                  <c:v>-6.500813</c:v>
                </c:pt>
                <c:pt idx="8145">
                  <c:v>-5.6620140000000001</c:v>
                </c:pt>
                <c:pt idx="8146">
                  <c:v>-5.0248140000000001</c:v>
                </c:pt>
                <c:pt idx="8147">
                  <c:v>-4.8807130000000001</c:v>
                </c:pt>
                <c:pt idx="8148">
                  <c:v>-4.8006140000000004</c:v>
                </c:pt>
                <c:pt idx="8149">
                  <c:v>-4.9476139999999997</c:v>
                </c:pt>
                <c:pt idx="8150">
                  <c:v>-5.5819130000000001</c:v>
                </c:pt>
                <c:pt idx="8151">
                  <c:v>-6.1864140000000001</c:v>
                </c:pt>
                <c:pt idx="8152">
                  <c:v>-6.4740140000000004</c:v>
                </c:pt>
                <c:pt idx="8153">
                  <c:v>-6.608714</c:v>
                </c:pt>
                <c:pt idx="8154">
                  <c:v>-6.8236140000000001</c:v>
                </c:pt>
                <c:pt idx="8155">
                  <c:v>-7.1210139999999997</c:v>
                </c:pt>
                <c:pt idx="8156">
                  <c:v>-7.2884140000000004</c:v>
                </c:pt>
                <c:pt idx="8157">
                  <c:v>-7.3900139999999999</c:v>
                </c:pt>
                <c:pt idx="8158">
                  <c:v>-7.6454139999999997</c:v>
                </c:pt>
                <c:pt idx="8159">
                  <c:v>-7.9867140000000001</c:v>
                </c:pt>
                <c:pt idx="8160">
                  <c:v>-8.2801139999999993</c:v>
                </c:pt>
                <c:pt idx="8161">
                  <c:v>-8.7733139999999992</c:v>
                </c:pt>
                <c:pt idx="8162">
                  <c:v>-9.3578139999999994</c:v>
                </c:pt>
                <c:pt idx="8163">
                  <c:v>-9.9037140000000008</c:v>
                </c:pt>
                <c:pt idx="8164">
                  <c:v>-10.298209999999999</c:v>
                </c:pt>
                <c:pt idx="8165">
                  <c:v>-10.550610000000001</c:v>
                </c:pt>
                <c:pt idx="8166">
                  <c:v>-10.424709999999999</c:v>
                </c:pt>
                <c:pt idx="8167">
                  <c:v>-10.007709999999999</c:v>
                </c:pt>
                <c:pt idx="8168">
                  <c:v>-9.6185139999999993</c:v>
                </c:pt>
                <c:pt idx="8169">
                  <c:v>-9.4706139999999994</c:v>
                </c:pt>
                <c:pt idx="8170">
                  <c:v>-9.582414</c:v>
                </c:pt>
                <c:pt idx="8171">
                  <c:v>-9.6415140000000008</c:v>
                </c:pt>
                <c:pt idx="8172">
                  <c:v>-9.7347149999999996</c:v>
                </c:pt>
                <c:pt idx="8173">
                  <c:v>-9.7660140000000002</c:v>
                </c:pt>
                <c:pt idx="8174">
                  <c:v>-9.3426139999999993</c:v>
                </c:pt>
                <c:pt idx="8175">
                  <c:v>-8.8002140000000004</c:v>
                </c:pt>
                <c:pt idx="8176">
                  <c:v>-8.3026140000000002</c:v>
                </c:pt>
                <c:pt idx="8177">
                  <c:v>-7.7914139999999996</c:v>
                </c:pt>
                <c:pt idx="8178">
                  <c:v>-7.5868130000000003</c:v>
                </c:pt>
                <c:pt idx="8179">
                  <c:v>-7.5614140000000001</c:v>
                </c:pt>
                <c:pt idx="8180">
                  <c:v>-7.4769129999999997</c:v>
                </c:pt>
                <c:pt idx="8181">
                  <c:v>-7.2860139999999998</c:v>
                </c:pt>
                <c:pt idx="8182">
                  <c:v>-7.2928139999999999</c:v>
                </c:pt>
                <c:pt idx="8183">
                  <c:v>-7.3172139999999999</c:v>
                </c:pt>
                <c:pt idx="8184">
                  <c:v>-7.2162139999999999</c:v>
                </c:pt>
                <c:pt idx="8185">
                  <c:v>-7.054513</c:v>
                </c:pt>
                <c:pt idx="8186">
                  <c:v>-6.646814</c:v>
                </c:pt>
                <c:pt idx="8187">
                  <c:v>-6.1122139999999998</c:v>
                </c:pt>
                <c:pt idx="8188">
                  <c:v>-5.5672139999999999</c:v>
                </c:pt>
                <c:pt idx="8189">
                  <c:v>-4.9569130000000001</c:v>
                </c:pt>
                <c:pt idx="8190">
                  <c:v>-4.3358140000000001</c:v>
                </c:pt>
                <c:pt idx="8191">
                  <c:v>-3.9188139999999998</c:v>
                </c:pt>
                <c:pt idx="8192">
                  <c:v>-3.5575139999999998</c:v>
                </c:pt>
                <c:pt idx="8193">
                  <c:v>-2.9750139999999998</c:v>
                </c:pt>
                <c:pt idx="8194">
                  <c:v>-2.5795140000000001</c:v>
                </c:pt>
                <c:pt idx="8195">
                  <c:v>-2.449614</c:v>
                </c:pt>
                <c:pt idx="8196">
                  <c:v>-2.0751140000000001</c:v>
                </c:pt>
                <c:pt idx="8197">
                  <c:v>-1.6317140000000001</c:v>
                </c:pt>
                <c:pt idx="8198">
                  <c:v>-1.247914</c:v>
                </c:pt>
                <c:pt idx="8199">
                  <c:v>-0.73811389999999999</c:v>
                </c:pt>
                <c:pt idx="8200">
                  <c:v>-0.31191390000000002</c:v>
                </c:pt>
                <c:pt idx="8201">
                  <c:v>-0.31871389999999999</c:v>
                </c:pt>
                <c:pt idx="8202">
                  <c:v>-0.68741390000000002</c:v>
                </c:pt>
                <c:pt idx="8203">
                  <c:v>-1.118514</c:v>
                </c:pt>
                <c:pt idx="8204">
                  <c:v>-1.4867140000000001</c:v>
                </c:pt>
                <c:pt idx="8205">
                  <c:v>-1.9505140000000001</c:v>
                </c:pt>
                <c:pt idx="8206">
                  <c:v>-2.4911140000000001</c:v>
                </c:pt>
                <c:pt idx="8207">
                  <c:v>-2.824614</c:v>
                </c:pt>
                <c:pt idx="8208">
                  <c:v>-2.9344139999999999</c:v>
                </c:pt>
                <c:pt idx="8209">
                  <c:v>-2.9667140000000001</c:v>
                </c:pt>
                <c:pt idx="8210">
                  <c:v>-2.8182140000000002</c:v>
                </c:pt>
                <c:pt idx="8211">
                  <c:v>-2.4491139999999998</c:v>
                </c:pt>
                <c:pt idx="8212">
                  <c:v>-2.070214</c:v>
                </c:pt>
                <c:pt idx="8213">
                  <c:v>-1.4081140000000001</c:v>
                </c:pt>
                <c:pt idx="8214">
                  <c:v>-0.5394139</c:v>
                </c:pt>
                <c:pt idx="8215">
                  <c:v>-0.1102139</c:v>
                </c:pt>
                <c:pt idx="8216">
                  <c:v>-6.3813880000000003E-2</c:v>
                </c:pt>
                <c:pt idx="8217">
                  <c:v>-0.32701390000000002</c:v>
                </c:pt>
                <c:pt idx="8218">
                  <c:v>-0.90221390000000001</c:v>
                </c:pt>
                <c:pt idx="8219">
                  <c:v>-1.297714</c:v>
                </c:pt>
                <c:pt idx="8220">
                  <c:v>-1.098514</c:v>
                </c:pt>
                <c:pt idx="8221">
                  <c:v>-0.27571390000000001</c:v>
                </c:pt>
                <c:pt idx="8222">
                  <c:v>0.50598609999999999</c:v>
                </c:pt>
                <c:pt idx="8223">
                  <c:v>0.89028609999999997</c:v>
                </c:pt>
                <c:pt idx="8224">
                  <c:v>1.1446860000000001</c:v>
                </c:pt>
                <c:pt idx="8225">
                  <c:v>1.472286</c:v>
                </c:pt>
                <c:pt idx="8226">
                  <c:v>1.972286</c:v>
                </c:pt>
                <c:pt idx="8227">
                  <c:v>2.3921860000000001</c:v>
                </c:pt>
                <c:pt idx="8228">
                  <c:v>2.7579859999999998</c:v>
                </c:pt>
                <c:pt idx="8229">
                  <c:v>2.9839859999999998</c:v>
                </c:pt>
                <c:pt idx="8230">
                  <c:v>3.0127860000000002</c:v>
                </c:pt>
                <c:pt idx="8231">
                  <c:v>3.2637860000000001</c:v>
                </c:pt>
                <c:pt idx="8232">
                  <c:v>3.639786</c:v>
                </c:pt>
                <c:pt idx="8233">
                  <c:v>3.6621860000000002</c:v>
                </c:pt>
                <c:pt idx="8234">
                  <c:v>3.496686</c:v>
                </c:pt>
                <c:pt idx="8235">
                  <c:v>3.4512860000000001</c:v>
                </c:pt>
                <c:pt idx="8236">
                  <c:v>3.371686</c:v>
                </c:pt>
                <c:pt idx="8237">
                  <c:v>3.193486</c:v>
                </c:pt>
                <c:pt idx="8238">
                  <c:v>3.3018860000000001</c:v>
                </c:pt>
                <c:pt idx="8239">
                  <c:v>4.0210860000000004</c:v>
                </c:pt>
                <c:pt idx="8240">
                  <c:v>4.9048860000000003</c:v>
                </c:pt>
                <c:pt idx="8241">
                  <c:v>5.4248859999999999</c:v>
                </c:pt>
                <c:pt idx="8242">
                  <c:v>5.7862859999999996</c:v>
                </c:pt>
                <c:pt idx="8243">
                  <c:v>6.0225860000000004</c:v>
                </c:pt>
                <c:pt idx="8244">
                  <c:v>5.7476859999999999</c:v>
                </c:pt>
                <c:pt idx="8245">
                  <c:v>5.6377860000000002</c:v>
                </c:pt>
                <c:pt idx="8246">
                  <c:v>5.952286</c:v>
                </c:pt>
                <c:pt idx="8247">
                  <c:v>6.204186</c:v>
                </c:pt>
                <c:pt idx="8248">
                  <c:v>6.249187</c:v>
                </c:pt>
                <c:pt idx="8249">
                  <c:v>6.1788860000000003</c:v>
                </c:pt>
                <c:pt idx="8250">
                  <c:v>5.9371859999999996</c:v>
                </c:pt>
                <c:pt idx="8251">
                  <c:v>5.7095859999999998</c:v>
                </c:pt>
                <c:pt idx="8252">
                  <c:v>5.7012859999999996</c:v>
                </c:pt>
                <c:pt idx="8253">
                  <c:v>5.9820859999999998</c:v>
                </c:pt>
                <c:pt idx="8254">
                  <c:v>6.3443870000000002</c:v>
                </c:pt>
                <c:pt idx="8255">
                  <c:v>6.5777859999999997</c:v>
                </c:pt>
                <c:pt idx="8256">
                  <c:v>6.780386</c:v>
                </c:pt>
                <c:pt idx="8257">
                  <c:v>6.9898860000000003</c:v>
                </c:pt>
                <c:pt idx="8258">
                  <c:v>7.1827860000000001</c:v>
                </c:pt>
                <c:pt idx="8259">
                  <c:v>7.1822860000000004</c:v>
                </c:pt>
                <c:pt idx="8260">
                  <c:v>6.9082869999999996</c:v>
                </c:pt>
                <c:pt idx="8261">
                  <c:v>6.4873859999999999</c:v>
                </c:pt>
                <c:pt idx="8262">
                  <c:v>6.3833859999999998</c:v>
                </c:pt>
                <c:pt idx="8263">
                  <c:v>6.391686</c:v>
                </c:pt>
                <c:pt idx="8264">
                  <c:v>6.5118859999999996</c:v>
                </c:pt>
                <c:pt idx="8265">
                  <c:v>6.6817869999999999</c:v>
                </c:pt>
                <c:pt idx="8266">
                  <c:v>6.6846860000000001</c:v>
                </c:pt>
                <c:pt idx="8267">
                  <c:v>6.7139860000000002</c:v>
                </c:pt>
                <c:pt idx="8268">
                  <c:v>6.665686</c:v>
                </c:pt>
                <c:pt idx="8269">
                  <c:v>6.6895860000000003</c:v>
                </c:pt>
                <c:pt idx="8270">
                  <c:v>6.641686</c:v>
                </c:pt>
                <c:pt idx="8271">
                  <c:v>6.3252860000000002</c:v>
                </c:pt>
                <c:pt idx="8272">
                  <c:v>6.0850860000000004</c:v>
                </c:pt>
                <c:pt idx="8273">
                  <c:v>5.980086</c:v>
                </c:pt>
                <c:pt idx="8274">
                  <c:v>5.528486</c:v>
                </c:pt>
                <c:pt idx="8275">
                  <c:v>5.2408859999999997</c:v>
                </c:pt>
                <c:pt idx="8276">
                  <c:v>5.1875859999999996</c:v>
                </c:pt>
                <c:pt idx="8277">
                  <c:v>4.811687</c:v>
                </c:pt>
                <c:pt idx="8278">
                  <c:v>4.4815860000000001</c:v>
                </c:pt>
                <c:pt idx="8279">
                  <c:v>4.6607859999999999</c:v>
                </c:pt>
                <c:pt idx="8280">
                  <c:v>4.8462860000000001</c:v>
                </c:pt>
                <c:pt idx="8281">
                  <c:v>4.7134859999999996</c:v>
                </c:pt>
                <c:pt idx="8282">
                  <c:v>4.5874860000000002</c:v>
                </c:pt>
                <c:pt idx="8283">
                  <c:v>4.3399859999999997</c:v>
                </c:pt>
                <c:pt idx="8284">
                  <c:v>4.0225860000000004</c:v>
                </c:pt>
                <c:pt idx="8285">
                  <c:v>3.8072859999999999</c:v>
                </c:pt>
                <c:pt idx="8286">
                  <c:v>3.4068860000000001</c:v>
                </c:pt>
                <c:pt idx="8287">
                  <c:v>2.923486</c:v>
                </c:pt>
                <c:pt idx="8288">
                  <c:v>2.5796860000000001</c:v>
                </c:pt>
                <c:pt idx="8289">
                  <c:v>2.1851859999999999</c:v>
                </c:pt>
                <c:pt idx="8290">
                  <c:v>1.437586</c:v>
                </c:pt>
                <c:pt idx="8291">
                  <c:v>0.7276861</c:v>
                </c:pt>
                <c:pt idx="8292">
                  <c:v>0.1656861</c:v>
                </c:pt>
                <c:pt idx="8293">
                  <c:v>-0.18881390000000001</c:v>
                </c:pt>
                <c:pt idx="8294">
                  <c:v>-0.42711389999999999</c:v>
                </c:pt>
                <c:pt idx="8295">
                  <c:v>-0.68541390000000002</c:v>
                </c:pt>
                <c:pt idx="8296">
                  <c:v>-0.82851390000000003</c:v>
                </c:pt>
                <c:pt idx="8297">
                  <c:v>-0.97061390000000003</c:v>
                </c:pt>
                <c:pt idx="8298">
                  <c:v>-1.3436140000000001</c:v>
                </c:pt>
                <c:pt idx="8299">
                  <c:v>-1.5716140000000001</c:v>
                </c:pt>
                <c:pt idx="8300">
                  <c:v>-1.4037139999999999</c:v>
                </c:pt>
                <c:pt idx="8301">
                  <c:v>-1.358714</c:v>
                </c:pt>
                <c:pt idx="8302">
                  <c:v>-1.6117140000000001</c:v>
                </c:pt>
                <c:pt idx="8303">
                  <c:v>-1.749914</c:v>
                </c:pt>
                <c:pt idx="8304">
                  <c:v>-1.530114</c:v>
                </c:pt>
                <c:pt idx="8305">
                  <c:v>-1.348014</c:v>
                </c:pt>
                <c:pt idx="8306">
                  <c:v>-1.4842139999999999</c:v>
                </c:pt>
                <c:pt idx="8307">
                  <c:v>-1.7587140000000001</c:v>
                </c:pt>
                <c:pt idx="8308">
                  <c:v>-1.8802140000000001</c:v>
                </c:pt>
                <c:pt idx="8309">
                  <c:v>-1.672714</c:v>
                </c:pt>
                <c:pt idx="8310">
                  <c:v>-1.624414</c:v>
                </c:pt>
                <c:pt idx="8311">
                  <c:v>-1.806514</c:v>
                </c:pt>
                <c:pt idx="8312">
                  <c:v>-1.933014</c:v>
                </c:pt>
                <c:pt idx="8313">
                  <c:v>-2.047714</c:v>
                </c:pt>
                <c:pt idx="8314">
                  <c:v>-1.959314</c:v>
                </c:pt>
                <c:pt idx="8315">
                  <c:v>-1.9598139999999999</c:v>
                </c:pt>
                <c:pt idx="8316">
                  <c:v>-2.1795140000000002</c:v>
                </c:pt>
                <c:pt idx="8317">
                  <c:v>-2.1376140000000001</c:v>
                </c:pt>
                <c:pt idx="8318">
                  <c:v>-1.937414</c:v>
                </c:pt>
                <c:pt idx="8319">
                  <c:v>-1.8539140000000001</c:v>
                </c:pt>
                <c:pt idx="8320">
                  <c:v>-1.7713140000000001</c:v>
                </c:pt>
                <c:pt idx="8321">
                  <c:v>-1.5838140000000001</c:v>
                </c:pt>
                <c:pt idx="8322">
                  <c:v>-1.364614</c:v>
                </c:pt>
                <c:pt idx="8323">
                  <c:v>-1.251814</c:v>
                </c:pt>
                <c:pt idx="8324">
                  <c:v>-1.4178139999999999</c:v>
                </c:pt>
                <c:pt idx="8325">
                  <c:v>-1.8998139999999999</c:v>
                </c:pt>
                <c:pt idx="8326">
                  <c:v>-2.7572139999999998</c:v>
                </c:pt>
                <c:pt idx="8327">
                  <c:v>-3.9144139999999998</c:v>
                </c:pt>
                <c:pt idx="8328">
                  <c:v>-4.8851139999999997</c:v>
                </c:pt>
                <c:pt idx="8329">
                  <c:v>-5.3729139999999997</c:v>
                </c:pt>
                <c:pt idx="8330">
                  <c:v>-5.7401140000000002</c:v>
                </c:pt>
                <c:pt idx="8331">
                  <c:v>-5.7455129999999999</c:v>
                </c:pt>
                <c:pt idx="8332">
                  <c:v>-5.3309139999999999</c:v>
                </c:pt>
                <c:pt idx="8333">
                  <c:v>-5.1932130000000001</c:v>
                </c:pt>
                <c:pt idx="8334">
                  <c:v>-5.334314</c:v>
                </c:pt>
                <c:pt idx="8335">
                  <c:v>-5.5492140000000001</c:v>
                </c:pt>
                <c:pt idx="8336">
                  <c:v>-5.8128140000000004</c:v>
                </c:pt>
                <c:pt idx="8337">
                  <c:v>-5.5028139999999999</c:v>
                </c:pt>
                <c:pt idx="8338">
                  <c:v>-4.7084140000000003</c:v>
                </c:pt>
                <c:pt idx="8339">
                  <c:v>-4.4081130000000002</c:v>
                </c:pt>
                <c:pt idx="8340">
                  <c:v>-4.4579139999999997</c:v>
                </c:pt>
                <c:pt idx="8341">
                  <c:v>-4.3778139999999999</c:v>
                </c:pt>
                <c:pt idx="8342">
                  <c:v>-4.5628140000000004</c:v>
                </c:pt>
                <c:pt idx="8343">
                  <c:v>-5.0799139999999996</c:v>
                </c:pt>
                <c:pt idx="8344">
                  <c:v>-5.5253139999999998</c:v>
                </c:pt>
                <c:pt idx="8345">
                  <c:v>-6.000813</c:v>
                </c:pt>
                <c:pt idx="8346">
                  <c:v>-6.2670139999999996</c:v>
                </c:pt>
                <c:pt idx="8347">
                  <c:v>-6.3026140000000002</c:v>
                </c:pt>
                <c:pt idx="8348">
                  <c:v>-6.0765140000000004</c:v>
                </c:pt>
                <c:pt idx="8349">
                  <c:v>-5.6439139999999997</c:v>
                </c:pt>
                <c:pt idx="8350">
                  <c:v>-5.3402139999999996</c:v>
                </c:pt>
                <c:pt idx="8351">
                  <c:v>-4.7357129999999996</c:v>
                </c:pt>
                <c:pt idx="8352">
                  <c:v>-4.0311139999999996</c:v>
                </c:pt>
                <c:pt idx="8353">
                  <c:v>-3.660514</c:v>
                </c:pt>
                <c:pt idx="8354">
                  <c:v>-3.3045140000000002</c:v>
                </c:pt>
                <c:pt idx="8355">
                  <c:v>-3.197114</c:v>
                </c:pt>
                <c:pt idx="8356">
                  <c:v>-3.2191139999999998</c:v>
                </c:pt>
                <c:pt idx="8357">
                  <c:v>-3.0633140000000001</c:v>
                </c:pt>
                <c:pt idx="8358">
                  <c:v>-2.5238139999999998</c:v>
                </c:pt>
                <c:pt idx="8359">
                  <c:v>-1.6478139999999999</c:v>
                </c:pt>
                <c:pt idx="8360">
                  <c:v>-1.033614</c:v>
                </c:pt>
                <c:pt idx="8361">
                  <c:v>-0.71321389999999996</c:v>
                </c:pt>
                <c:pt idx="8362">
                  <c:v>-0.76891390000000004</c:v>
                </c:pt>
                <c:pt idx="8363">
                  <c:v>-1.072614</c:v>
                </c:pt>
                <c:pt idx="8364">
                  <c:v>-1.1312139999999999</c:v>
                </c:pt>
                <c:pt idx="8365">
                  <c:v>-0.89781390000000005</c:v>
                </c:pt>
                <c:pt idx="8366">
                  <c:v>-0.67171389999999997</c:v>
                </c:pt>
                <c:pt idx="8367">
                  <c:v>-0.3998139</c:v>
                </c:pt>
                <c:pt idx="8368">
                  <c:v>-0.19321389999999999</c:v>
                </c:pt>
                <c:pt idx="8369">
                  <c:v>-0.23771390000000001</c:v>
                </c:pt>
                <c:pt idx="8370">
                  <c:v>-0.19761390000000001</c:v>
                </c:pt>
                <c:pt idx="8371">
                  <c:v>8.6586120000000003E-2</c:v>
                </c:pt>
                <c:pt idx="8372">
                  <c:v>0.55288610000000005</c:v>
                </c:pt>
                <c:pt idx="8373">
                  <c:v>1.3238859999999999</c:v>
                </c:pt>
                <c:pt idx="8374">
                  <c:v>2.4429859999999999</c:v>
                </c:pt>
                <c:pt idx="8375">
                  <c:v>3.4698859999999998</c:v>
                </c:pt>
                <c:pt idx="8376">
                  <c:v>4.2261860000000002</c:v>
                </c:pt>
                <c:pt idx="8377">
                  <c:v>4.5420860000000003</c:v>
                </c:pt>
                <c:pt idx="8378">
                  <c:v>4.3780869999999998</c:v>
                </c:pt>
                <c:pt idx="8379">
                  <c:v>4.0230870000000003</c:v>
                </c:pt>
                <c:pt idx="8380">
                  <c:v>3.802886</c:v>
                </c:pt>
                <c:pt idx="8381">
                  <c:v>3.7745860000000002</c:v>
                </c:pt>
                <c:pt idx="8382">
                  <c:v>3.891286</c:v>
                </c:pt>
                <c:pt idx="8383">
                  <c:v>4.0728859999999996</c:v>
                </c:pt>
                <c:pt idx="8384">
                  <c:v>4.1543869999999998</c:v>
                </c:pt>
                <c:pt idx="8385">
                  <c:v>4.1197860000000004</c:v>
                </c:pt>
                <c:pt idx="8386">
                  <c:v>3.889786</c:v>
                </c:pt>
                <c:pt idx="8387">
                  <c:v>3.7012860000000001</c:v>
                </c:pt>
                <c:pt idx="8388">
                  <c:v>3.8194859999999999</c:v>
                </c:pt>
                <c:pt idx="8389">
                  <c:v>3.9273859999999998</c:v>
                </c:pt>
                <c:pt idx="8390">
                  <c:v>3.772586</c:v>
                </c:pt>
                <c:pt idx="8391">
                  <c:v>3.3887860000000001</c:v>
                </c:pt>
                <c:pt idx="8392">
                  <c:v>3.153886</c:v>
                </c:pt>
                <c:pt idx="8393">
                  <c:v>3.5186860000000002</c:v>
                </c:pt>
                <c:pt idx="8394">
                  <c:v>4.2764860000000002</c:v>
                </c:pt>
                <c:pt idx="8395">
                  <c:v>4.7344869999999997</c:v>
                </c:pt>
                <c:pt idx="8396">
                  <c:v>4.8609859999999996</c:v>
                </c:pt>
                <c:pt idx="8397">
                  <c:v>4.9527859999999997</c:v>
                </c:pt>
                <c:pt idx="8398">
                  <c:v>4.9468870000000003</c:v>
                </c:pt>
                <c:pt idx="8399">
                  <c:v>4.7681870000000002</c:v>
                </c:pt>
                <c:pt idx="8400">
                  <c:v>4.9165859999999997</c:v>
                </c:pt>
                <c:pt idx="8401">
                  <c:v>5.3736860000000002</c:v>
                </c:pt>
                <c:pt idx="8402">
                  <c:v>5.6739860000000002</c:v>
                </c:pt>
                <c:pt idx="8403">
                  <c:v>5.882987</c:v>
                </c:pt>
                <c:pt idx="8404">
                  <c:v>5.8960860000000004</c:v>
                </c:pt>
                <c:pt idx="8405">
                  <c:v>5.7124860000000002</c:v>
                </c:pt>
                <c:pt idx="8406">
                  <c:v>5.6006869999999997</c:v>
                </c:pt>
                <c:pt idx="8407">
                  <c:v>5.6236860000000002</c:v>
                </c:pt>
                <c:pt idx="8408">
                  <c:v>5.715986</c:v>
                </c:pt>
                <c:pt idx="8409">
                  <c:v>5.8233860000000002</c:v>
                </c:pt>
                <c:pt idx="8410">
                  <c:v>6.0972860000000004</c:v>
                </c:pt>
                <c:pt idx="8411">
                  <c:v>6.4410860000000003</c:v>
                </c:pt>
                <c:pt idx="8412">
                  <c:v>6.3682860000000003</c:v>
                </c:pt>
                <c:pt idx="8413">
                  <c:v>5.9395860000000003</c:v>
                </c:pt>
                <c:pt idx="8414">
                  <c:v>5.4751859999999999</c:v>
                </c:pt>
                <c:pt idx="8415">
                  <c:v>5.0103859999999996</c:v>
                </c:pt>
                <c:pt idx="8416">
                  <c:v>4.7095859999999998</c:v>
                </c:pt>
                <c:pt idx="8417">
                  <c:v>4.6392870000000004</c:v>
                </c:pt>
                <c:pt idx="8418">
                  <c:v>4.4820859999999998</c:v>
                </c:pt>
                <c:pt idx="8419">
                  <c:v>4.3262859999999996</c:v>
                </c:pt>
                <c:pt idx="8420">
                  <c:v>4.752586</c:v>
                </c:pt>
                <c:pt idx="8421">
                  <c:v>5.6387859999999996</c:v>
                </c:pt>
                <c:pt idx="8422">
                  <c:v>6.320487</c:v>
                </c:pt>
                <c:pt idx="8423">
                  <c:v>6.4883860000000002</c:v>
                </c:pt>
                <c:pt idx="8424">
                  <c:v>6.5811859999999998</c:v>
                </c:pt>
                <c:pt idx="8425">
                  <c:v>6.9566860000000004</c:v>
                </c:pt>
                <c:pt idx="8426">
                  <c:v>7.3970859999999998</c:v>
                </c:pt>
                <c:pt idx="8427">
                  <c:v>7.7935860000000003</c:v>
                </c:pt>
                <c:pt idx="8428">
                  <c:v>8.2832860000000004</c:v>
                </c:pt>
                <c:pt idx="8429">
                  <c:v>8.8702860000000001</c:v>
                </c:pt>
                <c:pt idx="8430">
                  <c:v>9.3067860000000007</c:v>
                </c:pt>
                <c:pt idx="8431">
                  <c:v>9.3682859999999994</c:v>
                </c:pt>
                <c:pt idx="8432">
                  <c:v>9.0440860000000001</c:v>
                </c:pt>
                <c:pt idx="8433">
                  <c:v>8.6534859999999991</c:v>
                </c:pt>
                <c:pt idx="8434">
                  <c:v>8.4375859999999996</c:v>
                </c:pt>
                <c:pt idx="8435">
                  <c:v>8.2764849999999992</c:v>
                </c:pt>
                <c:pt idx="8436">
                  <c:v>7.8101859999999999</c:v>
                </c:pt>
                <c:pt idx="8437">
                  <c:v>7.3765859999999996</c:v>
                </c:pt>
                <c:pt idx="8438">
                  <c:v>7.3995860000000002</c:v>
                </c:pt>
                <c:pt idx="8439">
                  <c:v>7.4473859999999998</c:v>
                </c:pt>
                <c:pt idx="8440">
                  <c:v>7.1807860000000003</c:v>
                </c:pt>
                <c:pt idx="8441">
                  <c:v>6.5523860000000003</c:v>
                </c:pt>
                <c:pt idx="8442">
                  <c:v>5.9878859999999996</c:v>
                </c:pt>
                <c:pt idx="8443">
                  <c:v>5.6343870000000003</c:v>
                </c:pt>
                <c:pt idx="8444">
                  <c:v>5.4576859999999998</c:v>
                </c:pt>
                <c:pt idx="8445">
                  <c:v>5.627586</c:v>
                </c:pt>
                <c:pt idx="8446">
                  <c:v>6.0562860000000001</c:v>
                </c:pt>
                <c:pt idx="8447">
                  <c:v>6.0362859999999996</c:v>
                </c:pt>
                <c:pt idx="8448">
                  <c:v>5.4795860000000003</c:v>
                </c:pt>
                <c:pt idx="8449">
                  <c:v>4.516686</c:v>
                </c:pt>
                <c:pt idx="8450">
                  <c:v>3.4507859999999999</c:v>
                </c:pt>
                <c:pt idx="8451">
                  <c:v>2.4458859999999998</c:v>
                </c:pt>
                <c:pt idx="8452">
                  <c:v>1.5196860000000001</c:v>
                </c:pt>
                <c:pt idx="8453">
                  <c:v>0.94248609999999999</c:v>
                </c:pt>
                <c:pt idx="8454">
                  <c:v>0.58898609999999996</c:v>
                </c:pt>
                <c:pt idx="8455">
                  <c:v>4.8986120000000001E-2</c:v>
                </c:pt>
                <c:pt idx="8456">
                  <c:v>-0.71861390000000003</c:v>
                </c:pt>
                <c:pt idx="8457">
                  <c:v>-1.5570139999999999</c:v>
                </c:pt>
                <c:pt idx="8458">
                  <c:v>-2.0453139999999999</c:v>
                </c:pt>
                <c:pt idx="8459">
                  <c:v>-2.0370140000000001</c:v>
                </c:pt>
                <c:pt idx="8460">
                  <c:v>-1.8353139999999999</c:v>
                </c:pt>
                <c:pt idx="8461">
                  <c:v>-1.8915139999999999</c:v>
                </c:pt>
                <c:pt idx="8462">
                  <c:v>-2.4647139999999998</c:v>
                </c:pt>
                <c:pt idx="8463">
                  <c:v>-3.4447139999999998</c:v>
                </c:pt>
                <c:pt idx="8464">
                  <c:v>-4.3124140000000004</c:v>
                </c:pt>
                <c:pt idx="8465">
                  <c:v>-4.7826139999999997</c:v>
                </c:pt>
                <c:pt idx="8466">
                  <c:v>-4.9115140000000004</c:v>
                </c:pt>
                <c:pt idx="8467">
                  <c:v>-4.8216140000000003</c:v>
                </c:pt>
                <c:pt idx="8468">
                  <c:v>-4.757714</c:v>
                </c:pt>
                <c:pt idx="8469">
                  <c:v>-4.6317139999999997</c:v>
                </c:pt>
                <c:pt idx="8470">
                  <c:v>-4.2640140000000004</c:v>
                </c:pt>
                <c:pt idx="8471">
                  <c:v>-4.2464139999999997</c:v>
                </c:pt>
                <c:pt idx="8472">
                  <c:v>-4.6380140000000001</c:v>
                </c:pt>
                <c:pt idx="8473">
                  <c:v>-5.035514</c:v>
                </c:pt>
                <c:pt idx="8474">
                  <c:v>-5.197114</c:v>
                </c:pt>
                <c:pt idx="8475">
                  <c:v>-5.269914</c:v>
                </c:pt>
                <c:pt idx="8476">
                  <c:v>-5.4305139999999996</c:v>
                </c:pt>
                <c:pt idx="8477">
                  <c:v>-5.832414</c:v>
                </c:pt>
                <c:pt idx="8478">
                  <c:v>-6.3255140000000001</c:v>
                </c:pt>
                <c:pt idx="8479">
                  <c:v>-6.4759140000000004</c:v>
                </c:pt>
                <c:pt idx="8480">
                  <c:v>-6.5428139999999999</c:v>
                </c:pt>
                <c:pt idx="8481">
                  <c:v>-6.7982129999999996</c:v>
                </c:pt>
                <c:pt idx="8482">
                  <c:v>-7.0970129999999996</c:v>
                </c:pt>
                <c:pt idx="8483">
                  <c:v>-7.4159139999999999</c:v>
                </c:pt>
                <c:pt idx="8484">
                  <c:v>-7.5580129999999999</c:v>
                </c:pt>
                <c:pt idx="8485">
                  <c:v>-7.3568129999999998</c:v>
                </c:pt>
                <c:pt idx="8486">
                  <c:v>-6.7948139999999997</c:v>
                </c:pt>
                <c:pt idx="8487">
                  <c:v>-5.9769129999999997</c:v>
                </c:pt>
                <c:pt idx="8488">
                  <c:v>-5.170814</c:v>
                </c:pt>
                <c:pt idx="8489">
                  <c:v>-4.8636140000000001</c:v>
                </c:pt>
                <c:pt idx="8490">
                  <c:v>-5.2147139999999998</c:v>
                </c:pt>
                <c:pt idx="8491">
                  <c:v>-5.6791140000000002</c:v>
                </c:pt>
                <c:pt idx="8492">
                  <c:v>-5.9569130000000001</c:v>
                </c:pt>
                <c:pt idx="8493">
                  <c:v>-5.8304140000000002</c:v>
                </c:pt>
                <c:pt idx="8494">
                  <c:v>-5.447114</c:v>
                </c:pt>
                <c:pt idx="8495">
                  <c:v>-5.2425139999999999</c:v>
                </c:pt>
                <c:pt idx="8496">
                  <c:v>-5.0731130000000002</c:v>
                </c:pt>
                <c:pt idx="8497">
                  <c:v>-4.8841140000000003</c:v>
                </c:pt>
                <c:pt idx="8498">
                  <c:v>-4.7503140000000004</c:v>
                </c:pt>
                <c:pt idx="8499">
                  <c:v>-4.545814</c:v>
                </c:pt>
                <c:pt idx="8500">
                  <c:v>-4.4603140000000003</c:v>
                </c:pt>
                <c:pt idx="8501">
                  <c:v>-4.3890140000000004</c:v>
                </c:pt>
                <c:pt idx="8502">
                  <c:v>-4.3075140000000003</c:v>
                </c:pt>
                <c:pt idx="8503">
                  <c:v>-4.3080129999999999</c:v>
                </c:pt>
                <c:pt idx="8504">
                  <c:v>-4.3231130000000002</c:v>
                </c:pt>
                <c:pt idx="8505">
                  <c:v>-4.389513</c:v>
                </c:pt>
                <c:pt idx="8506">
                  <c:v>-4.409014</c:v>
                </c:pt>
                <c:pt idx="8507">
                  <c:v>-4.2938140000000002</c:v>
                </c:pt>
                <c:pt idx="8508">
                  <c:v>-4.2171130000000003</c:v>
                </c:pt>
                <c:pt idx="8509">
                  <c:v>-4.2928139999999999</c:v>
                </c:pt>
                <c:pt idx="8510">
                  <c:v>-4.6263139999999998</c:v>
                </c:pt>
                <c:pt idx="8511">
                  <c:v>-5.0472140000000003</c:v>
                </c:pt>
                <c:pt idx="8512">
                  <c:v>-5.4960139999999997</c:v>
                </c:pt>
                <c:pt idx="8513">
                  <c:v>-5.889513</c:v>
                </c:pt>
                <c:pt idx="8514">
                  <c:v>-6.0111140000000001</c:v>
                </c:pt>
                <c:pt idx="8515">
                  <c:v>-5.8592139999999997</c:v>
                </c:pt>
                <c:pt idx="8516">
                  <c:v>-5.5712140000000003</c:v>
                </c:pt>
                <c:pt idx="8517">
                  <c:v>-5.1493130000000003</c:v>
                </c:pt>
                <c:pt idx="8518">
                  <c:v>-4.784014</c:v>
                </c:pt>
                <c:pt idx="8519">
                  <c:v>-4.5472140000000003</c:v>
                </c:pt>
                <c:pt idx="8520">
                  <c:v>-4.3568129999999998</c:v>
                </c:pt>
                <c:pt idx="8521">
                  <c:v>-4.1195139999999997</c:v>
                </c:pt>
                <c:pt idx="8522">
                  <c:v>-3.828014</c:v>
                </c:pt>
                <c:pt idx="8523">
                  <c:v>-3.5628139999999999</c:v>
                </c:pt>
                <c:pt idx="8524">
                  <c:v>-3.1229140000000002</c:v>
                </c:pt>
                <c:pt idx="8525">
                  <c:v>-2.374914</c:v>
                </c:pt>
                <c:pt idx="8526">
                  <c:v>-1.9359139999999999</c:v>
                </c:pt>
                <c:pt idx="8527">
                  <c:v>-1.719614</c:v>
                </c:pt>
                <c:pt idx="8528">
                  <c:v>-1.5052140000000001</c:v>
                </c:pt>
                <c:pt idx="8529">
                  <c:v>-1.5555140000000001</c:v>
                </c:pt>
                <c:pt idx="8530">
                  <c:v>-1.701014</c:v>
                </c:pt>
                <c:pt idx="8531">
                  <c:v>-1.844114</c:v>
                </c:pt>
                <c:pt idx="8532">
                  <c:v>-1.7572140000000001</c:v>
                </c:pt>
                <c:pt idx="8533">
                  <c:v>-1.217114</c:v>
                </c:pt>
                <c:pt idx="8534">
                  <c:v>-0.85531389999999996</c:v>
                </c:pt>
                <c:pt idx="8535">
                  <c:v>-0.85001389999999999</c:v>
                </c:pt>
                <c:pt idx="8536">
                  <c:v>-0.8338139</c:v>
                </c:pt>
                <c:pt idx="8537">
                  <c:v>-0.88021389999999999</c:v>
                </c:pt>
                <c:pt idx="8538">
                  <c:v>-1.2079139999999999</c:v>
                </c:pt>
                <c:pt idx="8539">
                  <c:v>-1.731814</c:v>
                </c:pt>
                <c:pt idx="8540">
                  <c:v>-2.1669139999999998</c:v>
                </c:pt>
                <c:pt idx="8541">
                  <c:v>-2.4559139999999999</c:v>
                </c:pt>
                <c:pt idx="8542">
                  <c:v>-2.6463139999999998</c:v>
                </c:pt>
                <c:pt idx="8543">
                  <c:v>-2.5858140000000001</c:v>
                </c:pt>
                <c:pt idx="8544">
                  <c:v>-2.4032140000000002</c:v>
                </c:pt>
                <c:pt idx="8545">
                  <c:v>-2.3006139999999999</c:v>
                </c:pt>
                <c:pt idx="8546">
                  <c:v>-2.2645140000000001</c:v>
                </c:pt>
                <c:pt idx="8547">
                  <c:v>-2.3753139999999999</c:v>
                </c:pt>
                <c:pt idx="8548">
                  <c:v>-2.2235140000000002</c:v>
                </c:pt>
                <c:pt idx="8549">
                  <c:v>-1.7967139999999999</c:v>
                </c:pt>
                <c:pt idx="8550">
                  <c:v>-1.2406140000000001</c:v>
                </c:pt>
                <c:pt idx="8551">
                  <c:v>-0.49991390000000002</c:v>
                </c:pt>
                <c:pt idx="8552">
                  <c:v>0.4444861</c:v>
                </c:pt>
                <c:pt idx="8553">
                  <c:v>1.4829859999999999</c:v>
                </c:pt>
                <c:pt idx="8554">
                  <c:v>2.1485859999999999</c:v>
                </c:pt>
                <c:pt idx="8555">
                  <c:v>2.4595859999999998</c:v>
                </c:pt>
                <c:pt idx="8556">
                  <c:v>2.952286</c:v>
                </c:pt>
                <c:pt idx="8557">
                  <c:v>3.8687860000000001</c:v>
                </c:pt>
                <c:pt idx="8558">
                  <c:v>4.8267870000000004</c:v>
                </c:pt>
                <c:pt idx="8559">
                  <c:v>5.2613859999999999</c:v>
                </c:pt>
                <c:pt idx="8560">
                  <c:v>5.2608860000000002</c:v>
                </c:pt>
                <c:pt idx="8561">
                  <c:v>5.1255870000000003</c:v>
                </c:pt>
                <c:pt idx="8562">
                  <c:v>4.8658859999999997</c:v>
                </c:pt>
                <c:pt idx="8563">
                  <c:v>4.6148860000000003</c:v>
                </c:pt>
                <c:pt idx="8564">
                  <c:v>4.3760859999999999</c:v>
                </c:pt>
                <c:pt idx="8565">
                  <c:v>3.909786</c:v>
                </c:pt>
                <c:pt idx="8566">
                  <c:v>3.2198859999999998</c:v>
                </c:pt>
                <c:pt idx="8567">
                  <c:v>2.621686</c:v>
                </c:pt>
                <c:pt idx="8568">
                  <c:v>2.3057859999999999</c:v>
                </c:pt>
                <c:pt idx="8569">
                  <c:v>2.1470859999999998</c:v>
                </c:pt>
                <c:pt idx="8570">
                  <c:v>2.1299860000000002</c:v>
                </c:pt>
                <c:pt idx="8571">
                  <c:v>2.230086</c:v>
                </c:pt>
                <c:pt idx="8572">
                  <c:v>2.1329859999999998</c:v>
                </c:pt>
                <c:pt idx="8573">
                  <c:v>1.6504859999999999</c:v>
                </c:pt>
                <c:pt idx="8574">
                  <c:v>0.98008609999999996</c:v>
                </c:pt>
                <c:pt idx="8575">
                  <c:v>0.26378610000000002</c:v>
                </c:pt>
                <c:pt idx="8576">
                  <c:v>-0.60781390000000002</c:v>
                </c:pt>
                <c:pt idx="8577">
                  <c:v>-1.5956140000000001</c:v>
                </c:pt>
                <c:pt idx="8578">
                  <c:v>-2.2235140000000002</c:v>
                </c:pt>
                <c:pt idx="8579">
                  <c:v>-2.362714</c:v>
                </c:pt>
                <c:pt idx="8580">
                  <c:v>-2.2923140000000002</c:v>
                </c:pt>
                <c:pt idx="8581">
                  <c:v>-2.0975139999999999</c:v>
                </c:pt>
                <c:pt idx="8582">
                  <c:v>-1.705414</c:v>
                </c:pt>
                <c:pt idx="8583">
                  <c:v>-1.3578140000000001</c:v>
                </c:pt>
                <c:pt idx="8584">
                  <c:v>-1.0550139999999999</c:v>
                </c:pt>
                <c:pt idx="8585">
                  <c:v>-0.80991389999999996</c:v>
                </c:pt>
                <c:pt idx="8586">
                  <c:v>-0.73911389999999999</c:v>
                </c:pt>
                <c:pt idx="8587">
                  <c:v>-0.79871389999999998</c:v>
                </c:pt>
                <c:pt idx="8588">
                  <c:v>-0.80411390000000005</c:v>
                </c:pt>
                <c:pt idx="8589">
                  <c:v>-0.8973139</c:v>
                </c:pt>
                <c:pt idx="8590">
                  <c:v>-1.2303139999999999</c:v>
                </c:pt>
                <c:pt idx="8591">
                  <c:v>-1.556014</c:v>
                </c:pt>
                <c:pt idx="8592">
                  <c:v>-1.898814</c:v>
                </c:pt>
                <c:pt idx="8593">
                  <c:v>-1.9237139999999999</c:v>
                </c:pt>
                <c:pt idx="8594">
                  <c:v>-1.608714</c:v>
                </c:pt>
                <c:pt idx="8595">
                  <c:v>-1.489114</c:v>
                </c:pt>
                <c:pt idx="8596">
                  <c:v>-1.947614</c:v>
                </c:pt>
                <c:pt idx="8597">
                  <c:v>-2.4398140000000001</c:v>
                </c:pt>
                <c:pt idx="8598">
                  <c:v>-2.619014</c:v>
                </c:pt>
                <c:pt idx="8599">
                  <c:v>-2.8153139999999999</c:v>
                </c:pt>
                <c:pt idx="8600">
                  <c:v>-2.9242140000000001</c:v>
                </c:pt>
                <c:pt idx="8601">
                  <c:v>-2.9256139999999999</c:v>
                </c:pt>
                <c:pt idx="8602">
                  <c:v>-2.9540139999999999</c:v>
                </c:pt>
                <c:pt idx="8603">
                  <c:v>-3.0404140000000002</c:v>
                </c:pt>
                <c:pt idx="8604">
                  <c:v>-3.0165139999999999</c:v>
                </c:pt>
                <c:pt idx="8605">
                  <c:v>-2.8187139999999999</c:v>
                </c:pt>
                <c:pt idx="8606">
                  <c:v>-2.497414</c:v>
                </c:pt>
                <c:pt idx="8607">
                  <c:v>-2.0897139999999998</c:v>
                </c:pt>
                <c:pt idx="8608">
                  <c:v>-1.941314</c:v>
                </c:pt>
                <c:pt idx="8609">
                  <c:v>-2.108314</c:v>
                </c:pt>
                <c:pt idx="8610">
                  <c:v>-2.190814</c:v>
                </c:pt>
                <c:pt idx="8611">
                  <c:v>-2.1966139999999998</c:v>
                </c:pt>
                <c:pt idx="8612">
                  <c:v>-2.1781139999999999</c:v>
                </c:pt>
                <c:pt idx="8613">
                  <c:v>-1.8275140000000001</c:v>
                </c:pt>
                <c:pt idx="8614">
                  <c:v>-1.3832139999999999</c:v>
                </c:pt>
                <c:pt idx="8615">
                  <c:v>-1.2323139999999999</c:v>
                </c:pt>
                <c:pt idx="8616">
                  <c:v>-1.3177140000000001</c:v>
                </c:pt>
                <c:pt idx="8617">
                  <c:v>-1.499414</c:v>
                </c:pt>
                <c:pt idx="8618">
                  <c:v>-1.848014</c:v>
                </c:pt>
                <c:pt idx="8619">
                  <c:v>-2.2025139999999999</c:v>
                </c:pt>
                <c:pt idx="8620">
                  <c:v>-2.5770140000000001</c:v>
                </c:pt>
                <c:pt idx="8621">
                  <c:v>-3.0272139999999998</c:v>
                </c:pt>
                <c:pt idx="8622">
                  <c:v>-3.3392140000000001</c:v>
                </c:pt>
                <c:pt idx="8623">
                  <c:v>-3.356814</c:v>
                </c:pt>
                <c:pt idx="8624">
                  <c:v>-3.1517140000000001</c:v>
                </c:pt>
                <c:pt idx="8625">
                  <c:v>-3.0760139999999998</c:v>
                </c:pt>
                <c:pt idx="8626">
                  <c:v>-3.4129139999999998</c:v>
                </c:pt>
                <c:pt idx="8627">
                  <c:v>-3.922714</c:v>
                </c:pt>
                <c:pt idx="8628">
                  <c:v>-4.4100140000000003</c:v>
                </c:pt>
                <c:pt idx="8629">
                  <c:v>-4.8299139999999996</c:v>
                </c:pt>
                <c:pt idx="8630">
                  <c:v>-5.019914</c:v>
                </c:pt>
                <c:pt idx="8631">
                  <c:v>-5.032114</c:v>
                </c:pt>
                <c:pt idx="8632">
                  <c:v>-5.0619129999999997</c:v>
                </c:pt>
                <c:pt idx="8633">
                  <c:v>-5.3031129999999997</c:v>
                </c:pt>
                <c:pt idx="8634">
                  <c:v>-5.3714139999999997</c:v>
                </c:pt>
                <c:pt idx="8635">
                  <c:v>-5.2499140000000004</c:v>
                </c:pt>
                <c:pt idx="8636">
                  <c:v>-4.934914</c:v>
                </c:pt>
                <c:pt idx="8637">
                  <c:v>-4.4632129999999997</c:v>
                </c:pt>
                <c:pt idx="8638">
                  <c:v>-4.1781129999999997</c:v>
                </c:pt>
                <c:pt idx="8639">
                  <c:v>-3.9144139999999998</c:v>
                </c:pt>
                <c:pt idx="8640">
                  <c:v>-3.5043139999999999</c:v>
                </c:pt>
                <c:pt idx="8641">
                  <c:v>-3.2005140000000001</c:v>
                </c:pt>
                <c:pt idx="8642">
                  <c:v>-2.8114140000000001</c:v>
                </c:pt>
                <c:pt idx="8643">
                  <c:v>-2.1551140000000002</c:v>
                </c:pt>
                <c:pt idx="8644">
                  <c:v>-1.690814</c:v>
                </c:pt>
                <c:pt idx="8645">
                  <c:v>-1.3539140000000001</c:v>
                </c:pt>
                <c:pt idx="8646">
                  <c:v>-0.75431389999999998</c:v>
                </c:pt>
                <c:pt idx="8647">
                  <c:v>-0.25431389999999998</c:v>
                </c:pt>
                <c:pt idx="8648">
                  <c:v>-8.8713879999999995E-2</c:v>
                </c:pt>
                <c:pt idx="8649">
                  <c:v>0.16858609999999999</c:v>
                </c:pt>
                <c:pt idx="8650">
                  <c:v>0.45328610000000003</c:v>
                </c:pt>
                <c:pt idx="8651">
                  <c:v>0.62508609999999998</c:v>
                </c:pt>
                <c:pt idx="8652">
                  <c:v>0.67738609999999999</c:v>
                </c:pt>
                <c:pt idx="8653">
                  <c:v>0.68958609999999998</c:v>
                </c:pt>
                <c:pt idx="8654">
                  <c:v>0.81798610000000005</c:v>
                </c:pt>
                <c:pt idx="8655">
                  <c:v>0.93808610000000003</c:v>
                </c:pt>
                <c:pt idx="8656">
                  <c:v>1.1182859999999999</c:v>
                </c:pt>
                <c:pt idx="8657">
                  <c:v>1.454186</c:v>
                </c:pt>
                <c:pt idx="8658">
                  <c:v>1.8506860000000001</c:v>
                </c:pt>
                <c:pt idx="8659">
                  <c:v>2.220386</c:v>
                </c:pt>
                <c:pt idx="8660">
                  <c:v>2.248186</c:v>
                </c:pt>
                <c:pt idx="8661">
                  <c:v>1.855586</c:v>
                </c:pt>
                <c:pt idx="8662">
                  <c:v>1.5230859999999999</c:v>
                </c:pt>
                <c:pt idx="8663">
                  <c:v>1.3623860000000001</c:v>
                </c:pt>
                <c:pt idx="8664">
                  <c:v>1.395586</c:v>
                </c:pt>
                <c:pt idx="8665">
                  <c:v>1.6187860000000001</c:v>
                </c:pt>
                <c:pt idx="8666">
                  <c:v>1.5982860000000001</c:v>
                </c:pt>
                <c:pt idx="8667">
                  <c:v>1.5376860000000001</c:v>
                </c:pt>
                <c:pt idx="8668">
                  <c:v>1.6246860000000001</c:v>
                </c:pt>
                <c:pt idx="8669">
                  <c:v>1.6529860000000001</c:v>
                </c:pt>
                <c:pt idx="8670">
                  <c:v>1.582686</c:v>
                </c:pt>
                <c:pt idx="8671">
                  <c:v>1.530886</c:v>
                </c:pt>
                <c:pt idx="8672">
                  <c:v>1.770586</c:v>
                </c:pt>
                <c:pt idx="8673">
                  <c:v>2.1255860000000002</c:v>
                </c:pt>
                <c:pt idx="8674">
                  <c:v>2.532886</c:v>
                </c:pt>
                <c:pt idx="8675">
                  <c:v>3.175386</c:v>
                </c:pt>
                <c:pt idx="8676">
                  <c:v>3.500086</c:v>
                </c:pt>
                <c:pt idx="8677">
                  <c:v>3.4258860000000002</c:v>
                </c:pt>
                <c:pt idx="8678">
                  <c:v>3.4532859999999999</c:v>
                </c:pt>
                <c:pt idx="8679">
                  <c:v>3.728186</c:v>
                </c:pt>
                <c:pt idx="8680">
                  <c:v>4.4756869999999997</c:v>
                </c:pt>
                <c:pt idx="8681">
                  <c:v>5.3423860000000003</c:v>
                </c:pt>
                <c:pt idx="8682">
                  <c:v>5.9956870000000002</c:v>
                </c:pt>
                <c:pt idx="8683">
                  <c:v>6.516686</c:v>
                </c:pt>
                <c:pt idx="8684">
                  <c:v>6.6724860000000001</c:v>
                </c:pt>
                <c:pt idx="8685">
                  <c:v>6.6353859999999996</c:v>
                </c:pt>
                <c:pt idx="8686">
                  <c:v>6.6006869999999997</c:v>
                </c:pt>
                <c:pt idx="8687">
                  <c:v>6.7056870000000002</c:v>
                </c:pt>
                <c:pt idx="8688">
                  <c:v>6.9834860000000001</c:v>
                </c:pt>
                <c:pt idx="8689">
                  <c:v>7.1431870000000002</c:v>
                </c:pt>
                <c:pt idx="8690">
                  <c:v>7.2608860000000002</c:v>
                </c:pt>
                <c:pt idx="8691">
                  <c:v>7.5215860000000001</c:v>
                </c:pt>
                <c:pt idx="8692">
                  <c:v>7.6421859999999997</c:v>
                </c:pt>
                <c:pt idx="8693">
                  <c:v>7.5157860000000003</c:v>
                </c:pt>
                <c:pt idx="8694">
                  <c:v>7.1001859999999999</c:v>
                </c:pt>
                <c:pt idx="8695">
                  <c:v>6.4468870000000003</c:v>
                </c:pt>
                <c:pt idx="8696">
                  <c:v>5.6680869999999999</c:v>
                </c:pt>
                <c:pt idx="8697">
                  <c:v>4.9117870000000003</c:v>
                </c:pt>
                <c:pt idx="8698">
                  <c:v>4.4859859999999996</c:v>
                </c:pt>
                <c:pt idx="8699">
                  <c:v>4.4693870000000002</c:v>
                </c:pt>
                <c:pt idx="8700">
                  <c:v>4.8350860000000004</c:v>
                </c:pt>
                <c:pt idx="8701">
                  <c:v>5.2115859999999996</c:v>
                </c:pt>
                <c:pt idx="8702">
                  <c:v>5.0318870000000002</c:v>
                </c:pt>
                <c:pt idx="8703">
                  <c:v>4.4766859999999999</c:v>
                </c:pt>
                <c:pt idx="8704">
                  <c:v>3.8462860000000001</c:v>
                </c:pt>
                <c:pt idx="8705">
                  <c:v>3.0572859999999999</c:v>
                </c:pt>
                <c:pt idx="8706">
                  <c:v>2.591386</c:v>
                </c:pt>
                <c:pt idx="8707">
                  <c:v>2.355086</c:v>
                </c:pt>
                <c:pt idx="8708">
                  <c:v>2.2007859999999999</c:v>
                </c:pt>
                <c:pt idx="8709">
                  <c:v>2.3130860000000002</c:v>
                </c:pt>
                <c:pt idx="8710">
                  <c:v>2.6704859999999999</c:v>
                </c:pt>
                <c:pt idx="8711">
                  <c:v>2.901986</c:v>
                </c:pt>
                <c:pt idx="8712">
                  <c:v>2.9268860000000001</c:v>
                </c:pt>
                <c:pt idx="8713">
                  <c:v>3.1104859999999999</c:v>
                </c:pt>
                <c:pt idx="8714">
                  <c:v>3.2774860000000001</c:v>
                </c:pt>
                <c:pt idx="8715">
                  <c:v>3.0523859999999998</c:v>
                </c:pt>
                <c:pt idx="8716">
                  <c:v>2.3980860000000002</c:v>
                </c:pt>
                <c:pt idx="8717">
                  <c:v>1.7954859999999999</c:v>
                </c:pt>
                <c:pt idx="8718">
                  <c:v>1.494286</c:v>
                </c:pt>
                <c:pt idx="8719">
                  <c:v>1.306786</c:v>
                </c:pt>
                <c:pt idx="8720">
                  <c:v>1.3282860000000001</c:v>
                </c:pt>
                <c:pt idx="8721">
                  <c:v>1.4346859999999999</c:v>
                </c:pt>
                <c:pt idx="8722">
                  <c:v>1.482086</c:v>
                </c:pt>
                <c:pt idx="8723">
                  <c:v>1.3619859999999999</c:v>
                </c:pt>
                <c:pt idx="8724">
                  <c:v>1.0879859999999999</c:v>
                </c:pt>
                <c:pt idx="8725">
                  <c:v>0.70808610000000005</c:v>
                </c:pt>
                <c:pt idx="8726">
                  <c:v>0.3955861</c:v>
                </c:pt>
                <c:pt idx="8727">
                  <c:v>3.586119E-3</c:v>
                </c:pt>
                <c:pt idx="8728">
                  <c:v>-0.32461390000000001</c:v>
                </c:pt>
                <c:pt idx="8729">
                  <c:v>-0.43441390000000002</c:v>
                </c:pt>
                <c:pt idx="8730">
                  <c:v>-0.54971389999999998</c:v>
                </c:pt>
                <c:pt idx="8731">
                  <c:v>-0.70101389999999997</c:v>
                </c:pt>
                <c:pt idx="8732">
                  <c:v>-0.86661390000000005</c:v>
                </c:pt>
                <c:pt idx="8733">
                  <c:v>-0.78651389999999999</c:v>
                </c:pt>
                <c:pt idx="8734">
                  <c:v>-0.50081390000000003</c:v>
                </c:pt>
                <c:pt idx="8735">
                  <c:v>-0.14391390000000001</c:v>
                </c:pt>
                <c:pt idx="8736">
                  <c:v>0.2730861</c:v>
                </c:pt>
                <c:pt idx="8737">
                  <c:v>0.49428610000000001</c:v>
                </c:pt>
                <c:pt idx="8738">
                  <c:v>0.47278609999999999</c:v>
                </c:pt>
                <c:pt idx="8739">
                  <c:v>0.51528609999999997</c:v>
                </c:pt>
                <c:pt idx="8740">
                  <c:v>0.51918609999999998</c:v>
                </c:pt>
                <c:pt idx="8741">
                  <c:v>0.52598610000000001</c:v>
                </c:pt>
                <c:pt idx="8742">
                  <c:v>0.59338610000000003</c:v>
                </c:pt>
                <c:pt idx="8743">
                  <c:v>0.63338609999999995</c:v>
                </c:pt>
                <c:pt idx="8744">
                  <c:v>0.38338610000000001</c:v>
                </c:pt>
                <c:pt idx="8745">
                  <c:v>-0.1400139</c:v>
                </c:pt>
                <c:pt idx="8746">
                  <c:v>-0.62731389999999998</c:v>
                </c:pt>
                <c:pt idx="8747">
                  <c:v>-0.92421390000000003</c:v>
                </c:pt>
                <c:pt idx="8748">
                  <c:v>-1.0223139999999999</c:v>
                </c:pt>
                <c:pt idx="8749">
                  <c:v>-1.0716140000000001</c:v>
                </c:pt>
                <c:pt idx="8750">
                  <c:v>-0.93391389999999996</c:v>
                </c:pt>
                <c:pt idx="8751">
                  <c:v>-0.52671389999999996</c:v>
                </c:pt>
                <c:pt idx="8752">
                  <c:v>-3.5513879999999998E-2</c:v>
                </c:pt>
                <c:pt idx="8753">
                  <c:v>0.38538610000000001</c:v>
                </c:pt>
                <c:pt idx="8754">
                  <c:v>0.4756861</c:v>
                </c:pt>
                <c:pt idx="8755">
                  <c:v>0.4126861</c:v>
                </c:pt>
                <c:pt idx="8756">
                  <c:v>0.4126861</c:v>
                </c:pt>
                <c:pt idx="8757">
                  <c:v>0.29798609999999998</c:v>
                </c:pt>
                <c:pt idx="8758">
                  <c:v>1.768612E-2</c:v>
                </c:pt>
                <c:pt idx="8759">
                  <c:v>-0.2889139</c:v>
                </c:pt>
                <c:pt idx="8760">
                  <c:v>-0.25231389999999998</c:v>
                </c:pt>
                <c:pt idx="8761">
                  <c:v>-3.8138809999999999E-3</c:v>
                </c:pt>
                <c:pt idx="8762">
                  <c:v>0.18858610000000001</c:v>
                </c:pt>
                <c:pt idx="8763">
                  <c:v>0.50648610000000005</c:v>
                </c:pt>
                <c:pt idx="8764">
                  <c:v>0.77018609999999998</c:v>
                </c:pt>
                <c:pt idx="8765">
                  <c:v>0.75838609999999995</c:v>
                </c:pt>
                <c:pt idx="8766">
                  <c:v>0.56408610000000003</c:v>
                </c:pt>
                <c:pt idx="8767">
                  <c:v>0.37948609999999999</c:v>
                </c:pt>
                <c:pt idx="8768">
                  <c:v>0.33848610000000001</c:v>
                </c:pt>
                <c:pt idx="8769">
                  <c:v>0.30918610000000002</c:v>
                </c:pt>
                <c:pt idx="8770">
                  <c:v>0.12028610000000001</c:v>
                </c:pt>
                <c:pt idx="8771">
                  <c:v>-0.22401389999999999</c:v>
                </c:pt>
                <c:pt idx="8772">
                  <c:v>-0.7582139</c:v>
                </c:pt>
                <c:pt idx="8773">
                  <c:v>-1.4022140000000001</c:v>
                </c:pt>
                <c:pt idx="8774">
                  <c:v>-2.0648140000000001</c:v>
                </c:pt>
                <c:pt idx="8775">
                  <c:v>-2.5292140000000001</c:v>
                </c:pt>
                <c:pt idx="8776">
                  <c:v>-2.8255140000000001</c:v>
                </c:pt>
                <c:pt idx="8777">
                  <c:v>-3.1253139999999999</c:v>
                </c:pt>
                <c:pt idx="8778">
                  <c:v>-3.5209139999999999</c:v>
                </c:pt>
                <c:pt idx="8779">
                  <c:v>-3.7611140000000001</c:v>
                </c:pt>
                <c:pt idx="8780">
                  <c:v>-3.8148140000000001</c:v>
                </c:pt>
                <c:pt idx="8781">
                  <c:v>-3.8207140000000002</c:v>
                </c:pt>
                <c:pt idx="8782">
                  <c:v>-3.6263139999999998</c:v>
                </c:pt>
                <c:pt idx="8783">
                  <c:v>-3.2611140000000001</c:v>
                </c:pt>
                <c:pt idx="8784">
                  <c:v>-2.8329140000000002</c:v>
                </c:pt>
                <c:pt idx="8785">
                  <c:v>-2.4310139999999998</c:v>
                </c:pt>
                <c:pt idx="8786">
                  <c:v>-2.1932140000000002</c:v>
                </c:pt>
                <c:pt idx="8787">
                  <c:v>-2.0755140000000001</c:v>
                </c:pt>
                <c:pt idx="8788">
                  <c:v>-1.8734139999999999</c:v>
                </c:pt>
                <c:pt idx="8789">
                  <c:v>-1.8832139999999999</c:v>
                </c:pt>
                <c:pt idx="8790">
                  <c:v>-2.065814</c:v>
                </c:pt>
                <c:pt idx="8791">
                  <c:v>-2.1864140000000001</c:v>
                </c:pt>
                <c:pt idx="8792">
                  <c:v>-2.3109139999999999</c:v>
                </c:pt>
                <c:pt idx="8793">
                  <c:v>-2.4510139999999998</c:v>
                </c:pt>
                <c:pt idx="8794">
                  <c:v>-2.6000139999999998</c:v>
                </c:pt>
                <c:pt idx="8795">
                  <c:v>-2.707414</c:v>
                </c:pt>
                <c:pt idx="8796">
                  <c:v>-2.5853139999999999</c:v>
                </c:pt>
                <c:pt idx="8797">
                  <c:v>-2.4442140000000001</c:v>
                </c:pt>
                <c:pt idx="8798">
                  <c:v>-2.5472139999999999</c:v>
                </c:pt>
                <c:pt idx="8799">
                  <c:v>-2.7587139999999999</c:v>
                </c:pt>
                <c:pt idx="8800">
                  <c:v>-2.6351140000000002</c:v>
                </c:pt>
                <c:pt idx="8801">
                  <c:v>-2.3226140000000002</c:v>
                </c:pt>
                <c:pt idx="8802">
                  <c:v>-1.940814</c:v>
                </c:pt>
                <c:pt idx="8803">
                  <c:v>-1.5248139999999999</c:v>
                </c:pt>
                <c:pt idx="8804">
                  <c:v>-0.97201389999999999</c:v>
                </c:pt>
                <c:pt idx="8805">
                  <c:v>-0.50281390000000004</c:v>
                </c:pt>
                <c:pt idx="8806">
                  <c:v>-0.40271390000000001</c:v>
                </c:pt>
                <c:pt idx="8807">
                  <c:v>-0.48721389999999998</c:v>
                </c:pt>
                <c:pt idx="8808">
                  <c:v>-0.3837139</c:v>
                </c:pt>
                <c:pt idx="8809">
                  <c:v>-0.2093139</c:v>
                </c:pt>
                <c:pt idx="8810">
                  <c:v>-6.8213880000000005E-2</c:v>
                </c:pt>
                <c:pt idx="8811">
                  <c:v>6.4861179999999999E-3</c:v>
                </c:pt>
                <c:pt idx="8812">
                  <c:v>0.15148610000000001</c:v>
                </c:pt>
                <c:pt idx="8813">
                  <c:v>0.28628609999999999</c:v>
                </c:pt>
                <c:pt idx="8814">
                  <c:v>5.038612E-2</c:v>
                </c:pt>
                <c:pt idx="8815">
                  <c:v>-0.3514139</c:v>
                </c:pt>
                <c:pt idx="8816">
                  <c:v>-0.76791390000000004</c:v>
                </c:pt>
                <c:pt idx="8817">
                  <c:v>-1.219614</c:v>
                </c:pt>
                <c:pt idx="8818">
                  <c:v>-1.5614140000000001</c:v>
                </c:pt>
                <c:pt idx="8819">
                  <c:v>-1.588714</c:v>
                </c:pt>
                <c:pt idx="8820">
                  <c:v>-1.316314</c:v>
                </c:pt>
                <c:pt idx="8821">
                  <c:v>-0.70301389999999997</c:v>
                </c:pt>
                <c:pt idx="8822">
                  <c:v>2.6486119999999998E-2</c:v>
                </c:pt>
                <c:pt idx="8823">
                  <c:v>0.40438610000000003</c:v>
                </c:pt>
                <c:pt idx="8824">
                  <c:v>0.55968609999999996</c:v>
                </c:pt>
                <c:pt idx="8825">
                  <c:v>0.58018610000000004</c:v>
                </c:pt>
                <c:pt idx="8826">
                  <c:v>0.53238609999999997</c:v>
                </c:pt>
                <c:pt idx="8827">
                  <c:v>0.41708610000000002</c:v>
                </c:pt>
                <c:pt idx="8828">
                  <c:v>0.37218610000000002</c:v>
                </c:pt>
                <c:pt idx="8829">
                  <c:v>0.73788609999999999</c:v>
                </c:pt>
                <c:pt idx="8830">
                  <c:v>1.2027859999999999</c:v>
                </c:pt>
                <c:pt idx="8831">
                  <c:v>1.387786</c:v>
                </c:pt>
                <c:pt idx="8832">
                  <c:v>1.3135859999999999</c:v>
                </c:pt>
                <c:pt idx="8833">
                  <c:v>1.094886</c:v>
                </c:pt>
                <c:pt idx="8834">
                  <c:v>0.95518610000000004</c:v>
                </c:pt>
                <c:pt idx="8835">
                  <c:v>0.86828609999999995</c:v>
                </c:pt>
                <c:pt idx="8836">
                  <c:v>0.86288609999999999</c:v>
                </c:pt>
                <c:pt idx="8837">
                  <c:v>1.0191859999999999</c:v>
                </c:pt>
                <c:pt idx="8838">
                  <c:v>1.222286</c:v>
                </c:pt>
                <c:pt idx="8839">
                  <c:v>1.2369859999999999</c:v>
                </c:pt>
                <c:pt idx="8840">
                  <c:v>0.99138610000000005</c:v>
                </c:pt>
                <c:pt idx="8841">
                  <c:v>0.64028609999999997</c:v>
                </c:pt>
                <c:pt idx="8842">
                  <c:v>0.50398609999999999</c:v>
                </c:pt>
                <c:pt idx="8843">
                  <c:v>0.6026861</c:v>
                </c:pt>
                <c:pt idx="8844">
                  <c:v>1.083086</c:v>
                </c:pt>
                <c:pt idx="8845">
                  <c:v>1.7598860000000001</c:v>
                </c:pt>
                <c:pt idx="8846">
                  <c:v>2.065086</c:v>
                </c:pt>
                <c:pt idx="8847">
                  <c:v>2.0454859999999999</c:v>
                </c:pt>
                <c:pt idx="8848">
                  <c:v>1.895186</c:v>
                </c:pt>
                <c:pt idx="8849">
                  <c:v>1.6670860000000001</c:v>
                </c:pt>
                <c:pt idx="8850">
                  <c:v>1.7271860000000001</c:v>
                </c:pt>
                <c:pt idx="8851">
                  <c:v>1.9913860000000001</c:v>
                </c:pt>
                <c:pt idx="8852">
                  <c:v>2.4751859999999999</c:v>
                </c:pt>
                <c:pt idx="8853">
                  <c:v>2.8462860000000001</c:v>
                </c:pt>
                <c:pt idx="8854">
                  <c:v>2.800386</c:v>
                </c:pt>
                <c:pt idx="8855">
                  <c:v>2.3702860000000001</c:v>
                </c:pt>
                <c:pt idx="8856">
                  <c:v>1.7618860000000001</c:v>
                </c:pt>
                <c:pt idx="8857">
                  <c:v>1.068986</c:v>
                </c:pt>
                <c:pt idx="8858">
                  <c:v>0.65878610000000004</c:v>
                </c:pt>
                <c:pt idx="8859">
                  <c:v>0.53088610000000003</c:v>
                </c:pt>
                <c:pt idx="8860">
                  <c:v>0.80968609999999996</c:v>
                </c:pt>
                <c:pt idx="8861">
                  <c:v>1.4585859999999999</c:v>
                </c:pt>
                <c:pt idx="8862">
                  <c:v>1.918086</c:v>
                </c:pt>
                <c:pt idx="8863">
                  <c:v>2.0733860000000002</c:v>
                </c:pt>
                <c:pt idx="8864">
                  <c:v>2.0093860000000001</c:v>
                </c:pt>
                <c:pt idx="8865">
                  <c:v>1.635886</c:v>
                </c:pt>
                <c:pt idx="8866">
                  <c:v>1.0616859999999999</c:v>
                </c:pt>
                <c:pt idx="8867">
                  <c:v>0.58508610000000005</c:v>
                </c:pt>
                <c:pt idx="8868">
                  <c:v>0.67198610000000003</c:v>
                </c:pt>
                <c:pt idx="8869">
                  <c:v>1.0840860000000001</c:v>
                </c:pt>
                <c:pt idx="8870">
                  <c:v>1.2437860000000001</c:v>
                </c:pt>
                <c:pt idx="8871">
                  <c:v>1.246686</c:v>
                </c:pt>
                <c:pt idx="8872">
                  <c:v>1.4595860000000001</c:v>
                </c:pt>
                <c:pt idx="8873">
                  <c:v>1.903486</c:v>
                </c:pt>
                <c:pt idx="8874">
                  <c:v>2.2608860000000002</c:v>
                </c:pt>
                <c:pt idx="8875">
                  <c:v>2.2959860000000001</c:v>
                </c:pt>
                <c:pt idx="8876">
                  <c:v>2.109486</c:v>
                </c:pt>
                <c:pt idx="8877">
                  <c:v>1.9302859999999999</c:v>
                </c:pt>
                <c:pt idx="8878">
                  <c:v>1.814586</c:v>
                </c:pt>
                <c:pt idx="8879">
                  <c:v>1.9712860000000001</c:v>
                </c:pt>
                <c:pt idx="8880">
                  <c:v>2.4673859999999999</c:v>
                </c:pt>
                <c:pt idx="8881">
                  <c:v>3.2491859999999999</c:v>
                </c:pt>
                <c:pt idx="8882">
                  <c:v>4.1983860000000002</c:v>
                </c:pt>
                <c:pt idx="8883">
                  <c:v>4.8023860000000003</c:v>
                </c:pt>
                <c:pt idx="8884">
                  <c:v>4.7954860000000004</c:v>
                </c:pt>
                <c:pt idx="8885">
                  <c:v>4.605086</c:v>
                </c:pt>
                <c:pt idx="8886">
                  <c:v>4.5806870000000002</c:v>
                </c:pt>
                <c:pt idx="8887">
                  <c:v>4.6128859999999996</c:v>
                </c:pt>
                <c:pt idx="8888">
                  <c:v>4.641686</c:v>
                </c:pt>
                <c:pt idx="8889">
                  <c:v>4.5826859999999998</c:v>
                </c:pt>
                <c:pt idx="8890">
                  <c:v>4.3907860000000003</c:v>
                </c:pt>
                <c:pt idx="8891">
                  <c:v>4.3555869999999999</c:v>
                </c:pt>
                <c:pt idx="8892">
                  <c:v>4.2413860000000003</c:v>
                </c:pt>
                <c:pt idx="8893">
                  <c:v>3.8526859999999998</c:v>
                </c:pt>
                <c:pt idx="8894">
                  <c:v>3.4605860000000002</c:v>
                </c:pt>
                <c:pt idx="8895">
                  <c:v>3.000086</c:v>
                </c:pt>
                <c:pt idx="8896">
                  <c:v>2.2911860000000002</c:v>
                </c:pt>
                <c:pt idx="8897">
                  <c:v>1.4893860000000001</c:v>
                </c:pt>
                <c:pt idx="8898">
                  <c:v>0.86828609999999995</c:v>
                </c:pt>
                <c:pt idx="8899">
                  <c:v>0.62708609999999998</c:v>
                </c:pt>
                <c:pt idx="8900">
                  <c:v>0.6480861</c:v>
                </c:pt>
                <c:pt idx="8901">
                  <c:v>0.92838609999999999</c:v>
                </c:pt>
                <c:pt idx="8902">
                  <c:v>1.2256860000000001</c:v>
                </c:pt>
                <c:pt idx="8903">
                  <c:v>1.1607860000000001</c:v>
                </c:pt>
                <c:pt idx="8904">
                  <c:v>1.0118860000000001</c:v>
                </c:pt>
                <c:pt idx="8905">
                  <c:v>1.007986</c:v>
                </c:pt>
                <c:pt idx="8906">
                  <c:v>1.171486</c:v>
                </c:pt>
                <c:pt idx="8907">
                  <c:v>1.683686</c:v>
                </c:pt>
                <c:pt idx="8908">
                  <c:v>2.2940860000000001</c:v>
                </c:pt>
                <c:pt idx="8909">
                  <c:v>2.7520859999999998</c:v>
                </c:pt>
                <c:pt idx="8910">
                  <c:v>3.184186</c:v>
                </c:pt>
                <c:pt idx="8911">
                  <c:v>3.3995860000000002</c:v>
                </c:pt>
                <c:pt idx="8912">
                  <c:v>3.3999860000000002</c:v>
                </c:pt>
                <c:pt idx="8913">
                  <c:v>3.4244859999999999</c:v>
                </c:pt>
                <c:pt idx="8914">
                  <c:v>3.4839859999999998</c:v>
                </c:pt>
                <c:pt idx="8915">
                  <c:v>3.684186</c:v>
                </c:pt>
                <c:pt idx="8916">
                  <c:v>3.7486860000000002</c:v>
                </c:pt>
                <c:pt idx="8917">
                  <c:v>3.3868860000000001</c:v>
                </c:pt>
                <c:pt idx="8918">
                  <c:v>2.7232859999999999</c:v>
                </c:pt>
                <c:pt idx="8919">
                  <c:v>1.9165859999999999</c:v>
                </c:pt>
                <c:pt idx="8920">
                  <c:v>1.0235860000000001</c:v>
                </c:pt>
                <c:pt idx="8921">
                  <c:v>0.34778609999999999</c:v>
                </c:pt>
                <c:pt idx="8922">
                  <c:v>0.15198610000000001</c:v>
                </c:pt>
                <c:pt idx="8923">
                  <c:v>0.23058609999999999</c:v>
                </c:pt>
                <c:pt idx="8924">
                  <c:v>0.39128610000000003</c:v>
                </c:pt>
                <c:pt idx="8925">
                  <c:v>0.5240861</c:v>
                </c:pt>
                <c:pt idx="8926">
                  <c:v>0.74968610000000002</c:v>
                </c:pt>
                <c:pt idx="8927">
                  <c:v>0.91708610000000002</c:v>
                </c:pt>
                <c:pt idx="8928">
                  <c:v>0.88538609999999995</c:v>
                </c:pt>
                <c:pt idx="8929">
                  <c:v>0.72958610000000002</c:v>
                </c:pt>
                <c:pt idx="8930">
                  <c:v>0.52358610000000005</c:v>
                </c:pt>
                <c:pt idx="8931">
                  <c:v>0.49528610000000001</c:v>
                </c:pt>
                <c:pt idx="8932">
                  <c:v>0.75398609999999999</c:v>
                </c:pt>
                <c:pt idx="8933">
                  <c:v>0.9776861</c:v>
                </c:pt>
                <c:pt idx="8934">
                  <c:v>1.1470860000000001</c:v>
                </c:pt>
                <c:pt idx="8935">
                  <c:v>1.2530859999999999</c:v>
                </c:pt>
                <c:pt idx="8936">
                  <c:v>1.1280859999999999</c:v>
                </c:pt>
                <c:pt idx="8937">
                  <c:v>0.74868610000000002</c:v>
                </c:pt>
                <c:pt idx="8938">
                  <c:v>0.30038609999999999</c:v>
                </c:pt>
                <c:pt idx="8939">
                  <c:v>4.4861179999999999E-3</c:v>
                </c:pt>
                <c:pt idx="8940">
                  <c:v>-0.1024139</c:v>
                </c:pt>
                <c:pt idx="8941">
                  <c:v>-0.37781389999999998</c:v>
                </c:pt>
                <c:pt idx="8942">
                  <c:v>-0.73281390000000002</c:v>
                </c:pt>
                <c:pt idx="8943">
                  <c:v>-1.2523139999999999</c:v>
                </c:pt>
                <c:pt idx="8944">
                  <c:v>-1.973014</c:v>
                </c:pt>
                <c:pt idx="8945">
                  <c:v>-2.6000139999999998</c:v>
                </c:pt>
                <c:pt idx="8946">
                  <c:v>-2.8397139999999998</c:v>
                </c:pt>
                <c:pt idx="8947">
                  <c:v>-2.6429140000000002</c:v>
                </c:pt>
                <c:pt idx="8948">
                  <c:v>-2.3763139999999998</c:v>
                </c:pt>
                <c:pt idx="8949">
                  <c:v>-2.0990139999999999</c:v>
                </c:pt>
                <c:pt idx="8950">
                  <c:v>-1.8812139999999999</c:v>
                </c:pt>
                <c:pt idx="8951">
                  <c:v>-1.961314</c:v>
                </c:pt>
                <c:pt idx="8952">
                  <c:v>-2.0672139999999999</c:v>
                </c:pt>
                <c:pt idx="8953">
                  <c:v>-2.2645140000000001</c:v>
                </c:pt>
                <c:pt idx="8954">
                  <c:v>-2.489614</c:v>
                </c:pt>
                <c:pt idx="8955">
                  <c:v>-2.5248140000000001</c:v>
                </c:pt>
                <c:pt idx="8956">
                  <c:v>-2.5360140000000002</c:v>
                </c:pt>
                <c:pt idx="8957">
                  <c:v>-2.5204140000000002</c:v>
                </c:pt>
                <c:pt idx="8958">
                  <c:v>-2.6810139999999998</c:v>
                </c:pt>
                <c:pt idx="8959">
                  <c:v>-3.052114</c:v>
                </c:pt>
                <c:pt idx="8960">
                  <c:v>-3.1034139999999999</c:v>
                </c:pt>
                <c:pt idx="8961">
                  <c:v>-3.035514</c:v>
                </c:pt>
                <c:pt idx="8962">
                  <c:v>-3.0360140000000002</c:v>
                </c:pt>
                <c:pt idx="8963">
                  <c:v>-3.0379139999999998</c:v>
                </c:pt>
                <c:pt idx="8964">
                  <c:v>-3.015514</c:v>
                </c:pt>
                <c:pt idx="8965">
                  <c:v>-2.6747139999999998</c:v>
                </c:pt>
                <c:pt idx="8966">
                  <c:v>-2.4632139999999998</c:v>
                </c:pt>
                <c:pt idx="8967">
                  <c:v>-2.6434139999999999</c:v>
                </c:pt>
                <c:pt idx="8968">
                  <c:v>-2.826514</c:v>
                </c:pt>
                <c:pt idx="8969">
                  <c:v>-3.0023140000000001</c:v>
                </c:pt>
                <c:pt idx="8970">
                  <c:v>-3.2826140000000001</c:v>
                </c:pt>
                <c:pt idx="8971">
                  <c:v>-3.7357140000000002</c:v>
                </c:pt>
                <c:pt idx="8972">
                  <c:v>-4.3104139999999997</c:v>
                </c:pt>
                <c:pt idx="8973">
                  <c:v>-4.5492140000000001</c:v>
                </c:pt>
                <c:pt idx="8974">
                  <c:v>-4.2655130000000003</c:v>
                </c:pt>
                <c:pt idx="8975">
                  <c:v>-3.7245140000000001</c:v>
                </c:pt>
                <c:pt idx="8976">
                  <c:v>-3.2587139999999999</c:v>
                </c:pt>
                <c:pt idx="8977">
                  <c:v>-3.1044139999999998</c:v>
                </c:pt>
                <c:pt idx="8978">
                  <c:v>-3.2464140000000001</c:v>
                </c:pt>
                <c:pt idx="8979">
                  <c:v>-3.439314</c:v>
                </c:pt>
                <c:pt idx="8980">
                  <c:v>-3.5384139999999999</c:v>
                </c:pt>
                <c:pt idx="8981">
                  <c:v>-3.610214</c:v>
                </c:pt>
                <c:pt idx="8982">
                  <c:v>-3.7059139999999999</c:v>
                </c:pt>
                <c:pt idx="8983">
                  <c:v>-3.7889140000000001</c:v>
                </c:pt>
                <c:pt idx="8984">
                  <c:v>-3.634614</c:v>
                </c:pt>
                <c:pt idx="8985">
                  <c:v>-3.2513139999999998</c:v>
                </c:pt>
                <c:pt idx="8986">
                  <c:v>-2.864614</c:v>
                </c:pt>
                <c:pt idx="8987">
                  <c:v>-2.6742140000000001</c:v>
                </c:pt>
                <c:pt idx="8988">
                  <c:v>-2.5419139999999998</c:v>
                </c:pt>
                <c:pt idx="8989">
                  <c:v>-2.5062139999999999</c:v>
                </c:pt>
                <c:pt idx="8990">
                  <c:v>-2.7386140000000001</c:v>
                </c:pt>
                <c:pt idx="8991">
                  <c:v>-3.1434139999999999</c:v>
                </c:pt>
                <c:pt idx="8992">
                  <c:v>-3.6117140000000001</c:v>
                </c:pt>
                <c:pt idx="8993">
                  <c:v>-3.937414</c:v>
                </c:pt>
                <c:pt idx="8994">
                  <c:v>-4.3944130000000001</c:v>
                </c:pt>
                <c:pt idx="8995">
                  <c:v>-4.9559139999999999</c:v>
                </c:pt>
                <c:pt idx="8996">
                  <c:v>-5.3182130000000001</c:v>
                </c:pt>
                <c:pt idx="8997">
                  <c:v>-5.8436139999999996</c:v>
                </c:pt>
                <c:pt idx="8998">
                  <c:v>-6.5736140000000001</c:v>
                </c:pt>
                <c:pt idx="8999">
                  <c:v>-7.1649139999999996</c:v>
                </c:pt>
                <c:pt idx="9000">
                  <c:v>-7.570214</c:v>
                </c:pt>
                <c:pt idx="9001">
                  <c:v>-7.6337140000000003</c:v>
                </c:pt>
                <c:pt idx="9002">
                  <c:v>-7.5555139999999996</c:v>
                </c:pt>
                <c:pt idx="9003">
                  <c:v>-7.4462140000000003</c:v>
                </c:pt>
                <c:pt idx="9004">
                  <c:v>-7.2171130000000003</c:v>
                </c:pt>
                <c:pt idx="9005">
                  <c:v>-6.9198139999999997</c:v>
                </c:pt>
                <c:pt idx="9006">
                  <c:v>-6.639513</c:v>
                </c:pt>
                <c:pt idx="9007">
                  <c:v>-6.2367140000000001</c:v>
                </c:pt>
                <c:pt idx="9008">
                  <c:v>-5.7098139999999997</c:v>
                </c:pt>
                <c:pt idx="9009">
                  <c:v>-5.1136140000000001</c:v>
                </c:pt>
                <c:pt idx="9010">
                  <c:v>-4.684914</c:v>
                </c:pt>
                <c:pt idx="9011">
                  <c:v>-4.5775139999999999</c:v>
                </c:pt>
                <c:pt idx="9012">
                  <c:v>-4.554513</c:v>
                </c:pt>
                <c:pt idx="9013">
                  <c:v>-4.6117140000000001</c:v>
                </c:pt>
                <c:pt idx="9014">
                  <c:v>-4.7503140000000004</c:v>
                </c:pt>
                <c:pt idx="9015">
                  <c:v>-4.7689139999999997</c:v>
                </c:pt>
                <c:pt idx="9016">
                  <c:v>-4.6654140000000002</c:v>
                </c:pt>
                <c:pt idx="9017">
                  <c:v>-4.6053139999999999</c:v>
                </c:pt>
                <c:pt idx="9018">
                  <c:v>-4.733714</c:v>
                </c:pt>
                <c:pt idx="9019">
                  <c:v>-4.9740140000000004</c:v>
                </c:pt>
                <c:pt idx="9020">
                  <c:v>-5.1014140000000001</c:v>
                </c:pt>
                <c:pt idx="9021">
                  <c:v>-5.1703140000000003</c:v>
                </c:pt>
                <c:pt idx="9022">
                  <c:v>-5.1390140000000004</c:v>
                </c:pt>
                <c:pt idx="9023">
                  <c:v>-5.233314</c:v>
                </c:pt>
                <c:pt idx="9024">
                  <c:v>-5.5238139999999998</c:v>
                </c:pt>
                <c:pt idx="9025">
                  <c:v>-5.8309139999999999</c:v>
                </c:pt>
                <c:pt idx="9026">
                  <c:v>-5.7377140000000004</c:v>
                </c:pt>
                <c:pt idx="9027">
                  <c:v>-5.4237140000000004</c:v>
                </c:pt>
                <c:pt idx="9028">
                  <c:v>-5.1268140000000004</c:v>
                </c:pt>
                <c:pt idx="9029">
                  <c:v>-4.7943129999999998</c:v>
                </c:pt>
                <c:pt idx="9030">
                  <c:v>-4.5834140000000003</c:v>
                </c:pt>
                <c:pt idx="9031">
                  <c:v>-4.4842139999999997</c:v>
                </c:pt>
                <c:pt idx="9032">
                  <c:v>-4.3714139999999997</c:v>
                </c:pt>
                <c:pt idx="9033">
                  <c:v>-4.534014</c:v>
                </c:pt>
                <c:pt idx="9034">
                  <c:v>-4.721114</c:v>
                </c:pt>
                <c:pt idx="9035">
                  <c:v>-4.6249140000000004</c:v>
                </c:pt>
                <c:pt idx="9036">
                  <c:v>-4.6058139999999996</c:v>
                </c:pt>
                <c:pt idx="9037">
                  <c:v>-4.7567139999999997</c:v>
                </c:pt>
                <c:pt idx="9038">
                  <c:v>-4.7250139999999998</c:v>
                </c:pt>
                <c:pt idx="9039">
                  <c:v>-4.684914</c:v>
                </c:pt>
                <c:pt idx="9040">
                  <c:v>-4.8148140000000001</c:v>
                </c:pt>
                <c:pt idx="9041">
                  <c:v>-4.7562139999999999</c:v>
                </c:pt>
                <c:pt idx="9042">
                  <c:v>-4.6625139999999998</c:v>
                </c:pt>
                <c:pt idx="9043">
                  <c:v>-4.6922139999999999</c:v>
                </c:pt>
                <c:pt idx="9044">
                  <c:v>-4.7103140000000003</c:v>
                </c:pt>
                <c:pt idx="9045">
                  <c:v>-4.8788140000000002</c:v>
                </c:pt>
                <c:pt idx="9046">
                  <c:v>-5.1185140000000002</c:v>
                </c:pt>
                <c:pt idx="9047">
                  <c:v>-5.2987140000000004</c:v>
                </c:pt>
                <c:pt idx="9048">
                  <c:v>-5.471514</c:v>
                </c:pt>
                <c:pt idx="9049">
                  <c:v>-5.3524139999999996</c:v>
                </c:pt>
                <c:pt idx="9050">
                  <c:v>-5.3348139999999997</c:v>
                </c:pt>
                <c:pt idx="9051">
                  <c:v>-5.492013</c:v>
                </c:pt>
                <c:pt idx="9052">
                  <c:v>-5.6444130000000001</c:v>
                </c:pt>
                <c:pt idx="9053">
                  <c:v>-5.8026140000000002</c:v>
                </c:pt>
                <c:pt idx="9054">
                  <c:v>-5.684914</c:v>
                </c:pt>
                <c:pt idx="9055">
                  <c:v>-5.3246140000000004</c:v>
                </c:pt>
                <c:pt idx="9056">
                  <c:v>-4.869014</c:v>
                </c:pt>
                <c:pt idx="9057">
                  <c:v>-4.3451139999999997</c:v>
                </c:pt>
                <c:pt idx="9058">
                  <c:v>-3.7738139999999998</c:v>
                </c:pt>
                <c:pt idx="9059">
                  <c:v>-3.1835140000000002</c:v>
                </c:pt>
                <c:pt idx="9060">
                  <c:v>-2.6903139999999999</c:v>
                </c:pt>
                <c:pt idx="9061">
                  <c:v>-2.1473140000000002</c:v>
                </c:pt>
                <c:pt idx="9062">
                  <c:v>-1.7142139999999999</c:v>
                </c:pt>
                <c:pt idx="9063">
                  <c:v>-1.401214</c:v>
                </c:pt>
                <c:pt idx="9064">
                  <c:v>-0.92521390000000003</c:v>
                </c:pt>
                <c:pt idx="9065">
                  <c:v>-0.4779139</c:v>
                </c:pt>
                <c:pt idx="9066">
                  <c:v>-0.13711390000000001</c:v>
                </c:pt>
                <c:pt idx="9067">
                  <c:v>0.34048610000000001</c:v>
                </c:pt>
                <c:pt idx="9068">
                  <c:v>0.88778610000000002</c:v>
                </c:pt>
                <c:pt idx="9069">
                  <c:v>1.5196860000000001</c:v>
                </c:pt>
                <c:pt idx="9070">
                  <c:v>2.2193860000000001</c:v>
                </c:pt>
                <c:pt idx="9071">
                  <c:v>2.6651859999999998</c:v>
                </c:pt>
                <c:pt idx="9072">
                  <c:v>2.8882859999999999</c:v>
                </c:pt>
                <c:pt idx="9073">
                  <c:v>3.1485859999999999</c:v>
                </c:pt>
                <c:pt idx="9074">
                  <c:v>3.4668860000000001</c:v>
                </c:pt>
                <c:pt idx="9075">
                  <c:v>3.6114860000000002</c:v>
                </c:pt>
                <c:pt idx="9076">
                  <c:v>3.6265860000000001</c:v>
                </c:pt>
                <c:pt idx="9077">
                  <c:v>3.710086</c:v>
                </c:pt>
                <c:pt idx="9078">
                  <c:v>3.903486</c:v>
                </c:pt>
                <c:pt idx="9079">
                  <c:v>4.1724860000000001</c:v>
                </c:pt>
                <c:pt idx="9080">
                  <c:v>4.3267870000000004</c:v>
                </c:pt>
                <c:pt idx="9081">
                  <c:v>4.4248859999999999</c:v>
                </c:pt>
                <c:pt idx="9082">
                  <c:v>4.4585860000000004</c:v>
                </c:pt>
                <c:pt idx="9083">
                  <c:v>4.3941860000000004</c:v>
                </c:pt>
                <c:pt idx="9084">
                  <c:v>4.5215860000000001</c:v>
                </c:pt>
                <c:pt idx="9085">
                  <c:v>4.8667860000000003</c:v>
                </c:pt>
                <c:pt idx="9086">
                  <c:v>5.2105870000000003</c:v>
                </c:pt>
                <c:pt idx="9087">
                  <c:v>5.6402859999999997</c:v>
                </c:pt>
                <c:pt idx="9088">
                  <c:v>6.1377860000000002</c:v>
                </c:pt>
                <c:pt idx="9089">
                  <c:v>6.4590860000000001</c:v>
                </c:pt>
                <c:pt idx="9090">
                  <c:v>6.7627860000000002</c:v>
                </c:pt>
                <c:pt idx="9091">
                  <c:v>7.2305869999999999</c:v>
                </c:pt>
                <c:pt idx="9092">
                  <c:v>7.417586</c:v>
                </c:pt>
                <c:pt idx="9093">
                  <c:v>7.4629859999999999</c:v>
                </c:pt>
                <c:pt idx="9094">
                  <c:v>7.3628859999999996</c:v>
                </c:pt>
                <c:pt idx="9095">
                  <c:v>6.9117870000000003</c:v>
                </c:pt>
                <c:pt idx="9096">
                  <c:v>6.514786</c:v>
                </c:pt>
                <c:pt idx="9097">
                  <c:v>6.2852860000000002</c:v>
                </c:pt>
                <c:pt idx="9098">
                  <c:v>6.0401860000000003</c:v>
                </c:pt>
                <c:pt idx="9099">
                  <c:v>5.9483860000000002</c:v>
                </c:pt>
                <c:pt idx="9100">
                  <c:v>5.7432860000000003</c:v>
                </c:pt>
                <c:pt idx="9101">
                  <c:v>5.4786859999999997</c:v>
                </c:pt>
                <c:pt idx="9102">
                  <c:v>5.5713860000000004</c:v>
                </c:pt>
                <c:pt idx="9103">
                  <c:v>5.7950860000000004</c:v>
                </c:pt>
                <c:pt idx="9104">
                  <c:v>6.0640859999999996</c:v>
                </c:pt>
                <c:pt idx="9105">
                  <c:v>6.1895860000000003</c:v>
                </c:pt>
                <c:pt idx="9106">
                  <c:v>6.1094869999999997</c:v>
                </c:pt>
                <c:pt idx="9107">
                  <c:v>6.0606859999999996</c:v>
                </c:pt>
                <c:pt idx="9108">
                  <c:v>6.0830859999999998</c:v>
                </c:pt>
                <c:pt idx="9109">
                  <c:v>6.0625859999999996</c:v>
                </c:pt>
                <c:pt idx="9110">
                  <c:v>5.8697860000000004</c:v>
                </c:pt>
                <c:pt idx="9111">
                  <c:v>5.7730870000000003</c:v>
                </c:pt>
                <c:pt idx="9112">
                  <c:v>6.0035860000000003</c:v>
                </c:pt>
                <c:pt idx="9113">
                  <c:v>6.1377860000000002</c:v>
                </c:pt>
                <c:pt idx="9114">
                  <c:v>5.9805869999999999</c:v>
                </c:pt>
                <c:pt idx="9115">
                  <c:v>5.8536859999999997</c:v>
                </c:pt>
                <c:pt idx="9116">
                  <c:v>5.6792860000000003</c:v>
                </c:pt>
                <c:pt idx="9117">
                  <c:v>5.3706870000000002</c:v>
                </c:pt>
                <c:pt idx="9118">
                  <c:v>5.0274859999999997</c:v>
                </c:pt>
                <c:pt idx="9119">
                  <c:v>4.6143869999999998</c:v>
                </c:pt>
                <c:pt idx="9120">
                  <c:v>4.3902859999999997</c:v>
                </c:pt>
                <c:pt idx="9121">
                  <c:v>4.3609859999999996</c:v>
                </c:pt>
                <c:pt idx="9122">
                  <c:v>4.2168869999999998</c:v>
                </c:pt>
                <c:pt idx="9123">
                  <c:v>4.1685860000000003</c:v>
                </c:pt>
                <c:pt idx="9124">
                  <c:v>4.2911859999999997</c:v>
                </c:pt>
                <c:pt idx="9125">
                  <c:v>4.3121859999999996</c:v>
                </c:pt>
                <c:pt idx="9126">
                  <c:v>4.3379859999999999</c:v>
                </c:pt>
                <c:pt idx="9127">
                  <c:v>4.297987</c:v>
                </c:pt>
                <c:pt idx="9128">
                  <c:v>4.1294870000000001</c:v>
                </c:pt>
                <c:pt idx="9129">
                  <c:v>4.1387859999999996</c:v>
                </c:pt>
                <c:pt idx="9130">
                  <c:v>4.4200860000000004</c:v>
                </c:pt>
                <c:pt idx="9131">
                  <c:v>4.554786</c:v>
                </c:pt>
                <c:pt idx="9132">
                  <c:v>4.7740859999999996</c:v>
                </c:pt>
                <c:pt idx="9133">
                  <c:v>5.2959860000000001</c:v>
                </c:pt>
                <c:pt idx="9134">
                  <c:v>5.6641859999999999</c:v>
                </c:pt>
                <c:pt idx="9135">
                  <c:v>5.8374860000000002</c:v>
                </c:pt>
                <c:pt idx="9136">
                  <c:v>6.1436859999999998</c:v>
                </c:pt>
                <c:pt idx="9137">
                  <c:v>6.5694860000000004</c:v>
                </c:pt>
                <c:pt idx="9138">
                  <c:v>6.8697860000000004</c:v>
                </c:pt>
                <c:pt idx="9139">
                  <c:v>6.9170860000000003</c:v>
                </c:pt>
                <c:pt idx="9140">
                  <c:v>6.7896859999999997</c:v>
                </c:pt>
                <c:pt idx="9141">
                  <c:v>6.615386</c:v>
                </c:pt>
                <c:pt idx="9142">
                  <c:v>6.6665859999999997</c:v>
                </c:pt>
                <c:pt idx="9143">
                  <c:v>6.7705859999999998</c:v>
                </c:pt>
                <c:pt idx="9144">
                  <c:v>6.7032860000000003</c:v>
                </c:pt>
                <c:pt idx="9145">
                  <c:v>6.6685860000000003</c:v>
                </c:pt>
                <c:pt idx="9146">
                  <c:v>6.5220859999999998</c:v>
                </c:pt>
                <c:pt idx="9147">
                  <c:v>6.2198859999999998</c:v>
                </c:pt>
                <c:pt idx="9148">
                  <c:v>5.9371859999999996</c:v>
                </c:pt>
                <c:pt idx="9149">
                  <c:v>5.5459860000000001</c:v>
                </c:pt>
                <c:pt idx="9150">
                  <c:v>4.9351859999999999</c:v>
                </c:pt>
                <c:pt idx="9151">
                  <c:v>4.499187</c:v>
                </c:pt>
                <c:pt idx="9152">
                  <c:v>4.3018869999999998</c:v>
                </c:pt>
                <c:pt idx="9153">
                  <c:v>4.0533859999999997</c:v>
                </c:pt>
                <c:pt idx="9154">
                  <c:v>3.7754859999999999</c:v>
                </c:pt>
                <c:pt idx="9155">
                  <c:v>3.5855860000000002</c:v>
                </c:pt>
                <c:pt idx="9156">
                  <c:v>3.512286</c:v>
                </c:pt>
                <c:pt idx="9157">
                  <c:v>3.7061860000000002</c:v>
                </c:pt>
                <c:pt idx="9158">
                  <c:v>3.8663859999999999</c:v>
                </c:pt>
                <c:pt idx="9159">
                  <c:v>3.8658860000000002</c:v>
                </c:pt>
                <c:pt idx="9160">
                  <c:v>4.0054860000000003</c:v>
                </c:pt>
                <c:pt idx="9161">
                  <c:v>4.3008860000000002</c:v>
                </c:pt>
                <c:pt idx="9162">
                  <c:v>4.3384859999999996</c:v>
                </c:pt>
                <c:pt idx="9163">
                  <c:v>4.3389860000000002</c:v>
                </c:pt>
                <c:pt idx="9164">
                  <c:v>4.4551860000000003</c:v>
                </c:pt>
                <c:pt idx="9165">
                  <c:v>4.5220859999999998</c:v>
                </c:pt>
                <c:pt idx="9166">
                  <c:v>4.5762859999999996</c:v>
                </c:pt>
                <c:pt idx="9167">
                  <c:v>4.6807860000000003</c:v>
                </c:pt>
                <c:pt idx="9168">
                  <c:v>4.9908859999999997</c:v>
                </c:pt>
                <c:pt idx="9169">
                  <c:v>5.0694860000000004</c:v>
                </c:pt>
                <c:pt idx="9170">
                  <c:v>4.7198859999999998</c:v>
                </c:pt>
                <c:pt idx="9171">
                  <c:v>4.4390859999999996</c:v>
                </c:pt>
                <c:pt idx="9172">
                  <c:v>4.2681870000000002</c:v>
                </c:pt>
                <c:pt idx="9173">
                  <c:v>4.0357859999999999</c:v>
                </c:pt>
                <c:pt idx="9174">
                  <c:v>4.028486</c:v>
                </c:pt>
                <c:pt idx="9175">
                  <c:v>4.0982859999999999</c:v>
                </c:pt>
                <c:pt idx="9176">
                  <c:v>3.7051859999999999</c:v>
                </c:pt>
                <c:pt idx="9177">
                  <c:v>2.9229859999999999</c:v>
                </c:pt>
                <c:pt idx="9178">
                  <c:v>2.2491859999999999</c:v>
                </c:pt>
                <c:pt idx="9179">
                  <c:v>1.8516859999999999</c:v>
                </c:pt>
                <c:pt idx="9180">
                  <c:v>1.595386</c:v>
                </c:pt>
                <c:pt idx="9181">
                  <c:v>1.2574860000000001</c:v>
                </c:pt>
                <c:pt idx="9182">
                  <c:v>0.64028609999999997</c:v>
                </c:pt>
                <c:pt idx="9183">
                  <c:v>1.038612E-2</c:v>
                </c:pt>
                <c:pt idx="9184">
                  <c:v>-0.23181389999999999</c:v>
                </c:pt>
                <c:pt idx="9185">
                  <c:v>-0.46421390000000001</c:v>
                </c:pt>
                <c:pt idx="9186">
                  <c:v>-0.71031390000000005</c:v>
                </c:pt>
                <c:pt idx="9187">
                  <c:v>-0.74841389999999997</c:v>
                </c:pt>
                <c:pt idx="9188">
                  <c:v>-0.63901390000000002</c:v>
                </c:pt>
                <c:pt idx="9189">
                  <c:v>-0.72351390000000004</c:v>
                </c:pt>
                <c:pt idx="9190">
                  <c:v>-0.98131389999999996</c:v>
                </c:pt>
                <c:pt idx="9191">
                  <c:v>-1.201014</c:v>
                </c:pt>
                <c:pt idx="9192">
                  <c:v>-1.396814</c:v>
                </c:pt>
                <c:pt idx="9193">
                  <c:v>-1.590214</c:v>
                </c:pt>
                <c:pt idx="9194">
                  <c:v>-1.6034139999999999</c:v>
                </c:pt>
                <c:pt idx="9195">
                  <c:v>-1.554514</c:v>
                </c:pt>
                <c:pt idx="9196">
                  <c:v>-1.773814</c:v>
                </c:pt>
                <c:pt idx="9197">
                  <c:v>-2.102414</c:v>
                </c:pt>
                <c:pt idx="9198">
                  <c:v>-2.3275139999999999</c:v>
                </c:pt>
                <c:pt idx="9199">
                  <c:v>-2.454914</c:v>
                </c:pt>
                <c:pt idx="9200">
                  <c:v>-2.6073140000000001</c:v>
                </c:pt>
                <c:pt idx="9201">
                  <c:v>-2.709314</c:v>
                </c:pt>
                <c:pt idx="9202">
                  <c:v>-2.5975139999999999</c:v>
                </c:pt>
                <c:pt idx="9203">
                  <c:v>-2.2689140000000001</c:v>
                </c:pt>
                <c:pt idx="9204">
                  <c:v>-1.961314</c:v>
                </c:pt>
                <c:pt idx="9205">
                  <c:v>-1.9984139999999999</c:v>
                </c:pt>
                <c:pt idx="9206">
                  <c:v>-2.199614</c:v>
                </c:pt>
                <c:pt idx="9207">
                  <c:v>-2.3172139999999999</c:v>
                </c:pt>
                <c:pt idx="9208">
                  <c:v>-2.5951140000000001</c:v>
                </c:pt>
                <c:pt idx="9209">
                  <c:v>-3.0116139999999998</c:v>
                </c:pt>
                <c:pt idx="9210">
                  <c:v>-3.4022139999999998</c:v>
                </c:pt>
                <c:pt idx="9211">
                  <c:v>-3.8631139999999999</c:v>
                </c:pt>
                <c:pt idx="9212">
                  <c:v>-4.2464139999999997</c:v>
                </c:pt>
                <c:pt idx="9213">
                  <c:v>-4.5257129999999997</c:v>
                </c:pt>
                <c:pt idx="9214">
                  <c:v>-4.7591140000000003</c:v>
                </c:pt>
                <c:pt idx="9215">
                  <c:v>-4.8680139999999996</c:v>
                </c:pt>
                <c:pt idx="9216">
                  <c:v>-4.9501140000000001</c:v>
                </c:pt>
                <c:pt idx="9217">
                  <c:v>-4.9886140000000001</c:v>
                </c:pt>
                <c:pt idx="9218">
                  <c:v>-4.9066140000000003</c:v>
                </c:pt>
                <c:pt idx="9219">
                  <c:v>-4.6737140000000004</c:v>
                </c:pt>
                <c:pt idx="9220">
                  <c:v>-4.4139140000000001</c:v>
                </c:pt>
                <c:pt idx="9221">
                  <c:v>-4.3329139999999997</c:v>
                </c:pt>
                <c:pt idx="9222">
                  <c:v>-4.3915139999999999</c:v>
                </c:pt>
                <c:pt idx="9223">
                  <c:v>-4.3617140000000001</c:v>
                </c:pt>
                <c:pt idx="9224">
                  <c:v>-4.1439139999999997</c:v>
                </c:pt>
                <c:pt idx="9225">
                  <c:v>-3.7489140000000001</c:v>
                </c:pt>
                <c:pt idx="9226">
                  <c:v>-3.556514</c:v>
                </c:pt>
                <c:pt idx="9227">
                  <c:v>-3.8373140000000001</c:v>
                </c:pt>
                <c:pt idx="9228">
                  <c:v>-4.1634140000000004</c:v>
                </c:pt>
                <c:pt idx="9229">
                  <c:v>-4.2635139999999998</c:v>
                </c:pt>
                <c:pt idx="9230">
                  <c:v>-4.2176140000000002</c:v>
                </c:pt>
                <c:pt idx="9231">
                  <c:v>-3.9969139999999999</c:v>
                </c:pt>
                <c:pt idx="9232">
                  <c:v>-3.785514</c:v>
                </c:pt>
                <c:pt idx="9233">
                  <c:v>-3.8251140000000001</c:v>
                </c:pt>
                <c:pt idx="9234">
                  <c:v>-4.0257129999999997</c:v>
                </c:pt>
                <c:pt idx="9235">
                  <c:v>-4.3304140000000002</c:v>
                </c:pt>
                <c:pt idx="9236">
                  <c:v>-4.5751140000000001</c:v>
                </c:pt>
                <c:pt idx="9237">
                  <c:v>-4.6903139999999999</c:v>
                </c:pt>
                <c:pt idx="9238">
                  <c:v>-4.7621140000000004</c:v>
                </c:pt>
                <c:pt idx="9239">
                  <c:v>-4.742013</c:v>
                </c:pt>
                <c:pt idx="9240">
                  <c:v>-4.6629139999999998</c:v>
                </c:pt>
                <c:pt idx="9241">
                  <c:v>-4.7582139999999997</c:v>
                </c:pt>
                <c:pt idx="9242">
                  <c:v>-4.9344130000000002</c:v>
                </c:pt>
                <c:pt idx="9243">
                  <c:v>-4.8685140000000002</c:v>
                </c:pt>
                <c:pt idx="9244">
                  <c:v>-4.6542130000000004</c:v>
                </c:pt>
                <c:pt idx="9245">
                  <c:v>-4.4134140000000004</c:v>
                </c:pt>
                <c:pt idx="9246">
                  <c:v>-3.9745140000000001</c:v>
                </c:pt>
                <c:pt idx="9247">
                  <c:v>-3.4745140000000001</c:v>
                </c:pt>
                <c:pt idx="9248">
                  <c:v>-3.235214</c:v>
                </c:pt>
                <c:pt idx="9249">
                  <c:v>-3.039914</c:v>
                </c:pt>
                <c:pt idx="9250">
                  <c:v>-2.8710140000000002</c:v>
                </c:pt>
                <c:pt idx="9251">
                  <c:v>-2.8959139999999999</c:v>
                </c:pt>
                <c:pt idx="9252">
                  <c:v>-2.925214</c:v>
                </c:pt>
                <c:pt idx="9253">
                  <c:v>-3.0614140000000001</c:v>
                </c:pt>
                <c:pt idx="9254">
                  <c:v>-3.1185139999999998</c:v>
                </c:pt>
                <c:pt idx="9255">
                  <c:v>-2.9007139999999998</c:v>
                </c:pt>
                <c:pt idx="9256">
                  <c:v>-2.3837139999999999</c:v>
                </c:pt>
                <c:pt idx="9257">
                  <c:v>-1.846514</c:v>
                </c:pt>
                <c:pt idx="9258">
                  <c:v>-1.4886140000000001</c:v>
                </c:pt>
                <c:pt idx="9259">
                  <c:v>-1.197614</c:v>
                </c:pt>
                <c:pt idx="9260">
                  <c:v>-1.1200140000000001</c:v>
                </c:pt>
                <c:pt idx="9261">
                  <c:v>-1.106314</c:v>
                </c:pt>
                <c:pt idx="9262">
                  <c:v>-0.87631389999999998</c:v>
                </c:pt>
                <c:pt idx="9263">
                  <c:v>-0.73521389999999998</c:v>
                </c:pt>
                <c:pt idx="9264">
                  <c:v>-0.73281390000000002</c:v>
                </c:pt>
                <c:pt idx="9265">
                  <c:v>-0.86121389999999998</c:v>
                </c:pt>
                <c:pt idx="9266">
                  <c:v>-1.043814</c:v>
                </c:pt>
                <c:pt idx="9267">
                  <c:v>-1.2181139999999999</c:v>
                </c:pt>
                <c:pt idx="9268">
                  <c:v>-1.3539140000000001</c:v>
                </c:pt>
                <c:pt idx="9269">
                  <c:v>-1.5165139999999999</c:v>
                </c:pt>
                <c:pt idx="9270">
                  <c:v>-1.602414</c:v>
                </c:pt>
                <c:pt idx="9271">
                  <c:v>-1.501814</c:v>
                </c:pt>
                <c:pt idx="9272">
                  <c:v>-1.435414</c:v>
                </c:pt>
                <c:pt idx="9273">
                  <c:v>-1.443214</c:v>
                </c:pt>
                <c:pt idx="9274">
                  <c:v>-1.326514</c:v>
                </c:pt>
                <c:pt idx="9275">
                  <c:v>-0.98771390000000003</c:v>
                </c:pt>
                <c:pt idx="9276">
                  <c:v>-0.64201390000000003</c:v>
                </c:pt>
                <c:pt idx="9277">
                  <c:v>-0.34651389999999999</c:v>
                </c:pt>
                <c:pt idx="9278">
                  <c:v>-0.17661389999999999</c:v>
                </c:pt>
                <c:pt idx="9279">
                  <c:v>-3.8913879999999998E-2</c:v>
                </c:pt>
                <c:pt idx="9280">
                  <c:v>0.11828610000000001</c:v>
                </c:pt>
                <c:pt idx="9281">
                  <c:v>0.32678610000000002</c:v>
                </c:pt>
                <c:pt idx="9282">
                  <c:v>0.60898609999999997</c:v>
                </c:pt>
                <c:pt idx="9283">
                  <c:v>0.8970861</c:v>
                </c:pt>
                <c:pt idx="9284">
                  <c:v>1.2071860000000001</c:v>
                </c:pt>
                <c:pt idx="9285">
                  <c:v>1.4385859999999999</c:v>
                </c:pt>
                <c:pt idx="9286">
                  <c:v>1.5474859999999999</c:v>
                </c:pt>
                <c:pt idx="9287">
                  <c:v>1.5757859999999999</c:v>
                </c:pt>
                <c:pt idx="9288">
                  <c:v>1.6026860000000001</c:v>
                </c:pt>
                <c:pt idx="9289">
                  <c:v>1.5454859999999999</c:v>
                </c:pt>
                <c:pt idx="9290">
                  <c:v>1.284286</c:v>
                </c:pt>
                <c:pt idx="9291">
                  <c:v>1.0337860000000001</c:v>
                </c:pt>
                <c:pt idx="9292">
                  <c:v>1.050386</c:v>
                </c:pt>
                <c:pt idx="9293">
                  <c:v>1.375586</c:v>
                </c:pt>
                <c:pt idx="9294">
                  <c:v>1.6206860000000001</c:v>
                </c:pt>
                <c:pt idx="9295">
                  <c:v>1.643186</c:v>
                </c:pt>
                <c:pt idx="9296">
                  <c:v>1.4937860000000001</c:v>
                </c:pt>
                <c:pt idx="9297">
                  <c:v>1.2994859999999999</c:v>
                </c:pt>
                <c:pt idx="9298">
                  <c:v>1.1607860000000001</c:v>
                </c:pt>
                <c:pt idx="9299">
                  <c:v>1.0943860000000001</c:v>
                </c:pt>
                <c:pt idx="9300">
                  <c:v>1.125086</c:v>
                </c:pt>
                <c:pt idx="9301">
                  <c:v>1.262786</c:v>
                </c:pt>
                <c:pt idx="9302">
                  <c:v>1.5113859999999999</c:v>
                </c:pt>
                <c:pt idx="9303">
                  <c:v>1.8506860000000001</c:v>
                </c:pt>
                <c:pt idx="9304">
                  <c:v>2.1661860000000002</c:v>
                </c:pt>
                <c:pt idx="9305">
                  <c:v>2.2749860000000002</c:v>
                </c:pt>
                <c:pt idx="9306">
                  <c:v>2.2491859999999999</c:v>
                </c:pt>
                <c:pt idx="9307">
                  <c:v>2.4141859999999999</c:v>
                </c:pt>
                <c:pt idx="9308">
                  <c:v>2.5240860000000001</c:v>
                </c:pt>
                <c:pt idx="9309">
                  <c:v>2.250086</c:v>
                </c:pt>
                <c:pt idx="9310">
                  <c:v>1.9371860000000001</c:v>
                </c:pt>
                <c:pt idx="9311">
                  <c:v>1.7959860000000001</c:v>
                </c:pt>
                <c:pt idx="9312">
                  <c:v>1.542586</c:v>
                </c:pt>
                <c:pt idx="9313">
                  <c:v>1.3623860000000001</c:v>
                </c:pt>
                <c:pt idx="9314">
                  <c:v>1.4834860000000001</c:v>
                </c:pt>
                <c:pt idx="9315">
                  <c:v>1.4751860000000001</c:v>
                </c:pt>
                <c:pt idx="9316">
                  <c:v>0.93618610000000002</c:v>
                </c:pt>
                <c:pt idx="9317">
                  <c:v>0.18958610000000001</c:v>
                </c:pt>
                <c:pt idx="9318">
                  <c:v>-0.25281389999999998</c:v>
                </c:pt>
                <c:pt idx="9319">
                  <c:v>-0.41831390000000002</c:v>
                </c:pt>
                <c:pt idx="9320">
                  <c:v>-0.3837139</c:v>
                </c:pt>
                <c:pt idx="9321">
                  <c:v>-0.18641389999999999</c:v>
                </c:pt>
                <c:pt idx="9322">
                  <c:v>-3.8413879999999997E-2</c:v>
                </c:pt>
                <c:pt idx="9323">
                  <c:v>3.2886119999999998E-2</c:v>
                </c:pt>
                <c:pt idx="9324">
                  <c:v>-7.211389E-2</c:v>
                </c:pt>
                <c:pt idx="9325">
                  <c:v>-0.4139139</c:v>
                </c:pt>
                <c:pt idx="9326">
                  <c:v>-0.85971390000000003</c:v>
                </c:pt>
                <c:pt idx="9327">
                  <c:v>-1.0829139999999999</c:v>
                </c:pt>
                <c:pt idx="9328">
                  <c:v>-0.88511390000000001</c:v>
                </c:pt>
                <c:pt idx="9329">
                  <c:v>-0.50671390000000005</c:v>
                </c:pt>
                <c:pt idx="9330">
                  <c:v>-0.33921390000000001</c:v>
                </c:pt>
                <c:pt idx="9331">
                  <c:v>-0.51161389999999995</c:v>
                </c:pt>
                <c:pt idx="9332">
                  <c:v>-1.0414140000000001</c:v>
                </c:pt>
                <c:pt idx="9333">
                  <c:v>-1.576014</c:v>
                </c:pt>
                <c:pt idx="9334">
                  <c:v>-2.1825139999999998</c:v>
                </c:pt>
                <c:pt idx="9335">
                  <c:v>-2.6703139999999999</c:v>
                </c:pt>
                <c:pt idx="9336">
                  <c:v>-2.771814</c:v>
                </c:pt>
                <c:pt idx="9337">
                  <c:v>-2.7118139999999999</c:v>
                </c:pt>
                <c:pt idx="9338">
                  <c:v>-2.3729140000000002</c:v>
                </c:pt>
                <c:pt idx="9339">
                  <c:v>-1.8153140000000001</c:v>
                </c:pt>
                <c:pt idx="9340">
                  <c:v>-1.2582139999999999</c:v>
                </c:pt>
                <c:pt idx="9341">
                  <c:v>-0.62341389999999997</c:v>
                </c:pt>
                <c:pt idx="9342">
                  <c:v>-0.1053139</c:v>
                </c:pt>
                <c:pt idx="9343">
                  <c:v>2.7486119999999999E-2</c:v>
                </c:pt>
                <c:pt idx="9344">
                  <c:v>-1.2613879999999999E-2</c:v>
                </c:pt>
                <c:pt idx="9345">
                  <c:v>-0.1000139</c:v>
                </c:pt>
                <c:pt idx="9346">
                  <c:v>-0.12531390000000001</c:v>
                </c:pt>
                <c:pt idx="9347">
                  <c:v>-7.713882E-3</c:v>
                </c:pt>
                <c:pt idx="9348">
                  <c:v>0.18468609999999999</c:v>
                </c:pt>
                <c:pt idx="9349">
                  <c:v>0.48548609999999998</c:v>
                </c:pt>
                <c:pt idx="9350">
                  <c:v>0.81748609999999999</c:v>
                </c:pt>
                <c:pt idx="9351">
                  <c:v>0.83748610000000001</c:v>
                </c:pt>
                <c:pt idx="9352">
                  <c:v>0.68368609999999996</c:v>
                </c:pt>
                <c:pt idx="9353">
                  <c:v>0.52358610000000005</c:v>
                </c:pt>
                <c:pt idx="9354">
                  <c:v>0.36538609999999999</c:v>
                </c:pt>
                <c:pt idx="9355">
                  <c:v>0.3360861</c:v>
                </c:pt>
                <c:pt idx="9356">
                  <c:v>0.55388610000000005</c:v>
                </c:pt>
                <c:pt idx="9357">
                  <c:v>0.78378610000000004</c:v>
                </c:pt>
                <c:pt idx="9358">
                  <c:v>0.90978610000000004</c:v>
                </c:pt>
                <c:pt idx="9359">
                  <c:v>0.99968610000000002</c:v>
                </c:pt>
                <c:pt idx="9360">
                  <c:v>1.1480859999999999</c:v>
                </c:pt>
                <c:pt idx="9361">
                  <c:v>1.3526860000000001</c:v>
                </c:pt>
                <c:pt idx="9362">
                  <c:v>1.570486</c:v>
                </c:pt>
                <c:pt idx="9363">
                  <c:v>1.7066859999999999</c:v>
                </c:pt>
                <c:pt idx="9364">
                  <c:v>1.590986</c:v>
                </c:pt>
                <c:pt idx="9365">
                  <c:v>1.2491859999999999</c:v>
                </c:pt>
                <c:pt idx="9366">
                  <c:v>0.85798609999999997</c:v>
                </c:pt>
                <c:pt idx="9367">
                  <c:v>0.44638610000000001</c:v>
                </c:pt>
                <c:pt idx="9368">
                  <c:v>-9.1138820000000002E-3</c:v>
                </c:pt>
                <c:pt idx="9369">
                  <c:v>-0.48131390000000002</c:v>
                </c:pt>
                <c:pt idx="9370">
                  <c:v>-1.014014</c:v>
                </c:pt>
                <c:pt idx="9371">
                  <c:v>-1.4100140000000001</c:v>
                </c:pt>
                <c:pt idx="9372">
                  <c:v>-1.592114</c:v>
                </c:pt>
                <c:pt idx="9373">
                  <c:v>-1.7245140000000001</c:v>
                </c:pt>
                <c:pt idx="9374">
                  <c:v>-1.7362139999999999</c:v>
                </c:pt>
                <c:pt idx="9375">
                  <c:v>-1.4442140000000001</c:v>
                </c:pt>
                <c:pt idx="9376">
                  <c:v>-1.1942140000000001</c:v>
                </c:pt>
                <c:pt idx="9377">
                  <c:v>-1.2147140000000001</c:v>
                </c:pt>
                <c:pt idx="9378">
                  <c:v>-1.2953140000000001</c:v>
                </c:pt>
                <c:pt idx="9379">
                  <c:v>-1.0795140000000001</c:v>
                </c:pt>
                <c:pt idx="9380">
                  <c:v>-0.81431390000000003</c:v>
                </c:pt>
                <c:pt idx="9381">
                  <c:v>-0.77721390000000001</c:v>
                </c:pt>
                <c:pt idx="9382">
                  <c:v>-0.93981389999999998</c:v>
                </c:pt>
                <c:pt idx="9383">
                  <c:v>-1.2323139999999999</c:v>
                </c:pt>
                <c:pt idx="9384">
                  <c:v>-1.4969140000000001</c:v>
                </c:pt>
                <c:pt idx="9385">
                  <c:v>-1.685414</c:v>
                </c:pt>
                <c:pt idx="9386">
                  <c:v>-1.6034139999999999</c:v>
                </c:pt>
                <c:pt idx="9387">
                  <c:v>-1.299714</c:v>
                </c:pt>
                <c:pt idx="9388">
                  <c:v>-0.88371390000000005</c:v>
                </c:pt>
                <c:pt idx="9389">
                  <c:v>-0.40121390000000001</c:v>
                </c:pt>
                <c:pt idx="9390">
                  <c:v>-0.1468139</c:v>
                </c:pt>
                <c:pt idx="9391">
                  <c:v>-0.1576139</c:v>
                </c:pt>
                <c:pt idx="9392">
                  <c:v>-6.6813890000000001E-2</c:v>
                </c:pt>
                <c:pt idx="9393">
                  <c:v>0.33748610000000001</c:v>
                </c:pt>
                <c:pt idx="9394">
                  <c:v>0.54068609999999995</c:v>
                </c:pt>
                <c:pt idx="9395">
                  <c:v>0.47128609999999999</c:v>
                </c:pt>
                <c:pt idx="9396">
                  <c:v>0.45618609999999998</c:v>
                </c:pt>
                <c:pt idx="9397">
                  <c:v>0.76818609999999998</c:v>
                </c:pt>
                <c:pt idx="9398">
                  <c:v>1.2798860000000001</c:v>
                </c:pt>
                <c:pt idx="9399">
                  <c:v>1.647586</c:v>
                </c:pt>
                <c:pt idx="9400">
                  <c:v>2.0142859999999998</c:v>
                </c:pt>
                <c:pt idx="9401">
                  <c:v>2.2959860000000001</c:v>
                </c:pt>
                <c:pt idx="9402">
                  <c:v>2.452286</c:v>
                </c:pt>
                <c:pt idx="9403">
                  <c:v>2.465986</c:v>
                </c:pt>
                <c:pt idx="9404">
                  <c:v>2.3706860000000001</c:v>
                </c:pt>
                <c:pt idx="9405">
                  <c:v>2.3462860000000001</c:v>
                </c:pt>
                <c:pt idx="9406">
                  <c:v>2.2535859999999999</c:v>
                </c:pt>
                <c:pt idx="9407">
                  <c:v>2.2793860000000001</c:v>
                </c:pt>
                <c:pt idx="9408">
                  <c:v>2.4263859999999999</c:v>
                </c:pt>
                <c:pt idx="9409">
                  <c:v>2.3902860000000001</c:v>
                </c:pt>
                <c:pt idx="9410">
                  <c:v>2.3194859999999999</c:v>
                </c:pt>
                <c:pt idx="9411">
                  <c:v>2.3101859999999999</c:v>
                </c:pt>
                <c:pt idx="9412">
                  <c:v>2.1504859999999999</c:v>
                </c:pt>
                <c:pt idx="9413">
                  <c:v>1.948386</c:v>
                </c:pt>
                <c:pt idx="9414">
                  <c:v>1.895186</c:v>
                </c:pt>
                <c:pt idx="9415">
                  <c:v>1.8462860000000001</c:v>
                </c:pt>
                <c:pt idx="9416">
                  <c:v>1.812586</c:v>
                </c:pt>
                <c:pt idx="9417">
                  <c:v>1.8443860000000001</c:v>
                </c:pt>
                <c:pt idx="9418">
                  <c:v>1.627086</c:v>
                </c:pt>
                <c:pt idx="9419">
                  <c:v>1.1099859999999999</c:v>
                </c:pt>
                <c:pt idx="9420">
                  <c:v>0.61728609999999995</c:v>
                </c:pt>
                <c:pt idx="9421">
                  <c:v>0.26768609999999998</c:v>
                </c:pt>
                <c:pt idx="9422">
                  <c:v>-0.14441390000000001</c:v>
                </c:pt>
                <c:pt idx="9423">
                  <c:v>-0.61221389999999998</c:v>
                </c:pt>
                <c:pt idx="9424">
                  <c:v>-0.97251390000000004</c:v>
                </c:pt>
                <c:pt idx="9425">
                  <c:v>-1.3939140000000001</c:v>
                </c:pt>
                <c:pt idx="9426">
                  <c:v>-1.8841140000000001</c:v>
                </c:pt>
                <c:pt idx="9427">
                  <c:v>-2.2508140000000001</c:v>
                </c:pt>
                <c:pt idx="9428">
                  <c:v>-2.3710140000000002</c:v>
                </c:pt>
                <c:pt idx="9429">
                  <c:v>-2.2831139999999999</c:v>
                </c:pt>
                <c:pt idx="9430">
                  <c:v>-2.1786140000000001</c:v>
                </c:pt>
                <c:pt idx="9431">
                  <c:v>-2.2479140000000002</c:v>
                </c:pt>
                <c:pt idx="9432">
                  <c:v>-2.5209139999999999</c:v>
                </c:pt>
                <c:pt idx="9433">
                  <c:v>-2.9144139999999998</c:v>
                </c:pt>
                <c:pt idx="9434">
                  <c:v>-3.4359139999999999</c:v>
                </c:pt>
                <c:pt idx="9435">
                  <c:v>-3.9310139999999998</c:v>
                </c:pt>
                <c:pt idx="9436">
                  <c:v>-4.3470129999999996</c:v>
                </c:pt>
                <c:pt idx="9437">
                  <c:v>-4.7591140000000003</c:v>
                </c:pt>
                <c:pt idx="9438">
                  <c:v>-5.0238139999999998</c:v>
                </c:pt>
                <c:pt idx="9439">
                  <c:v>-5.2137140000000004</c:v>
                </c:pt>
                <c:pt idx="9440">
                  <c:v>-5.384614</c:v>
                </c:pt>
                <c:pt idx="9441">
                  <c:v>-5.5433139999999996</c:v>
                </c:pt>
                <c:pt idx="9442">
                  <c:v>-5.5541140000000002</c:v>
                </c:pt>
                <c:pt idx="9443">
                  <c:v>-5.6805139999999996</c:v>
                </c:pt>
                <c:pt idx="9444">
                  <c:v>-6.0047139999999999</c:v>
                </c:pt>
                <c:pt idx="9445">
                  <c:v>-6.4012140000000004</c:v>
                </c:pt>
                <c:pt idx="9446">
                  <c:v>-6.8104139999999997</c:v>
                </c:pt>
                <c:pt idx="9447">
                  <c:v>-6.9618130000000003</c:v>
                </c:pt>
                <c:pt idx="9448">
                  <c:v>-6.9354139999999997</c:v>
                </c:pt>
                <c:pt idx="9449">
                  <c:v>-6.9652139999999996</c:v>
                </c:pt>
                <c:pt idx="9450">
                  <c:v>-6.9632129999999997</c:v>
                </c:pt>
                <c:pt idx="9451">
                  <c:v>-7.0716140000000003</c:v>
                </c:pt>
                <c:pt idx="9452">
                  <c:v>-7.3348139999999997</c:v>
                </c:pt>
                <c:pt idx="9453">
                  <c:v>-7.6380140000000001</c:v>
                </c:pt>
                <c:pt idx="9454">
                  <c:v>-7.7972140000000003</c:v>
                </c:pt>
                <c:pt idx="9455">
                  <c:v>-7.6546130000000003</c:v>
                </c:pt>
                <c:pt idx="9456">
                  <c:v>-7.2538140000000002</c:v>
                </c:pt>
                <c:pt idx="9457">
                  <c:v>-6.7938140000000002</c:v>
                </c:pt>
                <c:pt idx="9458">
                  <c:v>-6.7762140000000004</c:v>
                </c:pt>
                <c:pt idx="9459">
                  <c:v>-7.2362140000000004</c:v>
                </c:pt>
                <c:pt idx="9460">
                  <c:v>-7.596514</c:v>
                </c:pt>
                <c:pt idx="9461">
                  <c:v>-7.7401140000000002</c:v>
                </c:pt>
                <c:pt idx="9462">
                  <c:v>-7.8802139999999996</c:v>
                </c:pt>
                <c:pt idx="9463">
                  <c:v>-7.9691140000000003</c:v>
                </c:pt>
                <c:pt idx="9464">
                  <c:v>-8.0897140000000007</c:v>
                </c:pt>
                <c:pt idx="9465">
                  <c:v>-7.9999140000000004</c:v>
                </c:pt>
                <c:pt idx="9466">
                  <c:v>-7.6869129999999997</c:v>
                </c:pt>
                <c:pt idx="9467">
                  <c:v>-7.4256140000000004</c:v>
                </c:pt>
                <c:pt idx="9468">
                  <c:v>-7.3172139999999999</c:v>
                </c:pt>
                <c:pt idx="9469">
                  <c:v>-7.2767140000000001</c:v>
                </c:pt>
                <c:pt idx="9470">
                  <c:v>-7.358714</c:v>
                </c:pt>
                <c:pt idx="9471">
                  <c:v>-7.4115140000000004</c:v>
                </c:pt>
                <c:pt idx="9472">
                  <c:v>-7.2391139999999998</c:v>
                </c:pt>
                <c:pt idx="9473">
                  <c:v>-6.9515140000000004</c:v>
                </c:pt>
                <c:pt idx="9474">
                  <c:v>-6.5795139999999996</c:v>
                </c:pt>
                <c:pt idx="9475">
                  <c:v>-5.9559139999999999</c:v>
                </c:pt>
                <c:pt idx="9476">
                  <c:v>-5.1629139999999998</c:v>
                </c:pt>
                <c:pt idx="9477">
                  <c:v>-4.5238139999999998</c:v>
                </c:pt>
                <c:pt idx="9478">
                  <c:v>-4.0472140000000003</c:v>
                </c:pt>
                <c:pt idx="9479">
                  <c:v>-3.7191139999999998</c:v>
                </c:pt>
                <c:pt idx="9480">
                  <c:v>-3.392414</c:v>
                </c:pt>
                <c:pt idx="9481">
                  <c:v>-2.9305140000000001</c:v>
                </c:pt>
                <c:pt idx="9482">
                  <c:v>-2.3983140000000001</c:v>
                </c:pt>
                <c:pt idx="9483">
                  <c:v>-1.804114</c:v>
                </c:pt>
                <c:pt idx="9484">
                  <c:v>-1.2713140000000001</c:v>
                </c:pt>
                <c:pt idx="9485">
                  <c:v>-0.83431390000000005</c:v>
                </c:pt>
                <c:pt idx="9486">
                  <c:v>-0.3675139</c:v>
                </c:pt>
                <c:pt idx="9487">
                  <c:v>5.2386120000000001E-2</c:v>
                </c:pt>
                <c:pt idx="9488">
                  <c:v>0.2735861</c:v>
                </c:pt>
                <c:pt idx="9489">
                  <c:v>0.43618610000000002</c:v>
                </c:pt>
                <c:pt idx="9490">
                  <c:v>0.64998610000000001</c:v>
                </c:pt>
                <c:pt idx="9491">
                  <c:v>0.98208609999999996</c:v>
                </c:pt>
                <c:pt idx="9492">
                  <c:v>1.2476860000000001</c:v>
                </c:pt>
                <c:pt idx="9493">
                  <c:v>1.4004859999999999</c:v>
                </c:pt>
                <c:pt idx="9494">
                  <c:v>1.6368860000000001</c:v>
                </c:pt>
                <c:pt idx="9495">
                  <c:v>2.0513859999999999</c:v>
                </c:pt>
                <c:pt idx="9496">
                  <c:v>2.5713859999999999</c:v>
                </c:pt>
                <c:pt idx="9497">
                  <c:v>3.1885859999999999</c:v>
                </c:pt>
                <c:pt idx="9498">
                  <c:v>3.7930860000000002</c:v>
                </c:pt>
                <c:pt idx="9499">
                  <c:v>4.2998859999999999</c:v>
                </c:pt>
                <c:pt idx="9500">
                  <c:v>4.5801860000000003</c:v>
                </c:pt>
                <c:pt idx="9501">
                  <c:v>4.7832869999999996</c:v>
                </c:pt>
                <c:pt idx="9502">
                  <c:v>5.1436859999999998</c:v>
                </c:pt>
                <c:pt idx="9503">
                  <c:v>5.4097860000000004</c:v>
                </c:pt>
                <c:pt idx="9504">
                  <c:v>5.7652859999999997</c:v>
                </c:pt>
                <c:pt idx="9505">
                  <c:v>6.2710860000000004</c:v>
                </c:pt>
                <c:pt idx="9506">
                  <c:v>6.6475860000000004</c:v>
                </c:pt>
                <c:pt idx="9507">
                  <c:v>6.778886</c:v>
                </c:pt>
                <c:pt idx="9508">
                  <c:v>6.8330859999999998</c:v>
                </c:pt>
                <c:pt idx="9509">
                  <c:v>7.0420860000000003</c:v>
                </c:pt>
                <c:pt idx="9510">
                  <c:v>7.4200860000000004</c:v>
                </c:pt>
                <c:pt idx="9511">
                  <c:v>7.8858860000000002</c:v>
                </c:pt>
                <c:pt idx="9512">
                  <c:v>8.3316859999999995</c:v>
                </c:pt>
                <c:pt idx="9513">
                  <c:v>8.6802849999999996</c:v>
                </c:pt>
                <c:pt idx="9514">
                  <c:v>8.7002860000000002</c:v>
                </c:pt>
                <c:pt idx="9515">
                  <c:v>8.655386</c:v>
                </c:pt>
                <c:pt idx="9516">
                  <c:v>8.7759859999999996</c:v>
                </c:pt>
                <c:pt idx="9517">
                  <c:v>9.0166850000000007</c:v>
                </c:pt>
                <c:pt idx="9518">
                  <c:v>9.1426859999999994</c:v>
                </c:pt>
                <c:pt idx="9519">
                  <c:v>9.0884859999999996</c:v>
                </c:pt>
                <c:pt idx="9520">
                  <c:v>8.9327860000000001</c:v>
                </c:pt>
                <c:pt idx="9521">
                  <c:v>8.6587859999999992</c:v>
                </c:pt>
                <c:pt idx="9522">
                  <c:v>8.3936860000000006</c:v>
                </c:pt>
                <c:pt idx="9523">
                  <c:v>8.1265859999999996</c:v>
                </c:pt>
                <c:pt idx="9524">
                  <c:v>8.0132860000000008</c:v>
                </c:pt>
                <c:pt idx="9525">
                  <c:v>8.1607859999999999</c:v>
                </c:pt>
                <c:pt idx="9526">
                  <c:v>8.4683860000000006</c:v>
                </c:pt>
                <c:pt idx="9527">
                  <c:v>8.9180860000000006</c:v>
                </c:pt>
                <c:pt idx="9528">
                  <c:v>9.0909859999999991</c:v>
                </c:pt>
                <c:pt idx="9529">
                  <c:v>8.9009859999999996</c:v>
                </c:pt>
                <c:pt idx="9530">
                  <c:v>8.6905859999999997</c:v>
                </c:pt>
                <c:pt idx="9531">
                  <c:v>8.8853860000000005</c:v>
                </c:pt>
                <c:pt idx="9532">
                  <c:v>9.3999860000000002</c:v>
                </c:pt>
                <c:pt idx="9533">
                  <c:v>9.8682859999999994</c:v>
                </c:pt>
                <c:pt idx="9534">
                  <c:v>10.066990000000001</c:v>
                </c:pt>
                <c:pt idx="9535">
                  <c:v>10.08019</c:v>
                </c:pt>
                <c:pt idx="9536">
                  <c:v>9.9512859999999996</c:v>
                </c:pt>
                <c:pt idx="9537">
                  <c:v>9.630986</c:v>
                </c:pt>
                <c:pt idx="9538">
                  <c:v>9.1119859999999999</c:v>
                </c:pt>
                <c:pt idx="9539">
                  <c:v>8.5743860000000005</c:v>
                </c:pt>
                <c:pt idx="9540">
                  <c:v>8.3702860000000001</c:v>
                </c:pt>
                <c:pt idx="9541">
                  <c:v>8.4224859999999993</c:v>
                </c:pt>
                <c:pt idx="9542">
                  <c:v>8.3921860000000006</c:v>
                </c:pt>
                <c:pt idx="9543">
                  <c:v>8.1177849999999996</c:v>
                </c:pt>
                <c:pt idx="9544">
                  <c:v>7.8257859999999999</c:v>
                </c:pt>
                <c:pt idx="9545">
                  <c:v>7.665686</c:v>
                </c:pt>
                <c:pt idx="9546">
                  <c:v>7.5181870000000002</c:v>
                </c:pt>
                <c:pt idx="9547">
                  <c:v>7.3130870000000003</c:v>
                </c:pt>
                <c:pt idx="9548">
                  <c:v>7.3262859999999996</c:v>
                </c:pt>
                <c:pt idx="9549">
                  <c:v>7.4283859999999997</c:v>
                </c:pt>
                <c:pt idx="9550">
                  <c:v>7.4668869999999998</c:v>
                </c:pt>
                <c:pt idx="9551">
                  <c:v>7.4546859999999997</c:v>
                </c:pt>
                <c:pt idx="9552">
                  <c:v>7.3311859999999998</c:v>
                </c:pt>
                <c:pt idx="9553">
                  <c:v>7.0357859999999999</c:v>
                </c:pt>
                <c:pt idx="9554">
                  <c:v>6.5660860000000003</c:v>
                </c:pt>
                <c:pt idx="9555">
                  <c:v>6.1280869999999998</c:v>
                </c:pt>
                <c:pt idx="9556">
                  <c:v>5.9317869999999999</c:v>
                </c:pt>
                <c:pt idx="9557">
                  <c:v>5.8980870000000003</c:v>
                </c:pt>
                <c:pt idx="9558">
                  <c:v>5.9004859999999999</c:v>
                </c:pt>
                <c:pt idx="9559">
                  <c:v>5.9117870000000003</c:v>
                </c:pt>
                <c:pt idx="9560">
                  <c:v>5.7198859999999998</c:v>
                </c:pt>
                <c:pt idx="9561">
                  <c:v>5.4371859999999996</c:v>
                </c:pt>
                <c:pt idx="9562">
                  <c:v>5.1060860000000003</c:v>
                </c:pt>
                <c:pt idx="9563">
                  <c:v>4.6509859999999996</c:v>
                </c:pt>
                <c:pt idx="9564">
                  <c:v>4.1280869999999998</c:v>
                </c:pt>
                <c:pt idx="9565">
                  <c:v>3.7032859999999999</c:v>
                </c:pt>
                <c:pt idx="9566">
                  <c:v>3.365386</c:v>
                </c:pt>
                <c:pt idx="9567">
                  <c:v>3.191986</c:v>
                </c:pt>
                <c:pt idx="9568">
                  <c:v>3.0523859999999998</c:v>
                </c:pt>
                <c:pt idx="9569">
                  <c:v>2.7198859999999998</c:v>
                </c:pt>
                <c:pt idx="9570">
                  <c:v>2.4473859999999998</c:v>
                </c:pt>
                <c:pt idx="9571">
                  <c:v>2.1451859999999998</c:v>
                </c:pt>
                <c:pt idx="9572">
                  <c:v>1.702286</c:v>
                </c:pt>
                <c:pt idx="9573">
                  <c:v>1.2574860000000001</c:v>
                </c:pt>
                <c:pt idx="9574">
                  <c:v>0.93718610000000002</c:v>
                </c:pt>
                <c:pt idx="9575">
                  <c:v>0.63728609999999997</c:v>
                </c:pt>
                <c:pt idx="9576">
                  <c:v>0.17688609999999999</c:v>
                </c:pt>
                <c:pt idx="9577">
                  <c:v>-0.33921390000000001</c:v>
                </c:pt>
                <c:pt idx="9578">
                  <c:v>-0.76741389999999998</c:v>
                </c:pt>
                <c:pt idx="9579">
                  <c:v>-1.264014</c:v>
                </c:pt>
                <c:pt idx="9580">
                  <c:v>-1.798214</c:v>
                </c:pt>
                <c:pt idx="9581">
                  <c:v>-2.2269139999999998</c:v>
                </c:pt>
                <c:pt idx="9582">
                  <c:v>-2.6742140000000001</c:v>
                </c:pt>
                <c:pt idx="9583">
                  <c:v>-3.084314</c:v>
                </c:pt>
                <c:pt idx="9584">
                  <c:v>-3.4335140000000002</c:v>
                </c:pt>
                <c:pt idx="9585">
                  <c:v>-3.7450139999999998</c:v>
                </c:pt>
                <c:pt idx="9586">
                  <c:v>-3.8495140000000001</c:v>
                </c:pt>
                <c:pt idx="9587">
                  <c:v>-3.9359139999999999</c:v>
                </c:pt>
                <c:pt idx="9588">
                  <c:v>-3.9457140000000002</c:v>
                </c:pt>
                <c:pt idx="9589">
                  <c:v>-3.826514</c:v>
                </c:pt>
                <c:pt idx="9590">
                  <c:v>-3.6151140000000002</c:v>
                </c:pt>
                <c:pt idx="9591">
                  <c:v>-3.3558140000000001</c:v>
                </c:pt>
                <c:pt idx="9592">
                  <c:v>-3.4291140000000002</c:v>
                </c:pt>
                <c:pt idx="9593">
                  <c:v>-3.501814</c:v>
                </c:pt>
                <c:pt idx="9594">
                  <c:v>-3.5448140000000001</c:v>
                </c:pt>
                <c:pt idx="9595">
                  <c:v>-3.800214</c:v>
                </c:pt>
                <c:pt idx="9596">
                  <c:v>-4.1068129999999998</c:v>
                </c:pt>
                <c:pt idx="9597">
                  <c:v>-4.184914</c:v>
                </c:pt>
                <c:pt idx="9598">
                  <c:v>-4.2865140000000004</c:v>
                </c:pt>
                <c:pt idx="9599">
                  <c:v>-4.3578140000000003</c:v>
                </c:pt>
                <c:pt idx="9600">
                  <c:v>-4.3192139999999997</c:v>
                </c:pt>
                <c:pt idx="9601">
                  <c:v>-4.4662139999999999</c:v>
                </c:pt>
                <c:pt idx="9602">
                  <c:v>-4.8778139999999999</c:v>
                </c:pt>
                <c:pt idx="9603">
                  <c:v>-5.394914</c:v>
                </c:pt>
                <c:pt idx="9604">
                  <c:v>-5.8817139999999997</c:v>
                </c:pt>
                <c:pt idx="9605">
                  <c:v>-6.3578140000000003</c:v>
                </c:pt>
                <c:pt idx="9606">
                  <c:v>-6.4862140000000004</c:v>
                </c:pt>
                <c:pt idx="9607">
                  <c:v>-6.3553139999999999</c:v>
                </c:pt>
                <c:pt idx="9608">
                  <c:v>-6.3280130000000003</c:v>
                </c:pt>
                <c:pt idx="9609">
                  <c:v>-6.2250139999999998</c:v>
                </c:pt>
                <c:pt idx="9610">
                  <c:v>-6.0423140000000002</c:v>
                </c:pt>
                <c:pt idx="9611">
                  <c:v>-6.0350140000000003</c:v>
                </c:pt>
                <c:pt idx="9612">
                  <c:v>-6.0492140000000001</c:v>
                </c:pt>
                <c:pt idx="9613">
                  <c:v>-5.6073139999999997</c:v>
                </c:pt>
                <c:pt idx="9614">
                  <c:v>-4.8558139999999996</c:v>
                </c:pt>
                <c:pt idx="9615">
                  <c:v>-4.1302139999999996</c:v>
                </c:pt>
                <c:pt idx="9616">
                  <c:v>-3.632714</c:v>
                </c:pt>
                <c:pt idx="9617">
                  <c:v>-3.3710140000000002</c:v>
                </c:pt>
                <c:pt idx="9618">
                  <c:v>-3.2572139999999998</c:v>
                </c:pt>
                <c:pt idx="9619">
                  <c:v>-3.3085140000000002</c:v>
                </c:pt>
                <c:pt idx="9620">
                  <c:v>-3.2919139999999998</c:v>
                </c:pt>
                <c:pt idx="9621">
                  <c:v>-3.1747139999999998</c:v>
                </c:pt>
                <c:pt idx="9622">
                  <c:v>-2.959314</c:v>
                </c:pt>
                <c:pt idx="9623">
                  <c:v>-2.6459139999999999</c:v>
                </c:pt>
                <c:pt idx="9624">
                  <c:v>-2.4286140000000001</c:v>
                </c:pt>
                <c:pt idx="9625">
                  <c:v>-2.3426140000000002</c:v>
                </c:pt>
                <c:pt idx="9626">
                  <c:v>-2.4017140000000001</c:v>
                </c:pt>
                <c:pt idx="9627">
                  <c:v>-2.5106139999999999</c:v>
                </c:pt>
                <c:pt idx="9628">
                  <c:v>-2.7069139999999998</c:v>
                </c:pt>
                <c:pt idx="9629">
                  <c:v>-2.8573140000000001</c:v>
                </c:pt>
                <c:pt idx="9630">
                  <c:v>-2.785514</c:v>
                </c:pt>
                <c:pt idx="9631">
                  <c:v>-2.5326140000000001</c:v>
                </c:pt>
                <c:pt idx="9632">
                  <c:v>-2.2088139999999998</c:v>
                </c:pt>
                <c:pt idx="9633">
                  <c:v>-1.9217139999999999</c:v>
                </c:pt>
                <c:pt idx="9634">
                  <c:v>-1.6556139999999999</c:v>
                </c:pt>
                <c:pt idx="9635">
                  <c:v>-1.332414</c:v>
                </c:pt>
                <c:pt idx="9636">
                  <c:v>-1.090714</c:v>
                </c:pt>
                <c:pt idx="9637">
                  <c:v>-0.88271390000000005</c:v>
                </c:pt>
                <c:pt idx="9638">
                  <c:v>-0.70741390000000004</c:v>
                </c:pt>
                <c:pt idx="9639">
                  <c:v>-0.4134139</c:v>
                </c:pt>
                <c:pt idx="9640">
                  <c:v>-8.6313890000000004E-2</c:v>
                </c:pt>
                <c:pt idx="9641">
                  <c:v>7.6786119999999999E-2</c:v>
                </c:pt>
                <c:pt idx="9642">
                  <c:v>0.14368610000000001</c:v>
                </c:pt>
                <c:pt idx="9643">
                  <c:v>-2.821388E-2</c:v>
                </c:pt>
                <c:pt idx="9644">
                  <c:v>-0.2889139</c:v>
                </c:pt>
                <c:pt idx="9645">
                  <c:v>-0.49161389999999999</c:v>
                </c:pt>
                <c:pt idx="9646">
                  <c:v>-0.77821390000000001</c:v>
                </c:pt>
                <c:pt idx="9647">
                  <c:v>-0.96671390000000001</c:v>
                </c:pt>
                <c:pt idx="9648">
                  <c:v>-0.82461390000000001</c:v>
                </c:pt>
                <c:pt idx="9649">
                  <c:v>-0.75281390000000004</c:v>
                </c:pt>
                <c:pt idx="9650">
                  <c:v>-0.86561390000000005</c:v>
                </c:pt>
                <c:pt idx="9651">
                  <c:v>-1.017914</c:v>
                </c:pt>
                <c:pt idx="9652">
                  <c:v>-1.297714</c:v>
                </c:pt>
                <c:pt idx="9653">
                  <c:v>-1.5043139999999999</c:v>
                </c:pt>
                <c:pt idx="9654">
                  <c:v>-1.5668139999999999</c:v>
                </c:pt>
                <c:pt idx="9655">
                  <c:v>-1.588714</c:v>
                </c:pt>
                <c:pt idx="9656">
                  <c:v>-1.403214</c:v>
                </c:pt>
                <c:pt idx="9657">
                  <c:v>-1.261614</c:v>
                </c:pt>
                <c:pt idx="9658">
                  <c:v>-1.2469140000000001</c:v>
                </c:pt>
                <c:pt idx="9659">
                  <c:v>-1.3270139999999999</c:v>
                </c:pt>
                <c:pt idx="9660">
                  <c:v>-1.5028140000000001</c:v>
                </c:pt>
                <c:pt idx="9661">
                  <c:v>-1.6820139999999999</c:v>
                </c:pt>
                <c:pt idx="9662">
                  <c:v>-1.775714</c:v>
                </c:pt>
                <c:pt idx="9663">
                  <c:v>-1.760114</c:v>
                </c:pt>
                <c:pt idx="9664">
                  <c:v>-1.6317140000000001</c:v>
                </c:pt>
                <c:pt idx="9665">
                  <c:v>-1.596114</c:v>
                </c:pt>
                <c:pt idx="9666">
                  <c:v>-1.5834140000000001</c:v>
                </c:pt>
                <c:pt idx="9667">
                  <c:v>-1.487214</c:v>
                </c:pt>
                <c:pt idx="9668">
                  <c:v>-1.610714</c:v>
                </c:pt>
                <c:pt idx="9669">
                  <c:v>-1.8172140000000001</c:v>
                </c:pt>
                <c:pt idx="9670">
                  <c:v>-1.8680140000000001</c:v>
                </c:pt>
                <c:pt idx="9671">
                  <c:v>-1.896814</c:v>
                </c:pt>
                <c:pt idx="9672">
                  <c:v>-1.828014</c:v>
                </c:pt>
                <c:pt idx="9673">
                  <c:v>-1.6454139999999999</c:v>
                </c:pt>
                <c:pt idx="9674">
                  <c:v>-1.451014</c:v>
                </c:pt>
                <c:pt idx="9675">
                  <c:v>-1.368514</c:v>
                </c:pt>
                <c:pt idx="9676">
                  <c:v>-1.4061140000000001</c:v>
                </c:pt>
                <c:pt idx="9677">
                  <c:v>-1.5668139999999999</c:v>
                </c:pt>
                <c:pt idx="9678">
                  <c:v>-1.686914</c:v>
                </c:pt>
                <c:pt idx="9679">
                  <c:v>-1.6561140000000001</c:v>
                </c:pt>
                <c:pt idx="9680">
                  <c:v>-1.617014</c:v>
                </c:pt>
                <c:pt idx="9681">
                  <c:v>-1.882714</c:v>
                </c:pt>
                <c:pt idx="9682">
                  <c:v>-2.2684139999999999</c:v>
                </c:pt>
                <c:pt idx="9683">
                  <c:v>-2.6805140000000001</c:v>
                </c:pt>
                <c:pt idx="9684">
                  <c:v>-2.8011140000000001</c:v>
                </c:pt>
                <c:pt idx="9685">
                  <c:v>-2.753314</c:v>
                </c:pt>
                <c:pt idx="9686">
                  <c:v>-2.721514</c:v>
                </c:pt>
                <c:pt idx="9687">
                  <c:v>-2.5536140000000001</c:v>
                </c:pt>
                <c:pt idx="9688">
                  <c:v>-2.2938139999999998</c:v>
                </c:pt>
                <c:pt idx="9689">
                  <c:v>-2.253314</c:v>
                </c:pt>
                <c:pt idx="9690">
                  <c:v>-2.4667140000000001</c:v>
                </c:pt>
                <c:pt idx="9691">
                  <c:v>-2.6019139999999998</c:v>
                </c:pt>
                <c:pt idx="9692">
                  <c:v>-2.815814</c:v>
                </c:pt>
                <c:pt idx="9693">
                  <c:v>-3.2523140000000001</c:v>
                </c:pt>
                <c:pt idx="9694">
                  <c:v>-3.5394139999999998</c:v>
                </c:pt>
                <c:pt idx="9695">
                  <c:v>-3.7054140000000002</c:v>
                </c:pt>
                <c:pt idx="9696">
                  <c:v>-3.751814</c:v>
                </c:pt>
                <c:pt idx="9697">
                  <c:v>-3.6717140000000001</c:v>
                </c:pt>
                <c:pt idx="9698">
                  <c:v>-3.4994139999999998</c:v>
                </c:pt>
                <c:pt idx="9699">
                  <c:v>-3.407114</c:v>
                </c:pt>
                <c:pt idx="9700">
                  <c:v>-3.5287139999999999</c:v>
                </c:pt>
                <c:pt idx="9701">
                  <c:v>-3.5741139999999998</c:v>
                </c:pt>
                <c:pt idx="9702">
                  <c:v>-3.6156139999999999</c:v>
                </c:pt>
                <c:pt idx="9703">
                  <c:v>-3.8026140000000002</c:v>
                </c:pt>
                <c:pt idx="9704">
                  <c:v>-3.9369139999999998</c:v>
                </c:pt>
                <c:pt idx="9705">
                  <c:v>-4.0990140000000004</c:v>
                </c:pt>
                <c:pt idx="9706">
                  <c:v>-4.3978140000000003</c:v>
                </c:pt>
                <c:pt idx="9707">
                  <c:v>-4.7191140000000003</c:v>
                </c:pt>
                <c:pt idx="9708">
                  <c:v>-4.9515140000000004</c:v>
                </c:pt>
                <c:pt idx="9709">
                  <c:v>-4.9203140000000003</c:v>
                </c:pt>
                <c:pt idx="9710">
                  <c:v>-4.7670139999999996</c:v>
                </c:pt>
                <c:pt idx="9711">
                  <c:v>-4.572114</c:v>
                </c:pt>
                <c:pt idx="9712">
                  <c:v>-4.2557130000000001</c:v>
                </c:pt>
                <c:pt idx="9713">
                  <c:v>-3.7743139999999999</c:v>
                </c:pt>
                <c:pt idx="9714">
                  <c:v>-3.469614</c:v>
                </c:pt>
                <c:pt idx="9715">
                  <c:v>-3.3041140000000002</c:v>
                </c:pt>
                <c:pt idx="9716">
                  <c:v>-3.1288140000000002</c:v>
                </c:pt>
                <c:pt idx="9717">
                  <c:v>-2.8802140000000001</c:v>
                </c:pt>
                <c:pt idx="9718">
                  <c:v>-2.5560139999999998</c:v>
                </c:pt>
                <c:pt idx="9719">
                  <c:v>-2.3426140000000002</c:v>
                </c:pt>
                <c:pt idx="9720">
                  <c:v>-2.1610140000000002</c:v>
                </c:pt>
                <c:pt idx="9721">
                  <c:v>-1.8348139999999999</c:v>
                </c:pt>
                <c:pt idx="9722">
                  <c:v>-1.6117140000000001</c:v>
                </c:pt>
                <c:pt idx="9723">
                  <c:v>-1.7045140000000001</c:v>
                </c:pt>
                <c:pt idx="9724">
                  <c:v>-1.916914</c:v>
                </c:pt>
                <c:pt idx="9725">
                  <c:v>-2.247414</c:v>
                </c:pt>
                <c:pt idx="9726">
                  <c:v>-2.419314</c:v>
                </c:pt>
                <c:pt idx="9727">
                  <c:v>-2.2528139999999999</c:v>
                </c:pt>
                <c:pt idx="9728">
                  <c:v>-2.0433140000000001</c:v>
                </c:pt>
                <c:pt idx="9729">
                  <c:v>-1.725014</c:v>
                </c:pt>
                <c:pt idx="9730">
                  <c:v>-1.3036140000000001</c:v>
                </c:pt>
                <c:pt idx="9731">
                  <c:v>-1.0331140000000001</c:v>
                </c:pt>
                <c:pt idx="9732">
                  <c:v>-0.82801389999999997</c:v>
                </c:pt>
                <c:pt idx="9733">
                  <c:v>-0.45051390000000002</c:v>
                </c:pt>
                <c:pt idx="9734">
                  <c:v>-8.7313879999999996E-2</c:v>
                </c:pt>
                <c:pt idx="9735">
                  <c:v>0.1490861</c:v>
                </c:pt>
                <c:pt idx="9736">
                  <c:v>0.50358610000000004</c:v>
                </c:pt>
                <c:pt idx="9737">
                  <c:v>0.81748609999999999</c:v>
                </c:pt>
                <c:pt idx="9738">
                  <c:v>1.0918859999999999</c:v>
                </c:pt>
                <c:pt idx="9739">
                  <c:v>1.5552859999999999</c:v>
                </c:pt>
                <c:pt idx="9740">
                  <c:v>2.1480860000000002</c:v>
                </c:pt>
                <c:pt idx="9741">
                  <c:v>2.4468860000000001</c:v>
                </c:pt>
                <c:pt idx="9742">
                  <c:v>2.2837860000000001</c:v>
                </c:pt>
                <c:pt idx="9743">
                  <c:v>2.1119859999999999</c:v>
                </c:pt>
                <c:pt idx="9744">
                  <c:v>2.0396860000000001</c:v>
                </c:pt>
                <c:pt idx="9745">
                  <c:v>1.947886</c:v>
                </c:pt>
                <c:pt idx="9746">
                  <c:v>1.9121859999999999</c:v>
                </c:pt>
                <c:pt idx="9747">
                  <c:v>1.9888859999999999</c:v>
                </c:pt>
                <c:pt idx="9748">
                  <c:v>2.3438859999999999</c:v>
                </c:pt>
                <c:pt idx="9749">
                  <c:v>2.8457859999999999</c:v>
                </c:pt>
                <c:pt idx="9750">
                  <c:v>3.203786</c:v>
                </c:pt>
                <c:pt idx="9751">
                  <c:v>3.371686</c:v>
                </c:pt>
                <c:pt idx="9752">
                  <c:v>3.4893860000000001</c:v>
                </c:pt>
                <c:pt idx="9753">
                  <c:v>3.6387860000000001</c:v>
                </c:pt>
                <c:pt idx="9754">
                  <c:v>3.8252860000000002</c:v>
                </c:pt>
                <c:pt idx="9755">
                  <c:v>4.0391859999999999</c:v>
                </c:pt>
                <c:pt idx="9756">
                  <c:v>3.9595859999999998</c:v>
                </c:pt>
                <c:pt idx="9757">
                  <c:v>3.651986</c:v>
                </c:pt>
                <c:pt idx="9758">
                  <c:v>3.641686</c:v>
                </c:pt>
                <c:pt idx="9759">
                  <c:v>3.8755860000000002</c:v>
                </c:pt>
                <c:pt idx="9760">
                  <c:v>4.0606859999999996</c:v>
                </c:pt>
                <c:pt idx="9761">
                  <c:v>4.1670860000000003</c:v>
                </c:pt>
                <c:pt idx="9762">
                  <c:v>4.0889860000000002</c:v>
                </c:pt>
                <c:pt idx="9763">
                  <c:v>3.8843860000000001</c:v>
                </c:pt>
                <c:pt idx="9764">
                  <c:v>3.7715860000000001</c:v>
                </c:pt>
                <c:pt idx="9765">
                  <c:v>3.702286</c:v>
                </c:pt>
                <c:pt idx="9766">
                  <c:v>3.7593860000000001</c:v>
                </c:pt>
                <c:pt idx="9767">
                  <c:v>3.7520859999999998</c:v>
                </c:pt>
                <c:pt idx="9768">
                  <c:v>3.6641859999999999</c:v>
                </c:pt>
                <c:pt idx="9769">
                  <c:v>3.6285859999999999</c:v>
                </c:pt>
                <c:pt idx="9770">
                  <c:v>3.6631860000000001</c:v>
                </c:pt>
                <c:pt idx="9771">
                  <c:v>3.6421860000000001</c:v>
                </c:pt>
                <c:pt idx="9772">
                  <c:v>3.5572859999999999</c:v>
                </c:pt>
                <c:pt idx="9773">
                  <c:v>3.6592859999999998</c:v>
                </c:pt>
                <c:pt idx="9774">
                  <c:v>3.841386</c:v>
                </c:pt>
                <c:pt idx="9775">
                  <c:v>3.9136860000000002</c:v>
                </c:pt>
                <c:pt idx="9776">
                  <c:v>3.9190860000000001</c:v>
                </c:pt>
                <c:pt idx="9777">
                  <c:v>4.0440860000000001</c:v>
                </c:pt>
                <c:pt idx="9778">
                  <c:v>4.230086</c:v>
                </c:pt>
                <c:pt idx="9779">
                  <c:v>4.3218870000000003</c:v>
                </c:pt>
                <c:pt idx="9780">
                  <c:v>4.315086</c:v>
                </c:pt>
                <c:pt idx="9781">
                  <c:v>4.2188860000000004</c:v>
                </c:pt>
                <c:pt idx="9782">
                  <c:v>4.0367870000000003</c:v>
                </c:pt>
                <c:pt idx="9783">
                  <c:v>3.7613859999999999</c:v>
                </c:pt>
                <c:pt idx="9784">
                  <c:v>3.4161860000000002</c:v>
                </c:pt>
                <c:pt idx="9785">
                  <c:v>3.2398859999999998</c:v>
                </c:pt>
                <c:pt idx="9786">
                  <c:v>3.2246860000000002</c:v>
                </c:pt>
                <c:pt idx="9787">
                  <c:v>3.2329859999999999</c:v>
                </c:pt>
                <c:pt idx="9788">
                  <c:v>3.1895859999999998</c:v>
                </c:pt>
                <c:pt idx="9789">
                  <c:v>3.115386</c:v>
                </c:pt>
                <c:pt idx="9790">
                  <c:v>3.1070859999999998</c:v>
                </c:pt>
                <c:pt idx="9791">
                  <c:v>3.048486</c:v>
                </c:pt>
                <c:pt idx="9792">
                  <c:v>3.1006860000000001</c:v>
                </c:pt>
                <c:pt idx="9793">
                  <c:v>3.3008860000000002</c:v>
                </c:pt>
                <c:pt idx="9794">
                  <c:v>3.435686</c:v>
                </c:pt>
                <c:pt idx="9795">
                  <c:v>3.589486</c:v>
                </c:pt>
                <c:pt idx="9796">
                  <c:v>3.8067859999999998</c:v>
                </c:pt>
                <c:pt idx="9797">
                  <c:v>3.865386</c:v>
                </c:pt>
                <c:pt idx="9798">
                  <c:v>3.845386</c:v>
                </c:pt>
                <c:pt idx="9799">
                  <c:v>3.8584860000000001</c:v>
                </c:pt>
                <c:pt idx="9800">
                  <c:v>3.9165860000000001</c:v>
                </c:pt>
                <c:pt idx="9801">
                  <c:v>3.8160859999999999</c:v>
                </c:pt>
                <c:pt idx="9802">
                  <c:v>3.365386</c:v>
                </c:pt>
                <c:pt idx="9803">
                  <c:v>2.8877860000000002</c:v>
                </c:pt>
                <c:pt idx="9804">
                  <c:v>2.5943860000000001</c:v>
                </c:pt>
                <c:pt idx="9805">
                  <c:v>2.391286</c:v>
                </c:pt>
                <c:pt idx="9806">
                  <c:v>2.1289859999999998</c:v>
                </c:pt>
                <c:pt idx="9807">
                  <c:v>1.8960859999999999</c:v>
                </c:pt>
                <c:pt idx="9808">
                  <c:v>1.766286</c:v>
                </c:pt>
                <c:pt idx="9809">
                  <c:v>1.7334860000000001</c:v>
                </c:pt>
                <c:pt idx="9810">
                  <c:v>1.7881860000000001</c:v>
                </c:pt>
                <c:pt idx="9811">
                  <c:v>1.9248860000000001</c:v>
                </c:pt>
                <c:pt idx="9812">
                  <c:v>2.0020859999999998</c:v>
                </c:pt>
                <c:pt idx="9813">
                  <c:v>1.719886</c:v>
                </c:pt>
                <c:pt idx="9814">
                  <c:v>1.2920860000000001</c:v>
                </c:pt>
                <c:pt idx="9815">
                  <c:v>0.91028609999999999</c:v>
                </c:pt>
                <c:pt idx="9816">
                  <c:v>0.37998609999999999</c:v>
                </c:pt>
                <c:pt idx="9817">
                  <c:v>-0.2010139</c:v>
                </c:pt>
                <c:pt idx="9818">
                  <c:v>-0.60341389999999995</c:v>
                </c:pt>
                <c:pt idx="9819">
                  <c:v>-0.77571389999999996</c:v>
                </c:pt>
                <c:pt idx="9820">
                  <c:v>-0.7108139</c:v>
                </c:pt>
                <c:pt idx="9821">
                  <c:v>-0.69711389999999995</c:v>
                </c:pt>
                <c:pt idx="9822">
                  <c:v>-0.93641390000000002</c:v>
                </c:pt>
                <c:pt idx="9823">
                  <c:v>-1.331914</c:v>
                </c:pt>
                <c:pt idx="9824">
                  <c:v>-1.779614</c:v>
                </c:pt>
                <c:pt idx="9825">
                  <c:v>-2.0243139999999999</c:v>
                </c:pt>
                <c:pt idx="9826">
                  <c:v>-1.924714</c:v>
                </c:pt>
                <c:pt idx="9827">
                  <c:v>-1.6756139999999999</c:v>
                </c:pt>
                <c:pt idx="9828">
                  <c:v>-1.342614</c:v>
                </c:pt>
                <c:pt idx="9829">
                  <c:v>-1.0170140000000001</c:v>
                </c:pt>
                <c:pt idx="9830">
                  <c:v>-0.75571390000000005</c:v>
                </c:pt>
                <c:pt idx="9831">
                  <c:v>-0.6039139</c:v>
                </c:pt>
                <c:pt idx="9832">
                  <c:v>-0.73671390000000003</c:v>
                </c:pt>
                <c:pt idx="9833">
                  <c:v>-1.1678139999999999</c:v>
                </c:pt>
                <c:pt idx="9834">
                  <c:v>-1.5028140000000001</c:v>
                </c:pt>
                <c:pt idx="9835">
                  <c:v>-1.7103139999999999</c:v>
                </c:pt>
                <c:pt idx="9836">
                  <c:v>-1.7670140000000001</c:v>
                </c:pt>
                <c:pt idx="9837">
                  <c:v>-1.606814</c:v>
                </c:pt>
                <c:pt idx="9838">
                  <c:v>-1.2753140000000001</c:v>
                </c:pt>
                <c:pt idx="9839">
                  <c:v>-0.95741390000000004</c:v>
                </c:pt>
                <c:pt idx="9840">
                  <c:v>-0.80361389999999999</c:v>
                </c:pt>
                <c:pt idx="9841">
                  <c:v>-0.67561389999999999</c:v>
                </c:pt>
                <c:pt idx="9842">
                  <c:v>-0.6019139</c:v>
                </c:pt>
                <c:pt idx="9843">
                  <c:v>-0.72541389999999994</c:v>
                </c:pt>
                <c:pt idx="9844">
                  <c:v>-0.83631390000000005</c:v>
                </c:pt>
                <c:pt idx="9845">
                  <c:v>-0.70841390000000004</c:v>
                </c:pt>
                <c:pt idx="9846">
                  <c:v>-0.40221390000000001</c:v>
                </c:pt>
                <c:pt idx="9847">
                  <c:v>-8.7138819999999992E-3</c:v>
                </c:pt>
                <c:pt idx="9848">
                  <c:v>0.24768609999999999</c:v>
                </c:pt>
                <c:pt idx="9849">
                  <c:v>0.2725861</c:v>
                </c:pt>
                <c:pt idx="9850">
                  <c:v>0.13438610000000001</c:v>
                </c:pt>
                <c:pt idx="9851">
                  <c:v>3.0386119999999999E-2</c:v>
                </c:pt>
                <c:pt idx="9852">
                  <c:v>-3.1388180000000001E-4</c:v>
                </c:pt>
                <c:pt idx="9853">
                  <c:v>-0.13021389999999999</c:v>
                </c:pt>
                <c:pt idx="9854">
                  <c:v>-0.26111390000000001</c:v>
                </c:pt>
                <c:pt idx="9855">
                  <c:v>-0.40071390000000001</c:v>
                </c:pt>
                <c:pt idx="9856">
                  <c:v>-0.48331390000000002</c:v>
                </c:pt>
                <c:pt idx="9857">
                  <c:v>-0.45351390000000003</c:v>
                </c:pt>
                <c:pt idx="9858">
                  <c:v>-0.30211389999999999</c:v>
                </c:pt>
                <c:pt idx="9859">
                  <c:v>-8.2138809999999993E-3</c:v>
                </c:pt>
                <c:pt idx="9860">
                  <c:v>0.24328610000000001</c:v>
                </c:pt>
                <c:pt idx="9861">
                  <c:v>0.24038609999999999</c:v>
                </c:pt>
                <c:pt idx="9862">
                  <c:v>0.23938609999999999</c:v>
                </c:pt>
                <c:pt idx="9863">
                  <c:v>0.43228610000000001</c:v>
                </c:pt>
                <c:pt idx="9864">
                  <c:v>0.35758610000000002</c:v>
                </c:pt>
                <c:pt idx="9865">
                  <c:v>0.19248609999999999</c:v>
                </c:pt>
                <c:pt idx="9866">
                  <c:v>0.32728610000000002</c:v>
                </c:pt>
                <c:pt idx="9867">
                  <c:v>0.37658609999999998</c:v>
                </c:pt>
                <c:pt idx="9868">
                  <c:v>0.13488610000000001</c:v>
                </c:pt>
                <c:pt idx="9869">
                  <c:v>-0.19711390000000001</c:v>
                </c:pt>
                <c:pt idx="9870">
                  <c:v>-0.44181389999999998</c:v>
                </c:pt>
                <c:pt idx="9871">
                  <c:v>-0.59901389999999999</c:v>
                </c:pt>
                <c:pt idx="9872">
                  <c:v>-0.79971389999999998</c:v>
                </c:pt>
                <c:pt idx="9873">
                  <c:v>-0.98721389999999998</c:v>
                </c:pt>
                <c:pt idx="9874">
                  <c:v>-1.050214</c:v>
                </c:pt>
                <c:pt idx="9875">
                  <c:v>-0.98771390000000003</c:v>
                </c:pt>
                <c:pt idx="9876">
                  <c:v>-0.9608139</c:v>
                </c:pt>
                <c:pt idx="9877">
                  <c:v>-0.90511390000000003</c:v>
                </c:pt>
                <c:pt idx="9878">
                  <c:v>-0.76551389999999997</c:v>
                </c:pt>
                <c:pt idx="9879">
                  <c:v>-0.81631390000000004</c:v>
                </c:pt>
                <c:pt idx="9880">
                  <c:v>-1.051614</c:v>
                </c:pt>
                <c:pt idx="9881">
                  <c:v>-1.2894140000000001</c:v>
                </c:pt>
                <c:pt idx="9882">
                  <c:v>-1.6258140000000001</c:v>
                </c:pt>
                <c:pt idx="9883">
                  <c:v>-2.0228139999999999</c:v>
                </c:pt>
                <c:pt idx="9884">
                  <c:v>-2.2523140000000001</c:v>
                </c:pt>
                <c:pt idx="9885">
                  <c:v>-2.1459139999999999</c:v>
                </c:pt>
                <c:pt idx="9886">
                  <c:v>-2.1239140000000001</c:v>
                </c:pt>
                <c:pt idx="9887">
                  <c:v>-2.358714</c:v>
                </c:pt>
                <c:pt idx="9888">
                  <c:v>-2.5101140000000002</c:v>
                </c:pt>
                <c:pt idx="9889">
                  <c:v>-2.6073140000000001</c:v>
                </c:pt>
                <c:pt idx="9890">
                  <c:v>-2.4945140000000001</c:v>
                </c:pt>
                <c:pt idx="9891">
                  <c:v>-2.2845140000000002</c:v>
                </c:pt>
                <c:pt idx="9892">
                  <c:v>-2.1766139999999998</c:v>
                </c:pt>
                <c:pt idx="9893">
                  <c:v>-1.9584140000000001</c:v>
                </c:pt>
                <c:pt idx="9894">
                  <c:v>-1.7484139999999999</c:v>
                </c:pt>
                <c:pt idx="9895">
                  <c:v>-1.9178139999999999</c:v>
                </c:pt>
                <c:pt idx="9896">
                  <c:v>-2.2689140000000001</c:v>
                </c:pt>
                <c:pt idx="9897">
                  <c:v>-2.5057140000000002</c:v>
                </c:pt>
                <c:pt idx="9898">
                  <c:v>-2.6493139999999999</c:v>
                </c:pt>
                <c:pt idx="9899">
                  <c:v>-2.7889140000000001</c:v>
                </c:pt>
                <c:pt idx="9900">
                  <c:v>-2.8163140000000002</c:v>
                </c:pt>
                <c:pt idx="9901">
                  <c:v>-2.7982140000000002</c:v>
                </c:pt>
                <c:pt idx="9902">
                  <c:v>-2.815814</c:v>
                </c:pt>
                <c:pt idx="9903">
                  <c:v>-2.721114</c:v>
                </c:pt>
                <c:pt idx="9904">
                  <c:v>-2.6737139999999999</c:v>
                </c:pt>
                <c:pt idx="9905">
                  <c:v>-2.776214</c:v>
                </c:pt>
                <c:pt idx="9906">
                  <c:v>-2.933014</c:v>
                </c:pt>
                <c:pt idx="9907">
                  <c:v>-3.0770140000000001</c:v>
                </c:pt>
                <c:pt idx="9908">
                  <c:v>-3.0687139999999999</c:v>
                </c:pt>
                <c:pt idx="9909">
                  <c:v>-3.0087139999999999</c:v>
                </c:pt>
                <c:pt idx="9910">
                  <c:v>-3.0248140000000001</c:v>
                </c:pt>
                <c:pt idx="9911">
                  <c:v>-3.0526140000000002</c:v>
                </c:pt>
                <c:pt idx="9912">
                  <c:v>-2.9916140000000002</c:v>
                </c:pt>
                <c:pt idx="9913">
                  <c:v>-2.9647139999999998</c:v>
                </c:pt>
                <c:pt idx="9914">
                  <c:v>-3.0091139999999998</c:v>
                </c:pt>
                <c:pt idx="9915">
                  <c:v>-2.9662139999999999</c:v>
                </c:pt>
                <c:pt idx="9916">
                  <c:v>-2.8509139999999999</c:v>
                </c:pt>
                <c:pt idx="9917">
                  <c:v>-2.8368139999999999</c:v>
                </c:pt>
                <c:pt idx="9918">
                  <c:v>-2.7411140000000001</c:v>
                </c:pt>
                <c:pt idx="9919">
                  <c:v>-2.592114</c:v>
                </c:pt>
                <c:pt idx="9920">
                  <c:v>-2.4862139999999999</c:v>
                </c:pt>
                <c:pt idx="9921">
                  <c:v>-2.3939140000000001</c:v>
                </c:pt>
                <c:pt idx="9922">
                  <c:v>-2.2362139999999999</c:v>
                </c:pt>
                <c:pt idx="9923">
                  <c:v>-2.1473140000000002</c:v>
                </c:pt>
                <c:pt idx="9924">
                  <c:v>-2.007714</c:v>
                </c:pt>
                <c:pt idx="9925">
                  <c:v>-2.0633140000000001</c:v>
                </c:pt>
                <c:pt idx="9926">
                  <c:v>-2.1151140000000002</c:v>
                </c:pt>
                <c:pt idx="9927">
                  <c:v>-1.931014</c:v>
                </c:pt>
                <c:pt idx="9928">
                  <c:v>-1.7987139999999999</c:v>
                </c:pt>
                <c:pt idx="9929">
                  <c:v>-1.6639139999999999</c:v>
                </c:pt>
                <c:pt idx="9930">
                  <c:v>-1.407114</c:v>
                </c:pt>
                <c:pt idx="9931">
                  <c:v>-1.112714</c:v>
                </c:pt>
                <c:pt idx="9932">
                  <c:v>-0.96571390000000001</c:v>
                </c:pt>
                <c:pt idx="9933">
                  <c:v>-1.0692140000000001</c:v>
                </c:pt>
                <c:pt idx="9934">
                  <c:v>-1.1781140000000001</c:v>
                </c:pt>
                <c:pt idx="9935">
                  <c:v>-1.135114</c:v>
                </c:pt>
                <c:pt idx="9936">
                  <c:v>-0.95741390000000004</c:v>
                </c:pt>
                <c:pt idx="9937">
                  <c:v>-0.98331389999999996</c:v>
                </c:pt>
                <c:pt idx="9938">
                  <c:v>-1.1644140000000001</c:v>
                </c:pt>
                <c:pt idx="9939">
                  <c:v>-1.2489140000000001</c:v>
                </c:pt>
                <c:pt idx="9940">
                  <c:v>-1.1161140000000001</c:v>
                </c:pt>
                <c:pt idx="9941">
                  <c:v>-0.80701389999999995</c:v>
                </c:pt>
                <c:pt idx="9942">
                  <c:v>-0.51401390000000002</c:v>
                </c:pt>
                <c:pt idx="9943">
                  <c:v>-0.12971389999999999</c:v>
                </c:pt>
                <c:pt idx="9944">
                  <c:v>0.43858609999999998</c:v>
                </c:pt>
                <c:pt idx="9945">
                  <c:v>0.80918610000000002</c:v>
                </c:pt>
                <c:pt idx="9946">
                  <c:v>0.79798610000000003</c:v>
                </c:pt>
                <c:pt idx="9947">
                  <c:v>0.55038609999999999</c:v>
                </c:pt>
                <c:pt idx="9948">
                  <c:v>0.12898609999999999</c:v>
                </c:pt>
                <c:pt idx="9949">
                  <c:v>-0.17811389999999999</c:v>
                </c:pt>
                <c:pt idx="9950">
                  <c:v>-0.29671389999999997</c:v>
                </c:pt>
                <c:pt idx="9951">
                  <c:v>-0.23231389999999999</c:v>
                </c:pt>
                <c:pt idx="9952">
                  <c:v>3.0386119999999999E-2</c:v>
                </c:pt>
                <c:pt idx="9953">
                  <c:v>0.32918609999999998</c:v>
                </c:pt>
                <c:pt idx="9954">
                  <c:v>0.61288609999999999</c:v>
                </c:pt>
                <c:pt idx="9955">
                  <c:v>0.90198610000000001</c:v>
                </c:pt>
                <c:pt idx="9956">
                  <c:v>1.1143860000000001</c:v>
                </c:pt>
                <c:pt idx="9957">
                  <c:v>1.219886</c:v>
                </c:pt>
                <c:pt idx="9958">
                  <c:v>1.306786</c:v>
                </c:pt>
                <c:pt idx="9959">
                  <c:v>1.2246859999999999</c:v>
                </c:pt>
                <c:pt idx="9960">
                  <c:v>1.1036859999999999</c:v>
                </c:pt>
                <c:pt idx="9961">
                  <c:v>1.2051860000000001</c:v>
                </c:pt>
                <c:pt idx="9962">
                  <c:v>1.252086</c:v>
                </c:pt>
                <c:pt idx="9963">
                  <c:v>1.2354860000000001</c:v>
                </c:pt>
                <c:pt idx="9964">
                  <c:v>1.270186</c:v>
                </c:pt>
                <c:pt idx="9965">
                  <c:v>1.5420860000000001</c:v>
                </c:pt>
                <c:pt idx="9966">
                  <c:v>2.0371860000000002</c:v>
                </c:pt>
                <c:pt idx="9967">
                  <c:v>2.4956860000000001</c:v>
                </c:pt>
                <c:pt idx="9968">
                  <c:v>2.9195859999999998</c:v>
                </c:pt>
                <c:pt idx="9969">
                  <c:v>3.407886</c:v>
                </c:pt>
                <c:pt idx="9970">
                  <c:v>3.7051859999999999</c:v>
                </c:pt>
                <c:pt idx="9971">
                  <c:v>3.7364860000000002</c:v>
                </c:pt>
                <c:pt idx="9972">
                  <c:v>3.6319859999999999</c:v>
                </c:pt>
                <c:pt idx="9973">
                  <c:v>3.5210859999999999</c:v>
                </c:pt>
                <c:pt idx="9974">
                  <c:v>3.5870860000000002</c:v>
                </c:pt>
                <c:pt idx="9975">
                  <c:v>3.7554859999999999</c:v>
                </c:pt>
                <c:pt idx="9976">
                  <c:v>3.7530860000000001</c:v>
                </c:pt>
                <c:pt idx="9977">
                  <c:v>3.5386860000000002</c:v>
                </c:pt>
                <c:pt idx="9978">
                  <c:v>3.324786</c:v>
                </c:pt>
                <c:pt idx="9979">
                  <c:v>3.2911860000000002</c:v>
                </c:pt>
                <c:pt idx="9980">
                  <c:v>3.1451859999999998</c:v>
                </c:pt>
                <c:pt idx="9981">
                  <c:v>2.9483860000000002</c:v>
                </c:pt>
                <c:pt idx="9982">
                  <c:v>2.9439860000000002</c:v>
                </c:pt>
                <c:pt idx="9983">
                  <c:v>3.048486</c:v>
                </c:pt>
                <c:pt idx="9984">
                  <c:v>3.1363859999999999</c:v>
                </c:pt>
                <c:pt idx="9985">
                  <c:v>2.9742860000000002</c:v>
                </c:pt>
                <c:pt idx="9986">
                  <c:v>2.5816859999999999</c:v>
                </c:pt>
                <c:pt idx="9987">
                  <c:v>2.2808860000000002</c:v>
                </c:pt>
                <c:pt idx="9988">
                  <c:v>2.1885859999999999</c:v>
                </c:pt>
                <c:pt idx="9989">
                  <c:v>2.0967859999999998</c:v>
                </c:pt>
                <c:pt idx="9990">
                  <c:v>1.9063859999999999</c:v>
                </c:pt>
                <c:pt idx="9991">
                  <c:v>1.8623860000000001</c:v>
                </c:pt>
                <c:pt idx="9992">
                  <c:v>2.193486</c:v>
                </c:pt>
                <c:pt idx="9993">
                  <c:v>2.5723859999999998</c:v>
                </c:pt>
                <c:pt idx="9994">
                  <c:v>2.8360859999999999</c:v>
                </c:pt>
                <c:pt idx="9995">
                  <c:v>3.1968860000000001</c:v>
                </c:pt>
                <c:pt idx="9996">
                  <c:v>3.3340860000000001</c:v>
                </c:pt>
                <c:pt idx="9997">
                  <c:v>3.1807859999999999</c:v>
                </c:pt>
                <c:pt idx="9998">
                  <c:v>2.8160859999999999</c:v>
                </c:pt>
                <c:pt idx="9999">
                  <c:v>2.298486</c:v>
                </c:pt>
                <c:pt idx="10000">
                  <c:v>1.9917860000000001</c:v>
                </c:pt>
                <c:pt idx="10001">
                  <c:v>1.9952859999999999</c:v>
                </c:pt>
                <c:pt idx="10002">
                  <c:v>1.998686</c:v>
                </c:pt>
                <c:pt idx="10003">
                  <c:v>1.9585859999999999</c:v>
                </c:pt>
                <c:pt idx="10004">
                  <c:v>1.7720860000000001</c:v>
                </c:pt>
                <c:pt idx="10005">
                  <c:v>1.411286</c:v>
                </c:pt>
                <c:pt idx="10006">
                  <c:v>1.157386</c:v>
                </c:pt>
                <c:pt idx="10007">
                  <c:v>1.1158859999999999</c:v>
                </c:pt>
                <c:pt idx="10008">
                  <c:v>1.0996859999999999</c:v>
                </c:pt>
                <c:pt idx="10009">
                  <c:v>0.9756861</c:v>
                </c:pt>
                <c:pt idx="10010">
                  <c:v>0.90388610000000003</c:v>
                </c:pt>
                <c:pt idx="10011">
                  <c:v>0.87268610000000002</c:v>
                </c:pt>
                <c:pt idx="10012">
                  <c:v>0.83508610000000005</c:v>
                </c:pt>
                <c:pt idx="10013">
                  <c:v>0.83018610000000004</c:v>
                </c:pt>
                <c:pt idx="10014">
                  <c:v>0.63928609999999997</c:v>
                </c:pt>
                <c:pt idx="10015">
                  <c:v>0.3980861</c:v>
                </c:pt>
                <c:pt idx="10016">
                  <c:v>0.17588609999999999</c:v>
                </c:pt>
                <c:pt idx="10017">
                  <c:v>-2.2813880000000002E-2</c:v>
                </c:pt>
                <c:pt idx="10018">
                  <c:v>7.9686119999999999E-2</c:v>
                </c:pt>
                <c:pt idx="10019">
                  <c:v>0.29698609999999998</c:v>
                </c:pt>
                <c:pt idx="10020">
                  <c:v>0.51718609999999998</c:v>
                </c:pt>
                <c:pt idx="10021">
                  <c:v>0.51718609999999998</c:v>
                </c:pt>
                <c:pt idx="10022">
                  <c:v>0.30778610000000001</c:v>
                </c:pt>
                <c:pt idx="10023">
                  <c:v>0.1656861</c:v>
                </c:pt>
                <c:pt idx="10024">
                  <c:v>5.3386120000000002E-2</c:v>
                </c:pt>
                <c:pt idx="10025">
                  <c:v>-8.6313890000000004E-2</c:v>
                </c:pt>
                <c:pt idx="10026">
                  <c:v>-7.9013879999999995E-2</c:v>
                </c:pt>
                <c:pt idx="10027">
                  <c:v>0.17448610000000001</c:v>
                </c:pt>
                <c:pt idx="10028">
                  <c:v>0.46598610000000001</c:v>
                </c:pt>
                <c:pt idx="10029">
                  <c:v>0.50548610000000005</c:v>
                </c:pt>
                <c:pt idx="10030">
                  <c:v>0.15048610000000001</c:v>
                </c:pt>
                <c:pt idx="10031">
                  <c:v>-0.19761390000000001</c:v>
                </c:pt>
                <c:pt idx="10032">
                  <c:v>-0.20491390000000001</c:v>
                </c:pt>
                <c:pt idx="10033">
                  <c:v>9.9686120000000003E-2</c:v>
                </c:pt>
                <c:pt idx="10034">
                  <c:v>0.3330861</c:v>
                </c:pt>
                <c:pt idx="10035">
                  <c:v>0.54358609999999996</c:v>
                </c:pt>
                <c:pt idx="10036">
                  <c:v>0.70468609999999998</c:v>
                </c:pt>
                <c:pt idx="10037">
                  <c:v>0.76968610000000004</c:v>
                </c:pt>
                <c:pt idx="10038">
                  <c:v>0.57478609999999997</c:v>
                </c:pt>
                <c:pt idx="10039">
                  <c:v>0.2349861</c:v>
                </c:pt>
                <c:pt idx="10040">
                  <c:v>5.1886120000000001E-2</c:v>
                </c:pt>
                <c:pt idx="10041">
                  <c:v>-4.0413879999999999E-2</c:v>
                </c:pt>
                <c:pt idx="10042">
                  <c:v>-0.12341390000000001</c:v>
                </c:pt>
                <c:pt idx="10043">
                  <c:v>-0.17911389999999999</c:v>
                </c:pt>
                <c:pt idx="10044">
                  <c:v>-0.1000139</c:v>
                </c:pt>
                <c:pt idx="10045">
                  <c:v>0.12758610000000001</c:v>
                </c:pt>
                <c:pt idx="10046">
                  <c:v>0.2344861</c:v>
                </c:pt>
                <c:pt idx="10047">
                  <c:v>0.20028609999999999</c:v>
                </c:pt>
                <c:pt idx="10048">
                  <c:v>7.8786120000000001E-2</c:v>
                </c:pt>
                <c:pt idx="10049">
                  <c:v>6.0186120000000003E-2</c:v>
                </c:pt>
                <c:pt idx="10050">
                  <c:v>0.1060861</c:v>
                </c:pt>
                <c:pt idx="10051">
                  <c:v>-2.6713879999999999E-2</c:v>
                </c:pt>
                <c:pt idx="10052">
                  <c:v>-0.13171389999999999</c:v>
                </c:pt>
                <c:pt idx="10053">
                  <c:v>-0.13611390000000001</c:v>
                </c:pt>
                <c:pt idx="10054">
                  <c:v>-0.2733139</c:v>
                </c:pt>
                <c:pt idx="10055">
                  <c:v>-0.45101390000000002</c:v>
                </c:pt>
                <c:pt idx="10056">
                  <c:v>-0.60581390000000002</c:v>
                </c:pt>
                <c:pt idx="10057">
                  <c:v>-0.66881389999999996</c:v>
                </c:pt>
                <c:pt idx="10058">
                  <c:v>-0.5697139</c:v>
                </c:pt>
                <c:pt idx="10059">
                  <c:v>-0.48231390000000002</c:v>
                </c:pt>
                <c:pt idx="10060">
                  <c:v>-0.48621389999999998</c:v>
                </c:pt>
                <c:pt idx="10061">
                  <c:v>-0.59611389999999997</c:v>
                </c:pt>
                <c:pt idx="10062">
                  <c:v>-0.69081389999999998</c:v>
                </c:pt>
                <c:pt idx="10063">
                  <c:v>-0.81431390000000003</c:v>
                </c:pt>
                <c:pt idx="10064">
                  <c:v>-0.99401390000000001</c:v>
                </c:pt>
                <c:pt idx="10065">
                  <c:v>-1.0653140000000001</c:v>
                </c:pt>
                <c:pt idx="10066">
                  <c:v>-0.92031390000000002</c:v>
                </c:pt>
                <c:pt idx="10067">
                  <c:v>-0.71961390000000003</c:v>
                </c:pt>
                <c:pt idx="10068">
                  <c:v>-0.5404139</c:v>
                </c:pt>
                <c:pt idx="10069">
                  <c:v>-0.47451389999999999</c:v>
                </c:pt>
                <c:pt idx="10070">
                  <c:v>-0.68201389999999995</c:v>
                </c:pt>
                <c:pt idx="10071">
                  <c:v>-0.92271389999999998</c:v>
                </c:pt>
                <c:pt idx="10072">
                  <c:v>-1.090214</c:v>
                </c:pt>
                <c:pt idx="10073">
                  <c:v>-1.130714</c:v>
                </c:pt>
                <c:pt idx="10074">
                  <c:v>-0.86021389999999998</c:v>
                </c:pt>
                <c:pt idx="10075">
                  <c:v>-0.47201389999999999</c:v>
                </c:pt>
                <c:pt idx="10076">
                  <c:v>-0.24991389999999999</c:v>
                </c:pt>
                <c:pt idx="10077">
                  <c:v>-0.2425139</c:v>
                </c:pt>
                <c:pt idx="10078">
                  <c:v>-0.4159139</c:v>
                </c:pt>
                <c:pt idx="10079">
                  <c:v>-0.52961389999999997</c:v>
                </c:pt>
                <c:pt idx="10080">
                  <c:v>-0.53701390000000004</c:v>
                </c:pt>
                <c:pt idx="10081">
                  <c:v>-0.68201389999999995</c:v>
                </c:pt>
                <c:pt idx="10082">
                  <c:v>-1.0267139999999999</c:v>
                </c:pt>
                <c:pt idx="10083">
                  <c:v>-1.3055140000000001</c:v>
                </c:pt>
                <c:pt idx="10084">
                  <c:v>-1.414914</c:v>
                </c:pt>
                <c:pt idx="10085">
                  <c:v>-1.489614</c:v>
                </c:pt>
                <c:pt idx="10086">
                  <c:v>-1.479414</c:v>
                </c:pt>
                <c:pt idx="10087">
                  <c:v>-1.380714</c:v>
                </c:pt>
                <c:pt idx="10088">
                  <c:v>-1.2928139999999999</c:v>
                </c:pt>
                <c:pt idx="10089">
                  <c:v>-1.251814</c:v>
                </c:pt>
                <c:pt idx="10090">
                  <c:v>-1.344614</c:v>
                </c:pt>
                <c:pt idx="10091">
                  <c:v>-1.5697140000000001</c:v>
                </c:pt>
                <c:pt idx="10092">
                  <c:v>-1.7611140000000001</c:v>
                </c:pt>
                <c:pt idx="10093">
                  <c:v>-1.8680140000000001</c:v>
                </c:pt>
                <c:pt idx="10094">
                  <c:v>-1.8959140000000001</c:v>
                </c:pt>
                <c:pt idx="10095">
                  <c:v>-1.6883140000000001</c:v>
                </c:pt>
                <c:pt idx="10096">
                  <c:v>-1.4281140000000001</c:v>
                </c:pt>
                <c:pt idx="10097">
                  <c:v>-1.497914</c:v>
                </c:pt>
                <c:pt idx="10098">
                  <c:v>-1.7528140000000001</c:v>
                </c:pt>
                <c:pt idx="10099">
                  <c:v>-1.842614</c:v>
                </c:pt>
                <c:pt idx="10100">
                  <c:v>-1.675214</c:v>
                </c:pt>
                <c:pt idx="10101">
                  <c:v>-1.516014</c:v>
                </c:pt>
                <c:pt idx="10102">
                  <c:v>-1.3075140000000001</c:v>
                </c:pt>
                <c:pt idx="10103">
                  <c:v>-1.119014</c:v>
                </c:pt>
                <c:pt idx="10104">
                  <c:v>-0.87931389999999998</c:v>
                </c:pt>
                <c:pt idx="10105">
                  <c:v>-0.4759139</c:v>
                </c:pt>
                <c:pt idx="10106">
                  <c:v>-0.16201389999999999</c:v>
                </c:pt>
                <c:pt idx="10107">
                  <c:v>2.4086119999999999E-2</c:v>
                </c:pt>
                <c:pt idx="10108">
                  <c:v>0.14418610000000001</c:v>
                </c:pt>
                <c:pt idx="10109">
                  <c:v>0.31408609999999998</c:v>
                </c:pt>
                <c:pt idx="10110">
                  <c:v>0.56258609999999998</c:v>
                </c:pt>
                <c:pt idx="10111">
                  <c:v>0.86978610000000001</c:v>
                </c:pt>
                <c:pt idx="10112">
                  <c:v>1.107086</c:v>
                </c:pt>
                <c:pt idx="10113">
                  <c:v>1.443986</c:v>
                </c:pt>
                <c:pt idx="10114">
                  <c:v>1.9102859999999999</c:v>
                </c:pt>
                <c:pt idx="10115">
                  <c:v>2.3819859999999999</c:v>
                </c:pt>
                <c:pt idx="10116">
                  <c:v>2.6748859999999999</c:v>
                </c:pt>
                <c:pt idx="10117">
                  <c:v>2.6895859999999998</c:v>
                </c:pt>
                <c:pt idx="10118">
                  <c:v>2.580686</c:v>
                </c:pt>
                <c:pt idx="10119">
                  <c:v>2.4151859999999998</c:v>
                </c:pt>
                <c:pt idx="10120">
                  <c:v>2.2818860000000001</c:v>
                </c:pt>
                <c:pt idx="10121">
                  <c:v>2.0899860000000001</c:v>
                </c:pt>
                <c:pt idx="10122">
                  <c:v>1.9654860000000001</c:v>
                </c:pt>
                <c:pt idx="10123">
                  <c:v>2.184186</c:v>
                </c:pt>
                <c:pt idx="10124">
                  <c:v>2.454186</c:v>
                </c:pt>
                <c:pt idx="10125">
                  <c:v>2.5865860000000001</c:v>
                </c:pt>
                <c:pt idx="10126">
                  <c:v>2.5870860000000002</c:v>
                </c:pt>
                <c:pt idx="10127">
                  <c:v>2.565086</c:v>
                </c:pt>
                <c:pt idx="10128">
                  <c:v>2.6246860000000001</c:v>
                </c:pt>
                <c:pt idx="10129">
                  <c:v>2.5411860000000002</c:v>
                </c:pt>
                <c:pt idx="10130">
                  <c:v>2.300386</c:v>
                </c:pt>
                <c:pt idx="10131">
                  <c:v>2.1436860000000002</c:v>
                </c:pt>
                <c:pt idx="10132">
                  <c:v>2.045086</c:v>
                </c:pt>
                <c:pt idx="10133">
                  <c:v>1.958086</c:v>
                </c:pt>
                <c:pt idx="10134">
                  <c:v>1.7530859999999999</c:v>
                </c:pt>
                <c:pt idx="10135">
                  <c:v>1.473786</c:v>
                </c:pt>
                <c:pt idx="10136">
                  <c:v>1.2720860000000001</c:v>
                </c:pt>
                <c:pt idx="10137">
                  <c:v>1.258386</c:v>
                </c:pt>
                <c:pt idx="10138">
                  <c:v>1.3179860000000001</c:v>
                </c:pt>
                <c:pt idx="10139">
                  <c:v>1.1704859999999999</c:v>
                </c:pt>
                <c:pt idx="10140">
                  <c:v>1.016686</c:v>
                </c:pt>
                <c:pt idx="10141">
                  <c:v>1.131486</c:v>
                </c:pt>
                <c:pt idx="10142">
                  <c:v>1.2935859999999999</c:v>
                </c:pt>
                <c:pt idx="10143">
                  <c:v>1.3072859999999999</c:v>
                </c:pt>
                <c:pt idx="10144">
                  <c:v>1.1807859999999999</c:v>
                </c:pt>
                <c:pt idx="10145">
                  <c:v>1.0293859999999999</c:v>
                </c:pt>
                <c:pt idx="10146">
                  <c:v>1.050886</c:v>
                </c:pt>
                <c:pt idx="10147">
                  <c:v>1.2974859999999999</c:v>
                </c:pt>
                <c:pt idx="10148">
                  <c:v>1.6524859999999999</c:v>
                </c:pt>
                <c:pt idx="10149">
                  <c:v>1.9512860000000001</c:v>
                </c:pt>
                <c:pt idx="10150">
                  <c:v>1.964486</c:v>
                </c:pt>
                <c:pt idx="10151">
                  <c:v>1.958086</c:v>
                </c:pt>
                <c:pt idx="10152">
                  <c:v>2.1695859999999998</c:v>
                </c:pt>
                <c:pt idx="10153">
                  <c:v>2.3536860000000002</c:v>
                </c:pt>
                <c:pt idx="10154">
                  <c:v>2.379486</c:v>
                </c:pt>
                <c:pt idx="10155">
                  <c:v>2.327286</c:v>
                </c:pt>
                <c:pt idx="10156">
                  <c:v>2.1011860000000002</c:v>
                </c:pt>
                <c:pt idx="10157">
                  <c:v>1.7530859999999999</c:v>
                </c:pt>
                <c:pt idx="10158">
                  <c:v>1.4571860000000001</c:v>
                </c:pt>
                <c:pt idx="10159">
                  <c:v>1.276986</c:v>
                </c:pt>
                <c:pt idx="10160">
                  <c:v>1.1944859999999999</c:v>
                </c:pt>
                <c:pt idx="10161">
                  <c:v>1.193986</c:v>
                </c:pt>
                <c:pt idx="10162">
                  <c:v>1.0713859999999999</c:v>
                </c:pt>
                <c:pt idx="10163">
                  <c:v>0.85458610000000002</c:v>
                </c:pt>
                <c:pt idx="10164">
                  <c:v>0.76088610000000001</c:v>
                </c:pt>
                <c:pt idx="10165">
                  <c:v>0.88148610000000005</c:v>
                </c:pt>
                <c:pt idx="10166">
                  <c:v>0.90978610000000004</c:v>
                </c:pt>
                <c:pt idx="10167">
                  <c:v>0.65048609999999996</c:v>
                </c:pt>
                <c:pt idx="10168">
                  <c:v>0.36828610000000001</c:v>
                </c:pt>
                <c:pt idx="10169">
                  <c:v>5.8686120000000001E-2</c:v>
                </c:pt>
                <c:pt idx="10170">
                  <c:v>-0.23771390000000001</c:v>
                </c:pt>
                <c:pt idx="10171">
                  <c:v>-0.36611389999999999</c:v>
                </c:pt>
                <c:pt idx="10172">
                  <c:v>-0.48571389999999998</c:v>
                </c:pt>
                <c:pt idx="10173">
                  <c:v>-0.75771390000000005</c:v>
                </c:pt>
                <c:pt idx="10174">
                  <c:v>-1.0467139999999999</c:v>
                </c:pt>
                <c:pt idx="10175">
                  <c:v>-1.326014</c:v>
                </c:pt>
                <c:pt idx="10176">
                  <c:v>-1.558014</c:v>
                </c:pt>
                <c:pt idx="10177">
                  <c:v>-1.6644140000000001</c:v>
                </c:pt>
                <c:pt idx="10178">
                  <c:v>-1.6156140000000001</c:v>
                </c:pt>
                <c:pt idx="10179">
                  <c:v>-1.622414</c:v>
                </c:pt>
                <c:pt idx="10180">
                  <c:v>-1.7284139999999999</c:v>
                </c:pt>
                <c:pt idx="10181">
                  <c:v>-1.8006139999999999</c:v>
                </c:pt>
                <c:pt idx="10182">
                  <c:v>-1.9828140000000001</c:v>
                </c:pt>
                <c:pt idx="10183">
                  <c:v>-2.239614</c:v>
                </c:pt>
                <c:pt idx="10184">
                  <c:v>-2.5433140000000001</c:v>
                </c:pt>
                <c:pt idx="10185">
                  <c:v>-2.624914</c:v>
                </c:pt>
                <c:pt idx="10186">
                  <c:v>-2.4042140000000001</c:v>
                </c:pt>
                <c:pt idx="10187">
                  <c:v>-2.2279140000000002</c:v>
                </c:pt>
                <c:pt idx="10188">
                  <c:v>-2.1297139999999999</c:v>
                </c:pt>
                <c:pt idx="10189">
                  <c:v>-2.1302140000000001</c:v>
                </c:pt>
                <c:pt idx="10190">
                  <c:v>-2.1966139999999998</c:v>
                </c:pt>
                <c:pt idx="10191">
                  <c:v>-2.1517140000000001</c:v>
                </c:pt>
                <c:pt idx="10192">
                  <c:v>-2.122414</c:v>
                </c:pt>
                <c:pt idx="10193">
                  <c:v>-2.1805140000000001</c:v>
                </c:pt>
                <c:pt idx="10194">
                  <c:v>-2.2543139999999999</c:v>
                </c:pt>
                <c:pt idx="10195">
                  <c:v>-2.244014</c:v>
                </c:pt>
                <c:pt idx="10196">
                  <c:v>-2.2601140000000002</c:v>
                </c:pt>
                <c:pt idx="10197">
                  <c:v>-2.4501140000000001</c:v>
                </c:pt>
                <c:pt idx="10198">
                  <c:v>-2.6883140000000001</c:v>
                </c:pt>
                <c:pt idx="10199">
                  <c:v>-2.8714140000000001</c:v>
                </c:pt>
                <c:pt idx="10200">
                  <c:v>-3.0038140000000002</c:v>
                </c:pt>
                <c:pt idx="10201">
                  <c:v>-3.082414</c:v>
                </c:pt>
                <c:pt idx="10202">
                  <c:v>-3.1210140000000002</c:v>
                </c:pt>
                <c:pt idx="10203">
                  <c:v>-3.2386140000000001</c:v>
                </c:pt>
                <c:pt idx="10204">
                  <c:v>-3.3900139999999999</c:v>
                </c:pt>
                <c:pt idx="10205">
                  <c:v>-3.433014</c:v>
                </c:pt>
                <c:pt idx="10206">
                  <c:v>-3.2997139999999998</c:v>
                </c:pt>
                <c:pt idx="10207">
                  <c:v>-3.0253139999999998</c:v>
                </c:pt>
                <c:pt idx="10208">
                  <c:v>-2.8578139999999999</c:v>
                </c:pt>
                <c:pt idx="10209">
                  <c:v>-2.8070140000000001</c:v>
                </c:pt>
                <c:pt idx="10210">
                  <c:v>-2.7460140000000002</c:v>
                </c:pt>
                <c:pt idx="10211">
                  <c:v>-2.747414</c:v>
                </c:pt>
                <c:pt idx="10212">
                  <c:v>-2.789914</c:v>
                </c:pt>
                <c:pt idx="10213">
                  <c:v>-2.8182140000000002</c:v>
                </c:pt>
                <c:pt idx="10214">
                  <c:v>-2.7611140000000001</c:v>
                </c:pt>
                <c:pt idx="10215">
                  <c:v>-2.6048140000000002</c:v>
                </c:pt>
                <c:pt idx="10216">
                  <c:v>-2.3895140000000001</c:v>
                </c:pt>
                <c:pt idx="10217">
                  <c:v>-2.1820140000000001</c:v>
                </c:pt>
                <c:pt idx="10218">
                  <c:v>-1.9901139999999999</c:v>
                </c:pt>
                <c:pt idx="10219">
                  <c:v>-1.7328140000000001</c:v>
                </c:pt>
                <c:pt idx="10220">
                  <c:v>-1.4545140000000001</c:v>
                </c:pt>
                <c:pt idx="10221">
                  <c:v>-1.1400140000000001</c:v>
                </c:pt>
                <c:pt idx="10222">
                  <c:v>-0.85731389999999996</c:v>
                </c:pt>
                <c:pt idx="10223">
                  <c:v>-0.73521389999999998</c:v>
                </c:pt>
                <c:pt idx="10224">
                  <c:v>-0.80891389999999996</c:v>
                </c:pt>
                <c:pt idx="10225">
                  <c:v>-1.0106139999999999</c:v>
                </c:pt>
                <c:pt idx="10226">
                  <c:v>-1.064314</c:v>
                </c:pt>
                <c:pt idx="10227">
                  <c:v>-1.0243139999999999</c:v>
                </c:pt>
                <c:pt idx="10228">
                  <c:v>-1.056014</c:v>
                </c:pt>
                <c:pt idx="10229">
                  <c:v>-1.201014</c:v>
                </c:pt>
                <c:pt idx="10230">
                  <c:v>-1.3089139999999999</c:v>
                </c:pt>
                <c:pt idx="10231">
                  <c:v>-1.394914</c:v>
                </c:pt>
                <c:pt idx="10232">
                  <c:v>-1.386614</c:v>
                </c:pt>
                <c:pt idx="10233">
                  <c:v>-1.2381139999999999</c:v>
                </c:pt>
                <c:pt idx="10234">
                  <c:v>-1.298214</c:v>
                </c:pt>
                <c:pt idx="10235">
                  <c:v>-1.5575140000000001</c:v>
                </c:pt>
                <c:pt idx="10236">
                  <c:v>-1.8094140000000001</c:v>
                </c:pt>
                <c:pt idx="10237">
                  <c:v>-1.9720139999999999</c:v>
                </c:pt>
                <c:pt idx="10238">
                  <c:v>-2.090214</c:v>
                </c:pt>
                <c:pt idx="10239">
                  <c:v>-2.0785140000000002</c:v>
                </c:pt>
                <c:pt idx="10240">
                  <c:v>-1.911014</c:v>
                </c:pt>
                <c:pt idx="10241">
                  <c:v>-1.6820139999999999</c:v>
                </c:pt>
                <c:pt idx="10242">
                  <c:v>-1.467114</c:v>
                </c:pt>
                <c:pt idx="10243">
                  <c:v>-1.421214</c:v>
                </c:pt>
                <c:pt idx="10244">
                  <c:v>-1.5243139999999999</c:v>
                </c:pt>
                <c:pt idx="10245">
                  <c:v>-1.559914</c:v>
                </c:pt>
                <c:pt idx="10246">
                  <c:v>-1.2992140000000001</c:v>
                </c:pt>
                <c:pt idx="10247">
                  <c:v>-1.0970139999999999</c:v>
                </c:pt>
                <c:pt idx="10248">
                  <c:v>-1.0594140000000001</c:v>
                </c:pt>
                <c:pt idx="10249">
                  <c:v>-1.0931139999999999</c:v>
                </c:pt>
                <c:pt idx="10250">
                  <c:v>-1.1922140000000001</c:v>
                </c:pt>
                <c:pt idx="10251">
                  <c:v>-1.2362139999999999</c:v>
                </c:pt>
                <c:pt idx="10252">
                  <c:v>-1.181514</c:v>
                </c:pt>
                <c:pt idx="10253">
                  <c:v>-1.207414</c:v>
                </c:pt>
                <c:pt idx="10254">
                  <c:v>-1.2279139999999999</c:v>
                </c:pt>
                <c:pt idx="10255">
                  <c:v>-1.2547140000000001</c:v>
                </c:pt>
                <c:pt idx="10256">
                  <c:v>-1.423214</c:v>
                </c:pt>
                <c:pt idx="10257">
                  <c:v>-1.5062139999999999</c:v>
                </c:pt>
                <c:pt idx="10258">
                  <c:v>-1.6258140000000001</c:v>
                </c:pt>
                <c:pt idx="10259">
                  <c:v>-1.7870140000000001</c:v>
                </c:pt>
                <c:pt idx="10260">
                  <c:v>-1.787514</c:v>
                </c:pt>
                <c:pt idx="10261">
                  <c:v>-1.838714</c:v>
                </c:pt>
                <c:pt idx="10262">
                  <c:v>-1.9525140000000001</c:v>
                </c:pt>
                <c:pt idx="10263">
                  <c:v>-1.979814</c:v>
                </c:pt>
                <c:pt idx="10264">
                  <c:v>-2.0223140000000002</c:v>
                </c:pt>
                <c:pt idx="10265">
                  <c:v>-2.235214</c:v>
                </c:pt>
                <c:pt idx="10266">
                  <c:v>-2.3128139999999999</c:v>
                </c:pt>
                <c:pt idx="10267">
                  <c:v>-2.2513139999999998</c:v>
                </c:pt>
                <c:pt idx="10268">
                  <c:v>-2.259614</c:v>
                </c:pt>
                <c:pt idx="10269">
                  <c:v>-2.3519139999999998</c:v>
                </c:pt>
                <c:pt idx="10270">
                  <c:v>-2.3163140000000002</c:v>
                </c:pt>
                <c:pt idx="10271">
                  <c:v>-2.0013139999999998</c:v>
                </c:pt>
                <c:pt idx="10272">
                  <c:v>-1.5428139999999999</c:v>
                </c:pt>
                <c:pt idx="10273">
                  <c:v>-1.279614</c:v>
                </c:pt>
                <c:pt idx="10274">
                  <c:v>-1.1683140000000001</c:v>
                </c:pt>
                <c:pt idx="10275">
                  <c:v>-1.0692140000000001</c:v>
                </c:pt>
                <c:pt idx="10276">
                  <c:v>-0.89681390000000005</c:v>
                </c:pt>
                <c:pt idx="10277">
                  <c:v>-0.74691390000000002</c:v>
                </c:pt>
                <c:pt idx="10278">
                  <c:v>-0.64201390000000003</c:v>
                </c:pt>
                <c:pt idx="10279">
                  <c:v>-0.36311389999999999</c:v>
                </c:pt>
                <c:pt idx="10280">
                  <c:v>6.8986119999999998E-2</c:v>
                </c:pt>
                <c:pt idx="10281">
                  <c:v>0.44888610000000001</c:v>
                </c:pt>
                <c:pt idx="10282">
                  <c:v>0.65248609999999996</c:v>
                </c:pt>
                <c:pt idx="10283">
                  <c:v>0.69298610000000005</c:v>
                </c:pt>
                <c:pt idx="10284">
                  <c:v>0.64418609999999998</c:v>
                </c:pt>
                <c:pt idx="10285">
                  <c:v>0.55388610000000005</c:v>
                </c:pt>
                <c:pt idx="10286">
                  <c:v>0.61438610000000005</c:v>
                </c:pt>
                <c:pt idx="10287">
                  <c:v>0.85558610000000002</c:v>
                </c:pt>
                <c:pt idx="10288">
                  <c:v>0.9776861</c:v>
                </c:pt>
                <c:pt idx="10289">
                  <c:v>1.0157860000000001</c:v>
                </c:pt>
                <c:pt idx="10290">
                  <c:v>1.042586</c:v>
                </c:pt>
                <c:pt idx="10291">
                  <c:v>0.9595861</c:v>
                </c:pt>
                <c:pt idx="10292">
                  <c:v>0.84338610000000003</c:v>
                </c:pt>
                <c:pt idx="10293">
                  <c:v>0.86538610000000005</c:v>
                </c:pt>
                <c:pt idx="10294">
                  <c:v>0.91908610000000002</c:v>
                </c:pt>
                <c:pt idx="10295">
                  <c:v>0.83068609999999998</c:v>
                </c:pt>
                <c:pt idx="10296">
                  <c:v>0.67588610000000005</c:v>
                </c:pt>
                <c:pt idx="10297">
                  <c:v>0.50888610000000001</c:v>
                </c:pt>
                <c:pt idx="10298">
                  <c:v>0.42348609999999998</c:v>
                </c:pt>
                <c:pt idx="10299">
                  <c:v>0.49618610000000002</c:v>
                </c:pt>
                <c:pt idx="10300">
                  <c:v>0.55728610000000001</c:v>
                </c:pt>
                <c:pt idx="10301">
                  <c:v>0.4297861</c:v>
                </c:pt>
                <c:pt idx="10302">
                  <c:v>0.2256861</c:v>
                </c:pt>
                <c:pt idx="10303">
                  <c:v>0.1143861</c:v>
                </c:pt>
                <c:pt idx="10304">
                  <c:v>0.16708609999999999</c:v>
                </c:pt>
                <c:pt idx="10305">
                  <c:v>0.35998609999999998</c:v>
                </c:pt>
                <c:pt idx="10306">
                  <c:v>0.69938610000000001</c:v>
                </c:pt>
                <c:pt idx="10307">
                  <c:v>1.066986</c:v>
                </c:pt>
                <c:pt idx="10308">
                  <c:v>1.252086</c:v>
                </c:pt>
                <c:pt idx="10309">
                  <c:v>1.3038860000000001</c:v>
                </c:pt>
                <c:pt idx="10310">
                  <c:v>1.1582859999999999</c:v>
                </c:pt>
                <c:pt idx="10311">
                  <c:v>1.0318860000000001</c:v>
                </c:pt>
                <c:pt idx="10312">
                  <c:v>1.171986</c:v>
                </c:pt>
                <c:pt idx="10313">
                  <c:v>1.534786</c:v>
                </c:pt>
                <c:pt idx="10314">
                  <c:v>1.8282860000000001</c:v>
                </c:pt>
                <c:pt idx="10315">
                  <c:v>1.935686</c:v>
                </c:pt>
                <c:pt idx="10316">
                  <c:v>2.0679859999999999</c:v>
                </c:pt>
                <c:pt idx="10317">
                  <c:v>1.9854860000000001</c:v>
                </c:pt>
                <c:pt idx="10318">
                  <c:v>1.5996859999999999</c:v>
                </c:pt>
                <c:pt idx="10319">
                  <c:v>1.2290859999999999</c:v>
                </c:pt>
                <c:pt idx="10320">
                  <c:v>0.94198610000000005</c:v>
                </c:pt>
                <c:pt idx="10321">
                  <c:v>0.68668609999999997</c:v>
                </c:pt>
                <c:pt idx="10322">
                  <c:v>0.62368610000000002</c:v>
                </c:pt>
                <c:pt idx="10323">
                  <c:v>0.63248610000000005</c:v>
                </c:pt>
                <c:pt idx="10324">
                  <c:v>0.59728610000000004</c:v>
                </c:pt>
                <c:pt idx="10325">
                  <c:v>0.49328610000000001</c:v>
                </c:pt>
                <c:pt idx="10326">
                  <c:v>0.2881861</c:v>
                </c:pt>
                <c:pt idx="10327">
                  <c:v>2.158612E-2</c:v>
                </c:pt>
                <c:pt idx="10328">
                  <c:v>-0.28751389999999999</c:v>
                </c:pt>
                <c:pt idx="10329">
                  <c:v>-0.59651390000000004</c:v>
                </c:pt>
                <c:pt idx="10330">
                  <c:v>-0.68641390000000002</c:v>
                </c:pt>
                <c:pt idx="10331">
                  <c:v>-0.6483139</c:v>
                </c:pt>
                <c:pt idx="10332">
                  <c:v>-0.56921390000000005</c:v>
                </c:pt>
                <c:pt idx="10333">
                  <c:v>-0.39541389999999998</c:v>
                </c:pt>
                <c:pt idx="10334">
                  <c:v>-0.24401390000000001</c:v>
                </c:pt>
                <c:pt idx="10335">
                  <c:v>-0.23811389999999999</c:v>
                </c:pt>
                <c:pt idx="10336">
                  <c:v>-0.18151390000000001</c:v>
                </c:pt>
                <c:pt idx="10337">
                  <c:v>-6.871389E-2</c:v>
                </c:pt>
                <c:pt idx="10338">
                  <c:v>-5.7013880000000003E-2</c:v>
                </c:pt>
                <c:pt idx="10339">
                  <c:v>-0.13121389999999999</c:v>
                </c:pt>
                <c:pt idx="10340">
                  <c:v>-0.31141390000000002</c:v>
                </c:pt>
                <c:pt idx="10341">
                  <c:v>-0.51551389999999997</c:v>
                </c:pt>
                <c:pt idx="10342">
                  <c:v>-0.66691389999999995</c:v>
                </c:pt>
                <c:pt idx="10343">
                  <c:v>-0.79971389999999998</c:v>
                </c:pt>
                <c:pt idx="10344">
                  <c:v>-0.88511390000000001</c:v>
                </c:pt>
                <c:pt idx="10345">
                  <c:v>-0.91201390000000004</c:v>
                </c:pt>
                <c:pt idx="10346">
                  <c:v>-0.94711389999999995</c:v>
                </c:pt>
                <c:pt idx="10347">
                  <c:v>-1.0990139999999999</c:v>
                </c:pt>
                <c:pt idx="10348">
                  <c:v>-1.2406140000000001</c:v>
                </c:pt>
                <c:pt idx="10349">
                  <c:v>-1.128314</c:v>
                </c:pt>
                <c:pt idx="10350">
                  <c:v>-0.8670139</c:v>
                </c:pt>
                <c:pt idx="10351">
                  <c:v>-0.82651390000000002</c:v>
                </c:pt>
                <c:pt idx="10352">
                  <c:v>-0.89241389999999998</c:v>
                </c:pt>
                <c:pt idx="10353">
                  <c:v>-0.8983139</c:v>
                </c:pt>
                <c:pt idx="10354">
                  <c:v>-0.87051389999999995</c:v>
                </c:pt>
                <c:pt idx="10355">
                  <c:v>-0.82801389999999997</c:v>
                </c:pt>
                <c:pt idx="10356">
                  <c:v>-0.7572139</c:v>
                </c:pt>
                <c:pt idx="10357">
                  <c:v>-0.68591389999999997</c:v>
                </c:pt>
                <c:pt idx="10358">
                  <c:v>-0.57701389999999997</c:v>
                </c:pt>
                <c:pt idx="10359">
                  <c:v>-0.5878139</c:v>
                </c:pt>
                <c:pt idx="10360">
                  <c:v>-0.79921390000000003</c:v>
                </c:pt>
                <c:pt idx="10361">
                  <c:v>-1.0345139999999999</c:v>
                </c:pt>
                <c:pt idx="10362">
                  <c:v>-1.255714</c:v>
                </c:pt>
                <c:pt idx="10363">
                  <c:v>-1.3397140000000001</c:v>
                </c:pt>
                <c:pt idx="10364">
                  <c:v>-1.310414</c:v>
                </c:pt>
                <c:pt idx="10365">
                  <c:v>-1.231314</c:v>
                </c:pt>
                <c:pt idx="10366">
                  <c:v>-1.171214</c:v>
                </c:pt>
                <c:pt idx="10367">
                  <c:v>-1.211314</c:v>
                </c:pt>
                <c:pt idx="10368">
                  <c:v>-1.318214</c:v>
                </c:pt>
                <c:pt idx="10369">
                  <c:v>-1.4906140000000001</c:v>
                </c:pt>
                <c:pt idx="10370">
                  <c:v>-1.7118139999999999</c:v>
                </c:pt>
                <c:pt idx="10371">
                  <c:v>-1.7894140000000001</c:v>
                </c:pt>
                <c:pt idx="10372">
                  <c:v>-1.657114</c:v>
                </c:pt>
                <c:pt idx="10373">
                  <c:v>-1.559914</c:v>
                </c:pt>
                <c:pt idx="10374">
                  <c:v>-1.4789140000000001</c:v>
                </c:pt>
                <c:pt idx="10375">
                  <c:v>-1.3216140000000001</c:v>
                </c:pt>
                <c:pt idx="10376">
                  <c:v>-1.146814</c:v>
                </c:pt>
                <c:pt idx="10377">
                  <c:v>-0.97201389999999999</c:v>
                </c:pt>
                <c:pt idx="10378">
                  <c:v>-0.92271389999999998</c:v>
                </c:pt>
                <c:pt idx="10379">
                  <c:v>-1.0223139999999999</c:v>
                </c:pt>
                <c:pt idx="10380">
                  <c:v>-1.0677140000000001</c:v>
                </c:pt>
                <c:pt idx="10381">
                  <c:v>-0.93301389999999995</c:v>
                </c:pt>
                <c:pt idx="10382">
                  <c:v>-0.63461389999999995</c:v>
                </c:pt>
                <c:pt idx="10383">
                  <c:v>-0.3680139</c:v>
                </c:pt>
                <c:pt idx="10384">
                  <c:v>-0.2337139</c:v>
                </c:pt>
                <c:pt idx="10385">
                  <c:v>-7.6013880000000006E-2</c:v>
                </c:pt>
                <c:pt idx="10386">
                  <c:v>0.1656861</c:v>
                </c:pt>
                <c:pt idx="10387">
                  <c:v>0.44298609999999999</c:v>
                </c:pt>
                <c:pt idx="10388">
                  <c:v>0.39998610000000001</c:v>
                </c:pt>
                <c:pt idx="10389">
                  <c:v>0.25838610000000001</c:v>
                </c:pt>
                <c:pt idx="10390">
                  <c:v>0.25158609999999998</c:v>
                </c:pt>
                <c:pt idx="10391">
                  <c:v>0.26768609999999998</c:v>
                </c:pt>
                <c:pt idx="10392">
                  <c:v>0.3204861</c:v>
                </c:pt>
                <c:pt idx="10393">
                  <c:v>0.45718609999999998</c:v>
                </c:pt>
                <c:pt idx="10394">
                  <c:v>0.59388609999999997</c:v>
                </c:pt>
                <c:pt idx="10395">
                  <c:v>0.72278609999999999</c:v>
                </c:pt>
                <c:pt idx="10396">
                  <c:v>1.0411859999999999</c:v>
                </c:pt>
                <c:pt idx="10397">
                  <c:v>1.423486</c:v>
                </c:pt>
                <c:pt idx="10398">
                  <c:v>1.5713859999999999</c:v>
                </c:pt>
                <c:pt idx="10399">
                  <c:v>1.425386</c:v>
                </c:pt>
                <c:pt idx="10400">
                  <c:v>1.296486</c:v>
                </c:pt>
                <c:pt idx="10401">
                  <c:v>1.4004859999999999</c:v>
                </c:pt>
                <c:pt idx="10402">
                  <c:v>1.6246860000000001</c:v>
                </c:pt>
                <c:pt idx="10403">
                  <c:v>1.7515860000000001</c:v>
                </c:pt>
                <c:pt idx="10404">
                  <c:v>1.8399859999999999</c:v>
                </c:pt>
                <c:pt idx="10405">
                  <c:v>1.9204859999999999</c:v>
                </c:pt>
                <c:pt idx="10406">
                  <c:v>1.9629859999999999</c:v>
                </c:pt>
                <c:pt idx="10407">
                  <c:v>2.0572859999999999</c:v>
                </c:pt>
                <c:pt idx="10408">
                  <c:v>2.1221860000000001</c:v>
                </c:pt>
                <c:pt idx="10409">
                  <c:v>2.109486</c:v>
                </c:pt>
                <c:pt idx="10410">
                  <c:v>2.1543860000000001</c:v>
                </c:pt>
                <c:pt idx="10411">
                  <c:v>2.223786</c:v>
                </c:pt>
                <c:pt idx="10412">
                  <c:v>2.1851859999999999</c:v>
                </c:pt>
                <c:pt idx="10413">
                  <c:v>2.0279859999999998</c:v>
                </c:pt>
                <c:pt idx="10414">
                  <c:v>2.0205860000000002</c:v>
                </c:pt>
                <c:pt idx="10415">
                  <c:v>2.130986</c:v>
                </c:pt>
                <c:pt idx="10416">
                  <c:v>2.2701859999999998</c:v>
                </c:pt>
                <c:pt idx="10417">
                  <c:v>2.3799860000000002</c:v>
                </c:pt>
                <c:pt idx="10418">
                  <c:v>2.3404859999999998</c:v>
                </c:pt>
                <c:pt idx="10419">
                  <c:v>2.1099860000000001</c:v>
                </c:pt>
                <c:pt idx="10420">
                  <c:v>1.9063859999999999</c:v>
                </c:pt>
                <c:pt idx="10421">
                  <c:v>1.7432859999999999</c:v>
                </c:pt>
                <c:pt idx="10422">
                  <c:v>1.5860860000000001</c:v>
                </c:pt>
                <c:pt idx="10423">
                  <c:v>1.530386</c:v>
                </c:pt>
                <c:pt idx="10424">
                  <c:v>1.4976860000000001</c:v>
                </c:pt>
                <c:pt idx="10425">
                  <c:v>1.445886</c:v>
                </c:pt>
                <c:pt idx="10426">
                  <c:v>1.389786</c:v>
                </c:pt>
                <c:pt idx="10427">
                  <c:v>1.323386</c:v>
                </c:pt>
                <c:pt idx="10428">
                  <c:v>1.1421859999999999</c:v>
                </c:pt>
                <c:pt idx="10429">
                  <c:v>1.012286</c:v>
                </c:pt>
                <c:pt idx="10430">
                  <c:v>1.0957859999999999</c:v>
                </c:pt>
                <c:pt idx="10431">
                  <c:v>1.210086</c:v>
                </c:pt>
                <c:pt idx="10432">
                  <c:v>1.4190860000000001</c:v>
                </c:pt>
                <c:pt idx="10433">
                  <c:v>1.6993860000000001</c:v>
                </c:pt>
                <c:pt idx="10434">
                  <c:v>1.986486</c:v>
                </c:pt>
                <c:pt idx="10435">
                  <c:v>2.1817859999999998</c:v>
                </c:pt>
                <c:pt idx="10436">
                  <c:v>2.423486</c:v>
                </c:pt>
                <c:pt idx="10437">
                  <c:v>2.7369859999999999</c:v>
                </c:pt>
                <c:pt idx="10438">
                  <c:v>2.802886</c:v>
                </c:pt>
                <c:pt idx="10439">
                  <c:v>2.5943860000000001</c:v>
                </c:pt>
                <c:pt idx="10440">
                  <c:v>2.2964859999999998</c:v>
                </c:pt>
                <c:pt idx="10441">
                  <c:v>2.1846860000000001</c:v>
                </c:pt>
                <c:pt idx="10442">
                  <c:v>2.4131860000000001</c:v>
                </c:pt>
                <c:pt idx="10443">
                  <c:v>2.8008860000000002</c:v>
                </c:pt>
                <c:pt idx="10444">
                  <c:v>3.2227860000000002</c:v>
                </c:pt>
                <c:pt idx="10445">
                  <c:v>3.534786</c:v>
                </c:pt>
                <c:pt idx="10446">
                  <c:v>3.7388859999999999</c:v>
                </c:pt>
                <c:pt idx="10447">
                  <c:v>3.7369859999999999</c:v>
                </c:pt>
                <c:pt idx="10448">
                  <c:v>3.6329859999999998</c:v>
                </c:pt>
                <c:pt idx="10449">
                  <c:v>3.671986</c:v>
                </c:pt>
                <c:pt idx="10450">
                  <c:v>3.7149860000000001</c:v>
                </c:pt>
                <c:pt idx="10451">
                  <c:v>3.4927860000000002</c:v>
                </c:pt>
                <c:pt idx="10452">
                  <c:v>3.3121860000000001</c:v>
                </c:pt>
                <c:pt idx="10453">
                  <c:v>3.304786</c:v>
                </c:pt>
                <c:pt idx="10454">
                  <c:v>3.295086</c:v>
                </c:pt>
                <c:pt idx="10455">
                  <c:v>3.173486</c:v>
                </c:pt>
                <c:pt idx="10456">
                  <c:v>2.9454859999999998</c:v>
                </c:pt>
                <c:pt idx="10457">
                  <c:v>2.7139859999999998</c:v>
                </c:pt>
                <c:pt idx="10458">
                  <c:v>2.5186860000000002</c:v>
                </c:pt>
                <c:pt idx="10459">
                  <c:v>2.4229859999999999</c:v>
                </c:pt>
                <c:pt idx="10460">
                  <c:v>2.454186</c:v>
                </c:pt>
                <c:pt idx="10461">
                  <c:v>2.4698859999999998</c:v>
                </c:pt>
                <c:pt idx="10462">
                  <c:v>2.3565860000000001</c:v>
                </c:pt>
                <c:pt idx="10463">
                  <c:v>2.1333859999999998</c:v>
                </c:pt>
                <c:pt idx="10464">
                  <c:v>1.957686</c:v>
                </c:pt>
                <c:pt idx="10465">
                  <c:v>1.8081860000000001</c:v>
                </c:pt>
                <c:pt idx="10466">
                  <c:v>1.798486</c:v>
                </c:pt>
                <c:pt idx="10467">
                  <c:v>1.9810859999999999</c:v>
                </c:pt>
                <c:pt idx="10468">
                  <c:v>2.2305860000000002</c:v>
                </c:pt>
                <c:pt idx="10469">
                  <c:v>2.4532859999999999</c:v>
                </c:pt>
                <c:pt idx="10470">
                  <c:v>2.670086</c:v>
                </c:pt>
                <c:pt idx="10471">
                  <c:v>2.9141859999999999</c:v>
                </c:pt>
                <c:pt idx="10472">
                  <c:v>3.1529859999999998</c:v>
                </c:pt>
                <c:pt idx="10473">
                  <c:v>3.3965860000000001</c:v>
                </c:pt>
                <c:pt idx="10474">
                  <c:v>3.5552860000000002</c:v>
                </c:pt>
                <c:pt idx="10475">
                  <c:v>3.6289859999999998</c:v>
                </c:pt>
                <c:pt idx="10476">
                  <c:v>3.677886</c:v>
                </c:pt>
                <c:pt idx="10477">
                  <c:v>3.7705860000000002</c:v>
                </c:pt>
                <c:pt idx="10478">
                  <c:v>3.978186</c:v>
                </c:pt>
                <c:pt idx="10479">
                  <c:v>4.1255870000000003</c:v>
                </c:pt>
                <c:pt idx="10480">
                  <c:v>4.2134859999999996</c:v>
                </c:pt>
                <c:pt idx="10481">
                  <c:v>4.2486860000000002</c:v>
                </c:pt>
                <c:pt idx="10482">
                  <c:v>4.1319860000000004</c:v>
                </c:pt>
                <c:pt idx="10483">
                  <c:v>3.8682859999999999</c:v>
                </c:pt>
                <c:pt idx="10484">
                  <c:v>3.764786</c:v>
                </c:pt>
                <c:pt idx="10485">
                  <c:v>3.7579859999999998</c:v>
                </c:pt>
                <c:pt idx="10486">
                  <c:v>3.857586</c:v>
                </c:pt>
                <c:pt idx="10487">
                  <c:v>3.925386</c:v>
                </c:pt>
                <c:pt idx="10488">
                  <c:v>3.7085859999999999</c:v>
                </c:pt>
                <c:pt idx="10489">
                  <c:v>3.434186</c:v>
                </c:pt>
                <c:pt idx="10490">
                  <c:v>3.3492860000000002</c:v>
                </c:pt>
                <c:pt idx="10491">
                  <c:v>3.3789859999999998</c:v>
                </c:pt>
                <c:pt idx="10492">
                  <c:v>3.3892859999999998</c:v>
                </c:pt>
                <c:pt idx="10493">
                  <c:v>3.3038859999999999</c:v>
                </c:pt>
                <c:pt idx="10494">
                  <c:v>3.0088859999999999</c:v>
                </c:pt>
                <c:pt idx="10495">
                  <c:v>2.639786</c:v>
                </c:pt>
                <c:pt idx="10496">
                  <c:v>2.5005860000000002</c:v>
                </c:pt>
                <c:pt idx="10497">
                  <c:v>2.5371860000000002</c:v>
                </c:pt>
                <c:pt idx="10498">
                  <c:v>2.7852860000000002</c:v>
                </c:pt>
                <c:pt idx="10499">
                  <c:v>3.2188859999999999</c:v>
                </c:pt>
                <c:pt idx="10500">
                  <c:v>3.4576859999999998</c:v>
                </c:pt>
                <c:pt idx="10501">
                  <c:v>3.5616859999999999</c:v>
                </c:pt>
                <c:pt idx="10502">
                  <c:v>3.5118860000000001</c:v>
                </c:pt>
                <c:pt idx="10503">
                  <c:v>3.2085859999999999</c:v>
                </c:pt>
                <c:pt idx="10504">
                  <c:v>2.8633860000000002</c:v>
                </c:pt>
                <c:pt idx="10505">
                  <c:v>2.6206860000000001</c:v>
                </c:pt>
                <c:pt idx="10506">
                  <c:v>2.3277860000000001</c:v>
                </c:pt>
                <c:pt idx="10507">
                  <c:v>2.0459860000000001</c:v>
                </c:pt>
                <c:pt idx="10508">
                  <c:v>1.8658859999999999</c:v>
                </c:pt>
                <c:pt idx="10509">
                  <c:v>1.7935859999999999</c:v>
                </c:pt>
                <c:pt idx="10510">
                  <c:v>1.8355859999999999</c:v>
                </c:pt>
                <c:pt idx="10511">
                  <c:v>1.875586</c:v>
                </c:pt>
                <c:pt idx="10512">
                  <c:v>1.6905859999999999</c:v>
                </c:pt>
                <c:pt idx="10513">
                  <c:v>1.3057859999999999</c:v>
                </c:pt>
                <c:pt idx="10514">
                  <c:v>0.90298610000000001</c:v>
                </c:pt>
                <c:pt idx="10515">
                  <c:v>0.66758609999999996</c:v>
                </c:pt>
                <c:pt idx="10516">
                  <c:v>0.6480861</c:v>
                </c:pt>
                <c:pt idx="10517">
                  <c:v>0.67738609999999999</c:v>
                </c:pt>
                <c:pt idx="10518">
                  <c:v>0.60608609999999996</c:v>
                </c:pt>
                <c:pt idx="10519">
                  <c:v>0.43858609999999998</c:v>
                </c:pt>
                <c:pt idx="10520">
                  <c:v>0.2168861</c:v>
                </c:pt>
                <c:pt idx="10521">
                  <c:v>6.6986110000000001E-2</c:v>
                </c:pt>
                <c:pt idx="10522">
                  <c:v>-0.2010139</c:v>
                </c:pt>
                <c:pt idx="10523">
                  <c:v>-0.4300139</c:v>
                </c:pt>
                <c:pt idx="10524">
                  <c:v>-0.50911390000000001</c:v>
                </c:pt>
                <c:pt idx="10525">
                  <c:v>-0.68641390000000002</c:v>
                </c:pt>
                <c:pt idx="10526">
                  <c:v>-0.93741390000000002</c:v>
                </c:pt>
                <c:pt idx="10527">
                  <c:v>-1.0433140000000001</c:v>
                </c:pt>
                <c:pt idx="10528">
                  <c:v>-1.0790139999999999</c:v>
                </c:pt>
                <c:pt idx="10529">
                  <c:v>-1.076514</c:v>
                </c:pt>
                <c:pt idx="10530">
                  <c:v>-1.0350140000000001</c:v>
                </c:pt>
                <c:pt idx="10531">
                  <c:v>-1.1219140000000001</c:v>
                </c:pt>
                <c:pt idx="10532">
                  <c:v>-1.2308140000000001</c:v>
                </c:pt>
                <c:pt idx="10533">
                  <c:v>-1.4237139999999999</c:v>
                </c:pt>
                <c:pt idx="10534">
                  <c:v>-1.7606139999999999</c:v>
                </c:pt>
                <c:pt idx="10535">
                  <c:v>-2.058014</c:v>
                </c:pt>
                <c:pt idx="10536">
                  <c:v>-2.2284139999999999</c:v>
                </c:pt>
                <c:pt idx="10537">
                  <c:v>-2.3695140000000001</c:v>
                </c:pt>
                <c:pt idx="10538">
                  <c:v>-2.6078139999999999</c:v>
                </c:pt>
                <c:pt idx="10539">
                  <c:v>-2.9237139999999999</c:v>
                </c:pt>
                <c:pt idx="10540">
                  <c:v>-3.231814</c:v>
                </c:pt>
                <c:pt idx="10541">
                  <c:v>-3.4911140000000001</c:v>
                </c:pt>
                <c:pt idx="10542">
                  <c:v>-3.6151140000000002</c:v>
                </c:pt>
                <c:pt idx="10543">
                  <c:v>-3.7181139999999999</c:v>
                </c:pt>
                <c:pt idx="10544">
                  <c:v>-3.9364140000000001</c:v>
                </c:pt>
                <c:pt idx="10545">
                  <c:v>-4.1888139999999998</c:v>
                </c:pt>
                <c:pt idx="10546">
                  <c:v>-4.3573139999999997</c:v>
                </c:pt>
                <c:pt idx="10547">
                  <c:v>-4.5301140000000002</c:v>
                </c:pt>
                <c:pt idx="10548">
                  <c:v>-4.7640140000000004</c:v>
                </c:pt>
                <c:pt idx="10549">
                  <c:v>-5.0575140000000003</c:v>
                </c:pt>
                <c:pt idx="10550">
                  <c:v>-5.3187139999999999</c:v>
                </c:pt>
                <c:pt idx="10551">
                  <c:v>-5.535514</c:v>
                </c:pt>
                <c:pt idx="10552">
                  <c:v>-5.7391139999999998</c:v>
                </c:pt>
                <c:pt idx="10553">
                  <c:v>-5.7079139999999997</c:v>
                </c:pt>
                <c:pt idx="10554">
                  <c:v>-5.320214</c:v>
                </c:pt>
                <c:pt idx="10555">
                  <c:v>-4.8866139999999998</c:v>
                </c:pt>
                <c:pt idx="10556">
                  <c:v>-4.4955129999999999</c:v>
                </c:pt>
                <c:pt idx="10557">
                  <c:v>-4.2982129999999996</c:v>
                </c:pt>
                <c:pt idx="10558">
                  <c:v>-4.3939139999999997</c:v>
                </c:pt>
                <c:pt idx="10559">
                  <c:v>-4.6332139999999997</c:v>
                </c:pt>
                <c:pt idx="10560">
                  <c:v>-4.6498140000000001</c:v>
                </c:pt>
                <c:pt idx="10561">
                  <c:v>-4.5448139999999997</c:v>
                </c:pt>
                <c:pt idx="10562">
                  <c:v>-4.5306129999999998</c:v>
                </c:pt>
                <c:pt idx="10563">
                  <c:v>-4.4310140000000002</c:v>
                </c:pt>
                <c:pt idx="10564">
                  <c:v>-4.1918129999999998</c:v>
                </c:pt>
                <c:pt idx="10565">
                  <c:v>-4.0892140000000001</c:v>
                </c:pt>
                <c:pt idx="10566">
                  <c:v>-4.0897139999999998</c:v>
                </c:pt>
                <c:pt idx="10567">
                  <c:v>-3.951514</c:v>
                </c:pt>
                <c:pt idx="10568">
                  <c:v>-3.826514</c:v>
                </c:pt>
                <c:pt idx="10569">
                  <c:v>-3.7572139999999998</c:v>
                </c:pt>
                <c:pt idx="10570">
                  <c:v>-3.499914</c:v>
                </c:pt>
                <c:pt idx="10571">
                  <c:v>-3.277714</c:v>
                </c:pt>
                <c:pt idx="10572">
                  <c:v>-3.297714</c:v>
                </c:pt>
                <c:pt idx="10573">
                  <c:v>-3.2909139999999999</c:v>
                </c:pt>
                <c:pt idx="10574">
                  <c:v>-3.1463139999999998</c:v>
                </c:pt>
                <c:pt idx="10575">
                  <c:v>-2.858714</c:v>
                </c:pt>
                <c:pt idx="10576">
                  <c:v>-2.6615139999999999</c:v>
                </c:pt>
                <c:pt idx="10577">
                  <c:v>-2.6317140000000001</c:v>
                </c:pt>
                <c:pt idx="10578">
                  <c:v>-2.6634139999999999</c:v>
                </c:pt>
                <c:pt idx="10579">
                  <c:v>-2.7792140000000001</c:v>
                </c:pt>
                <c:pt idx="10580">
                  <c:v>-2.759614</c:v>
                </c:pt>
                <c:pt idx="10581">
                  <c:v>-2.5516139999999998</c:v>
                </c:pt>
                <c:pt idx="10582">
                  <c:v>-2.3241139999999998</c:v>
                </c:pt>
                <c:pt idx="10583">
                  <c:v>-2.1854140000000002</c:v>
                </c:pt>
                <c:pt idx="10584">
                  <c:v>-2.2435139999999998</c:v>
                </c:pt>
                <c:pt idx="10585">
                  <c:v>-2.2582140000000002</c:v>
                </c:pt>
                <c:pt idx="10586">
                  <c:v>-2.2953139999999999</c:v>
                </c:pt>
                <c:pt idx="10587">
                  <c:v>-2.3802140000000001</c:v>
                </c:pt>
                <c:pt idx="10588">
                  <c:v>-2.471514</c:v>
                </c:pt>
                <c:pt idx="10589">
                  <c:v>-2.5868139999999999</c:v>
                </c:pt>
                <c:pt idx="10590">
                  <c:v>-2.5550139999999999</c:v>
                </c:pt>
                <c:pt idx="10591">
                  <c:v>-2.3133140000000001</c:v>
                </c:pt>
                <c:pt idx="10592">
                  <c:v>-2.0409139999999999</c:v>
                </c:pt>
                <c:pt idx="10593">
                  <c:v>-1.918814</c:v>
                </c:pt>
                <c:pt idx="10594">
                  <c:v>-2.1053139999999999</c:v>
                </c:pt>
                <c:pt idx="10595">
                  <c:v>-2.3529140000000002</c:v>
                </c:pt>
                <c:pt idx="10596">
                  <c:v>-2.408614</c:v>
                </c:pt>
                <c:pt idx="10597">
                  <c:v>-2.3304140000000002</c:v>
                </c:pt>
                <c:pt idx="10598">
                  <c:v>-2.1629139999999998</c:v>
                </c:pt>
                <c:pt idx="10599">
                  <c:v>-2.0414140000000001</c:v>
                </c:pt>
                <c:pt idx="10600">
                  <c:v>-1.9642139999999999</c:v>
                </c:pt>
                <c:pt idx="10601">
                  <c:v>-1.9686140000000001</c:v>
                </c:pt>
                <c:pt idx="10602">
                  <c:v>-1.9886140000000001</c:v>
                </c:pt>
                <c:pt idx="10603">
                  <c:v>-2.0013139999999998</c:v>
                </c:pt>
                <c:pt idx="10604">
                  <c:v>-2.0287139999999999</c:v>
                </c:pt>
                <c:pt idx="10605">
                  <c:v>-2.0272139999999998</c:v>
                </c:pt>
                <c:pt idx="10606">
                  <c:v>-1.9505140000000001</c:v>
                </c:pt>
                <c:pt idx="10607">
                  <c:v>-1.987214</c:v>
                </c:pt>
                <c:pt idx="10608">
                  <c:v>-2.169314</c:v>
                </c:pt>
                <c:pt idx="10609">
                  <c:v>-2.2850139999999999</c:v>
                </c:pt>
                <c:pt idx="10610">
                  <c:v>-2.269914</c:v>
                </c:pt>
                <c:pt idx="10611">
                  <c:v>-2.3758140000000001</c:v>
                </c:pt>
                <c:pt idx="10612">
                  <c:v>-2.7416140000000002</c:v>
                </c:pt>
                <c:pt idx="10613">
                  <c:v>-2.9598140000000002</c:v>
                </c:pt>
                <c:pt idx="10614">
                  <c:v>-3.1273140000000001</c:v>
                </c:pt>
                <c:pt idx="10615">
                  <c:v>-3.1297139999999999</c:v>
                </c:pt>
                <c:pt idx="10616">
                  <c:v>-2.7689140000000001</c:v>
                </c:pt>
                <c:pt idx="10617">
                  <c:v>-2.2430140000000001</c:v>
                </c:pt>
                <c:pt idx="10618">
                  <c:v>-1.778214</c:v>
                </c:pt>
                <c:pt idx="10619">
                  <c:v>-1.4203140000000001</c:v>
                </c:pt>
                <c:pt idx="10620">
                  <c:v>-1.1962140000000001</c:v>
                </c:pt>
                <c:pt idx="10621">
                  <c:v>-0.9457139</c:v>
                </c:pt>
                <c:pt idx="10622">
                  <c:v>-0.59121389999999996</c:v>
                </c:pt>
                <c:pt idx="10623">
                  <c:v>-0.32751390000000002</c:v>
                </c:pt>
                <c:pt idx="10624">
                  <c:v>-0.31241390000000002</c:v>
                </c:pt>
                <c:pt idx="10625">
                  <c:v>-0.48721389999999998</c:v>
                </c:pt>
                <c:pt idx="10626">
                  <c:v>-0.70451390000000003</c:v>
                </c:pt>
                <c:pt idx="10627">
                  <c:v>-0.96421389999999996</c:v>
                </c:pt>
                <c:pt idx="10628">
                  <c:v>-1.2987139999999999</c:v>
                </c:pt>
                <c:pt idx="10629">
                  <c:v>-1.7264139999999999</c:v>
                </c:pt>
                <c:pt idx="10630">
                  <c:v>-2.0668139999999999</c:v>
                </c:pt>
                <c:pt idx="10631">
                  <c:v>-2.0970140000000002</c:v>
                </c:pt>
                <c:pt idx="10632">
                  <c:v>-1.842614</c:v>
                </c:pt>
                <c:pt idx="10633">
                  <c:v>-1.5707139999999999</c:v>
                </c:pt>
                <c:pt idx="10634">
                  <c:v>-1.2987139999999999</c:v>
                </c:pt>
                <c:pt idx="10635">
                  <c:v>-0.90171389999999996</c:v>
                </c:pt>
                <c:pt idx="10636">
                  <c:v>-0.67761389999999999</c:v>
                </c:pt>
                <c:pt idx="10637">
                  <c:v>-0.4789139</c:v>
                </c:pt>
                <c:pt idx="10638">
                  <c:v>-0.30061389999999999</c:v>
                </c:pt>
                <c:pt idx="10639">
                  <c:v>-0.24501390000000001</c:v>
                </c:pt>
                <c:pt idx="10640">
                  <c:v>-0.2425139</c:v>
                </c:pt>
                <c:pt idx="10641">
                  <c:v>-0.45201390000000002</c:v>
                </c:pt>
                <c:pt idx="10642">
                  <c:v>-0.68981389999999998</c:v>
                </c:pt>
                <c:pt idx="10643">
                  <c:v>-0.72351390000000004</c:v>
                </c:pt>
                <c:pt idx="10644">
                  <c:v>-0.58191389999999998</c:v>
                </c:pt>
                <c:pt idx="10645">
                  <c:v>-0.36851390000000001</c:v>
                </c:pt>
                <c:pt idx="10646">
                  <c:v>-0.25081389999999998</c:v>
                </c:pt>
                <c:pt idx="10647">
                  <c:v>-0.3837139</c:v>
                </c:pt>
                <c:pt idx="10648">
                  <c:v>-0.81381389999999998</c:v>
                </c:pt>
                <c:pt idx="10649">
                  <c:v>-1.479414</c:v>
                </c:pt>
                <c:pt idx="10650">
                  <c:v>-2.0150139999999999</c:v>
                </c:pt>
                <c:pt idx="10651">
                  <c:v>-2.2118139999999999</c:v>
                </c:pt>
                <c:pt idx="10652">
                  <c:v>-2.027714</c:v>
                </c:pt>
                <c:pt idx="10653">
                  <c:v>-1.501814</c:v>
                </c:pt>
                <c:pt idx="10654">
                  <c:v>-0.7420139</c:v>
                </c:pt>
                <c:pt idx="10655">
                  <c:v>-0.11511390000000001</c:v>
                </c:pt>
                <c:pt idx="10656">
                  <c:v>3.4286120000000003E-2</c:v>
                </c:pt>
                <c:pt idx="10657">
                  <c:v>-0.18491389999999999</c:v>
                </c:pt>
                <c:pt idx="10658">
                  <c:v>-0.57951390000000003</c:v>
                </c:pt>
                <c:pt idx="10659">
                  <c:v>-0.81141390000000002</c:v>
                </c:pt>
                <c:pt idx="10660">
                  <c:v>-0.62001390000000001</c:v>
                </c:pt>
                <c:pt idx="10661">
                  <c:v>-6.0913879999999997E-2</c:v>
                </c:pt>
                <c:pt idx="10662">
                  <c:v>0.38488610000000001</c:v>
                </c:pt>
                <c:pt idx="10663">
                  <c:v>0.66078610000000004</c:v>
                </c:pt>
                <c:pt idx="10664">
                  <c:v>0.88148610000000005</c:v>
                </c:pt>
                <c:pt idx="10665">
                  <c:v>0.76918609999999998</c:v>
                </c:pt>
                <c:pt idx="10666">
                  <c:v>0.1714861</c:v>
                </c:pt>
                <c:pt idx="10667">
                  <c:v>-0.64981390000000006</c:v>
                </c:pt>
                <c:pt idx="10668">
                  <c:v>-1.4237139999999999</c:v>
                </c:pt>
                <c:pt idx="10669">
                  <c:v>-1.831914</c:v>
                </c:pt>
                <c:pt idx="10670">
                  <c:v>-1.957414</c:v>
                </c:pt>
                <c:pt idx="10671">
                  <c:v>-2.1244139999999998</c:v>
                </c:pt>
                <c:pt idx="10672">
                  <c:v>-2.0834139999999999</c:v>
                </c:pt>
                <c:pt idx="10673">
                  <c:v>-1.826014</c:v>
                </c:pt>
                <c:pt idx="10674">
                  <c:v>-1.7098139999999999</c:v>
                </c:pt>
                <c:pt idx="10675">
                  <c:v>-1.8050139999999999</c:v>
                </c:pt>
                <c:pt idx="10676">
                  <c:v>-2.0238139999999998</c:v>
                </c:pt>
                <c:pt idx="10677">
                  <c:v>-1.7870140000000001</c:v>
                </c:pt>
                <c:pt idx="10678">
                  <c:v>-1.2186140000000001</c:v>
                </c:pt>
                <c:pt idx="10679">
                  <c:v>-0.78601390000000004</c:v>
                </c:pt>
                <c:pt idx="10680">
                  <c:v>-0.22981389999999999</c:v>
                </c:pt>
                <c:pt idx="10681">
                  <c:v>0.71638610000000003</c:v>
                </c:pt>
                <c:pt idx="10682">
                  <c:v>1.4834860000000001</c:v>
                </c:pt>
                <c:pt idx="10683">
                  <c:v>1.788686</c:v>
                </c:pt>
                <c:pt idx="10684">
                  <c:v>1.7413860000000001</c:v>
                </c:pt>
                <c:pt idx="10685">
                  <c:v>1.3301860000000001</c:v>
                </c:pt>
                <c:pt idx="10686">
                  <c:v>0.73398609999999997</c:v>
                </c:pt>
                <c:pt idx="10687">
                  <c:v>0.2710861</c:v>
                </c:pt>
                <c:pt idx="10688">
                  <c:v>3.9861180000000003E-3</c:v>
                </c:pt>
                <c:pt idx="10689">
                  <c:v>-0.1463139</c:v>
                </c:pt>
                <c:pt idx="10690">
                  <c:v>-0.3338139</c:v>
                </c:pt>
                <c:pt idx="10691">
                  <c:v>-0.68151390000000001</c:v>
                </c:pt>
                <c:pt idx="10692">
                  <c:v>-0.96811389999999997</c:v>
                </c:pt>
                <c:pt idx="10693">
                  <c:v>-0.96621389999999996</c:v>
                </c:pt>
                <c:pt idx="10694">
                  <c:v>-0.61121389999999998</c:v>
                </c:pt>
                <c:pt idx="10695">
                  <c:v>-0.1566139</c:v>
                </c:pt>
                <c:pt idx="10696">
                  <c:v>1.7186119999999999E-2</c:v>
                </c:pt>
                <c:pt idx="10697">
                  <c:v>4.2086119999999998E-2</c:v>
                </c:pt>
                <c:pt idx="10698">
                  <c:v>3.1386120000000003E-2</c:v>
                </c:pt>
                <c:pt idx="10699">
                  <c:v>1.138612E-2</c:v>
                </c:pt>
                <c:pt idx="10700">
                  <c:v>0.21398610000000001</c:v>
                </c:pt>
                <c:pt idx="10701">
                  <c:v>0.54458609999999996</c:v>
                </c:pt>
                <c:pt idx="10702">
                  <c:v>0.78288610000000003</c:v>
                </c:pt>
                <c:pt idx="10703">
                  <c:v>1.0865860000000001</c:v>
                </c:pt>
                <c:pt idx="10704">
                  <c:v>1.343386</c:v>
                </c:pt>
                <c:pt idx="10705">
                  <c:v>1.3345860000000001</c:v>
                </c:pt>
                <c:pt idx="10706">
                  <c:v>1.385886</c:v>
                </c:pt>
                <c:pt idx="10707">
                  <c:v>1.524986</c:v>
                </c:pt>
                <c:pt idx="10708">
                  <c:v>1.4815860000000001</c:v>
                </c:pt>
                <c:pt idx="10709">
                  <c:v>1.4527859999999999</c:v>
                </c:pt>
                <c:pt idx="10710">
                  <c:v>1.605586</c:v>
                </c:pt>
                <c:pt idx="10711">
                  <c:v>1.639286</c:v>
                </c:pt>
                <c:pt idx="10712">
                  <c:v>1.546486</c:v>
                </c:pt>
                <c:pt idx="10713">
                  <c:v>1.5879859999999999</c:v>
                </c:pt>
                <c:pt idx="10714">
                  <c:v>1.693986</c:v>
                </c:pt>
                <c:pt idx="10715">
                  <c:v>1.621686</c:v>
                </c:pt>
                <c:pt idx="10716">
                  <c:v>1.324786</c:v>
                </c:pt>
                <c:pt idx="10717">
                  <c:v>0.91128609999999999</c:v>
                </c:pt>
                <c:pt idx="10718">
                  <c:v>0.54548609999999997</c:v>
                </c:pt>
                <c:pt idx="10719">
                  <c:v>0.24718609999999999</c:v>
                </c:pt>
                <c:pt idx="10720">
                  <c:v>0.14368610000000001</c:v>
                </c:pt>
                <c:pt idx="10721">
                  <c:v>0.32828610000000003</c:v>
                </c:pt>
                <c:pt idx="10722">
                  <c:v>0.53188610000000003</c:v>
                </c:pt>
                <c:pt idx="10723">
                  <c:v>0.7105861</c:v>
                </c:pt>
                <c:pt idx="10724">
                  <c:v>1.0318860000000001</c:v>
                </c:pt>
                <c:pt idx="10725">
                  <c:v>1.3838859999999999</c:v>
                </c:pt>
                <c:pt idx="10726">
                  <c:v>1.6163860000000001</c:v>
                </c:pt>
                <c:pt idx="10727">
                  <c:v>1.739886</c:v>
                </c:pt>
                <c:pt idx="10728">
                  <c:v>1.841386</c:v>
                </c:pt>
                <c:pt idx="10729">
                  <c:v>1.891686</c:v>
                </c:pt>
                <c:pt idx="10730">
                  <c:v>2.0313859999999999</c:v>
                </c:pt>
                <c:pt idx="10731">
                  <c:v>2.237886</c:v>
                </c:pt>
                <c:pt idx="10732">
                  <c:v>2.3687860000000001</c:v>
                </c:pt>
                <c:pt idx="10733">
                  <c:v>2.4693860000000001</c:v>
                </c:pt>
                <c:pt idx="10734">
                  <c:v>2.6460859999999999</c:v>
                </c:pt>
                <c:pt idx="10735">
                  <c:v>2.6338859999999999</c:v>
                </c:pt>
                <c:pt idx="10736">
                  <c:v>2.4244859999999999</c:v>
                </c:pt>
                <c:pt idx="10737">
                  <c:v>2.210086</c:v>
                </c:pt>
                <c:pt idx="10738">
                  <c:v>2.1407859999999999</c:v>
                </c:pt>
                <c:pt idx="10739">
                  <c:v>2.2017859999999998</c:v>
                </c:pt>
                <c:pt idx="10740">
                  <c:v>2.2398859999999998</c:v>
                </c:pt>
                <c:pt idx="10741">
                  <c:v>2.1060859999999999</c:v>
                </c:pt>
                <c:pt idx="10742">
                  <c:v>1.9751860000000001</c:v>
                </c:pt>
                <c:pt idx="10743">
                  <c:v>1.855086</c:v>
                </c:pt>
                <c:pt idx="10744">
                  <c:v>1.6968859999999999</c:v>
                </c:pt>
                <c:pt idx="10745">
                  <c:v>1.4312860000000001</c:v>
                </c:pt>
                <c:pt idx="10746">
                  <c:v>1.2129859999999999</c:v>
                </c:pt>
                <c:pt idx="10747">
                  <c:v>1.385886</c:v>
                </c:pt>
                <c:pt idx="10748">
                  <c:v>1.6582859999999999</c:v>
                </c:pt>
                <c:pt idx="10749">
                  <c:v>1.882986</c:v>
                </c:pt>
                <c:pt idx="10750">
                  <c:v>2.2730860000000002</c:v>
                </c:pt>
                <c:pt idx="10751">
                  <c:v>2.578786</c:v>
                </c:pt>
                <c:pt idx="10752">
                  <c:v>2.6631860000000001</c:v>
                </c:pt>
                <c:pt idx="10753">
                  <c:v>2.595386</c:v>
                </c:pt>
                <c:pt idx="10754">
                  <c:v>2.3663859999999999</c:v>
                </c:pt>
                <c:pt idx="10755">
                  <c:v>2.187586</c:v>
                </c:pt>
                <c:pt idx="10756">
                  <c:v>2.260386</c:v>
                </c:pt>
                <c:pt idx="10757">
                  <c:v>2.3443860000000001</c:v>
                </c:pt>
                <c:pt idx="10758">
                  <c:v>2.3980860000000002</c:v>
                </c:pt>
                <c:pt idx="10759">
                  <c:v>2.4141859999999999</c:v>
                </c:pt>
                <c:pt idx="10760">
                  <c:v>2.4571860000000001</c:v>
                </c:pt>
                <c:pt idx="10761">
                  <c:v>2.5577860000000001</c:v>
                </c:pt>
                <c:pt idx="10762">
                  <c:v>2.6119859999999999</c:v>
                </c:pt>
                <c:pt idx="10763">
                  <c:v>2.7388859999999999</c:v>
                </c:pt>
                <c:pt idx="10764">
                  <c:v>2.8399860000000001</c:v>
                </c:pt>
                <c:pt idx="10765">
                  <c:v>2.8814860000000002</c:v>
                </c:pt>
                <c:pt idx="10766">
                  <c:v>3.0957859999999999</c:v>
                </c:pt>
                <c:pt idx="10767">
                  <c:v>3.5083859999999998</c:v>
                </c:pt>
                <c:pt idx="10768">
                  <c:v>4.005986</c:v>
                </c:pt>
                <c:pt idx="10769">
                  <c:v>4.4624860000000002</c:v>
                </c:pt>
                <c:pt idx="10770">
                  <c:v>4.5982859999999999</c:v>
                </c:pt>
                <c:pt idx="10771">
                  <c:v>4.3267870000000004</c:v>
                </c:pt>
                <c:pt idx="10772">
                  <c:v>3.7837860000000001</c:v>
                </c:pt>
                <c:pt idx="10773">
                  <c:v>3.3238859999999999</c:v>
                </c:pt>
                <c:pt idx="10774">
                  <c:v>3.252586</c:v>
                </c:pt>
                <c:pt idx="10775">
                  <c:v>3.4405860000000001</c:v>
                </c:pt>
                <c:pt idx="10776">
                  <c:v>3.639786</c:v>
                </c:pt>
                <c:pt idx="10777">
                  <c:v>3.625086</c:v>
                </c:pt>
                <c:pt idx="10778">
                  <c:v>3.324786</c:v>
                </c:pt>
                <c:pt idx="10779">
                  <c:v>3.0513859999999999</c:v>
                </c:pt>
                <c:pt idx="10780">
                  <c:v>2.8057859999999999</c:v>
                </c:pt>
                <c:pt idx="10781">
                  <c:v>2.6079859999999999</c:v>
                </c:pt>
                <c:pt idx="10782">
                  <c:v>2.5108860000000002</c:v>
                </c:pt>
                <c:pt idx="10783">
                  <c:v>2.4805860000000002</c:v>
                </c:pt>
                <c:pt idx="10784">
                  <c:v>2.5049860000000002</c:v>
                </c:pt>
                <c:pt idx="10785">
                  <c:v>2.545086</c:v>
                </c:pt>
                <c:pt idx="10786">
                  <c:v>2.4996860000000001</c:v>
                </c:pt>
                <c:pt idx="10787">
                  <c:v>2.3584860000000001</c:v>
                </c:pt>
                <c:pt idx="10788">
                  <c:v>2.1890860000000001</c:v>
                </c:pt>
                <c:pt idx="10789">
                  <c:v>2.0249860000000002</c:v>
                </c:pt>
                <c:pt idx="10790">
                  <c:v>1.8882859999999999</c:v>
                </c:pt>
                <c:pt idx="10791">
                  <c:v>1.7881860000000001</c:v>
                </c:pt>
                <c:pt idx="10792">
                  <c:v>1.6485860000000001</c:v>
                </c:pt>
                <c:pt idx="10793">
                  <c:v>1.316486</c:v>
                </c:pt>
                <c:pt idx="10794">
                  <c:v>0.98888609999999999</c:v>
                </c:pt>
                <c:pt idx="10795">
                  <c:v>0.89218609999999998</c:v>
                </c:pt>
                <c:pt idx="10796">
                  <c:v>1.089486</c:v>
                </c:pt>
                <c:pt idx="10797">
                  <c:v>1.505986</c:v>
                </c:pt>
                <c:pt idx="10798">
                  <c:v>1.843386</c:v>
                </c:pt>
                <c:pt idx="10799">
                  <c:v>2.0352860000000002</c:v>
                </c:pt>
                <c:pt idx="10800">
                  <c:v>1.951786</c:v>
                </c:pt>
                <c:pt idx="10801">
                  <c:v>1.5738859999999999</c:v>
                </c:pt>
                <c:pt idx="10802">
                  <c:v>1.139286</c:v>
                </c:pt>
                <c:pt idx="10803">
                  <c:v>0.78238609999999997</c:v>
                </c:pt>
                <c:pt idx="10804">
                  <c:v>0.82628610000000002</c:v>
                </c:pt>
                <c:pt idx="10805">
                  <c:v>0.99038610000000005</c:v>
                </c:pt>
                <c:pt idx="10806">
                  <c:v>1.008386</c:v>
                </c:pt>
                <c:pt idx="10807">
                  <c:v>1.1665859999999999</c:v>
                </c:pt>
                <c:pt idx="10808">
                  <c:v>1.3677859999999999</c:v>
                </c:pt>
                <c:pt idx="10809">
                  <c:v>1.4937860000000001</c:v>
                </c:pt>
                <c:pt idx="10810">
                  <c:v>1.623686</c:v>
                </c:pt>
                <c:pt idx="10811">
                  <c:v>1.6602859999999999</c:v>
                </c:pt>
                <c:pt idx="10812">
                  <c:v>1.728186</c:v>
                </c:pt>
                <c:pt idx="10813">
                  <c:v>1.851186</c:v>
                </c:pt>
                <c:pt idx="10814">
                  <c:v>1.9795860000000001</c:v>
                </c:pt>
                <c:pt idx="10815">
                  <c:v>2.1788859999999999</c:v>
                </c:pt>
                <c:pt idx="10816">
                  <c:v>2.4527860000000001</c:v>
                </c:pt>
                <c:pt idx="10817">
                  <c:v>2.800386</c:v>
                </c:pt>
                <c:pt idx="10818">
                  <c:v>3.0313859999999999</c:v>
                </c:pt>
                <c:pt idx="10819">
                  <c:v>3.0049860000000002</c:v>
                </c:pt>
                <c:pt idx="10820">
                  <c:v>2.8164859999999998</c:v>
                </c:pt>
                <c:pt idx="10821">
                  <c:v>2.502586</c:v>
                </c:pt>
                <c:pt idx="10822">
                  <c:v>2.0132859999999999</c:v>
                </c:pt>
                <c:pt idx="10823">
                  <c:v>1.4712860000000001</c:v>
                </c:pt>
                <c:pt idx="10824">
                  <c:v>0.96298609999999996</c:v>
                </c:pt>
                <c:pt idx="10825">
                  <c:v>0.61488609999999999</c:v>
                </c:pt>
                <c:pt idx="10826">
                  <c:v>0.36098609999999998</c:v>
                </c:pt>
                <c:pt idx="10827">
                  <c:v>0.2354861</c:v>
                </c:pt>
                <c:pt idx="10828">
                  <c:v>0.16078609999999999</c:v>
                </c:pt>
                <c:pt idx="10829">
                  <c:v>4.458612E-2</c:v>
                </c:pt>
                <c:pt idx="10830">
                  <c:v>2.5486120000000001E-2</c:v>
                </c:pt>
                <c:pt idx="10831">
                  <c:v>4.458612E-2</c:v>
                </c:pt>
                <c:pt idx="10832">
                  <c:v>3.8186119999999997E-2</c:v>
                </c:pt>
                <c:pt idx="10833">
                  <c:v>-9.5613879999999998E-2</c:v>
                </c:pt>
                <c:pt idx="10834">
                  <c:v>-0.2919139</c:v>
                </c:pt>
                <c:pt idx="10835">
                  <c:v>-0.59751390000000004</c:v>
                </c:pt>
                <c:pt idx="10836">
                  <c:v>-0.98421389999999997</c:v>
                </c:pt>
                <c:pt idx="10837">
                  <c:v>-1.152714</c:v>
                </c:pt>
                <c:pt idx="10838">
                  <c:v>-1.144914</c:v>
                </c:pt>
                <c:pt idx="10839">
                  <c:v>-1.1161140000000001</c:v>
                </c:pt>
                <c:pt idx="10840">
                  <c:v>-1.1239140000000001</c:v>
                </c:pt>
                <c:pt idx="10841">
                  <c:v>-1.2689140000000001</c:v>
                </c:pt>
                <c:pt idx="10842">
                  <c:v>-1.6415139999999999</c:v>
                </c:pt>
                <c:pt idx="10843">
                  <c:v>-2.045814</c:v>
                </c:pt>
                <c:pt idx="10844">
                  <c:v>-2.3993139999999999</c:v>
                </c:pt>
                <c:pt idx="10845">
                  <c:v>-2.7113139999999998</c:v>
                </c:pt>
                <c:pt idx="10846">
                  <c:v>-2.8060139999999998</c:v>
                </c:pt>
                <c:pt idx="10847">
                  <c:v>-2.6459139999999999</c:v>
                </c:pt>
                <c:pt idx="10848">
                  <c:v>-2.2938139999999998</c:v>
                </c:pt>
                <c:pt idx="10849">
                  <c:v>-1.9081140000000001</c:v>
                </c:pt>
                <c:pt idx="10850">
                  <c:v>-1.701014</c:v>
                </c:pt>
                <c:pt idx="10851">
                  <c:v>-1.697114</c:v>
                </c:pt>
                <c:pt idx="10852">
                  <c:v>-1.704914</c:v>
                </c:pt>
                <c:pt idx="10853">
                  <c:v>-1.652714</c:v>
                </c:pt>
                <c:pt idx="10854">
                  <c:v>-1.6337140000000001</c:v>
                </c:pt>
                <c:pt idx="10855">
                  <c:v>-1.6073139999999999</c:v>
                </c:pt>
                <c:pt idx="10856">
                  <c:v>-1.447114</c:v>
                </c:pt>
                <c:pt idx="10857">
                  <c:v>-1.179114</c:v>
                </c:pt>
                <c:pt idx="10858">
                  <c:v>-0.91051389999999999</c:v>
                </c:pt>
                <c:pt idx="10859">
                  <c:v>-0.69521390000000005</c:v>
                </c:pt>
                <c:pt idx="10860">
                  <c:v>-0.5697139</c:v>
                </c:pt>
                <c:pt idx="10861">
                  <c:v>-0.56681389999999998</c:v>
                </c:pt>
                <c:pt idx="10862">
                  <c:v>-0.65711390000000003</c:v>
                </c:pt>
                <c:pt idx="10863">
                  <c:v>-0.80061389999999999</c:v>
                </c:pt>
                <c:pt idx="10864">
                  <c:v>-0.81681389999999998</c:v>
                </c:pt>
                <c:pt idx="10865">
                  <c:v>-0.70591389999999998</c:v>
                </c:pt>
                <c:pt idx="10866">
                  <c:v>-0.67121390000000003</c:v>
                </c:pt>
                <c:pt idx="10867">
                  <c:v>-0.72151390000000004</c:v>
                </c:pt>
                <c:pt idx="10868">
                  <c:v>-0.65951389999999999</c:v>
                </c:pt>
                <c:pt idx="10869">
                  <c:v>-0.41981390000000002</c:v>
                </c:pt>
                <c:pt idx="10870">
                  <c:v>-4.9213880000000002E-2</c:v>
                </c:pt>
                <c:pt idx="10871">
                  <c:v>0.2183861</c:v>
                </c:pt>
                <c:pt idx="10872">
                  <c:v>0.31608609999999998</c:v>
                </c:pt>
                <c:pt idx="10873">
                  <c:v>0.20568610000000001</c:v>
                </c:pt>
                <c:pt idx="10874">
                  <c:v>3.7186120000000003E-2</c:v>
                </c:pt>
                <c:pt idx="10875">
                  <c:v>-6.7713889999999999E-2</c:v>
                </c:pt>
                <c:pt idx="10876">
                  <c:v>-9.6113879999999999E-2</c:v>
                </c:pt>
                <c:pt idx="10877">
                  <c:v>-3.8413879999999997E-2</c:v>
                </c:pt>
                <c:pt idx="10878">
                  <c:v>-2.3813879999999999E-2</c:v>
                </c:pt>
                <c:pt idx="10879">
                  <c:v>-1.501388E-2</c:v>
                </c:pt>
                <c:pt idx="10880">
                  <c:v>-3.8138809999999999E-3</c:v>
                </c:pt>
                <c:pt idx="10881">
                  <c:v>-0.1503139</c:v>
                </c:pt>
                <c:pt idx="10882">
                  <c:v>-0.2884139</c:v>
                </c:pt>
                <c:pt idx="10883">
                  <c:v>-0.32161390000000001</c:v>
                </c:pt>
                <c:pt idx="10884">
                  <c:v>-0.35581390000000002</c:v>
                </c:pt>
                <c:pt idx="10885">
                  <c:v>-0.56191389999999997</c:v>
                </c:pt>
                <c:pt idx="10886">
                  <c:v>-0.74791390000000002</c:v>
                </c:pt>
                <c:pt idx="10887">
                  <c:v>-0.76741389999999998</c:v>
                </c:pt>
                <c:pt idx="10888">
                  <c:v>-0.69131390000000004</c:v>
                </c:pt>
                <c:pt idx="10889">
                  <c:v>-0.51261389999999996</c:v>
                </c:pt>
                <c:pt idx="10890">
                  <c:v>-0.34311390000000003</c:v>
                </c:pt>
                <c:pt idx="10891">
                  <c:v>-0.29331390000000002</c:v>
                </c:pt>
                <c:pt idx="10892">
                  <c:v>-0.43881389999999998</c:v>
                </c:pt>
                <c:pt idx="10893">
                  <c:v>-0.77091390000000004</c:v>
                </c:pt>
                <c:pt idx="10894">
                  <c:v>-1.168814</c:v>
                </c:pt>
                <c:pt idx="10895">
                  <c:v>-1.3700140000000001</c:v>
                </c:pt>
                <c:pt idx="10896">
                  <c:v>-1.199614</c:v>
                </c:pt>
                <c:pt idx="10897">
                  <c:v>-0.99741389999999996</c:v>
                </c:pt>
                <c:pt idx="10898">
                  <c:v>-0.90611390000000003</c:v>
                </c:pt>
                <c:pt idx="10899">
                  <c:v>-0.91391389999999995</c:v>
                </c:pt>
                <c:pt idx="10900">
                  <c:v>-1.1962140000000001</c:v>
                </c:pt>
                <c:pt idx="10901">
                  <c:v>-1.798214</c:v>
                </c:pt>
                <c:pt idx="10902">
                  <c:v>-2.4056139999999999</c:v>
                </c:pt>
                <c:pt idx="10903">
                  <c:v>-2.789914</c:v>
                </c:pt>
                <c:pt idx="10904">
                  <c:v>-2.977414</c:v>
                </c:pt>
                <c:pt idx="10905">
                  <c:v>-2.9676140000000002</c:v>
                </c:pt>
                <c:pt idx="10906">
                  <c:v>-3.0111140000000001</c:v>
                </c:pt>
                <c:pt idx="10907">
                  <c:v>-3.1625139999999998</c:v>
                </c:pt>
                <c:pt idx="10908">
                  <c:v>-3.283614</c:v>
                </c:pt>
                <c:pt idx="10909">
                  <c:v>-3.4281139999999999</c:v>
                </c:pt>
                <c:pt idx="10910">
                  <c:v>-3.5633140000000001</c:v>
                </c:pt>
                <c:pt idx="10911">
                  <c:v>-3.6288140000000002</c:v>
                </c:pt>
                <c:pt idx="10912">
                  <c:v>-3.6976140000000002</c:v>
                </c:pt>
                <c:pt idx="10913">
                  <c:v>-3.7020140000000001</c:v>
                </c:pt>
                <c:pt idx="10914">
                  <c:v>-3.6117140000000001</c:v>
                </c:pt>
                <c:pt idx="10915">
                  <c:v>-3.6034139999999999</c:v>
                </c:pt>
                <c:pt idx="10916">
                  <c:v>-3.767414</c:v>
                </c:pt>
                <c:pt idx="10917">
                  <c:v>-4.0194130000000001</c:v>
                </c:pt>
                <c:pt idx="10918">
                  <c:v>-4.2362140000000004</c:v>
                </c:pt>
                <c:pt idx="10919">
                  <c:v>-4.233714</c:v>
                </c:pt>
                <c:pt idx="10920">
                  <c:v>-4.1073139999999997</c:v>
                </c:pt>
                <c:pt idx="10921">
                  <c:v>-4.000813</c:v>
                </c:pt>
                <c:pt idx="10922">
                  <c:v>-3.8329140000000002</c:v>
                </c:pt>
                <c:pt idx="10923">
                  <c:v>-3.683014</c:v>
                </c:pt>
                <c:pt idx="10924">
                  <c:v>-3.6439140000000001</c:v>
                </c:pt>
                <c:pt idx="10925">
                  <c:v>-3.6844139999999999</c:v>
                </c:pt>
                <c:pt idx="10926">
                  <c:v>-3.6688139999999998</c:v>
                </c:pt>
                <c:pt idx="10927">
                  <c:v>-3.6044139999999998</c:v>
                </c:pt>
                <c:pt idx="10928">
                  <c:v>-3.5594139999999999</c:v>
                </c:pt>
                <c:pt idx="10929">
                  <c:v>-3.3612139999999999</c:v>
                </c:pt>
                <c:pt idx="10930">
                  <c:v>-3.062414</c:v>
                </c:pt>
                <c:pt idx="10931">
                  <c:v>-2.783614</c:v>
                </c:pt>
                <c:pt idx="10932">
                  <c:v>-2.6019139999999998</c:v>
                </c:pt>
                <c:pt idx="10933">
                  <c:v>-2.5575139999999998</c:v>
                </c:pt>
                <c:pt idx="10934">
                  <c:v>-2.5892140000000001</c:v>
                </c:pt>
                <c:pt idx="10935">
                  <c:v>-2.7552140000000001</c:v>
                </c:pt>
                <c:pt idx="10936">
                  <c:v>-2.9232140000000002</c:v>
                </c:pt>
                <c:pt idx="10937">
                  <c:v>-2.9681139999999999</c:v>
                </c:pt>
                <c:pt idx="10938">
                  <c:v>-2.8504139999999998</c:v>
                </c:pt>
                <c:pt idx="10939">
                  <c:v>-2.550214</c:v>
                </c:pt>
                <c:pt idx="10940">
                  <c:v>-2.3197139999999998</c:v>
                </c:pt>
                <c:pt idx="10941">
                  <c:v>-2.3231139999999999</c:v>
                </c:pt>
                <c:pt idx="10942">
                  <c:v>-2.378314</c:v>
                </c:pt>
                <c:pt idx="10943">
                  <c:v>-2.3910140000000002</c:v>
                </c:pt>
                <c:pt idx="10944">
                  <c:v>-2.5541140000000002</c:v>
                </c:pt>
                <c:pt idx="10945">
                  <c:v>-2.7064140000000001</c:v>
                </c:pt>
                <c:pt idx="10946">
                  <c:v>-2.7162139999999999</c:v>
                </c:pt>
                <c:pt idx="10947">
                  <c:v>-2.834314</c:v>
                </c:pt>
                <c:pt idx="10948">
                  <c:v>-2.8636140000000001</c:v>
                </c:pt>
                <c:pt idx="10949">
                  <c:v>-2.6400139999999999</c:v>
                </c:pt>
                <c:pt idx="10950">
                  <c:v>-2.2738139999999998</c:v>
                </c:pt>
                <c:pt idx="10951">
                  <c:v>-1.829914</c:v>
                </c:pt>
                <c:pt idx="10952">
                  <c:v>-1.5287139999999999</c:v>
                </c:pt>
                <c:pt idx="10953">
                  <c:v>-1.528214</c:v>
                </c:pt>
                <c:pt idx="10954">
                  <c:v>-1.5736140000000001</c:v>
                </c:pt>
                <c:pt idx="10955">
                  <c:v>-1.556014</c:v>
                </c:pt>
                <c:pt idx="10956">
                  <c:v>-1.4964139999999999</c:v>
                </c:pt>
                <c:pt idx="10957">
                  <c:v>-1.3617140000000001</c:v>
                </c:pt>
                <c:pt idx="10958">
                  <c:v>-1.2469140000000001</c:v>
                </c:pt>
                <c:pt idx="10959">
                  <c:v>-1.042314</c:v>
                </c:pt>
                <c:pt idx="10960">
                  <c:v>-0.69761390000000001</c:v>
                </c:pt>
                <c:pt idx="10961">
                  <c:v>-0.32851390000000003</c:v>
                </c:pt>
                <c:pt idx="10962">
                  <c:v>-4.3313879999999999E-2</c:v>
                </c:pt>
                <c:pt idx="10963">
                  <c:v>0.2246861</c:v>
                </c:pt>
                <c:pt idx="10964">
                  <c:v>0.43758609999999998</c:v>
                </c:pt>
                <c:pt idx="10965">
                  <c:v>0.46938609999999997</c:v>
                </c:pt>
                <c:pt idx="10966">
                  <c:v>0.3370861</c:v>
                </c:pt>
                <c:pt idx="10967">
                  <c:v>0.17688609999999999</c:v>
                </c:pt>
                <c:pt idx="10968">
                  <c:v>0.1060861</c:v>
                </c:pt>
                <c:pt idx="10969">
                  <c:v>0.1084861</c:v>
                </c:pt>
                <c:pt idx="10970">
                  <c:v>0.17888609999999999</c:v>
                </c:pt>
                <c:pt idx="10971">
                  <c:v>0.30918610000000002</c:v>
                </c:pt>
                <c:pt idx="10972">
                  <c:v>0.37608609999999998</c:v>
                </c:pt>
                <c:pt idx="10973">
                  <c:v>0.45128610000000002</c:v>
                </c:pt>
                <c:pt idx="10974">
                  <c:v>0.3330861</c:v>
                </c:pt>
                <c:pt idx="10975">
                  <c:v>0.15978609999999999</c:v>
                </c:pt>
                <c:pt idx="10976">
                  <c:v>0.17538609999999999</c:v>
                </c:pt>
                <c:pt idx="10977">
                  <c:v>0.12708610000000001</c:v>
                </c:pt>
                <c:pt idx="10978">
                  <c:v>3.8686119999999997E-2</c:v>
                </c:pt>
                <c:pt idx="10979">
                  <c:v>-8.2913879999999995E-2</c:v>
                </c:pt>
                <c:pt idx="10980">
                  <c:v>-0.19911390000000001</c:v>
                </c:pt>
                <c:pt idx="10981">
                  <c:v>-0.30941390000000002</c:v>
                </c:pt>
                <c:pt idx="10982">
                  <c:v>-0.54381389999999996</c:v>
                </c:pt>
                <c:pt idx="10983">
                  <c:v>-0.82751390000000002</c:v>
                </c:pt>
                <c:pt idx="10984">
                  <c:v>-0.93831390000000003</c:v>
                </c:pt>
                <c:pt idx="10985">
                  <c:v>-0.92471389999999998</c:v>
                </c:pt>
                <c:pt idx="10986">
                  <c:v>-0.83041390000000004</c:v>
                </c:pt>
                <c:pt idx="10987">
                  <c:v>-0.72251390000000004</c:v>
                </c:pt>
                <c:pt idx="10988">
                  <c:v>-0.70741390000000004</c:v>
                </c:pt>
                <c:pt idx="10989">
                  <c:v>-0.9457139</c:v>
                </c:pt>
                <c:pt idx="10990">
                  <c:v>-1.2484139999999999</c:v>
                </c:pt>
                <c:pt idx="10991">
                  <c:v>-1.439314</c:v>
                </c:pt>
                <c:pt idx="10992">
                  <c:v>-1.638514</c:v>
                </c:pt>
                <c:pt idx="10993">
                  <c:v>-1.703014</c:v>
                </c:pt>
                <c:pt idx="10994">
                  <c:v>-1.6380140000000001</c:v>
                </c:pt>
                <c:pt idx="10995">
                  <c:v>-1.676614</c:v>
                </c:pt>
                <c:pt idx="10996">
                  <c:v>-1.8070139999999999</c:v>
                </c:pt>
                <c:pt idx="10997">
                  <c:v>-1.941314</c:v>
                </c:pt>
                <c:pt idx="10998">
                  <c:v>-1.965714</c:v>
                </c:pt>
                <c:pt idx="10999">
                  <c:v>-2.014014</c:v>
                </c:pt>
                <c:pt idx="11000">
                  <c:v>-1.9706140000000001</c:v>
                </c:pt>
                <c:pt idx="11001">
                  <c:v>-1.887114</c:v>
                </c:pt>
                <c:pt idx="11002">
                  <c:v>-1.983714</c:v>
                </c:pt>
                <c:pt idx="11003">
                  <c:v>-2.1620140000000001</c:v>
                </c:pt>
                <c:pt idx="11004">
                  <c:v>-2.2416140000000002</c:v>
                </c:pt>
                <c:pt idx="11005">
                  <c:v>-2.3055140000000001</c:v>
                </c:pt>
                <c:pt idx="11006">
                  <c:v>-2.3563139999999998</c:v>
                </c:pt>
                <c:pt idx="11007">
                  <c:v>-2.382714</c:v>
                </c:pt>
                <c:pt idx="11008">
                  <c:v>-2.4754139999999998</c:v>
                </c:pt>
                <c:pt idx="11009">
                  <c:v>-2.5648140000000001</c:v>
                </c:pt>
                <c:pt idx="11010">
                  <c:v>-2.4628139999999998</c:v>
                </c:pt>
                <c:pt idx="11011">
                  <c:v>-2.332414</c:v>
                </c:pt>
                <c:pt idx="11012">
                  <c:v>-2.3778139999999999</c:v>
                </c:pt>
                <c:pt idx="11013">
                  <c:v>-2.265514</c:v>
                </c:pt>
                <c:pt idx="11014">
                  <c:v>-2.0243139999999999</c:v>
                </c:pt>
                <c:pt idx="11015">
                  <c:v>-1.8373139999999999</c:v>
                </c:pt>
                <c:pt idx="11016">
                  <c:v>-1.804514</c:v>
                </c:pt>
                <c:pt idx="11017">
                  <c:v>-1.792314</c:v>
                </c:pt>
                <c:pt idx="11018">
                  <c:v>-1.5970139999999999</c:v>
                </c:pt>
                <c:pt idx="11019">
                  <c:v>-1.315814</c:v>
                </c:pt>
                <c:pt idx="11020">
                  <c:v>-1.0287139999999999</c:v>
                </c:pt>
                <c:pt idx="11021">
                  <c:v>-0.84311389999999997</c:v>
                </c:pt>
                <c:pt idx="11022">
                  <c:v>-0.77771389999999996</c:v>
                </c:pt>
                <c:pt idx="11023">
                  <c:v>-0.67561389999999999</c:v>
                </c:pt>
                <c:pt idx="11024">
                  <c:v>-0.29821389999999998</c:v>
                </c:pt>
                <c:pt idx="11025">
                  <c:v>8.9486120000000002E-2</c:v>
                </c:pt>
                <c:pt idx="11026">
                  <c:v>0.2364861</c:v>
                </c:pt>
                <c:pt idx="11027">
                  <c:v>0.3042861</c:v>
                </c:pt>
                <c:pt idx="11028">
                  <c:v>0.44738610000000001</c:v>
                </c:pt>
                <c:pt idx="11029">
                  <c:v>0.6177861</c:v>
                </c:pt>
                <c:pt idx="11030">
                  <c:v>0.74918609999999997</c:v>
                </c:pt>
                <c:pt idx="11031">
                  <c:v>0.81168609999999997</c:v>
                </c:pt>
                <c:pt idx="11032">
                  <c:v>0.94298610000000005</c:v>
                </c:pt>
                <c:pt idx="11033">
                  <c:v>1.0796859999999999</c:v>
                </c:pt>
                <c:pt idx="11034">
                  <c:v>1.175886</c:v>
                </c:pt>
                <c:pt idx="11035">
                  <c:v>1.248186</c:v>
                </c:pt>
                <c:pt idx="11036">
                  <c:v>1.3863859999999999</c:v>
                </c:pt>
                <c:pt idx="11037">
                  <c:v>1.7207859999999999</c:v>
                </c:pt>
                <c:pt idx="11038">
                  <c:v>2.143186</c:v>
                </c:pt>
                <c:pt idx="11039">
                  <c:v>2.5479859999999999</c:v>
                </c:pt>
                <c:pt idx="11040">
                  <c:v>2.915686</c:v>
                </c:pt>
                <c:pt idx="11041">
                  <c:v>3.1158860000000002</c:v>
                </c:pt>
                <c:pt idx="11042">
                  <c:v>3.1905860000000001</c:v>
                </c:pt>
                <c:pt idx="11043">
                  <c:v>3.3233860000000002</c:v>
                </c:pt>
                <c:pt idx="11044">
                  <c:v>3.4834860000000001</c:v>
                </c:pt>
                <c:pt idx="11045">
                  <c:v>3.5435859999999999</c:v>
                </c:pt>
                <c:pt idx="11046">
                  <c:v>3.4854859999999999</c:v>
                </c:pt>
                <c:pt idx="11047">
                  <c:v>3.411286</c:v>
                </c:pt>
                <c:pt idx="11048">
                  <c:v>3.415686</c:v>
                </c:pt>
                <c:pt idx="11049">
                  <c:v>3.6377860000000002</c:v>
                </c:pt>
                <c:pt idx="11050">
                  <c:v>3.9458859999999998</c:v>
                </c:pt>
                <c:pt idx="11051">
                  <c:v>4.2344869999999997</c:v>
                </c:pt>
                <c:pt idx="11052">
                  <c:v>4.4546859999999997</c:v>
                </c:pt>
                <c:pt idx="11053">
                  <c:v>4.690086</c:v>
                </c:pt>
                <c:pt idx="11054">
                  <c:v>4.7935860000000003</c:v>
                </c:pt>
                <c:pt idx="11055">
                  <c:v>4.6441860000000004</c:v>
                </c:pt>
                <c:pt idx="11056">
                  <c:v>4.5625859999999996</c:v>
                </c:pt>
                <c:pt idx="11057">
                  <c:v>4.7334860000000001</c:v>
                </c:pt>
                <c:pt idx="11058">
                  <c:v>4.9121860000000002</c:v>
                </c:pt>
                <c:pt idx="11059">
                  <c:v>5.0577860000000001</c:v>
                </c:pt>
                <c:pt idx="11060">
                  <c:v>5.2779870000000004</c:v>
                </c:pt>
                <c:pt idx="11061">
                  <c:v>5.3179860000000003</c:v>
                </c:pt>
                <c:pt idx="11062">
                  <c:v>5.155386</c:v>
                </c:pt>
                <c:pt idx="11063">
                  <c:v>5.0562860000000001</c:v>
                </c:pt>
                <c:pt idx="11064">
                  <c:v>5.0552859999999997</c:v>
                </c:pt>
                <c:pt idx="11065">
                  <c:v>5.1202860000000001</c:v>
                </c:pt>
                <c:pt idx="11066">
                  <c:v>5.3306870000000002</c:v>
                </c:pt>
                <c:pt idx="11067">
                  <c:v>5.5606859999999996</c:v>
                </c:pt>
                <c:pt idx="11068">
                  <c:v>5.6143869999999998</c:v>
                </c:pt>
                <c:pt idx="11069">
                  <c:v>5.5943870000000002</c:v>
                </c:pt>
                <c:pt idx="11070">
                  <c:v>5.6592859999999998</c:v>
                </c:pt>
                <c:pt idx="11071">
                  <c:v>5.6485859999999999</c:v>
                </c:pt>
                <c:pt idx="11072">
                  <c:v>5.5049859999999997</c:v>
                </c:pt>
                <c:pt idx="11073">
                  <c:v>5.3736860000000002</c:v>
                </c:pt>
                <c:pt idx="11074">
                  <c:v>5.4751859999999999</c:v>
                </c:pt>
                <c:pt idx="11075">
                  <c:v>5.6617870000000003</c:v>
                </c:pt>
                <c:pt idx="11076">
                  <c:v>5.5337860000000001</c:v>
                </c:pt>
                <c:pt idx="11077">
                  <c:v>5.3213860000000004</c:v>
                </c:pt>
                <c:pt idx="11078">
                  <c:v>5.2154870000000004</c:v>
                </c:pt>
                <c:pt idx="11079">
                  <c:v>5.240386</c:v>
                </c:pt>
                <c:pt idx="11080">
                  <c:v>5.3282860000000003</c:v>
                </c:pt>
                <c:pt idx="11081">
                  <c:v>5.3619859999999999</c:v>
                </c:pt>
                <c:pt idx="11082">
                  <c:v>5.440086</c:v>
                </c:pt>
                <c:pt idx="11083">
                  <c:v>5.4419870000000001</c:v>
                </c:pt>
                <c:pt idx="11084">
                  <c:v>5.3081870000000002</c:v>
                </c:pt>
                <c:pt idx="11085">
                  <c:v>4.9937860000000001</c:v>
                </c:pt>
                <c:pt idx="11086">
                  <c:v>4.5445859999999998</c:v>
                </c:pt>
                <c:pt idx="11087">
                  <c:v>4.155386</c:v>
                </c:pt>
                <c:pt idx="11088">
                  <c:v>3.8457859999999999</c:v>
                </c:pt>
                <c:pt idx="11089">
                  <c:v>3.6363859999999999</c:v>
                </c:pt>
                <c:pt idx="11090">
                  <c:v>3.5962860000000001</c:v>
                </c:pt>
                <c:pt idx="11091">
                  <c:v>3.6709860000000001</c:v>
                </c:pt>
                <c:pt idx="11092">
                  <c:v>3.6202860000000001</c:v>
                </c:pt>
                <c:pt idx="11093">
                  <c:v>3.4766859999999999</c:v>
                </c:pt>
                <c:pt idx="11094">
                  <c:v>3.3018860000000001</c:v>
                </c:pt>
                <c:pt idx="11095">
                  <c:v>3.0323859999999998</c:v>
                </c:pt>
                <c:pt idx="11096">
                  <c:v>2.6255860000000002</c:v>
                </c:pt>
                <c:pt idx="11097">
                  <c:v>2.3257859999999999</c:v>
                </c:pt>
                <c:pt idx="11098">
                  <c:v>2.1905860000000001</c:v>
                </c:pt>
                <c:pt idx="11099">
                  <c:v>2.1123859999999999</c:v>
                </c:pt>
                <c:pt idx="11100">
                  <c:v>2.0220859999999998</c:v>
                </c:pt>
                <c:pt idx="11101">
                  <c:v>1.798986</c:v>
                </c:pt>
                <c:pt idx="11102">
                  <c:v>1.536786</c:v>
                </c:pt>
                <c:pt idx="11103">
                  <c:v>1.357086</c:v>
                </c:pt>
                <c:pt idx="11104">
                  <c:v>1.0542860000000001</c:v>
                </c:pt>
                <c:pt idx="11105">
                  <c:v>0.70808610000000005</c:v>
                </c:pt>
                <c:pt idx="11106">
                  <c:v>0.53968609999999995</c:v>
                </c:pt>
                <c:pt idx="11107">
                  <c:v>0.5865861</c:v>
                </c:pt>
                <c:pt idx="11108">
                  <c:v>0.71988609999999997</c:v>
                </c:pt>
                <c:pt idx="11109">
                  <c:v>0.73008609999999996</c:v>
                </c:pt>
                <c:pt idx="11110">
                  <c:v>0.65538609999999997</c:v>
                </c:pt>
                <c:pt idx="11111">
                  <c:v>0.64558610000000005</c:v>
                </c:pt>
                <c:pt idx="11112">
                  <c:v>0.67348609999999998</c:v>
                </c:pt>
                <c:pt idx="11113">
                  <c:v>0.57238610000000001</c:v>
                </c:pt>
                <c:pt idx="11114">
                  <c:v>0.39518609999999998</c:v>
                </c:pt>
                <c:pt idx="11115">
                  <c:v>0.12558610000000001</c:v>
                </c:pt>
                <c:pt idx="11116">
                  <c:v>-4.5313880000000001E-2</c:v>
                </c:pt>
                <c:pt idx="11117">
                  <c:v>-1.011388E-2</c:v>
                </c:pt>
                <c:pt idx="11118">
                  <c:v>0.12658610000000001</c:v>
                </c:pt>
                <c:pt idx="11119">
                  <c:v>0.2281861</c:v>
                </c:pt>
                <c:pt idx="11120">
                  <c:v>0.15878610000000001</c:v>
                </c:pt>
                <c:pt idx="11121">
                  <c:v>6.7486119999999997E-2</c:v>
                </c:pt>
                <c:pt idx="11122">
                  <c:v>-9.7013879999999997E-2</c:v>
                </c:pt>
                <c:pt idx="11123">
                  <c:v>-0.16201389999999999</c:v>
                </c:pt>
                <c:pt idx="11124">
                  <c:v>5.3886120000000003E-2</c:v>
                </c:pt>
                <c:pt idx="11125">
                  <c:v>0.33018609999999998</c:v>
                </c:pt>
                <c:pt idx="11126">
                  <c:v>0.4771861</c:v>
                </c:pt>
                <c:pt idx="11127">
                  <c:v>0.34098610000000001</c:v>
                </c:pt>
                <c:pt idx="11128">
                  <c:v>-4.8213880000000001E-2</c:v>
                </c:pt>
                <c:pt idx="11129">
                  <c:v>-0.26891389999999998</c:v>
                </c:pt>
                <c:pt idx="11130">
                  <c:v>-0.2367139</c:v>
                </c:pt>
                <c:pt idx="11131">
                  <c:v>-6.7713889999999999E-2</c:v>
                </c:pt>
                <c:pt idx="11132">
                  <c:v>6.0186120000000003E-2</c:v>
                </c:pt>
                <c:pt idx="11133">
                  <c:v>-2.3138820000000002E-3</c:v>
                </c:pt>
                <c:pt idx="11134">
                  <c:v>-9.1213879999999997E-2</c:v>
                </c:pt>
                <c:pt idx="11135">
                  <c:v>-0.1473139</c:v>
                </c:pt>
                <c:pt idx="11136">
                  <c:v>-0.2093139</c:v>
                </c:pt>
                <c:pt idx="11137">
                  <c:v>-0.21521390000000001</c:v>
                </c:pt>
                <c:pt idx="11138">
                  <c:v>-0.1385139</c:v>
                </c:pt>
                <c:pt idx="11139">
                  <c:v>-7.3613880000000007E-2</c:v>
                </c:pt>
                <c:pt idx="11140">
                  <c:v>-0.15371389999999999</c:v>
                </c:pt>
                <c:pt idx="11141">
                  <c:v>-0.22981389999999999</c:v>
                </c:pt>
                <c:pt idx="11142">
                  <c:v>-0.22251389999999999</c:v>
                </c:pt>
                <c:pt idx="11143">
                  <c:v>-0.34361390000000003</c:v>
                </c:pt>
                <c:pt idx="11144">
                  <c:v>-0.50331389999999998</c:v>
                </c:pt>
                <c:pt idx="11145">
                  <c:v>-0.6009139</c:v>
                </c:pt>
                <c:pt idx="11146">
                  <c:v>-0.51351389999999997</c:v>
                </c:pt>
                <c:pt idx="11147">
                  <c:v>-0.31921389999999999</c:v>
                </c:pt>
                <c:pt idx="11148">
                  <c:v>-0.1019139</c:v>
                </c:pt>
                <c:pt idx="11149">
                  <c:v>0.17738609999999999</c:v>
                </c:pt>
                <c:pt idx="11150">
                  <c:v>0.48398609999999997</c:v>
                </c:pt>
                <c:pt idx="11151">
                  <c:v>0.7427861</c:v>
                </c:pt>
                <c:pt idx="11152">
                  <c:v>0.84188609999999997</c:v>
                </c:pt>
                <c:pt idx="11153">
                  <c:v>0.89318609999999998</c:v>
                </c:pt>
                <c:pt idx="11154">
                  <c:v>0.87948610000000005</c:v>
                </c:pt>
                <c:pt idx="11155">
                  <c:v>0.82188609999999995</c:v>
                </c:pt>
                <c:pt idx="11156">
                  <c:v>0.88388610000000001</c:v>
                </c:pt>
                <c:pt idx="11157">
                  <c:v>0.97958610000000002</c:v>
                </c:pt>
                <c:pt idx="11158">
                  <c:v>0.82878609999999997</c:v>
                </c:pt>
                <c:pt idx="11159">
                  <c:v>0.50358610000000004</c:v>
                </c:pt>
                <c:pt idx="11160">
                  <c:v>0.18958610000000001</c:v>
                </c:pt>
                <c:pt idx="11161">
                  <c:v>-6.0913879999999997E-2</c:v>
                </c:pt>
                <c:pt idx="11162">
                  <c:v>-0.25431389999999998</c:v>
                </c:pt>
                <c:pt idx="11163">
                  <c:v>-0.42561389999999999</c:v>
                </c:pt>
                <c:pt idx="11164">
                  <c:v>-0.52571389999999996</c:v>
                </c:pt>
                <c:pt idx="11165">
                  <c:v>-0.61461390000000005</c:v>
                </c:pt>
                <c:pt idx="11166">
                  <c:v>-0.75471390000000005</c:v>
                </c:pt>
                <c:pt idx="11167">
                  <c:v>-0.89541389999999998</c:v>
                </c:pt>
                <c:pt idx="11168">
                  <c:v>-0.96961390000000003</c:v>
                </c:pt>
                <c:pt idx="11169">
                  <c:v>-1.0677140000000001</c:v>
                </c:pt>
                <c:pt idx="11170">
                  <c:v>-1.2713140000000001</c:v>
                </c:pt>
                <c:pt idx="11171">
                  <c:v>-1.5848139999999999</c:v>
                </c:pt>
                <c:pt idx="11172">
                  <c:v>-1.9481139999999999</c:v>
                </c:pt>
                <c:pt idx="11173">
                  <c:v>-2.2650139999999999</c:v>
                </c:pt>
                <c:pt idx="11174">
                  <c:v>-2.4403139999999999</c:v>
                </c:pt>
                <c:pt idx="11175">
                  <c:v>-2.4808140000000001</c:v>
                </c:pt>
                <c:pt idx="11176">
                  <c:v>-2.3841139999999998</c:v>
                </c:pt>
                <c:pt idx="11177">
                  <c:v>-2.2411140000000001</c:v>
                </c:pt>
                <c:pt idx="11178">
                  <c:v>-1.925214</c:v>
                </c:pt>
                <c:pt idx="11179">
                  <c:v>-1.5677140000000001</c:v>
                </c:pt>
                <c:pt idx="11180">
                  <c:v>-1.434914</c:v>
                </c:pt>
                <c:pt idx="11181">
                  <c:v>-1.425214</c:v>
                </c:pt>
                <c:pt idx="11182">
                  <c:v>-1.3900140000000001</c:v>
                </c:pt>
                <c:pt idx="11183">
                  <c:v>-1.336314</c:v>
                </c:pt>
                <c:pt idx="11184">
                  <c:v>-1.372414</c:v>
                </c:pt>
                <c:pt idx="11185">
                  <c:v>-1.481314</c:v>
                </c:pt>
                <c:pt idx="11186">
                  <c:v>-1.489114</c:v>
                </c:pt>
                <c:pt idx="11187">
                  <c:v>-1.5165139999999999</c:v>
                </c:pt>
                <c:pt idx="11188">
                  <c:v>-1.7040139999999999</c:v>
                </c:pt>
                <c:pt idx="11189">
                  <c:v>-1.9984139999999999</c:v>
                </c:pt>
                <c:pt idx="11190">
                  <c:v>-2.1947139999999998</c:v>
                </c:pt>
                <c:pt idx="11191">
                  <c:v>-2.1869139999999998</c:v>
                </c:pt>
                <c:pt idx="11192">
                  <c:v>-2.1380140000000001</c:v>
                </c:pt>
                <c:pt idx="11193">
                  <c:v>-2.2626140000000001</c:v>
                </c:pt>
                <c:pt idx="11194">
                  <c:v>-2.4657140000000002</c:v>
                </c:pt>
                <c:pt idx="11195">
                  <c:v>-2.6044139999999998</c:v>
                </c:pt>
                <c:pt idx="11196">
                  <c:v>-2.6556139999999999</c:v>
                </c:pt>
                <c:pt idx="11197">
                  <c:v>-2.6297139999999999</c:v>
                </c:pt>
                <c:pt idx="11198">
                  <c:v>-2.4598140000000002</c:v>
                </c:pt>
                <c:pt idx="11199">
                  <c:v>-2.2186140000000001</c:v>
                </c:pt>
                <c:pt idx="11200">
                  <c:v>-2.0755140000000001</c:v>
                </c:pt>
                <c:pt idx="11201">
                  <c:v>-2.0575139999999998</c:v>
                </c:pt>
                <c:pt idx="11202">
                  <c:v>-2.1122139999999998</c:v>
                </c:pt>
                <c:pt idx="11203">
                  <c:v>-2.1214140000000001</c:v>
                </c:pt>
                <c:pt idx="11204">
                  <c:v>-2.1185139999999998</c:v>
                </c:pt>
                <c:pt idx="11205">
                  <c:v>-2.0497139999999998</c:v>
                </c:pt>
                <c:pt idx="11206">
                  <c:v>-1.8153140000000001</c:v>
                </c:pt>
                <c:pt idx="11207">
                  <c:v>-1.608714</c:v>
                </c:pt>
                <c:pt idx="11208">
                  <c:v>-1.5130140000000001</c:v>
                </c:pt>
                <c:pt idx="11209">
                  <c:v>-1.499914</c:v>
                </c:pt>
                <c:pt idx="11210">
                  <c:v>-1.4964139999999999</c:v>
                </c:pt>
                <c:pt idx="11211">
                  <c:v>-1.5897140000000001</c:v>
                </c:pt>
                <c:pt idx="11212">
                  <c:v>-1.657114</c:v>
                </c:pt>
                <c:pt idx="11213">
                  <c:v>-1.590714</c:v>
                </c:pt>
                <c:pt idx="11214">
                  <c:v>-1.499914</c:v>
                </c:pt>
                <c:pt idx="11215">
                  <c:v>-1.3011140000000001</c:v>
                </c:pt>
                <c:pt idx="11216">
                  <c:v>-1.0814140000000001</c:v>
                </c:pt>
                <c:pt idx="11217">
                  <c:v>-1.0306139999999999</c:v>
                </c:pt>
                <c:pt idx="11218">
                  <c:v>-1.253814</c:v>
                </c:pt>
                <c:pt idx="11219">
                  <c:v>-1.6029139999999999</c:v>
                </c:pt>
                <c:pt idx="11220">
                  <c:v>-1.854814</c:v>
                </c:pt>
                <c:pt idx="11221">
                  <c:v>-2.1429140000000002</c:v>
                </c:pt>
                <c:pt idx="11222">
                  <c:v>-2.3295140000000001</c:v>
                </c:pt>
                <c:pt idx="11223">
                  <c:v>-2.420814</c:v>
                </c:pt>
                <c:pt idx="11224">
                  <c:v>-2.471514</c:v>
                </c:pt>
                <c:pt idx="11225">
                  <c:v>-2.5213139999999998</c:v>
                </c:pt>
                <c:pt idx="11226">
                  <c:v>-2.6131139999999999</c:v>
                </c:pt>
                <c:pt idx="11227">
                  <c:v>-2.7181139999999999</c:v>
                </c:pt>
                <c:pt idx="11228">
                  <c:v>-2.7923140000000002</c:v>
                </c:pt>
                <c:pt idx="11229">
                  <c:v>-2.834314</c:v>
                </c:pt>
                <c:pt idx="11230">
                  <c:v>-2.9847139999999999</c:v>
                </c:pt>
                <c:pt idx="11231">
                  <c:v>-3.0560139999999998</c:v>
                </c:pt>
                <c:pt idx="11232">
                  <c:v>-2.8500139999999998</c:v>
                </c:pt>
                <c:pt idx="11233">
                  <c:v>-2.658614</c:v>
                </c:pt>
                <c:pt idx="11234">
                  <c:v>-2.6253139999999999</c:v>
                </c:pt>
                <c:pt idx="11235">
                  <c:v>-2.6141139999999998</c:v>
                </c:pt>
                <c:pt idx="11236">
                  <c:v>-2.5672139999999999</c:v>
                </c:pt>
                <c:pt idx="11237">
                  <c:v>-2.519914</c:v>
                </c:pt>
                <c:pt idx="11238">
                  <c:v>-2.5912139999999999</c:v>
                </c:pt>
                <c:pt idx="11239">
                  <c:v>-2.7289140000000001</c:v>
                </c:pt>
                <c:pt idx="11240">
                  <c:v>-2.7020140000000001</c:v>
                </c:pt>
                <c:pt idx="11241">
                  <c:v>-2.6903139999999999</c:v>
                </c:pt>
                <c:pt idx="11242">
                  <c:v>-2.7782140000000002</c:v>
                </c:pt>
                <c:pt idx="11243">
                  <c:v>-2.8544139999999998</c:v>
                </c:pt>
                <c:pt idx="11244">
                  <c:v>-2.856814</c:v>
                </c:pt>
                <c:pt idx="11245">
                  <c:v>-2.7284139999999999</c:v>
                </c:pt>
                <c:pt idx="11246">
                  <c:v>-2.5365139999999999</c:v>
                </c:pt>
                <c:pt idx="11247">
                  <c:v>-2.459314</c:v>
                </c:pt>
                <c:pt idx="11248">
                  <c:v>-2.4745140000000001</c:v>
                </c:pt>
                <c:pt idx="11249">
                  <c:v>-2.473014</c:v>
                </c:pt>
                <c:pt idx="11250">
                  <c:v>-2.2967140000000001</c:v>
                </c:pt>
                <c:pt idx="11251">
                  <c:v>-1.9984139999999999</c:v>
                </c:pt>
                <c:pt idx="11252">
                  <c:v>-1.782114</c:v>
                </c:pt>
                <c:pt idx="11253">
                  <c:v>-1.5028140000000001</c:v>
                </c:pt>
                <c:pt idx="11254">
                  <c:v>-1.3700140000000001</c:v>
                </c:pt>
                <c:pt idx="11255">
                  <c:v>-1.5404139999999999</c:v>
                </c:pt>
                <c:pt idx="11256">
                  <c:v>-1.798214</c:v>
                </c:pt>
                <c:pt idx="11257">
                  <c:v>-1.9203140000000001</c:v>
                </c:pt>
                <c:pt idx="11258">
                  <c:v>-1.7606139999999999</c:v>
                </c:pt>
                <c:pt idx="11259">
                  <c:v>-1.449614</c:v>
                </c:pt>
                <c:pt idx="11260">
                  <c:v>-1.2128140000000001</c:v>
                </c:pt>
                <c:pt idx="11261">
                  <c:v>-1.041914</c:v>
                </c:pt>
                <c:pt idx="11262">
                  <c:v>-0.92121390000000003</c:v>
                </c:pt>
                <c:pt idx="11263">
                  <c:v>-0.78111390000000003</c:v>
                </c:pt>
                <c:pt idx="11264">
                  <c:v>-0.57701389999999997</c:v>
                </c:pt>
                <c:pt idx="11265">
                  <c:v>-0.37341390000000002</c:v>
                </c:pt>
                <c:pt idx="11266">
                  <c:v>-0.11851390000000001</c:v>
                </c:pt>
                <c:pt idx="11267">
                  <c:v>0.1387861</c:v>
                </c:pt>
                <c:pt idx="11268">
                  <c:v>0.22078610000000001</c:v>
                </c:pt>
                <c:pt idx="11269">
                  <c:v>0.23258609999999999</c:v>
                </c:pt>
                <c:pt idx="11270">
                  <c:v>0.24138609999999999</c:v>
                </c:pt>
                <c:pt idx="11271">
                  <c:v>0.2203861</c:v>
                </c:pt>
                <c:pt idx="11272">
                  <c:v>0.18468609999999999</c:v>
                </c:pt>
                <c:pt idx="11273">
                  <c:v>2.158612E-2</c:v>
                </c:pt>
                <c:pt idx="11274">
                  <c:v>-0.1644139</c:v>
                </c:pt>
                <c:pt idx="11275">
                  <c:v>-0.30941390000000002</c:v>
                </c:pt>
                <c:pt idx="11276">
                  <c:v>-0.48861389999999999</c:v>
                </c:pt>
                <c:pt idx="11277">
                  <c:v>-0.59851390000000004</c:v>
                </c:pt>
                <c:pt idx="11278">
                  <c:v>-0.59511389999999997</c:v>
                </c:pt>
                <c:pt idx="11279">
                  <c:v>-0.55851390000000001</c:v>
                </c:pt>
                <c:pt idx="11280">
                  <c:v>-0.60341389999999995</c:v>
                </c:pt>
                <c:pt idx="11281">
                  <c:v>-0.69321390000000005</c:v>
                </c:pt>
                <c:pt idx="11282">
                  <c:v>-0.74891390000000002</c:v>
                </c:pt>
                <c:pt idx="11283">
                  <c:v>-0.87831389999999998</c:v>
                </c:pt>
                <c:pt idx="11284">
                  <c:v>-0.94321390000000005</c:v>
                </c:pt>
                <c:pt idx="11285">
                  <c:v>-0.93591389999999997</c:v>
                </c:pt>
                <c:pt idx="11286">
                  <c:v>-0.95691389999999998</c:v>
                </c:pt>
                <c:pt idx="11287">
                  <c:v>-0.92811390000000005</c:v>
                </c:pt>
                <c:pt idx="11288">
                  <c:v>-0.83041390000000004</c:v>
                </c:pt>
                <c:pt idx="11289">
                  <c:v>-0.78011390000000003</c:v>
                </c:pt>
                <c:pt idx="11290">
                  <c:v>-0.82751390000000002</c:v>
                </c:pt>
                <c:pt idx="11291">
                  <c:v>-0.83291389999999998</c:v>
                </c:pt>
                <c:pt idx="11292">
                  <c:v>-0.87001390000000001</c:v>
                </c:pt>
                <c:pt idx="11293">
                  <c:v>-1.0936140000000001</c:v>
                </c:pt>
                <c:pt idx="11294">
                  <c:v>-1.352414</c:v>
                </c:pt>
                <c:pt idx="11295">
                  <c:v>-1.590214</c:v>
                </c:pt>
                <c:pt idx="11296">
                  <c:v>-1.7650140000000001</c:v>
                </c:pt>
                <c:pt idx="11297">
                  <c:v>-1.938814</c:v>
                </c:pt>
                <c:pt idx="11298">
                  <c:v>-1.9828140000000001</c:v>
                </c:pt>
                <c:pt idx="11299">
                  <c:v>-1.870514</c:v>
                </c:pt>
                <c:pt idx="11300">
                  <c:v>-1.7772140000000001</c:v>
                </c:pt>
                <c:pt idx="11301">
                  <c:v>-1.6986140000000001</c:v>
                </c:pt>
                <c:pt idx="11302">
                  <c:v>-1.719114</c:v>
                </c:pt>
                <c:pt idx="11303">
                  <c:v>-1.7826139999999999</c:v>
                </c:pt>
                <c:pt idx="11304">
                  <c:v>-1.706914</c:v>
                </c:pt>
                <c:pt idx="11305">
                  <c:v>-1.592614</c:v>
                </c:pt>
                <c:pt idx="11306">
                  <c:v>-1.641014</c:v>
                </c:pt>
                <c:pt idx="11307">
                  <c:v>-1.8436140000000001</c:v>
                </c:pt>
                <c:pt idx="11308">
                  <c:v>-2.039914</c:v>
                </c:pt>
                <c:pt idx="11309">
                  <c:v>-2.0194139999999998</c:v>
                </c:pt>
                <c:pt idx="11310">
                  <c:v>-1.8739140000000001</c:v>
                </c:pt>
                <c:pt idx="11311">
                  <c:v>-1.764014</c:v>
                </c:pt>
                <c:pt idx="11312">
                  <c:v>-1.735714</c:v>
                </c:pt>
                <c:pt idx="11313">
                  <c:v>-1.673214</c:v>
                </c:pt>
                <c:pt idx="11314">
                  <c:v>-1.4447140000000001</c:v>
                </c:pt>
                <c:pt idx="11315">
                  <c:v>-1.176614</c:v>
                </c:pt>
                <c:pt idx="11316">
                  <c:v>-0.88901390000000002</c:v>
                </c:pt>
                <c:pt idx="11317">
                  <c:v>-0.68831390000000003</c:v>
                </c:pt>
                <c:pt idx="11318">
                  <c:v>-0.67911390000000005</c:v>
                </c:pt>
                <c:pt idx="11319">
                  <c:v>-0.70541390000000004</c:v>
                </c:pt>
                <c:pt idx="11320">
                  <c:v>-0.77571389999999996</c:v>
                </c:pt>
                <c:pt idx="11321">
                  <c:v>-0.86361390000000005</c:v>
                </c:pt>
                <c:pt idx="11322">
                  <c:v>-0.77481390000000006</c:v>
                </c:pt>
                <c:pt idx="11323">
                  <c:v>-0.54971389999999998</c:v>
                </c:pt>
                <c:pt idx="11324">
                  <c:v>-0.31721389999999999</c:v>
                </c:pt>
                <c:pt idx="11325">
                  <c:v>-0.15171390000000001</c:v>
                </c:pt>
                <c:pt idx="11326">
                  <c:v>-0.1024139</c:v>
                </c:pt>
                <c:pt idx="11327">
                  <c:v>-8.7813879999999997E-2</c:v>
                </c:pt>
                <c:pt idx="11328">
                  <c:v>-6.7713889999999999E-2</c:v>
                </c:pt>
                <c:pt idx="11329">
                  <c:v>-5.4113880000000003E-2</c:v>
                </c:pt>
                <c:pt idx="11330">
                  <c:v>-1.813881E-3</c:v>
                </c:pt>
                <c:pt idx="11331">
                  <c:v>0.12418609999999999</c:v>
                </c:pt>
                <c:pt idx="11332">
                  <c:v>0.26818609999999998</c:v>
                </c:pt>
                <c:pt idx="11333">
                  <c:v>0.32678610000000002</c:v>
                </c:pt>
                <c:pt idx="11334">
                  <c:v>0.36288609999999999</c:v>
                </c:pt>
                <c:pt idx="11335">
                  <c:v>0.39518609999999998</c:v>
                </c:pt>
                <c:pt idx="11336">
                  <c:v>0.48548609999999998</c:v>
                </c:pt>
                <c:pt idx="11337">
                  <c:v>0.6460861</c:v>
                </c:pt>
                <c:pt idx="11338">
                  <c:v>0.74968610000000002</c:v>
                </c:pt>
                <c:pt idx="11339">
                  <c:v>0.68858609999999998</c:v>
                </c:pt>
                <c:pt idx="11340">
                  <c:v>0.51628609999999997</c:v>
                </c:pt>
                <c:pt idx="11341">
                  <c:v>0.33948610000000001</c:v>
                </c:pt>
                <c:pt idx="11342">
                  <c:v>0.18178610000000001</c:v>
                </c:pt>
                <c:pt idx="11343">
                  <c:v>8.7986110000000006E-2</c:v>
                </c:pt>
                <c:pt idx="11344">
                  <c:v>1.0861180000000001E-3</c:v>
                </c:pt>
                <c:pt idx="11345">
                  <c:v>-7.211389E-2</c:v>
                </c:pt>
                <c:pt idx="11346">
                  <c:v>-4.721388E-2</c:v>
                </c:pt>
                <c:pt idx="11347">
                  <c:v>-7.2613880000000006E-2</c:v>
                </c:pt>
                <c:pt idx="11348">
                  <c:v>-0.20491390000000001</c:v>
                </c:pt>
                <c:pt idx="11349">
                  <c:v>-0.25571389999999999</c:v>
                </c:pt>
                <c:pt idx="11350">
                  <c:v>-0.2718139</c:v>
                </c:pt>
                <c:pt idx="11351">
                  <c:v>-0.3675139</c:v>
                </c:pt>
                <c:pt idx="11352">
                  <c:v>-0.56041390000000002</c:v>
                </c:pt>
                <c:pt idx="11353">
                  <c:v>-0.7098139</c:v>
                </c:pt>
                <c:pt idx="11354">
                  <c:v>-0.69081389999999998</c:v>
                </c:pt>
                <c:pt idx="11355">
                  <c:v>-0.63561389999999995</c:v>
                </c:pt>
                <c:pt idx="11356">
                  <c:v>-0.54581389999999996</c:v>
                </c:pt>
                <c:pt idx="11357">
                  <c:v>-0.39151390000000003</c:v>
                </c:pt>
                <c:pt idx="11358">
                  <c:v>-0.31041390000000002</c:v>
                </c:pt>
                <c:pt idx="11359">
                  <c:v>-0.29971389999999998</c:v>
                </c:pt>
                <c:pt idx="11360">
                  <c:v>-0.25181389999999998</c:v>
                </c:pt>
                <c:pt idx="11361">
                  <c:v>-0.25231389999999998</c:v>
                </c:pt>
                <c:pt idx="11362">
                  <c:v>-0.30601390000000001</c:v>
                </c:pt>
                <c:pt idx="11363">
                  <c:v>-0.35001389999999999</c:v>
                </c:pt>
                <c:pt idx="11364">
                  <c:v>-0.30361389999999999</c:v>
                </c:pt>
                <c:pt idx="11365">
                  <c:v>-0.17861389999999999</c:v>
                </c:pt>
                <c:pt idx="11366">
                  <c:v>-7.713882E-3</c:v>
                </c:pt>
                <c:pt idx="11367">
                  <c:v>0.20768610000000001</c:v>
                </c:pt>
                <c:pt idx="11368">
                  <c:v>0.24918609999999999</c:v>
                </c:pt>
                <c:pt idx="11369">
                  <c:v>0.24528610000000001</c:v>
                </c:pt>
                <c:pt idx="11370">
                  <c:v>0.1661861</c:v>
                </c:pt>
                <c:pt idx="11371">
                  <c:v>7.4861179999999999E-3</c:v>
                </c:pt>
                <c:pt idx="11372">
                  <c:v>6.9486119999999998E-2</c:v>
                </c:pt>
                <c:pt idx="11373">
                  <c:v>0.44638610000000001</c:v>
                </c:pt>
                <c:pt idx="11374">
                  <c:v>0.82728610000000002</c:v>
                </c:pt>
                <c:pt idx="11375">
                  <c:v>1.018186</c:v>
                </c:pt>
                <c:pt idx="11376">
                  <c:v>1.0938859999999999</c:v>
                </c:pt>
                <c:pt idx="11377">
                  <c:v>1.1910860000000001</c:v>
                </c:pt>
                <c:pt idx="11378">
                  <c:v>1.365386</c:v>
                </c:pt>
                <c:pt idx="11379">
                  <c:v>1.4610860000000001</c:v>
                </c:pt>
                <c:pt idx="11380">
                  <c:v>1.573386</c:v>
                </c:pt>
                <c:pt idx="11381">
                  <c:v>1.698386</c:v>
                </c:pt>
                <c:pt idx="11382">
                  <c:v>1.885886</c:v>
                </c:pt>
                <c:pt idx="11383">
                  <c:v>2.0752860000000002</c:v>
                </c:pt>
                <c:pt idx="11384">
                  <c:v>2.1744859999999999</c:v>
                </c:pt>
                <c:pt idx="11385">
                  <c:v>2.177886</c:v>
                </c:pt>
                <c:pt idx="11386">
                  <c:v>2.2691859999999999</c:v>
                </c:pt>
                <c:pt idx="11387">
                  <c:v>2.562586</c:v>
                </c:pt>
                <c:pt idx="11388">
                  <c:v>2.8204859999999998</c:v>
                </c:pt>
                <c:pt idx="11389">
                  <c:v>2.9527860000000001</c:v>
                </c:pt>
                <c:pt idx="11390">
                  <c:v>2.9756860000000001</c:v>
                </c:pt>
                <c:pt idx="11391">
                  <c:v>2.9888859999999999</c:v>
                </c:pt>
                <c:pt idx="11392">
                  <c:v>3.0171860000000001</c:v>
                </c:pt>
                <c:pt idx="11393">
                  <c:v>2.980086</c:v>
                </c:pt>
                <c:pt idx="11394">
                  <c:v>2.8555860000000002</c:v>
                </c:pt>
                <c:pt idx="11395">
                  <c:v>2.7183860000000002</c:v>
                </c:pt>
                <c:pt idx="11396">
                  <c:v>2.6866859999999999</c:v>
                </c:pt>
                <c:pt idx="11397">
                  <c:v>2.8545859999999998</c:v>
                </c:pt>
                <c:pt idx="11398">
                  <c:v>3.0401859999999998</c:v>
                </c:pt>
                <c:pt idx="11399">
                  <c:v>3.0386860000000002</c:v>
                </c:pt>
                <c:pt idx="11400">
                  <c:v>2.8726859999999999</c:v>
                </c:pt>
                <c:pt idx="11401">
                  <c:v>2.6988859999999999</c:v>
                </c:pt>
                <c:pt idx="11402">
                  <c:v>2.4991859999999999</c:v>
                </c:pt>
                <c:pt idx="11403">
                  <c:v>2.2149860000000001</c:v>
                </c:pt>
                <c:pt idx="11404">
                  <c:v>1.9829859999999999</c:v>
                </c:pt>
                <c:pt idx="11405">
                  <c:v>1.881486</c:v>
                </c:pt>
                <c:pt idx="11406">
                  <c:v>1.8623860000000001</c:v>
                </c:pt>
                <c:pt idx="11407">
                  <c:v>2.0474860000000001</c:v>
                </c:pt>
                <c:pt idx="11408">
                  <c:v>2.2740860000000001</c:v>
                </c:pt>
                <c:pt idx="11409">
                  <c:v>2.2188859999999999</c:v>
                </c:pt>
                <c:pt idx="11410">
                  <c:v>2.0264859999999998</c:v>
                </c:pt>
                <c:pt idx="11411">
                  <c:v>1.816986</c:v>
                </c:pt>
                <c:pt idx="11412">
                  <c:v>1.6426860000000001</c:v>
                </c:pt>
                <c:pt idx="11413">
                  <c:v>1.5738859999999999</c:v>
                </c:pt>
                <c:pt idx="11414">
                  <c:v>1.661786</c:v>
                </c:pt>
                <c:pt idx="11415">
                  <c:v>1.7310859999999999</c:v>
                </c:pt>
                <c:pt idx="11416">
                  <c:v>1.8223860000000001</c:v>
                </c:pt>
                <c:pt idx="11417">
                  <c:v>2.1143860000000001</c:v>
                </c:pt>
                <c:pt idx="11418">
                  <c:v>2.173486</c:v>
                </c:pt>
                <c:pt idx="11419">
                  <c:v>1.8599859999999999</c:v>
                </c:pt>
                <c:pt idx="11420">
                  <c:v>1.478186</c:v>
                </c:pt>
                <c:pt idx="11421">
                  <c:v>1.242286</c:v>
                </c:pt>
                <c:pt idx="11422">
                  <c:v>1.175386</c:v>
                </c:pt>
                <c:pt idx="11423">
                  <c:v>1.2413860000000001</c:v>
                </c:pt>
                <c:pt idx="11424">
                  <c:v>1.237886</c:v>
                </c:pt>
                <c:pt idx="11425">
                  <c:v>1.1421859999999999</c:v>
                </c:pt>
                <c:pt idx="11426">
                  <c:v>0.99918609999999997</c:v>
                </c:pt>
                <c:pt idx="11427">
                  <c:v>0.80918610000000002</c:v>
                </c:pt>
                <c:pt idx="11428">
                  <c:v>0.56558609999999998</c:v>
                </c:pt>
                <c:pt idx="11429">
                  <c:v>0.49668610000000002</c:v>
                </c:pt>
                <c:pt idx="11430">
                  <c:v>0.53288610000000003</c:v>
                </c:pt>
                <c:pt idx="11431">
                  <c:v>0.44198609999999999</c:v>
                </c:pt>
                <c:pt idx="11432">
                  <c:v>0.37268610000000002</c:v>
                </c:pt>
                <c:pt idx="11433">
                  <c:v>0.25058609999999998</c:v>
                </c:pt>
                <c:pt idx="11434">
                  <c:v>0.1172861</c:v>
                </c:pt>
                <c:pt idx="11435">
                  <c:v>0.20718610000000001</c:v>
                </c:pt>
                <c:pt idx="11436">
                  <c:v>0.42148609999999997</c:v>
                </c:pt>
                <c:pt idx="11437">
                  <c:v>0.70378609999999997</c:v>
                </c:pt>
                <c:pt idx="11438">
                  <c:v>0.81508610000000004</c:v>
                </c:pt>
                <c:pt idx="11439">
                  <c:v>0.73698609999999998</c:v>
                </c:pt>
                <c:pt idx="11440">
                  <c:v>0.69248609999999999</c:v>
                </c:pt>
                <c:pt idx="11441">
                  <c:v>0.76328609999999997</c:v>
                </c:pt>
                <c:pt idx="11442">
                  <c:v>0.87758610000000004</c:v>
                </c:pt>
                <c:pt idx="11443">
                  <c:v>1.030886</c:v>
                </c:pt>
                <c:pt idx="11444">
                  <c:v>1.1363859999999999</c:v>
                </c:pt>
                <c:pt idx="11445">
                  <c:v>1.1651860000000001</c:v>
                </c:pt>
                <c:pt idx="11446">
                  <c:v>1.2066859999999999</c:v>
                </c:pt>
                <c:pt idx="11447">
                  <c:v>1.2652859999999999</c:v>
                </c:pt>
                <c:pt idx="11448">
                  <c:v>1.401986</c:v>
                </c:pt>
                <c:pt idx="11449">
                  <c:v>1.608986</c:v>
                </c:pt>
                <c:pt idx="11450">
                  <c:v>1.6871860000000001</c:v>
                </c:pt>
                <c:pt idx="11451">
                  <c:v>1.6802859999999999</c:v>
                </c:pt>
                <c:pt idx="11452">
                  <c:v>1.653486</c:v>
                </c:pt>
                <c:pt idx="11453">
                  <c:v>1.5215860000000001</c:v>
                </c:pt>
                <c:pt idx="11454">
                  <c:v>1.3379859999999999</c:v>
                </c:pt>
                <c:pt idx="11455">
                  <c:v>1.2447859999999999</c:v>
                </c:pt>
                <c:pt idx="11456">
                  <c:v>1.2408859999999999</c:v>
                </c:pt>
                <c:pt idx="11457">
                  <c:v>1.3746860000000001</c:v>
                </c:pt>
                <c:pt idx="11458">
                  <c:v>1.5196860000000001</c:v>
                </c:pt>
                <c:pt idx="11459">
                  <c:v>1.5796859999999999</c:v>
                </c:pt>
                <c:pt idx="11460">
                  <c:v>1.653886</c:v>
                </c:pt>
                <c:pt idx="11461">
                  <c:v>1.6890860000000001</c:v>
                </c:pt>
                <c:pt idx="11462">
                  <c:v>1.6485860000000001</c:v>
                </c:pt>
                <c:pt idx="11463">
                  <c:v>1.724286</c:v>
                </c:pt>
                <c:pt idx="11464">
                  <c:v>1.9082859999999999</c:v>
                </c:pt>
                <c:pt idx="11465">
                  <c:v>1.9952859999999999</c:v>
                </c:pt>
                <c:pt idx="11466">
                  <c:v>1.903886</c:v>
                </c:pt>
                <c:pt idx="11467">
                  <c:v>1.7193860000000001</c:v>
                </c:pt>
                <c:pt idx="11468">
                  <c:v>1.508386</c:v>
                </c:pt>
                <c:pt idx="11469">
                  <c:v>1.3990860000000001</c:v>
                </c:pt>
                <c:pt idx="11470">
                  <c:v>1.4629859999999999</c:v>
                </c:pt>
                <c:pt idx="11471">
                  <c:v>1.5318860000000001</c:v>
                </c:pt>
                <c:pt idx="11472">
                  <c:v>1.429786</c:v>
                </c:pt>
                <c:pt idx="11473">
                  <c:v>1.280386</c:v>
                </c:pt>
                <c:pt idx="11474">
                  <c:v>1.190086</c:v>
                </c:pt>
                <c:pt idx="11475">
                  <c:v>1.0396860000000001</c:v>
                </c:pt>
                <c:pt idx="11476">
                  <c:v>1.000586</c:v>
                </c:pt>
                <c:pt idx="11477">
                  <c:v>1.081186</c:v>
                </c:pt>
                <c:pt idx="11478">
                  <c:v>1.1368860000000001</c:v>
                </c:pt>
                <c:pt idx="11479">
                  <c:v>1.1480859999999999</c:v>
                </c:pt>
                <c:pt idx="11480">
                  <c:v>0.99088609999999999</c:v>
                </c:pt>
                <c:pt idx="11481">
                  <c:v>0.80288610000000005</c:v>
                </c:pt>
                <c:pt idx="11482">
                  <c:v>0.65878610000000004</c:v>
                </c:pt>
                <c:pt idx="11483">
                  <c:v>0.55578609999999995</c:v>
                </c:pt>
                <c:pt idx="11484">
                  <c:v>0.59438610000000003</c:v>
                </c:pt>
                <c:pt idx="11485">
                  <c:v>0.65298610000000001</c:v>
                </c:pt>
                <c:pt idx="11486">
                  <c:v>0.49138609999999999</c:v>
                </c:pt>
                <c:pt idx="11487">
                  <c:v>0.19058610000000001</c:v>
                </c:pt>
                <c:pt idx="11488">
                  <c:v>-1.7013879999999999E-2</c:v>
                </c:pt>
                <c:pt idx="11489">
                  <c:v>-0.2294139</c:v>
                </c:pt>
                <c:pt idx="11490">
                  <c:v>-0.40121390000000001</c:v>
                </c:pt>
                <c:pt idx="11491">
                  <c:v>-0.53751389999999999</c:v>
                </c:pt>
                <c:pt idx="11492">
                  <c:v>-0.58341390000000004</c:v>
                </c:pt>
                <c:pt idx="11493">
                  <c:v>-0.4794139</c:v>
                </c:pt>
                <c:pt idx="11494">
                  <c:v>-0.43831389999999998</c:v>
                </c:pt>
                <c:pt idx="11495">
                  <c:v>-0.53891389999999995</c:v>
                </c:pt>
                <c:pt idx="11496">
                  <c:v>-0.68641390000000002</c:v>
                </c:pt>
                <c:pt idx="11497">
                  <c:v>-0.75621389999999999</c:v>
                </c:pt>
                <c:pt idx="11498">
                  <c:v>-0.78451389999999999</c:v>
                </c:pt>
                <c:pt idx="11499">
                  <c:v>-0.80361389999999999</c:v>
                </c:pt>
                <c:pt idx="11500">
                  <c:v>-0.79921390000000003</c:v>
                </c:pt>
                <c:pt idx="11501">
                  <c:v>-0.76991390000000004</c:v>
                </c:pt>
                <c:pt idx="11502">
                  <c:v>-0.70541390000000004</c:v>
                </c:pt>
                <c:pt idx="11503">
                  <c:v>-0.64591390000000004</c:v>
                </c:pt>
                <c:pt idx="11504">
                  <c:v>-0.63561389999999995</c:v>
                </c:pt>
                <c:pt idx="11505">
                  <c:v>-0.62101390000000001</c:v>
                </c:pt>
                <c:pt idx="11506">
                  <c:v>-0.46571390000000001</c:v>
                </c:pt>
                <c:pt idx="11507">
                  <c:v>-0.2337139</c:v>
                </c:pt>
                <c:pt idx="11508">
                  <c:v>2.2086120000000001E-2</c:v>
                </c:pt>
                <c:pt idx="11509">
                  <c:v>0.16958609999999999</c:v>
                </c:pt>
                <c:pt idx="11510">
                  <c:v>0.2032861</c:v>
                </c:pt>
                <c:pt idx="11511">
                  <c:v>0.25498609999999999</c:v>
                </c:pt>
                <c:pt idx="11512">
                  <c:v>0.47908610000000001</c:v>
                </c:pt>
                <c:pt idx="11513">
                  <c:v>0.71298609999999996</c:v>
                </c:pt>
                <c:pt idx="11514">
                  <c:v>0.91268609999999994</c:v>
                </c:pt>
                <c:pt idx="11515">
                  <c:v>1.0679860000000001</c:v>
                </c:pt>
                <c:pt idx="11516">
                  <c:v>1.1968859999999999</c:v>
                </c:pt>
                <c:pt idx="11517">
                  <c:v>1.280386</c:v>
                </c:pt>
                <c:pt idx="11518">
                  <c:v>1.1626860000000001</c:v>
                </c:pt>
                <c:pt idx="11519">
                  <c:v>1.131486</c:v>
                </c:pt>
                <c:pt idx="11520">
                  <c:v>1.189586</c:v>
                </c:pt>
                <c:pt idx="11521">
                  <c:v>1.1944859999999999</c:v>
                </c:pt>
                <c:pt idx="11522">
                  <c:v>1.3174859999999999</c:v>
                </c:pt>
                <c:pt idx="11523">
                  <c:v>1.4693860000000001</c:v>
                </c:pt>
                <c:pt idx="11524">
                  <c:v>1.538686</c:v>
                </c:pt>
                <c:pt idx="11525">
                  <c:v>1.596786</c:v>
                </c:pt>
                <c:pt idx="11526">
                  <c:v>1.6348860000000001</c:v>
                </c:pt>
                <c:pt idx="11527">
                  <c:v>1.599286</c:v>
                </c:pt>
                <c:pt idx="11528">
                  <c:v>1.5679860000000001</c:v>
                </c:pt>
                <c:pt idx="11529">
                  <c:v>1.5533859999999999</c:v>
                </c:pt>
                <c:pt idx="11530">
                  <c:v>1.4493860000000001</c:v>
                </c:pt>
                <c:pt idx="11531">
                  <c:v>1.2227859999999999</c:v>
                </c:pt>
                <c:pt idx="11532">
                  <c:v>1.0293859999999999</c:v>
                </c:pt>
                <c:pt idx="11533">
                  <c:v>0.84578609999999999</c:v>
                </c:pt>
                <c:pt idx="11534">
                  <c:v>0.6651861</c:v>
                </c:pt>
                <c:pt idx="11535">
                  <c:v>0.54948609999999998</c:v>
                </c:pt>
                <c:pt idx="11536">
                  <c:v>0.44058609999999998</c:v>
                </c:pt>
                <c:pt idx="11537">
                  <c:v>0.32478610000000002</c:v>
                </c:pt>
                <c:pt idx="11538">
                  <c:v>9.6786109999999995E-2</c:v>
                </c:pt>
                <c:pt idx="11539">
                  <c:v>-0.11561390000000001</c:v>
                </c:pt>
                <c:pt idx="11540">
                  <c:v>-0.27961390000000003</c:v>
                </c:pt>
                <c:pt idx="11541">
                  <c:v>-0.50771390000000005</c:v>
                </c:pt>
                <c:pt idx="11542">
                  <c:v>-0.74011389999999999</c:v>
                </c:pt>
                <c:pt idx="11543">
                  <c:v>-0.86461390000000005</c:v>
                </c:pt>
                <c:pt idx="11544">
                  <c:v>-0.93391389999999996</c:v>
                </c:pt>
                <c:pt idx="11545">
                  <c:v>-0.96761390000000003</c:v>
                </c:pt>
                <c:pt idx="11546">
                  <c:v>-0.99641389999999996</c:v>
                </c:pt>
                <c:pt idx="11547">
                  <c:v>-1.132714</c:v>
                </c:pt>
                <c:pt idx="11548">
                  <c:v>-1.2469140000000001</c:v>
                </c:pt>
                <c:pt idx="11549">
                  <c:v>-1.2484139999999999</c:v>
                </c:pt>
                <c:pt idx="11550">
                  <c:v>-1.185414</c:v>
                </c:pt>
                <c:pt idx="11551">
                  <c:v>-1.170814</c:v>
                </c:pt>
                <c:pt idx="11552">
                  <c:v>-1.2967139999999999</c:v>
                </c:pt>
                <c:pt idx="11553">
                  <c:v>-1.4095139999999999</c:v>
                </c:pt>
                <c:pt idx="11554">
                  <c:v>-1.4603139999999999</c:v>
                </c:pt>
                <c:pt idx="11555">
                  <c:v>-1.5213140000000001</c:v>
                </c:pt>
                <c:pt idx="11556">
                  <c:v>-1.554514</c:v>
                </c:pt>
                <c:pt idx="11557">
                  <c:v>-1.517914</c:v>
                </c:pt>
                <c:pt idx="11558">
                  <c:v>-1.3856139999999999</c:v>
                </c:pt>
                <c:pt idx="11559">
                  <c:v>-1.4095139999999999</c:v>
                </c:pt>
                <c:pt idx="11560">
                  <c:v>-1.5345139999999999</c:v>
                </c:pt>
                <c:pt idx="11561">
                  <c:v>-1.4925139999999999</c:v>
                </c:pt>
                <c:pt idx="11562">
                  <c:v>-1.438814</c:v>
                </c:pt>
                <c:pt idx="11563">
                  <c:v>-1.425214</c:v>
                </c:pt>
                <c:pt idx="11564">
                  <c:v>-1.501314</c:v>
                </c:pt>
                <c:pt idx="11565">
                  <c:v>-1.596114</c:v>
                </c:pt>
                <c:pt idx="11566">
                  <c:v>-1.6053139999999999</c:v>
                </c:pt>
                <c:pt idx="11567">
                  <c:v>-1.5248139999999999</c:v>
                </c:pt>
                <c:pt idx="11568">
                  <c:v>-1.4598139999999999</c:v>
                </c:pt>
                <c:pt idx="11569">
                  <c:v>-1.3983140000000001</c:v>
                </c:pt>
                <c:pt idx="11570">
                  <c:v>-1.388514</c:v>
                </c:pt>
                <c:pt idx="11571">
                  <c:v>-1.5023139999999999</c:v>
                </c:pt>
                <c:pt idx="11572">
                  <c:v>-1.7088140000000001</c:v>
                </c:pt>
                <c:pt idx="11573">
                  <c:v>-1.936914</c:v>
                </c:pt>
                <c:pt idx="11574">
                  <c:v>-2.0531139999999999</c:v>
                </c:pt>
                <c:pt idx="11575">
                  <c:v>-2.114614</c:v>
                </c:pt>
                <c:pt idx="11576">
                  <c:v>-2.2572139999999998</c:v>
                </c:pt>
                <c:pt idx="11577">
                  <c:v>-2.4169139999999998</c:v>
                </c:pt>
                <c:pt idx="11578">
                  <c:v>-2.445214</c:v>
                </c:pt>
                <c:pt idx="11579">
                  <c:v>-2.2323140000000001</c:v>
                </c:pt>
                <c:pt idx="11580">
                  <c:v>-1.949114</c:v>
                </c:pt>
                <c:pt idx="11581">
                  <c:v>-1.7704139999999999</c:v>
                </c:pt>
                <c:pt idx="11582">
                  <c:v>-1.7118139999999999</c:v>
                </c:pt>
                <c:pt idx="11583">
                  <c:v>-1.8094140000000001</c:v>
                </c:pt>
                <c:pt idx="11584">
                  <c:v>-1.9803139999999999</c:v>
                </c:pt>
                <c:pt idx="11585">
                  <c:v>-2.021814</c:v>
                </c:pt>
                <c:pt idx="11586">
                  <c:v>-1.9418139999999999</c:v>
                </c:pt>
                <c:pt idx="11587">
                  <c:v>-1.7894140000000001</c:v>
                </c:pt>
                <c:pt idx="11588">
                  <c:v>-1.673214</c:v>
                </c:pt>
                <c:pt idx="11589">
                  <c:v>-1.7240139999999999</c:v>
                </c:pt>
                <c:pt idx="11590">
                  <c:v>-1.826514</c:v>
                </c:pt>
                <c:pt idx="11591">
                  <c:v>-1.931014</c:v>
                </c:pt>
                <c:pt idx="11592">
                  <c:v>-2.0941139999999998</c:v>
                </c:pt>
                <c:pt idx="11593">
                  <c:v>-2.247414</c:v>
                </c:pt>
                <c:pt idx="11594">
                  <c:v>-2.283614</c:v>
                </c:pt>
                <c:pt idx="11595">
                  <c:v>-2.144914</c:v>
                </c:pt>
                <c:pt idx="11596">
                  <c:v>-1.9847140000000001</c:v>
                </c:pt>
                <c:pt idx="11597">
                  <c:v>-1.884614</c:v>
                </c:pt>
                <c:pt idx="11598">
                  <c:v>-1.753814</c:v>
                </c:pt>
                <c:pt idx="11599">
                  <c:v>-1.608714</c:v>
                </c:pt>
                <c:pt idx="11600">
                  <c:v>-1.514014</c:v>
                </c:pt>
                <c:pt idx="11601">
                  <c:v>-1.436914</c:v>
                </c:pt>
                <c:pt idx="11602">
                  <c:v>-1.296214</c:v>
                </c:pt>
                <c:pt idx="11603">
                  <c:v>-1.233714</c:v>
                </c:pt>
                <c:pt idx="11604">
                  <c:v>-1.306014</c:v>
                </c:pt>
                <c:pt idx="11605">
                  <c:v>-1.2220139999999999</c:v>
                </c:pt>
                <c:pt idx="11606">
                  <c:v>-1.0492140000000001</c:v>
                </c:pt>
                <c:pt idx="11607">
                  <c:v>-0.98131389999999996</c:v>
                </c:pt>
                <c:pt idx="11608">
                  <c:v>-1.0970139999999999</c:v>
                </c:pt>
                <c:pt idx="11609">
                  <c:v>-1.2967139999999999</c:v>
                </c:pt>
                <c:pt idx="11610">
                  <c:v>-1.340214</c:v>
                </c:pt>
                <c:pt idx="11611">
                  <c:v>-1.271814</c:v>
                </c:pt>
                <c:pt idx="11612">
                  <c:v>-1.179114</c:v>
                </c:pt>
                <c:pt idx="11613">
                  <c:v>-1.061914</c:v>
                </c:pt>
                <c:pt idx="11614">
                  <c:v>-0.93441390000000002</c:v>
                </c:pt>
                <c:pt idx="11615">
                  <c:v>-0.84461390000000003</c:v>
                </c:pt>
                <c:pt idx="11616">
                  <c:v>-0.79871389999999998</c:v>
                </c:pt>
                <c:pt idx="11617">
                  <c:v>-0.75131389999999998</c:v>
                </c:pt>
                <c:pt idx="11618">
                  <c:v>-0.67221390000000003</c:v>
                </c:pt>
                <c:pt idx="11619">
                  <c:v>-0.55701389999999995</c:v>
                </c:pt>
                <c:pt idx="11620">
                  <c:v>-0.49011389999999999</c:v>
                </c:pt>
                <c:pt idx="11621">
                  <c:v>-0.45841389999999999</c:v>
                </c:pt>
                <c:pt idx="11622">
                  <c:v>-0.37971389999999999</c:v>
                </c:pt>
                <c:pt idx="11623">
                  <c:v>-0.32361390000000001</c:v>
                </c:pt>
                <c:pt idx="11624">
                  <c:v>-0.2357139</c:v>
                </c:pt>
                <c:pt idx="11625">
                  <c:v>-0.1473139</c:v>
                </c:pt>
                <c:pt idx="11626">
                  <c:v>-0.17861389999999999</c:v>
                </c:pt>
                <c:pt idx="11627">
                  <c:v>-0.21621389999999999</c:v>
                </c:pt>
                <c:pt idx="11628">
                  <c:v>-0.1805139</c:v>
                </c:pt>
                <c:pt idx="11629">
                  <c:v>-4.431388E-2</c:v>
                </c:pt>
                <c:pt idx="11630">
                  <c:v>0.15978609999999999</c:v>
                </c:pt>
                <c:pt idx="11631">
                  <c:v>0.34778609999999999</c:v>
                </c:pt>
                <c:pt idx="11632">
                  <c:v>0.5542861</c:v>
                </c:pt>
                <c:pt idx="11633">
                  <c:v>0.6661861</c:v>
                </c:pt>
                <c:pt idx="11634">
                  <c:v>0.67098610000000003</c:v>
                </c:pt>
                <c:pt idx="11635">
                  <c:v>0.65438609999999997</c:v>
                </c:pt>
                <c:pt idx="11636">
                  <c:v>0.52648609999999996</c:v>
                </c:pt>
                <c:pt idx="11637">
                  <c:v>0.45518609999999998</c:v>
                </c:pt>
                <c:pt idx="11638">
                  <c:v>0.4746861</c:v>
                </c:pt>
                <c:pt idx="11639">
                  <c:v>0.46838610000000003</c:v>
                </c:pt>
                <c:pt idx="11640">
                  <c:v>0.50058610000000003</c:v>
                </c:pt>
                <c:pt idx="11641">
                  <c:v>0.49818610000000002</c:v>
                </c:pt>
                <c:pt idx="11642">
                  <c:v>0.38438610000000001</c:v>
                </c:pt>
                <c:pt idx="11643">
                  <c:v>0.29698609999999998</c:v>
                </c:pt>
                <c:pt idx="11644">
                  <c:v>0.24968609999999999</c:v>
                </c:pt>
                <c:pt idx="11645">
                  <c:v>0.21448610000000001</c:v>
                </c:pt>
                <c:pt idx="11646">
                  <c:v>0.13438610000000001</c:v>
                </c:pt>
                <c:pt idx="11647">
                  <c:v>4.9886119999999999E-2</c:v>
                </c:pt>
                <c:pt idx="11648">
                  <c:v>1.328612E-2</c:v>
                </c:pt>
                <c:pt idx="11649">
                  <c:v>4.0686119999999999E-2</c:v>
                </c:pt>
                <c:pt idx="11650">
                  <c:v>2.8886120000000001E-2</c:v>
                </c:pt>
                <c:pt idx="11651">
                  <c:v>-4.9213880000000002E-2</c:v>
                </c:pt>
                <c:pt idx="11652">
                  <c:v>-3.111388E-2</c:v>
                </c:pt>
                <c:pt idx="11653">
                  <c:v>9.9286120000000005E-2</c:v>
                </c:pt>
                <c:pt idx="11654">
                  <c:v>9.9686120000000003E-2</c:v>
                </c:pt>
                <c:pt idx="11655">
                  <c:v>9.7786109999999996E-2</c:v>
                </c:pt>
                <c:pt idx="11656">
                  <c:v>0.1382861</c:v>
                </c:pt>
                <c:pt idx="11657">
                  <c:v>7.5286119999999998E-2</c:v>
                </c:pt>
                <c:pt idx="11658">
                  <c:v>1.0861180000000001E-3</c:v>
                </c:pt>
                <c:pt idx="11659">
                  <c:v>-8.0913890000000002E-2</c:v>
                </c:pt>
                <c:pt idx="11660">
                  <c:v>-0.1664139</c:v>
                </c:pt>
                <c:pt idx="11661">
                  <c:v>-0.38851390000000002</c:v>
                </c:pt>
                <c:pt idx="11662">
                  <c:v>-0.60921389999999997</c:v>
                </c:pt>
                <c:pt idx="11663">
                  <c:v>-0.66881389999999996</c:v>
                </c:pt>
                <c:pt idx="11664">
                  <c:v>-0.71571390000000001</c:v>
                </c:pt>
                <c:pt idx="11665">
                  <c:v>-0.6805139</c:v>
                </c:pt>
                <c:pt idx="11666">
                  <c:v>-0.57801389999999997</c:v>
                </c:pt>
                <c:pt idx="11667">
                  <c:v>-0.55021390000000003</c:v>
                </c:pt>
                <c:pt idx="11668">
                  <c:v>-0.70251390000000002</c:v>
                </c:pt>
                <c:pt idx="11669">
                  <c:v>-0.9920139</c:v>
                </c:pt>
                <c:pt idx="11670">
                  <c:v>-1.1341140000000001</c:v>
                </c:pt>
                <c:pt idx="11671">
                  <c:v>-1.0970139999999999</c:v>
                </c:pt>
                <c:pt idx="11672">
                  <c:v>-1.0091140000000001</c:v>
                </c:pt>
                <c:pt idx="11673">
                  <c:v>-0.84901389999999999</c:v>
                </c:pt>
                <c:pt idx="11674">
                  <c:v>-0.6634139</c:v>
                </c:pt>
                <c:pt idx="11675">
                  <c:v>-0.54671389999999997</c:v>
                </c:pt>
                <c:pt idx="11676">
                  <c:v>-0.52721390000000001</c:v>
                </c:pt>
                <c:pt idx="11677">
                  <c:v>-0.59071390000000001</c:v>
                </c:pt>
                <c:pt idx="11678">
                  <c:v>-0.59461390000000003</c:v>
                </c:pt>
                <c:pt idx="11679">
                  <c:v>-0.52381390000000005</c:v>
                </c:pt>
                <c:pt idx="11680">
                  <c:v>-0.37581389999999998</c:v>
                </c:pt>
                <c:pt idx="11681">
                  <c:v>-0.1503139</c:v>
                </c:pt>
                <c:pt idx="11682">
                  <c:v>5.2386120000000001E-2</c:v>
                </c:pt>
                <c:pt idx="11683">
                  <c:v>0.1626861</c:v>
                </c:pt>
                <c:pt idx="11684">
                  <c:v>0.26278610000000002</c:v>
                </c:pt>
                <c:pt idx="11685">
                  <c:v>0.25498609999999999</c:v>
                </c:pt>
                <c:pt idx="11686">
                  <c:v>0.13098609999999999</c:v>
                </c:pt>
                <c:pt idx="11687">
                  <c:v>1.328612E-2</c:v>
                </c:pt>
                <c:pt idx="11688">
                  <c:v>-4.3313879999999999E-2</c:v>
                </c:pt>
                <c:pt idx="11689">
                  <c:v>6.258611E-2</c:v>
                </c:pt>
                <c:pt idx="11690">
                  <c:v>0.3350861</c:v>
                </c:pt>
                <c:pt idx="11691">
                  <c:v>0.56848609999999999</c:v>
                </c:pt>
                <c:pt idx="11692">
                  <c:v>0.71788609999999997</c:v>
                </c:pt>
                <c:pt idx="11693">
                  <c:v>0.77748609999999996</c:v>
                </c:pt>
                <c:pt idx="11694">
                  <c:v>0.73698609999999998</c:v>
                </c:pt>
                <c:pt idx="11695">
                  <c:v>0.7569861</c:v>
                </c:pt>
                <c:pt idx="11696">
                  <c:v>0.83508610000000005</c:v>
                </c:pt>
                <c:pt idx="11697">
                  <c:v>0.89998610000000001</c:v>
                </c:pt>
                <c:pt idx="11698">
                  <c:v>0.78578610000000004</c:v>
                </c:pt>
                <c:pt idx="11699">
                  <c:v>0.59238610000000003</c:v>
                </c:pt>
                <c:pt idx="11700">
                  <c:v>0.54598610000000003</c:v>
                </c:pt>
                <c:pt idx="11701">
                  <c:v>0.53138609999999997</c:v>
                </c:pt>
                <c:pt idx="11702">
                  <c:v>0.52798610000000001</c:v>
                </c:pt>
                <c:pt idx="11703">
                  <c:v>0.57188609999999995</c:v>
                </c:pt>
                <c:pt idx="11704">
                  <c:v>0.70768609999999998</c:v>
                </c:pt>
                <c:pt idx="11705">
                  <c:v>0.90248609999999996</c:v>
                </c:pt>
                <c:pt idx="11706">
                  <c:v>1.028486</c:v>
                </c:pt>
                <c:pt idx="11707">
                  <c:v>1.0596859999999999</c:v>
                </c:pt>
                <c:pt idx="11708">
                  <c:v>1.066986</c:v>
                </c:pt>
                <c:pt idx="11709">
                  <c:v>1.1280859999999999</c:v>
                </c:pt>
                <c:pt idx="11710">
                  <c:v>1.304786</c:v>
                </c:pt>
                <c:pt idx="11711">
                  <c:v>1.4351860000000001</c:v>
                </c:pt>
                <c:pt idx="11712">
                  <c:v>1.4151860000000001</c:v>
                </c:pt>
                <c:pt idx="11713">
                  <c:v>1.320486</c:v>
                </c:pt>
                <c:pt idx="11714">
                  <c:v>1.235986</c:v>
                </c:pt>
                <c:pt idx="11715">
                  <c:v>1.105586</c:v>
                </c:pt>
                <c:pt idx="11716">
                  <c:v>0.87068610000000002</c:v>
                </c:pt>
                <c:pt idx="11717">
                  <c:v>0.5220861</c:v>
                </c:pt>
                <c:pt idx="11718">
                  <c:v>0.31218610000000002</c:v>
                </c:pt>
                <c:pt idx="11719">
                  <c:v>0.31848609999999999</c:v>
                </c:pt>
                <c:pt idx="11720">
                  <c:v>0.43718610000000002</c:v>
                </c:pt>
                <c:pt idx="11721">
                  <c:v>0.60218609999999995</c:v>
                </c:pt>
                <c:pt idx="11722">
                  <c:v>0.56118610000000002</c:v>
                </c:pt>
                <c:pt idx="11723">
                  <c:v>0.37858609999999998</c:v>
                </c:pt>
                <c:pt idx="11724">
                  <c:v>0.19888610000000001</c:v>
                </c:pt>
                <c:pt idx="11725">
                  <c:v>6.1686119999999997E-2</c:v>
                </c:pt>
                <c:pt idx="11726">
                  <c:v>6.0686120000000003E-2</c:v>
                </c:pt>
                <c:pt idx="11727">
                  <c:v>4.118612E-2</c:v>
                </c:pt>
                <c:pt idx="11728">
                  <c:v>-6.6813890000000001E-2</c:v>
                </c:pt>
                <c:pt idx="11729">
                  <c:v>-0.2010139</c:v>
                </c:pt>
                <c:pt idx="11730">
                  <c:v>-0.2894139</c:v>
                </c:pt>
                <c:pt idx="11731">
                  <c:v>-0.26011390000000001</c:v>
                </c:pt>
                <c:pt idx="11732">
                  <c:v>-0.15901390000000001</c:v>
                </c:pt>
                <c:pt idx="11733">
                  <c:v>-0.1063139</c:v>
                </c:pt>
                <c:pt idx="11734">
                  <c:v>-0.1146139</c:v>
                </c:pt>
                <c:pt idx="11735">
                  <c:v>-3.5013879999999997E-2</c:v>
                </c:pt>
                <c:pt idx="11736">
                  <c:v>4.5486119999999998E-2</c:v>
                </c:pt>
                <c:pt idx="11737">
                  <c:v>2.8886120000000001E-2</c:v>
                </c:pt>
                <c:pt idx="11738">
                  <c:v>0.1397861</c:v>
                </c:pt>
                <c:pt idx="11739">
                  <c:v>0.31258609999999998</c:v>
                </c:pt>
                <c:pt idx="11740">
                  <c:v>0.46498610000000001</c:v>
                </c:pt>
                <c:pt idx="11741">
                  <c:v>0.65788610000000003</c:v>
                </c:pt>
                <c:pt idx="11742">
                  <c:v>0.66858609999999996</c:v>
                </c:pt>
                <c:pt idx="11743">
                  <c:v>0.62218609999999996</c:v>
                </c:pt>
                <c:pt idx="11744">
                  <c:v>0.61538610000000005</c:v>
                </c:pt>
                <c:pt idx="11745">
                  <c:v>0.63098609999999999</c:v>
                </c:pt>
                <c:pt idx="11746">
                  <c:v>0.69198610000000005</c:v>
                </c:pt>
                <c:pt idx="11747">
                  <c:v>0.71788609999999997</c:v>
                </c:pt>
                <c:pt idx="11748">
                  <c:v>0.77748609999999996</c:v>
                </c:pt>
                <c:pt idx="11749">
                  <c:v>0.89218609999999998</c:v>
                </c:pt>
                <c:pt idx="11750">
                  <c:v>0.89168610000000004</c:v>
                </c:pt>
                <c:pt idx="11751">
                  <c:v>0.74818609999999997</c:v>
                </c:pt>
                <c:pt idx="11752">
                  <c:v>0.6167861</c:v>
                </c:pt>
                <c:pt idx="11753">
                  <c:v>0.44638610000000001</c:v>
                </c:pt>
                <c:pt idx="11754">
                  <c:v>0.31068610000000002</c:v>
                </c:pt>
                <c:pt idx="11755">
                  <c:v>0.29598609999999997</c:v>
                </c:pt>
                <c:pt idx="11756">
                  <c:v>0.2705861</c:v>
                </c:pt>
                <c:pt idx="11757">
                  <c:v>0.25938610000000001</c:v>
                </c:pt>
                <c:pt idx="11758">
                  <c:v>0.3511861</c:v>
                </c:pt>
                <c:pt idx="11759">
                  <c:v>0.46348610000000001</c:v>
                </c:pt>
                <c:pt idx="11760">
                  <c:v>0.49088609999999999</c:v>
                </c:pt>
                <c:pt idx="11761">
                  <c:v>0.42008610000000002</c:v>
                </c:pt>
                <c:pt idx="11762">
                  <c:v>0.36048609999999998</c:v>
                </c:pt>
                <c:pt idx="11763">
                  <c:v>0.43228610000000001</c:v>
                </c:pt>
                <c:pt idx="11764">
                  <c:v>0.55288610000000005</c:v>
                </c:pt>
                <c:pt idx="11765">
                  <c:v>0.71248610000000001</c:v>
                </c:pt>
                <c:pt idx="11766">
                  <c:v>0.82438610000000001</c:v>
                </c:pt>
                <c:pt idx="11767">
                  <c:v>0.9121861</c:v>
                </c:pt>
                <c:pt idx="11768">
                  <c:v>0.91708610000000002</c:v>
                </c:pt>
                <c:pt idx="11769">
                  <c:v>0.83018610000000004</c:v>
                </c:pt>
                <c:pt idx="11770">
                  <c:v>0.8536861</c:v>
                </c:pt>
                <c:pt idx="11771">
                  <c:v>0.90348609999999996</c:v>
                </c:pt>
                <c:pt idx="11772">
                  <c:v>0.94688609999999995</c:v>
                </c:pt>
                <c:pt idx="11773">
                  <c:v>1.1045860000000001</c:v>
                </c:pt>
                <c:pt idx="11774">
                  <c:v>1.3726860000000001</c:v>
                </c:pt>
                <c:pt idx="11775">
                  <c:v>1.524986</c:v>
                </c:pt>
                <c:pt idx="11776">
                  <c:v>1.5132859999999999</c:v>
                </c:pt>
                <c:pt idx="11777">
                  <c:v>1.423986</c:v>
                </c:pt>
                <c:pt idx="11778">
                  <c:v>1.4063859999999999</c:v>
                </c:pt>
                <c:pt idx="11779">
                  <c:v>1.362886</c:v>
                </c:pt>
                <c:pt idx="11780">
                  <c:v>1.389286</c:v>
                </c:pt>
                <c:pt idx="11781">
                  <c:v>1.5479860000000001</c:v>
                </c:pt>
                <c:pt idx="11782">
                  <c:v>1.6485860000000001</c:v>
                </c:pt>
                <c:pt idx="11783">
                  <c:v>1.6299859999999999</c:v>
                </c:pt>
                <c:pt idx="11784">
                  <c:v>1.4444859999999999</c:v>
                </c:pt>
                <c:pt idx="11785">
                  <c:v>1.2051860000000001</c:v>
                </c:pt>
                <c:pt idx="11786">
                  <c:v>1.0235860000000001</c:v>
                </c:pt>
                <c:pt idx="11787">
                  <c:v>0.94738610000000001</c:v>
                </c:pt>
                <c:pt idx="11788">
                  <c:v>1.0098860000000001</c:v>
                </c:pt>
                <c:pt idx="11789">
                  <c:v>1.052386</c:v>
                </c:pt>
                <c:pt idx="11790">
                  <c:v>1.1631860000000001</c:v>
                </c:pt>
                <c:pt idx="11791">
                  <c:v>1.2549859999999999</c:v>
                </c:pt>
                <c:pt idx="11792">
                  <c:v>1.1783859999999999</c:v>
                </c:pt>
                <c:pt idx="11793">
                  <c:v>1.028486</c:v>
                </c:pt>
                <c:pt idx="11794">
                  <c:v>0.94248609999999999</c:v>
                </c:pt>
                <c:pt idx="11795">
                  <c:v>0.97178609999999999</c:v>
                </c:pt>
                <c:pt idx="11796">
                  <c:v>0.96938610000000003</c:v>
                </c:pt>
                <c:pt idx="11797">
                  <c:v>0.94888609999999995</c:v>
                </c:pt>
                <c:pt idx="11798">
                  <c:v>0.90588610000000003</c:v>
                </c:pt>
                <c:pt idx="11799">
                  <c:v>0.72618609999999995</c:v>
                </c:pt>
                <c:pt idx="11800">
                  <c:v>0.63978610000000002</c:v>
                </c:pt>
                <c:pt idx="11801">
                  <c:v>0.57968609999999998</c:v>
                </c:pt>
                <c:pt idx="11802">
                  <c:v>0.44888610000000001</c:v>
                </c:pt>
                <c:pt idx="11803">
                  <c:v>0.3350861</c:v>
                </c:pt>
                <c:pt idx="11804">
                  <c:v>8.1686120000000001E-2</c:v>
                </c:pt>
                <c:pt idx="11805">
                  <c:v>-0.20741390000000001</c:v>
                </c:pt>
                <c:pt idx="11806">
                  <c:v>-0.39391389999999998</c:v>
                </c:pt>
                <c:pt idx="11807">
                  <c:v>-0.50131389999999998</c:v>
                </c:pt>
                <c:pt idx="11808">
                  <c:v>-0.53701390000000004</c:v>
                </c:pt>
                <c:pt idx="11809">
                  <c:v>-0.44181389999999998</c:v>
                </c:pt>
                <c:pt idx="11810">
                  <c:v>-0.49501390000000001</c:v>
                </c:pt>
                <c:pt idx="11811">
                  <c:v>-0.67421390000000003</c:v>
                </c:pt>
                <c:pt idx="11812">
                  <c:v>-0.79231390000000002</c:v>
                </c:pt>
                <c:pt idx="11813">
                  <c:v>-0.92561389999999999</c:v>
                </c:pt>
                <c:pt idx="11814">
                  <c:v>-1.0912139999999999</c:v>
                </c:pt>
                <c:pt idx="11815">
                  <c:v>-1.2464139999999999</c:v>
                </c:pt>
                <c:pt idx="11816">
                  <c:v>-1.4022140000000001</c:v>
                </c:pt>
                <c:pt idx="11817">
                  <c:v>-1.579914</c:v>
                </c:pt>
                <c:pt idx="11818">
                  <c:v>-1.764014</c:v>
                </c:pt>
                <c:pt idx="11819">
                  <c:v>-1.956914</c:v>
                </c:pt>
                <c:pt idx="11820">
                  <c:v>-2.0741139999999998</c:v>
                </c:pt>
                <c:pt idx="11821">
                  <c:v>-2.142414</c:v>
                </c:pt>
                <c:pt idx="11822">
                  <c:v>-2.056514</c:v>
                </c:pt>
                <c:pt idx="11823">
                  <c:v>-1.914914</c:v>
                </c:pt>
                <c:pt idx="11824">
                  <c:v>-1.9457139999999999</c:v>
                </c:pt>
                <c:pt idx="11825">
                  <c:v>-2.015514</c:v>
                </c:pt>
                <c:pt idx="11826">
                  <c:v>-2.120514</c:v>
                </c:pt>
                <c:pt idx="11827">
                  <c:v>-2.231814</c:v>
                </c:pt>
                <c:pt idx="11828">
                  <c:v>-2.3319139999999998</c:v>
                </c:pt>
                <c:pt idx="11829">
                  <c:v>-2.4823140000000001</c:v>
                </c:pt>
                <c:pt idx="11830">
                  <c:v>-2.6185139999999998</c:v>
                </c:pt>
                <c:pt idx="11831">
                  <c:v>-2.7494139999999998</c:v>
                </c:pt>
                <c:pt idx="11832">
                  <c:v>-2.876814</c:v>
                </c:pt>
                <c:pt idx="11833">
                  <c:v>-2.892414</c:v>
                </c:pt>
                <c:pt idx="11834">
                  <c:v>-2.9291140000000002</c:v>
                </c:pt>
                <c:pt idx="11835">
                  <c:v>-3.0101140000000002</c:v>
                </c:pt>
                <c:pt idx="11836">
                  <c:v>-3.0560139999999998</c:v>
                </c:pt>
                <c:pt idx="11837">
                  <c:v>-3.126814</c:v>
                </c:pt>
                <c:pt idx="11838">
                  <c:v>-3.209314</c:v>
                </c:pt>
                <c:pt idx="11839">
                  <c:v>-3.245514</c:v>
                </c:pt>
                <c:pt idx="11840">
                  <c:v>-3.2157140000000002</c:v>
                </c:pt>
                <c:pt idx="11841">
                  <c:v>-3.1634139999999999</c:v>
                </c:pt>
                <c:pt idx="11842">
                  <c:v>-2.9598140000000002</c:v>
                </c:pt>
                <c:pt idx="11843">
                  <c:v>-2.664914</c:v>
                </c:pt>
                <c:pt idx="11844">
                  <c:v>-2.4945140000000001</c:v>
                </c:pt>
                <c:pt idx="11845">
                  <c:v>-2.4569139999999998</c:v>
                </c:pt>
                <c:pt idx="11846">
                  <c:v>-2.457414</c:v>
                </c:pt>
                <c:pt idx="11847">
                  <c:v>-2.5204140000000002</c:v>
                </c:pt>
                <c:pt idx="11848">
                  <c:v>-2.594614</c:v>
                </c:pt>
                <c:pt idx="11849">
                  <c:v>-2.5873140000000001</c:v>
                </c:pt>
                <c:pt idx="11850">
                  <c:v>-2.5243139999999999</c:v>
                </c:pt>
                <c:pt idx="11851">
                  <c:v>-2.4857140000000002</c:v>
                </c:pt>
                <c:pt idx="11852">
                  <c:v>-2.4960140000000002</c:v>
                </c:pt>
                <c:pt idx="11853">
                  <c:v>-2.576514</c:v>
                </c:pt>
                <c:pt idx="11854">
                  <c:v>-2.6058140000000001</c:v>
                </c:pt>
                <c:pt idx="11855">
                  <c:v>-2.494014</c:v>
                </c:pt>
                <c:pt idx="11856">
                  <c:v>-2.2587139999999999</c:v>
                </c:pt>
                <c:pt idx="11857">
                  <c:v>-2.070214</c:v>
                </c:pt>
                <c:pt idx="11858">
                  <c:v>-1.887114</c:v>
                </c:pt>
                <c:pt idx="11859">
                  <c:v>-1.751814</c:v>
                </c:pt>
                <c:pt idx="11860">
                  <c:v>-1.687414</c:v>
                </c:pt>
                <c:pt idx="11861">
                  <c:v>-1.723514</c:v>
                </c:pt>
                <c:pt idx="11862">
                  <c:v>-1.7743139999999999</c:v>
                </c:pt>
                <c:pt idx="11863">
                  <c:v>-1.6595139999999999</c:v>
                </c:pt>
                <c:pt idx="11864">
                  <c:v>-1.4217139999999999</c:v>
                </c:pt>
                <c:pt idx="11865">
                  <c:v>-1.144414</c:v>
                </c:pt>
                <c:pt idx="11866">
                  <c:v>-0.86071390000000003</c:v>
                </c:pt>
                <c:pt idx="11867">
                  <c:v>-0.73571390000000003</c:v>
                </c:pt>
                <c:pt idx="11868">
                  <c:v>-0.59261390000000003</c:v>
                </c:pt>
                <c:pt idx="11869">
                  <c:v>-0.38021389999999999</c:v>
                </c:pt>
                <c:pt idx="11870">
                  <c:v>-0.30311389999999999</c:v>
                </c:pt>
                <c:pt idx="11871">
                  <c:v>-0.23861389999999999</c:v>
                </c:pt>
                <c:pt idx="11872">
                  <c:v>-5.5013880000000001E-2</c:v>
                </c:pt>
                <c:pt idx="11873">
                  <c:v>6.4586119999999997E-2</c:v>
                </c:pt>
                <c:pt idx="11874">
                  <c:v>0.1636861</c:v>
                </c:pt>
                <c:pt idx="11875">
                  <c:v>0.2017861</c:v>
                </c:pt>
                <c:pt idx="11876">
                  <c:v>0.31408609999999998</c:v>
                </c:pt>
                <c:pt idx="11877">
                  <c:v>0.55628610000000001</c:v>
                </c:pt>
                <c:pt idx="11878">
                  <c:v>0.66708610000000002</c:v>
                </c:pt>
                <c:pt idx="11879">
                  <c:v>0.59388609999999997</c:v>
                </c:pt>
                <c:pt idx="11880">
                  <c:v>0.44108609999999998</c:v>
                </c:pt>
                <c:pt idx="11881">
                  <c:v>0.37168610000000002</c:v>
                </c:pt>
                <c:pt idx="11882">
                  <c:v>0.3516861</c:v>
                </c:pt>
                <c:pt idx="11883">
                  <c:v>0.3042861</c:v>
                </c:pt>
                <c:pt idx="11884">
                  <c:v>0.3960861</c:v>
                </c:pt>
                <c:pt idx="11885">
                  <c:v>0.53528609999999999</c:v>
                </c:pt>
                <c:pt idx="11886">
                  <c:v>0.51818609999999998</c:v>
                </c:pt>
                <c:pt idx="11887">
                  <c:v>0.43178610000000001</c:v>
                </c:pt>
                <c:pt idx="11888">
                  <c:v>0.31258609999999998</c:v>
                </c:pt>
                <c:pt idx="11889">
                  <c:v>0.29358610000000002</c:v>
                </c:pt>
                <c:pt idx="11890">
                  <c:v>0.40438610000000003</c:v>
                </c:pt>
                <c:pt idx="11891">
                  <c:v>0.59338610000000003</c:v>
                </c:pt>
                <c:pt idx="11892">
                  <c:v>0.78478610000000004</c:v>
                </c:pt>
                <c:pt idx="11893">
                  <c:v>0.82528610000000002</c:v>
                </c:pt>
                <c:pt idx="11894">
                  <c:v>0.78628609999999999</c:v>
                </c:pt>
                <c:pt idx="11895">
                  <c:v>0.70668609999999998</c:v>
                </c:pt>
                <c:pt idx="11896">
                  <c:v>0.74328609999999995</c:v>
                </c:pt>
                <c:pt idx="11897">
                  <c:v>0.95078609999999997</c:v>
                </c:pt>
                <c:pt idx="11898">
                  <c:v>1.0962860000000001</c:v>
                </c:pt>
                <c:pt idx="11899">
                  <c:v>1.2349859999999999</c:v>
                </c:pt>
                <c:pt idx="11900">
                  <c:v>1.407886</c:v>
                </c:pt>
                <c:pt idx="11901">
                  <c:v>1.494286</c:v>
                </c:pt>
                <c:pt idx="11902">
                  <c:v>1.5171859999999999</c:v>
                </c:pt>
                <c:pt idx="11903">
                  <c:v>1.502586</c:v>
                </c:pt>
                <c:pt idx="11904">
                  <c:v>1.380986</c:v>
                </c:pt>
                <c:pt idx="11905">
                  <c:v>1.351186</c:v>
                </c:pt>
                <c:pt idx="11906">
                  <c:v>1.405386</c:v>
                </c:pt>
                <c:pt idx="11907">
                  <c:v>1.434186</c:v>
                </c:pt>
                <c:pt idx="11908">
                  <c:v>1.5459860000000001</c:v>
                </c:pt>
                <c:pt idx="11909">
                  <c:v>1.7427859999999999</c:v>
                </c:pt>
                <c:pt idx="11910">
                  <c:v>1.9566859999999999</c:v>
                </c:pt>
                <c:pt idx="11911">
                  <c:v>1.996186</c:v>
                </c:pt>
                <c:pt idx="11912">
                  <c:v>1.9551860000000001</c:v>
                </c:pt>
                <c:pt idx="11913">
                  <c:v>1.9595860000000001</c:v>
                </c:pt>
                <c:pt idx="11914">
                  <c:v>1.9712860000000001</c:v>
                </c:pt>
                <c:pt idx="11915">
                  <c:v>1.967886</c:v>
                </c:pt>
                <c:pt idx="11916">
                  <c:v>1.895186</c:v>
                </c:pt>
                <c:pt idx="11917">
                  <c:v>1.7857860000000001</c:v>
                </c:pt>
                <c:pt idx="11918">
                  <c:v>1.7354860000000001</c:v>
                </c:pt>
                <c:pt idx="11919">
                  <c:v>1.6665859999999999</c:v>
                </c:pt>
                <c:pt idx="11920">
                  <c:v>1.6299859999999999</c:v>
                </c:pt>
                <c:pt idx="11921">
                  <c:v>1.724286</c:v>
                </c:pt>
                <c:pt idx="11922">
                  <c:v>1.820486</c:v>
                </c:pt>
                <c:pt idx="11923">
                  <c:v>1.9444859999999999</c:v>
                </c:pt>
                <c:pt idx="11924">
                  <c:v>2.0645859999999998</c:v>
                </c:pt>
                <c:pt idx="11925">
                  <c:v>2.0479859999999999</c:v>
                </c:pt>
                <c:pt idx="11926">
                  <c:v>1.9410860000000001</c:v>
                </c:pt>
                <c:pt idx="11927">
                  <c:v>1.9063859999999999</c:v>
                </c:pt>
                <c:pt idx="11928">
                  <c:v>1.9107860000000001</c:v>
                </c:pt>
                <c:pt idx="11929">
                  <c:v>1.873186</c:v>
                </c:pt>
                <c:pt idx="11930">
                  <c:v>1.675886</c:v>
                </c:pt>
                <c:pt idx="11931">
                  <c:v>1.4463859999999999</c:v>
                </c:pt>
                <c:pt idx="11932">
                  <c:v>1.2710859999999999</c:v>
                </c:pt>
                <c:pt idx="11933">
                  <c:v>1.0401860000000001</c:v>
                </c:pt>
                <c:pt idx="11934">
                  <c:v>0.86878610000000001</c:v>
                </c:pt>
                <c:pt idx="11935">
                  <c:v>0.74868610000000002</c:v>
                </c:pt>
                <c:pt idx="11936">
                  <c:v>0.6319861</c:v>
                </c:pt>
                <c:pt idx="11937">
                  <c:v>0.61978610000000001</c:v>
                </c:pt>
                <c:pt idx="11938">
                  <c:v>0.64658610000000005</c:v>
                </c:pt>
                <c:pt idx="11939">
                  <c:v>0.66808610000000002</c:v>
                </c:pt>
                <c:pt idx="11940">
                  <c:v>0.7569861</c:v>
                </c:pt>
                <c:pt idx="11941">
                  <c:v>0.97228610000000004</c:v>
                </c:pt>
                <c:pt idx="11942">
                  <c:v>1.2232860000000001</c:v>
                </c:pt>
                <c:pt idx="11943">
                  <c:v>1.3340860000000001</c:v>
                </c:pt>
                <c:pt idx="11944">
                  <c:v>1.2618860000000001</c:v>
                </c:pt>
                <c:pt idx="11945">
                  <c:v>1.098786</c:v>
                </c:pt>
                <c:pt idx="11946">
                  <c:v>0.9302861</c:v>
                </c:pt>
                <c:pt idx="11947">
                  <c:v>0.82828610000000003</c:v>
                </c:pt>
                <c:pt idx="11948">
                  <c:v>0.77058610000000005</c:v>
                </c:pt>
                <c:pt idx="11949">
                  <c:v>0.73448610000000003</c:v>
                </c:pt>
                <c:pt idx="11950">
                  <c:v>0.6792861</c:v>
                </c:pt>
                <c:pt idx="11951">
                  <c:v>0.53628609999999999</c:v>
                </c:pt>
                <c:pt idx="11952">
                  <c:v>0.30818610000000002</c:v>
                </c:pt>
                <c:pt idx="11953">
                  <c:v>0.13338610000000001</c:v>
                </c:pt>
                <c:pt idx="11954">
                  <c:v>0.16178609999999999</c:v>
                </c:pt>
                <c:pt idx="11955">
                  <c:v>0.26188610000000001</c:v>
                </c:pt>
                <c:pt idx="11956">
                  <c:v>0.40788609999999997</c:v>
                </c:pt>
                <c:pt idx="11957">
                  <c:v>0.58508610000000005</c:v>
                </c:pt>
                <c:pt idx="11958">
                  <c:v>0.74668610000000002</c:v>
                </c:pt>
                <c:pt idx="11959">
                  <c:v>0.81018610000000002</c:v>
                </c:pt>
                <c:pt idx="11960">
                  <c:v>0.66858609999999996</c:v>
                </c:pt>
                <c:pt idx="11961">
                  <c:v>0.53478610000000004</c:v>
                </c:pt>
                <c:pt idx="11962">
                  <c:v>0.42348609999999998</c:v>
                </c:pt>
                <c:pt idx="11963">
                  <c:v>0.36148609999999998</c:v>
                </c:pt>
                <c:pt idx="11964">
                  <c:v>0.43418610000000002</c:v>
                </c:pt>
                <c:pt idx="11965">
                  <c:v>0.55288610000000005</c:v>
                </c:pt>
                <c:pt idx="11966">
                  <c:v>0.67398610000000003</c:v>
                </c:pt>
                <c:pt idx="11967">
                  <c:v>0.72178609999999999</c:v>
                </c:pt>
                <c:pt idx="11968">
                  <c:v>0.70028610000000002</c:v>
                </c:pt>
                <c:pt idx="11969">
                  <c:v>0.48208610000000002</c:v>
                </c:pt>
                <c:pt idx="11970">
                  <c:v>0.19978609999999999</c:v>
                </c:pt>
                <c:pt idx="11971">
                  <c:v>7.3386119999999999E-2</c:v>
                </c:pt>
                <c:pt idx="11972">
                  <c:v>6.4086119999999996E-2</c:v>
                </c:pt>
                <c:pt idx="11973">
                  <c:v>9.6786109999999995E-2</c:v>
                </c:pt>
                <c:pt idx="11974">
                  <c:v>0.1114861</c:v>
                </c:pt>
                <c:pt idx="11975">
                  <c:v>0.18908610000000001</c:v>
                </c:pt>
                <c:pt idx="11976">
                  <c:v>0.12758610000000001</c:v>
                </c:pt>
                <c:pt idx="11977">
                  <c:v>-3.6513879999999999E-2</c:v>
                </c:pt>
                <c:pt idx="11978">
                  <c:v>-4.2313879999999998E-2</c:v>
                </c:pt>
                <c:pt idx="11979">
                  <c:v>1.0886120000000001E-2</c:v>
                </c:pt>
                <c:pt idx="11980">
                  <c:v>0.1036861</c:v>
                </c:pt>
                <c:pt idx="11981">
                  <c:v>0.24328610000000001</c:v>
                </c:pt>
                <c:pt idx="11982">
                  <c:v>0.30628610000000001</c:v>
                </c:pt>
                <c:pt idx="11983">
                  <c:v>0.31408609999999998</c:v>
                </c:pt>
                <c:pt idx="11984">
                  <c:v>0.25208609999999998</c:v>
                </c:pt>
                <c:pt idx="11985">
                  <c:v>0.1568861</c:v>
                </c:pt>
                <c:pt idx="11986">
                  <c:v>0.19058610000000001</c:v>
                </c:pt>
                <c:pt idx="11987">
                  <c:v>0.2417861</c:v>
                </c:pt>
                <c:pt idx="11988">
                  <c:v>0.23158609999999999</c:v>
                </c:pt>
                <c:pt idx="11989">
                  <c:v>0.2720861</c:v>
                </c:pt>
                <c:pt idx="11990">
                  <c:v>0.31458609999999998</c:v>
                </c:pt>
                <c:pt idx="11991">
                  <c:v>0.30678610000000001</c:v>
                </c:pt>
                <c:pt idx="11992">
                  <c:v>0.12318610000000001</c:v>
                </c:pt>
                <c:pt idx="11993">
                  <c:v>-2.821388E-2</c:v>
                </c:pt>
                <c:pt idx="11994">
                  <c:v>-6.1413879999999997E-2</c:v>
                </c:pt>
                <c:pt idx="11995">
                  <c:v>-7.9513879999999995E-2</c:v>
                </c:pt>
                <c:pt idx="11996">
                  <c:v>-6.7213880000000004E-2</c:v>
                </c:pt>
                <c:pt idx="11997">
                  <c:v>-5.5513880000000002E-2</c:v>
                </c:pt>
                <c:pt idx="11998">
                  <c:v>-4.2313879999999998E-2</c:v>
                </c:pt>
                <c:pt idx="11999">
                  <c:v>-8.0413879999999993E-2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43744"/>
        <c:axId val="127587456"/>
      </c:scatterChart>
      <c:valAx>
        <c:axId val="99343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27587456"/>
        <c:crosses val="autoZero"/>
        <c:crossBetween val="midCat"/>
      </c:valAx>
      <c:valAx>
        <c:axId val="12758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3437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6385475180087"/>
          <c:y val="0.6337109570705371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東北地方太平洋沖余震（宮城県沖）：化女沼ダムダム堤体基礎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312054213562287"/>
          <c:w val="0.88767894753896504"/>
          <c:h val="0.76089950620579205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output3!$C$2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output3!$A$3:$A$12002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output3!$B$3:$B$12002</c:f>
              <c:numCache>
                <c:formatCode>General</c:formatCode>
                <c:ptCount val="12000"/>
                <c:pt idx="0">
                  <c:v>1.2111129999999999E-2</c:v>
                </c:pt>
                <c:pt idx="1">
                  <c:v>1.7911130000000001E-2</c:v>
                </c:pt>
                <c:pt idx="2">
                  <c:v>1.6011129999999998E-2</c:v>
                </c:pt>
                <c:pt idx="3">
                  <c:v>2.091113E-2</c:v>
                </c:pt>
                <c:pt idx="4">
                  <c:v>1.9411129999999999E-2</c:v>
                </c:pt>
                <c:pt idx="5">
                  <c:v>2.381113E-2</c:v>
                </c:pt>
                <c:pt idx="6">
                  <c:v>2.431113E-2</c:v>
                </c:pt>
                <c:pt idx="7">
                  <c:v>2.5311130000000001E-2</c:v>
                </c:pt>
                <c:pt idx="8">
                  <c:v>2.5311130000000001E-2</c:v>
                </c:pt>
                <c:pt idx="9">
                  <c:v>1.311113E-2</c:v>
                </c:pt>
                <c:pt idx="10">
                  <c:v>1.6011129999999998E-2</c:v>
                </c:pt>
                <c:pt idx="11">
                  <c:v>1.6011129999999998E-2</c:v>
                </c:pt>
                <c:pt idx="12">
                  <c:v>1.8411130000000001E-2</c:v>
                </c:pt>
                <c:pt idx="13">
                  <c:v>6.7111319999999999E-3</c:v>
                </c:pt>
                <c:pt idx="14">
                  <c:v>7.7111319999999999E-3</c:v>
                </c:pt>
                <c:pt idx="15">
                  <c:v>1.1611130000000001E-2</c:v>
                </c:pt>
                <c:pt idx="16">
                  <c:v>3.3111320000000001E-3</c:v>
                </c:pt>
                <c:pt idx="17">
                  <c:v>2.091113E-2</c:v>
                </c:pt>
                <c:pt idx="18">
                  <c:v>1.8411130000000001E-2</c:v>
                </c:pt>
                <c:pt idx="19">
                  <c:v>1.261113E-2</c:v>
                </c:pt>
                <c:pt idx="20">
                  <c:v>1.0111129999999999E-2</c:v>
                </c:pt>
                <c:pt idx="21">
                  <c:v>1.7011129999999999E-2</c:v>
                </c:pt>
                <c:pt idx="22">
                  <c:v>2.1911130000000001E-2</c:v>
                </c:pt>
                <c:pt idx="23">
                  <c:v>1.3611130000000001E-2</c:v>
                </c:pt>
                <c:pt idx="24">
                  <c:v>3.2611130000000002E-2</c:v>
                </c:pt>
                <c:pt idx="25">
                  <c:v>2.8711130000000001E-2</c:v>
                </c:pt>
                <c:pt idx="26">
                  <c:v>2.431113E-2</c:v>
                </c:pt>
                <c:pt idx="27">
                  <c:v>2.041113E-2</c:v>
                </c:pt>
                <c:pt idx="28">
                  <c:v>1.751113E-2</c:v>
                </c:pt>
                <c:pt idx="29">
                  <c:v>1.261113E-2</c:v>
                </c:pt>
                <c:pt idx="30">
                  <c:v>1.311113E-2</c:v>
                </c:pt>
                <c:pt idx="31">
                  <c:v>8.2111319999999995E-3</c:v>
                </c:pt>
                <c:pt idx="32">
                  <c:v>6.7111319999999999E-3</c:v>
                </c:pt>
                <c:pt idx="33">
                  <c:v>1.2111129999999999E-2</c:v>
                </c:pt>
                <c:pt idx="34">
                  <c:v>1.1611130000000001E-2</c:v>
                </c:pt>
                <c:pt idx="35">
                  <c:v>1.111113E-2</c:v>
                </c:pt>
                <c:pt idx="36">
                  <c:v>1.401113E-2</c:v>
                </c:pt>
                <c:pt idx="37">
                  <c:v>1.2111129999999999E-2</c:v>
                </c:pt>
                <c:pt idx="38">
                  <c:v>1.1611130000000001E-2</c:v>
                </c:pt>
                <c:pt idx="39">
                  <c:v>1.9411129999999999E-2</c:v>
                </c:pt>
                <c:pt idx="40">
                  <c:v>1.311113E-2</c:v>
                </c:pt>
                <c:pt idx="41">
                  <c:v>1.811132E-3</c:v>
                </c:pt>
                <c:pt idx="42">
                  <c:v>1.811132E-3</c:v>
                </c:pt>
                <c:pt idx="43">
                  <c:v>1.811132E-3</c:v>
                </c:pt>
                <c:pt idx="44">
                  <c:v>7.2111320000000003E-3</c:v>
                </c:pt>
                <c:pt idx="45">
                  <c:v>6.2111320000000003E-3</c:v>
                </c:pt>
                <c:pt idx="46">
                  <c:v>-2.0888679999999998E-3</c:v>
                </c:pt>
                <c:pt idx="47">
                  <c:v>9.2111320000000003E-3</c:v>
                </c:pt>
                <c:pt idx="48">
                  <c:v>2.721113E-2</c:v>
                </c:pt>
                <c:pt idx="49">
                  <c:v>2.2811129999999999E-2</c:v>
                </c:pt>
                <c:pt idx="50">
                  <c:v>2.091113E-2</c:v>
                </c:pt>
                <c:pt idx="51">
                  <c:v>2.1911130000000001E-2</c:v>
                </c:pt>
                <c:pt idx="52">
                  <c:v>1.9911129999999999E-2</c:v>
                </c:pt>
                <c:pt idx="53">
                  <c:v>2.2311129999999998E-2</c:v>
                </c:pt>
                <c:pt idx="54">
                  <c:v>1.061113E-2</c:v>
                </c:pt>
                <c:pt idx="55">
                  <c:v>2.5811130000000002E-2</c:v>
                </c:pt>
                <c:pt idx="56">
                  <c:v>1.4511130000000001E-2</c:v>
                </c:pt>
                <c:pt idx="57">
                  <c:v>1.8411130000000001E-2</c:v>
                </c:pt>
                <c:pt idx="58">
                  <c:v>1.111113E-2</c:v>
                </c:pt>
                <c:pt idx="59">
                  <c:v>1.551113E-2</c:v>
                </c:pt>
                <c:pt idx="60">
                  <c:v>2.2311129999999998E-2</c:v>
                </c:pt>
                <c:pt idx="61">
                  <c:v>2.1911130000000001E-2</c:v>
                </c:pt>
                <c:pt idx="62">
                  <c:v>1.9911129999999999E-2</c:v>
                </c:pt>
                <c:pt idx="63">
                  <c:v>1.311113E-2</c:v>
                </c:pt>
                <c:pt idx="64">
                  <c:v>2.141113E-2</c:v>
                </c:pt>
                <c:pt idx="65">
                  <c:v>1.7011129999999999E-2</c:v>
                </c:pt>
                <c:pt idx="66">
                  <c:v>1.261113E-2</c:v>
                </c:pt>
                <c:pt idx="67">
                  <c:v>1.6511129999999999E-2</c:v>
                </c:pt>
                <c:pt idx="68">
                  <c:v>7.2111320000000003E-3</c:v>
                </c:pt>
                <c:pt idx="69">
                  <c:v>1.111113E-2</c:v>
                </c:pt>
                <c:pt idx="70">
                  <c:v>1.3611130000000001E-2</c:v>
                </c:pt>
                <c:pt idx="71">
                  <c:v>1.7911130000000001E-2</c:v>
                </c:pt>
                <c:pt idx="72">
                  <c:v>1.751113E-2</c:v>
                </c:pt>
                <c:pt idx="73">
                  <c:v>1.9411129999999999E-2</c:v>
                </c:pt>
                <c:pt idx="74">
                  <c:v>1.551113E-2</c:v>
                </c:pt>
                <c:pt idx="75">
                  <c:v>1.8411130000000001E-2</c:v>
                </c:pt>
                <c:pt idx="76">
                  <c:v>2.431113E-2</c:v>
                </c:pt>
                <c:pt idx="77">
                  <c:v>3.2111130000000002E-2</c:v>
                </c:pt>
                <c:pt idx="78">
                  <c:v>2.4811130000000001E-2</c:v>
                </c:pt>
                <c:pt idx="79">
                  <c:v>1.311113E-2</c:v>
                </c:pt>
                <c:pt idx="80">
                  <c:v>1.7011129999999999E-2</c:v>
                </c:pt>
                <c:pt idx="81">
                  <c:v>2.041113E-2</c:v>
                </c:pt>
                <c:pt idx="82">
                  <c:v>2.091113E-2</c:v>
                </c:pt>
                <c:pt idx="83">
                  <c:v>1.0111129999999999E-2</c:v>
                </c:pt>
                <c:pt idx="84">
                  <c:v>9.6111319999999997E-3</c:v>
                </c:pt>
                <c:pt idx="85">
                  <c:v>7.7111319999999999E-3</c:v>
                </c:pt>
                <c:pt idx="86">
                  <c:v>5.7111319999999998E-3</c:v>
                </c:pt>
                <c:pt idx="87">
                  <c:v>8.7111319999999999E-3</c:v>
                </c:pt>
                <c:pt idx="88">
                  <c:v>1.3611130000000001E-2</c:v>
                </c:pt>
                <c:pt idx="89">
                  <c:v>6.7111319999999999E-3</c:v>
                </c:pt>
                <c:pt idx="90">
                  <c:v>7.2111320000000003E-3</c:v>
                </c:pt>
                <c:pt idx="91">
                  <c:v>1.111113E-2</c:v>
                </c:pt>
                <c:pt idx="92">
                  <c:v>-2.0888679999999998E-3</c:v>
                </c:pt>
                <c:pt idx="93">
                  <c:v>3.3111320000000001E-3</c:v>
                </c:pt>
                <c:pt idx="94">
                  <c:v>6.2111320000000003E-3</c:v>
                </c:pt>
                <c:pt idx="95">
                  <c:v>3.3111320000000001E-3</c:v>
                </c:pt>
                <c:pt idx="96">
                  <c:v>1.551113E-2</c:v>
                </c:pt>
                <c:pt idx="97">
                  <c:v>9.1113149999999998E-4</c:v>
                </c:pt>
                <c:pt idx="98">
                  <c:v>2.311132E-3</c:v>
                </c:pt>
                <c:pt idx="99">
                  <c:v>1.0111129999999999E-2</c:v>
                </c:pt>
                <c:pt idx="100">
                  <c:v>-5.9888679999999996E-3</c:v>
                </c:pt>
                <c:pt idx="101">
                  <c:v>-3.488868E-3</c:v>
                </c:pt>
                <c:pt idx="102">
                  <c:v>-5.8886780000000003E-4</c:v>
                </c:pt>
                <c:pt idx="103">
                  <c:v>2.811132E-3</c:v>
                </c:pt>
                <c:pt idx="104">
                  <c:v>-2.988868E-3</c:v>
                </c:pt>
                <c:pt idx="105">
                  <c:v>-9.3888679999999999E-3</c:v>
                </c:pt>
                <c:pt idx="106">
                  <c:v>5.7111319999999998E-3</c:v>
                </c:pt>
                <c:pt idx="107">
                  <c:v>-3.9888679999999996E-3</c:v>
                </c:pt>
                <c:pt idx="108">
                  <c:v>-2.988868E-3</c:v>
                </c:pt>
                <c:pt idx="109">
                  <c:v>6.2111320000000003E-3</c:v>
                </c:pt>
                <c:pt idx="110">
                  <c:v>2.811132E-3</c:v>
                </c:pt>
                <c:pt idx="111">
                  <c:v>5.7111319999999998E-3</c:v>
                </c:pt>
                <c:pt idx="112">
                  <c:v>7.2111320000000003E-3</c:v>
                </c:pt>
                <c:pt idx="113">
                  <c:v>5.3111319999999997E-3</c:v>
                </c:pt>
                <c:pt idx="114">
                  <c:v>1.1611130000000001E-2</c:v>
                </c:pt>
                <c:pt idx="115">
                  <c:v>6.7111319999999999E-3</c:v>
                </c:pt>
                <c:pt idx="116">
                  <c:v>1.4511130000000001E-2</c:v>
                </c:pt>
                <c:pt idx="117">
                  <c:v>1.0111129999999999E-2</c:v>
                </c:pt>
                <c:pt idx="118">
                  <c:v>9.6111319999999997E-3</c:v>
                </c:pt>
                <c:pt idx="119">
                  <c:v>1.111113E-2</c:v>
                </c:pt>
                <c:pt idx="120">
                  <c:v>8.7111319999999999E-3</c:v>
                </c:pt>
                <c:pt idx="121">
                  <c:v>-1.088868E-3</c:v>
                </c:pt>
                <c:pt idx="122">
                  <c:v>4.1113240000000001E-4</c:v>
                </c:pt>
                <c:pt idx="123">
                  <c:v>4.3111319999999996E-3</c:v>
                </c:pt>
                <c:pt idx="124">
                  <c:v>8.7111319999999999E-3</c:v>
                </c:pt>
                <c:pt idx="125">
                  <c:v>7.2111320000000003E-3</c:v>
                </c:pt>
                <c:pt idx="126">
                  <c:v>-2.0888679999999998E-3</c:v>
                </c:pt>
                <c:pt idx="127">
                  <c:v>7.7111319999999999E-3</c:v>
                </c:pt>
                <c:pt idx="128">
                  <c:v>5.3111319999999997E-3</c:v>
                </c:pt>
                <c:pt idx="129">
                  <c:v>6.7111319999999999E-3</c:v>
                </c:pt>
                <c:pt idx="130">
                  <c:v>-1.588868E-3</c:v>
                </c:pt>
                <c:pt idx="131">
                  <c:v>1.111113E-2</c:v>
                </c:pt>
                <c:pt idx="132">
                  <c:v>3.3111320000000001E-3</c:v>
                </c:pt>
                <c:pt idx="133">
                  <c:v>-2.5888679999999998E-3</c:v>
                </c:pt>
                <c:pt idx="134">
                  <c:v>-6.9888679999999996E-3</c:v>
                </c:pt>
                <c:pt idx="135">
                  <c:v>2.811132E-3</c:v>
                </c:pt>
                <c:pt idx="136">
                  <c:v>-2.5888679999999998E-3</c:v>
                </c:pt>
                <c:pt idx="137">
                  <c:v>-7.3888670000000004E-3</c:v>
                </c:pt>
                <c:pt idx="138">
                  <c:v>-1.588868E-3</c:v>
                </c:pt>
                <c:pt idx="139">
                  <c:v>4.8111320000000001E-3</c:v>
                </c:pt>
                <c:pt idx="140">
                  <c:v>1.811132E-3</c:v>
                </c:pt>
                <c:pt idx="141">
                  <c:v>1.0111129999999999E-2</c:v>
                </c:pt>
                <c:pt idx="142">
                  <c:v>-5.8886780000000003E-4</c:v>
                </c:pt>
                <c:pt idx="143">
                  <c:v>-8.8867729999999998E-5</c:v>
                </c:pt>
                <c:pt idx="144">
                  <c:v>-8.8867729999999998E-5</c:v>
                </c:pt>
                <c:pt idx="145">
                  <c:v>7.7111319999999999E-3</c:v>
                </c:pt>
                <c:pt idx="146">
                  <c:v>9.1113149999999998E-4</c:v>
                </c:pt>
                <c:pt idx="147">
                  <c:v>-1.2788870000000001E-2</c:v>
                </c:pt>
                <c:pt idx="148">
                  <c:v>-4.9888679999999996E-3</c:v>
                </c:pt>
                <c:pt idx="149">
                  <c:v>-9.3888679999999999E-3</c:v>
                </c:pt>
                <c:pt idx="150">
                  <c:v>1.811132E-3</c:v>
                </c:pt>
                <c:pt idx="151">
                  <c:v>3.3111320000000001E-3</c:v>
                </c:pt>
                <c:pt idx="152">
                  <c:v>1.311132E-3</c:v>
                </c:pt>
                <c:pt idx="153">
                  <c:v>5.7111319999999998E-3</c:v>
                </c:pt>
                <c:pt idx="154">
                  <c:v>1.4511130000000001E-2</c:v>
                </c:pt>
                <c:pt idx="155">
                  <c:v>4.1113240000000001E-4</c:v>
                </c:pt>
                <c:pt idx="156">
                  <c:v>1.311132E-3</c:v>
                </c:pt>
                <c:pt idx="157">
                  <c:v>4.3111319999999996E-3</c:v>
                </c:pt>
                <c:pt idx="158">
                  <c:v>6.2111320000000003E-3</c:v>
                </c:pt>
                <c:pt idx="159">
                  <c:v>1.1611130000000001E-2</c:v>
                </c:pt>
                <c:pt idx="160">
                  <c:v>-3.9888679999999996E-3</c:v>
                </c:pt>
                <c:pt idx="161">
                  <c:v>1.311132E-3</c:v>
                </c:pt>
                <c:pt idx="162">
                  <c:v>7.7111319999999999E-3</c:v>
                </c:pt>
                <c:pt idx="163">
                  <c:v>7.2111320000000003E-3</c:v>
                </c:pt>
                <c:pt idx="164">
                  <c:v>1.3611130000000001E-2</c:v>
                </c:pt>
                <c:pt idx="165">
                  <c:v>2.3311129999999999E-2</c:v>
                </c:pt>
                <c:pt idx="166">
                  <c:v>1.261113E-2</c:v>
                </c:pt>
                <c:pt idx="167">
                  <c:v>4.3111319999999996E-3</c:v>
                </c:pt>
                <c:pt idx="168">
                  <c:v>1.6011129999999998E-2</c:v>
                </c:pt>
                <c:pt idx="169">
                  <c:v>1.3611130000000001E-2</c:v>
                </c:pt>
                <c:pt idx="170">
                  <c:v>8.2111319999999995E-3</c:v>
                </c:pt>
                <c:pt idx="171">
                  <c:v>1.751113E-2</c:v>
                </c:pt>
                <c:pt idx="172">
                  <c:v>1.751113E-2</c:v>
                </c:pt>
                <c:pt idx="173">
                  <c:v>1.751113E-2</c:v>
                </c:pt>
                <c:pt idx="174">
                  <c:v>1.261113E-2</c:v>
                </c:pt>
                <c:pt idx="175">
                  <c:v>1.3611130000000001E-2</c:v>
                </c:pt>
                <c:pt idx="176">
                  <c:v>6.7111319999999999E-3</c:v>
                </c:pt>
                <c:pt idx="177">
                  <c:v>8.7111319999999999E-3</c:v>
                </c:pt>
                <c:pt idx="178">
                  <c:v>5.7111319999999998E-3</c:v>
                </c:pt>
                <c:pt idx="179">
                  <c:v>1.2111129999999999E-2</c:v>
                </c:pt>
                <c:pt idx="180">
                  <c:v>3.3111320000000001E-3</c:v>
                </c:pt>
                <c:pt idx="181">
                  <c:v>4.3111319999999996E-3</c:v>
                </c:pt>
                <c:pt idx="182">
                  <c:v>1.8911130000000002E-2</c:v>
                </c:pt>
                <c:pt idx="183">
                  <c:v>9.2111320000000003E-3</c:v>
                </c:pt>
                <c:pt idx="184">
                  <c:v>1.061113E-2</c:v>
                </c:pt>
                <c:pt idx="185">
                  <c:v>5.7111319999999998E-3</c:v>
                </c:pt>
                <c:pt idx="186">
                  <c:v>2.2811129999999999E-2</c:v>
                </c:pt>
                <c:pt idx="187">
                  <c:v>3.8111320000000001E-3</c:v>
                </c:pt>
                <c:pt idx="188">
                  <c:v>4.1113240000000001E-4</c:v>
                </c:pt>
                <c:pt idx="189">
                  <c:v>-2.5888679999999998E-3</c:v>
                </c:pt>
                <c:pt idx="190">
                  <c:v>-5.8886780000000003E-4</c:v>
                </c:pt>
                <c:pt idx="191">
                  <c:v>5.3111319999999997E-3</c:v>
                </c:pt>
                <c:pt idx="192">
                  <c:v>5.3111319999999997E-3</c:v>
                </c:pt>
                <c:pt idx="193">
                  <c:v>4.8111320000000001E-3</c:v>
                </c:pt>
                <c:pt idx="194">
                  <c:v>9.1113149999999998E-4</c:v>
                </c:pt>
                <c:pt idx="195">
                  <c:v>4.3111319999999996E-3</c:v>
                </c:pt>
                <c:pt idx="196">
                  <c:v>6.2111320000000003E-3</c:v>
                </c:pt>
                <c:pt idx="197">
                  <c:v>6.2111320000000003E-3</c:v>
                </c:pt>
                <c:pt idx="198">
                  <c:v>4.1113240000000001E-4</c:v>
                </c:pt>
                <c:pt idx="199">
                  <c:v>1.1611130000000001E-2</c:v>
                </c:pt>
                <c:pt idx="200">
                  <c:v>1.6011129999999998E-2</c:v>
                </c:pt>
                <c:pt idx="201">
                  <c:v>-8.8867729999999998E-5</c:v>
                </c:pt>
                <c:pt idx="202">
                  <c:v>6.2111320000000003E-3</c:v>
                </c:pt>
                <c:pt idx="203">
                  <c:v>1.6011129999999998E-2</c:v>
                </c:pt>
                <c:pt idx="204">
                  <c:v>1.311113E-2</c:v>
                </c:pt>
                <c:pt idx="205">
                  <c:v>2.311132E-3</c:v>
                </c:pt>
                <c:pt idx="206">
                  <c:v>-5.8886780000000003E-4</c:v>
                </c:pt>
                <c:pt idx="207">
                  <c:v>-2.0888679999999998E-3</c:v>
                </c:pt>
                <c:pt idx="208">
                  <c:v>2.311132E-3</c:v>
                </c:pt>
                <c:pt idx="209">
                  <c:v>-3.488868E-3</c:v>
                </c:pt>
                <c:pt idx="210">
                  <c:v>-7.8888680000000003E-3</c:v>
                </c:pt>
                <c:pt idx="211">
                  <c:v>-2.5888679999999998E-3</c:v>
                </c:pt>
                <c:pt idx="212">
                  <c:v>2.311132E-3</c:v>
                </c:pt>
                <c:pt idx="213">
                  <c:v>-1.038887E-2</c:v>
                </c:pt>
                <c:pt idx="214">
                  <c:v>-2.0888679999999998E-3</c:v>
                </c:pt>
                <c:pt idx="215">
                  <c:v>-9.3888679999999999E-3</c:v>
                </c:pt>
                <c:pt idx="216">
                  <c:v>-2.0888679999999998E-3</c:v>
                </c:pt>
                <c:pt idx="217">
                  <c:v>2.811132E-3</c:v>
                </c:pt>
                <c:pt idx="218">
                  <c:v>-3.488868E-3</c:v>
                </c:pt>
                <c:pt idx="219">
                  <c:v>-7.3888670000000004E-3</c:v>
                </c:pt>
                <c:pt idx="220">
                  <c:v>2.811132E-3</c:v>
                </c:pt>
                <c:pt idx="221">
                  <c:v>-3.488868E-3</c:v>
                </c:pt>
                <c:pt idx="222">
                  <c:v>7.2111320000000003E-3</c:v>
                </c:pt>
                <c:pt idx="223">
                  <c:v>-1.088868E-3</c:v>
                </c:pt>
                <c:pt idx="224">
                  <c:v>-8.3888680000000007E-3</c:v>
                </c:pt>
                <c:pt idx="225">
                  <c:v>1.311132E-3</c:v>
                </c:pt>
                <c:pt idx="226">
                  <c:v>-1.588868E-3</c:v>
                </c:pt>
                <c:pt idx="227">
                  <c:v>8.2111319999999995E-3</c:v>
                </c:pt>
                <c:pt idx="228">
                  <c:v>-3.9888679999999996E-3</c:v>
                </c:pt>
                <c:pt idx="229">
                  <c:v>9.2111320000000003E-3</c:v>
                </c:pt>
                <c:pt idx="230">
                  <c:v>2.311132E-3</c:v>
                </c:pt>
                <c:pt idx="231">
                  <c:v>-8.8867729999999998E-5</c:v>
                </c:pt>
                <c:pt idx="232">
                  <c:v>-1.588868E-3</c:v>
                </c:pt>
                <c:pt idx="233">
                  <c:v>-3.488868E-3</c:v>
                </c:pt>
                <c:pt idx="234">
                  <c:v>1.811132E-3</c:v>
                </c:pt>
                <c:pt idx="235">
                  <c:v>-6.9888679999999996E-3</c:v>
                </c:pt>
                <c:pt idx="236">
                  <c:v>3.3111320000000001E-3</c:v>
                </c:pt>
                <c:pt idx="237">
                  <c:v>5.3111319999999997E-3</c:v>
                </c:pt>
                <c:pt idx="238">
                  <c:v>-1.088868E-3</c:v>
                </c:pt>
                <c:pt idx="239">
                  <c:v>4.8111320000000001E-3</c:v>
                </c:pt>
                <c:pt idx="240">
                  <c:v>8.7111319999999999E-3</c:v>
                </c:pt>
                <c:pt idx="241">
                  <c:v>-7.8888680000000003E-3</c:v>
                </c:pt>
                <c:pt idx="242">
                  <c:v>-3.9888679999999996E-3</c:v>
                </c:pt>
                <c:pt idx="243">
                  <c:v>6.2111320000000003E-3</c:v>
                </c:pt>
                <c:pt idx="244">
                  <c:v>4.3111319999999996E-3</c:v>
                </c:pt>
                <c:pt idx="245">
                  <c:v>4.1113240000000001E-4</c:v>
                </c:pt>
                <c:pt idx="246">
                  <c:v>-5.8886780000000003E-4</c:v>
                </c:pt>
                <c:pt idx="247">
                  <c:v>-1.328887E-2</c:v>
                </c:pt>
                <c:pt idx="248">
                  <c:v>-4.9888679999999996E-3</c:v>
                </c:pt>
                <c:pt idx="249">
                  <c:v>2.311132E-3</c:v>
                </c:pt>
                <c:pt idx="250">
                  <c:v>-3.488868E-3</c:v>
                </c:pt>
                <c:pt idx="251">
                  <c:v>2.311132E-3</c:v>
                </c:pt>
                <c:pt idx="252">
                  <c:v>9.1113149999999998E-4</c:v>
                </c:pt>
                <c:pt idx="253">
                  <c:v>5.7111319999999998E-3</c:v>
                </c:pt>
                <c:pt idx="254">
                  <c:v>-1.1288869999999999E-2</c:v>
                </c:pt>
                <c:pt idx="255">
                  <c:v>4.3111319999999996E-3</c:v>
                </c:pt>
                <c:pt idx="256">
                  <c:v>9.2111320000000003E-3</c:v>
                </c:pt>
                <c:pt idx="257">
                  <c:v>7.7111319999999999E-3</c:v>
                </c:pt>
                <c:pt idx="258">
                  <c:v>7.7111319999999999E-3</c:v>
                </c:pt>
                <c:pt idx="259">
                  <c:v>8.2111319999999995E-3</c:v>
                </c:pt>
                <c:pt idx="260">
                  <c:v>1.3611130000000001E-2</c:v>
                </c:pt>
                <c:pt idx="261">
                  <c:v>1.8911130000000002E-2</c:v>
                </c:pt>
                <c:pt idx="262">
                  <c:v>1.7011129999999999E-2</c:v>
                </c:pt>
                <c:pt idx="263">
                  <c:v>1.8411130000000001E-2</c:v>
                </c:pt>
                <c:pt idx="264">
                  <c:v>1.7911130000000001E-2</c:v>
                </c:pt>
                <c:pt idx="265">
                  <c:v>-1.038887E-2</c:v>
                </c:pt>
                <c:pt idx="266">
                  <c:v>-2.5888679999999998E-3</c:v>
                </c:pt>
                <c:pt idx="267">
                  <c:v>1.1611130000000001E-2</c:v>
                </c:pt>
                <c:pt idx="268">
                  <c:v>-2.988868E-3</c:v>
                </c:pt>
                <c:pt idx="269">
                  <c:v>-1.7188869999999998E-2</c:v>
                </c:pt>
                <c:pt idx="270">
                  <c:v>-1.088868E-3</c:v>
                </c:pt>
                <c:pt idx="271">
                  <c:v>-7.8888680000000003E-3</c:v>
                </c:pt>
                <c:pt idx="272">
                  <c:v>3.8111320000000001E-3</c:v>
                </c:pt>
                <c:pt idx="273">
                  <c:v>6.2111320000000003E-3</c:v>
                </c:pt>
                <c:pt idx="274">
                  <c:v>9.1113149999999998E-4</c:v>
                </c:pt>
                <c:pt idx="275">
                  <c:v>8.2111319999999995E-3</c:v>
                </c:pt>
                <c:pt idx="276">
                  <c:v>6.7111319999999999E-3</c:v>
                </c:pt>
                <c:pt idx="277">
                  <c:v>-8.8867729999999998E-5</c:v>
                </c:pt>
                <c:pt idx="278">
                  <c:v>7.7111319999999999E-3</c:v>
                </c:pt>
                <c:pt idx="279">
                  <c:v>-1.588868E-3</c:v>
                </c:pt>
                <c:pt idx="280">
                  <c:v>8.2111319999999995E-3</c:v>
                </c:pt>
                <c:pt idx="281">
                  <c:v>1.061113E-2</c:v>
                </c:pt>
                <c:pt idx="282">
                  <c:v>1.111113E-2</c:v>
                </c:pt>
                <c:pt idx="283">
                  <c:v>1.111113E-2</c:v>
                </c:pt>
                <c:pt idx="284">
                  <c:v>1.261113E-2</c:v>
                </c:pt>
                <c:pt idx="285">
                  <c:v>1.4511130000000001E-2</c:v>
                </c:pt>
                <c:pt idx="286">
                  <c:v>1.0111129999999999E-2</c:v>
                </c:pt>
                <c:pt idx="287">
                  <c:v>1.1611130000000001E-2</c:v>
                </c:pt>
                <c:pt idx="288">
                  <c:v>1.111113E-2</c:v>
                </c:pt>
                <c:pt idx="289">
                  <c:v>1.061113E-2</c:v>
                </c:pt>
                <c:pt idx="290">
                  <c:v>5.3111319999999997E-3</c:v>
                </c:pt>
                <c:pt idx="291">
                  <c:v>9.2111320000000003E-3</c:v>
                </c:pt>
                <c:pt idx="292">
                  <c:v>5.7111319999999998E-3</c:v>
                </c:pt>
                <c:pt idx="293">
                  <c:v>6.2111320000000003E-3</c:v>
                </c:pt>
                <c:pt idx="294">
                  <c:v>4.3111319999999996E-3</c:v>
                </c:pt>
                <c:pt idx="295">
                  <c:v>-1.588868E-3</c:v>
                </c:pt>
                <c:pt idx="296">
                  <c:v>5.7111319999999998E-3</c:v>
                </c:pt>
                <c:pt idx="297">
                  <c:v>-5.8886780000000003E-4</c:v>
                </c:pt>
                <c:pt idx="298">
                  <c:v>3.3111320000000001E-3</c:v>
                </c:pt>
                <c:pt idx="299">
                  <c:v>3.8111320000000001E-3</c:v>
                </c:pt>
                <c:pt idx="300">
                  <c:v>-7.3888670000000004E-3</c:v>
                </c:pt>
                <c:pt idx="301">
                  <c:v>6.7111319999999999E-3</c:v>
                </c:pt>
                <c:pt idx="302">
                  <c:v>1.1611130000000001E-2</c:v>
                </c:pt>
                <c:pt idx="303">
                  <c:v>8.7111319999999999E-3</c:v>
                </c:pt>
                <c:pt idx="304">
                  <c:v>1.311132E-3</c:v>
                </c:pt>
                <c:pt idx="305">
                  <c:v>7.7111319999999999E-3</c:v>
                </c:pt>
                <c:pt idx="306">
                  <c:v>1.7911130000000001E-2</c:v>
                </c:pt>
                <c:pt idx="307">
                  <c:v>1.1611130000000001E-2</c:v>
                </c:pt>
                <c:pt idx="308">
                  <c:v>4.1113240000000001E-4</c:v>
                </c:pt>
                <c:pt idx="309">
                  <c:v>4.3111319999999996E-3</c:v>
                </c:pt>
                <c:pt idx="310">
                  <c:v>-2.0888679999999998E-3</c:v>
                </c:pt>
                <c:pt idx="311">
                  <c:v>-6.4888690000000004E-3</c:v>
                </c:pt>
                <c:pt idx="312">
                  <c:v>1.311132E-3</c:v>
                </c:pt>
                <c:pt idx="313">
                  <c:v>-8.8888690000000006E-3</c:v>
                </c:pt>
                <c:pt idx="314">
                  <c:v>-2.988868E-3</c:v>
                </c:pt>
                <c:pt idx="315">
                  <c:v>1.311132E-3</c:v>
                </c:pt>
                <c:pt idx="316">
                  <c:v>2.2811129999999999E-2</c:v>
                </c:pt>
                <c:pt idx="317">
                  <c:v>2.311132E-3</c:v>
                </c:pt>
                <c:pt idx="318">
                  <c:v>1.551113E-2</c:v>
                </c:pt>
                <c:pt idx="319">
                  <c:v>8.2111319999999995E-3</c:v>
                </c:pt>
                <c:pt idx="320">
                  <c:v>8.7111319999999999E-3</c:v>
                </c:pt>
                <c:pt idx="321">
                  <c:v>9.2111320000000003E-3</c:v>
                </c:pt>
                <c:pt idx="322">
                  <c:v>-2.0888679999999998E-3</c:v>
                </c:pt>
                <c:pt idx="323">
                  <c:v>4.8111320000000001E-3</c:v>
                </c:pt>
                <c:pt idx="324">
                  <c:v>2.091113E-2</c:v>
                </c:pt>
                <c:pt idx="325">
                  <c:v>2.8711130000000001E-2</c:v>
                </c:pt>
                <c:pt idx="326">
                  <c:v>1.8411130000000001E-2</c:v>
                </c:pt>
                <c:pt idx="327">
                  <c:v>3.8111320000000001E-3</c:v>
                </c:pt>
                <c:pt idx="328">
                  <c:v>9.1113149999999998E-4</c:v>
                </c:pt>
                <c:pt idx="329">
                  <c:v>1.311113E-2</c:v>
                </c:pt>
                <c:pt idx="330">
                  <c:v>2.381113E-2</c:v>
                </c:pt>
                <c:pt idx="331">
                  <c:v>2.091113E-2</c:v>
                </c:pt>
                <c:pt idx="332">
                  <c:v>8.7111319999999999E-3</c:v>
                </c:pt>
                <c:pt idx="333">
                  <c:v>3.8111320000000001E-3</c:v>
                </c:pt>
                <c:pt idx="334">
                  <c:v>8.7111319999999999E-3</c:v>
                </c:pt>
                <c:pt idx="335">
                  <c:v>1.111113E-2</c:v>
                </c:pt>
                <c:pt idx="336">
                  <c:v>1.7011129999999999E-2</c:v>
                </c:pt>
                <c:pt idx="337">
                  <c:v>9.6111319999999997E-3</c:v>
                </c:pt>
                <c:pt idx="338">
                  <c:v>7.2111320000000003E-3</c:v>
                </c:pt>
                <c:pt idx="339">
                  <c:v>7.7111319999999999E-3</c:v>
                </c:pt>
                <c:pt idx="340">
                  <c:v>1.4511130000000001E-2</c:v>
                </c:pt>
                <c:pt idx="341">
                  <c:v>1.061113E-2</c:v>
                </c:pt>
                <c:pt idx="342">
                  <c:v>1.811132E-3</c:v>
                </c:pt>
                <c:pt idx="343">
                  <c:v>-1.038887E-2</c:v>
                </c:pt>
                <c:pt idx="344">
                  <c:v>-8.8867729999999998E-5</c:v>
                </c:pt>
                <c:pt idx="345">
                  <c:v>5.3111319999999997E-3</c:v>
                </c:pt>
                <c:pt idx="346">
                  <c:v>1.811132E-3</c:v>
                </c:pt>
                <c:pt idx="347">
                  <c:v>3.3111320000000001E-3</c:v>
                </c:pt>
                <c:pt idx="348">
                  <c:v>-3.488868E-3</c:v>
                </c:pt>
                <c:pt idx="349">
                  <c:v>4.3111319999999996E-3</c:v>
                </c:pt>
                <c:pt idx="350">
                  <c:v>9.6111319999999997E-3</c:v>
                </c:pt>
                <c:pt idx="351">
                  <c:v>7.7111319999999999E-3</c:v>
                </c:pt>
                <c:pt idx="352">
                  <c:v>1.311113E-2</c:v>
                </c:pt>
                <c:pt idx="353">
                  <c:v>2.091113E-2</c:v>
                </c:pt>
                <c:pt idx="354">
                  <c:v>2.2811129999999999E-2</c:v>
                </c:pt>
                <c:pt idx="355">
                  <c:v>2.5811130000000002E-2</c:v>
                </c:pt>
                <c:pt idx="356">
                  <c:v>1.5011129999999999E-2</c:v>
                </c:pt>
                <c:pt idx="357">
                  <c:v>2.4811130000000001E-2</c:v>
                </c:pt>
                <c:pt idx="358">
                  <c:v>2.041113E-2</c:v>
                </c:pt>
                <c:pt idx="359">
                  <c:v>1.401113E-2</c:v>
                </c:pt>
                <c:pt idx="360">
                  <c:v>1.8411130000000001E-2</c:v>
                </c:pt>
                <c:pt idx="361">
                  <c:v>1.751113E-2</c:v>
                </c:pt>
                <c:pt idx="362">
                  <c:v>1.8411130000000001E-2</c:v>
                </c:pt>
                <c:pt idx="363">
                  <c:v>1.9411129999999999E-2</c:v>
                </c:pt>
                <c:pt idx="364">
                  <c:v>1.1611130000000001E-2</c:v>
                </c:pt>
                <c:pt idx="365">
                  <c:v>2.141113E-2</c:v>
                </c:pt>
                <c:pt idx="366">
                  <c:v>1.6011129999999998E-2</c:v>
                </c:pt>
                <c:pt idx="367">
                  <c:v>1.551113E-2</c:v>
                </c:pt>
                <c:pt idx="368">
                  <c:v>9.2111320000000003E-3</c:v>
                </c:pt>
                <c:pt idx="369">
                  <c:v>4.3111319999999996E-3</c:v>
                </c:pt>
                <c:pt idx="370">
                  <c:v>1.311132E-3</c:v>
                </c:pt>
                <c:pt idx="371">
                  <c:v>-1.088868E-3</c:v>
                </c:pt>
                <c:pt idx="372">
                  <c:v>-5.9888679999999996E-3</c:v>
                </c:pt>
                <c:pt idx="373">
                  <c:v>-1.088887E-2</c:v>
                </c:pt>
                <c:pt idx="374">
                  <c:v>-7.8888680000000003E-3</c:v>
                </c:pt>
                <c:pt idx="375">
                  <c:v>2.311132E-3</c:v>
                </c:pt>
                <c:pt idx="376">
                  <c:v>7.7111319999999999E-3</c:v>
                </c:pt>
                <c:pt idx="377">
                  <c:v>1.1611130000000001E-2</c:v>
                </c:pt>
                <c:pt idx="378">
                  <c:v>3.3111320000000001E-3</c:v>
                </c:pt>
                <c:pt idx="379">
                  <c:v>7.2111320000000003E-3</c:v>
                </c:pt>
                <c:pt idx="380">
                  <c:v>7.7111319999999999E-3</c:v>
                </c:pt>
                <c:pt idx="381">
                  <c:v>-1.088868E-3</c:v>
                </c:pt>
                <c:pt idx="382">
                  <c:v>-1.588868E-3</c:v>
                </c:pt>
                <c:pt idx="383">
                  <c:v>-8.8867729999999998E-5</c:v>
                </c:pt>
                <c:pt idx="384">
                  <c:v>4.3111319999999996E-3</c:v>
                </c:pt>
                <c:pt idx="385">
                  <c:v>8.7111319999999999E-3</c:v>
                </c:pt>
                <c:pt idx="386">
                  <c:v>-8.3888680000000007E-3</c:v>
                </c:pt>
                <c:pt idx="387">
                  <c:v>-5.9888679999999996E-3</c:v>
                </c:pt>
                <c:pt idx="388">
                  <c:v>6.7111319999999999E-3</c:v>
                </c:pt>
                <c:pt idx="389">
                  <c:v>9.1113149999999998E-4</c:v>
                </c:pt>
                <c:pt idx="390">
                  <c:v>-1.088868E-3</c:v>
                </c:pt>
                <c:pt idx="391">
                  <c:v>-9.8888689999999998E-3</c:v>
                </c:pt>
                <c:pt idx="392">
                  <c:v>-2.5888679999999998E-3</c:v>
                </c:pt>
                <c:pt idx="393">
                  <c:v>1.311132E-3</c:v>
                </c:pt>
                <c:pt idx="394">
                  <c:v>-1.528887E-2</c:v>
                </c:pt>
                <c:pt idx="395">
                  <c:v>-1.528887E-2</c:v>
                </c:pt>
                <c:pt idx="396">
                  <c:v>-1.328887E-2</c:v>
                </c:pt>
                <c:pt idx="397">
                  <c:v>-2.0888679999999998E-3</c:v>
                </c:pt>
                <c:pt idx="398">
                  <c:v>-1.528887E-2</c:v>
                </c:pt>
                <c:pt idx="399">
                  <c:v>5.7111319999999998E-3</c:v>
                </c:pt>
                <c:pt idx="400">
                  <c:v>-2.988868E-3</c:v>
                </c:pt>
                <c:pt idx="401">
                  <c:v>7.7111319999999999E-3</c:v>
                </c:pt>
                <c:pt idx="402">
                  <c:v>-1.228887E-2</c:v>
                </c:pt>
                <c:pt idx="403">
                  <c:v>4.8111320000000001E-3</c:v>
                </c:pt>
                <c:pt idx="404">
                  <c:v>-5.4888690000000004E-3</c:v>
                </c:pt>
                <c:pt idx="405">
                  <c:v>1.061113E-2</c:v>
                </c:pt>
                <c:pt idx="406">
                  <c:v>2.811132E-3</c:v>
                </c:pt>
                <c:pt idx="407">
                  <c:v>1.0111129999999999E-2</c:v>
                </c:pt>
                <c:pt idx="408">
                  <c:v>6.2111320000000003E-3</c:v>
                </c:pt>
                <c:pt idx="409">
                  <c:v>2.5811130000000002E-2</c:v>
                </c:pt>
                <c:pt idx="410">
                  <c:v>1.0111129999999999E-2</c:v>
                </c:pt>
                <c:pt idx="411">
                  <c:v>4.1113240000000001E-4</c:v>
                </c:pt>
                <c:pt idx="412">
                  <c:v>-1.588868E-3</c:v>
                </c:pt>
                <c:pt idx="413">
                  <c:v>7.2111320000000003E-3</c:v>
                </c:pt>
                <c:pt idx="414">
                  <c:v>1.6511129999999999E-2</c:v>
                </c:pt>
                <c:pt idx="415">
                  <c:v>1.0111129999999999E-2</c:v>
                </c:pt>
                <c:pt idx="416">
                  <c:v>5.3111319999999997E-3</c:v>
                </c:pt>
                <c:pt idx="417">
                  <c:v>-4.4888690000000004E-3</c:v>
                </c:pt>
                <c:pt idx="418">
                  <c:v>1.311132E-3</c:v>
                </c:pt>
                <c:pt idx="419">
                  <c:v>9.6111319999999997E-3</c:v>
                </c:pt>
                <c:pt idx="420">
                  <c:v>8.7111319999999999E-3</c:v>
                </c:pt>
                <c:pt idx="421">
                  <c:v>1.401113E-2</c:v>
                </c:pt>
                <c:pt idx="422">
                  <c:v>1.1611130000000001E-2</c:v>
                </c:pt>
                <c:pt idx="423">
                  <c:v>5.3111319999999997E-3</c:v>
                </c:pt>
                <c:pt idx="424">
                  <c:v>1.5011129999999999E-2</c:v>
                </c:pt>
                <c:pt idx="425">
                  <c:v>3.8111320000000001E-3</c:v>
                </c:pt>
                <c:pt idx="426">
                  <c:v>3.3111320000000001E-3</c:v>
                </c:pt>
                <c:pt idx="427">
                  <c:v>1.061113E-2</c:v>
                </c:pt>
                <c:pt idx="428">
                  <c:v>-1.088868E-3</c:v>
                </c:pt>
                <c:pt idx="429">
                  <c:v>-6.4888690000000004E-3</c:v>
                </c:pt>
                <c:pt idx="430">
                  <c:v>1.811132E-3</c:v>
                </c:pt>
                <c:pt idx="431">
                  <c:v>8.7111319999999999E-3</c:v>
                </c:pt>
                <c:pt idx="432">
                  <c:v>6.2111320000000003E-3</c:v>
                </c:pt>
                <c:pt idx="433">
                  <c:v>1.401113E-2</c:v>
                </c:pt>
                <c:pt idx="434">
                  <c:v>1.811132E-3</c:v>
                </c:pt>
                <c:pt idx="435">
                  <c:v>7.2111320000000003E-3</c:v>
                </c:pt>
                <c:pt idx="436">
                  <c:v>-3.9888679999999996E-3</c:v>
                </c:pt>
                <c:pt idx="437">
                  <c:v>3.8111320000000001E-3</c:v>
                </c:pt>
                <c:pt idx="438">
                  <c:v>-8.8867729999999998E-5</c:v>
                </c:pt>
                <c:pt idx="439">
                  <c:v>-7.3888670000000004E-3</c:v>
                </c:pt>
                <c:pt idx="440">
                  <c:v>6.7111319999999999E-3</c:v>
                </c:pt>
                <c:pt idx="441">
                  <c:v>6.7111319999999999E-3</c:v>
                </c:pt>
                <c:pt idx="442">
                  <c:v>1.9411129999999999E-2</c:v>
                </c:pt>
                <c:pt idx="443">
                  <c:v>1.751113E-2</c:v>
                </c:pt>
                <c:pt idx="444">
                  <c:v>1.261113E-2</c:v>
                </c:pt>
                <c:pt idx="445">
                  <c:v>4.1113240000000001E-4</c:v>
                </c:pt>
                <c:pt idx="446">
                  <c:v>5.3111319999999997E-3</c:v>
                </c:pt>
                <c:pt idx="447">
                  <c:v>5.3111319999999997E-3</c:v>
                </c:pt>
                <c:pt idx="448">
                  <c:v>-5.9888679999999996E-3</c:v>
                </c:pt>
                <c:pt idx="449">
                  <c:v>4.3111319999999996E-3</c:v>
                </c:pt>
                <c:pt idx="450">
                  <c:v>6.7111319999999999E-3</c:v>
                </c:pt>
                <c:pt idx="451">
                  <c:v>-1.2788870000000001E-2</c:v>
                </c:pt>
                <c:pt idx="452">
                  <c:v>1.311132E-3</c:v>
                </c:pt>
                <c:pt idx="453">
                  <c:v>8.2111319999999995E-3</c:v>
                </c:pt>
                <c:pt idx="454">
                  <c:v>7.2111320000000003E-3</c:v>
                </c:pt>
                <c:pt idx="455">
                  <c:v>1.4511130000000001E-2</c:v>
                </c:pt>
                <c:pt idx="456">
                  <c:v>7.2111320000000003E-3</c:v>
                </c:pt>
                <c:pt idx="457">
                  <c:v>9.6111319999999997E-3</c:v>
                </c:pt>
                <c:pt idx="458">
                  <c:v>1.061113E-2</c:v>
                </c:pt>
                <c:pt idx="459">
                  <c:v>8.2111319999999995E-3</c:v>
                </c:pt>
                <c:pt idx="460">
                  <c:v>1.311113E-2</c:v>
                </c:pt>
                <c:pt idx="461">
                  <c:v>2.9711129999999999E-2</c:v>
                </c:pt>
                <c:pt idx="462">
                  <c:v>1.8911130000000002E-2</c:v>
                </c:pt>
                <c:pt idx="463">
                  <c:v>-7.8888680000000003E-3</c:v>
                </c:pt>
                <c:pt idx="464">
                  <c:v>3.3111320000000001E-3</c:v>
                </c:pt>
                <c:pt idx="465">
                  <c:v>2.311132E-3</c:v>
                </c:pt>
                <c:pt idx="466">
                  <c:v>-5.8886780000000003E-4</c:v>
                </c:pt>
                <c:pt idx="467">
                  <c:v>-4.9888679999999996E-3</c:v>
                </c:pt>
                <c:pt idx="468">
                  <c:v>1.551113E-2</c:v>
                </c:pt>
                <c:pt idx="469">
                  <c:v>1.111113E-2</c:v>
                </c:pt>
                <c:pt idx="470">
                  <c:v>1.2111129999999999E-2</c:v>
                </c:pt>
                <c:pt idx="471">
                  <c:v>1.5011129999999999E-2</c:v>
                </c:pt>
                <c:pt idx="472">
                  <c:v>1.751113E-2</c:v>
                </c:pt>
                <c:pt idx="473">
                  <c:v>4.3111319999999996E-3</c:v>
                </c:pt>
                <c:pt idx="474">
                  <c:v>1.1611130000000001E-2</c:v>
                </c:pt>
                <c:pt idx="475">
                  <c:v>1.3611130000000001E-2</c:v>
                </c:pt>
                <c:pt idx="476">
                  <c:v>1.3611130000000001E-2</c:v>
                </c:pt>
                <c:pt idx="477">
                  <c:v>5.7111319999999998E-3</c:v>
                </c:pt>
                <c:pt idx="478">
                  <c:v>1.3611130000000001E-2</c:v>
                </c:pt>
                <c:pt idx="479">
                  <c:v>9.1113149999999998E-4</c:v>
                </c:pt>
                <c:pt idx="480">
                  <c:v>1.311132E-3</c:v>
                </c:pt>
                <c:pt idx="481">
                  <c:v>4.3111319999999996E-3</c:v>
                </c:pt>
                <c:pt idx="482">
                  <c:v>3.3111320000000001E-3</c:v>
                </c:pt>
                <c:pt idx="483">
                  <c:v>-4.4888690000000004E-3</c:v>
                </c:pt>
                <c:pt idx="484">
                  <c:v>-1.088887E-2</c:v>
                </c:pt>
                <c:pt idx="485">
                  <c:v>-2.5888679999999998E-3</c:v>
                </c:pt>
                <c:pt idx="486">
                  <c:v>-2.988868E-3</c:v>
                </c:pt>
                <c:pt idx="487">
                  <c:v>-1.2788870000000001E-2</c:v>
                </c:pt>
                <c:pt idx="488">
                  <c:v>-6.4888690000000004E-3</c:v>
                </c:pt>
                <c:pt idx="489">
                  <c:v>1.311132E-3</c:v>
                </c:pt>
                <c:pt idx="490">
                  <c:v>-5.4888690000000004E-3</c:v>
                </c:pt>
                <c:pt idx="491">
                  <c:v>-7.8888680000000003E-3</c:v>
                </c:pt>
                <c:pt idx="492">
                  <c:v>4.1113240000000001E-4</c:v>
                </c:pt>
                <c:pt idx="493">
                  <c:v>-8.3888680000000007E-3</c:v>
                </c:pt>
                <c:pt idx="494">
                  <c:v>1.7911130000000001E-2</c:v>
                </c:pt>
                <c:pt idx="495">
                  <c:v>7.7111319999999999E-3</c:v>
                </c:pt>
                <c:pt idx="496">
                  <c:v>1.1611130000000001E-2</c:v>
                </c:pt>
                <c:pt idx="497">
                  <c:v>3.3111320000000001E-3</c:v>
                </c:pt>
                <c:pt idx="498">
                  <c:v>3.8111320000000001E-3</c:v>
                </c:pt>
                <c:pt idx="499">
                  <c:v>5.7111319999999998E-3</c:v>
                </c:pt>
                <c:pt idx="500">
                  <c:v>4.3111319999999996E-3</c:v>
                </c:pt>
                <c:pt idx="501">
                  <c:v>5.3111319999999997E-3</c:v>
                </c:pt>
                <c:pt idx="502">
                  <c:v>1.811132E-3</c:v>
                </c:pt>
                <c:pt idx="503">
                  <c:v>4.1113240000000001E-4</c:v>
                </c:pt>
                <c:pt idx="504">
                  <c:v>9.6111319999999997E-3</c:v>
                </c:pt>
                <c:pt idx="505">
                  <c:v>8.7111319999999999E-3</c:v>
                </c:pt>
                <c:pt idx="506">
                  <c:v>1.3611130000000001E-2</c:v>
                </c:pt>
                <c:pt idx="507">
                  <c:v>2.811132E-3</c:v>
                </c:pt>
                <c:pt idx="508">
                  <c:v>9.2111320000000003E-3</c:v>
                </c:pt>
                <c:pt idx="509">
                  <c:v>1.751113E-2</c:v>
                </c:pt>
                <c:pt idx="510">
                  <c:v>1.6511129999999999E-2</c:v>
                </c:pt>
                <c:pt idx="511">
                  <c:v>1.811132E-3</c:v>
                </c:pt>
                <c:pt idx="512">
                  <c:v>1.311132E-3</c:v>
                </c:pt>
                <c:pt idx="513">
                  <c:v>2.141113E-2</c:v>
                </c:pt>
                <c:pt idx="514">
                  <c:v>2.141113E-2</c:v>
                </c:pt>
                <c:pt idx="515">
                  <c:v>1.2111129999999999E-2</c:v>
                </c:pt>
                <c:pt idx="516">
                  <c:v>8.2111319999999995E-3</c:v>
                </c:pt>
                <c:pt idx="517">
                  <c:v>1.401113E-2</c:v>
                </c:pt>
                <c:pt idx="518">
                  <c:v>2.8211130000000001E-2</c:v>
                </c:pt>
                <c:pt idx="519">
                  <c:v>1.4511130000000001E-2</c:v>
                </c:pt>
                <c:pt idx="520">
                  <c:v>1.9411129999999999E-2</c:v>
                </c:pt>
                <c:pt idx="521">
                  <c:v>6.7111319999999999E-3</c:v>
                </c:pt>
                <c:pt idx="522">
                  <c:v>1.0111129999999999E-2</c:v>
                </c:pt>
                <c:pt idx="523">
                  <c:v>-2.5888679999999998E-3</c:v>
                </c:pt>
                <c:pt idx="524">
                  <c:v>9.1113149999999998E-4</c:v>
                </c:pt>
                <c:pt idx="525">
                  <c:v>4.3111319999999996E-3</c:v>
                </c:pt>
                <c:pt idx="526">
                  <c:v>5.3111319999999997E-3</c:v>
                </c:pt>
                <c:pt idx="527">
                  <c:v>-8.8867729999999998E-5</c:v>
                </c:pt>
                <c:pt idx="528">
                  <c:v>7.2111320000000003E-3</c:v>
                </c:pt>
                <c:pt idx="529">
                  <c:v>3.8111320000000001E-3</c:v>
                </c:pt>
                <c:pt idx="530">
                  <c:v>2.811132E-3</c:v>
                </c:pt>
                <c:pt idx="531">
                  <c:v>-3.9888679999999996E-3</c:v>
                </c:pt>
                <c:pt idx="532">
                  <c:v>1.111113E-2</c:v>
                </c:pt>
                <c:pt idx="533">
                  <c:v>1.311132E-3</c:v>
                </c:pt>
                <c:pt idx="534">
                  <c:v>2.811132E-3</c:v>
                </c:pt>
                <c:pt idx="535">
                  <c:v>1.1611130000000001E-2</c:v>
                </c:pt>
                <c:pt idx="536">
                  <c:v>1.7011129999999999E-2</c:v>
                </c:pt>
                <c:pt idx="537">
                  <c:v>5.7111319999999998E-3</c:v>
                </c:pt>
                <c:pt idx="538">
                  <c:v>-1.088868E-3</c:v>
                </c:pt>
                <c:pt idx="539">
                  <c:v>1.811132E-3</c:v>
                </c:pt>
                <c:pt idx="540">
                  <c:v>-8.8867729999999998E-5</c:v>
                </c:pt>
                <c:pt idx="541">
                  <c:v>-2.0888679999999998E-3</c:v>
                </c:pt>
                <c:pt idx="542">
                  <c:v>7.2111320000000003E-3</c:v>
                </c:pt>
                <c:pt idx="543">
                  <c:v>1.811132E-3</c:v>
                </c:pt>
                <c:pt idx="544">
                  <c:v>-1.088868E-3</c:v>
                </c:pt>
                <c:pt idx="545">
                  <c:v>5.3111319999999997E-3</c:v>
                </c:pt>
                <c:pt idx="546">
                  <c:v>-6.4888690000000004E-3</c:v>
                </c:pt>
                <c:pt idx="547">
                  <c:v>2.811132E-3</c:v>
                </c:pt>
                <c:pt idx="548">
                  <c:v>4.3111319999999996E-3</c:v>
                </c:pt>
                <c:pt idx="549">
                  <c:v>4.1113240000000001E-4</c:v>
                </c:pt>
                <c:pt idx="550">
                  <c:v>-9.3888679999999999E-3</c:v>
                </c:pt>
                <c:pt idx="551">
                  <c:v>-4.4888690000000004E-3</c:v>
                </c:pt>
                <c:pt idx="552">
                  <c:v>4.1113240000000001E-4</c:v>
                </c:pt>
                <c:pt idx="553">
                  <c:v>-1.088868E-3</c:v>
                </c:pt>
                <c:pt idx="554">
                  <c:v>-1.4788870000000001E-2</c:v>
                </c:pt>
                <c:pt idx="555">
                  <c:v>5.3111319999999997E-3</c:v>
                </c:pt>
                <c:pt idx="556">
                  <c:v>4.1113240000000001E-4</c:v>
                </c:pt>
                <c:pt idx="557">
                  <c:v>-7.8888680000000003E-3</c:v>
                </c:pt>
                <c:pt idx="558">
                  <c:v>-1.588868E-3</c:v>
                </c:pt>
                <c:pt idx="559">
                  <c:v>-4.9888679999999996E-3</c:v>
                </c:pt>
                <c:pt idx="560">
                  <c:v>-8.8867729999999998E-5</c:v>
                </c:pt>
                <c:pt idx="561">
                  <c:v>-8.3888680000000007E-3</c:v>
                </c:pt>
                <c:pt idx="562">
                  <c:v>-2.5888679999999998E-3</c:v>
                </c:pt>
                <c:pt idx="563">
                  <c:v>-5.9888679999999996E-3</c:v>
                </c:pt>
                <c:pt idx="564">
                  <c:v>-4.4888690000000004E-3</c:v>
                </c:pt>
                <c:pt idx="565">
                  <c:v>6.7111319999999999E-3</c:v>
                </c:pt>
                <c:pt idx="566">
                  <c:v>-5.8886780000000003E-4</c:v>
                </c:pt>
                <c:pt idx="567">
                  <c:v>5.7111319999999998E-3</c:v>
                </c:pt>
                <c:pt idx="568">
                  <c:v>4.8111320000000001E-3</c:v>
                </c:pt>
                <c:pt idx="569">
                  <c:v>3.3111320000000001E-3</c:v>
                </c:pt>
                <c:pt idx="570">
                  <c:v>3.8111320000000001E-3</c:v>
                </c:pt>
                <c:pt idx="571">
                  <c:v>4.3111319999999996E-3</c:v>
                </c:pt>
                <c:pt idx="572">
                  <c:v>1.311132E-3</c:v>
                </c:pt>
                <c:pt idx="573">
                  <c:v>-3.488868E-3</c:v>
                </c:pt>
                <c:pt idx="574">
                  <c:v>-6.4888690000000004E-3</c:v>
                </c:pt>
                <c:pt idx="575">
                  <c:v>8.2111319999999995E-3</c:v>
                </c:pt>
                <c:pt idx="576">
                  <c:v>1.6511129999999999E-2</c:v>
                </c:pt>
                <c:pt idx="577">
                  <c:v>1.311113E-2</c:v>
                </c:pt>
                <c:pt idx="578">
                  <c:v>6.7111319999999999E-3</c:v>
                </c:pt>
                <c:pt idx="579">
                  <c:v>8.7111319999999999E-3</c:v>
                </c:pt>
                <c:pt idx="580">
                  <c:v>-5.4888690000000004E-3</c:v>
                </c:pt>
                <c:pt idx="581">
                  <c:v>-8.8888690000000006E-3</c:v>
                </c:pt>
                <c:pt idx="582">
                  <c:v>-3.9888679999999996E-3</c:v>
                </c:pt>
                <c:pt idx="583">
                  <c:v>-1.588868E-3</c:v>
                </c:pt>
                <c:pt idx="584">
                  <c:v>-5.4888690000000004E-3</c:v>
                </c:pt>
                <c:pt idx="585">
                  <c:v>-3.9888679999999996E-3</c:v>
                </c:pt>
                <c:pt idx="586">
                  <c:v>1.811132E-3</c:v>
                </c:pt>
                <c:pt idx="587">
                  <c:v>-7.3888670000000004E-3</c:v>
                </c:pt>
                <c:pt idx="588">
                  <c:v>1.811132E-3</c:v>
                </c:pt>
                <c:pt idx="589">
                  <c:v>-8.8888690000000006E-3</c:v>
                </c:pt>
                <c:pt idx="590">
                  <c:v>-1.2788870000000001E-2</c:v>
                </c:pt>
                <c:pt idx="591">
                  <c:v>8.7111319999999999E-3</c:v>
                </c:pt>
                <c:pt idx="592">
                  <c:v>-7.8888680000000003E-3</c:v>
                </c:pt>
                <c:pt idx="593">
                  <c:v>4.3111319999999996E-3</c:v>
                </c:pt>
                <c:pt idx="594">
                  <c:v>-4.9888679999999996E-3</c:v>
                </c:pt>
                <c:pt idx="595">
                  <c:v>-1.5688870000000001E-2</c:v>
                </c:pt>
                <c:pt idx="596">
                  <c:v>-8.8867729999999998E-5</c:v>
                </c:pt>
                <c:pt idx="597">
                  <c:v>-4.4888690000000004E-3</c:v>
                </c:pt>
                <c:pt idx="598">
                  <c:v>9.1113149999999998E-4</c:v>
                </c:pt>
                <c:pt idx="599">
                  <c:v>1.111113E-2</c:v>
                </c:pt>
                <c:pt idx="600">
                  <c:v>-1.228887E-2</c:v>
                </c:pt>
                <c:pt idx="601">
                  <c:v>-5.9888679999999996E-3</c:v>
                </c:pt>
                <c:pt idx="602">
                  <c:v>1.811132E-3</c:v>
                </c:pt>
                <c:pt idx="603">
                  <c:v>-1.088887E-2</c:v>
                </c:pt>
                <c:pt idx="604">
                  <c:v>-1.2788870000000001E-2</c:v>
                </c:pt>
                <c:pt idx="605">
                  <c:v>-1.868887E-2</c:v>
                </c:pt>
                <c:pt idx="606">
                  <c:v>-1.378887E-2</c:v>
                </c:pt>
                <c:pt idx="607">
                  <c:v>-9.3888679999999999E-3</c:v>
                </c:pt>
                <c:pt idx="608">
                  <c:v>3.8111320000000001E-3</c:v>
                </c:pt>
                <c:pt idx="609">
                  <c:v>-7.3888670000000004E-3</c:v>
                </c:pt>
                <c:pt idx="610">
                  <c:v>-8.8867729999999998E-5</c:v>
                </c:pt>
                <c:pt idx="611">
                  <c:v>9.1113149999999998E-4</c:v>
                </c:pt>
                <c:pt idx="612">
                  <c:v>-1.088887E-2</c:v>
                </c:pt>
                <c:pt idx="613">
                  <c:v>-5.8886780000000003E-4</c:v>
                </c:pt>
                <c:pt idx="614">
                  <c:v>-8.8867729999999998E-5</c:v>
                </c:pt>
                <c:pt idx="615">
                  <c:v>3.3111320000000001E-3</c:v>
                </c:pt>
                <c:pt idx="616">
                  <c:v>8.7111319999999999E-3</c:v>
                </c:pt>
                <c:pt idx="617">
                  <c:v>-9.3888679999999999E-3</c:v>
                </c:pt>
                <c:pt idx="618">
                  <c:v>1.311132E-3</c:v>
                </c:pt>
                <c:pt idx="619">
                  <c:v>-7.3888670000000004E-3</c:v>
                </c:pt>
                <c:pt idx="620">
                  <c:v>-5.4888690000000004E-3</c:v>
                </c:pt>
                <c:pt idx="621">
                  <c:v>-1.428887E-2</c:v>
                </c:pt>
                <c:pt idx="622">
                  <c:v>-1.588868E-3</c:v>
                </c:pt>
                <c:pt idx="623">
                  <c:v>-7.3888670000000004E-3</c:v>
                </c:pt>
                <c:pt idx="624">
                  <c:v>-1.378887E-2</c:v>
                </c:pt>
                <c:pt idx="625">
                  <c:v>-1.038887E-2</c:v>
                </c:pt>
                <c:pt idx="626">
                  <c:v>-5.4888690000000004E-3</c:v>
                </c:pt>
                <c:pt idx="627">
                  <c:v>-2.0888679999999998E-3</c:v>
                </c:pt>
                <c:pt idx="628">
                  <c:v>-5.8886780000000003E-4</c:v>
                </c:pt>
                <c:pt idx="629">
                  <c:v>5.3111319999999997E-3</c:v>
                </c:pt>
                <c:pt idx="630">
                  <c:v>9.1113149999999998E-4</c:v>
                </c:pt>
                <c:pt idx="631">
                  <c:v>6.7111319999999999E-3</c:v>
                </c:pt>
                <c:pt idx="632">
                  <c:v>-7.8888680000000003E-3</c:v>
                </c:pt>
                <c:pt idx="633">
                  <c:v>-1.328887E-2</c:v>
                </c:pt>
                <c:pt idx="634">
                  <c:v>2.311132E-3</c:v>
                </c:pt>
                <c:pt idx="635">
                  <c:v>-2.158887E-2</c:v>
                </c:pt>
                <c:pt idx="636">
                  <c:v>-1.428887E-2</c:v>
                </c:pt>
                <c:pt idx="637">
                  <c:v>-1.6188870000000001E-2</c:v>
                </c:pt>
                <c:pt idx="638">
                  <c:v>-6.9888679999999996E-3</c:v>
                </c:pt>
                <c:pt idx="639">
                  <c:v>-8.8867729999999998E-5</c:v>
                </c:pt>
                <c:pt idx="640">
                  <c:v>-1.6188870000000001E-2</c:v>
                </c:pt>
                <c:pt idx="641">
                  <c:v>-8.8888690000000006E-3</c:v>
                </c:pt>
                <c:pt idx="642">
                  <c:v>-2.0888679999999998E-3</c:v>
                </c:pt>
                <c:pt idx="643">
                  <c:v>-5.4888690000000004E-3</c:v>
                </c:pt>
                <c:pt idx="644">
                  <c:v>-7.3888670000000004E-3</c:v>
                </c:pt>
                <c:pt idx="645">
                  <c:v>-5.9888679999999996E-3</c:v>
                </c:pt>
                <c:pt idx="646">
                  <c:v>-6.9888679999999996E-3</c:v>
                </c:pt>
                <c:pt idx="647">
                  <c:v>-1.378887E-2</c:v>
                </c:pt>
                <c:pt idx="648">
                  <c:v>-7.8888680000000003E-3</c:v>
                </c:pt>
                <c:pt idx="649">
                  <c:v>-4.4888690000000004E-3</c:v>
                </c:pt>
                <c:pt idx="650">
                  <c:v>-3.9888679999999996E-3</c:v>
                </c:pt>
                <c:pt idx="651">
                  <c:v>-4.9888679999999996E-3</c:v>
                </c:pt>
                <c:pt idx="652">
                  <c:v>-2.5888679999999998E-3</c:v>
                </c:pt>
                <c:pt idx="653">
                  <c:v>-1.6188870000000001E-2</c:v>
                </c:pt>
                <c:pt idx="654">
                  <c:v>4.1113240000000001E-4</c:v>
                </c:pt>
                <c:pt idx="655">
                  <c:v>7.7111319999999999E-3</c:v>
                </c:pt>
                <c:pt idx="656">
                  <c:v>1.311113E-2</c:v>
                </c:pt>
                <c:pt idx="657">
                  <c:v>5.3111319999999997E-3</c:v>
                </c:pt>
                <c:pt idx="658">
                  <c:v>7.7111319999999999E-3</c:v>
                </c:pt>
                <c:pt idx="659">
                  <c:v>5.7111319999999998E-3</c:v>
                </c:pt>
                <c:pt idx="660">
                  <c:v>9.6111319999999997E-3</c:v>
                </c:pt>
                <c:pt idx="661">
                  <c:v>1.8411130000000001E-2</c:v>
                </c:pt>
                <c:pt idx="662">
                  <c:v>9.6111319999999997E-3</c:v>
                </c:pt>
                <c:pt idx="663">
                  <c:v>7.2111320000000003E-3</c:v>
                </c:pt>
                <c:pt idx="664">
                  <c:v>1.5011129999999999E-2</c:v>
                </c:pt>
                <c:pt idx="665">
                  <c:v>1.061113E-2</c:v>
                </c:pt>
                <c:pt idx="666">
                  <c:v>1.8411130000000001E-2</c:v>
                </c:pt>
                <c:pt idx="667">
                  <c:v>9.2111320000000003E-3</c:v>
                </c:pt>
                <c:pt idx="668">
                  <c:v>1.1611130000000001E-2</c:v>
                </c:pt>
                <c:pt idx="669">
                  <c:v>2.2311129999999998E-2</c:v>
                </c:pt>
                <c:pt idx="670">
                  <c:v>1.551113E-2</c:v>
                </c:pt>
                <c:pt idx="671">
                  <c:v>2.3311129999999999E-2</c:v>
                </c:pt>
                <c:pt idx="672">
                  <c:v>1.061113E-2</c:v>
                </c:pt>
                <c:pt idx="673">
                  <c:v>1.061113E-2</c:v>
                </c:pt>
                <c:pt idx="674">
                  <c:v>1.9911129999999999E-2</c:v>
                </c:pt>
                <c:pt idx="675">
                  <c:v>1.311132E-3</c:v>
                </c:pt>
                <c:pt idx="676">
                  <c:v>3.8111320000000001E-3</c:v>
                </c:pt>
                <c:pt idx="677">
                  <c:v>1.4511130000000001E-2</c:v>
                </c:pt>
                <c:pt idx="678">
                  <c:v>1.8411130000000001E-2</c:v>
                </c:pt>
                <c:pt idx="679">
                  <c:v>2.2811129999999999E-2</c:v>
                </c:pt>
                <c:pt idx="680">
                  <c:v>2.431113E-2</c:v>
                </c:pt>
                <c:pt idx="681">
                  <c:v>1.8911130000000002E-2</c:v>
                </c:pt>
                <c:pt idx="682">
                  <c:v>2.141113E-2</c:v>
                </c:pt>
                <c:pt idx="683">
                  <c:v>1.9411129999999999E-2</c:v>
                </c:pt>
                <c:pt idx="684">
                  <c:v>2.8711130000000001E-2</c:v>
                </c:pt>
                <c:pt idx="685">
                  <c:v>2.431113E-2</c:v>
                </c:pt>
                <c:pt idx="686">
                  <c:v>1.061113E-2</c:v>
                </c:pt>
                <c:pt idx="687">
                  <c:v>2.381113E-2</c:v>
                </c:pt>
                <c:pt idx="688">
                  <c:v>1.061113E-2</c:v>
                </c:pt>
                <c:pt idx="689">
                  <c:v>5.7111319999999998E-3</c:v>
                </c:pt>
                <c:pt idx="690">
                  <c:v>7.2111320000000003E-3</c:v>
                </c:pt>
                <c:pt idx="691">
                  <c:v>1.311113E-2</c:v>
                </c:pt>
                <c:pt idx="692">
                  <c:v>9.6111319999999997E-3</c:v>
                </c:pt>
                <c:pt idx="693">
                  <c:v>2.091113E-2</c:v>
                </c:pt>
                <c:pt idx="694">
                  <c:v>9.2111320000000003E-3</c:v>
                </c:pt>
                <c:pt idx="695">
                  <c:v>1.2111129999999999E-2</c:v>
                </c:pt>
                <c:pt idx="696">
                  <c:v>1.551113E-2</c:v>
                </c:pt>
                <c:pt idx="697">
                  <c:v>1.111113E-2</c:v>
                </c:pt>
                <c:pt idx="698">
                  <c:v>1.4511130000000001E-2</c:v>
                </c:pt>
                <c:pt idx="699">
                  <c:v>2.041113E-2</c:v>
                </c:pt>
                <c:pt idx="700">
                  <c:v>1.2111129999999999E-2</c:v>
                </c:pt>
                <c:pt idx="701">
                  <c:v>7.2111320000000003E-3</c:v>
                </c:pt>
                <c:pt idx="702">
                  <c:v>1.5011129999999999E-2</c:v>
                </c:pt>
                <c:pt idx="703">
                  <c:v>1.6011129999999998E-2</c:v>
                </c:pt>
                <c:pt idx="704">
                  <c:v>1.1611130000000001E-2</c:v>
                </c:pt>
                <c:pt idx="705">
                  <c:v>4.8111320000000001E-3</c:v>
                </c:pt>
                <c:pt idx="706">
                  <c:v>4.1113240000000001E-4</c:v>
                </c:pt>
                <c:pt idx="707">
                  <c:v>3.8111320000000001E-3</c:v>
                </c:pt>
                <c:pt idx="708">
                  <c:v>-2.988868E-3</c:v>
                </c:pt>
                <c:pt idx="709">
                  <c:v>9.1113149999999998E-4</c:v>
                </c:pt>
                <c:pt idx="710">
                  <c:v>1.261113E-2</c:v>
                </c:pt>
                <c:pt idx="711">
                  <c:v>8.2111319999999995E-3</c:v>
                </c:pt>
                <c:pt idx="712">
                  <c:v>2.1911130000000001E-2</c:v>
                </c:pt>
                <c:pt idx="713">
                  <c:v>9.6111319999999997E-3</c:v>
                </c:pt>
                <c:pt idx="714">
                  <c:v>1.2111129999999999E-2</c:v>
                </c:pt>
                <c:pt idx="715">
                  <c:v>1.311132E-3</c:v>
                </c:pt>
                <c:pt idx="716">
                  <c:v>1.9411129999999999E-2</c:v>
                </c:pt>
                <c:pt idx="717">
                  <c:v>1.401113E-2</c:v>
                </c:pt>
                <c:pt idx="718">
                  <c:v>2.141113E-2</c:v>
                </c:pt>
                <c:pt idx="719">
                  <c:v>1.9411129999999999E-2</c:v>
                </c:pt>
                <c:pt idx="720">
                  <c:v>4.3111319999999996E-3</c:v>
                </c:pt>
                <c:pt idx="721">
                  <c:v>1.7011129999999999E-2</c:v>
                </c:pt>
                <c:pt idx="722">
                  <c:v>1.5011129999999999E-2</c:v>
                </c:pt>
                <c:pt idx="723">
                  <c:v>1.6011129999999998E-2</c:v>
                </c:pt>
                <c:pt idx="724">
                  <c:v>3.3111320000000001E-3</c:v>
                </c:pt>
                <c:pt idx="725">
                  <c:v>5.7111319999999998E-3</c:v>
                </c:pt>
                <c:pt idx="726">
                  <c:v>6.2111320000000003E-3</c:v>
                </c:pt>
                <c:pt idx="727">
                  <c:v>7.7111319999999999E-3</c:v>
                </c:pt>
                <c:pt idx="728">
                  <c:v>4.1113240000000001E-4</c:v>
                </c:pt>
                <c:pt idx="729">
                  <c:v>3.8111320000000001E-3</c:v>
                </c:pt>
                <c:pt idx="730">
                  <c:v>1.3611130000000001E-2</c:v>
                </c:pt>
                <c:pt idx="731">
                  <c:v>1.9411129999999999E-2</c:v>
                </c:pt>
                <c:pt idx="732">
                  <c:v>2.041113E-2</c:v>
                </c:pt>
                <c:pt idx="733">
                  <c:v>2.381113E-2</c:v>
                </c:pt>
                <c:pt idx="734">
                  <c:v>2.3311129999999999E-2</c:v>
                </c:pt>
                <c:pt idx="735">
                  <c:v>1.0111129999999999E-2</c:v>
                </c:pt>
                <c:pt idx="736">
                  <c:v>8.7111319999999999E-3</c:v>
                </c:pt>
                <c:pt idx="737">
                  <c:v>2.311132E-3</c:v>
                </c:pt>
                <c:pt idx="738">
                  <c:v>4.8111320000000001E-3</c:v>
                </c:pt>
                <c:pt idx="739">
                  <c:v>4.1113240000000001E-4</c:v>
                </c:pt>
                <c:pt idx="740">
                  <c:v>1.6511129999999999E-2</c:v>
                </c:pt>
                <c:pt idx="741">
                  <c:v>2.141113E-2</c:v>
                </c:pt>
                <c:pt idx="742">
                  <c:v>1.9411129999999999E-2</c:v>
                </c:pt>
                <c:pt idx="743">
                  <c:v>1.3611130000000001E-2</c:v>
                </c:pt>
                <c:pt idx="744">
                  <c:v>9.1113149999999998E-4</c:v>
                </c:pt>
                <c:pt idx="745">
                  <c:v>-4.4888690000000004E-3</c:v>
                </c:pt>
                <c:pt idx="746">
                  <c:v>4.3111319999999996E-3</c:v>
                </c:pt>
                <c:pt idx="747">
                  <c:v>1.2111129999999999E-2</c:v>
                </c:pt>
                <c:pt idx="748">
                  <c:v>-1.088868E-3</c:v>
                </c:pt>
                <c:pt idx="749">
                  <c:v>9.1113149999999998E-4</c:v>
                </c:pt>
                <c:pt idx="750">
                  <c:v>1.1611130000000001E-2</c:v>
                </c:pt>
                <c:pt idx="751">
                  <c:v>1.111113E-2</c:v>
                </c:pt>
                <c:pt idx="752">
                  <c:v>-1.588868E-3</c:v>
                </c:pt>
                <c:pt idx="753">
                  <c:v>-4.9888679999999996E-3</c:v>
                </c:pt>
                <c:pt idx="754">
                  <c:v>8.2111319999999995E-3</c:v>
                </c:pt>
                <c:pt idx="755">
                  <c:v>9.2111320000000003E-3</c:v>
                </c:pt>
                <c:pt idx="756">
                  <c:v>1.5011129999999999E-2</c:v>
                </c:pt>
                <c:pt idx="757">
                  <c:v>9.1113149999999998E-4</c:v>
                </c:pt>
                <c:pt idx="758">
                  <c:v>6.7111319999999999E-3</c:v>
                </c:pt>
                <c:pt idx="759">
                  <c:v>7.7111319999999999E-3</c:v>
                </c:pt>
                <c:pt idx="760">
                  <c:v>-1.088868E-3</c:v>
                </c:pt>
                <c:pt idx="761">
                  <c:v>-2.988868E-3</c:v>
                </c:pt>
                <c:pt idx="762">
                  <c:v>1.311132E-3</c:v>
                </c:pt>
                <c:pt idx="763">
                  <c:v>-8.8867729999999998E-5</c:v>
                </c:pt>
                <c:pt idx="764">
                  <c:v>-5.9888679999999996E-3</c:v>
                </c:pt>
                <c:pt idx="765">
                  <c:v>1.8411130000000001E-2</c:v>
                </c:pt>
                <c:pt idx="766">
                  <c:v>4.8111320000000001E-3</c:v>
                </c:pt>
                <c:pt idx="767">
                  <c:v>3.8111320000000001E-3</c:v>
                </c:pt>
                <c:pt idx="768">
                  <c:v>9.1113149999999998E-4</c:v>
                </c:pt>
                <c:pt idx="769">
                  <c:v>8.7111319999999999E-3</c:v>
                </c:pt>
                <c:pt idx="770">
                  <c:v>1.061113E-2</c:v>
                </c:pt>
                <c:pt idx="771">
                  <c:v>1.6011129999999998E-2</c:v>
                </c:pt>
                <c:pt idx="772">
                  <c:v>4.1113240000000001E-4</c:v>
                </c:pt>
                <c:pt idx="773">
                  <c:v>-2.988868E-3</c:v>
                </c:pt>
                <c:pt idx="774">
                  <c:v>7.2111320000000003E-3</c:v>
                </c:pt>
                <c:pt idx="775">
                  <c:v>7.2111320000000003E-3</c:v>
                </c:pt>
                <c:pt idx="776">
                  <c:v>6.7111319999999999E-3</c:v>
                </c:pt>
                <c:pt idx="777">
                  <c:v>1.9411129999999999E-2</c:v>
                </c:pt>
                <c:pt idx="778">
                  <c:v>7.7111319999999999E-3</c:v>
                </c:pt>
                <c:pt idx="779">
                  <c:v>1.551113E-2</c:v>
                </c:pt>
                <c:pt idx="780">
                  <c:v>1.6011129999999998E-2</c:v>
                </c:pt>
                <c:pt idx="781">
                  <c:v>9.6111319999999997E-3</c:v>
                </c:pt>
                <c:pt idx="782">
                  <c:v>1.111113E-2</c:v>
                </c:pt>
                <c:pt idx="783">
                  <c:v>2.3311129999999999E-2</c:v>
                </c:pt>
                <c:pt idx="784">
                  <c:v>1.6511129999999999E-2</c:v>
                </c:pt>
                <c:pt idx="785">
                  <c:v>4.8111320000000001E-3</c:v>
                </c:pt>
                <c:pt idx="786">
                  <c:v>9.1113149999999998E-4</c:v>
                </c:pt>
                <c:pt idx="787">
                  <c:v>9.6111319999999997E-3</c:v>
                </c:pt>
                <c:pt idx="788">
                  <c:v>3.3111320000000001E-3</c:v>
                </c:pt>
                <c:pt idx="789">
                  <c:v>9.6111319999999997E-3</c:v>
                </c:pt>
                <c:pt idx="790">
                  <c:v>9.6111319999999997E-3</c:v>
                </c:pt>
                <c:pt idx="791">
                  <c:v>2.091113E-2</c:v>
                </c:pt>
                <c:pt idx="792">
                  <c:v>7.7111319999999999E-3</c:v>
                </c:pt>
                <c:pt idx="793">
                  <c:v>1.401113E-2</c:v>
                </c:pt>
                <c:pt idx="794">
                  <c:v>-4.4888690000000004E-3</c:v>
                </c:pt>
                <c:pt idx="795">
                  <c:v>1.0111129999999999E-2</c:v>
                </c:pt>
                <c:pt idx="796">
                  <c:v>1.111113E-2</c:v>
                </c:pt>
                <c:pt idx="797">
                  <c:v>1.551113E-2</c:v>
                </c:pt>
                <c:pt idx="798">
                  <c:v>7.7111319999999999E-3</c:v>
                </c:pt>
                <c:pt idx="799">
                  <c:v>1.0111129999999999E-2</c:v>
                </c:pt>
                <c:pt idx="800">
                  <c:v>8.2111319999999995E-3</c:v>
                </c:pt>
                <c:pt idx="801">
                  <c:v>1.1611130000000001E-2</c:v>
                </c:pt>
                <c:pt idx="802">
                  <c:v>9.6111319999999997E-3</c:v>
                </c:pt>
                <c:pt idx="803">
                  <c:v>4.8111320000000001E-3</c:v>
                </c:pt>
                <c:pt idx="804">
                  <c:v>5.3111319999999997E-3</c:v>
                </c:pt>
                <c:pt idx="805">
                  <c:v>7.2111320000000003E-3</c:v>
                </c:pt>
                <c:pt idx="806">
                  <c:v>1.061113E-2</c:v>
                </c:pt>
                <c:pt idx="807">
                  <c:v>1.551113E-2</c:v>
                </c:pt>
                <c:pt idx="808">
                  <c:v>1.4511130000000001E-2</c:v>
                </c:pt>
                <c:pt idx="809">
                  <c:v>1.5011129999999999E-2</c:v>
                </c:pt>
                <c:pt idx="810">
                  <c:v>8.7111319999999999E-3</c:v>
                </c:pt>
                <c:pt idx="811">
                  <c:v>1.111113E-2</c:v>
                </c:pt>
                <c:pt idx="812">
                  <c:v>1.811132E-3</c:v>
                </c:pt>
                <c:pt idx="813">
                  <c:v>5.3111319999999997E-3</c:v>
                </c:pt>
                <c:pt idx="814">
                  <c:v>2.811132E-3</c:v>
                </c:pt>
                <c:pt idx="815">
                  <c:v>6.7111319999999999E-3</c:v>
                </c:pt>
                <c:pt idx="816">
                  <c:v>3.3111320000000001E-3</c:v>
                </c:pt>
                <c:pt idx="817">
                  <c:v>2.671113E-2</c:v>
                </c:pt>
                <c:pt idx="818">
                  <c:v>4.8111320000000001E-3</c:v>
                </c:pt>
                <c:pt idx="819">
                  <c:v>6.7111319999999999E-3</c:v>
                </c:pt>
                <c:pt idx="820">
                  <c:v>8.7111319999999999E-3</c:v>
                </c:pt>
                <c:pt idx="821">
                  <c:v>2.1911130000000001E-2</c:v>
                </c:pt>
                <c:pt idx="822">
                  <c:v>1.751113E-2</c:v>
                </c:pt>
                <c:pt idx="823">
                  <c:v>7.2111320000000003E-3</c:v>
                </c:pt>
                <c:pt idx="824">
                  <c:v>1.751113E-2</c:v>
                </c:pt>
                <c:pt idx="825">
                  <c:v>2.1911130000000001E-2</c:v>
                </c:pt>
                <c:pt idx="826">
                  <c:v>1.7011129999999999E-2</c:v>
                </c:pt>
                <c:pt idx="827">
                  <c:v>7.7111319999999999E-3</c:v>
                </c:pt>
                <c:pt idx="828">
                  <c:v>1.311132E-3</c:v>
                </c:pt>
                <c:pt idx="829">
                  <c:v>1.111113E-2</c:v>
                </c:pt>
                <c:pt idx="830">
                  <c:v>2.091113E-2</c:v>
                </c:pt>
                <c:pt idx="831">
                  <c:v>2.9211129999999998E-2</c:v>
                </c:pt>
                <c:pt idx="832">
                  <c:v>1.311113E-2</c:v>
                </c:pt>
                <c:pt idx="833">
                  <c:v>2.1911130000000001E-2</c:v>
                </c:pt>
                <c:pt idx="834">
                  <c:v>1.261113E-2</c:v>
                </c:pt>
                <c:pt idx="835">
                  <c:v>-2.988868E-3</c:v>
                </c:pt>
                <c:pt idx="836">
                  <c:v>1.811132E-3</c:v>
                </c:pt>
                <c:pt idx="837">
                  <c:v>8.7111319999999999E-3</c:v>
                </c:pt>
                <c:pt idx="838">
                  <c:v>1.401113E-2</c:v>
                </c:pt>
                <c:pt idx="839">
                  <c:v>-8.8867729999999998E-5</c:v>
                </c:pt>
                <c:pt idx="840">
                  <c:v>6.2111320000000003E-3</c:v>
                </c:pt>
                <c:pt idx="841">
                  <c:v>1.7911130000000001E-2</c:v>
                </c:pt>
                <c:pt idx="842">
                  <c:v>1.2111129999999999E-2</c:v>
                </c:pt>
                <c:pt idx="843">
                  <c:v>3.3111320000000001E-3</c:v>
                </c:pt>
                <c:pt idx="844">
                  <c:v>1.401113E-2</c:v>
                </c:pt>
                <c:pt idx="845">
                  <c:v>1.551113E-2</c:v>
                </c:pt>
                <c:pt idx="846">
                  <c:v>-6.9888679999999996E-3</c:v>
                </c:pt>
                <c:pt idx="847">
                  <c:v>6.7111319999999999E-3</c:v>
                </c:pt>
                <c:pt idx="848">
                  <c:v>1.8411130000000001E-2</c:v>
                </c:pt>
                <c:pt idx="849">
                  <c:v>1.7911130000000001E-2</c:v>
                </c:pt>
                <c:pt idx="850">
                  <c:v>1.311132E-3</c:v>
                </c:pt>
                <c:pt idx="851">
                  <c:v>-3.488868E-3</c:v>
                </c:pt>
                <c:pt idx="852">
                  <c:v>-1.088868E-3</c:v>
                </c:pt>
                <c:pt idx="853">
                  <c:v>-5.8886780000000003E-4</c:v>
                </c:pt>
                <c:pt idx="854">
                  <c:v>2.311132E-3</c:v>
                </c:pt>
                <c:pt idx="855">
                  <c:v>3.3111320000000001E-3</c:v>
                </c:pt>
                <c:pt idx="856">
                  <c:v>-5.8886780000000003E-4</c:v>
                </c:pt>
                <c:pt idx="857">
                  <c:v>-4.4888690000000004E-3</c:v>
                </c:pt>
                <c:pt idx="858">
                  <c:v>-5.8886780000000003E-4</c:v>
                </c:pt>
                <c:pt idx="859">
                  <c:v>-5.9888679999999996E-3</c:v>
                </c:pt>
                <c:pt idx="860">
                  <c:v>1.311132E-3</c:v>
                </c:pt>
                <c:pt idx="861">
                  <c:v>1.751113E-2</c:v>
                </c:pt>
                <c:pt idx="862">
                  <c:v>7.2111320000000003E-3</c:v>
                </c:pt>
                <c:pt idx="863">
                  <c:v>9.6111319999999997E-3</c:v>
                </c:pt>
                <c:pt idx="864">
                  <c:v>9.2111320000000003E-3</c:v>
                </c:pt>
                <c:pt idx="865">
                  <c:v>1.8411130000000001E-2</c:v>
                </c:pt>
                <c:pt idx="866">
                  <c:v>2.141113E-2</c:v>
                </c:pt>
                <c:pt idx="867">
                  <c:v>1.7011129999999999E-2</c:v>
                </c:pt>
                <c:pt idx="868">
                  <c:v>1.261113E-2</c:v>
                </c:pt>
                <c:pt idx="869">
                  <c:v>6.7111319999999999E-3</c:v>
                </c:pt>
                <c:pt idx="870">
                  <c:v>1.3611130000000001E-2</c:v>
                </c:pt>
                <c:pt idx="871">
                  <c:v>1.2111129999999999E-2</c:v>
                </c:pt>
                <c:pt idx="872">
                  <c:v>9.6111319999999997E-3</c:v>
                </c:pt>
                <c:pt idx="873">
                  <c:v>5.3111319999999997E-3</c:v>
                </c:pt>
                <c:pt idx="874">
                  <c:v>6.2111320000000003E-3</c:v>
                </c:pt>
                <c:pt idx="875">
                  <c:v>7.2111320000000003E-3</c:v>
                </c:pt>
                <c:pt idx="876">
                  <c:v>5.3111319999999997E-3</c:v>
                </c:pt>
                <c:pt idx="877">
                  <c:v>-1.088868E-3</c:v>
                </c:pt>
                <c:pt idx="878">
                  <c:v>1.2111129999999999E-2</c:v>
                </c:pt>
                <c:pt idx="879">
                  <c:v>1.751113E-2</c:v>
                </c:pt>
                <c:pt idx="880">
                  <c:v>4.3111319999999996E-3</c:v>
                </c:pt>
                <c:pt idx="881">
                  <c:v>1.2111129999999999E-2</c:v>
                </c:pt>
                <c:pt idx="882">
                  <c:v>4.3111319999999996E-3</c:v>
                </c:pt>
                <c:pt idx="883">
                  <c:v>9.6111319999999997E-3</c:v>
                </c:pt>
                <c:pt idx="884">
                  <c:v>1.7011129999999999E-2</c:v>
                </c:pt>
                <c:pt idx="885">
                  <c:v>2.381113E-2</c:v>
                </c:pt>
                <c:pt idx="886">
                  <c:v>2.5311130000000001E-2</c:v>
                </c:pt>
                <c:pt idx="887">
                  <c:v>2.041113E-2</c:v>
                </c:pt>
                <c:pt idx="888">
                  <c:v>1.4511130000000001E-2</c:v>
                </c:pt>
                <c:pt idx="889">
                  <c:v>2.6211129999999999E-2</c:v>
                </c:pt>
                <c:pt idx="890">
                  <c:v>1.0111129999999999E-2</c:v>
                </c:pt>
                <c:pt idx="891">
                  <c:v>8.7111319999999999E-3</c:v>
                </c:pt>
                <c:pt idx="892">
                  <c:v>2.431113E-2</c:v>
                </c:pt>
                <c:pt idx="893">
                  <c:v>2.381113E-2</c:v>
                </c:pt>
                <c:pt idx="894">
                  <c:v>2.8211130000000001E-2</c:v>
                </c:pt>
                <c:pt idx="895">
                  <c:v>1.551113E-2</c:v>
                </c:pt>
                <c:pt idx="896">
                  <c:v>1.1611130000000001E-2</c:v>
                </c:pt>
                <c:pt idx="897">
                  <c:v>1.261113E-2</c:v>
                </c:pt>
                <c:pt idx="898">
                  <c:v>9.6111319999999997E-3</c:v>
                </c:pt>
                <c:pt idx="899">
                  <c:v>1.061113E-2</c:v>
                </c:pt>
                <c:pt idx="900">
                  <c:v>5.3111319999999997E-3</c:v>
                </c:pt>
                <c:pt idx="901">
                  <c:v>1.261113E-2</c:v>
                </c:pt>
                <c:pt idx="902">
                  <c:v>1.6011129999999998E-2</c:v>
                </c:pt>
                <c:pt idx="903">
                  <c:v>2.381113E-2</c:v>
                </c:pt>
                <c:pt idx="904">
                  <c:v>1.311113E-2</c:v>
                </c:pt>
                <c:pt idx="905">
                  <c:v>2.5311130000000001E-2</c:v>
                </c:pt>
                <c:pt idx="906">
                  <c:v>1.2111129999999999E-2</c:v>
                </c:pt>
                <c:pt idx="907">
                  <c:v>5.7111319999999998E-3</c:v>
                </c:pt>
                <c:pt idx="908">
                  <c:v>1.811132E-3</c:v>
                </c:pt>
                <c:pt idx="909">
                  <c:v>6.2111320000000003E-3</c:v>
                </c:pt>
                <c:pt idx="910">
                  <c:v>2.811132E-3</c:v>
                </c:pt>
                <c:pt idx="911">
                  <c:v>4.3111319999999996E-3</c:v>
                </c:pt>
                <c:pt idx="912">
                  <c:v>1.311132E-3</c:v>
                </c:pt>
                <c:pt idx="913">
                  <c:v>-7.8888680000000003E-3</c:v>
                </c:pt>
                <c:pt idx="914">
                  <c:v>3.3111320000000001E-3</c:v>
                </c:pt>
                <c:pt idx="915">
                  <c:v>1.311132E-3</c:v>
                </c:pt>
                <c:pt idx="916">
                  <c:v>1.311132E-3</c:v>
                </c:pt>
                <c:pt idx="917">
                  <c:v>5.3111319999999997E-3</c:v>
                </c:pt>
                <c:pt idx="918">
                  <c:v>1.311132E-3</c:v>
                </c:pt>
                <c:pt idx="919">
                  <c:v>4.1113240000000001E-4</c:v>
                </c:pt>
                <c:pt idx="920">
                  <c:v>7.2111320000000003E-3</c:v>
                </c:pt>
                <c:pt idx="921">
                  <c:v>2.811132E-3</c:v>
                </c:pt>
                <c:pt idx="922">
                  <c:v>-2.988868E-3</c:v>
                </c:pt>
                <c:pt idx="923">
                  <c:v>9.1113149999999998E-4</c:v>
                </c:pt>
                <c:pt idx="924">
                  <c:v>1.6511129999999999E-2</c:v>
                </c:pt>
                <c:pt idx="925">
                  <c:v>7.2111320000000003E-3</c:v>
                </c:pt>
                <c:pt idx="926">
                  <c:v>1.4511130000000001E-2</c:v>
                </c:pt>
                <c:pt idx="927">
                  <c:v>6.2111320000000003E-3</c:v>
                </c:pt>
                <c:pt idx="928">
                  <c:v>1.2111129999999999E-2</c:v>
                </c:pt>
                <c:pt idx="929">
                  <c:v>8.7111319999999999E-3</c:v>
                </c:pt>
                <c:pt idx="930">
                  <c:v>1.111113E-2</c:v>
                </c:pt>
                <c:pt idx="931">
                  <c:v>4.3111319999999996E-3</c:v>
                </c:pt>
                <c:pt idx="932">
                  <c:v>4.8111320000000001E-3</c:v>
                </c:pt>
                <c:pt idx="933">
                  <c:v>1.061113E-2</c:v>
                </c:pt>
                <c:pt idx="934">
                  <c:v>1.061113E-2</c:v>
                </c:pt>
                <c:pt idx="935">
                  <c:v>1.261113E-2</c:v>
                </c:pt>
                <c:pt idx="936">
                  <c:v>5.7111319999999998E-3</c:v>
                </c:pt>
                <c:pt idx="937">
                  <c:v>-6.4888690000000004E-3</c:v>
                </c:pt>
                <c:pt idx="938">
                  <c:v>3.8111320000000001E-3</c:v>
                </c:pt>
                <c:pt idx="939">
                  <c:v>1.5011129999999999E-2</c:v>
                </c:pt>
                <c:pt idx="940">
                  <c:v>1.061113E-2</c:v>
                </c:pt>
                <c:pt idx="941">
                  <c:v>3.8111320000000001E-3</c:v>
                </c:pt>
                <c:pt idx="942">
                  <c:v>-1.088868E-3</c:v>
                </c:pt>
                <c:pt idx="943">
                  <c:v>7.2111320000000003E-3</c:v>
                </c:pt>
                <c:pt idx="944">
                  <c:v>1.061113E-2</c:v>
                </c:pt>
                <c:pt idx="945">
                  <c:v>1.061113E-2</c:v>
                </c:pt>
                <c:pt idx="946">
                  <c:v>1.261113E-2</c:v>
                </c:pt>
                <c:pt idx="947">
                  <c:v>-2.0888679999999998E-3</c:v>
                </c:pt>
                <c:pt idx="948">
                  <c:v>1.6511129999999999E-2</c:v>
                </c:pt>
                <c:pt idx="949">
                  <c:v>7.2111320000000003E-3</c:v>
                </c:pt>
                <c:pt idx="950">
                  <c:v>1.551113E-2</c:v>
                </c:pt>
                <c:pt idx="951">
                  <c:v>2.381113E-2</c:v>
                </c:pt>
                <c:pt idx="952">
                  <c:v>1.401113E-2</c:v>
                </c:pt>
                <c:pt idx="953">
                  <c:v>1.111113E-2</c:v>
                </c:pt>
                <c:pt idx="954">
                  <c:v>2.2311129999999998E-2</c:v>
                </c:pt>
                <c:pt idx="955">
                  <c:v>3.0211129999999999E-2</c:v>
                </c:pt>
                <c:pt idx="956">
                  <c:v>2.2811129999999999E-2</c:v>
                </c:pt>
                <c:pt idx="957">
                  <c:v>2.091113E-2</c:v>
                </c:pt>
                <c:pt idx="958">
                  <c:v>1.551113E-2</c:v>
                </c:pt>
                <c:pt idx="959">
                  <c:v>2.2811129999999999E-2</c:v>
                </c:pt>
                <c:pt idx="960">
                  <c:v>2.091113E-2</c:v>
                </c:pt>
                <c:pt idx="961">
                  <c:v>1.8911130000000002E-2</c:v>
                </c:pt>
                <c:pt idx="962">
                  <c:v>1.7911130000000001E-2</c:v>
                </c:pt>
                <c:pt idx="963">
                  <c:v>1.261113E-2</c:v>
                </c:pt>
                <c:pt idx="964">
                  <c:v>6.7111319999999999E-3</c:v>
                </c:pt>
                <c:pt idx="965">
                  <c:v>1.751113E-2</c:v>
                </c:pt>
                <c:pt idx="966">
                  <c:v>8.2111319999999995E-3</c:v>
                </c:pt>
                <c:pt idx="967">
                  <c:v>8.7111319999999999E-3</c:v>
                </c:pt>
                <c:pt idx="968">
                  <c:v>1.261113E-2</c:v>
                </c:pt>
                <c:pt idx="969">
                  <c:v>1.1611130000000001E-2</c:v>
                </c:pt>
                <c:pt idx="970">
                  <c:v>1.0111129999999999E-2</c:v>
                </c:pt>
                <c:pt idx="971">
                  <c:v>1.8411130000000001E-2</c:v>
                </c:pt>
                <c:pt idx="972">
                  <c:v>2.3311129999999999E-2</c:v>
                </c:pt>
                <c:pt idx="973">
                  <c:v>2.141113E-2</c:v>
                </c:pt>
                <c:pt idx="974">
                  <c:v>1.5011129999999999E-2</c:v>
                </c:pt>
                <c:pt idx="975">
                  <c:v>1.0111129999999999E-2</c:v>
                </c:pt>
                <c:pt idx="976">
                  <c:v>1.8411130000000001E-2</c:v>
                </c:pt>
                <c:pt idx="977">
                  <c:v>1.6511129999999999E-2</c:v>
                </c:pt>
                <c:pt idx="978">
                  <c:v>1.8911130000000002E-2</c:v>
                </c:pt>
                <c:pt idx="979">
                  <c:v>1.7011129999999999E-2</c:v>
                </c:pt>
                <c:pt idx="980">
                  <c:v>2.431113E-2</c:v>
                </c:pt>
                <c:pt idx="981">
                  <c:v>1.261113E-2</c:v>
                </c:pt>
                <c:pt idx="982">
                  <c:v>1.8411130000000001E-2</c:v>
                </c:pt>
                <c:pt idx="983">
                  <c:v>2.5811130000000002E-2</c:v>
                </c:pt>
                <c:pt idx="984">
                  <c:v>1.401113E-2</c:v>
                </c:pt>
                <c:pt idx="985">
                  <c:v>3.2111130000000002E-2</c:v>
                </c:pt>
                <c:pt idx="986">
                  <c:v>1.8411130000000001E-2</c:v>
                </c:pt>
                <c:pt idx="987">
                  <c:v>2.771113E-2</c:v>
                </c:pt>
                <c:pt idx="988">
                  <c:v>2.4811130000000001E-2</c:v>
                </c:pt>
                <c:pt idx="989">
                  <c:v>3.4511130000000001E-2</c:v>
                </c:pt>
                <c:pt idx="990">
                  <c:v>3.3611130000000003E-2</c:v>
                </c:pt>
                <c:pt idx="991">
                  <c:v>2.431113E-2</c:v>
                </c:pt>
                <c:pt idx="992">
                  <c:v>1.6011129999999998E-2</c:v>
                </c:pt>
                <c:pt idx="993">
                  <c:v>2.671113E-2</c:v>
                </c:pt>
                <c:pt idx="994">
                  <c:v>6.7111319999999999E-3</c:v>
                </c:pt>
                <c:pt idx="995">
                  <c:v>7.2111320000000003E-3</c:v>
                </c:pt>
                <c:pt idx="996">
                  <c:v>1.751113E-2</c:v>
                </c:pt>
                <c:pt idx="997">
                  <c:v>1.261113E-2</c:v>
                </c:pt>
                <c:pt idx="998">
                  <c:v>1.551113E-2</c:v>
                </c:pt>
                <c:pt idx="999">
                  <c:v>2.671113E-2</c:v>
                </c:pt>
                <c:pt idx="1000">
                  <c:v>2.141113E-2</c:v>
                </c:pt>
                <c:pt idx="1001">
                  <c:v>3.1611130000000001E-2</c:v>
                </c:pt>
                <c:pt idx="1002">
                  <c:v>3.5511130000000002E-2</c:v>
                </c:pt>
                <c:pt idx="1003">
                  <c:v>2.381113E-2</c:v>
                </c:pt>
                <c:pt idx="1004">
                  <c:v>2.721113E-2</c:v>
                </c:pt>
                <c:pt idx="1005">
                  <c:v>3.3111130000000003E-2</c:v>
                </c:pt>
                <c:pt idx="1006">
                  <c:v>2.3311129999999999E-2</c:v>
                </c:pt>
                <c:pt idx="1007">
                  <c:v>1.401113E-2</c:v>
                </c:pt>
                <c:pt idx="1008">
                  <c:v>1.7911130000000001E-2</c:v>
                </c:pt>
                <c:pt idx="1009">
                  <c:v>1.8411130000000001E-2</c:v>
                </c:pt>
                <c:pt idx="1010">
                  <c:v>3.5511130000000002E-2</c:v>
                </c:pt>
                <c:pt idx="1011">
                  <c:v>3.6511130000000003E-2</c:v>
                </c:pt>
                <c:pt idx="1012">
                  <c:v>3.4511130000000001E-2</c:v>
                </c:pt>
                <c:pt idx="1013">
                  <c:v>2.8211130000000001E-2</c:v>
                </c:pt>
                <c:pt idx="1014">
                  <c:v>2.2811129999999999E-2</c:v>
                </c:pt>
                <c:pt idx="1015">
                  <c:v>2.5311130000000001E-2</c:v>
                </c:pt>
                <c:pt idx="1016">
                  <c:v>3.6011130000000002E-2</c:v>
                </c:pt>
                <c:pt idx="1017">
                  <c:v>9.2111320000000003E-3</c:v>
                </c:pt>
                <c:pt idx="1018">
                  <c:v>2.2811129999999999E-2</c:v>
                </c:pt>
                <c:pt idx="1019">
                  <c:v>1.401113E-2</c:v>
                </c:pt>
                <c:pt idx="1020">
                  <c:v>1.6011129999999998E-2</c:v>
                </c:pt>
                <c:pt idx="1021">
                  <c:v>2.041113E-2</c:v>
                </c:pt>
                <c:pt idx="1022">
                  <c:v>2.3311129999999999E-2</c:v>
                </c:pt>
                <c:pt idx="1023">
                  <c:v>7.2111320000000003E-3</c:v>
                </c:pt>
                <c:pt idx="1024">
                  <c:v>1.061113E-2</c:v>
                </c:pt>
                <c:pt idx="1025">
                  <c:v>1.1611130000000001E-2</c:v>
                </c:pt>
                <c:pt idx="1026">
                  <c:v>9.2111320000000003E-3</c:v>
                </c:pt>
                <c:pt idx="1027">
                  <c:v>1.7011129999999999E-2</c:v>
                </c:pt>
                <c:pt idx="1028">
                  <c:v>6.7111319999999999E-3</c:v>
                </c:pt>
                <c:pt idx="1029">
                  <c:v>1.5011129999999999E-2</c:v>
                </c:pt>
                <c:pt idx="1030">
                  <c:v>1.061113E-2</c:v>
                </c:pt>
                <c:pt idx="1031">
                  <c:v>1.5011129999999999E-2</c:v>
                </c:pt>
                <c:pt idx="1032">
                  <c:v>1.6011129999999998E-2</c:v>
                </c:pt>
                <c:pt idx="1033">
                  <c:v>8.2111319999999995E-3</c:v>
                </c:pt>
                <c:pt idx="1034">
                  <c:v>7.7111319999999999E-3</c:v>
                </c:pt>
                <c:pt idx="1035">
                  <c:v>-1.588868E-3</c:v>
                </c:pt>
                <c:pt idx="1036">
                  <c:v>-1.588868E-3</c:v>
                </c:pt>
                <c:pt idx="1037">
                  <c:v>2.311132E-3</c:v>
                </c:pt>
                <c:pt idx="1038">
                  <c:v>-2.0888679999999998E-3</c:v>
                </c:pt>
                <c:pt idx="1039">
                  <c:v>4.3111319999999996E-3</c:v>
                </c:pt>
                <c:pt idx="1040">
                  <c:v>1.311113E-2</c:v>
                </c:pt>
                <c:pt idx="1041">
                  <c:v>3.3111320000000001E-3</c:v>
                </c:pt>
                <c:pt idx="1042">
                  <c:v>7.7111319999999999E-3</c:v>
                </c:pt>
                <c:pt idx="1043">
                  <c:v>7.7111319999999999E-3</c:v>
                </c:pt>
                <c:pt idx="1044">
                  <c:v>9.1113149999999998E-4</c:v>
                </c:pt>
                <c:pt idx="1045">
                  <c:v>5.7111319999999998E-3</c:v>
                </c:pt>
                <c:pt idx="1046">
                  <c:v>1.061113E-2</c:v>
                </c:pt>
                <c:pt idx="1047">
                  <c:v>1.9411129999999999E-2</c:v>
                </c:pt>
                <c:pt idx="1048">
                  <c:v>1.4511130000000001E-2</c:v>
                </c:pt>
                <c:pt idx="1049">
                  <c:v>9.2111320000000003E-3</c:v>
                </c:pt>
                <c:pt idx="1050">
                  <c:v>9.2111320000000003E-3</c:v>
                </c:pt>
                <c:pt idx="1051">
                  <c:v>7.7111319999999999E-3</c:v>
                </c:pt>
                <c:pt idx="1052">
                  <c:v>1.6511129999999999E-2</c:v>
                </c:pt>
                <c:pt idx="1053">
                  <c:v>-1.588868E-3</c:v>
                </c:pt>
                <c:pt idx="1054">
                  <c:v>7.2111320000000003E-3</c:v>
                </c:pt>
                <c:pt idx="1055">
                  <c:v>1.1611130000000001E-2</c:v>
                </c:pt>
                <c:pt idx="1056">
                  <c:v>6.7111319999999999E-3</c:v>
                </c:pt>
                <c:pt idx="1057">
                  <c:v>1.4511130000000001E-2</c:v>
                </c:pt>
                <c:pt idx="1058">
                  <c:v>3.3111320000000001E-3</c:v>
                </c:pt>
                <c:pt idx="1059">
                  <c:v>7.7111319999999999E-3</c:v>
                </c:pt>
                <c:pt idx="1060">
                  <c:v>9.6111319999999997E-3</c:v>
                </c:pt>
                <c:pt idx="1061">
                  <c:v>1.261113E-2</c:v>
                </c:pt>
                <c:pt idx="1062">
                  <c:v>1.1611130000000001E-2</c:v>
                </c:pt>
                <c:pt idx="1063">
                  <c:v>4.8111320000000001E-3</c:v>
                </c:pt>
                <c:pt idx="1064">
                  <c:v>2.311132E-3</c:v>
                </c:pt>
                <c:pt idx="1065">
                  <c:v>5.7111319999999998E-3</c:v>
                </c:pt>
                <c:pt idx="1066">
                  <c:v>-3.9888679999999996E-3</c:v>
                </c:pt>
                <c:pt idx="1067">
                  <c:v>2.311132E-3</c:v>
                </c:pt>
                <c:pt idx="1068">
                  <c:v>1.1611130000000001E-2</c:v>
                </c:pt>
                <c:pt idx="1069">
                  <c:v>3.8111320000000001E-3</c:v>
                </c:pt>
                <c:pt idx="1070">
                  <c:v>5.3111319999999997E-3</c:v>
                </c:pt>
                <c:pt idx="1071">
                  <c:v>1.6511129999999999E-2</c:v>
                </c:pt>
                <c:pt idx="1072">
                  <c:v>6.2111320000000003E-3</c:v>
                </c:pt>
                <c:pt idx="1073">
                  <c:v>6.7111319999999999E-3</c:v>
                </c:pt>
                <c:pt idx="1074">
                  <c:v>2.311132E-3</c:v>
                </c:pt>
                <c:pt idx="1075">
                  <c:v>9.6111319999999997E-3</c:v>
                </c:pt>
                <c:pt idx="1076">
                  <c:v>8.7111319999999999E-3</c:v>
                </c:pt>
                <c:pt idx="1077">
                  <c:v>-8.8888690000000006E-3</c:v>
                </c:pt>
                <c:pt idx="1078">
                  <c:v>5.7111319999999998E-3</c:v>
                </c:pt>
                <c:pt idx="1079">
                  <c:v>3.3111320000000001E-3</c:v>
                </c:pt>
                <c:pt idx="1080">
                  <c:v>-3.488868E-3</c:v>
                </c:pt>
                <c:pt idx="1081">
                  <c:v>-1.088868E-3</c:v>
                </c:pt>
                <c:pt idx="1082">
                  <c:v>-5.9888679999999996E-3</c:v>
                </c:pt>
                <c:pt idx="1083">
                  <c:v>1.311132E-3</c:v>
                </c:pt>
                <c:pt idx="1084">
                  <c:v>6.2111320000000003E-3</c:v>
                </c:pt>
                <c:pt idx="1085">
                  <c:v>-5.8886780000000003E-4</c:v>
                </c:pt>
                <c:pt idx="1086">
                  <c:v>4.3111319999999996E-3</c:v>
                </c:pt>
                <c:pt idx="1087">
                  <c:v>-2.5888679999999998E-3</c:v>
                </c:pt>
                <c:pt idx="1088">
                  <c:v>-2.988868E-3</c:v>
                </c:pt>
                <c:pt idx="1089">
                  <c:v>-2.0088870000000002E-2</c:v>
                </c:pt>
                <c:pt idx="1090">
                  <c:v>-1.8188869999999999E-2</c:v>
                </c:pt>
                <c:pt idx="1091">
                  <c:v>-3.3788869999999999E-2</c:v>
                </c:pt>
                <c:pt idx="1092">
                  <c:v>-4.108887E-2</c:v>
                </c:pt>
                <c:pt idx="1093">
                  <c:v>-8.3088869999999995E-2</c:v>
                </c:pt>
                <c:pt idx="1094">
                  <c:v>-0.15778890000000001</c:v>
                </c:pt>
                <c:pt idx="1095">
                  <c:v>-0.25838889999999998</c:v>
                </c:pt>
                <c:pt idx="1096">
                  <c:v>-0.36488890000000002</c:v>
                </c:pt>
                <c:pt idx="1097">
                  <c:v>-0.4834889</c:v>
                </c:pt>
                <c:pt idx="1098">
                  <c:v>-0.56358889999999995</c:v>
                </c:pt>
                <c:pt idx="1099">
                  <c:v>-0.6265889</c:v>
                </c:pt>
                <c:pt idx="1100">
                  <c:v>-0.57378890000000005</c:v>
                </c:pt>
                <c:pt idx="1101">
                  <c:v>-0.36778889999999997</c:v>
                </c:pt>
                <c:pt idx="1102">
                  <c:v>-1.7688869999999999E-2</c:v>
                </c:pt>
                <c:pt idx="1103">
                  <c:v>0.28751110000000002</c:v>
                </c:pt>
                <c:pt idx="1104">
                  <c:v>0.35491109999999998</c:v>
                </c:pt>
                <c:pt idx="1105">
                  <c:v>0.2108111</c:v>
                </c:pt>
                <c:pt idx="1106">
                  <c:v>0.1576111</c:v>
                </c:pt>
                <c:pt idx="1107">
                  <c:v>0.34751110000000002</c:v>
                </c:pt>
                <c:pt idx="1108">
                  <c:v>0.4979111</c:v>
                </c:pt>
                <c:pt idx="1109">
                  <c:v>0.21621109999999999</c:v>
                </c:pt>
                <c:pt idx="1110">
                  <c:v>-0.41078890000000001</c:v>
                </c:pt>
                <c:pt idx="1111">
                  <c:v>-0.76178889999999999</c:v>
                </c:pt>
                <c:pt idx="1112">
                  <c:v>-0.42788890000000002</c:v>
                </c:pt>
                <c:pt idx="1113">
                  <c:v>0.2269111</c:v>
                </c:pt>
                <c:pt idx="1114">
                  <c:v>0.58241109999999996</c:v>
                </c:pt>
                <c:pt idx="1115">
                  <c:v>0.39541110000000002</c:v>
                </c:pt>
                <c:pt idx="1116">
                  <c:v>-0.14118890000000001</c:v>
                </c:pt>
                <c:pt idx="1117">
                  <c:v>-0.39808890000000002</c:v>
                </c:pt>
                <c:pt idx="1118">
                  <c:v>7.4611129999999998E-2</c:v>
                </c:pt>
                <c:pt idx="1119">
                  <c:v>1.1947110000000001</c:v>
                </c:pt>
                <c:pt idx="1120">
                  <c:v>2.0780110000000001</c:v>
                </c:pt>
                <c:pt idx="1121">
                  <c:v>2.0614110000000001</c:v>
                </c:pt>
                <c:pt idx="1122">
                  <c:v>1.3134110000000001</c:v>
                </c:pt>
                <c:pt idx="1123">
                  <c:v>0.52671109999999999</c:v>
                </c:pt>
                <c:pt idx="1124">
                  <c:v>8.7311130000000001E-2</c:v>
                </c:pt>
                <c:pt idx="1125">
                  <c:v>-0.20368890000000001</c:v>
                </c:pt>
                <c:pt idx="1126">
                  <c:v>-0.49328880000000003</c:v>
                </c:pt>
                <c:pt idx="1127">
                  <c:v>-0.98298890000000005</c:v>
                </c:pt>
                <c:pt idx="1128">
                  <c:v>-1.3433889999999999</c:v>
                </c:pt>
                <c:pt idx="1129">
                  <c:v>-1.438089</c:v>
                </c:pt>
                <c:pt idx="1130">
                  <c:v>-1.5171889999999999</c:v>
                </c:pt>
                <c:pt idx="1131">
                  <c:v>-1.498189</c:v>
                </c:pt>
                <c:pt idx="1132">
                  <c:v>-1.1299889999999999</c:v>
                </c:pt>
                <c:pt idx="1133">
                  <c:v>-0.82428889999999999</c:v>
                </c:pt>
                <c:pt idx="1134">
                  <c:v>-0.73208890000000004</c:v>
                </c:pt>
                <c:pt idx="1135">
                  <c:v>-0.78968890000000003</c:v>
                </c:pt>
                <c:pt idx="1136">
                  <c:v>-0.32338889999999998</c:v>
                </c:pt>
                <c:pt idx="1137">
                  <c:v>0.92031110000000005</c:v>
                </c:pt>
                <c:pt idx="1138">
                  <c:v>2.124911</c:v>
                </c:pt>
                <c:pt idx="1139">
                  <c:v>2.0067110000000001</c:v>
                </c:pt>
                <c:pt idx="1140">
                  <c:v>1.1703110000000001</c:v>
                </c:pt>
                <c:pt idx="1141">
                  <c:v>0.61561109999999997</c:v>
                </c:pt>
                <c:pt idx="1142">
                  <c:v>0.35931109999999999</c:v>
                </c:pt>
                <c:pt idx="1143">
                  <c:v>0.48771110000000001</c:v>
                </c:pt>
                <c:pt idx="1144">
                  <c:v>0.19961110000000001</c:v>
                </c:pt>
                <c:pt idx="1145">
                  <c:v>-0.17638889999999999</c:v>
                </c:pt>
                <c:pt idx="1146">
                  <c:v>-0.67048890000000005</c:v>
                </c:pt>
                <c:pt idx="1147">
                  <c:v>-0.77498889999999998</c:v>
                </c:pt>
                <c:pt idx="1148">
                  <c:v>-0.86188889999999996</c:v>
                </c:pt>
                <c:pt idx="1149">
                  <c:v>-1.223789</c:v>
                </c:pt>
                <c:pt idx="1150">
                  <c:v>-0.85708890000000004</c:v>
                </c:pt>
                <c:pt idx="1151">
                  <c:v>-0.26228889999999999</c:v>
                </c:pt>
                <c:pt idx="1152">
                  <c:v>-2.3588870000000001E-2</c:v>
                </c:pt>
                <c:pt idx="1153">
                  <c:v>0.56341110000000005</c:v>
                </c:pt>
                <c:pt idx="1154">
                  <c:v>1.556011</c:v>
                </c:pt>
                <c:pt idx="1155">
                  <c:v>2.0131109999999999</c:v>
                </c:pt>
                <c:pt idx="1156">
                  <c:v>2.0429110000000001</c:v>
                </c:pt>
                <c:pt idx="1157">
                  <c:v>1.2611110000000001</c:v>
                </c:pt>
                <c:pt idx="1158">
                  <c:v>-0.2954889</c:v>
                </c:pt>
                <c:pt idx="1159">
                  <c:v>-0.73398890000000006</c:v>
                </c:pt>
                <c:pt idx="1160">
                  <c:v>-0.50448890000000002</c:v>
                </c:pt>
                <c:pt idx="1161">
                  <c:v>-1.060689</c:v>
                </c:pt>
                <c:pt idx="1162">
                  <c:v>-2.0449890000000002</c:v>
                </c:pt>
                <c:pt idx="1163">
                  <c:v>-2.7124890000000001</c:v>
                </c:pt>
                <c:pt idx="1164">
                  <c:v>-3.8008890000000002</c:v>
                </c:pt>
                <c:pt idx="1165">
                  <c:v>-4.8189890000000002</c:v>
                </c:pt>
                <c:pt idx="1166">
                  <c:v>-5.824789</c:v>
                </c:pt>
                <c:pt idx="1167">
                  <c:v>-5.9551889999999998</c:v>
                </c:pt>
                <c:pt idx="1168">
                  <c:v>-4.986389</c:v>
                </c:pt>
                <c:pt idx="1169">
                  <c:v>-4.3911889999999998</c:v>
                </c:pt>
                <c:pt idx="1170">
                  <c:v>-4.2593889999999996</c:v>
                </c:pt>
                <c:pt idx="1171">
                  <c:v>-2.849189</c:v>
                </c:pt>
                <c:pt idx="1172">
                  <c:v>-1.185689</c:v>
                </c:pt>
                <c:pt idx="1173">
                  <c:v>1.4965109999999999</c:v>
                </c:pt>
                <c:pt idx="1174">
                  <c:v>4.2186110000000001</c:v>
                </c:pt>
                <c:pt idx="1175">
                  <c:v>4.389011</c:v>
                </c:pt>
                <c:pt idx="1176">
                  <c:v>3.8695110000000001</c:v>
                </c:pt>
                <c:pt idx="1177">
                  <c:v>4.6303109999999998</c:v>
                </c:pt>
                <c:pt idx="1178">
                  <c:v>6.326111</c:v>
                </c:pt>
                <c:pt idx="1179">
                  <c:v>6.4135109999999997</c:v>
                </c:pt>
                <c:pt idx="1180">
                  <c:v>4.3641110000000003</c:v>
                </c:pt>
                <c:pt idx="1181">
                  <c:v>0.5336111</c:v>
                </c:pt>
                <c:pt idx="1182">
                  <c:v>-3.4170889999999998</c:v>
                </c:pt>
                <c:pt idx="1183">
                  <c:v>-4.786289</c:v>
                </c:pt>
                <c:pt idx="1184">
                  <c:v>-4.9439890000000002</c:v>
                </c:pt>
                <c:pt idx="1185">
                  <c:v>-4.6934889999999996</c:v>
                </c:pt>
                <c:pt idx="1186">
                  <c:v>-4.9004890000000003</c:v>
                </c:pt>
                <c:pt idx="1187">
                  <c:v>-5.7993889999999997</c:v>
                </c:pt>
                <c:pt idx="1188">
                  <c:v>-5.4751890000000003</c:v>
                </c:pt>
                <c:pt idx="1189">
                  <c:v>-3.532289</c:v>
                </c:pt>
                <c:pt idx="1190">
                  <c:v>-4.5488870000000001E-2</c:v>
                </c:pt>
                <c:pt idx="1191">
                  <c:v>2.6166109999999998</c:v>
                </c:pt>
                <c:pt idx="1192">
                  <c:v>4.3988110000000002</c:v>
                </c:pt>
                <c:pt idx="1193">
                  <c:v>6.4359109999999999</c:v>
                </c:pt>
                <c:pt idx="1194">
                  <c:v>9.5253110000000003</c:v>
                </c:pt>
                <c:pt idx="1195">
                  <c:v>9.6127109999999991</c:v>
                </c:pt>
                <c:pt idx="1196">
                  <c:v>8.4208110000000005</c:v>
                </c:pt>
                <c:pt idx="1197">
                  <c:v>6.6449109999999996</c:v>
                </c:pt>
                <c:pt idx="1198">
                  <c:v>2.792411</c:v>
                </c:pt>
                <c:pt idx="1199">
                  <c:v>-0.87218890000000004</c:v>
                </c:pt>
                <c:pt idx="1200">
                  <c:v>-4.7031890000000001</c:v>
                </c:pt>
                <c:pt idx="1201">
                  <c:v>-5.284789</c:v>
                </c:pt>
                <c:pt idx="1202">
                  <c:v>-2.105089</c:v>
                </c:pt>
                <c:pt idx="1203">
                  <c:v>0.5951111</c:v>
                </c:pt>
                <c:pt idx="1204">
                  <c:v>-0.77798889999999998</c:v>
                </c:pt>
                <c:pt idx="1205">
                  <c:v>-3.4883890000000002</c:v>
                </c:pt>
                <c:pt idx="1206">
                  <c:v>-5.5352889999999997</c:v>
                </c:pt>
                <c:pt idx="1207">
                  <c:v>-5.0156890000000001</c:v>
                </c:pt>
                <c:pt idx="1208">
                  <c:v>-2.6446890000000001</c:v>
                </c:pt>
                <c:pt idx="1209">
                  <c:v>-2.750089</c:v>
                </c:pt>
                <c:pt idx="1210">
                  <c:v>-2.0474890000000001</c:v>
                </c:pt>
                <c:pt idx="1211">
                  <c:v>1.419311</c:v>
                </c:pt>
                <c:pt idx="1212">
                  <c:v>4.5638110000000003</c:v>
                </c:pt>
                <c:pt idx="1213">
                  <c:v>7.0321109999999996</c:v>
                </c:pt>
                <c:pt idx="1214">
                  <c:v>8.9208110000000005</c:v>
                </c:pt>
                <c:pt idx="1215">
                  <c:v>8.5209109999999999</c:v>
                </c:pt>
                <c:pt idx="1216">
                  <c:v>8.0155110000000001</c:v>
                </c:pt>
                <c:pt idx="1217">
                  <c:v>6.2484109999999999</c:v>
                </c:pt>
                <c:pt idx="1218">
                  <c:v>3.4061110000000001</c:v>
                </c:pt>
                <c:pt idx="1219">
                  <c:v>1.973511</c:v>
                </c:pt>
                <c:pt idx="1220">
                  <c:v>-0.96298890000000004</c:v>
                </c:pt>
                <c:pt idx="1221">
                  <c:v>-4.5249889999999997</c:v>
                </c:pt>
                <c:pt idx="1222">
                  <c:v>-7.9170889999999998</c:v>
                </c:pt>
                <c:pt idx="1223">
                  <c:v>-8.5982889999999994</c:v>
                </c:pt>
                <c:pt idx="1224">
                  <c:v>-3.1240890000000001</c:v>
                </c:pt>
                <c:pt idx="1225">
                  <c:v>1.8895109999999999</c:v>
                </c:pt>
                <c:pt idx="1226">
                  <c:v>3.776211</c:v>
                </c:pt>
                <c:pt idx="1227">
                  <c:v>3.4257110000000002</c:v>
                </c:pt>
                <c:pt idx="1228">
                  <c:v>4.3344110000000002</c:v>
                </c:pt>
                <c:pt idx="1229">
                  <c:v>4.5575109999999999</c:v>
                </c:pt>
                <c:pt idx="1230">
                  <c:v>3.2045110000000001</c:v>
                </c:pt>
                <c:pt idx="1231">
                  <c:v>0.63321110000000003</c:v>
                </c:pt>
                <c:pt idx="1232">
                  <c:v>-1.6055889999999999</c:v>
                </c:pt>
                <c:pt idx="1233">
                  <c:v>-4.9043890000000001</c:v>
                </c:pt>
                <c:pt idx="1234">
                  <c:v>-10.02839</c:v>
                </c:pt>
                <c:pt idx="1235">
                  <c:v>-13.560689999999999</c:v>
                </c:pt>
                <c:pt idx="1236">
                  <c:v>-15.81119</c:v>
                </c:pt>
                <c:pt idx="1237">
                  <c:v>-11.253489999999999</c:v>
                </c:pt>
                <c:pt idx="1238">
                  <c:v>-6.2139889999999998</c:v>
                </c:pt>
                <c:pt idx="1239">
                  <c:v>-0.39898889999999998</c:v>
                </c:pt>
                <c:pt idx="1240">
                  <c:v>7.5194109999999998</c:v>
                </c:pt>
                <c:pt idx="1241">
                  <c:v>13.418810000000001</c:v>
                </c:pt>
                <c:pt idx="1242">
                  <c:v>10.475009999999999</c:v>
                </c:pt>
                <c:pt idx="1243">
                  <c:v>2.8300109999999998</c:v>
                </c:pt>
                <c:pt idx="1244">
                  <c:v>-2.723789</c:v>
                </c:pt>
                <c:pt idx="1245">
                  <c:v>-8.3452889999999993</c:v>
                </c:pt>
                <c:pt idx="1246">
                  <c:v>-16.543089999999999</c:v>
                </c:pt>
                <c:pt idx="1247">
                  <c:v>-28.985990000000001</c:v>
                </c:pt>
                <c:pt idx="1248">
                  <c:v>-37.061590000000002</c:v>
                </c:pt>
                <c:pt idx="1249">
                  <c:v>-33.590890000000002</c:v>
                </c:pt>
                <c:pt idx="1250">
                  <c:v>-28.269690000000001</c:v>
                </c:pt>
                <c:pt idx="1251">
                  <c:v>-24.110990000000001</c:v>
                </c:pt>
                <c:pt idx="1252">
                  <c:v>-15.243790000000001</c:v>
                </c:pt>
                <c:pt idx="1253">
                  <c:v>-4.5322889999999996</c:v>
                </c:pt>
                <c:pt idx="1254">
                  <c:v>8.3759110000000003</c:v>
                </c:pt>
                <c:pt idx="1255">
                  <c:v>23.357810000000001</c:v>
                </c:pt>
                <c:pt idx="1256">
                  <c:v>36.526710000000001</c:v>
                </c:pt>
                <c:pt idx="1257">
                  <c:v>42.160510000000002</c:v>
                </c:pt>
                <c:pt idx="1258">
                  <c:v>32.64931</c:v>
                </c:pt>
                <c:pt idx="1259">
                  <c:v>10.994009999999999</c:v>
                </c:pt>
                <c:pt idx="1260">
                  <c:v>-8.5410889999999995</c:v>
                </c:pt>
                <c:pt idx="1261">
                  <c:v>-16.812090000000001</c:v>
                </c:pt>
                <c:pt idx="1262">
                  <c:v>-18.938590000000001</c:v>
                </c:pt>
                <c:pt idx="1263">
                  <c:v>-23.96059</c:v>
                </c:pt>
                <c:pt idx="1264">
                  <c:v>-23.421990000000001</c:v>
                </c:pt>
                <c:pt idx="1265">
                  <c:v>-16.724689999999999</c:v>
                </c:pt>
                <c:pt idx="1266">
                  <c:v>-12.266690000000001</c:v>
                </c:pt>
                <c:pt idx="1267">
                  <c:v>-8.9946889999999993</c:v>
                </c:pt>
                <c:pt idx="1268">
                  <c:v>1.4750110000000001</c:v>
                </c:pt>
                <c:pt idx="1269">
                  <c:v>15.23911</c:v>
                </c:pt>
                <c:pt idx="1270">
                  <c:v>27.558009999999999</c:v>
                </c:pt>
                <c:pt idx="1271">
                  <c:v>30.880710000000001</c:v>
                </c:pt>
                <c:pt idx="1272">
                  <c:v>35.16001</c:v>
                </c:pt>
                <c:pt idx="1273">
                  <c:v>36.538510000000002</c:v>
                </c:pt>
                <c:pt idx="1274">
                  <c:v>26.772310000000001</c:v>
                </c:pt>
                <c:pt idx="1275">
                  <c:v>15.26601</c:v>
                </c:pt>
                <c:pt idx="1276">
                  <c:v>7.7172109999999998</c:v>
                </c:pt>
                <c:pt idx="1277">
                  <c:v>6.8470110000000002</c:v>
                </c:pt>
                <c:pt idx="1278">
                  <c:v>6.687411</c:v>
                </c:pt>
                <c:pt idx="1279">
                  <c:v>6.213711</c:v>
                </c:pt>
                <c:pt idx="1280">
                  <c:v>2.7513109999999998</c:v>
                </c:pt>
                <c:pt idx="1281">
                  <c:v>-5.3296890000000001</c:v>
                </c:pt>
                <c:pt idx="1282">
                  <c:v>-8.1973889999999994</c:v>
                </c:pt>
                <c:pt idx="1283">
                  <c:v>-6.5684889999999996</c:v>
                </c:pt>
                <c:pt idx="1284">
                  <c:v>-0.7515889</c:v>
                </c:pt>
                <c:pt idx="1285">
                  <c:v>0.80511109999999997</c:v>
                </c:pt>
                <c:pt idx="1286">
                  <c:v>3.6166109999999998</c:v>
                </c:pt>
                <c:pt idx="1287">
                  <c:v>12.19861</c:v>
                </c:pt>
                <c:pt idx="1288">
                  <c:v>12.222009999999999</c:v>
                </c:pt>
                <c:pt idx="1289">
                  <c:v>10.93351</c:v>
                </c:pt>
                <c:pt idx="1290">
                  <c:v>10.642010000000001</c:v>
                </c:pt>
                <c:pt idx="1291">
                  <c:v>9.4218109999999999</c:v>
                </c:pt>
                <c:pt idx="1292">
                  <c:v>7.6532109999999998</c:v>
                </c:pt>
                <c:pt idx="1293">
                  <c:v>9.1444109999999998</c:v>
                </c:pt>
                <c:pt idx="1294">
                  <c:v>11.09901</c:v>
                </c:pt>
                <c:pt idx="1295">
                  <c:v>6.0297109999999998</c:v>
                </c:pt>
                <c:pt idx="1296">
                  <c:v>-5.2461890000000002</c:v>
                </c:pt>
                <c:pt idx="1297">
                  <c:v>-20.95759</c:v>
                </c:pt>
                <c:pt idx="1298">
                  <c:v>-27.856590000000001</c:v>
                </c:pt>
                <c:pt idx="1299">
                  <c:v>-25.275490000000001</c:v>
                </c:pt>
                <c:pt idx="1300">
                  <c:v>-20.45909</c:v>
                </c:pt>
                <c:pt idx="1301">
                  <c:v>-12.94049</c:v>
                </c:pt>
                <c:pt idx="1302">
                  <c:v>-8.3189890000000002</c:v>
                </c:pt>
                <c:pt idx="1303">
                  <c:v>-3.723789</c:v>
                </c:pt>
                <c:pt idx="1304">
                  <c:v>1.3236110000000001</c:v>
                </c:pt>
                <c:pt idx="1305">
                  <c:v>7.2958109999999996</c:v>
                </c:pt>
                <c:pt idx="1306">
                  <c:v>15.94861</c:v>
                </c:pt>
                <c:pt idx="1307">
                  <c:v>28.36711</c:v>
                </c:pt>
                <c:pt idx="1308">
                  <c:v>31.759209999999999</c:v>
                </c:pt>
                <c:pt idx="1309">
                  <c:v>23.37491</c:v>
                </c:pt>
                <c:pt idx="1310">
                  <c:v>13.84801</c:v>
                </c:pt>
                <c:pt idx="1311">
                  <c:v>4.8915110000000004</c:v>
                </c:pt>
                <c:pt idx="1312">
                  <c:v>-1.6074889999999999</c:v>
                </c:pt>
                <c:pt idx="1313">
                  <c:v>-9.1680890000000002</c:v>
                </c:pt>
                <c:pt idx="1314">
                  <c:v>-16.924890000000001</c:v>
                </c:pt>
                <c:pt idx="1315">
                  <c:v>-25.56259</c:v>
                </c:pt>
                <c:pt idx="1316">
                  <c:v>-30.174389999999999</c:v>
                </c:pt>
                <c:pt idx="1317">
                  <c:v>-33.834090000000003</c:v>
                </c:pt>
                <c:pt idx="1318">
                  <c:v>-32.669089999999997</c:v>
                </c:pt>
                <c:pt idx="1319">
                  <c:v>-30.91469</c:v>
                </c:pt>
                <c:pt idx="1320">
                  <c:v>-21.07339</c:v>
                </c:pt>
                <c:pt idx="1321">
                  <c:v>-2.5733890000000001</c:v>
                </c:pt>
                <c:pt idx="1322">
                  <c:v>11.291410000000001</c:v>
                </c:pt>
                <c:pt idx="1323">
                  <c:v>20.367609999999999</c:v>
                </c:pt>
                <c:pt idx="1324">
                  <c:v>22.340209999999999</c:v>
                </c:pt>
                <c:pt idx="1325">
                  <c:v>21.825610000000001</c:v>
                </c:pt>
                <c:pt idx="1326">
                  <c:v>21.93741</c:v>
                </c:pt>
                <c:pt idx="1327">
                  <c:v>27.585809999999999</c:v>
                </c:pt>
                <c:pt idx="1328">
                  <c:v>32.667909999999999</c:v>
                </c:pt>
                <c:pt idx="1329">
                  <c:v>26.814309999999999</c:v>
                </c:pt>
                <c:pt idx="1330">
                  <c:v>18.54241</c:v>
                </c:pt>
                <c:pt idx="1331">
                  <c:v>12.343109999999999</c:v>
                </c:pt>
                <c:pt idx="1332">
                  <c:v>0.28891109999999998</c:v>
                </c:pt>
                <c:pt idx="1333">
                  <c:v>-13.485989999999999</c:v>
                </c:pt>
                <c:pt idx="1334">
                  <c:v>-30.771090000000001</c:v>
                </c:pt>
                <c:pt idx="1335">
                  <c:v>-40.490789999999997</c:v>
                </c:pt>
                <c:pt idx="1336">
                  <c:v>-41.414189999999998</c:v>
                </c:pt>
                <c:pt idx="1337">
                  <c:v>-36.531390000000002</c:v>
                </c:pt>
                <c:pt idx="1338">
                  <c:v>-21.43619</c:v>
                </c:pt>
                <c:pt idx="1339">
                  <c:v>-14.514290000000001</c:v>
                </c:pt>
                <c:pt idx="1340">
                  <c:v>-14.296989999999999</c:v>
                </c:pt>
                <c:pt idx="1341">
                  <c:v>-1.2573890000000001</c:v>
                </c:pt>
                <c:pt idx="1342">
                  <c:v>24.469609999999999</c:v>
                </c:pt>
                <c:pt idx="1343">
                  <c:v>50.404710000000001</c:v>
                </c:pt>
                <c:pt idx="1344">
                  <c:v>65.032110000000003</c:v>
                </c:pt>
                <c:pt idx="1345">
                  <c:v>65.397310000000004</c:v>
                </c:pt>
                <c:pt idx="1346">
                  <c:v>47.580410000000001</c:v>
                </c:pt>
                <c:pt idx="1347">
                  <c:v>19.993010000000002</c:v>
                </c:pt>
                <c:pt idx="1348">
                  <c:v>-7.300389</c:v>
                </c:pt>
                <c:pt idx="1349">
                  <c:v>-31.40729</c:v>
                </c:pt>
                <c:pt idx="1350">
                  <c:v>-40.354590000000002</c:v>
                </c:pt>
                <c:pt idx="1351">
                  <c:v>-40.502989999999997</c:v>
                </c:pt>
                <c:pt idx="1352">
                  <c:v>-43.094790000000003</c:v>
                </c:pt>
                <c:pt idx="1353">
                  <c:v>-39.712989999999998</c:v>
                </c:pt>
                <c:pt idx="1354">
                  <c:v>-32.230089999999997</c:v>
                </c:pt>
                <c:pt idx="1355">
                  <c:v>-11.33949</c:v>
                </c:pt>
                <c:pt idx="1356">
                  <c:v>10.74991</c:v>
                </c:pt>
                <c:pt idx="1357">
                  <c:v>21.719609999999999</c:v>
                </c:pt>
                <c:pt idx="1358">
                  <c:v>30.731809999999999</c:v>
                </c:pt>
                <c:pt idx="1359">
                  <c:v>46.530610000000003</c:v>
                </c:pt>
                <c:pt idx="1360">
                  <c:v>58.397309999999997</c:v>
                </c:pt>
                <c:pt idx="1361">
                  <c:v>53.421810000000001</c:v>
                </c:pt>
                <c:pt idx="1362">
                  <c:v>33.205910000000003</c:v>
                </c:pt>
                <c:pt idx="1363">
                  <c:v>11.22601</c:v>
                </c:pt>
                <c:pt idx="1364">
                  <c:v>-5.036289</c:v>
                </c:pt>
                <c:pt idx="1365">
                  <c:v>-20.530390000000001</c:v>
                </c:pt>
                <c:pt idx="1366">
                  <c:v>-24.049389999999999</c:v>
                </c:pt>
                <c:pt idx="1367">
                  <c:v>-27.955690000000001</c:v>
                </c:pt>
                <c:pt idx="1368">
                  <c:v>-36.464489999999998</c:v>
                </c:pt>
                <c:pt idx="1369">
                  <c:v>-37.011789999999998</c:v>
                </c:pt>
                <c:pt idx="1370">
                  <c:v>-31.370190000000001</c:v>
                </c:pt>
                <c:pt idx="1371">
                  <c:v>-17.044090000000001</c:v>
                </c:pt>
                <c:pt idx="1372">
                  <c:v>2.249911</c:v>
                </c:pt>
                <c:pt idx="1373">
                  <c:v>0.76991109999999996</c:v>
                </c:pt>
                <c:pt idx="1374">
                  <c:v>-3.5664889999999998</c:v>
                </c:pt>
                <c:pt idx="1375">
                  <c:v>-3.0269889999999999</c:v>
                </c:pt>
                <c:pt idx="1376">
                  <c:v>-4.2920889999999998</c:v>
                </c:pt>
                <c:pt idx="1377">
                  <c:v>-8.0947890000000005</c:v>
                </c:pt>
                <c:pt idx="1378">
                  <c:v>-9.0767889999999998</c:v>
                </c:pt>
                <c:pt idx="1379">
                  <c:v>0.70981110000000003</c:v>
                </c:pt>
                <c:pt idx="1380">
                  <c:v>14.34801</c:v>
                </c:pt>
                <c:pt idx="1381">
                  <c:v>13.91741</c:v>
                </c:pt>
                <c:pt idx="1382">
                  <c:v>4.9965109999999999</c:v>
                </c:pt>
                <c:pt idx="1383">
                  <c:v>-9.6211889999999993</c:v>
                </c:pt>
                <c:pt idx="1384">
                  <c:v>-16.066490000000002</c:v>
                </c:pt>
                <c:pt idx="1385">
                  <c:v>-11.54889</c:v>
                </c:pt>
                <c:pt idx="1386">
                  <c:v>-4.2529890000000004</c:v>
                </c:pt>
                <c:pt idx="1387">
                  <c:v>11.89541</c:v>
                </c:pt>
                <c:pt idx="1388">
                  <c:v>39.907609999999998</c:v>
                </c:pt>
                <c:pt idx="1389">
                  <c:v>39.519910000000003</c:v>
                </c:pt>
                <c:pt idx="1390">
                  <c:v>15.231809999999999</c:v>
                </c:pt>
                <c:pt idx="1391">
                  <c:v>-1.009889</c:v>
                </c:pt>
                <c:pt idx="1392">
                  <c:v>-14.048489999999999</c:v>
                </c:pt>
                <c:pt idx="1393">
                  <c:v>-19.20909</c:v>
                </c:pt>
                <c:pt idx="1394">
                  <c:v>-18.702290000000001</c:v>
                </c:pt>
                <c:pt idx="1395">
                  <c:v>-23.130990000000001</c:v>
                </c:pt>
                <c:pt idx="1396">
                  <c:v>-33.333089999999999</c:v>
                </c:pt>
                <c:pt idx="1397">
                  <c:v>-37.055289999999999</c:v>
                </c:pt>
                <c:pt idx="1398">
                  <c:v>-30.156890000000001</c:v>
                </c:pt>
                <c:pt idx="1399">
                  <c:v>-17.307690000000001</c:v>
                </c:pt>
                <c:pt idx="1400">
                  <c:v>-6.798489</c:v>
                </c:pt>
                <c:pt idx="1401">
                  <c:v>-2.5005890000000002</c:v>
                </c:pt>
                <c:pt idx="1402">
                  <c:v>10.55701</c:v>
                </c:pt>
                <c:pt idx="1403">
                  <c:v>19.142510000000001</c:v>
                </c:pt>
                <c:pt idx="1404">
                  <c:v>11.85051</c:v>
                </c:pt>
                <c:pt idx="1405">
                  <c:v>12.215210000000001</c:v>
                </c:pt>
                <c:pt idx="1406">
                  <c:v>17.964210000000001</c:v>
                </c:pt>
                <c:pt idx="1407">
                  <c:v>19.364609999999999</c:v>
                </c:pt>
                <c:pt idx="1408">
                  <c:v>4.9418110000000004</c:v>
                </c:pt>
                <c:pt idx="1409">
                  <c:v>-12.027990000000001</c:v>
                </c:pt>
                <c:pt idx="1410">
                  <c:v>-20.524989999999999</c:v>
                </c:pt>
                <c:pt idx="1411">
                  <c:v>-30.35069</c:v>
                </c:pt>
                <c:pt idx="1412">
                  <c:v>-23.631989999999998</c:v>
                </c:pt>
                <c:pt idx="1413">
                  <c:v>-10.736890000000001</c:v>
                </c:pt>
                <c:pt idx="1414">
                  <c:v>-12.470789999999999</c:v>
                </c:pt>
                <c:pt idx="1415">
                  <c:v>-19.970790000000001</c:v>
                </c:pt>
                <c:pt idx="1416">
                  <c:v>-14.555289999999999</c:v>
                </c:pt>
                <c:pt idx="1417">
                  <c:v>2.739611</c:v>
                </c:pt>
                <c:pt idx="1418">
                  <c:v>6.1454110000000002</c:v>
                </c:pt>
                <c:pt idx="1419">
                  <c:v>-0.54408889999999999</c:v>
                </c:pt>
                <c:pt idx="1420">
                  <c:v>-1.6245890000000001</c:v>
                </c:pt>
                <c:pt idx="1421">
                  <c:v>10.60291</c:v>
                </c:pt>
                <c:pt idx="1422">
                  <c:v>12.751810000000001</c:v>
                </c:pt>
                <c:pt idx="1423">
                  <c:v>13.93641</c:v>
                </c:pt>
                <c:pt idx="1424">
                  <c:v>12.982810000000001</c:v>
                </c:pt>
                <c:pt idx="1425">
                  <c:v>10.24741</c:v>
                </c:pt>
                <c:pt idx="1426">
                  <c:v>15.26891</c:v>
                </c:pt>
                <c:pt idx="1427">
                  <c:v>18.617609999999999</c:v>
                </c:pt>
                <c:pt idx="1428">
                  <c:v>22.794309999999999</c:v>
                </c:pt>
                <c:pt idx="1429">
                  <c:v>18.213709999999999</c:v>
                </c:pt>
                <c:pt idx="1430">
                  <c:v>2.5844109999999998</c:v>
                </c:pt>
                <c:pt idx="1431">
                  <c:v>-7.0830890000000002</c:v>
                </c:pt>
                <c:pt idx="1432">
                  <c:v>-8.9995890000000003</c:v>
                </c:pt>
                <c:pt idx="1433">
                  <c:v>-1.2012890000000001</c:v>
                </c:pt>
                <c:pt idx="1434">
                  <c:v>3.1151110000000002</c:v>
                </c:pt>
                <c:pt idx="1435">
                  <c:v>-2.8819889999999999</c:v>
                </c:pt>
                <c:pt idx="1436">
                  <c:v>-12.99959</c:v>
                </c:pt>
                <c:pt idx="1437">
                  <c:v>-13.631489999999999</c:v>
                </c:pt>
                <c:pt idx="1438">
                  <c:v>-6.4302890000000001</c:v>
                </c:pt>
                <c:pt idx="1439">
                  <c:v>1.409111</c:v>
                </c:pt>
                <c:pt idx="1440">
                  <c:v>4.1376109999999997</c:v>
                </c:pt>
                <c:pt idx="1441">
                  <c:v>-15.095789999999999</c:v>
                </c:pt>
                <c:pt idx="1442">
                  <c:v>-40.447890000000001</c:v>
                </c:pt>
                <c:pt idx="1443">
                  <c:v>-59.863889999999998</c:v>
                </c:pt>
                <c:pt idx="1444">
                  <c:v>-50.290190000000003</c:v>
                </c:pt>
                <c:pt idx="1445">
                  <c:v>-27.594390000000001</c:v>
                </c:pt>
                <c:pt idx="1446">
                  <c:v>-18.979590000000002</c:v>
                </c:pt>
                <c:pt idx="1447">
                  <c:v>-4.4683890000000002</c:v>
                </c:pt>
                <c:pt idx="1448">
                  <c:v>9.5638109999999994</c:v>
                </c:pt>
                <c:pt idx="1449">
                  <c:v>27.904209999999999</c:v>
                </c:pt>
                <c:pt idx="1450">
                  <c:v>33.67221</c:v>
                </c:pt>
                <c:pt idx="1451">
                  <c:v>40.098010000000002</c:v>
                </c:pt>
                <c:pt idx="1452">
                  <c:v>36.564810000000001</c:v>
                </c:pt>
                <c:pt idx="1453">
                  <c:v>15.78701</c:v>
                </c:pt>
                <c:pt idx="1454">
                  <c:v>6.8138110000000003</c:v>
                </c:pt>
                <c:pt idx="1455">
                  <c:v>-3.0698889999999999</c:v>
                </c:pt>
                <c:pt idx="1456">
                  <c:v>-6.7276889999999998</c:v>
                </c:pt>
                <c:pt idx="1457">
                  <c:v>-16.630490000000002</c:v>
                </c:pt>
                <c:pt idx="1458">
                  <c:v>-25.921489999999999</c:v>
                </c:pt>
                <c:pt idx="1459">
                  <c:v>-24.286290000000001</c:v>
                </c:pt>
                <c:pt idx="1460">
                  <c:v>-13.83409</c:v>
                </c:pt>
                <c:pt idx="1461">
                  <c:v>4.0194109999999998</c:v>
                </c:pt>
                <c:pt idx="1462">
                  <c:v>16.646909999999998</c:v>
                </c:pt>
                <c:pt idx="1463">
                  <c:v>34.032609999999998</c:v>
                </c:pt>
                <c:pt idx="1464">
                  <c:v>37.870510000000003</c:v>
                </c:pt>
                <c:pt idx="1465">
                  <c:v>36.730409999999999</c:v>
                </c:pt>
                <c:pt idx="1466">
                  <c:v>44.923209999999997</c:v>
                </c:pt>
                <c:pt idx="1467">
                  <c:v>33.182510000000001</c:v>
                </c:pt>
                <c:pt idx="1468">
                  <c:v>24.517009999999999</c:v>
                </c:pt>
                <c:pt idx="1469">
                  <c:v>13.91351</c:v>
                </c:pt>
                <c:pt idx="1470">
                  <c:v>9.8822109999999999</c:v>
                </c:pt>
                <c:pt idx="1471">
                  <c:v>11.997909999999999</c:v>
                </c:pt>
                <c:pt idx="1472">
                  <c:v>7.6049110000000004</c:v>
                </c:pt>
                <c:pt idx="1473">
                  <c:v>-1.9951890000000001</c:v>
                </c:pt>
                <c:pt idx="1474">
                  <c:v>-4.1382890000000003</c:v>
                </c:pt>
                <c:pt idx="1475">
                  <c:v>5.7509110000000003</c:v>
                </c:pt>
                <c:pt idx="1476">
                  <c:v>22.674710000000001</c:v>
                </c:pt>
                <c:pt idx="1477">
                  <c:v>43.038510000000002</c:v>
                </c:pt>
                <c:pt idx="1478">
                  <c:v>58.212809999999998</c:v>
                </c:pt>
                <c:pt idx="1479">
                  <c:v>35.723010000000002</c:v>
                </c:pt>
                <c:pt idx="1480">
                  <c:v>16.34271</c:v>
                </c:pt>
                <c:pt idx="1481">
                  <c:v>11.867610000000001</c:v>
                </c:pt>
                <c:pt idx="1482">
                  <c:v>1.779711</c:v>
                </c:pt>
                <c:pt idx="1483">
                  <c:v>-4.4068889999999996</c:v>
                </c:pt>
                <c:pt idx="1484">
                  <c:v>-3.3788869999999999E-2</c:v>
                </c:pt>
                <c:pt idx="1485">
                  <c:v>11.05461</c:v>
                </c:pt>
                <c:pt idx="1486">
                  <c:v>2.0228109999999999</c:v>
                </c:pt>
                <c:pt idx="1487">
                  <c:v>-19.021090000000001</c:v>
                </c:pt>
                <c:pt idx="1488">
                  <c:v>-20.375589999999999</c:v>
                </c:pt>
                <c:pt idx="1489">
                  <c:v>-0.36388890000000002</c:v>
                </c:pt>
                <c:pt idx="1490">
                  <c:v>10.890510000000001</c:v>
                </c:pt>
                <c:pt idx="1491">
                  <c:v>1.8411130000000001E-2</c:v>
                </c:pt>
                <c:pt idx="1492">
                  <c:v>-13.556789999999999</c:v>
                </c:pt>
                <c:pt idx="1493">
                  <c:v>-23.086490000000001</c:v>
                </c:pt>
                <c:pt idx="1494">
                  <c:v>-29.15099</c:v>
                </c:pt>
                <c:pt idx="1495">
                  <c:v>-32.118290000000002</c:v>
                </c:pt>
                <c:pt idx="1496">
                  <c:v>-24.115790000000001</c:v>
                </c:pt>
                <c:pt idx="1497">
                  <c:v>-16.615790000000001</c:v>
                </c:pt>
                <c:pt idx="1498">
                  <c:v>-20.259889999999999</c:v>
                </c:pt>
                <c:pt idx="1499">
                  <c:v>-21.608989999999999</c:v>
                </c:pt>
                <c:pt idx="1500">
                  <c:v>-1.7813889999999999</c:v>
                </c:pt>
                <c:pt idx="1501">
                  <c:v>18.46471</c:v>
                </c:pt>
                <c:pt idx="1502">
                  <c:v>27.58831</c:v>
                </c:pt>
                <c:pt idx="1503">
                  <c:v>19.354410000000001</c:v>
                </c:pt>
                <c:pt idx="1504">
                  <c:v>1.088711</c:v>
                </c:pt>
                <c:pt idx="1505">
                  <c:v>-8.8570890000000002</c:v>
                </c:pt>
                <c:pt idx="1506">
                  <c:v>-4.625089</c:v>
                </c:pt>
                <c:pt idx="1507">
                  <c:v>17.767510000000001</c:v>
                </c:pt>
                <c:pt idx="1508">
                  <c:v>23.228909999999999</c:v>
                </c:pt>
                <c:pt idx="1509">
                  <c:v>10.626810000000001</c:v>
                </c:pt>
                <c:pt idx="1510">
                  <c:v>4.9681110000000004</c:v>
                </c:pt>
                <c:pt idx="1511">
                  <c:v>-1.681789</c:v>
                </c:pt>
                <c:pt idx="1512">
                  <c:v>-6.0742890000000003</c:v>
                </c:pt>
                <c:pt idx="1513">
                  <c:v>-14.083589999999999</c:v>
                </c:pt>
                <c:pt idx="1514">
                  <c:v>-34.036290000000001</c:v>
                </c:pt>
                <c:pt idx="1515">
                  <c:v>-41.883389999999999</c:v>
                </c:pt>
                <c:pt idx="1516">
                  <c:v>-37.181289999999997</c:v>
                </c:pt>
                <c:pt idx="1517">
                  <c:v>-31.810189999999999</c:v>
                </c:pt>
                <c:pt idx="1518">
                  <c:v>-21.93319</c:v>
                </c:pt>
                <c:pt idx="1519">
                  <c:v>-13.416090000000001</c:v>
                </c:pt>
                <c:pt idx="1520">
                  <c:v>-29.60219</c:v>
                </c:pt>
                <c:pt idx="1521">
                  <c:v>-37.889290000000003</c:v>
                </c:pt>
                <c:pt idx="1522">
                  <c:v>-14.77309</c:v>
                </c:pt>
                <c:pt idx="1523">
                  <c:v>18.81091</c:v>
                </c:pt>
                <c:pt idx="1524">
                  <c:v>45.191310000000001</c:v>
                </c:pt>
                <c:pt idx="1525">
                  <c:v>58.336309999999997</c:v>
                </c:pt>
                <c:pt idx="1526">
                  <c:v>58.526710000000001</c:v>
                </c:pt>
                <c:pt idx="1527">
                  <c:v>50.41151</c:v>
                </c:pt>
                <c:pt idx="1528">
                  <c:v>37.019410000000001</c:v>
                </c:pt>
                <c:pt idx="1529">
                  <c:v>20.145409999999998</c:v>
                </c:pt>
                <c:pt idx="1530">
                  <c:v>1.543811</c:v>
                </c:pt>
                <c:pt idx="1531">
                  <c:v>-7.3955890000000002</c:v>
                </c:pt>
                <c:pt idx="1532">
                  <c:v>-22.627590000000001</c:v>
                </c:pt>
                <c:pt idx="1533">
                  <c:v>-33.418089999999999</c:v>
                </c:pt>
                <c:pt idx="1534">
                  <c:v>-46.636789999999998</c:v>
                </c:pt>
                <c:pt idx="1535">
                  <c:v>-66.400490000000005</c:v>
                </c:pt>
                <c:pt idx="1536">
                  <c:v>-79.162689999999998</c:v>
                </c:pt>
                <c:pt idx="1537">
                  <c:v>-63.552390000000003</c:v>
                </c:pt>
                <c:pt idx="1538">
                  <c:v>-31.79889</c:v>
                </c:pt>
                <c:pt idx="1539">
                  <c:v>-0.33508890000000002</c:v>
                </c:pt>
                <c:pt idx="1540">
                  <c:v>7.0795110000000001</c:v>
                </c:pt>
                <c:pt idx="1541">
                  <c:v>6.8412110000000004</c:v>
                </c:pt>
                <c:pt idx="1542">
                  <c:v>-1.183689</c:v>
                </c:pt>
                <c:pt idx="1543">
                  <c:v>-14.623189999999999</c:v>
                </c:pt>
                <c:pt idx="1544">
                  <c:v>-14.63829</c:v>
                </c:pt>
                <c:pt idx="1545">
                  <c:v>5.1591110000000002</c:v>
                </c:pt>
                <c:pt idx="1546">
                  <c:v>19.962309999999999</c:v>
                </c:pt>
                <c:pt idx="1547">
                  <c:v>-1.016189</c:v>
                </c:pt>
                <c:pt idx="1548">
                  <c:v>-26.955190000000002</c:v>
                </c:pt>
                <c:pt idx="1549">
                  <c:v>-21.677890000000001</c:v>
                </c:pt>
                <c:pt idx="1550">
                  <c:v>8.8441109999999998</c:v>
                </c:pt>
                <c:pt idx="1551">
                  <c:v>31.91741</c:v>
                </c:pt>
                <c:pt idx="1552">
                  <c:v>29.872910000000001</c:v>
                </c:pt>
                <c:pt idx="1553">
                  <c:v>28.60191</c:v>
                </c:pt>
                <c:pt idx="1554">
                  <c:v>21.06381</c:v>
                </c:pt>
                <c:pt idx="1555">
                  <c:v>17.337810000000001</c:v>
                </c:pt>
                <c:pt idx="1556">
                  <c:v>25.493510000000001</c:v>
                </c:pt>
                <c:pt idx="1557">
                  <c:v>24.122910000000001</c:v>
                </c:pt>
                <c:pt idx="1558">
                  <c:v>17.320709999999998</c:v>
                </c:pt>
                <c:pt idx="1559">
                  <c:v>10.57461</c:v>
                </c:pt>
                <c:pt idx="1560">
                  <c:v>14.743510000000001</c:v>
                </c:pt>
                <c:pt idx="1561">
                  <c:v>28.019909999999999</c:v>
                </c:pt>
                <c:pt idx="1562">
                  <c:v>9.4989109999999997</c:v>
                </c:pt>
                <c:pt idx="1563">
                  <c:v>-15.29799</c:v>
                </c:pt>
                <c:pt idx="1564">
                  <c:v>-11.35019</c:v>
                </c:pt>
                <c:pt idx="1565">
                  <c:v>-8.4273889999999998</c:v>
                </c:pt>
                <c:pt idx="1566">
                  <c:v>-11.698790000000001</c:v>
                </c:pt>
                <c:pt idx="1567">
                  <c:v>-17.190090000000001</c:v>
                </c:pt>
                <c:pt idx="1568">
                  <c:v>-11.768689999999999</c:v>
                </c:pt>
                <c:pt idx="1569">
                  <c:v>1.1605110000000001</c:v>
                </c:pt>
                <c:pt idx="1570">
                  <c:v>18.28801</c:v>
                </c:pt>
                <c:pt idx="1571">
                  <c:v>32.085810000000002</c:v>
                </c:pt>
                <c:pt idx="1572">
                  <c:v>49.156610000000001</c:v>
                </c:pt>
                <c:pt idx="1573">
                  <c:v>49.300710000000002</c:v>
                </c:pt>
                <c:pt idx="1574">
                  <c:v>17.450109999999999</c:v>
                </c:pt>
                <c:pt idx="1575">
                  <c:v>-9.0762889999999992</c:v>
                </c:pt>
                <c:pt idx="1576">
                  <c:v>-11.31549</c:v>
                </c:pt>
                <c:pt idx="1577">
                  <c:v>-14.05579</c:v>
                </c:pt>
                <c:pt idx="1578">
                  <c:v>-4.5391890000000004</c:v>
                </c:pt>
                <c:pt idx="1579">
                  <c:v>4.4188109999999998</c:v>
                </c:pt>
                <c:pt idx="1580">
                  <c:v>3.1000109999999999</c:v>
                </c:pt>
                <c:pt idx="1581">
                  <c:v>0.8431111</c:v>
                </c:pt>
                <c:pt idx="1582">
                  <c:v>-26.174890000000001</c:v>
                </c:pt>
                <c:pt idx="1583">
                  <c:v>-17.65879</c:v>
                </c:pt>
                <c:pt idx="1584">
                  <c:v>5.2147110000000003</c:v>
                </c:pt>
                <c:pt idx="1585">
                  <c:v>15.576510000000001</c:v>
                </c:pt>
                <c:pt idx="1586">
                  <c:v>21.991109999999999</c:v>
                </c:pt>
                <c:pt idx="1587">
                  <c:v>0.79971110000000001</c:v>
                </c:pt>
                <c:pt idx="1588">
                  <c:v>-22.056789999999999</c:v>
                </c:pt>
                <c:pt idx="1589">
                  <c:v>-31.43319</c:v>
                </c:pt>
                <c:pt idx="1590">
                  <c:v>-30.455190000000002</c:v>
                </c:pt>
                <c:pt idx="1591">
                  <c:v>-39.747190000000003</c:v>
                </c:pt>
                <c:pt idx="1592">
                  <c:v>-51.096789999999999</c:v>
                </c:pt>
                <c:pt idx="1593">
                  <c:v>-65.647090000000006</c:v>
                </c:pt>
                <c:pt idx="1594">
                  <c:v>-45.431789999999999</c:v>
                </c:pt>
                <c:pt idx="1595">
                  <c:v>-0.91608889999999998</c:v>
                </c:pt>
                <c:pt idx="1596">
                  <c:v>15.329510000000001</c:v>
                </c:pt>
                <c:pt idx="1597">
                  <c:v>4.0970110000000002</c:v>
                </c:pt>
                <c:pt idx="1598">
                  <c:v>-20.932690000000001</c:v>
                </c:pt>
                <c:pt idx="1599">
                  <c:v>-21.416090000000001</c:v>
                </c:pt>
                <c:pt idx="1600">
                  <c:v>-10.550890000000001</c:v>
                </c:pt>
                <c:pt idx="1601">
                  <c:v>1.5170110000000001</c:v>
                </c:pt>
                <c:pt idx="1602">
                  <c:v>16.085809999999999</c:v>
                </c:pt>
                <c:pt idx="1603">
                  <c:v>21.749410000000001</c:v>
                </c:pt>
                <c:pt idx="1604">
                  <c:v>36.700609999999998</c:v>
                </c:pt>
                <c:pt idx="1605">
                  <c:v>49.543309999999998</c:v>
                </c:pt>
                <c:pt idx="1606">
                  <c:v>48.205010000000001</c:v>
                </c:pt>
                <c:pt idx="1607">
                  <c:v>33.063409999999998</c:v>
                </c:pt>
                <c:pt idx="1608">
                  <c:v>23.03651</c:v>
                </c:pt>
                <c:pt idx="1609">
                  <c:v>4.0911129999999997E-2</c:v>
                </c:pt>
                <c:pt idx="1610">
                  <c:v>-18.514790000000001</c:v>
                </c:pt>
                <c:pt idx="1611">
                  <c:v>-11.299390000000001</c:v>
                </c:pt>
                <c:pt idx="1612">
                  <c:v>-7.322889</c:v>
                </c:pt>
                <c:pt idx="1613">
                  <c:v>-1.585089</c:v>
                </c:pt>
                <c:pt idx="1614">
                  <c:v>0.22991110000000001</c:v>
                </c:pt>
                <c:pt idx="1615">
                  <c:v>1.9144110000000001</c:v>
                </c:pt>
                <c:pt idx="1616">
                  <c:v>-1.345289</c:v>
                </c:pt>
                <c:pt idx="1617">
                  <c:v>8.8104110000000002</c:v>
                </c:pt>
                <c:pt idx="1618">
                  <c:v>33.994010000000003</c:v>
                </c:pt>
                <c:pt idx="1619">
                  <c:v>27.532609999999998</c:v>
                </c:pt>
                <c:pt idx="1620">
                  <c:v>4.9584109999999999</c:v>
                </c:pt>
                <c:pt idx="1621">
                  <c:v>-12.35609</c:v>
                </c:pt>
                <c:pt idx="1622">
                  <c:v>-28.056290000000001</c:v>
                </c:pt>
                <c:pt idx="1623">
                  <c:v>-27.842890000000001</c:v>
                </c:pt>
                <c:pt idx="1624">
                  <c:v>-17.82189</c:v>
                </c:pt>
                <c:pt idx="1625">
                  <c:v>-20.993790000000001</c:v>
                </c:pt>
                <c:pt idx="1626">
                  <c:v>-14.885389999999999</c:v>
                </c:pt>
                <c:pt idx="1627">
                  <c:v>-11.290190000000001</c:v>
                </c:pt>
                <c:pt idx="1628">
                  <c:v>-11.63489</c:v>
                </c:pt>
                <c:pt idx="1629">
                  <c:v>2.9227110000000001</c:v>
                </c:pt>
                <c:pt idx="1630">
                  <c:v>33.351410000000001</c:v>
                </c:pt>
                <c:pt idx="1631">
                  <c:v>54.100009999999997</c:v>
                </c:pt>
                <c:pt idx="1632">
                  <c:v>43.609310000000001</c:v>
                </c:pt>
                <c:pt idx="1633">
                  <c:v>31.03501</c:v>
                </c:pt>
                <c:pt idx="1634">
                  <c:v>24.747409999999999</c:v>
                </c:pt>
                <c:pt idx="1635">
                  <c:v>1.2406109999999999</c:v>
                </c:pt>
                <c:pt idx="1636">
                  <c:v>-22.302389999999999</c:v>
                </c:pt>
                <c:pt idx="1637">
                  <c:v>-35.471789999999999</c:v>
                </c:pt>
                <c:pt idx="1638">
                  <c:v>-39.42689</c:v>
                </c:pt>
                <c:pt idx="1639">
                  <c:v>-40.298490000000001</c:v>
                </c:pt>
                <c:pt idx="1640">
                  <c:v>-51.432690000000001</c:v>
                </c:pt>
                <c:pt idx="1641">
                  <c:v>-59.098289999999999</c:v>
                </c:pt>
                <c:pt idx="1642">
                  <c:v>-50.749090000000002</c:v>
                </c:pt>
                <c:pt idx="1643">
                  <c:v>-40.05039</c:v>
                </c:pt>
                <c:pt idx="1644">
                  <c:v>-20.143689999999999</c:v>
                </c:pt>
                <c:pt idx="1645">
                  <c:v>-4.6563889999999999</c:v>
                </c:pt>
                <c:pt idx="1646">
                  <c:v>-13.32779</c:v>
                </c:pt>
                <c:pt idx="1647">
                  <c:v>-21.892189999999999</c:v>
                </c:pt>
                <c:pt idx="1648">
                  <c:v>-5.213489</c:v>
                </c:pt>
                <c:pt idx="1649">
                  <c:v>21.439810000000001</c:v>
                </c:pt>
                <c:pt idx="1650">
                  <c:v>32.080910000000003</c:v>
                </c:pt>
                <c:pt idx="1651">
                  <c:v>34.767009999999999</c:v>
                </c:pt>
                <c:pt idx="1652">
                  <c:v>52.544310000000003</c:v>
                </c:pt>
                <c:pt idx="1653">
                  <c:v>71.03801</c:v>
                </c:pt>
                <c:pt idx="1654">
                  <c:v>69.867609999999999</c:v>
                </c:pt>
                <c:pt idx="1655">
                  <c:v>53.754309999999997</c:v>
                </c:pt>
                <c:pt idx="1656">
                  <c:v>34.739109999999997</c:v>
                </c:pt>
                <c:pt idx="1657">
                  <c:v>-0.20618890000000001</c:v>
                </c:pt>
                <c:pt idx="1658">
                  <c:v>-21.587489999999999</c:v>
                </c:pt>
                <c:pt idx="1659">
                  <c:v>-16.790189999999999</c:v>
                </c:pt>
                <c:pt idx="1660">
                  <c:v>-0.25988889999999998</c:v>
                </c:pt>
                <c:pt idx="1661">
                  <c:v>18.361709999999999</c:v>
                </c:pt>
                <c:pt idx="1662">
                  <c:v>11.81091</c:v>
                </c:pt>
                <c:pt idx="1663">
                  <c:v>-0.52058890000000002</c:v>
                </c:pt>
                <c:pt idx="1664">
                  <c:v>-31.357990000000001</c:v>
                </c:pt>
                <c:pt idx="1665">
                  <c:v>-63.965490000000003</c:v>
                </c:pt>
                <c:pt idx="1666">
                  <c:v>-71.939089999999993</c:v>
                </c:pt>
                <c:pt idx="1667">
                  <c:v>-50.578690000000002</c:v>
                </c:pt>
                <c:pt idx="1668">
                  <c:v>-22.345790000000001</c:v>
                </c:pt>
                <c:pt idx="1669">
                  <c:v>-1.7329889999999999</c:v>
                </c:pt>
                <c:pt idx="1670">
                  <c:v>1.2411110000000001</c:v>
                </c:pt>
                <c:pt idx="1671">
                  <c:v>-7.2417889999999998</c:v>
                </c:pt>
                <c:pt idx="1672">
                  <c:v>-32.967390000000002</c:v>
                </c:pt>
                <c:pt idx="1673">
                  <c:v>-39.51529</c:v>
                </c:pt>
                <c:pt idx="1674">
                  <c:v>2.6366109999999998</c:v>
                </c:pt>
                <c:pt idx="1675">
                  <c:v>47.778210000000001</c:v>
                </c:pt>
                <c:pt idx="1676">
                  <c:v>50.660510000000002</c:v>
                </c:pt>
                <c:pt idx="1677">
                  <c:v>30.264510000000001</c:v>
                </c:pt>
                <c:pt idx="1678">
                  <c:v>18.795809999999999</c:v>
                </c:pt>
                <c:pt idx="1679">
                  <c:v>18.814309999999999</c:v>
                </c:pt>
                <c:pt idx="1680">
                  <c:v>31.17661</c:v>
                </c:pt>
                <c:pt idx="1681">
                  <c:v>41.359310000000001</c:v>
                </c:pt>
                <c:pt idx="1682">
                  <c:v>41.888109999999998</c:v>
                </c:pt>
                <c:pt idx="1683">
                  <c:v>17.702010000000001</c:v>
                </c:pt>
                <c:pt idx="1684">
                  <c:v>-22.62369</c:v>
                </c:pt>
                <c:pt idx="1685">
                  <c:v>-43.042589999999997</c:v>
                </c:pt>
                <c:pt idx="1686">
                  <c:v>-21.040590000000002</c:v>
                </c:pt>
                <c:pt idx="1687">
                  <c:v>-2.1167889999999998</c:v>
                </c:pt>
                <c:pt idx="1688">
                  <c:v>-14.431290000000001</c:v>
                </c:pt>
                <c:pt idx="1689">
                  <c:v>-21.526489999999999</c:v>
                </c:pt>
                <c:pt idx="1690">
                  <c:v>-4.8316889999999999</c:v>
                </c:pt>
                <c:pt idx="1691">
                  <c:v>-11.269690000000001</c:v>
                </c:pt>
                <c:pt idx="1692">
                  <c:v>-17.818490000000001</c:v>
                </c:pt>
                <c:pt idx="1693">
                  <c:v>8.9911110000000001</c:v>
                </c:pt>
                <c:pt idx="1694">
                  <c:v>44.731810000000003</c:v>
                </c:pt>
                <c:pt idx="1695">
                  <c:v>61.298209999999997</c:v>
                </c:pt>
                <c:pt idx="1696">
                  <c:v>48.185409999999997</c:v>
                </c:pt>
                <c:pt idx="1697">
                  <c:v>49.426609999999997</c:v>
                </c:pt>
                <c:pt idx="1698">
                  <c:v>52.995010000000001</c:v>
                </c:pt>
                <c:pt idx="1699">
                  <c:v>28.492609999999999</c:v>
                </c:pt>
                <c:pt idx="1700">
                  <c:v>-15.93909</c:v>
                </c:pt>
                <c:pt idx="1701">
                  <c:v>-44.645090000000003</c:v>
                </c:pt>
                <c:pt idx="1702">
                  <c:v>-48.78969</c:v>
                </c:pt>
                <c:pt idx="1703">
                  <c:v>-57.771090000000001</c:v>
                </c:pt>
                <c:pt idx="1704">
                  <c:v>-44.908290000000001</c:v>
                </c:pt>
                <c:pt idx="1705">
                  <c:v>-4.5552890000000001</c:v>
                </c:pt>
                <c:pt idx="1706">
                  <c:v>30.44961</c:v>
                </c:pt>
                <c:pt idx="1707">
                  <c:v>48.104909999999997</c:v>
                </c:pt>
                <c:pt idx="1708">
                  <c:v>34.683509999999998</c:v>
                </c:pt>
                <c:pt idx="1709">
                  <c:v>32.114609999999999</c:v>
                </c:pt>
                <c:pt idx="1710">
                  <c:v>34.281610000000001</c:v>
                </c:pt>
                <c:pt idx="1711">
                  <c:v>32.615609999999997</c:v>
                </c:pt>
                <c:pt idx="1712">
                  <c:v>39.470109999999998</c:v>
                </c:pt>
                <c:pt idx="1713">
                  <c:v>39.767510000000001</c:v>
                </c:pt>
                <c:pt idx="1714">
                  <c:v>40.534109999999998</c:v>
                </c:pt>
                <c:pt idx="1715">
                  <c:v>25.446210000000001</c:v>
                </c:pt>
                <c:pt idx="1716">
                  <c:v>-11.06949</c:v>
                </c:pt>
                <c:pt idx="1717">
                  <c:v>-28.963989999999999</c:v>
                </c:pt>
                <c:pt idx="1718">
                  <c:v>-42.183689999999999</c:v>
                </c:pt>
                <c:pt idx="1719">
                  <c:v>-57.578690000000002</c:v>
                </c:pt>
                <c:pt idx="1720">
                  <c:v>-54.186590000000002</c:v>
                </c:pt>
                <c:pt idx="1721">
                  <c:v>-20.647590000000001</c:v>
                </c:pt>
                <c:pt idx="1722">
                  <c:v>6.3495109999999997</c:v>
                </c:pt>
                <c:pt idx="1723">
                  <c:v>3.388611</c:v>
                </c:pt>
                <c:pt idx="1724">
                  <c:v>-24.955190000000002</c:v>
                </c:pt>
                <c:pt idx="1725">
                  <c:v>-29.424389999999999</c:v>
                </c:pt>
                <c:pt idx="1726">
                  <c:v>-14.07629</c:v>
                </c:pt>
                <c:pt idx="1727">
                  <c:v>11.79721</c:v>
                </c:pt>
                <c:pt idx="1728">
                  <c:v>40.028709999999997</c:v>
                </c:pt>
                <c:pt idx="1729">
                  <c:v>31.703009999999999</c:v>
                </c:pt>
                <c:pt idx="1730">
                  <c:v>20.459810000000001</c:v>
                </c:pt>
                <c:pt idx="1731">
                  <c:v>6.6185109999999998</c:v>
                </c:pt>
                <c:pt idx="1732">
                  <c:v>14.864610000000001</c:v>
                </c:pt>
                <c:pt idx="1733">
                  <c:v>30.701509999999999</c:v>
                </c:pt>
                <c:pt idx="1734">
                  <c:v>27.493510000000001</c:v>
                </c:pt>
                <c:pt idx="1735">
                  <c:v>5.1967109999999996</c:v>
                </c:pt>
                <c:pt idx="1736">
                  <c:v>-29.682690000000001</c:v>
                </c:pt>
                <c:pt idx="1737">
                  <c:v>-46.870690000000003</c:v>
                </c:pt>
                <c:pt idx="1738">
                  <c:v>-39.896590000000003</c:v>
                </c:pt>
                <c:pt idx="1739">
                  <c:v>-43.423490000000001</c:v>
                </c:pt>
                <c:pt idx="1740">
                  <c:v>-33.597790000000003</c:v>
                </c:pt>
                <c:pt idx="1741">
                  <c:v>-25.752089999999999</c:v>
                </c:pt>
                <c:pt idx="1742">
                  <c:v>-0.57528889999999999</c:v>
                </c:pt>
                <c:pt idx="1743">
                  <c:v>14.75431</c:v>
                </c:pt>
                <c:pt idx="1744">
                  <c:v>11.90171</c:v>
                </c:pt>
                <c:pt idx="1745">
                  <c:v>4.8026109999999997</c:v>
                </c:pt>
                <c:pt idx="1746">
                  <c:v>5.6454110000000002</c:v>
                </c:pt>
                <c:pt idx="1747">
                  <c:v>26.216709999999999</c:v>
                </c:pt>
                <c:pt idx="1748">
                  <c:v>46.293810000000001</c:v>
                </c:pt>
                <c:pt idx="1749">
                  <c:v>68.641509999999997</c:v>
                </c:pt>
                <c:pt idx="1750">
                  <c:v>34.289409999999997</c:v>
                </c:pt>
                <c:pt idx="1751">
                  <c:v>-12.80429</c:v>
                </c:pt>
                <c:pt idx="1752">
                  <c:v>-38.558689999999999</c:v>
                </c:pt>
                <c:pt idx="1753">
                  <c:v>-27.444890000000001</c:v>
                </c:pt>
                <c:pt idx="1754">
                  <c:v>6.0922109999999998</c:v>
                </c:pt>
                <c:pt idx="1755">
                  <c:v>15.33731</c:v>
                </c:pt>
                <c:pt idx="1756">
                  <c:v>13.15611</c:v>
                </c:pt>
                <c:pt idx="1757">
                  <c:v>-1.0391889999999999</c:v>
                </c:pt>
                <c:pt idx="1758">
                  <c:v>8.7636109999999992</c:v>
                </c:pt>
                <c:pt idx="1759">
                  <c:v>21.988209999999999</c:v>
                </c:pt>
                <c:pt idx="1760">
                  <c:v>20.52581</c:v>
                </c:pt>
                <c:pt idx="1761">
                  <c:v>3.634611</c:v>
                </c:pt>
                <c:pt idx="1762">
                  <c:v>-28.527989999999999</c:v>
                </c:pt>
                <c:pt idx="1763">
                  <c:v>-50.980589999999999</c:v>
                </c:pt>
                <c:pt idx="1764">
                  <c:v>-46.643689999999999</c:v>
                </c:pt>
                <c:pt idx="1765">
                  <c:v>-14.832190000000001</c:v>
                </c:pt>
                <c:pt idx="1766">
                  <c:v>6.387111</c:v>
                </c:pt>
                <c:pt idx="1767">
                  <c:v>-11.71499</c:v>
                </c:pt>
                <c:pt idx="1768">
                  <c:v>-43.462989999999998</c:v>
                </c:pt>
                <c:pt idx="1769">
                  <c:v>-44.173490000000001</c:v>
                </c:pt>
                <c:pt idx="1770">
                  <c:v>-24.225190000000001</c:v>
                </c:pt>
                <c:pt idx="1771">
                  <c:v>-6.7007890000000003</c:v>
                </c:pt>
                <c:pt idx="1772">
                  <c:v>15.443709999999999</c:v>
                </c:pt>
                <c:pt idx="1773">
                  <c:v>42.084809999999997</c:v>
                </c:pt>
                <c:pt idx="1774">
                  <c:v>39.13861</c:v>
                </c:pt>
                <c:pt idx="1775">
                  <c:v>9.9979110000000002</c:v>
                </c:pt>
                <c:pt idx="1776">
                  <c:v>6.9730109999999996</c:v>
                </c:pt>
                <c:pt idx="1777">
                  <c:v>7.6737109999999999</c:v>
                </c:pt>
                <c:pt idx="1778">
                  <c:v>-12.463990000000001</c:v>
                </c:pt>
                <c:pt idx="1779">
                  <c:v>-33.679290000000002</c:v>
                </c:pt>
                <c:pt idx="1780">
                  <c:v>-48.404389999999999</c:v>
                </c:pt>
                <c:pt idx="1781">
                  <c:v>-55.351190000000003</c:v>
                </c:pt>
                <c:pt idx="1782">
                  <c:v>-54.654389999999999</c:v>
                </c:pt>
                <c:pt idx="1783">
                  <c:v>-57.209090000000003</c:v>
                </c:pt>
                <c:pt idx="1784">
                  <c:v>-57.560690000000001</c:v>
                </c:pt>
                <c:pt idx="1785">
                  <c:v>-50.344790000000003</c:v>
                </c:pt>
                <c:pt idx="1786">
                  <c:v>-32.189590000000003</c:v>
                </c:pt>
                <c:pt idx="1787">
                  <c:v>-0.36968889999999999</c:v>
                </c:pt>
                <c:pt idx="1788">
                  <c:v>35.305509999999998</c:v>
                </c:pt>
                <c:pt idx="1789">
                  <c:v>27.21331</c:v>
                </c:pt>
                <c:pt idx="1790">
                  <c:v>1.096611</c:v>
                </c:pt>
                <c:pt idx="1791">
                  <c:v>-6.3926889999999998</c:v>
                </c:pt>
                <c:pt idx="1792">
                  <c:v>21.02281</c:v>
                </c:pt>
                <c:pt idx="1793">
                  <c:v>63.872010000000003</c:v>
                </c:pt>
                <c:pt idx="1794">
                  <c:v>74.226410000000001</c:v>
                </c:pt>
                <c:pt idx="1795">
                  <c:v>68.443709999999996</c:v>
                </c:pt>
                <c:pt idx="1796">
                  <c:v>47.522309999999997</c:v>
                </c:pt>
                <c:pt idx="1797">
                  <c:v>14.02871</c:v>
                </c:pt>
                <c:pt idx="1798">
                  <c:v>-0.44488889999999998</c:v>
                </c:pt>
                <c:pt idx="1799">
                  <c:v>8.5804109999999998</c:v>
                </c:pt>
                <c:pt idx="1800">
                  <c:v>28.08831</c:v>
                </c:pt>
                <c:pt idx="1801">
                  <c:v>28.195709999999998</c:v>
                </c:pt>
                <c:pt idx="1802">
                  <c:v>-7.9785890000000004</c:v>
                </c:pt>
                <c:pt idx="1803">
                  <c:v>-33.342390000000002</c:v>
                </c:pt>
                <c:pt idx="1804">
                  <c:v>-32.845289999999999</c:v>
                </c:pt>
                <c:pt idx="1805">
                  <c:v>-26.595790000000001</c:v>
                </c:pt>
                <c:pt idx="1806">
                  <c:v>-14.78429</c:v>
                </c:pt>
                <c:pt idx="1807">
                  <c:v>0.76161109999999999</c:v>
                </c:pt>
                <c:pt idx="1808">
                  <c:v>1.844611</c:v>
                </c:pt>
                <c:pt idx="1809">
                  <c:v>-1.6563889999999999</c:v>
                </c:pt>
                <c:pt idx="1810">
                  <c:v>-17.79749</c:v>
                </c:pt>
                <c:pt idx="1811">
                  <c:v>-50.972790000000003</c:v>
                </c:pt>
                <c:pt idx="1812">
                  <c:v>-60.820889999999999</c:v>
                </c:pt>
                <c:pt idx="1813">
                  <c:v>-60.173490000000001</c:v>
                </c:pt>
                <c:pt idx="1814">
                  <c:v>-26.07779</c:v>
                </c:pt>
                <c:pt idx="1815">
                  <c:v>6.9882109999999997</c:v>
                </c:pt>
                <c:pt idx="1816">
                  <c:v>14.597009999999999</c:v>
                </c:pt>
                <c:pt idx="1817">
                  <c:v>9.0448109999999993</c:v>
                </c:pt>
                <c:pt idx="1818">
                  <c:v>-4.9058890000000002</c:v>
                </c:pt>
                <c:pt idx="1819">
                  <c:v>3.5472109999999999</c:v>
                </c:pt>
                <c:pt idx="1820">
                  <c:v>21.407109999999999</c:v>
                </c:pt>
                <c:pt idx="1821">
                  <c:v>32.99991</c:v>
                </c:pt>
                <c:pt idx="1822">
                  <c:v>23.07611</c:v>
                </c:pt>
                <c:pt idx="1823">
                  <c:v>18.78501</c:v>
                </c:pt>
                <c:pt idx="1824">
                  <c:v>28.784510000000001</c:v>
                </c:pt>
                <c:pt idx="1825">
                  <c:v>26.389510000000001</c:v>
                </c:pt>
                <c:pt idx="1826">
                  <c:v>40.640009999999997</c:v>
                </c:pt>
                <c:pt idx="1827">
                  <c:v>37.160510000000002</c:v>
                </c:pt>
                <c:pt idx="1828">
                  <c:v>18.176210000000001</c:v>
                </c:pt>
                <c:pt idx="1829">
                  <c:v>9.4164110000000001</c:v>
                </c:pt>
                <c:pt idx="1830">
                  <c:v>24.207909999999998</c:v>
                </c:pt>
                <c:pt idx="1831">
                  <c:v>55.547710000000002</c:v>
                </c:pt>
                <c:pt idx="1832">
                  <c:v>64.762119999999996</c:v>
                </c:pt>
                <c:pt idx="1833">
                  <c:v>30.76501</c:v>
                </c:pt>
                <c:pt idx="1834">
                  <c:v>-17.791589999999999</c:v>
                </c:pt>
                <c:pt idx="1835">
                  <c:v>-32.500590000000003</c:v>
                </c:pt>
                <c:pt idx="1836">
                  <c:v>-16.488890000000001</c:v>
                </c:pt>
                <c:pt idx="1837">
                  <c:v>1.536011</c:v>
                </c:pt>
                <c:pt idx="1838">
                  <c:v>-16.284790000000001</c:v>
                </c:pt>
                <c:pt idx="1839">
                  <c:v>-34.241790000000002</c:v>
                </c:pt>
                <c:pt idx="1840">
                  <c:v>-62.723289999999999</c:v>
                </c:pt>
                <c:pt idx="1841">
                  <c:v>-84.367789999999999</c:v>
                </c:pt>
                <c:pt idx="1842">
                  <c:v>-88.147090000000006</c:v>
                </c:pt>
                <c:pt idx="1843">
                  <c:v>-69.811189999999996</c:v>
                </c:pt>
                <c:pt idx="1844">
                  <c:v>-31.945889999999999</c:v>
                </c:pt>
                <c:pt idx="1845">
                  <c:v>1.961311</c:v>
                </c:pt>
                <c:pt idx="1846">
                  <c:v>7.8554110000000001</c:v>
                </c:pt>
                <c:pt idx="1847">
                  <c:v>-4.5781890000000001</c:v>
                </c:pt>
                <c:pt idx="1848">
                  <c:v>-2.2793890000000001</c:v>
                </c:pt>
                <c:pt idx="1849">
                  <c:v>2.1454110000000002</c:v>
                </c:pt>
                <c:pt idx="1850">
                  <c:v>16.225010000000001</c:v>
                </c:pt>
                <c:pt idx="1851">
                  <c:v>26.439309999999999</c:v>
                </c:pt>
                <c:pt idx="1852">
                  <c:v>24.378810000000001</c:v>
                </c:pt>
                <c:pt idx="1853">
                  <c:v>18.589210000000001</c:v>
                </c:pt>
                <c:pt idx="1854">
                  <c:v>8.1405110000000001</c:v>
                </c:pt>
                <c:pt idx="1855">
                  <c:v>4.7079110000000002</c:v>
                </c:pt>
                <c:pt idx="1856">
                  <c:v>19.995010000000001</c:v>
                </c:pt>
                <c:pt idx="1857">
                  <c:v>28.360209999999999</c:v>
                </c:pt>
                <c:pt idx="1858">
                  <c:v>16.67811</c:v>
                </c:pt>
                <c:pt idx="1859">
                  <c:v>-4.850689</c:v>
                </c:pt>
                <c:pt idx="1860">
                  <c:v>-18.916589999999999</c:v>
                </c:pt>
                <c:pt idx="1861">
                  <c:v>-30.366289999999999</c:v>
                </c:pt>
                <c:pt idx="1862">
                  <c:v>-22.011289999999999</c:v>
                </c:pt>
                <c:pt idx="1863">
                  <c:v>26.862210000000001</c:v>
                </c:pt>
                <c:pt idx="1864">
                  <c:v>80.184010000000001</c:v>
                </c:pt>
                <c:pt idx="1865">
                  <c:v>90.626310000000004</c:v>
                </c:pt>
                <c:pt idx="1866">
                  <c:v>33.308509999999998</c:v>
                </c:pt>
                <c:pt idx="1867">
                  <c:v>-1.6216889999999999</c:v>
                </c:pt>
                <c:pt idx="1868">
                  <c:v>-3.2920889999999998</c:v>
                </c:pt>
                <c:pt idx="1869">
                  <c:v>-15.78429</c:v>
                </c:pt>
                <c:pt idx="1870">
                  <c:v>-12.44299</c:v>
                </c:pt>
                <c:pt idx="1871">
                  <c:v>5.8104110000000002</c:v>
                </c:pt>
                <c:pt idx="1872">
                  <c:v>-3.6939890000000002</c:v>
                </c:pt>
                <c:pt idx="1873">
                  <c:v>-23.316990000000001</c:v>
                </c:pt>
                <c:pt idx="1874">
                  <c:v>-33.515689999999999</c:v>
                </c:pt>
                <c:pt idx="1875">
                  <c:v>-11.127090000000001</c:v>
                </c:pt>
                <c:pt idx="1876">
                  <c:v>12.420310000000001</c:v>
                </c:pt>
                <c:pt idx="1877">
                  <c:v>3.999911</c:v>
                </c:pt>
                <c:pt idx="1878">
                  <c:v>2.4369109999999998</c:v>
                </c:pt>
                <c:pt idx="1879">
                  <c:v>11.14691</c:v>
                </c:pt>
                <c:pt idx="1880">
                  <c:v>-2.3814890000000002</c:v>
                </c:pt>
                <c:pt idx="1881">
                  <c:v>-52.256990000000002</c:v>
                </c:pt>
                <c:pt idx="1882">
                  <c:v>-69.769689999999997</c:v>
                </c:pt>
                <c:pt idx="1883">
                  <c:v>-33.82629</c:v>
                </c:pt>
                <c:pt idx="1884">
                  <c:v>6.3680110000000001</c:v>
                </c:pt>
                <c:pt idx="1885">
                  <c:v>27.602409999999999</c:v>
                </c:pt>
                <c:pt idx="1886">
                  <c:v>24.409109999999998</c:v>
                </c:pt>
                <c:pt idx="1887">
                  <c:v>28.669809999999998</c:v>
                </c:pt>
                <c:pt idx="1888">
                  <c:v>31.705909999999999</c:v>
                </c:pt>
                <c:pt idx="1889">
                  <c:v>43.343110000000003</c:v>
                </c:pt>
                <c:pt idx="1890">
                  <c:v>44.760109999999997</c:v>
                </c:pt>
                <c:pt idx="1891">
                  <c:v>36.854410000000001</c:v>
                </c:pt>
                <c:pt idx="1892">
                  <c:v>28.639510000000001</c:v>
                </c:pt>
                <c:pt idx="1893">
                  <c:v>12.97641</c:v>
                </c:pt>
                <c:pt idx="1894">
                  <c:v>7.7245109999999997</c:v>
                </c:pt>
                <c:pt idx="1895">
                  <c:v>0.45641110000000001</c:v>
                </c:pt>
                <c:pt idx="1896">
                  <c:v>-10.048489999999999</c:v>
                </c:pt>
                <c:pt idx="1897">
                  <c:v>-16.799389999999999</c:v>
                </c:pt>
                <c:pt idx="1898">
                  <c:v>-20.760390000000001</c:v>
                </c:pt>
                <c:pt idx="1899">
                  <c:v>-35.60069</c:v>
                </c:pt>
                <c:pt idx="1900">
                  <c:v>-45.795990000000003</c:v>
                </c:pt>
                <c:pt idx="1901">
                  <c:v>-41.178789999999999</c:v>
                </c:pt>
                <c:pt idx="1902">
                  <c:v>-10.13439</c:v>
                </c:pt>
                <c:pt idx="1903">
                  <c:v>27.75281</c:v>
                </c:pt>
                <c:pt idx="1904">
                  <c:v>24.779710000000001</c:v>
                </c:pt>
                <c:pt idx="1905">
                  <c:v>-1.625589</c:v>
                </c:pt>
                <c:pt idx="1906">
                  <c:v>-7.2056889999999996</c:v>
                </c:pt>
                <c:pt idx="1907">
                  <c:v>15.142010000000001</c:v>
                </c:pt>
                <c:pt idx="1908">
                  <c:v>20.59901</c:v>
                </c:pt>
                <c:pt idx="1909">
                  <c:v>-3.173889</c:v>
                </c:pt>
                <c:pt idx="1910">
                  <c:v>-35.962490000000003</c:v>
                </c:pt>
                <c:pt idx="1911">
                  <c:v>-34.708089999999999</c:v>
                </c:pt>
                <c:pt idx="1912">
                  <c:v>-10.68469</c:v>
                </c:pt>
                <c:pt idx="1913">
                  <c:v>-0.91418889999999997</c:v>
                </c:pt>
                <c:pt idx="1914">
                  <c:v>-10.82869</c:v>
                </c:pt>
                <c:pt idx="1915">
                  <c:v>-27.797989999999999</c:v>
                </c:pt>
                <c:pt idx="1916">
                  <c:v>-39.711489999999998</c:v>
                </c:pt>
                <c:pt idx="1917">
                  <c:v>-45.083089999999999</c:v>
                </c:pt>
                <c:pt idx="1918">
                  <c:v>-40.485990000000001</c:v>
                </c:pt>
                <c:pt idx="1919">
                  <c:v>-40.144190000000002</c:v>
                </c:pt>
                <c:pt idx="1920">
                  <c:v>-48.212989999999998</c:v>
                </c:pt>
                <c:pt idx="1921">
                  <c:v>-63.325290000000003</c:v>
                </c:pt>
                <c:pt idx="1922">
                  <c:v>-51.16469</c:v>
                </c:pt>
                <c:pt idx="1923">
                  <c:v>-23.515689999999999</c:v>
                </c:pt>
                <c:pt idx="1924">
                  <c:v>8.4603110000000008</c:v>
                </c:pt>
                <c:pt idx="1925">
                  <c:v>32.193710000000003</c:v>
                </c:pt>
                <c:pt idx="1926">
                  <c:v>19.735209999999999</c:v>
                </c:pt>
                <c:pt idx="1927">
                  <c:v>20.257210000000001</c:v>
                </c:pt>
                <c:pt idx="1928">
                  <c:v>38.43591</c:v>
                </c:pt>
                <c:pt idx="1929">
                  <c:v>39.365110000000001</c:v>
                </c:pt>
                <c:pt idx="1930">
                  <c:v>11.93881</c:v>
                </c:pt>
                <c:pt idx="1931">
                  <c:v>-6.0069889999999999</c:v>
                </c:pt>
                <c:pt idx="1932">
                  <c:v>2.8929109999999998</c:v>
                </c:pt>
                <c:pt idx="1933">
                  <c:v>32.054609999999997</c:v>
                </c:pt>
                <c:pt idx="1934">
                  <c:v>52.689309999999999</c:v>
                </c:pt>
                <c:pt idx="1935">
                  <c:v>59.559010000000001</c:v>
                </c:pt>
                <c:pt idx="1936">
                  <c:v>41.395910000000001</c:v>
                </c:pt>
                <c:pt idx="1937">
                  <c:v>26.732309999999998</c:v>
                </c:pt>
                <c:pt idx="1938">
                  <c:v>11.545809999999999</c:v>
                </c:pt>
                <c:pt idx="1939">
                  <c:v>12.894909999999999</c:v>
                </c:pt>
                <c:pt idx="1940">
                  <c:v>25.12341</c:v>
                </c:pt>
                <c:pt idx="1941">
                  <c:v>18.555510000000002</c:v>
                </c:pt>
                <c:pt idx="1942">
                  <c:v>13.50041</c:v>
                </c:pt>
                <c:pt idx="1943">
                  <c:v>26.119009999999999</c:v>
                </c:pt>
                <c:pt idx="1944">
                  <c:v>21.874410000000001</c:v>
                </c:pt>
                <c:pt idx="1945">
                  <c:v>-3.8887890000000001</c:v>
                </c:pt>
                <c:pt idx="1946">
                  <c:v>-14.93909</c:v>
                </c:pt>
                <c:pt idx="1947">
                  <c:v>-17.774989999999999</c:v>
                </c:pt>
                <c:pt idx="1948">
                  <c:v>-37.468890000000002</c:v>
                </c:pt>
                <c:pt idx="1949">
                  <c:v>-37.683689999999999</c:v>
                </c:pt>
                <c:pt idx="1950">
                  <c:v>-13.39899</c:v>
                </c:pt>
                <c:pt idx="1951">
                  <c:v>7.4100109999999999</c:v>
                </c:pt>
                <c:pt idx="1952">
                  <c:v>7.2343109999999999</c:v>
                </c:pt>
                <c:pt idx="1953">
                  <c:v>13.267010000000001</c:v>
                </c:pt>
                <c:pt idx="1954">
                  <c:v>21.675709999999999</c:v>
                </c:pt>
                <c:pt idx="1955">
                  <c:v>22.982810000000001</c:v>
                </c:pt>
                <c:pt idx="1956">
                  <c:v>15.733309999999999</c:v>
                </c:pt>
                <c:pt idx="1957">
                  <c:v>28.11121</c:v>
                </c:pt>
                <c:pt idx="1958">
                  <c:v>42.283610000000003</c:v>
                </c:pt>
                <c:pt idx="1959">
                  <c:v>39.977910000000001</c:v>
                </c:pt>
                <c:pt idx="1960">
                  <c:v>26.49991</c:v>
                </c:pt>
                <c:pt idx="1961">
                  <c:v>-8.1865889999999997</c:v>
                </c:pt>
                <c:pt idx="1962">
                  <c:v>-35.345289999999999</c:v>
                </c:pt>
                <c:pt idx="1963">
                  <c:v>-52.467390000000002</c:v>
                </c:pt>
                <c:pt idx="1964">
                  <c:v>-59.105089999999997</c:v>
                </c:pt>
                <c:pt idx="1965">
                  <c:v>-31.159790000000001</c:v>
                </c:pt>
                <c:pt idx="1966">
                  <c:v>-1.6763889999999999</c:v>
                </c:pt>
                <c:pt idx="1967">
                  <c:v>-5.3823889999999999</c:v>
                </c:pt>
                <c:pt idx="1968">
                  <c:v>-13.94539</c:v>
                </c:pt>
                <c:pt idx="1969">
                  <c:v>-15.91269</c:v>
                </c:pt>
                <c:pt idx="1970">
                  <c:v>-16.841889999999999</c:v>
                </c:pt>
                <c:pt idx="1971">
                  <c:v>-9.8950890000000005</c:v>
                </c:pt>
                <c:pt idx="1972">
                  <c:v>8.9022109999999994</c:v>
                </c:pt>
                <c:pt idx="1973">
                  <c:v>36.701509999999999</c:v>
                </c:pt>
                <c:pt idx="1974">
                  <c:v>58.075609999999998</c:v>
                </c:pt>
                <c:pt idx="1975">
                  <c:v>72.916910000000001</c:v>
                </c:pt>
                <c:pt idx="1976">
                  <c:v>86.981319999999997</c:v>
                </c:pt>
                <c:pt idx="1977">
                  <c:v>84.552610000000001</c:v>
                </c:pt>
                <c:pt idx="1978">
                  <c:v>50.736710000000002</c:v>
                </c:pt>
                <c:pt idx="1979">
                  <c:v>21.44811</c:v>
                </c:pt>
                <c:pt idx="1980">
                  <c:v>7.3656110000000004</c:v>
                </c:pt>
                <c:pt idx="1981">
                  <c:v>2.664911</c:v>
                </c:pt>
                <c:pt idx="1982">
                  <c:v>-1.8091889999999999</c:v>
                </c:pt>
                <c:pt idx="1983">
                  <c:v>-26.150490000000001</c:v>
                </c:pt>
                <c:pt idx="1984">
                  <c:v>-27.105589999999999</c:v>
                </c:pt>
                <c:pt idx="1985">
                  <c:v>-12.02159</c:v>
                </c:pt>
                <c:pt idx="1986">
                  <c:v>-12.17099</c:v>
                </c:pt>
                <c:pt idx="1987">
                  <c:v>-24.671489999999999</c:v>
                </c:pt>
                <c:pt idx="1988">
                  <c:v>-23.386790000000001</c:v>
                </c:pt>
                <c:pt idx="1989">
                  <c:v>-12.01919</c:v>
                </c:pt>
                <c:pt idx="1990">
                  <c:v>-43.019190000000002</c:v>
                </c:pt>
                <c:pt idx="1991">
                  <c:v>-60.809190000000001</c:v>
                </c:pt>
                <c:pt idx="1992">
                  <c:v>-52.853589999999997</c:v>
                </c:pt>
                <c:pt idx="1993">
                  <c:v>-37.117789999999999</c:v>
                </c:pt>
                <c:pt idx="1994">
                  <c:v>-37.140689999999999</c:v>
                </c:pt>
                <c:pt idx="1995">
                  <c:v>-26.857990000000001</c:v>
                </c:pt>
                <c:pt idx="1996">
                  <c:v>-11.246689999999999</c:v>
                </c:pt>
                <c:pt idx="1997">
                  <c:v>7.1859109999999999</c:v>
                </c:pt>
                <c:pt idx="1998">
                  <c:v>17.262609999999999</c:v>
                </c:pt>
                <c:pt idx="1999">
                  <c:v>19.408110000000001</c:v>
                </c:pt>
                <c:pt idx="2000">
                  <c:v>33.030610000000003</c:v>
                </c:pt>
                <c:pt idx="2001">
                  <c:v>27.203009999999999</c:v>
                </c:pt>
                <c:pt idx="2002">
                  <c:v>8.7279110000000006</c:v>
                </c:pt>
                <c:pt idx="2003">
                  <c:v>-5.7383889999999997</c:v>
                </c:pt>
                <c:pt idx="2004">
                  <c:v>-1.868887E-2</c:v>
                </c:pt>
                <c:pt idx="2005">
                  <c:v>-8.6846890000000005</c:v>
                </c:pt>
                <c:pt idx="2006">
                  <c:v>-36.15249</c:v>
                </c:pt>
                <c:pt idx="2007">
                  <c:v>-29.925889999999999</c:v>
                </c:pt>
                <c:pt idx="2008">
                  <c:v>-32.690989999999999</c:v>
                </c:pt>
                <c:pt idx="2009">
                  <c:v>-51.909790000000001</c:v>
                </c:pt>
                <c:pt idx="2010">
                  <c:v>-60.157290000000003</c:v>
                </c:pt>
                <c:pt idx="2011">
                  <c:v>-52.17539</c:v>
                </c:pt>
                <c:pt idx="2012">
                  <c:v>-15.223789999999999</c:v>
                </c:pt>
                <c:pt idx="2013">
                  <c:v>10.24011</c:v>
                </c:pt>
                <c:pt idx="2014">
                  <c:v>22.11711</c:v>
                </c:pt>
                <c:pt idx="2015">
                  <c:v>40.210810000000002</c:v>
                </c:pt>
                <c:pt idx="2016">
                  <c:v>46.966209999999997</c:v>
                </c:pt>
                <c:pt idx="2017">
                  <c:v>25.642510000000001</c:v>
                </c:pt>
                <c:pt idx="2018">
                  <c:v>-12.36679</c:v>
                </c:pt>
                <c:pt idx="2019">
                  <c:v>-57.401490000000003</c:v>
                </c:pt>
                <c:pt idx="2020">
                  <c:v>-88.806790000000007</c:v>
                </c:pt>
                <c:pt idx="2021">
                  <c:v>-89.209090000000003</c:v>
                </c:pt>
                <c:pt idx="2022">
                  <c:v>-71.627089999999995</c:v>
                </c:pt>
                <c:pt idx="2023">
                  <c:v>-35.867289999999997</c:v>
                </c:pt>
                <c:pt idx="2024">
                  <c:v>6.249911</c:v>
                </c:pt>
                <c:pt idx="2025">
                  <c:v>21.257210000000001</c:v>
                </c:pt>
                <c:pt idx="2026">
                  <c:v>8.0057120000000008</c:v>
                </c:pt>
                <c:pt idx="2027">
                  <c:v>13.77821</c:v>
                </c:pt>
                <c:pt idx="2028">
                  <c:v>26.886610000000001</c:v>
                </c:pt>
                <c:pt idx="2029">
                  <c:v>20.918810000000001</c:v>
                </c:pt>
                <c:pt idx="2030">
                  <c:v>23.330410000000001</c:v>
                </c:pt>
                <c:pt idx="2031">
                  <c:v>22.336310000000001</c:v>
                </c:pt>
                <c:pt idx="2032">
                  <c:v>1.9486110000000001</c:v>
                </c:pt>
                <c:pt idx="2033">
                  <c:v>-11.791090000000001</c:v>
                </c:pt>
                <c:pt idx="2034">
                  <c:v>-1.040189</c:v>
                </c:pt>
                <c:pt idx="2035">
                  <c:v>13.21471</c:v>
                </c:pt>
                <c:pt idx="2036">
                  <c:v>28.358309999999999</c:v>
                </c:pt>
                <c:pt idx="2037">
                  <c:v>35.849510000000002</c:v>
                </c:pt>
                <c:pt idx="2038">
                  <c:v>24.580909999999999</c:v>
                </c:pt>
                <c:pt idx="2039">
                  <c:v>26.885110000000001</c:v>
                </c:pt>
                <c:pt idx="2040">
                  <c:v>48.240110000000001</c:v>
                </c:pt>
                <c:pt idx="2041">
                  <c:v>63.852910000000001</c:v>
                </c:pt>
                <c:pt idx="2042">
                  <c:v>40.657110000000003</c:v>
                </c:pt>
                <c:pt idx="2043">
                  <c:v>-8.2051890000000007</c:v>
                </c:pt>
                <c:pt idx="2044">
                  <c:v>-26.521090000000001</c:v>
                </c:pt>
                <c:pt idx="2045">
                  <c:v>-18.162690000000001</c:v>
                </c:pt>
                <c:pt idx="2046">
                  <c:v>10.20201</c:v>
                </c:pt>
                <c:pt idx="2047">
                  <c:v>23.181010000000001</c:v>
                </c:pt>
                <c:pt idx="2048">
                  <c:v>1.9525110000000001</c:v>
                </c:pt>
                <c:pt idx="2049">
                  <c:v>-11.752090000000001</c:v>
                </c:pt>
                <c:pt idx="2050">
                  <c:v>-17.482489999999999</c:v>
                </c:pt>
                <c:pt idx="2051">
                  <c:v>-32.965490000000003</c:v>
                </c:pt>
                <c:pt idx="2052">
                  <c:v>-26.207190000000001</c:v>
                </c:pt>
                <c:pt idx="2053">
                  <c:v>-13.076790000000001</c:v>
                </c:pt>
                <c:pt idx="2054">
                  <c:v>-9.2964889999999993</c:v>
                </c:pt>
                <c:pt idx="2055">
                  <c:v>-0.60458889999999998</c:v>
                </c:pt>
                <c:pt idx="2056">
                  <c:v>10.239610000000001</c:v>
                </c:pt>
                <c:pt idx="2057">
                  <c:v>16.54871</c:v>
                </c:pt>
                <c:pt idx="2058">
                  <c:v>19.21771</c:v>
                </c:pt>
                <c:pt idx="2059">
                  <c:v>14.787509999999999</c:v>
                </c:pt>
                <c:pt idx="2060">
                  <c:v>16.53501</c:v>
                </c:pt>
                <c:pt idx="2061">
                  <c:v>22.525310000000001</c:v>
                </c:pt>
                <c:pt idx="2062">
                  <c:v>35.348509999999997</c:v>
                </c:pt>
                <c:pt idx="2063">
                  <c:v>38.58531</c:v>
                </c:pt>
                <c:pt idx="2064">
                  <c:v>47.561909999999997</c:v>
                </c:pt>
                <c:pt idx="2065">
                  <c:v>32.571210000000001</c:v>
                </c:pt>
                <c:pt idx="2066">
                  <c:v>-0.1782889</c:v>
                </c:pt>
                <c:pt idx="2067">
                  <c:v>-24.693989999999999</c:v>
                </c:pt>
                <c:pt idx="2068">
                  <c:v>-33.585590000000003</c:v>
                </c:pt>
                <c:pt idx="2069">
                  <c:v>-7.3135890000000003</c:v>
                </c:pt>
                <c:pt idx="2070">
                  <c:v>26.087810000000001</c:v>
                </c:pt>
                <c:pt idx="2071">
                  <c:v>24.082409999999999</c:v>
                </c:pt>
                <c:pt idx="2072">
                  <c:v>-8.8111890000000006</c:v>
                </c:pt>
                <c:pt idx="2073">
                  <c:v>-71.154880000000006</c:v>
                </c:pt>
                <c:pt idx="2074">
                  <c:v>-95.520089999999996</c:v>
                </c:pt>
                <c:pt idx="2075">
                  <c:v>-41.470790000000001</c:v>
                </c:pt>
                <c:pt idx="2076">
                  <c:v>7.0658110000000001</c:v>
                </c:pt>
                <c:pt idx="2077">
                  <c:v>47.301609999999997</c:v>
                </c:pt>
                <c:pt idx="2078">
                  <c:v>50.682510000000001</c:v>
                </c:pt>
                <c:pt idx="2079">
                  <c:v>40.877310000000001</c:v>
                </c:pt>
                <c:pt idx="2080">
                  <c:v>34.915909999999997</c:v>
                </c:pt>
                <c:pt idx="2081">
                  <c:v>22.738209999999999</c:v>
                </c:pt>
                <c:pt idx="2082">
                  <c:v>8.2719109999999993</c:v>
                </c:pt>
                <c:pt idx="2083">
                  <c:v>-1.3980889999999999</c:v>
                </c:pt>
                <c:pt idx="2084">
                  <c:v>15.896409999999999</c:v>
                </c:pt>
                <c:pt idx="2085">
                  <c:v>37.853409999999997</c:v>
                </c:pt>
                <c:pt idx="2086">
                  <c:v>33.21181</c:v>
                </c:pt>
                <c:pt idx="2087">
                  <c:v>4.411511</c:v>
                </c:pt>
                <c:pt idx="2088">
                  <c:v>-38.226190000000003</c:v>
                </c:pt>
                <c:pt idx="2089">
                  <c:v>-80.418589999999995</c:v>
                </c:pt>
                <c:pt idx="2090">
                  <c:v>-105.8839</c:v>
                </c:pt>
                <c:pt idx="2091">
                  <c:v>-79.985489999999999</c:v>
                </c:pt>
                <c:pt idx="2092">
                  <c:v>-31.291589999999999</c:v>
                </c:pt>
                <c:pt idx="2093">
                  <c:v>-5.4092890000000002</c:v>
                </c:pt>
                <c:pt idx="2094">
                  <c:v>10.71231</c:v>
                </c:pt>
                <c:pt idx="2095">
                  <c:v>15.37201</c:v>
                </c:pt>
                <c:pt idx="2096">
                  <c:v>32.967210000000001</c:v>
                </c:pt>
                <c:pt idx="2097">
                  <c:v>57.991109999999999</c:v>
                </c:pt>
                <c:pt idx="2098">
                  <c:v>62.181010000000001</c:v>
                </c:pt>
                <c:pt idx="2099">
                  <c:v>60.17521</c:v>
                </c:pt>
                <c:pt idx="2100">
                  <c:v>61.13561</c:v>
                </c:pt>
                <c:pt idx="2101">
                  <c:v>65.024810000000002</c:v>
                </c:pt>
                <c:pt idx="2102">
                  <c:v>66.884609999999995</c:v>
                </c:pt>
                <c:pt idx="2103">
                  <c:v>45.42371</c:v>
                </c:pt>
                <c:pt idx="2104">
                  <c:v>-8.286289</c:v>
                </c:pt>
                <c:pt idx="2105">
                  <c:v>-64.33699</c:v>
                </c:pt>
                <c:pt idx="2106">
                  <c:v>-91.505489999999995</c:v>
                </c:pt>
                <c:pt idx="2107">
                  <c:v>-66.192989999999995</c:v>
                </c:pt>
                <c:pt idx="2108">
                  <c:v>-28.20279</c:v>
                </c:pt>
                <c:pt idx="2109">
                  <c:v>-4.4204889999999999</c:v>
                </c:pt>
                <c:pt idx="2110">
                  <c:v>-10.00989</c:v>
                </c:pt>
                <c:pt idx="2111">
                  <c:v>-23.569489999999998</c:v>
                </c:pt>
                <c:pt idx="2112">
                  <c:v>-25.261790000000001</c:v>
                </c:pt>
                <c:pt idx="2113">
                  <c:v>-19.518689999999999</c:v>
                </c:pt>
                <c:pt idx="2114">
                  <c:v>17.076509999999999</c:v>
                </c:pt>
                <c:pt idx="2115">
                  <c:v>62.462809999999998</c:v>
                </c:pt>
                <c:pt idx="2116">
                  <c:v>68.107810000000001</c:v>
                </c:pt>
                <c:pt idx="2117">
                  <c:v>33.004809999999999</c:v>
                </c:pt>
                <c:pt idx="2118">
                  <c:v>-13.31209</c:v>
                </c:pt>
                <c:pt idx="2119">
                  <c:v>-35.73939</c:v>
                </c:pt>
                <c:pt idx="2120">
                  <c:v>-32.392189999999999</c:v>
                </c:pt>
                <c:pt idx="2121">
                  <c:v>-23.913689999999999</c:v>
                </c:pt>
                <c:pt idx="2122">
                  <c:v>-27.776489999999999</c:v>
                </c:pt>
                <c:pt idx="2123">
                  <c:v>-23.323789999999999</c:v>
                </c:pt>
                <c:pt idx="2124">
                  <c:v>-12.77059</c:v>
                </c:pt>
                <c:pt idx="2125">
                  <c:v>10.268409999999999</c:v>
                </c:pt>
                <c:pt idx="2126">
                  <c:v>42.05021</c:v>
                </c:pt>
                <c:pt idx="2127">
                  <c:v>67.309010000000001</c:v>
                </c:pt>
                <c:pt idx="2128">
                  <c:v>48.146909999999998</c:v>
                </c:pt>
                <c:pt idx="2129">
                  <c:v>41.835810000000002</c:v>
                </c:pt>
                <c:pt idx="2130">
                  <c:v>30.451509999999999</c:v>
                </c:pt>
                <c:pt idx="2131">
                  <c:v>2.9589110000000001</c:v>
                </c:pt>
                <c:pt idx="2132">
                  <c:v>-16.03229</c:v>
                </c:pt>
                <c:pt idx="2133">
                  <c:v>-35.901490000000003</c:v>
                </c:pt>
                <c:pt idx="2134">
                  <c:v>-55.851190000000003</c:v>
                </c:pt>
                <c:pt idx="2135">
                  <c:v>-56.893189999999997</c:v>
                </c:pt>
                <c:pt idx="2136">
                  <c:v>-47.898589999999999</c:v>
                </c:pt>
                <c:pt idx="2137">
                  <c:v>-38.430289999999999</c:v>
                </c:pt>
                <c:pt idx="2138">
                  <c:v>-31.47129</c:v>
                </c:pt>
                <c:pt idx="2139">
                  <c:v>-20.555289999999999</c:v>
                </c:pt>
                <c:pt idx="2140">
                  <c:v>-5.4448889999999999</c:v>
                </c:pt>
                <c:pt idx="2141">
                  <c:v>8.2474109999999996</c:v>
                </c:pt>
                <c:pt idx="2142">
                  <c:v>13.66691</c:v>
                </c:pt>
                <c:pt idx="2143">
                  <c:v>29.886610000000001</c:v>
                </c:pt>
                <c:pt idx="2144">
                  <c:v>24.812909999999999</c:v>
                </c:pt>
                <c:pt idx="2145">
                  <c:v>11.972009999999999</c:v>
                </c:pt>
                <c:pt idx="2146">
                  <c:v>12.53801</c:v>
                </c:pt>
                <c:pt idx="2147">
                  <c:v>0.10781110000000001</c:v>
                </c:pt>
                <c:pt idx="2148">
                  <c:v>-10.48939</c:v>
                </c:pt>
                <c:pt idx="2149">
                  <c:v>-11.11389</c:v>
                </c:pt>
                <c:pt idx="2150">
                  <c:v>-4.1577890000000002</c:v>
                </c:pt>
                <c:pt idx="2151">
                  <c:v>8.1869110000000003</c:v>
                </c:pt>
                <c:pt idx="2152">
                  <c:v>18.30461</c:v>
                </c:pt>
                <c:pt idx="2153">
                  <c:v>26.272310000000001</c:v>
                </c:pt>
                <c:pt idx="2154">
                  <c:v>14.587809999999999</c:v>
                </c:pt>
                <c:pt idx="2155">
                  <c:v>-4.2261889999999998</c:v>
                </c:pt>
                <c:pt idx="2156">
                  <c:v>-28.97129</c:v>
                </c:pt>
                <c:pt idx="2157">
                  <c:v>-41.873690000000003</c:v>
                </c:pt>
                <c:pt idx="2158">
                  <c:v>-38.178289999999997</c:v>
                </c:pt>
                <c:pt idx="2159">
                  <c:v>-21.19049</c:v>
                </c:pt>
                <c:pt idx="2160">
                  <c:v>9.9208110000000005</c:v>
                </c:pt>
                <c:pt idx="2161">
                  <c:v>22.005710000000001</c:v>
                </c:pt>
                <c:pt idx="2162">
                  <c:v>15.412509999999999</c:v>
                </c:pt>
                <c:pt idx="2163">
                  <c:v>8.8539110000000001</c:v>
                </c:pt>
                <c:pt idx="2164">
                  <c:v>-14.36969</c:v>
                </c:pt>
                <c:pt idx="2165">
                  <c:v>-39.116790000000002</c:v>
                </c:pt>
                <c:pt idx="2166">
                  <c:v>-43.836089999999999</c:v>
                </c:pt>
                <c:pt idx="2167">
                  <c:v>-33.287689999999998</c:v>
                </c:pt>
                <c:pt idx="2168">
                  <c:v>-6.0933890000000002</c:v>
                </c:pt>
                <c:pt idx="2169">
                  <c:v>-9.7495890000000003</c:v>
                </c:pt>
                <c:pt idx="2170">
                  <c:v>-30.492290000000001</c:v>
                </c:pt>
                <c:pt idx="2171">
                  <c:v>-60.239890000000003</c:v>
                </c:pt>
                <c:pt idx="2172">
                  <c:v>-74.741290000000006</c:v>
                </c:pt>
                <c:pt idx="2173">
                  <c:v>-55.13879</c:v>
                </c:pt>
                <c:pt idx="2174">
                  <c:v>-17.90729</c:v>
                </c:pt>
                <c:pt idx="2175">
                  <c:v>2.8573110000000002</c:v>
                </c:pt>
                <c:pt idx="2176">
                  <c:v>36.666409999999999</c:v>
                </c:pt>
                <c:pt idx="2177">
                  <c:v>63.973010000000002</c:v>
                </c:pt>
                <c:pt idx="2178">
                  <c:v>79.63861</c:v>
                </c:pt>
                <c:pt idx="2179">
                  <c:v>77.105810000000005</c:v>
                </c:pt>
                <c:pt idx="2180">
                  <c:v>73.266509999999997</c:v>
                </c:pt>
                <c:pt idx="2181">
                  <c:v>54.444209999999998</c:v>
                </c:pt>
                <c:pt idx="2182">
                  <c:v>39.497410000000002</c:v>
                </c:pt>
                <c:pt idx="2183">
                  <c:v>7.0389109999999997</c:v>
                </c:pt>
                <c:pt idx="2184">
                  <c:v>-4.9668890000000001</c:v>
                </c:pt>
                <c:pt idx="2185">
                  <c:v>15.52671</c:v>
                </c:pt>
                <c:pt idx="2186">
                  <c:v>22.322610000000001</c:v>
                </c:pt>
                <c:pt idx="2187">
                  <c:v>-0.23158889999999999</c:v>
                </c:pt>
                <c:pt idx="2188">
                  <c:v>-38.910290000000003</c:v>
                </c:pt>
                <c:pt idx="2189">
                  <c:v>-55.072389999999999</c:v>
                </c:pt>
                <c:pt idx="2190">
                  <c:v>-49.793089999999999</c:v>
                </c:pt>
                <c:pt idx="2191">
                  <c:v>-33.527990000000003</c:v>
                </c:pt>
                <c:pt idx="2192">
                  <c:v>-0.63678889999999999</c:v>
                </c:pt>
                <c:pt idx="2193">
                  <c:v>11.556010000000001</c:v>
                </c:pt>
                <c:pt idx="2194">
                  <c:v>4.6078109999999999</c:v>
                </c:pt>
                <c:pt idx="2195">
                  <c:v>-4.0567890000000002</c:v>
                </c:pt>
                <c:pt idx="2196">
                  <c:v>4.312411</c:v>
                </c:pt>
                <c:pt idx="2197">
                  <c:v>21.53021</c:v>
                </c:pt>
                <c:pt idx="2198">
                  <c:v>24.796810000000001</c:v>
                </c:pt>
                <c:pt idx="2199">
                  <c:v>19.600010000000001</c:v>
                </c:pt>
                <c:pt idx="2200">
                  <c:v>6.0531110000000004</c:v>
                </c:pt>
                <c:pt idx="2201">
                  <c:v>2.5585110000000002</c:v>
                </c:pt>
                <c:pt idx="2202">
                  <c:v>1.7128110000000001</c:v>
                </c:pt>
                <c:pt idx="2203">
                  <c:v>2.0814110000000001</c:v>
                </c:pt>
                <c:pt idx="2204">
                  <c:v>0.78111109999999995</c:v>
                </c:pt>
                <c:pt idx="2205">
                  <c:v>-28.006489999999999</c:v>
                </c:pt>
                <c:pt idx="2206">
                  <c:v>-68.987880000000004</c:v>
                </c:pt>
                <c:pt idx="2207">
                  <c:v>-105.5792</c:v>
                </c:pt>
                <c:pt idx="2208">
                  <c:v>-83.501090000000005</c:v>
                </c:pt>
                <c:pt idx="2209">
                  <c:v>-43.787689999999998</c:v>
                </c:pt>
                <c:pt idx="2210">
                  <c:v>-20.83409</c:v>
                </c:pt>
                <c:pt idx="2211">
                  <c:v>4.4989109999999997</c:v>
                </c:pt>
                <c:pt idx="2212">
                  <c:v>19.279209999999999</c:v>
                </c:pt>
                <c:pt idx="2213">
                  <c:v>45.519910000000003</c:v>
                </c:pt>
                <c:pt idx="2214">
                  <c:v>67.962810000000005</c:v>
                </c:pt>
                <c:pt idx="2215">
                  <c:v>71.864109999999997</c:v>
                </c:pt>
                <c:pt idx="2216">
                  <c:v>53.735709999999997</c:v>
                </c:pt>
                <c:pt idx="2217">
                  <c:v>41.789409999999997</c:v>
                </c:pt>
                <c:pt idx="2218">
                  <c:v>40.48471</c:v>
                </c:pt>
                <c:pt idx="2219">
                  <c:v>49.356810000000003</c:v>
                </c:pt>
                <c:pt idx="2220">
                  <c:v>70.867109999999997</c:v>
                </c:pt>
                <c:pt idx="2221">
                  <c:v>81.194209999999998</c:v>
                </c:pt>
                <c:pt idx="2222">
                  <c:v>36.165410000000001</c:v>
                </c:pt>
                <c:pt idx="2223">
                  <c:v>-41.776989999999998</c:v>
                </c:pt>
                <c:pt idx="2224">
                  <c:v>-63.117289999999997</c:v>
                </c:pt>
                <c:pt idx="2225">
                  <c:v>-37.959090000000003</c:v>
                </c:pt>
                <c:pt idx="2226">
                  <c:v>3.8344109999999998</c:v>
                </c:pt>
                <c:pt idx="2227">
                  <c:v>26.871510000000001</c:v>
                </c:pt>
                <c:pt idx="2228">
                  <c:v>21.75431</c:v>
                </c:pt>
                <c:pt idx="2229">
                  <c:v>15.55851</c:v>
                </c:pt>
                <c:pt idx="2230">
                  <c:v>-5.6724889999999997</c:v>
                </c:pt>
                <c:pt idx="2231">
                  <c:v>-35.390689999999999</c:v>
                </c:pt>
                <c:pt idx="2232">
                  <c:v>-62.559690000000003</c:v>
                </c:pt>
                <c:pt idx="2233">
                  <c:v>-59.633890000000001</c:v>
                </c:pt>
                <c:pt idx="2234">
                  <c:v>-30.225190000000001</c:v>
                </c:pt>
                <c:pt idx="2235">
                  <c:v>-9.6636889999999998</c:v>
                </c:pt>
                <c:pt idx="2236">
                  <c:v>14.04721</c:v>
                </c:pt>
                <c:pt idx="2237">
                  <c:v>33.365110000000001</c:v>
                </c:pt>
                <c:pt idx="2238">
                  <c:v>19.782609999999998</c:v>
                </c:pt>
                <c:pt idx="2239">
                  <c:v>-0.93368890000000004</c:v>
                </c:pt>
                <c:pt idx="2240">
                  <c:v>-14.72669</c:v>
                </c:pt>
                <c:pt idx="2241">
                  <c:v>-6.2798889999999998</c:v>
                </c:pt>
                <c:pt idx="2242">
                  <c:v>22.852409999999999</c:v>
                </c:pt>
                <c:pt idx="2243">
                  <c:v>28.763110000000001</c:v>
                </c:pt>
                <c:pt idx="2244">
                  <c:v>27.51501</c:v>
                </c:pt>
                <c:pt idx="2245">
                  <c:v>47.902209999999997</c:v>
                </c:pt>
                <c:pt idx="2246">
                  <c:v>53.908610000000003</c:v>
                </c:pt>
                <c:pt idx="2247">
                  <c:v>36.077509999999997</c:v>
                </c:pt>
                <c:pt idx="2248">
                  <c:v>12.58971</c:v>
                </c:pt>
                <c:pt idx="2249">
                  <c:v>-9.3198889999999999</c:v>
                </c:pt>
                <c:pt idx="2250">
                  <c:v>-21.312090000000001</c:v>
                </c:pt>
                <c:pt idx="2251">
                  <c:v>-16.507390000000001</c:v>
                </c:pt>
                <c:pt idx="2252">
                  <c:v>1.2343109999999999</c:v>
                </c:pt>
                <c:pt idx="2253">
                  <c:v>26.609310000000001</c:v>
                </c:pt>
                <c:pt idx="2254">
                  <c:v>44.43741</c:v>
                </c:pt>
                <c:pt idx="2255">
                  <c:v>18.980409999999999</c:v>
                </c:pt>
                <c:pt idx="2256">
                  <c:v>-20.223289999999999</c:v>
                </c:pt>
                <c:pt idx="2257">
                  <c:v>-49.492289999999997</c:v>
                </c:pt>
                <c:pt idx="2258">
                  <c:v>-56.02599</c:v>
                </c:pt>
                <c:pt idx="2259">
                  <c:v>-47.665190000000003</c:v>
                </c:pt>
                <c:pt idx="2260">
                  <c:v>-39.019190000000002</c:v>
                </c:pt>
                <c:pt idx="2261">
                  <c:v>-18.279890000000002</c:v>
                </c:pt>
                <c:pt idx="2262">
                  <c:v>2.4828109999999999</c:v>
                </c:pt>
                <c:pt idx="2263">
                  <c:v>13.539910000000001</c:v>
                </c:pt>
                <c:pt idx="2264">
                  <c:v>27.988209999999999</c:v>
                </c:pt>
                <c:pt idx="2265">
                  <c:v>44.489609999999999</c:v>
                </c:pt>
                <c:pt idx="2266">
                  <c:v>50.221609999999998</c:v>
                </c:pt>
                <c:pt idx="2267">
                  <c:v>22.86271</c:v>
                </c:pt>
                <c:pt idx="2268">
                  <c:v>4.4486109999999996</c:v>
                </c:pt>
                <c:pt idx="2269">
                  <c:v>5.9203109999999999</c:v>
                </c:pt>
                <c:pt idx="2270">
                  <c:v>10.46771</c:v>
                </c:pt>
                <c:pt idx="2271">
                  <c:v>11.71421</c:v>
                </c:pt>
                <c:pt idx="2272">
                  <c:v>-5.3408889999999998</c:v>
                </c:pt>
                <c:pt idx="2273">
                  <c:v>-32.410789999999999</c:v>
                </c:pt>
                <c:pt idx="2274">
                  <c:v>-47.354089999999999</c:v>
                </c:pt>
                <c:pt idx="2275">
                  <c:v>-53.154389999999999</c:v>
                </c:pt>
                <c:pt idx="2276">
                  <c:v>-46.135890000000003</c:v>
                </c:pt>
                <c:pt idx="2277">
                  <c:v>-20.205690000000001</c:v>
                </c:pt>
                <c:pt idx="2278">
                  <c:v>23.83681</c:v>
                </c:pt>
                <c:pt idx="2279">
                  <c:v>63.090710000000001</c:v>
                </c:pt>
                <c:pt idx="2280">
                  <c:v>53.435409999999997</c:v>
                </c:pt>
                <c:pt idx="2281">
                  <c:v>17.305109999999999</c:v>
                </c:pt>
                <c:pt idx="2282">
                  <c:v>-29.089490000000001</c:v>
                </c:pt>
                <c:pt idx="2283">
                  <c:v>-37.081690000000002</c:v>
                </c:pt>
                <c:pt idx="2284">
                  <c:v>-2.2446890000000002</c:v>
                </c:pt>
                <c:pt idx="2285">
                  <c:v>6.9159110000000004</c:v>
                </c:pt>
                <c:pt idx="2286">
                  <c:v>1.7406109999999999</c:v>
                </c:pt>
                <c:pt idx="2287">
                  <c:v>-32.253990000000002</c:v>
                </c:pt>
                <c:pt idx="2288">
                  <c:v>-66.638289999999998</c:v>
                </c:pt>
                <c:pt idx="2289">
                  <c:v>-81.660290000000003</c:v>
                </c:pt>
                <c:pt idx="2290">
                  <c:v>-64.677890000000005</c:v>
                </c:pt>
                <c:pt idx="2291">
                  <c:v>-26.507390000000001</c:v>
                </c:pt>
                <c:pt idx="2292">
                  <c:v>-17.041589999999999</c:v>
                </c:pt>
                <c:pt idx="2293">
                  <c:v>-9.6358890000000006</c:v>
                </c:pt>
                <c:pt idx="2294">
                  <c:v>-0.92148890000000006</c:v>
                </c:pt>
                <c:pt idx="2295">
                  <c:v>26.670310000000001</c:v>
                </c:pt>
                <c:pt idx="2296">
                  <c:v>45.678609999999999</c:v>
                </c:pt>
                <c:pt idx="2297">
                  <c:v>56.49991</c:v>
                </c:pt>
                <c:pt idx="2298">
                  <c:v>58.604909999999997</c:v>
                </c:pt>
                <c:pt idx="2299">
                  <c:v>67.896420000000006</c:v>
                </c:pt>
                <c:pt idx="2300">
                  <c:v>73.579009999999997</c:v>
                </c:pt>
                <c:pt idx="2301">
                  <c:v>53.19961</c:v>
                </c:pt>
                <c:pt idx="2302">
                  <c:v>14.132210000000001</c:v>
                </c:pt>
                <c:pt idx="2303">
                  <c:v>-18.978090000000002</c:v>
                </c:pt>
                <c:pt idx="2304">
                  <c:v>-26.178290000000001</c:v>
                </c:pt>
                <c:pt idx="2305">
                  <c:v>-34.141190000000002</c:v>
                </c:pt>
                <c:pt idx="2306">
                  <c:v>-35.351190000000003</c:v>
                </c:pt>
                <c:pt idx="2307">
                  <c:v>-20.18469</c:v>
                </c:pt>
                <c:pt idx="2308">
                  <c:v>-6.7285890000000004</c:v>
                </c:pt>
                <c:pt idx="2309">
                  <c:v>-2.167589</c:v>
                </c:pt>
                <c:pt idx="2310">
                  <c:v>-26.205190000000002</c:v>
                </c:pt>
                <c:pt idx="2311">
                  <c:v>-3.3399890000000001</c:v>
                </c:pt>
                <c:pt idx="2312">
                  <c:v>22.81241</c:v>
                </c:pt>
                <c:pt idx="2313">
                  <c:v>29.309909999999999</c:v>
                </c:pt>
                <c:pt idx="2314">
                  <c:v>43.057009999999998</c:v>
                </c:pt>
                <c:pt idx="2315">
                  <c:v>46.202010000000001</c:v>
                </c:pt>
                <c:pt idx="2316">
                  <c:v>46.620510000000003</c:v>
                </c:pt>
                <c:pt idx="2317">
                  <c:v>23.356809999999999</c:v>
                </c:pt>
                <c:pt idx="2318">
                  <c:v>-12.941990000000001</c:v>
                </c:pt>
                <c:pt idx="2319">
                  <c:v>-34.795490000000001</c:v>
                </c:pt>
                <c:pt idx="2320">
                  <c:v>-24.086490000000001</c:v>
                </c:pt>
                <c:pt idx="2321">
                  <c:v>-17.501090000000001</c:v>
                </c:pt>
                <c:pt idx="2322">
                  <c:v>-28.67689</c:v>
                </c:pt>
                <c:pt idx="2323">
                  <c:v>-15.31549</c:v>
                </c:pt>
                <c:pt idx="2324">
                  <c:v>8.6244110000000003</c:v>
                </c:pt>
                <c:pt idx="2325">
                  <c:v>26.714210000000001</c:v>
                </c:pt>
                <c:pt idx="2326">
                  <c:v>41.438409999999998</c:v>
                </c:pt>
                <c:pt idx="2327">
                  <c:v>59.217709999999997</c:v>
                </c:pt>
                <c:pt idx="2328">
                  <c:v>71.988709999999998</c:v>
                </c:pt>
                <c:pt idx="2329">
                  <c:v>77.561909999999997</c:v>
                </c:pt>
                <c:pt idx="2330">
                  <c:v>66.158619999999999</c:v>
                </c:pt>
                <c:pt idx="2331">
                  <c:v>38.223509999999997</c:v>
                </c:pt>
                <c:pt idx="2332">
                  <c:v>15.19131</c:v>
                </c:pt>
                <c:pt idx="2333">
                  <c:v>-13.58799</c:v>
                </c:pt>
                <c:pt idx="2334">
                  <c:v>-40.093389999999999</c:v>
                </c:pt>
                <c:pt idx="2335">
                  <c:v>-53.932189999999999</c:v>
                </c:pt>
                <c:pt idx="2336">
                  <c:v>-52.520589999999999</c:v>
                </c:pt>
                <c:pt idx="2337">
                  <c:v>-46.223790000000001</c:v>
                </c:pt>
                <c:pt idx="2338">
                  <c:v>-40.105089999999997</c:v>
                </c:pt>
                <c:pt idx="2339">
                  <c:v>-33.795990000000003</c:v>
                </c:pt>
                <c:pt idx="2340">
                  <c:v>-31.749590000000001</c:v>
                </c:pt>
                <c:pt idx="2341">
                  <c:v>-36.056789999999999</c:v>
                </c:pt>
                <c:pt idx="2342">
                  <c:v>-32.688090000000003</c:v>
                </c:pt>
                <c:pt idx="2343">
                  <c:v>-13.02359</c:v>
                </c:pt>
                <c:pt idx="2344">
                  <c:v>13.30461</c:v>
                </c:pt>
                <c:pt idx="2345">
                  <c:v>25.657109999999999</c:v>
                </c:pt>
                <c:pt idx="2346">
                  <c:v>3.0829110000000002</c:v>
                </c:pt>
                <c:pt idx="2347">
                  <c:v>-33.820390000000003</c:v>
                </c:pt>
                <c:pt idx="2348">
                  <c:v>-57.106589999999997</c:v>
                </c:pt>
                <c:pt idx="2349">
                  <c:v>-51.505989999999997</c:v>
                </c:pt>
                <c:pt idx="2350">
                  <c:v>-53.587989999999998</c:v>
                </c:pt>
                <c:pt idx="2351">
                  <c:v>-53.020589999999999</c:v>
                </c:pt>
                <c:pt idx="2352">
                  <c:v>-44.355589999999999</c:v>
                </c:pt>
                <c:pt idx="2353">
                  <c:v>-55.226689999999998</c:v>
                </c:pt>
                <c:pt idx="2354">
                  <c:v>-67.295990000000003</c:v>
                </c:pt>
                <c:pt idx="2355">
                  <c:v>-60.639789999999998</c:v>
                </c:pt>
                <c:pt idx="2356">
                  <c:v>-39.497190000000003</c:v>
                </c:pt>
                <c:pt idx="2357">
                  <c:v>-18.248190000000001</c:v>
                </c:pt>
                <c:pt idx="2358">
                  <c:v>-4.8496889999999997</c:v>
                </c:pt>
                <c:pt idx="2359">
                  <c:v>13.926209999999999</c:v>
                </c:pt>
                <c:pt idx="2360">
                  <c:v>37.031610000000001</c:v>
                </c:pt>
                <c:pt idx="2361">
                  <c:v>54.510109999999997</c:v>
                </c:pt>
                <c:pt idx="2362">
                  <c:v>59.611710000000002</c:v>
                </c:pt>
                <c:pt idx="2363">
                  <c:v>61.480409999999999</c:v>
                </c:pt>
                <c:pt idx="2364">
                  <c:v>60.011609999999997</c:v>
                </c:pt>
                <c:pt idx="2365">
                  <c:v>47.657609999999998</c:v>
                </c:pt>
                <c:pt idx="2366">
                  <c:v>17.082409999999999</c:v>
                </c:pt>
                <c:pt idx="2367">
                  <c:v>7.7689110000000001</c:v>
                </c:pt>
                <c:pt idx="2368">
                  <c:v>29.47991</c:v>
                </c:pt>
                <c:pt idx="2369">
                  <c:v>30.399809999999999</c:v>
                </c:pt>
                <c:pt idx="2370">
                  <c:v>19.893409999999999</c:v>
                </c:pt>
                <c:pt idx="2371">
                  <c:v>-5.4463889999999999</c:v>
                </c:pt>
                <c:pt idx="2372">
                  <c:v>-13.017189999999999</c:v>
                </c:pt>
                <c:pt idx="2373">
                  <c:v>0.19761110000000001</c:v>
                </c:pt>
                <c:pt idx="2374">
                  <c:v>26.527709999999999</c:v>
                </c:pt>
                <c:pt idx="2375">
                  <c:v>43.278210000000001</c:v>
                </c:pt>
                <c:pt idx="2376">
                  <c:v>23.726009999999999</c:v>
                </c:pt>
                <c:pt idx="2377">
                  <c:v>-13.75549</c:v>
                </c:pt>
                <c:pt idx="2378">
                  <c:v>-44.64029</c:v>
                </c:pt>
                <c:pt idx="2379">
                  <c:v>-43.848790000000001</c:v>
                </c:pt>
                <c:pt idx="2380">
                  <c:v>-27.888290000000001</c:v>
                </c:pt>
                <c:pt idx="2381">
                  <c:v>-19.569890000000001</c:v>
                </c:pt>
                <c:pt idx="2382">
                  <c:v>-31.117290000000001</c:v>
                </c:pt>
                <c:pt idx="2383">
                  <c:v>-28.340489999999999</c:v>
                </c:pt>
                <c:pt idx="2384">
                  <c:v>-17.517189999999999</c:v>
                </c:pt>
                <c:pt idx="2385">
                  <c:v>-20.724689999999999</c:v>
                </c:pt>
                <c:pt idx="2386">
                  <c:v>-15.07429</c:v>
                </c:pt>
                <c:pt idx="2387">
                  <c:v>-9.1245890000000003</c:v>
                </c:pt>
                <c:pt idx="2388">
                  <c:v>3.4413109999999998</c:v>
                </c:pt>
                <c:pt idx="2389">
                  <c:v>11.169309999999999</c:v>
                </c:pt>
                <c:pt idx="2390">
                  <c:v>19.382210000000001</c:v>
                </c:pt>
                <c:pt idx="2391">
                  <c:v>22.28021</c:v>
                </c:pt>
                <c:pt idx="2392">
                  <c:v>25.518910000000002</c:v>
                </c:pt>
                <c:pt idx="2393">
                  <c:v>38.58531</c:v>
                </c:pt>
                <c:pt idx="2394">
                  <c:v>15.24891</c:v>
                </c:pt>
                <c:pt idx="2395">
                  <c:v>-21.933689999999999</c:v>
                </c:pt>
                <c:pt idx="2396">
                  <c:v>-43.641689999999997</c:v>
                </c:pt>
                <c:pt idx="2397">
                  <c:v>-31.929790000000001</c:v>
                </c:pt>
                <c:pt idx="2398">
                  <c:v>8.3763109999999994</c:v>
                </c:pt>
                <c:pt idx="2399">
                  <c:v>12.75231</c:v>
                </c:pt>
                <c:pt idx="2400">
                  <c:v>4.3251109999999997</c:v>
                </c:pt>
                <c:pt idx="2401">
                  <c:v>-9.0791889999999995</c:v>
                </c:pt>
                <c:pt idx="2402">
                  <c:v>-25.90879</c:v>
                </c:pt>
                <c:pt idx="2403">
                  <c:v>-45.007890000000003</c:v>
                </c:pt>
                <c:pt idx="2404">
                  <c:v>-49.854089999999999</c:v>
                </c:pt>
                <c:pt idx="2405">
                  <c:v>-39.133890000000001</c:v>
                </c:pt>
                <c:pt idx="2406">
                  <c:v>-13.57779</c:v>
                </c:pt>
                <c:pt idx="2407">
                  <c:v>10.08971</c:v>
                </c:pt>
                <c:pt idx="2408">
                  <c:v>21.569710000000001</c:v>
                </c:pt>
                <c:pt idx="2409">
                  <c:v>34.455910000000003</c:v>
                </c:pt>
                <c:pt idx="2410">
                  <c:v>45.883209999999998</c:v>
                </c:pt>
                <c:pt idx="2411">
                  <c:v>53.84901</c:v>
                </c:pt>
                <c:pt idx="2412">
                  <c:v>62.26211</c:v>
                </c:pt>
                <c:pt idx="2413">
                  <c:v>97.078010000000006</c:v>
                </c:pt>
                <c:pt idx="2414">
                  <c:v>111.6908</c:v>
                </c:pt>
                <c:pt idx="2415">
                  <c:v>69.199619999999996</c:v>
                </c:pt>
                <c:pt idx="2416">
                  <c:v>25.309010000000001</c:v>
                </c:pt>
                <c:pt idx="2417">
                  <c:v>0.83681110000000003</c:v>
                </c:pt>
                <c:pt idx="2418">
                  <c:v>-33.87659</c:v>
                </c:pt>
                <c:pt idx="2419">
                  <c:v>-74.899990000000003</c:v>
                </c:pt>
                <c:pt idx="2420">
                  <c:v>-72.789689999999993</c:v>
                </c:pt>
                <c:pt idx="2421">
                  <c:v>-16.854590000000002</c:v>
                </c:pt>
                <c:pt idx="2422">
                  <c:v>16.401209999999999</c:v>
                </c:pt>
                <c:pt idx="2423">
                  <c:v>23.376809999999999</c:v>
                </c:pt>
                <c:pt idx="2424">
                  <c:v>26.180510000000002</c:v>
                </c:pt>
                <c:pt idx="2425">
                  <c:v>33.366109999999999</c:v>
                </c:pt>
                <c:pt idx="2426">
                  <c:v>28.472010000000001</c:v>
                </c:pt>
                <c:pt idx="2427">
                  <c:v>18.590209999999999</c:v>
                </c:pt>
                <c:pt idx="2428">
                  <c:v>10.938409999999999</c:v>
                </c:pt>
                <c:pt idx="2429">
                  <c:v>15.82361</c:v>
                </c:pt>
                <c:pt idx="2430">
                  <c:v>24.455909999999999</c:v>
                </c:pt>
                <c:pt idx="2431">
                  <c:v>21.906110000000002</c:v>
                </c:pt>
                <c:pt idx="2432">
                  <c:v>30.643910000000002</c:v>
                </c:pt>
                <c:pt idx="2433">
                  <c:v>39.775309999999998</c:v>
                </c:pt>
                <c:pt idx="2434">
                  <c:v>20.146409999999999</c:v>
                </c:pt>
                <c:pt idx="2435">
                  <c:v>-20.723790000000001</c:v>
                </c:pt>
                <c:pt idx="2436">
                  <c:v>-31.165189999999999</c:v>
                </c:pt>
                <c:pt idx="2437">
                  <c:v>-2.4185889999999999</c:v>
                </c:pt>
                <c:pt idx="2438">
                  <c:v>26.51061</c:v>
                </c:pt>
                <c:pt idx="2439">
                  <c:v>42.586309999999997</c:v>
                </c:pt>
                <c:pt idx="2440">
                  <c:v>59.351010000000002</c:v>
                </c:pt>
                <c:pt idx="2441">
                  <c:v>57.399810000000002</c:v>
                </c:pt>
                <c:pt idx="2442">
                  <c:v>33.532609999999998</c:v>
                </c:pt>
                <c:pt idx="2443">
                  <c:v>-3.4243890000000001</c:v>
                </c:pt>
                <c:pt idx="2444">
                  <c:v>-27.742290000000001</c:v>
                </c:pt>
                <c:pt idx="2445">
                  <c:v>-20.29749</c:v>
                </c:pt>
                <c:pt idx="2446">
                  <c:v>-21.932189999999999</c:v>
                </c:pt>
                <c:pt idx="2447">
                  <c:v>-21.258890000000001</c:v>
                </c:pt>
                <c:pt idx="2448">
                  <c:v>6.0160109999999998</c:v>
                </c:pt>
                <c:pt idx="2449">
                  <c:v>35.729410000000001</c:v>
                </c:pt>
                <c:pt idx="2450">
                  <c:v>41.879809999999999</c:v>
                </c:pt>
                <c:pt idx="2451">
                  <c:v>32.148310000000002</c:v>
                </c:pt>
                <c:pt idx="2452">
                  <c:v>-9.2071889999999996</c:v>
                </c:pt>
                <c:pt idx="2453">
                  <c:v>-26.386790000000001</c:v>
                </c:pt>
                <c:pt idx="2454">
                  <c:v>-29.896090000000001</c:v>
                </c:pt>
                <c:pt idx="2455">
                  <c:v>-30.095790000000001</c:v>
                </c:pt>
                <c:pt idx="2456">
                  <c:v>-36.712490000000003</c:v>
                </c:pt>
                <c:pt idx="2457">
                  <c:v>-43.870190000000001</c:v>
                </c:pt>
                <c:pt idx="2458">
                  <c:v>-41.541589999999999</c:v>
                </c:pt>
                <c:pt idx="2459">
                  <c:v>-41.205190000000002</c:v>
                </c:pt>
                <c:pt idx="2460">
                  <c:v>-28.290590000000002</c:v>
                </c:pt>
                <c:pt idx="2461">
                  <c:v>-38.988889999999998</c:v>
                </c:pt>
                <c:pt idx="2462">
                  <c:v>-48.032290000000003</c:v>
                </c:pt>
                <c:pt idx="2463">
                  <c:v>-25.867290000000001</c:v>
                </c:pt>
                <c:pt idx="2464">
                  <c:v>2.086811</c:v>
                </c:pt>
                <c:pt idx="2465">
                  <c:v>58.276710000000001</c:v>
                </c:pt>
                <c:pt idx="2466">
                  <c:v>89.73621</c:v>
                </c:pt>
                <c:pt idx="2467">
                  <c:v>100.849</c:v>
                </c:pt>
                <c:pt idx="2468">
                  <c:v>93.656610000000001</c:v>
                </c:pt>
                <c:pt idx="2469">
                  <c:v>71.166910000000001</c:v>
                </c:pt>
                <c:pt idx="2470">
                  <c:v>53.115609999999997</c:v>
                </c:pt>
                <c:pt idx="2471">
                  <c:v>13.47941</c:v>
                </c:pt>
                <c:pt idx="2472">
                  <c:v>-15.583589999999999</c:v>
                </c:pt>
                <c:pt idx="2473">
                  <c:v>-20.557189999999999</c:v>
                </c:pt>
                <c:pt idx="2474">
                  <c:v>-17.790590000000002</c:v>
                </c:pt>
                <c:pt idx="2475">
                  <c:v>-13.375590000000001</c:v>
                </c:pt>
                <c:pt idx="2476">
                  <c:v>-10.78529</c:v>
                </c:pt>
                <c:pt idx="2477">
                  <c:v>-21.529389999999999</c:v>
                </c:pt>
                <c:pt idx="2478">
                  <c:v>-24.252590000000001</c:v>
                </c:pt>
                <c:pt idx="2479">
                  <c:v>-29.64949</c:v>
                </c:pt>
                <c:pt idx="2480">
                  <c:v>-26.562090000000001</c:v>
                </c:pt>
                <c:pt idx="2481">
                  <c:v>-11.19929</c:v>
                </c:pt>
                <c:pt idx="2482">
                  <c:v>-12.856590000000001</c:v>
                </c:pt>
                <c:pt idx="2483">
                  <c:v>3.3539110000000001</c:v>
                </c:pt>
                <c:pt idx="2484">
                  <c:v>2.6532110000000002</c:v>
                </c:pt>
                <c:pt idx="2485">
                  <c:v>-2.8721890000000001</c:v>
                </c:pt>
                <c:pt idx="2486">
                  <c:v>-7.9556889999999996</c:v>
                </c:pt>
                <c:pt idx="2487">
                  <c:v>-32.33699</c:v>
                </c:pt>
                <c:pt idx="2488">
                  <c:v>-49.118789999999997</c:v>
                </c:pt>
                <c:pt idx="2489">
                  <c:v>-54.393689999999999</c:v>
                </c:pt>
                <c:pt idx="2490">
                  <c:v>-42.57629</c:v>
                </c:pt>
                <c:pt idx="2491">
                  <c:v>-20.742789999999999</c:v>
                </c:pt>
                <c:pt idx="2492">
                  <c:v>14.642910000000001</c:v>
                </c:pt>
                <c:pt idx="2493">
                  <c:v>52.378810000000001</c:v>
                </c:pt>
                <c:pt idx="2494">
                  <c:v>54.10971</c:v>
                </c:pt>
                <c:pt idx="2495">
                  <c:v>35.06241</c:v>
                </c:pt>
                <c:pt idx="2496">
                  <c:v>18.281110000000002</c:v>
                </c:pt>
                <c:pt idx="2497">
                  <c:v>17.580410000000001</c:v>
                </c:pt>
                <c:pt idx="2498">
                  <c:v>12.66831</c:v>
                </c:pt>
                <c:pt idx="2499">
                  <c:v>8.0824110000000005</c:v>
                </c:pt>
                <c:pt idx="2500">
                  <c:v>0.75531110000000001</c:v>
                </c:pt>
                <c:pt idx="2501">
                  <c:v>-24.550889999999999</c:v>
                </c:pt>
                <c:pt idx="2502">
                  <c:v>-53.689590000000003</c:v>
                </c:pt>
                <c:pt idx="2503">
                  <c:v>-83.93468</c:v>
                </c:pt>
                <c:pt idx="2504">
                  <c:v>-94.678290000000004</c:v>
                </c:pt>
                <c:pt idx="2505">
                  <c:v>-74.209590000000006</c:v>
                </c:pt>
                <c:pt idx="2506">
                  <c:v>-41.335090000000001</c:v>
                </c:pt>
                <c:pt idx="2507">
                  <c:v>-28.195889999999999</c:v>
                </c:pt>
                <c:pt idx="2508">
                  <c:v>-14.39119</c:v>
                </c:pt>
                <c:pt idx="2509">
                  <c:v>2.602411</c:v>
                </c:pt>
                <c:pt idx="2510">
                  <c:v>21.405609999999999</c:v>
                </c:pt>
                <c:pt idx="2511">
                  <c:v>45.37491</c:v>
                </c:pt>
                <c:pt idx="2512">
                  <c:v>64.553610000000006</c:v>
                </c:pt>
                <c:pt idx="2513">
                  <c:v>73.818209999999993</c:v>
                </c:pt>
                <c:pt idx="2514">
                  <c:v>60.456409999999998</c:v>
                </c:pt>
                <c:pt idx="2515">
                  <c:v>11.459809999999999</c:v>
                </c:pt>
                <c:pt idx="2516">
                  <c:v>-28.804290000000002</c:v>
                </c:pt>
                <c:pt idx="2517">
                  <c:v>-47.841889999999999</c:v>
                </c:pt>
                <c:pt idx="2518">
                  <c:v>-56.781889999999997</c:v>
                </c:pt>
                <c:pt idx="2519">
                  <c:v>-54.078189999999999</c:v>
                </c:pt>
                <c:pt idx="2520">
                  <c:v>-54.320390000000003</c:v>
                </c:pt>
                <c:pt idx="2521">
                  <c:v>-50.643189999999997</c:v>
                </c:pt>
                <c:pt idx="2522">
                  <c:v>-66.550380000000004</c:v>
                </c:pt>
                <c:pt idx="2523">
                  <c:v>-75.86439</c:v>
                </c:pt>
                <c:pt idx="2524">
                  <c:v>-62.190489999999997</c:v>
                </c:pt>
                <c:pt idx="2525">
                  <c:v>-40.240389999999998</c:v>
                </c:pt>
                <c:pt idx="2526">
                  <c:v>-14.272589999999999</c:v>
                </c:pt>
                <c:pt idx="2527">
                  <c:v>-19.433689999999999</c:v>
                </c:pt>
                <c:pt idx="2528">
                  <c:v>-31.857990000000001</c:v>
                </c:pt>
                <c:pt idx="2529">
                  <c:v>-44.826790000000003</c:v>
                </c:pt>
                <c:pt idx="2530">
                  <c:v>-48.351190000000003</c:v>
                </c:pt>
                <c:pt idx="2531">
                  <c:v>-38.48639</c:v>
                </c:pt>
                <c:pt idx="2532">
                  <c:v>12.60191</c:v>
                </c:pt>
                <c:pt idx="2533">
                  <c:v>53.96331</c:v>
                </c:pt>
                <c:pt idx="2534">
                  <c:v>65.072109999999995</c:v>
                </c:pt>
                <c:pt idx="2535">
                  <c:v>65.464209999999994</c:v>
                </c:pt>
                <c:pt idx="2536">
                  <c:v>39.537010000000002</c:v>
                </c:pt>
                <c:pt idx="2537">
                  <c:v>36.22401</c:v>
                </c:pt>
                <c:pt idx="2538">
                  <c:v>40.673209999999997</c:v>
                </c:pt>
                <c:pt idx="2539">
                  <c:v>41.136609999999997</c:v>
                </c:pt>
                <c:pt idx="2540">
                  <c:v>45.158110000000001</c:v>
                </c:pt>
                <c:pt idx="2541">
                  <c:v>29.692309999999999</c:v>
                </c:pt>
                <c:pt idx="2542">
                  <c:v>-10.068490000000001</c:v>
                </c:pt>
                <c:pt idx="2543">
                  <c:v>-62.391689999999997</c:v>
                </c:pt>
                <c:pt idx="2544">
                  <c:v>-93.042090000000002</c:v>
                </c:pt>
                <c:pt idx="2545">
                  <c:v>-82.71499</c:v>
                </c:pt>
                <c:pt idx="2546">
                  <c:v>-43.476689999999998</c:v>
                </c:pt>
                <c:pt idx="2547">
                  <c:v>-1.0894889999999999</c:v>
                </c:pt>
                <c:pt idx="2548">
                  <c:v>11.62881</c:v>
                </c:pt>
                <c:pt idx="2549">
                  <c:v>3.5678109999999998</c:v>
                </c:pt>
                <c:pt idx="2550">
                  <c:v>5.5585110000000002</c:v>
                </c:pt>
                <c:pt idx="2551">
                  <c:v>18.27431</c:v>
                </c:pt>
                <c:pt idx="2552">
                  <c:v>13.75041</c:v>
                </c:pt>
                <c:pt idx="2553">
                  <c:v>13.12201</c:v>
                </c:pt>
                <c:pt idx="2554">
                  <c:v>17.961310000000001</c:v>
                </c:pt>
                <c:pt idx="2555">
                  <c:v>6.227411</c:v>
                </c:pt>
                <c:pt idx="2556">
                  <c:v>2.6395110000000002</c:v>
                </c:pt>
                <c:pt idx="2557">
                  <c:v>0.71371110000000004</c:v>
                </c:pt>
                <c:pt idx="2558">
                  <c:v>9.1688109999999998</c:v>
                </c:pt>
                <c:pt idx="2559">
                  <c:v>-6.6104890000000003</c:v>
                </c:pt>
                <c:pt idx="2560">
                  <c:v>-48.20279</c:v>
                </c:pt>
                <c:pt idx="2561">
                  <c:v>-43.643189999999997</c:v>
                </c:pt>
                <c:pt idx="2562">
                  <c:v>-15.905390000000001</c:v>
                </c:pt>
                <c:pt idx="2563">
                  <c:v>11.47791</c:v>
                </c:pt>
                <c:pt idx="2564">
                  <c:v>41.352409999999999</c:v>
                </c:pt>
                <c:pt idx="2565">
                  <c:v>62.244010000000003</c:v>
                </c:pt>
                <c:pt idx="2566">
                  <c:v>52.792909999999999</c:v>
                </c:pt>
                <c:pt idx="2567">
                  <c:v>29.167909999999999</c:v>
                </c:pt>
                <c:pt idx="2568">
                  <c:v>-0.64068890000000001</c:v>
                </c:pt>
                <c:pt idx="2569">
                  <c:v>-53.01229</c:v>
                </c:pt>
                <c:pt idx="2570">
                  <c:v>-77.314089999999993</c:v>
                </c:pt>
                <c:pt idx="2571">
                  <c:v>-68.761790000000005</c:v>
                </c:pt>
                <c:pt idx="2572">
                  <c:v>-55.227690000000003</c:v>
                </c:pt>
                <c:pt idx="2573">
                  <c:v>-27.991289999999999</c:v>
                </c:pt>
                <c:pt idx="2574">
                  <c:v>-12.06549</c:v>
                </c:pt>
                <c:pt idx="2575">
                  <c:v>-3.6079889999999999</c:v>
                </c:pt>
                <c:pt idx="2576">
                  <c:v>11.991110000000001</c:v>
                </c:pt>
                <c:pt idx="2577">
                  <c:v>36.917909999999999</c:v>
                </c:pt>
                <c:pt idx="2578">
                  <c:v>55.982810000000001</c:v>
                </c:pt>
                <c:pt idx="2579">
                  <c:v>50.364609999999999</c:v>
                </c:pt>
                <c:pt idx="2580">
                  <c:v>45.82611</c:v>
                </c:pt>
                <c:pt idx="2581">
                  <c:v>53.340209999999999</c:v>
                </c:pt>
                <c:pt idx="2582">
                  <c:v>71.721119999999999</c:v>
                </c:pt>
                <c:pt idx="2583">
                  <c:v>100.1771</c:v>
                </c:pt>
                <c:pt idx="2584">
                  <c:v>111.0746</c:v>
                </c:pt>
                <c:pt idx="2585">
                  <c:v>97.863209999999995</c:v>
                </c:pt>
                <c:pt idx="2586">
                  <c:v>62.749409999999997</c:v>
                </c:pt>
                <c:pt idx="2587">
                  <c:v>22.413910000000001</c:v>
                </c:pt>
                <c:pt idx="2588">
                  <c:v>8.3842110000000005</c:v>
                </c:pt>
                <c:pt idx="2589">
                  <c:v>23.699110000000001</c:v>
                </c:pt>
                <c:pt idx="2590">
                  <c:v>41.33681</c:v>
                </c:pt>
                <c:pt idx="2591">
                  <c:v>47.697609999999997</c:v>
                </c:pt>
                <c:pt idx="2592">
                  <c:v>39.890009999999997</c:v>
                </c:pt>
                <c:pt idx="2593">
                  <c:v>26.795809999999999</c:v>
                </c:pt>
                <c:pt idx="2594">
                  <c:v>15.31381</c:v>
                </c:pt>
                <c:pt idx="2595">
                  <c:v>-0.45908890000000002</c:v>
                </c:pt>
                <c:pt idx="2596">
                  <c:v>-19.812090000000001</c:v>
                </c:pt>
                <c:pt idx="2597">
                  <c:v>-38.930289999999999</c:v>
                </c:pt>
                <c:pt idx="2598">
                  <c:v>-31.199290000000001</c:v>
                </c:pt>
                <c:pt idx="2599">
                  <c:v>-16.906389999999998</c:v>
                </c:pt>
                <c:pt idx="2600">
                  <c:v>-13.925890000000001</c:v>
                </c:pt>
                <c:pt idx="2601">
                  <c:v>-23.873190000000001</c:v>
                </c:pt>
                <c:pt idx="2602">
                  <c:v>-18.951789999999999</c:v>
                </c:pt>
                <c:pt idx="2603">
                  <c:v>-1.225689</c:v>
                </c:pt>
                <c:pt idx="2604">
                  <c:v>-15.174390000000001</c:v>
                </c:pt>
                <c:pt idx="2605">
                  <c:v>-35.293590000000002</c:v>
                </c:pt>
                <c:pt idx="2606">
                  <c:v>-10.52599</c:v>
                </c:pt>
                <c:pt idx="2607">
                  <c:v>16.52581</c:v>
                </c:pt>
                <c:pt idx="2608">
                  <c:v>28.726009999999999</c:v>
                </c:pt>
                <c:pt idx="2609">
                  <c:v>23.180109999999999</c:v>
                </c:pt>
                <c:pt idx="2610">
                  <c:v>35.704509999999999</c:v>
                </c:pt>
                <c:pt idx="2611">
                  <c:v>50.178609999999999</c:v>
                </c:pt>
                <c:pt idx="2612">
                  <c:v>41.616109999999999</c:v>
                </c:pt>
                <c:pt idx="2613">
                  <c:v>21.254809999999999</c:v>
                </c:pt>
                <c:pt idx="2614">
                  <c:v>-1.100689</c:v>
                </c:pt>
                <c:pt idx="2615">
                  <c:v>-12.905889999999999</c:v>
                </c:pt>
                <c:pt idx="2616">
                  <c:v>-26.179290000000002</c:v>
                </c:pt>
                <c:pt idx="2617">
                  <c:v>-37.791089999999997</c:v>
                </c:pt>
                <c:pt idx="2618">
                  <c:v>-33.984990000000003</c:v>
                </c:pt>
                <c:pt idx="2619">
                  <c:v>-21.072890000000001</c:v>
                </c:pt>
                <c:pt idx="2620">
                  <c:v>-18.154890000000002</c:v>
                </c:pt>
                <c:pt idx="2621">
                  <c:v>-15.92299</c:v>
                </c:pt>
                <c:pt idx="2622">
                  <c:v>-10.004989999999999</c:v>
                </c:pt>
                <c:pt idx="2623">
                  <c:v>-9.659789</c:v>
                </c:pt>
                <c:pt idx="2624">
                  <c:v>-16.301390000000001</c:v>
                </c:pt>
                <c:pt idx="2625">
                  <c:v>-8.4883889999999997</c:v>
                </c:pt>
                <c:pt idx="2626">
                  <c:v>24.91591</c:v>
                </c:pt>
                <c:pt idx="2627">
                  <c:v>73.001810000000006</c:v>
                </c:pt>
                <c:pt idx="2628">
                  <c:v>78.700609999999998</c:v>
                </c:pt>
                <c:pt idx="2629">
                  <c:v>55.22551</c:v>
                </c:pt>
                <c:pt idx="2630">
                  <c:v>44.52581</c:v>
                </c:pt>
                <c:pt idx="2631">
                  <c:v>21.672709999999999</c:v>
                </c:pt>
                <c:pt idx="2632">
                  <c:v>-15.70669</c:v>
                </c:pt>
                <c:pt idx="2633">
                  <c:v>-48.595790000000001</c:v>
                </c:pt>
                <c:pt idx="2634">
                  <c:v>-66.168090000000007</c:v>
                </c:pt>
                <c:pt idx="2635">
                  <c:v>-58.871189999999999</c:v>
                </c:pt>
                <c:pt idx="2636">
                  <c:v>-40.916589999999999</c:v>
                </c:pt>
                <c:pt idx="2637">
                  <c:v>-34.618290000000002</c:v>
                </c:pt>
                <c:pt idx="2638">
                  <c:v>-21.44839</c:v>
                </c:pt>
                <c:pt idx="2639">
                  <c:v>-6.8999889999999997</c:v>
                </c:pt>
                <c:pt idx="2640">
                  <c:v>-14.20809</c:v>
                </c:pt>
                <c:pt idx="2641">
                  <c:v>-30.242290000000001</c:v>
                </c:pt>
                <c:pt idx="2642">
                  <c:v>-53.33999</c:v>
                </c:pt>
                <c:pt idx="2643">
                  <c:v>-53.02449</c:v>
                </c:pt>
                <c:pt idx="2644">
                  <c:v>-39.604590000000002</c:v>
                </c:pt>
                <c:pt idx="2645">
                  <c:v>0.35781109999999999</c:v>
                </c:pt>
                <c:pt idx="2646">
                  <c:v>26.374410000000001</c:v>
                </c:pt>
                <c:pt idx="2647">
                  <c:v>10.76261</c:v>
                </c:pt>
                <c:pt idx="2648">
                  <c:v>-31.466889999999999</c:v>
                </c:pt>
                <c:pt idx="2649">
                  <c:v>-49.594790000000003</c:v>
                </c:pt>
                <c:pt idx="2650">
                  <c:v>-50.584090000000003</c:v>
                </c:pt>
                <c:pt idx="2651">
                  <c:v>-55.96349</c:v>
                </c:pt>
                <c:pt idx="2652">
                  <c:v>-70.982089999999999</c:v>
                </c:pt>
                <c:pt idx="2653">
                  <c:v>-59.771590000000003</c:v>
                </c:pt>
                <c:pt idx="2654">
                  <c:v>-1.481589</c:v>
                </c:pt>
                <c:pt idx="2655">
                  <c:v>34.968609999999998</c:v>
                </c:pt>
                <c:pt idx="2656">
                  <c:v>50.086309999999997</c:v>
                </c:pt>
                <c:pt idx="2657">
                  <c:v>61.017910000000001</c:v>
                </c:pt>
                <c:pt idx="2658">
                  <c:v>42.964210000000001</c:v>
                </c:pt>
                <c:pt idx="2659">
                  <c:v>25.098009999999999</c:v>
                </c:pt>
                <c:pt idx="2660">
                  <c:v>48.392510000000001</c:v>
                </c:pt>
                <c:pt idx="2661">
                  <c:v>89.969610000000003</c:v>
                </c:pt>
                <c:pt idx="2662">
                  <c:v>82.140510000000006</c:v>
                </c:pt>
                <c:pt idx="2663">
                  <c:v>41.467210000000001</c:v>
                </c:pt>
                <c:pt idx="2664">
                  <c:v>12.97451</c:v>
                </c:pt>
                <c:pt idx="2665">
                  <c:v>0.1869111</c:v>
                </c:pt>
                <c:pt idx="2666">
                  <c:v>-11.143689999999999</c:v>
                </c:pt>
                <c:pt idx="2667">
                  <c:v>-45.077289999999998</c:v>
                </c:pt>
                <c:pt idx="2668">
                  <c:v>-77.262789999999995</c:v>
                </c:pt>
                <c:pt idx="2669">
                  <c:v>-78.469390000000004</c:v>
                </c:pt>
                <c:pt idx="2670">
                  <c:v>-83.385890000000003</c:v>
                </c:pt>
                <c:pt idx="2671">
                  <c:v>-82.958089999999999</c:v>
                </c:pt>
                <c:pt idx="2672">
                  <c:v>-79.437089999999998</c:v>
                </c:pt>
                <c:pt idx="2673">
                  <c:v>-66.689089999999993</c:v>
                </c:pt>
                <c:pt idx="2674">
                  <c:v>-56.235990000000001</c:v>
                </c:pt>
                <c:pt idx="2675">
                  <c:v>-47.429290000000002</c:v>
                </c:pt>
                <c:pt idx="2676">
                  <c:v>-32.219790000000003</c:v>
                </c:pt>
                <c:pt idx="2677">
                  <c:v>-5.036289</c:v>
                </c:pt>
                <c:pt idx="2678">
                  <c:v>24.823609999999999</c:v>
                </c:pt>
                <c:pt idx="2679">
                  <c:v>15.09751</c:v>
                </c:pt>
                <c:pt idx="2680">
                  <c:v>-5.5108889999999997</c:v>
                </c:pt>
                <c:pt idx="2681">
                  <c:v>-5.3882890000000003</c:v>
                </c:pt>
                <c:pt idx="2682">
                  <c:v>5.8607110000000002</c:v>
                </c:pt>
                <c:pt idx="2683">
                  <c:v>2.3192110000000001</c:v>
                </c:pt>
                <c:pt idx="2684">
                  <c:v>-1.8604890000000001</c:v>
                </c:pt>
                <c:pt idx="2685">
                  <c:v>10.43981</c:v>
                </c:pt>
                <c:pt idx="2686">
                  <c:v>36.544809999999998</c:v>
                </c:pt>
                <c:pt idx="2687">
                  <c:v>69.237210000000005</c:v>
                </c:pt>
                <c:pt idx="2688">
                  <c:v>94.098510000000005</c:v>
                </c:pt>
                <c:pt idx="2689">
                  <c:v>91.492109999999997</c:v>
                </c:pt>
                <c:pt idx="2690">
                  <c:v>56.98471</c:v>
                </c:pt>
                <c:pt idx="2691">
                  <c:v>-5.3726890000000003</c:v>
                </c:pt>
                <c:pt idx="2692">
                  <c:v>-52.370690000000003</c:v>
                </c:pt>
                <c:pt idx="2693">
                  <c:v>-57.990789999999997</c:v>
                </c:pt>
                <c:pt idx="2694">
                  <c:v>-24.02449</c:v>
                </c:pt>
                <c:pt idx="2695">
                  <c:v>4.2587109999999999</c:v>
                </c:pt>
                <c:pt idx="2696">
                  <c:v>6.0917110000000001</c:v>
                </c:pt>
                <c:pt idx="2697">
                  <c:v>-19.220289999999999</c:v>
                </c:pt>
                <c:pt idx="2698">
                  <c:v>-72.412189999999995</c:v>
                </c:pt>
                <c:pt idx="2699">
                  <c:v>-102.8365</c:v>
                </c:pt>
                <c:pt idx="2700">
                  <c:v>-140.20670000000001</c:v>
                </c:pt>
                <c:pt idx="2701">
                  <c:v>-134.63200000000001</c:v>
                </c:pt>
                <c:pt idx="2702">
                  <c:v>-86.080179999999999</c:v>
                </c:pt>
                <c:pt idx="2703">
                  <c:v>-14.28969</c:v>
                </c:pt>
                <c:pt idx="2704">
                  <c:v>55.758710000000001</c:v>
                </c:pt>
                <c:pt idx="2705">
                  <c:v>83.841210000000004</c:v>
                </c:pt>
                <c:pt idx="2706">
                  <c:v>88.727909999999994</c:v>
                </c:pt>
                <c:pt idx="2707">
                  <c:v>83.196709999999996</c:v>
                </c:pt>
                <c:pt idx="2708">
                  <c:v>78.808009999999996</c:v>
                </c:pt>
                <c:pt idx="2709">
                  <c:v>79.670310000000001</c:v>
                </c:pt>
                <c:pt idx="2710">
                  <c:v>65.430109999999999</c:v>
                </c:pt>
                <c:pt idx="2711">
                  <c:v>46.731810000000003</c:v>
                </c:pt>
                <c:pt idx="2712">
                  <c:v>21.664909999999999</c:v>
                </c:pt>
                <c:pt idx="2713">
                  <c:v>-9.197889</c:v>
                </c:pt>
                <c:pt idx="2714">
                  <c:v>-27.069489999999998</c:v>
                </c:pt>
                <c:pt idx="2715">
                  <c:v>-46.510390000000001</c:v>
                </c:pt>
                <c:pt idx="2716">
                  <c:v>-77.605590000000007</c:v>
                </c:pt>
                <c:pt idx="2717">
                  <c:v>-80.77749</c:v>
                </c:pt>
                <c:pt idx="2718">
                  <c:v>-55.685189999999999</c:v>
                </c:pt>
                <c:pt idx="2719">
                  <c:v>-15.080690000000001</c:v>
                </c:pt>
                <c:pt idx="2720">
                  <c:v>24.244009999999999</c:v>
                </c:pt>
                <c:pt idx="2721">
                  <c:v>23.61561</c:v>
                </c:pt>
                <c:pt idx="2722">
                  <c:v>18.176210000000001</c:v>
                </c:pt>
                <c:pt idx="2723">
                  <c:v>21.206910000000001</c:v>
                </c:pt>
                <c:pt idx="2724">
                  <c:v>24.100010000000001</c:v>
                </c:pt>
                <c:pt idx="2725">
                  <c:v>30.828510000000001</c:v>
                </c:pt>
                <c:pt idx="2726">
                  <c:v>39.520910000000001</c:v>
                </c:pt>
                <c:pt idx="2727">
                  <c:v>46.839709999999997</c:v>
                </c:pt>
                <c:pt idx="2728">
                  <c:v>31.512609999999999</c:v>
                </c:pt>
                <c:pt idx="2729">
                  <c:v>11.801209999999999</c:v>
                </c:pt>
                <c:pt idx="2730">
                  <c:v>27.648309999999999</c:v>
                </c:pt>
                <c:pt idx="2731">
                  <c:v>50.741610000000001</c:v>
                </c:pt>
                <c:pt idx="2732">
                  <c:v>34.644910000000003</c:v>
                </c:pt>
                <c:pt idx="2733">
                  <c:v>-7.5493889999999997</c:v>
                </c:pt>
                <c:pt idx="2734">
                  <c:v>-54.162190000000002</c:v>
                </c:pt>
                <c:pt idx="2735">
                  <c:v>-80.115390000000005</c:v>
                </c:pt>
                <c:pt idx="2736">
                  <c:v>-93.398089999999996</c:v>
                </c:pt>
                <c:pt idx="2737">
                  <c:v>-93.124080000000006</c:v>
                </c:pt>
                <c:pt idx="2738">
                  <c:v>-84.362880000000004</c:v>
                </c:pt>
                <c:pt idx="2739">
                  <c:v>-33.196390000000001</c:v>
                </c:pt>
                <c:pt idx="2740">
                  <c:v>18.840209999999999</c:v>
                </c:pt>
                <c:pt idx="2741">
                  <c:v>28.468610000000002</c:v>
                </c:pt>
                <c:pt idx="2742">
                  <c:v>35.671309999999998</c:v>
                </c:pt>
                <c:pt idx="2743">
                  <c:v>15.231809999999999</c:v>
                </c:pt>
                <c:pt idx="2744">
                  <c:v>-19.844390000000001</c:v>
                </c:pt>
                <c:pt idx="2745">
                  <c:v>-63.069890000000001</c:v>
                </c:pt>
                <c:pt idx="2746">
                  <c:v>-77.564089999999993</c:v>
                </c:pt>
                <c:pt idx="2747">
                  <c:v>-47.717889999999997</c:v>
                </c:pt>
                <c:pt idx="2748">
                  <c:v>-16.525490000000001</c:v>
                </c:pt>
                <c:pt idx="2749">
                  <c:v>14.70011</c:v>
                </c:pt>
                <c:pt idx="2750">
                  <c:v>15.208909999999999</c:v>
                </c:pt>
                <c:pt idx="2751">
                  <c:v>7.7538109999999998</c:v>
                </c:pt>
                <c:pt idx="2752">
                  <c:v>32.970610000000001</c:v>
                </c:pt>
                <c:pt idx="2753">
                  <c:v>41.01211</c:v>
                </c:pt>
                <c:pt idx="2754">
                  <c:v>31.59271</c:v>
                </c:pt>
                <c:pt idx="2755">
                  <c:v>12.40471</c:v>
                </c:pt>
                <c:pt idx="2756">
                  <c:v>25.809909999999999</c:v>
                </c:pt>
                <c:pt idx="2757">
                  <c:v>60.843609999999998</c:v>
                </c:pt>
                <c:pt idx="2758">
                  <c:v>77.203509999999994</c:v>
                </c:pt>
                <c:pt idx="2759">
                  <c:v>62.270409999999998</c:v>
                </c:pt>
                <c:pt idx="2760">
                  <c:v>32.536009999999997</c:v>
                </c:pt>
                <c:pt idx="2761">
                  <c:v>6.6542110000000001</c:v>
                </c:pt>
                <c:pt idx="2762">
                  <c:v>-36.568989999999999</c:v>
                </c:pt>
                <c:pt idx="2763">
                  <c:v>-58.393689999999999</c:v>
                </c:pt>
                <c:pt idx="2764">
                  <c:v>-36.673490000000001</c:v>
                </c:pt>
                <c:pt idx="2765">
                  <c:v>-11.355090000000001</c:v>
                </c:pt>
                <c:pt idx="2766">
                  <c:v>-8.0962890000000005</c:v>
                </c:pt>
                <c:pt idx="2767">
                  <c:v>-31.372689999999999</c:v>
                </c:pt>
                <c:pt idx="2768">
                  <c:v>-58.816989999999997</c:v>
                </c:pt>
                <c:pt idx="2769">
                  <c:v>-62.314590000000003</c:v>
                </c:pt>
                <c:pt idx="2770">
                  <c:v>-58.146590000000003</c:v>
                </c:pt>
                <c:pt idx="2771">
                  <c:v>-46.199289999999998</c:v>
                </c:pt>
                <c:pt idx="2772">
                  <c:v>-28.003990000000002</c:v>
                </c:pt>
                <c:pt idx="2773">
                  <c:v>-1.4185890000000001</c:v>
                </c:pt>
                <c:pt idx="2774">
                  <c:v>14.695209999999999</c:v>
                </c:pt>
                <c:pt idx="2775">
                  <c:v>14.64541</c:v>
                </c:pt>
                <c:pt idx="2776">
                  <c:v>21.505310000000001</c:v>
                </c:pt>
                <c:pt idx="2777">
                  <c:v>9.9550110000000007</c:v>
                </c:pt>
                <c:pt idx="2778">
                  <c:v>-10.791589999999999</c:v>
                </c:pt>
                <c:pt idx="2779">
                  <c:v>-4.2432889999999999</c:v>
                </c:pt>
                <c:pt idx="2780">
                  <c:v>29.287510000000001</c:v>
                </c:pt>
                <c:pt idx="2781">
                  <c:v>58.680109999999999</c:v>
                </c:pt>
                <c:pt idx="2782">
                  <c:v>61.543309999999998</c:v>
                </c:pt>
                <c:pt idx="2783">
                  <c:v>67.681020000000004</c:v>
                </c:pt>
                <c:pt idx="2784">
                  <c:v>91.275310000000005</c:v>
                </c:pt>
                <c:pt idx="2785">
                  <c:v>120.9896</c:v>
                </c:pt>
                <c:pt idx="2786">
                  <c:v>103.57850000000001</c:v>
                </c:pt>
                <c:pt idx="2787">
                  <c:v>59.296810000000001</c:v>
                </c:pt>
                <c:pt idx="2788">
                  <c:v>17.18881</c:v>
                </c:pt>
                <c:pt idx="2789">
                  <c:v>-12.27309</c:v>
                </c:pt>
                <c:pt idx="2790">
                  <c:v>-42.97719</c:v>
                </c:pt>
                <c:pt idx="2791">
                  <c:v>-57.321390000000001</c:v>
                </c:pt>
                <c:pt idx="2792">
                  <c:v>-58.319890000000001</c:v>
                </c:pt>
                <c:pt idx="2793">
                  <c:v>-46.694490000000002</c:v>
                </c:pt>
                <c:pt idx="2794">
                  <c:v>-32.398989999999998</c:v>
                </c:pt>
                <c:pt idx="2795">
                  <c:v>4.1884110000000003</c:v>
                </c:pt>
                <c:pt idx="2796">
                  <c:v>44.30021</c:v>
                </c:pt>
                <c:pt idx="2797">
                  <c:v>44.670310000000001</c:v>
                </c:pt>
                <c:pt idx="2798">
                  <c:v>12.42371</c:v>
                </c:pt>
                <c:pt idx="2799">
                  <c:v>-15.14709</c:v>
                </c:pt>
                <c:pt idx="2800">
                  <c:v>-16.03529</c:v>
                </c:pt>
                <c:pt idx="2801">
                  <c:v>-1.6782889999999999</c:v>
                </c:pt>
                <c:pt idx="2802">
                  <c:v>37.692810000000001</c:v>
                </c:pt>
                <c:pt idx="2803">
                  <c:v>72.693209999999993</c:v>
                </c:pt>
                <c:pt idx="2804">
                  <c:v>74.082409999999996</c:v>
                </c:pt>
                <c:pt idx="2805">
                  <c:v>54.124409999999997</c:v>
                </c:pt>
                <c:pt idx="2806">
                  <c:v>43.248910000000002</c:v>
                </c:pt>
                <c:pt idx="2807">
                  <c:v>36.179110000000001</c:v>
                </c:pt>
                <c:pt idx="2808">
                  <c:v>18.851009999999999</c:v>
                </c:pt>
                <c:pt idx="2809">
                  <c:v>-3.9702890000000002</c:v>
                </c:pt>
                <c:pt idx="2810">
                  <c:v>-24.153890000000001</c:v>
                </c:pt>
                <c:pt idx="2811">
                  <c:v>-30.086490000000001</c:v>
                </c:pt>
                <c:pt idx="2812">
                  <c:v>-25.653890000000001</c:v>
                </c:pt>
                <c:pt idx="2813">
                  <c:v>-7.911689</c:v>
                </c:pt>
                <c:pt idx="2814">
                  <c:v>32.797710000000002</c:v>
                </c:pt>
                <c:pt idx="2815">
                  <c:v>55.596609999999998</c:v>
                </c:pt>
                <c:pt idx="2816">
                  <c:v>51.876309999999997</c:v>
                </c:pt>
                <c:pt idx="2817">
                  <c:v>11.869009999999999</c:v>
                </c:pt>
                <c:pt idx="2818">
                  <c:v>-42.732990000000001</c:v>
                </c:pt>
                <c:pt idx="2819">
                  <c:v>-79.52749</c:v>
                </c:pt>
                <c:pt idx="2820">
                  <c:v>-97.501589999999993</c:v>
                </c:pt>
                <c:pt idx="2821">
                  <c:v>-97.823790000000002</c:v>
                </c:pt>
                <c:pt idx="2822">
                  <c:v>-70.087490000000003</c:v>
                </c:pt>
                <c:pt idx="2823">
                  <c:v>-16.304290000000002</c:v>
                </c:pt>
                <c:pt idx="2824">
                  <c:v>24.467210000000001</c:v>
                </c:pt>
                <c:pt idx="2825">
                  <c:v>58.282609999999998</c:v>
                </c:pt>
                <c:pt idx="2826">
                  <c:v>89.56532</c:v>
                </c:pt>
                <c:pt idx="2827">
                  <c:v>100.7567</c:v>
                </c:pt>
                <c:pt idx="2828">
                  <c:v>104.306</c:v>
                </c:pt>
                <c:pt idx="2829">
                  <c:v>102.5692</c:v>
                </c:pt>
                <c:pt idx="2830">
                  <c:v>101.9179</c:v>
                </c:pt>
                <c:pt idx="2831">
                  <c:v>80.332409999999996</c:v>
                </c:pt>
                <c:pt idx="2832">
                  <c:v>47.104410000000001</c:v>
                </c:pt>
                <c:pt idx="2833">
                  <c:v>30.145910000000001</c:v>
                </c:pt>
                <c:pt idx="2834">
                  <c:v>5.199611</c:v>
                </c:pt>
                <c:pt idx="2835">
                  <c:v>-13.72809</c:v>
                </c:pt>
                <c:pt idx="2836">
                  <c:v>-19.294989999999999</c:v>
                </c:pt>
                <c:pt idx="2837">
                  <c:v>-43.47569</c:v>
                </c:pt>
                <c:pt idx="2838">
                  <c:v>-58.819890000000001</c:v>
                </c:pt>
                <c:pt idx="2839">
                  <c:v>-72.932689999999994</c:v>
                </c:pt>
                <c:pt idx="2840">
                  <c:v>-60.495190000000001</c:v>
                </c:pt>
                <c:pt idx="2841">
                  <c:v>-42.507390000000001</c:v>
                </c:pt>
                <c:pt idx="2842">
                  <c:v>-22.116289999999999</c:v>
                </c:pt>
                <c:pt idx="2843">
                  <c:v>6.6185109999999998</c:v>
                </c:pt>
                <c:pt idx="2844">
                  <c:v>22.371510000000001</c:v>
                </c:pt>
                <c:pt idx="2845">
                  <c:v>29.748909999999999</c:v>
                </c:pt>
                <c:pt idx="2846">
                  <c:v>24.032109999999999</c:v>
                </c:pt>
                <c:pt idx="2847">
                  <c:v>-5.6328889999999996</c:v>
                </c:pt>
                <c:pt idx="2848">
                  <c:v>-5.0073889999999999</c:v>
                </c:pt>
                <c:pt idx="2849">
                  <c:v>17.149809999999999</c:v>
                </c:pt>
                <c:pt idx="2850">
                  <c:v>33.605809999999998</c:v>
                </c:pt>
                <c:pt idx="2851">
                  <c:v>20.130310000000001</c:v>
                </c:pt>
                <c:pt idx="2852">
                  <c:v>-3.4170889999999998</c:v>
                </c:pt>
                <c:pt idx="2853">
                  <c:v>-19.956189999999999</c:v>
                </c:pt>
                <c:pt idx="2854">
                  <c:v>-35.483989999999999</c:v>
                </c:pt>
                <c:pt idx="2855">
                  <c:v>-56.947389999999999</c:v>
                </c:pt>
                <c:pt idx="2856">
                  <c:v>-46.156889999999997</c:v>
                </c:pt>
                <c:pt idx="2857">
                  <c:v>-21.587990000000001</c:v>
                </c:pt>
                <c:pt idx="2858">
                  <c:v>-4.1489890000000003</c:v>
                </c:pt>
                <c:pt idx="2859">
                  <c:v>9.9193110000000004</c:v>
                </c:pt>
                <c:pt idx="2860">
                  <c:v>26.698609999999999</c:v>
                </c:pt>
                <c:pt idx="2861">
                  <c:v>32.759210000000003</c:v>
                </c:pt>
                <c:pt idx="2862">
                  <c:v>16.107810000000001</c:v>
                </c:pt>
                <c:pt idx="2863">
                  <c:v>-23.947890000000001</c:v>
                </c:pt>
                <c:pt idx="2864">
                  <c:v>-57.668089999999999</c:v>
                </c:pt>
                <c:pt idx="2865">
                  <c:v>-78.041079999999994</c:v>
                </c:pt>
                <c:pt idx="2866">
                  <c:v>-62.870690000000003</c:v>
                </c:pt>
                <c:pt idx="2867">
                  <c:v>-19.615790000000001</c:v>
                </c:pt>
                <c:pt idx="2868">
                  <c:v>0.80751110000000004</c:v>
                </c:pt>
                <c:pt idx="2869">
                  <c:v>-22.310690000000001</c:v>
                </c:pt>
                <c:pt idx="2870">
                  <c:v>-73.965890000000002</c:v>
                </c:pt>
                <c:pt idx="2871">
                  <c:v>-109.9093</c:v>
                </c:pt>
                <c:pt idx="2872">
                  <c:v>-109.07729999999999</c:v>
                </c:pt>
                <c:pt idx="2873">
                  <c:v>-71.834090000000003</c:v>
                </c:pt>
                <c:pt idx="2874">
                  <c:v>-17.19839</c:v>
                </c:pt>
                <c:pt idx="2875">
                  <c:v>32.836309999999997</c:v>
                </c:pt>
                <c:pt idx="2876">
                  <c:v>53.531109999999998</c:v>
                </c:pt>
                <c:pt idx="2877">
                  <c:v>38.316809999999997</c:v>
                </c:pt>
                <c:pt idx="2878">
                  <c:v>-6.8018890000000001</c:v>
                </c:pt>
                <c:pt idx="2879">
                  <c:v>-35.490389999999998</c:v>
                </c:pt>
                <c:pt idx="2880">
                  <c:v>-32.791089999999997</c:v>
                </c:pt>
                <c:pt idx="2881">
                  <c:v>-16.829190000000001</c:v>
                </c:pt>
                <c:pt idx="2882">
                  <c:v>29.84751</c:v>
                </c:pt>
                <c:pt idx="2883">
                  <c:v>41.379809999999999</c:v>
                </c:pt>
                <c:pt idx="2884">
                  <c:v>23.78801</c:v>
                </c:pt>
                <c:pt idx="2885">
                  <c:v>15.045310000000001</c:v>
                </c:pt>
                <c:pt idx="2886">
                  <c:v>-0.97958889999999998</c:v>
                </c:pt>
                <c:pt idx="2887">
                  <c:v>14.22251</c:v>
                </c:pt>
                <c:pt idx="2888">
                  <c:v>38.648809999999997</c:v>
                </c:pt>
                <c:pt idx="2889">
                  <c:v>42.331409999999998</c:v>
                </c:pt>
                <c:pt idx="2890">
                  <c:v>24.61271</c:v>
                </c:pt>
                <c:pt idx="2891">
                  <c:v>-33.178289999999997</c:v>
                </c:pt>
                <c:pt idx="2892">
                  <c:v>-86.161289999999994</c:v>
                </c:pt>
                <c:pt idx="2893">
                  <c:v>-98.015690000000006</c:v>
                </c:pt>
                <c:pt idx="2894">
                  <c:v>-74.973789999999994</c:v>
                </c:pt>
                <c:pt idx="2895">
                  <c:v>-51.353090000000002</c:v>
                </c:pt>
                <c:pt idx="2896">
                  <c:v>-25.086490000000001</c:v>
                </c:pt>
                <c:pt idx="2897">
                  <c:v>-5.8184889999999996</c:v>
                </c:pt>
                <c:pt idx="2898">
                  <c:v>2.8378109999999999</c:v>
                </c:pt>
                <c:pt idx="2899">
                  <c:v>-10.412190000000001</c:v>
                </c:pt>
                <c:pt idx="2900">
                  <c:v>-6.4873890000000003</c:v>
                </c:pt>
                <c:pt idx="2901">
                  <c:v>17.514009999999999</c:v>
                </c:pt>
                <c:pt idx="2902">
                  <c:v>32.83531</c:v>
                </c:pt>
                <c:pt idx="2903">
                  <c:v>29.406110000000002</c:v>
                </c:pt>
                <c:pt idx="2904">
                  <c:v>0.48671110000000001</c:v>
                </c:pt>
                <c:pt idx="2905">
                  <c:v>-19.83259</c:v>
                </c:pt>
                <c:pt idx="2906">
                  <c:v>-15.787190000000001</c:v>
                </c:pt>
                <c:pt idx="2907">
                  <c:v>-45.331690000000002</c:v>
                </c:pt>
                <c:pt idx="2908">
                  <c:v>-58.017690000000002</c:v>
                </c:pt>
                <c:pt idx="2909">
                  <c:v>-44.980589999999999</c:v>
                </c:pt>
                <c:pt idx="2910">
                  <c:v>-13.03769</c:v>
                </c:pt>
                <c:pt idx="2911">
                  <c:v>9.5941109999999998</c:v>
                </c:pt>
                <c:pt idx="2912">
                  <c:v>49.452010000000001</c:v>
                </c:pt>
                <c:pt idx="2913">
                  <c:v>114.1288</c:v>
                </c:pt>
                <c:pt idx="2914">
                  <c:v>139.6962</c:v>
                </c:pt>
                <c:pt idx="2915">
                  <c:v>138.31870000000001</c:v>
                </c:pt>
                <c:pt idx="2916">
                  <c:v>121.7538</c:v>
                </c:pt>
                <c:pt idx="2917">
                  <c:v>107.11320000000001</c:v>
                </c:pt>
                <c:pt idx="2918">
                  <c:v>66.62782</c:v>
                </c:pt>
                <c:pt idx="2919">
                  <c:v>7.3480109999999996</c:v>
                </c:pt>
                <c:pt idx="2920">
                  <c:v>-22.68909</c:v>
                </c:pt>
                <c:pt idx="2921">
                  <c:v>-23.249590000000001</c:v>
                </c:pt>
                <c:pt idx="2922">
                  <c:v>-27.752590000000001</c:v>
                </c:pt>
                <c:pt idx="2923">
                  <c:v>-61.606589999999997</c:v>
                </c:pt>
                <c:pt idx="2924">
                  <c:v>-98.287189999999995</c:v>
                </c:pt>
                <c:pt idx="2925">
                  <c:v>-100.73690000000001</c:v>
                </c:pt>
                <c:pt idx="2926">
                  <c:v>-73.822389999999999</c:v>
                </c:pt>
                <c:pt idx="2927">
                  <c:v>-55.820889999999999</c:v>
                </c:pt>
                <c:pt idx="2928">
                  <c:v>-53.520589999999999</c:v>
                </c:pt>
                <c:pt idx="2929">
                  <c:v>-45.700789999999998</c:v>
                </c:pt>
                <c:pt idx="2930">
                  <c:v>-41.81259</c:v>
                </c:pt>
                <c:pt idx="2931">
                  <c:v>-46.694890000000001</c:v>
                </c:pt>
                <c:pt idx="2932">
                  <c:v>-40.803789999999999</c:v>
                </c:pt>
                <c:pt idx="2933">
                  <c:v>-21.577290000000001</c:v>
                </c:pt>
                <c:pt idx="2934">
                  <c:v>11.768409999999999</c:v>
                </c:pt>
                <c:pt idx="2935">
                  <c:v>29.81381</c:v>
                </c:pt>
                <c:pt idx="2936">
                  <c:v>38.53501</c:v>
                </c:pt>
                <c:pt idx="2937">
                  <c:v>39.77581</c:v>
                </c:pt>
                <c:pt idx="2938">
                  <c:v>37.071710000000003</c:v>
                </c:pt>
                <c:pt idx="2939">
                  <c:v>10.06681</c:v>
                </c:pt>
                <c:pt idx="2940">
                  <c:v>-10.379490000000001</c:v>
                </c:pt>
                <c:pt idx="2941">
                  <c:v>-14.58609</c:v>
                </c:pt>
                <c:pt idx="2942">
                  <c:v>7.4423110000000001</c:v>
                </c:pt>
                <c:pt idx="2943">
                  <c:v>46.953009999999999</c:v>
                </c:pt>
                <c:pt idx="2944">
                  <c:v>72.064310000000006</c:v>
                </c:pt>
                <c:pt idx="2945">
                  <c:v>68.820210000000003</c:v>
                </c:pt>
                <c:pt idx="2946">
                  <c:v>32.337809999999998</c:v>
                </c:pt>
                <c:pt idx="2947">
                  <c:v>-10.159789999999999</c:v>
                </c:pt>
                <c:pt idx="2948">
                  <c:v>-24.311589999999999</c:v>
                </c:pt>
                <c:pt idx="2949">
                  <c:v>-12.27549</c:v>
                </c:pt>
                <c:pt idx="2950">
                  <c:v>-4.687589</c:v>
                </c:pt>
                <c:pt idx="2951">
                  <c:v>-12.37509</c:v>
                </c:pt>
                <c:pt idx="2952">
                  <c:v>-15.264290000000001</c:v>
                </c:pt>
                <c:pt idx="2953">
                  <c:v>-23.990390000000001</c:v>
                </c:pt>
                <c:pt idx="2954">
                  <c:v>-19.68319</c:v>
                </c:pt>
                <c:pt idx="2955">
                  <c:v>6.6591110000000002</c:v>
                </c:pt>
                <c:pt idx="2956">
                  <c:v>62.476010000000002</c:v>
                </c:pt>
                <c:pt idx="2957">
                  <c:v>78.579009999999997</c:v>
                </c:pt>
                <c:pt idx="2958">
                  <c:v>64.134209999999996</c:v>
                </c:pt>
                <c:pt idx="2959">
                  <c:v>49.935409999999997</c:v>
                </c:pt>
                <c:pt idx="2960">
                  <c:v>43.642009999999999</c:v>
                </c:pt>
                <c:pt idx="2961">
                  <c:v>44.23471</c:v>
                </c:pt>
                <c:pt idx="2962">
                  <c:v>40.54871</c:v>
                </c:pt>
                <c:pt idx="2963">
                  <c:v>33.707909999999998</c:v>
                </c:pt>
                <c:pt idx="2964">
                  <c:v>40.970610000000001</c:v>
                </c:pt>
                <c:pt idx="2965">
                  <c:v>49.65081</c:v>
                </c:pt>
                <c:pt idx="2966">
                  <c:v>37.934510000000003</c:v>
                </c:pt>
                <c:pt idx="2967">
                  <c:v>30.747409999999999</c:v>
                </c:pt>
                <c:pt idx="2968">
                  <c:v>21.294809999999998</c:v>
                </c:pt>
                <c:pt idx="2969">
                  <c:v>26.922709999999999</c:v>
                </c:pt>
                <c:pt idx="2970">
                  <c:v>24.850010000000001</c:v>
                </c:pt>
                <c:pt idx="2971">
                  <c:v>14.71721</c:v>
                </c:pt>
                <c:pt idx="2972">
                  <c:v>14.018409999999999</c:v>
                </c:pt>
                <c:pt idx="2973">
                  <c:v>14.41391</c:v>
                </c:pt>
                <c:pt idx="2974">
                  <c:v>22.198609999999999</c:v>
                </c:pt>
                <c:pt idx="2975">
                  <c:v>21.58681</c:v>
                </c:pt>
                <c:pt idx="2976">
                  <c:v>-8.5757890000000003</c:v>
                </c:pt>
                <c:pt idx="2977">
                  <c:v>-30.365790000000001</c:v>
                </c:pt>
                <c:pt idx="2978">
                  <c:v>-53.104590000000002</c:v>
                </c:pt>
                <c:pt idx="2979">
                  <c:v>-59.787689999999998</c:v>
                </c:pt>
                <c:pt idx="2980">
                  <c:v>-49.234990000000003</c:v>
                </c:pt>
                <c:pt idx="2981">
                  <c:v>-35.276989999999998</c:v>
                </c:pt>
                <c:pt idx="2982">
                  <c:v>-13.874090000000001</c:v>
                </c:pt>
                <c:pt idx="2983">
                  <c:v>-4.1030889999999998</c:v>
                </c:pt>
                <c:pt idx="2984">
                  <c:v>-1.820389</c:v>
                </c:pt>
                <c:pt idx="2985">
                  <c:v>13.56681</c:v>
                </c:pt>
                <c:pt idx="2986">
                  <c:v>10.819710000000001</c:v>
                </c:pt>
                <c:pt idx="2987">
                  <c:v>0.52481109999999997</c:v>
                </c:pt>
                <c:pt idx="2988">
                  <c:v>-21.80039</c:v>
                </c:pt>
                <c:pt idx="2989">
                  <c:v>-50.92389</c:v>
                </c:pt>
                <c:pt idx="2990">
                  <c:v>-43.507390000000001</c:v>
                </c:pt>
                <c:pt idx="2991">
                  <c:v>-13.24869</c:v>
                </c:pt>
                <c:pt idx="2992">
                  <c:v>10.19281</c:v>
                </c:pt>
                <c:pt idx="2993">
                  <c:v>11.96081</c:v>
                </c:pt>
                <c:pt idx="2994">
                  <c:v>-33.593890000000002</c:v>
                </c:pt>
                <c:pt idx="2995">
                  <c:v>-89.374589999999998</c:v>
                </c:pt>
                <c:pt idx="2996">
                  <c:v>-103.8258</c:v>
                </c:pt>
                <c:pt idx="2997">
                  <c:v>-65.933689999999999</c:v>
                </c:pt>
                <c:pt idx="2998">
                  <c:v>-9.1680890000000002</c:v>
                </c:pt>
                <c:pt idx="2999">
                  <c:v>33.706910000000001</c:v>
                </c:pt>
                <c:pt idx="3000">
                  <c:v>38.639510000000001</c:v>
                </c:pt>
                <c:pt idx="3001">
                  <c:v>13.78851</c:v>
                </c:pt>
                <c:pt idx="3002">
                  <c:v>-12.515689999999999</c:v>
                </c:pt>
                <c:pt idx="3003">
                  <c:v>-26.71979</c:v>
                </c:pt>
                <c:pt idx="3004">
                  <c:v>-23.740390000000001</c:v>
                </c:pt>
                <c:pt idx="3005">
                  <c:v>-20.447890000000001</c:v>
                </c:pt>
                <c:pt idx="3006">
                  <c:v>-5.423489</c:v>
                </c:pt>
                <c:pt idx="3007">
                  <c:v>-6.2637890000000001</c:v>
                </c:pt>
                <c:pt idx="3008">
                  <c:v>-28.379490000000001</c:v>
                </c:pt>
                <c:pt idx="3009">
                  <c:v>-39.57629</c:v>
                </c:pt>
                <c:pt idx="3010">
                  <c:v>-60.48939</c:v>
                </c:pt>
                <c:pt idx="3011">
                  <c:v>-48.118789999999997</c:v>
                </c:pt>
                <c:pt idx="3012">
                  <c:v>-4.7710889999999999</c:v>
                </c:pt>
                <c:pt idx="3013">
                  <c:v>52.972009999999997</c:v>
                </c:pt>
                <c:pt idx="3014">
                  <c:v>79.51361</c:v>
                </c:pt>
                <c:pt idx="3015">
                  <c:v>62.205010000000001</c:v>
                </c:pt>
                <c:pt idx="3016">
                  <c:v>20.788509999999999</c:v>
                </c:pt>
                <c:pt idx="3017">
                  <c:v>8.1366110000000003</c:v>
                </c:pt>
                <c:pt idx="3018">
                  <c:v>24.583909999999999</c:v>
                </c:pt>
                <c:pt idx="3019">
                  <c:v>39.561410000000002</c:v>
                </c:pt>
                <c:pt idx="3020">
                  <c:v>49.804110000000001</c:v>
                </c:pt>
                <c:pt idx="3021">
                  <c:v>63.784509999999997</c:v>
                </c:pt>
                <c:pt idx="3022">
                  <c:v>78.82611</c:v>
                </c:pt>
                <c:pt idx="3023">
                  <c:v>58.02431</c:v>
                </c:pt>
                <c:pt idx="3024">
                  <c:v>-9.760389</c:v>
                </c:pt>
                <c:pt idx="3025">
                  <c:v>-50.772089999999999</c:v>
                </c:pt>
                <c:pt idx="3026">
                  <c:v>-39.597790000000003</c:v>
                </c:pt>
                <c:pt idx="3027">
                  <c:v>-15.48349</c:v>
                </c:pt>
                <c:pt idx="3028">
                  <c:v>14.59071</c:v>
                </c:pt>
                <c:pt idx="3029">
                  <c:v>46.441310000000001</c:v>
                </c:pt>
                <c:pt idx="3030">
                  <c:v>67.102909999999994</c:v>
                </c:pt>
                <c:pt idx="3031">
                  <c:v>51.936410000000002</c:v>
                </c:pt>
                <c:pt idx="3032">
                  <c:v>0.56241110000000005</c:v>
                </c:pt>
                <c:pt idx="3033">
                  <c:v>-18.878990000000002</c:v>
                </c:pt>
                <c:pt idx="3034">
                  <c:v>2.5814110000000001</c:v>
                </c:pt>
                <c:pt idx="3035">
                  <c:v>30.837309999999999</c:v>
                </c:pt>
                <c:pt idx="3036">
                  <c:v>2.1464110000000001</c:v>
                </c:pt>
                <c:pt idx="3037">
                  <c:v>-51.213990000000003</c:v>
                </c:pt>
                <c:pt idx="3038">
                  <c:v>-67.497690000000006</c:v>
                </c:pt>
                <c:pt idx="3039">
                  <c:v>-42.346789999999999</c:v>
                </c:pt>
                <c:pt idx="3040">
                  <c:v>-26.123190000000001</c:v>
                </c:pt>
                <c:pt idx="3041">
                  <c:v>1.746011</c:v>
                </c:pt>
                <c:pt idx="3042">
                  <c:v>19.642009999999999</c:v>
                </c:pt>
                <c:pt idx="3043">
                  <c:v>-1.5093890000000001</c:v>
                </c:pt>
                <c:pt idx="3044">
                  <c:v>-24.53969</c:v>
                </c:pt>
                <c:pt idx="3045">
                  <c:v>-26.691990000000001</c:v>
                </c:pt>
                <c:pt idx="3046">
                  <c:v>-5.3775890000000004</c:v>
                </c:pt>
                <c:pt idx="3047">
                  <c:v>18.234310000000001</c:v>
                </c:pt>
                <c:pt idx="3048">
                  <c:v>16.190809999999999</c:v>
                </c:pt>
                <c:pt idx="3049">
                  <c:v>10.12491</c:v>
                </c:pt>
                <c:pt idx="3050">
                  <c:v>2.2948110000000002</c:v>
                </c:pt>
                <c:pt idx="3051">
                  <c:v>-0.65728889999999995</c:v>
                </c:pt>
                <c:pt idx="3052">
                  <c:v>6.9222109999999999</c:v>
                </c:pt>
                <c:pt idx="3053">
                  <c:v>37.976909999999997</c:v>
                </c:pt>
                <c:pt idx="3054">
                  <c:v>74.796809999999994</c:v>
                </c:pt>
                <c:pt idx="3055">
                  <c:v>76.320210000000003</c:v>
                </c:pt>
                <c:pt idx="3056">
                  <c:v>41.071210000000001</c:v>
                </c:pt>
                <c:pt idx="3057">
                  <c:v>20.740110000000001</c:v>
                </c:pt>
                <c:pt idx="3058">
                  <c:v>16.694210000000002</c:v>
                </c:pt>
                <c:pt idx="3059">
                  <c:v>0.60581110000000005</c:v>
                </c:pt>
                <c:pt idx="3060">
                  <c:v>-26.223790000000001</c:v>
                </c:pt>
                <c:pt idx="3061">
                  <c:v>-43.102690000000003</c:v>
                </c:pt>
                <c:pt idx="3062">
                  <c:v>-37.264290000000003</c:v>
                </c:pt>
                <c:pt idx="3063">
                  <c:v>-40.905889999999999</c:v>
                </c:pt>
                <c:pt idx="3064">
                  <c:v>-55.294089999999997</c:v>
                </c:pt>
                <c:pt idx="3065">
                  <c:v>-43.965890000000002</c:v>
                </c:pt>
                <c:pt idx="3066">
                  <c:v>-17.942990000000002</c:v>
                </c:pt>
                <c:pt idx="3067">
                  <c:v>-1.0576890000000001</c:v>
                </c:pt>
                <c:pt idx="3068">
                  <c:v>-30.142189999999999</c:v>
                </c:pt>
                <c:pt idx="3069">
                  <c:v>-88.037689999999998</c:v>
                </c:pt>
                <c:pt idx="3070">
                  <c:v>-118.964</c:v>
                </c:pt>
                <c:pt idx="3071">
                  <c:v>-122.97029999999999</c:v>
                </c:pt>
                <c:pt idx="3072">
                  <c:v>-129.12219999999999</c:v>
                </c:pt>
                <c:pt idx="3073">
                  <c:v>-127.8917</c:v>
                </c:pt>
                <c:pt idx="3074">
                  <c:v>-103.4513</c:v>
                </c:pt>
                <c:pt idx="3075">
                  <c:v>-88.995189999999994</c:v>
                </c:pt>
                <c:pt idx="3076">
                  <c:v>-87.555790000000002</c:v>
                </c:pt>
                <c:pt idx="3077">
                  <c:v>-69.067989999999995</c:v>
                </c:pt>
                <c:pt idx="3078">
                  <c:v>-41.495690000000003</c:v>
                </c:pt>
                <c:pt idx="3079">
                  <c:v>-12.95959</c:v>
                </c:pt>
                <c:pt idx="3080">
                  <c:v>9.5145110000000006</c:v>
                </c:pt>
                <c:pt idx="3081">
                  <c:v>28.697610000000001</c:v>
                </c:pt>
                <c:pt idx="3082">
                  <c:v>46.491109999999999</c:v>
                </c:pt>
                <c:pt idx="3083">
                  <c:v>56.266509999999997</c:v>
                </c:pt>
                <c:pt idx="3084">
                  <c:v>61.767910000000001</c:v>
                </c:pt>
                <c:pt idx="3085">
                  <c:v>50.068210000000001</c:v>
                </c:pt>
                <c:pt idx="3086">
                  <c:v>29.055510000000002</c:v>
                </c:pt>
                <c:pt idx="3087">
                  <c:v>19.06531</c:v>
                </c:pt>
                <c:pt idx="3088">
                  <c:v>12.96471</c:v>
                </c:pt>
                <c:pt idx="3089">
                  <c:v>41.20111</c:v>
                </c:pt>
                <c:pt idx="3090">
                  <c:v>68.093609999999998</c:v>
                </c:pt>
                <c:pt idx="3091">
                  <c:v>58.969610000000003</c:v>
                </c:pt>
                <c:pt idx="3092">
                  <c:v>34.551209999999998</c:v>
                </c:pt>
                <c:pt idx="3093">
                  <c:v>16.677610000000001</c:v>
                </c:pt>
                <c:pt idx="3094">
                  <c:v>4.7811110000000001</c:v>
                </c:pt>
                <c:pt idx="3095">
                  <c:v>14.01451</c:v>
                </c:pt>
                <c:pt idx="3096">
                  <c:v>41.120510000000003</c:v>
                </c:pt>
                <c:pt idx="3097">
                  <c:v>47.211309999999997</c:v>
                </c:pt>
                <c:pt idx="3098">
                  <c:v>49.029710000000001</c:v>
                </c:pt>
                <c:pt idx="3099">
                  <c:v>32.497410000000002</c:v>
                </c:pt>
                <c:pt idx="3100">
                  <c:v>1.7045110000000001</c:v>
                </c:pt>
                <c:pt idx="3101">
                  <c:v>-15.74469</c:v>
                </c:pt>
                <c:pt idx="3102">
                  <c:v>-17.28819</c:v>
                </c:pt>
                <c:pt idx="3103">
                  <c:v>-17.004490000000001</c:v>
                </c:pt>
                <c:pt idx="3104">
                  <c:v>-15.50299</c:v>
                </c:pt>
                <c:pt idx="3105">
                  <c:v>0.70641109999999996</c:v>
                </c:pt>
                <c:pt idx="3106">
                  <c:v>11.156610000000001</c:v>
                </c:pt>
                <c:pt idx="3107">
                  <c:v>15.54721</c:v>
                </c:pt>
                <c:pt idx="3108">
                  <c:v>37.890009999999997</c:v>
                </c:pt>
                <c:pt idx="3109">
                  <c:v>48.526209999999999</c:v>
                </c:pt>
                <c:pt idx="3110">
                  <c:v>37.809010000000001</c:v>
                </c:pt>
                <c:pt idx="3111">
                  <c:v>29.576509999999999</c:v>
                </c:pt>
                <c:pt idx="3112">
                  <c:v>18.985710000000001</c:v>
                </c:pt>
                <c:pt idx="3113">
                  <c:v>19.38561</c:v>
                </c:pt>
                <c:pt idx="3114">
                  <c:v>23.97251</c:v>
                </c:pt>
                <c:pt idx="3115">
                  <c:v>35.120510000000003</c:v>
                </c:pt>
                <c:pt idx="3116">
                  <c:v>22.65221</c:v>
                </c:pt>
                <c:pt idx="3117">
                  <c:v>-8.522589</c:v>
                </c:pt>
                <c:pt idx="3118">
                  <c:v>-42.047989999999999</c:v>
                </c:pt>
                <c:pt idx="3119">
                  <c:v>-58.53969</c:v>
                </c:pt>
                <c:pt idx="3120">
                  <c:v>-48.093890000000002</c:v>
                </c:pt>
                <c:pt idx="3121">
                  <c:v>-3.000089</c:v>
                </c:pt>
                <c:pt idx="3122">
                  <c:v>29.748909999999999</c:v>
                </c:pt>
                <c:pt idx="3123">
                  <c:v>32.407609999999998</c:v>
                </c:pt>
                <c:pt idx="3124">
                  <c:v>1.504311</c:v>
                </c:pt>
                <c:pt idx="3125">
                  <c:v>-50.502589999999998</c:v>
                </c:pt>
                <c:pt idx="3126">
                  <c:v>-93.076790000000003</c:v>
                </c:pt>
                <c:pt idx="3127">
                  <c:v>-100.6002</c:v>
                </c:pt>
                <c:pt idx="3128">
                  <c:v>-71.759889999999999</c:v>
                </c:pt>
                <c:pt idx="3129">
                  <c:v>-29.592390000000002</c:v>
                </c:pt>
                <c:pt idx="3130">
                  <c:v>-1.276489</c:v>
                </c:pt>
                <c:pt idx="3131">
                  <c:v>1.261611</c:v>
                </c:pt>
                <c:pt idx="3132">
                  <c:v>-8.5254890000000003</c:v>
                </c:pt>
                <c:pt idx="3133">
                  <c:v>-5.0269890000000004</c:v>
                </c:pt>
                <c:pt idx="3134">
                  <c:v>5.0350109999999999</c:v>
                </c:pt>
                <c:pt idx="3135">
                  <c:v>21.355810000000002</c:v>
                </c:pt>
                <c:pt idx="3136">
                  <c:v>52.697609999999997</c:v>
                </c:pt>
                <c:pt idx="3137">
                  <c:v>89.559010000000001</c:v>
                </c:pt>
                <c:pt idx="3138">
                  <c:v>100.6</c:v>
                </c:pt>
                <c:pt idx="3139">
                  <c:v>76.530609999999996</c:v>
                </c:pt>
                <c:pt idx="3140">
                  <c:v>42.341209999999997</c:v>
                </c:pt>
                <c:pt idx="3141">
                  <c:v>20.86411</c:v>
                </c:pt>
                <c:pt idx="3142">
                  <c:v>10.63711</c:v>
                </c:pt>
                <c:pt idx="3143">
                  <c:v>5.3187110000000004</c:v>
                </c:pt>
                <c:pt idx="3144">
                  <c:v>11.53701</c:v>
                </c:pt>
                <c:pt idx="3145">
                  <c:v>6.6278110000000003</c:v>
                </c:pt>
                <c:pt idx="3146">
                  <c:v>-9.9063890000000008</c:v>
                </c:pt>
                <c:pt idx="3147">
                  <c:v>-17.45909</c:v>
                </c:pt>
                <c:pt idx="3148">
                  <c:v>-21.492290000000001</c:v>
                </c:pt>
                <c:pt idx="3149">
                  <c:v>-30.27599</c:v>
                </c:pt>
                <c:pt idx="3150">
                  <c:v>-32.071890000000003</c:v>
                </c:pt>
                <c:pt idx="3151">
                  <c:v>-14.529389999999999</c:v>
                </c:pt>
                <c:pt idx="3152">
                  <c:v>16.795809999999999</c:v>
                </c:pt>
                <c:pt idx="3153">
                  <c:v>32.654209999999999</c:v>
                </c:pt>
                <c:pt idx="3154">
                  <c:v>2.7264110000000001</c:v>
                </c:pt>
                <c:pt idx="3155">
                  <c:v>-46.766190000000002</c:v>
                </c:pt>
                <c:pt idx="3156">
                  <c:v>-67.757890000000003</c:v>
                </c:pt>
                <c:pt idx="3157">
                  <c:v>-65.486890000000002</c:v>
                </c:pt>
                <c:pt idx="3158">
                  <c:v>-46.603090000000002</c:v>
                </c:pt>
                <c:pt idx="3159">
                  <c:v>-20.286290000000001</c:v>
                </c:pt>
                <c:pt idx="3160">
                  <c:v>6.9994110000000003</c:v>
                </c:pt>
                <c:pt idx="3161">
                  <c:v>22.480810000000002</c:v>
                </c:pt>
                <c:pt idx="3162">
                  <c:v>1.0009110000000001</c:v>
                </c:pt>
                <c:pt idx="3163">
                  <c:v>-13.488390000000001</c:v>
                </c:pt>
                <c:pt idx="3164">
                  <c:v>-7.5069889999999999</c:v>
                </c:pt>
                <c:pt idx="3165">
                  <c:v>-16.302890000000001</c:v>
                </c:pt>
                <c:pt idx="3166">
                  <c:v>-15.835089999999999</c:v>
                </c:pt>
                <c:pt idx="3167">
                  <c:v>-10.203189999999999</c:v>
                </c:pt>
                <c:pt idx="3168">
                  <c:v>-14.355090000000001</c:v>
                </c:pt>
                <c:pt idx="3169">
                  <c:v>-13.686590000000001</c:v>
                </c:pt>
                <c:pt idx="3170">
                  <c:v>-8.1909890000000001</c:v>
                </c:pt>
                <c:pt idx="3171">
                  <c:v>-26.855589999999999</c:v>
                </c:pt>
                <c:pt idx="3172">
                  <c:v>-41.869689999999999</c:v>
                </c:pt>
                <c:pt idx="3173">
                  <c:v>-40.396090000000001</c:v>
                </c:pt>
                <c:pt idx="3174">
                  <c:v>-42.609990000000003</c:v>
                </c:pt>
                <c:pt idx="3175">
                  <c:v>-45.135890000000003</c:v>
                </c:pt>
                <c:pt idx="3176">
                  <c:v>-42.044989999999999</c:v>
                </c:pt>
                <c:pt idx="3177">
                  <c:v>-4.7495890000000003</c:v>
                </c:pt>
                <c:pt idx="3178">
                  <c:v>40.04721</c:v>
                </c:pt>
                <c:pt idx="3179">
                  <c:v>86.203010000000006</c:v>
                </c:pt>
                <c:pt idx="3180">
                  <c:v>119.4081</c:v>
                </c:pt>
                <c:pt idx="3181">
                  <c:v>119.6317</c:v>
                </c:pt>
                <c:pt idx="3182">
                  <c:v>112.3451</c:v>
                </c:pt>
                <c:pt idx="3183">
                  <c:v>112.49160000000001</c:v>
                </c:pt>
                <c:pt idx="3184">
                  <c:v>82.630309999999994</c:v>
                </c:pt>
                <c:pt idx="3185">
                  <c:v>48.110709999999997</c:v>
                </c:pt>
                <c:pt idx="3186">
                  <c:v>35.901710000000001</c:v>
                </c:pt>
                <c:pt idx="3187">
                  <c:v>34.432009999999998</c:v>
                </c:pt>
                <c:pt idx="3188">
                  <c:v>35.677109999999999</c:v>
                </c:pt>
                <c:pt idx="3189">
                  <c:v>33.193210000000001</c:v>
                </c:pt>
                <c:pt idx="3190">
                  <c:v>22.902709999999999</c:v>
                </c:pt>
                <c:pt idx="3191">
                  <c:v>7.999911</c:v>
                </c:pt>
                <c:pt idx="3192">
                  <c:v>-20.330190000000002</c:v>
                </c:pt>
                <c:pt idx="3193">
                  <c:v>-55.803289999999997</c:v>
                </c:pt>
                <c:pt idx="3194">
                  <c:v>-70.637789999999995</c:v>
                </c:pt>
                <c:pt idx="3195">
                  <c:v>-50.942489999999999</c:v>
                </c:pt>
                <c:pt idx="3196">
                  <c:v>-16.212990000000001</c:v>
                </c:pt>
                <c:pt idx="3197">
                  <c:v>3.7494109999999998</c:v>
                </c:pt>
                <c:pt idx="3198">
                  <c:v>17.982810000000001</c:v>
                </c:pt>
                <c:pt idx="3199">
                  <c:v>33.856810000000003</c:v>
                </c:pt>
                <c:pt idx="3200">
                  <c:v>23.364609999999999</c:v>
                </c:pt>
                <c:pt idx="3201">
                  <c:v>-4.4971889999999997</c:v>
                </c:pt>
                <c:pt idx="3202">
                  <c:v>-16.08259</c:v>
                </c:pt>
                <c:pt idx="3203">
                  <c:v>-10.151490000000001</c:v>
                </c:pt>
                <c:pt idx="3204">
                  <c:v>3.7523110000000002</c:v>
                </c:pt>
                <c:pt idx="3205">
                  <c:v>-5.8316889999999999</c:v>
                </c:pt>
                <c:pt idx="3206">
                  <c:v>-27.18469</c:v>
                </c:pt>
                <c:pt idx="3207">
                  <c:v>-54.719389999999997</c:v>
                </c:pt>
                <c:pt idx="3208">
                  <c:v>-76.363389999999995</c:v>
                </c:pt>
                <c:pt idx="3209">
                  <c:v>-66.998689999999996</c:v>
                </c:pt>
                <c:pt idx="3210">
                  <c:v>-51.535290000000003</c:v>
                </c:pt>
                <c:pt idx="3211">
                  <c:v>-44.082189999999997</c:v>
                </c:pt>
                <c:pt idx="3212">
                  <c:v>-50.011789999999998</c:v>
                </c:pt>
                <c:pt idx="3213">
                  <c:v>-65.065989999999999</c:v>
                </c:pt>
                <c:pt idx="3214">
                  <c:v>-56.199289999999998</c:v>
                </c:pt>
                <c:pt idx="3215">
                  <c:v>-40.196890000000003</c:v>
                </c:pt>
                <c:pt idx="3216">
                  <c:v>-35.344790000000003</c:v>
                </c:pt>
                <c:pt idx="3217">
                  <c:v>-28.874590000000001</c:v>
                </c:pt>
                <c:pt idx="3218">
                  <c:v>-30.349689999999999</c:v>
                </c:pt>
                <c:pt idx="3219">
                  <c:v>-28.067990000000002</c:v>
                </c:pt>
                <c:pt idx="3220">
                  <c:v>5.0199109999999996</c:v>
                </c:pt>
                <c:pt idx="3221">
                  <c:v>44.087809999999998</c:v>
                </c:pt>
                <c:pt idx="3222">
                  <c:v>71.881709999999998</c:v>
                </c:pt>
                <c:pt idx="3223">
                  <c:v>80.551609999999997</c:v>
                </c:pt>
                <c:pt idx="3224">
                  <c:v>67.997010000000003</c:v>
                </c:pt>
                <c:pt idx="3225">
                  <c:v>53.13861</c:v>
                </c:pt>
                <c:pt idx="3226">
                  <c:v>51.085810000000002</c:v>
                </c:pt>
                <c:pt idx="3227">
                  <c:v>80.126310000000004</c:v>
                </c:pt>
                <c:pt idx="3228">
                  <c:v>95.436409999999995</c:v>
                </c:pt>
                <c:pt idx="3229">
                  <c:v>90.954509999999999</c:v>
                </c:pt>
                <c:pt idx="3230">
                  <c:v>68.93741</c:v>
                </c:pt>
                <c:pt idx="3231">
                  <c:v>59.490110000000001</c:v>
                </c:pt>
                <c:pt idx="3232">
                  <c:v>71.975009999999997</c:v>
                </c:pt>
                <c:pt idx="3233">
                  <c:v>65.661510000000007</c:v>
                </c:pt>
                <c:pt idx="3234">
                  <c:v>46.105809999999998</c:v>
                </c:pt>
                <c:pt idx="3235">
                  <c:v>17.257709999999999</c:v>
                </c:pt>
                <c:pt idx="3236">
                  <c:v>-35.623690000000003</c:v>
                </c:pt>
                <c:pt idx="3237">
                  <c:v>-81.307190000000006</c:v>
                </c:pt>
                <c:pt idx="3238">
                  <c:v>-97.33699</c:v>
                </c:pt>
                <c:pt idx="3239">
                  <c:v>-50.868789999999997</c:v>
                </c:pt>
                <c:pt idx="3240">
                  <c:v>-3.6338889999999999</c:v>
                </c:pt>
                <c:pt idx="3241">
                  <c:v>7.6137110000000003</c:v>
                </c:pt>
                <c:pt idx="3242">
                  <c:v>-18.62069</c:v>
                </c:pt>
                <c:pt idx="3243">
                  <c:v>-54.723289999999999</c:v>
                </c:pt>
                <c:pt idx="3244">
                  <c:v>-52.652990000000003</c:v>
                </c:pt>
                <c:pt idx="3245">
                  <c:v>-38.542589999999997</c:v>
                </c:pt>
                <c:pt idx="3246">
                  <c:v>-21.08699</c:v>
                </c:pt>
                <c:pt idx="3247">
                  <c:v>2.6215109999999999</c:v>
                </c:pt>
                <c:pt idx="3248">
                  <c:v>23.504809999999999</c:v>
                </c:pt>
                <c:pt idx="3249">
                  <c:v>29.276209999999999</c:v>
                </c:pt>
                <c:pt idx="3250">
                  <c:v>20.898309999999999</c:v>
                </c:pt>
                <c:pt idx="3251">
                  <c:v>20.202010000000001</c:v>
                </c:pt>
                <c:pt idx="3252">
                  <c:v>24.346609999999998</c:v>
                </c:pt>
                <c:pt idx="3253">
                  <c:v>12.82851</c:v>
                </c:pt>
                <c:pt idx="3254">
                  <c:v>-2.058189</c:v>
                </c:pt>
                <c:pt idx="3255">
                  <c:v>-19.835090000000001</c:v>
                </c:pt>
                <c:pt idx="3256">
                  <c:v>-17.483989999999999</c:v>
                </c:pt>
                <c:pt idx="3257">
                  <c:v>21.316310000000001</c:v>
                </c:pt>
                <c:pt idx="3258">
                  <c:v>64.134209999999996</c:v>
                </c:pt>
                <c:pt idx="3259">
                  <c:v>74.893410000000003</c:v>
                </c:pt>
                <c:pt idx="3260">
                  <c:v>63.159109999999998</c:v>
                </c:pt>
                <c:pt idx="3261">
                  <c:v>40.851410000000001</c:v>
                </c:pt>
                <c:pt idx="3262">
                  <c:v>3.8539110000000001</c:v>
                </c:pt>
                <c:pt idx="3263">
                  <c:v>-20.968889999999998</c:v>
                </c:pt>
                <c:pt idx="3264">
                  <c:v>-39.598790000000001</c:v>
                </c:pt>
                <c:pt idx="3265">
                  <c:v>-62.311590000000002</c:v>
                </c:pt>
                <c:pt idx="3266">
                  <c:v>-73.211489999999998</c:v>
                </c:pt>
                <c:pt idx="3267">
                  <c:v>-68.130989999999997</c:v>
                </c:pt>
                <c:pt idx="3268">
                  <c:v>-47.815989999999999</c:v>
                </c:pt>
                <c:pt idx="3269">
                  <c:v>-47.778889999999997</c:v>
                </c:pt>
                <c:pt idx="3270">
                  <c:v>-45.37659</c:v>
                </c:pt>
                <c:pt idx="3271">
                  <c:v>-31.220289999999999</c:v>
                </c:pt>
                <c:pt idx="3272">
                  <c:v>-15.12509</c:v>
                </c:pt>
                <c:pt idx="3273">
                  <c:v>-3.2217889999999998</c:v>
                </c:pt>
                <c:pt idx="3274">
                  <c:v>7.8392109999999997</c:v>
                </c:pt>
                <c:pt idx="3275">
                  <c:v>38.255310000000001</c:v>
                </c:pt>
                <c:pt idx="3276">
                  <c:v>70.983310000000003</c:v>
                </c:pt>
                <c:pt idx="3277">
                  <c:v>77.577510000000004</c:v>
                </c:pt>
                <c:pt idx="3278">
                  <c:v>58.912509999999997</c:v>
                </c:pt>
                <c:pt idx="3279">
                  <c:v>45.708410000000001</c:v>
                </c:pt>
                <c:pt idx="3280">
                  <c:v>40.422710000000002</c:v>
                </c:pt>
                <c:pt idx="3281">
                  <c:v>31.720109999999998</c:v>
                </c:pt>
                <c:pt idx="3282">
                  <c:v>12.19571</c:v>
                </c:pt>
                <c:pt idx="3283">
                  <c:v>-2.3457889999999999</c:v>
                </c:pt>
                <c:pt idx="3284">
                  <c:v>-10.19739</c:v>
                </c:pt>
                <c:pt idx="3285">
                  <c:v>-15.74769</c:v>
                </c:pt>
                <c:pt idx="3286">
                  <c:v>-31.228590000000001</c:v>
                </c:pt>
                <c:pt idx="3287">
                  <c:v>-33.614890000000003</c:v>
                </c:pt>
                <c:pt idx="3288">
                  <c:v>-31.33409</c:v>
                </c:pt>
                <c:pt idx="3289">
                  <c:v>-23.054290000000002</c:v>
                </c:pt>
                <c:pt idx="3290">
                  <c:v>-12.73639</c:v>
                </c:pt>
                <c:pt idx="3291">
                  <c:v>-16.810189999999999</c:v>
                </c:pt>
                <c:pt idx="3292">
                  <c:v>-30.456689999999998</c:v>
                </c:pt>
                <c:pt idx="3293">
                  <c:v>-42.355089999999997</c:v>
                </c:pt>
                <c:pt idx="3294">
                  <c:v>-37.834589999999999</c:v>
                </c:pt>
                <c:pt idx="3295">
                  <c:v>-39.583089999999999</c:v>
                </c:pt>
                <c:pt idx="3296">
                  <c:v>-45.924889999999998</c:v>
                </c:pt>
                <c:pt idx="3297">
                  <c:v>-32.499090000000002</c:v>
                </c:pt>
                <c:pt idx="3298">
                  <c:v>-9.4820890000000002</c:v>
                </c:pt>
                <c:pt idx="3299">
                  <c:v>11.38561</c:v>
                </c:pt>
                <c:pt idx="3300">
                  <c:v>21.142009999999999</c:v>
                </c:pt>
                <c:pt idx="3301">
                  <c:v>8.2440110000000004</c:v>
                </c:pt>
                <c:pt idx="3302">
                  <c:v>-16.740790000000001</c:v>
                </c:pt>
                <c:pt idx="3303">
                  <c:v>-17.760390000000001</c:v>
                </c:pt>
                <c:pt idx="3304">
                  <c:v>-2.949789</c:v>
                </c:pt>
                <c:pt idx="3305">
                  <c:v>26.992609999999999</c:v>
                </c:pt>
                <c:pt idx="3306">
                  <c:v>49.763109999999998</c:v>
                </c:pt>
                <c:pt idx="3307">
                  <c:v>63.540410000000001</c:v>
                </c:pt>
                <c:pt idx="3308">
                  <c:v>57.832909999999998</c:v>
                </c:pt>
                <c:pt idx="3309">
                  <c:v>55.784509999999997</c:v>
                </c:pt>
                <c:pt idx="3310">
                  <c:v>69.628810000000001</c:v>
                </c:pt>
                <c:pt idx="3311">
                  <c:v>57.014510000000001</c:v>
                </c:pt>
                <c:pt idx="3312">
                  <c:v>45.680509999999998</c:v>
                </c:pt>
                <c:pt idx="3313">
                  <c:v>30.151710000000001</c:v>
                </c:pt>
                <c:pt idx="3314">
                  <c:v>17.356809999999999</c:v>
                </c:pt>
                <c:pt idx="3315">
                  <c:v>13.40321</c:v>
                </c:pt>
                <c:pt idx="3316">
                  <c:v>3.3339110000000001</c:v>
                </c:pt>
                <c:pt idx="3317">
                  <c:v>-7.3716889999999999</c:v>
                </c:pt>
                <c:pt idx="3318">
                  <c:v>-23.230090000000001</c:v>
                </c:pt>
                <c:pt idx="3319">
                  <c:v>-36.724690000000002</c:v>
                </c:pt>
                <c:pt idx="3320">
                  <c:v>-40.067990000000002</c:v>
                </c:pt>
                <c:pt idx="3321">
                  <c:v>-42.518189999999997</c:v>
                </c:pt>
                <c:pt idx="3322">
                  <c:v>-39.407290000000003</c:v>
                </c:pt>
                <c:pt idx="3323">
                  <c:v>-44.058190000000003</c:v>
                </c:pt>
                <c:pt idx="3324">
                  <c:v>-47.084589999999999</c:v>
                </c:pt>
                <c:pt idx="3325">
                  <c:v>-48.605089999999997</c:v>
                </c:pt>
                <c:pt idx="3326">
                  <c:v>-54.345790000000001</c:v>
                </c:pt>
                <c:pt idx="3327">
                  <c:v>-52.044089999999997</c:v>
                </c:pt>
                <c:pt idx="3328">
                  <c:v>-43.455190000000002</c:v>
                </c:pt>
                <c:pt idx="3329">
                  <c:v>-32.943989999999999</c:v>
                </c:pt>
                <c:pt idx="3330">
                  <c:v>-16.805289999999999</c:v>
                </c:pt>
                <c:pt idx="3331">
                  <c:v>-6.5889889999999998</c:v>
                </c:pt>
                <c:pt idx="3332">
                  <c:v>-23.859490000000001</c:v>
                </c:pt>
                <c:pt idx="3333">
                  <c:v>-44.905889999999999</c:v>
                </c:pt>
                <c:pt idx="3334">
                  <c:v>-62.738889999999998</c:v>
                </c:pt>
                <c:pt idx="3335">
                  <c:v>-55.040190000000003</c:v>
                </c:pt>
                <c:pt idx="3336">
                  <c:v>-50.380490000000002</c:v>
                </c:pt>
                <c:pt idx="3337">
                  <c:v>-47.553789999999999</c:v>
                </c:pt>
                <c:pt idx="3338">
                  <c:v>-36.317990000000002</c:v>
                </c:pt>
                <c:pt idx="3339">
                  <c:v>-36.242289999999997</c:v>
                </c:pt>
                <c:pt idx="3340">
                  <c:v>-46.656390000000002</c:v>
                </c:pt>
                <c:pt idx="3341">
                  <c:v>-52.536290000000001</c:v>
                </c:pt>
                <c:pt idx="3342">
                  <c:v>-40.429290000000002</c:v>
                </c:pt>
                <c:pt idx="3343">
                  <c:v>-26.53819</c:v>
                </c:pt>
                <c:pt idx="3344">
                  <c:v>-32.930790000000002</c:v>
                </c:pt>
                <c:pt idx="3345">
                  <c:v>-42.316490000000002</c:v>
                </c:pt>
                <c:pt idx="3346">
                  <c:v>-38.886290000000002</c:v>
                </c:pt>
                <c:pt idx="3347">
                  <c:v>-18.618289999999998</c:v>
                </c:pt>
                <c:pt idx="3348">
                  <c:v>1.4066110000000001</c:v>
                </c:pt>
                <c:pt idx="3349">
                  <c:v>15.56481</c:v>
                </c:pt>
                <c:pt idx="3350">
                  <c:v>19.38561</c:v>
                </c:pt>
                <c:pt idx="3351">
                  <c:v>7.0873109999999997</c:v>
                </c:pt>
                <c:pt idx="3352">
                  <c:v>2.6063109999999998</c:v>
                </c:pt>
                <c:pt idx="3353">
                  <c:v>-13.92299</c:v>
                </c:pt>
                <c:pt idx="3354">
                  <c:v>-32.612389999999998</c:v>
                </c:pt>
                <c:pt idx="3355">
                  <c:v>-53.358989999999999</c:v>
                </c:pt>
                <c:pt idx="3356">
                  <c:v>-60.597790000000003</c:v>
                </c:pt>
                <c:pt idx="3357">
                  <c:v>-34.889789999999998</c:v>
                </c:pt>
                <c:pt idx="3358">
                  <c:v>-5.7735890000000003</c:v>
                </c:pt>
                <c:pt idx="3359">
                  <c:v>10.166410000000001</c:v>
                </c:pt>
                <c:pt idx="3360">
                  <c:v>7.649311</c:v>
                </c:pt>
                <c:pt idx="3361">
                  <c:v>15.071210000000001</c:v>
                </c:pt>
                <c:pt idx="3362">
                  <c:v>16.781110000000002</c:v>
                </c:pt>
                <c:pt idx="3363">
                  <c:v>9.6595110000000002</c:v>
                </c:pt>
                <c:pt idx="3364">
                  <c:v>2.8256109999999999</c:v>
                </c:pt>
                <c:pt idx="3365">
                  <c:v>-2.2935889999999999</c:v>
                </c:pt>
                <c:pt idx="3366">
                  <c:v>2.4994109999999998</c:v>
                </c:pt>
                <c:pt idx="3367">
                  <c:v>18.42661</c:v>
                </c:pt>
                <c:pt idx="3368">
                  <c:v>39.852409999999999</c:v>
                </c:pt>
                <c:pt idx="3369">
                  <c:v>66.346119999999999</c:v>
                </c:pt>
                <c:pt idx="3370">
                  <c:v>75.076520000000002</c:v>
                </c:pt>
                <c:pt idx="3371">
                  <c:v>69.406610000000001</c:v>
                </c:pt>
                <c:pt idx="3372">
                  <c:v>55.582410000000003</c:v>
                </c:pt>
                <c:pt idx="3373">
                  <c:v>43.087310000000002</c:v>
                </c:pt>
                <c:pt idx="3374">
                  <c:v>41.866610000000001</c:v>
                </c:pt>
                <c:pt idx="3375">
                  <c:v>53.340710000000001</c:v>
                </c:pt>
                <c:pt idx="3376">
                  <c:v>65.699110000000005</c:v>
                </c:pt>
                <c:pt idx="3377">
                  <c:v>74.476010000000002</c:v>
                </c:pt>
                <c:pt idx="3378">
                  <c:v>74.113709999999998</c:v>
                </c:pt>
                <c:pt idx="3379">
                  <c:v>68.417919999999995</c:v>
                </c:pt>
                <c:pt idx="3380">
                  <c:v>51.68591</c:v>
                </c:pt>
                <c:pt idx="3381">
                  <c:v>36.614109999999997</c:v>
                </c:pt>
                <c:pt idx="3382">
                  <c:v>26.89151</c:v>
                </c:pt>
                <c:pt idx="3383">
                  <c:v>20.656110000000002</c:v>
                </c:pt>
                <c:pt idx="3384">
                  <c:v>12.98671</c:v>
                </c:pt>
                <c:pt idx="3385">
                  <c:v>13.831910000000001</c:v>
                </c:pt>
                <c:pt idx="3386">
                  <c:v>30.610209999999999</c:v>
                </c:pt>
                <c:pt idx="3387">
                  <c:v>43.33681</c:v>
                </c:pt>
                <c:pt idx="3388">
                  <c:v>39.445709999999998</c:v>
                </c:pt>
                <c:pt idx="3389">
                  <c:v>33.505310000000001</c:v>
                </c:pt>
                <c:pt idx="3390">
                  <c:v>30.830010000000001</c:v>
                </c:pt>
                <c:pt idx="3391">
                  <c:v>13.517010000000001</c:v>
                </c:pt>
                <c:pt idx="3392">
                  <c:v>-6.2354890000000003</c:v>
                </c:pt>
                <c:pt idx="3393">
                  <c:v>-9.9839889999999993</c:v>
                </c:pt>
                <c:pt idx="3394">
                  <c:v>12.04771</c:v>
                </c:pt>
                <c:pt idx="3395">
                  <c:v>27.993010000000002</c:v>
                </c:pt>
                <c:pt idx="3396">
                  <c:v>29.233809999999998</c:v>
                </c:pt>
                <c:pt idx="3397">
                  <c:v>23.437909999999999</c:v>
                </c:pt>
                <c:pt idx="3398">
                  <c:v>13.76061</c:v>
                </c:pt>
                <c:pt idx="3399">
                  <c:v>-6.7730889999999997</c:v>
                </c:pt>
                <c:pt idx="3400">
                  <c:v>-26.903390000000002</c:v>
                </c:pt>
                <c:pt idx="3401">
                  <c:v>-22.31119</c:v>
                </c:pt>
                <c:pt idx="3402">
                  <c:v>3.259611</c:v>
                </c:pt>
                <c:pt idx="3403">
                  <c:v>30.133209999999998</c:v>
                </c:pt>
                <c:pt idx="3404">
                  <c:v>43.860210000000002</c:v>
                </c:pt>
                <c:pt idx="3405">
                  <c:v>52.452509999999997</c:v>
                </c:pt>
                <c:pt idx="3406">
                  <c:v>55.205410000000001</c:v>
                </c:pt>
                <c:pt idx="3407">
                  <c:v>42.670810000000003</c:v>
                </c:pt>
                <c:pt idx="3408">
                  <c:v>33.549210000000002</c:v>
                </c:pt>
                <c:pt idx="3409">
                  <c:v>29.912009999999999</c:v>
                </c:pt>
                <c:pt idx="3410">
                  <c:v>42.532110000000003</c:v>
                </c:pt>
                <c:pt idx="3411">
                  <c:v>47.097009999999997</c:v>
                </c:pt>
                <c:pt idx="3412">
                  <c:v>34.78651</c:v>
                </c:pt>
                <c:pt idx="3413">
                  <c:v>22.10191</c:v>
                </c:pt>
                <c:pt idx="3414">
                  <c:v>11.04721</c:v>
                </c:pt>
                <c:pt idx="3415">
                  <c:v>-16.45759</c:v>
                </c:pt>
                <c:pt idx="3416">
                  <c:v>-49.344790000000003</c:v>
                </c:pt>
                <c:pt idx="3417">
                  <c:v>-77.600189999999998</c:v>
                </c:pt>
                <c:pt idx="3418">
                  <c:v>-80.170490000000001</c:v>
                </c:pt>
                <c:pt idx="3419">
                  <c:v>-72.515690000000006</c:v>
                </c:pt>
                <c:pt idx="3420">
                  <c:v>-57.87659</c:v>
                </c:pt>
                <c:pt idx="3421">
                  <c:v>-56.419589999999999</c:v>
                </c:pt>
                <c:pt idx="3422">
                  <c:v>-36.190489999999997</c:v>
                </c:pt>
                <c:pt idx="3423">
                  <c:v>-13.92689</c:v>
                </c:pt>
                <c:pt idx="3424">
                  <c:v>-2.8301889999999998</c:v>
                </c:pt>
                <c:pt idx="3425">
                  <c:v>-3.1314890000000002</c:v>
                </c:pt>
                <c:pt idx="3426">
                  <c:v>6.4320110000000001</c:v>
                </c:pt>
                <c:pt idx="3427">
                  <c:v>25.82901</c:v>
                </c:pt>
                <c:pt idx="3428">
                  <c:v>26.98911</c:v>
                </c:pt>
                <c:pt idx="3429">
                  <c:v>16.459810000000001</c:v>
                </c:pt>
                <c:pt idx="3430">
                  <c:v>4.3710110000000002</c:v>
                </c:pt>
                <c:pt idx="3431">
                  <c:v>7.5414110000000001</c:v>
                </c:pt>
                <c:pt idx="3432">
                  <c:v>23.804110000000001</c:v>
                </c:pt>
                <c:pt idx="3433">
                  <c:v>30.52721</c:v>
                </c:pt>
                <c:pt idx="3434">
                  <c:v>36.688409999999998</c:v>
                </c:pt>
                <c:pt idx="3435">
                  <c:v>37.594610000000003</c:v>
                </c:pt>
                <c:pt idx="3436">
                  <c:v>30.407109999999999</c:v>
                </c:pt>
                <c:pt idx="3437">
                  <c:v>24.96771</c:v>
                </c:pt>
                <c:pt idx="3438">
                  <c:v>19.453009999999999</c:v>
                </c:pt>
                <c:pt idx="3439">
                  <c:v>15.50041</c:v>
                </c:pt>
                <c:pt idx="3440">
                  <c:v>1.722011</c:v>
                </c:pt>
                <c:pt idx="3441">
                  <c:v>-17.431290000000001</c:v>
                </c:pt>
                <c:pt idx="3442">
                  <c:v>-27.467890000000001</c:v>
                </c:pt>
                <c:pt idx="3443">
                  <c:v>-26.69839</c:v>
                </c:pt>
                <c:pt idx="3444">
                  <c:v>-16.694489999999998</c:v>
                </c:pt>
                <c:pt idx="3445">
                  <c:v>-9.7627889999999997</c:v>
                </c:pt>
                <c:pt idx="3446">
                  <c:v>3.5404110000000002</c:v>
                </c:pt>
                <c:pt idx="3447">
                  <c:v>9.1586110000000005</c:v>
                </c:pt>
                <c:pt idx="3448">
                  <c:v>5.1947109999999999</c:v>
                </c:pt>
                <c:pt idx="3449">
                  <c:v>1.2089110000000001</c:v>
                </c:pt>
                <c:pt idx="3450">
                  <c:v>5.1879109999999997</c:v>
                </c:pt>
                <c:pt idx="3451">
                  <c:v>8.8095110000000005</c:v>
                </c:pt>
                <c:pt idx="3452">
                  <c:v>10.10731</c:v>
                </c:pt>
                <c:pt idx="3453">
                  <c:v>22.421810000000001</c:v>
                </c:pt>
                <c:pt idx="3454">
                  <c:v>40.093110000000003</c:v>
                </c:pt>
                <c:pt idx="3455">
                  <c:v>43.598010000000002</c:v>
                </c:pt>
                <c:pt idx="3456">
                  <c:v>37.343609999999998</c:v>
                </c:pt>
                <c:pt idx="3457">
                  <c:v>23.758209999999998</c:v>
                </c:pt>
                <c:pt idx="3458">
                  <c:v>0.99111110000000002</c:v>
                </c:pt>
                <c:pt idx="3459">
                  <c:v>-23.958590000000001</c:v>
                </c:pt>
                <c:pt idx="3460">
                  <c:v>-34.803289999999997</c:v>
                </c:pt>
                <c:pt idx="3461">
                  <c:v>-41.393189999999997</c:v>
                </c:pt>
                <c:pt idx="3462">
                  <c:v>-43.703690000000002</c:v>
                </c:pt>
                <c:pt idx="3463">
                  <c:v>-42.508890000000001</c:v>
                </c:pt>
                <c:pt idx="3464">
                  <c:v>-49.457189999999997</c:v>
                </c:pt>
                <c:pt idx="3465">
                  <c:v>-55.563090000000003</c:v>
                </c:pt>
                <c:pt idx="3466">
                  <c:v>-62.665190000000003</c:v>
                </c:pt>
                <c:pt idx="3467">
                  <c:v>-66.060689999999994</c:v>
                </c:pt>
                <c:pt idx="3468">
                  <c:v>-65.641189999999995</c:v>
                </c:pt>
                <c:pt idx="3469">
                  <c:v>-51.710090000000001</c:v>
                </c:pt>
                <c:pt idx="3470">
                  <c:v>-47.166589999999999</c:v>
                </c:pt>
                <c:pt idx="3471">
                  <c:v>-46.057189999999999</c:v>
                </c:pt>
                <c:pt idx="3472">
                  <c:v>-32.360990000000001</c:v>
                </c:pt>
                <c:pt idx="3473">
                  <c:v>-26.194890000000001</c:v>
                </c:pt>
                <c:pt idx="3474">
                  <c:v>-27.776990000000001</c:v>
                </c:pt>
                <c:pt idx="3475">
                  <c:v>-25.234490000000001</c:v>
                </c:pt>
                <c:pt idx="3476">
                  <c:v>-22.513290000000001</c:v>
                </c:pt>
                <c:pt idx="3477">
                  <c:v>-15.280889999999999</c:v>
                </c:pt>
                <c:pt idx="3478">
                  <c:v>-3.3755890000000002</c:v>
                </c:pt>
                <c:pt idx="3479">
                  <c:v>-8.3306889999999996</c:v>
                </c:pt>
                <c:pt idx="3480">
                  <c:v>-20.928290000000001</c:v>
                </c:pt>
                <c:pt idx="3481">
                  <c:v>-23.10069</c:v>
                </c:pt>
                <c:pt idx="3482">
                  <c:v>-28.674890000000001</c:v>
                </c:pt>
                <c:pt idx="3483">
                  <c:v>-30.445889999999999</c:v>
                </c:pt>
                <c:pt idx="3484">
                  <c:v>-29.618790000000001</c:v>
                </c:pt>
                <c:pt idx="3485">
                  <c:v>-22.60849</c:v>
                </c:pt>
                <c:pt idx="3486">
                  <c:v>-18.468889999999998</c:v>
                </c:pt>
                <c:pt idx="3487">
                  <c:v>-13.61679</c:v>
                </c:pt>
                <c:pt idx="3488">
                  <c:v>-14.675890000000001</c:v>
                </c:pt>
                <c:pt idx="3489">
                  <c:v>-22.997689999999999</c:v>
                </c:pt>
                <c:pt idx="3490">
                  <c:v>-24.237390000000001</c:v>
                </c:pt>
                <c:pt idx="3491">
                  <c:v>-20.450790000000001</c:v>
                </c:pt>
                <c:pt idx="3492">
                  <c:v>-22.621690000000001</c:v>
                </c:pt>
                <c:pt idx="3493">
                  <c:v>-16.64029</c:v>
                </c:pt>
                <c:pt idx="3494">
                  <c:v>-2.0977890000000001</c:v>
                </c:pt>
                <c:pt idx="3495">
                  <c:v>1.8861110000000001</c:v>
                </c:pt>
                <c:pt idx="3496">
                  <c:v>-4.2627889999999997</c:v>
                </c:pt>
                <c:pt idx="3497">
                  <c:v>2.3700109999999999</c:v>
                </c:pt>
                <c:pt idx="3498">
                  <c:v>8.7318110000000004</c:v>
                </c:pt>
                <c:pt idx="3499">
                  <c:v>4.7714109999999996</c:v>
                </c:pt>
                <c:pt idx="3500">
                  <c:v>10.12631</c:v>
                </c:pt>
                <c:pt idx="3501">
                  <c:v>25.973009999999999</c:v>
                </c:pt>
                <c:pt idx="3502">
                  <c:v>22.83681</c:v>
                </c:pt>
                <c:pt idx="3503">
                  <c:v>19.625409999999999</c:v>
                </c:pt>
                <c:pt idx="3504">
                  <c:v>19.64151</c:v>
                </c:pt>
                <c:pt idx="3505">
                  <c:v>16.110710000000001</c:v>
                </c:pt>
                <c:pt idx="3506">
                  <c:v>0.14291110000000001</c:v>
                </c:pt>
                <c:pt idx="3507">
                  <c:v>-20.089490000000001</c:v>
                </c:pt>
                <c:pt idx="3508">
                  <c:v>-35.184690000000003</c:v>
                </c:pt>
                <c:pt idx="3509">
                  <c:v>-49.936190000000003</c:v>
                </c:pt>
                <c:pt idx="3510">
                  <c:v>-46.181289999999997</c:v>
                </c:pt>
                <c:pt idx="3511">
                  <c:v>-39.440489999999997</c:v>
                </c:pt>
                <c:pt idx="3512">
                  <c:v>-29.818490000000001</c:v>
                </c:pt>
                <c:pt idx="3513">
                  <c:v>-6.1045889999999998</c:v>
                </c:pt>
                <c:pt idx="3514">
                  <c:v>6.2025110000000003</c:v>
                </c:pt>
                <c:pt idx="3515">
                  <c:v>7.949611</c:v>
                </c:pt>
                <c:pt idx="3516">
                  <c:v>5.4266110000000003</c:v>
                </c:pt>
                <c:pt idx="3517">
                  <c:v>8.4359110000000008</c:v>
                </c:pt>
                <c:pt idx="3518">
                  <c:v>16.878309999999999</c:v>
                </c:pt>
                <c:pt idx="3519">
                  <c:v>32.98771</c:v>
                </c:pt>
                <c:pt idx="3520">
                  <c:v>54.19961</c:v>
                </c:pt>
                <c:pt idx="3521">
                  <c:v>53.516010000000001</c:v>
                </c:pt>
                <c:pt idx="3522">
                  <c:v>45.869509999999998</c:v>
                </c:pt>
                <c:pt idx="3523">
                  <c:v>35.794809999999998</c:v>
                </c:pt>
                <c:pt idx="3524">
                  <c:v>34.052109999999999</c:v>
                </c:pt>
                <c:pt idx="3525">
                  <c:v>49.214709999999997</c:v>
                </c:pt>
                <c:pt idx="3526">
                  <c:v>65.650810000000007</c:v>
                </c:pt>
                <c:pt idx="3527">
                  <c:v>61.072110000000002</c:v>
                </c:pt>
                <c:pt idx="3528">
                  <c:v>39.398809999999997</c:v>
                </c:pt>
                <c:pt idx="3529">
                  <c:v>19.056010000000001</c:v>
                </c:pt>
                <c:pt idx="3530">
                  <c:v>9.0599109999999996</c:v>
                </c:pt>
                <c:pt idx="3531">
                  <c:v>9.4828109999999999</c:v>
                </c:pt>
                <c:pt idx="3532">
                  <c:v>13.90171</c:v>
                </c:pt>
                <c:pt idx="3533">
                  <c:v>16.197610000000001</c:v>
                </c:pt>
                <c:pt idx="3534">
                  <c:v>0.37931110000000001</c:v>
                </c:pt>
                <c:pt idx="3535">
                  <c:v>-16.828189999999999</c:v>
                </c:pt>
                <c:pt idx="3536">
                  <c:v>-29.613389999999999</c:v>
                </c:pt>
                <c:pt idx="3537">
                  <c:v>-33.343389999999999</c:v>
                </c:pt>
                <c:pt idx="3538">
                  <c:v>-36.973289999999999</c:v>
                </c:pt>
                <c:pt idx="3539">
                  <c:v>-47.527990000000003</c:v>
                </c:pt>
                <c:pt idx="3540">
                  <c:v>-62.069490000000002</c:v>
                </c:pt>
                <c:pt idx="3541">
                  <c:v>-77.77449</c:v>
                </c:pt>
                <c:pt idx="3542">
                  <c:v>-101.5553</c:v>
                </c:pt>
                <c:pt idx="3543">
                  <c:v>-124.08410000000001</c:v>
                </c:pt>
                <c:pt idx="3544">
                  <c:v>-118.4606</c:v>
                </c:pt>
                <c:pt idx="3545">
                  <c:v>-98.876090000000005</c:v>
                </c:pt>
                <c:pt idx="3546">
                  <c:v>-79.066490000000002</c:v>
                </c:pt>
                <c:pt idx="3547">
                  <c:v>-69.303790000000006</c:v>
                </c:pt>
                <c:pt idx="3548">
                  <c:v>-56.342889999999997</c:v>
                </c:pt>
                <c:pt idx="3549">
                  <c:v>-49.73789</c:v>
                </c:pt>
                <c:pt idx="3550">
                  <c:v>-36.58849</c:v>
                </c:pt>
                <c:pt idx="3551">
                  <c:v>-8.7290890000000001</c:v>
                </c:pt>
                <c:pt idx="3552">
                  <c:v>17.771909999999998</c:v>
                </c:pt>
                <c:pt idx="3553">
                  <c:v>25.046309999999998</c:v>
                </c:pt>
                <c:pt idx="3554">
                  <c:v>21.382709999999999</c:v>
                </c:pt>
                <c:pt idx="3555">
                  <c:v>6.5429110000000001</c:v>
                </c:pt>
                <c:pt idx="3556">
                  <c:v>6.9179110000000001</c:v>
                </c:pt>
                <c:pt idx="3557">
                  <c:v>30.447109999999999</c:v>
                </c:pt>
                <c:pt idx="3558">
                  <c:v>42.018909999999998</c:v>
                </c:pt>
                <c:pt idx="3559">
                  <c:v>45.71031</c:v>
                </c:pt>
                <c:pt idx="3560">
                  <c:v>38.563809999999997</c:v>
                </c:pt>
                <c:pt idx="3561">
                  <c:v>26.38861</c:v>
                </c:pt>
                <c:pt idx="3562">
                  <c:v>20.599509999999999</c:v>
                </c:pt>
                <c:pt idx="3563">
                  <c:v>26.668310000000002</c:v>
                </c:pt>
                <c:pt idx="3564">
                  <c:v>32.749409999999997</c:v>
                </c:pt>
                <c:pt idx="3565">
                  <c:v>36.313809999999997</c:v>
                </c:pt>
                <c:pt idx="3566">
                  <c:v>46.419809999999998</c:v>
                </c:pt>
                <c:pt idx="3567">
                  <c:v>41.890009999999997</c:v>
                </c:pt>
                <c:pt idx="3568">
                  <c:v>29.666409999999999</c:v>
                </c:pt>
                <c:pt idx="3569">
                  <c:v>14.896409999999999</c:v>
                </c:pt>
                <c:pt idx="3570">
                  <c:v>-1.7002889999999999</c:v>
                </c:pt>
                <c:pt idx="3571">
                  <c:v>-10.82089</c:v>
                </c:pt>
                <c:pt idx="3572">
                  <c:v>-14.169090000000001</c:v>
                </c:pt>
                <c:pt idx="3573">
                  <c:v>-9.6817890000000002</c:v>
                </c:pt>
                <c:pt idx="3574">
                  <c:v>-9.0640889999999992</c:v>
                </c:pt>
                <c:pt idx="3575">
                  <c:v>-3.647589</c:v>
                </c:pt>
                <c:pt idx="3576">
                  <c:v>8.4320109999999993</c:v>
                </c:pt>
                <c:pt idx="3577">
                  <c:v>18.851410000000001</c:v>
                </c:pt>
                <c:pt idx="3578">
                  <c:v>33.833410000000001</c:v>
                </c:pt>
                <c:pt idx="3579">
                  <c:v>48.835810000000002</c:v>
                </c:pt>
                <c:pt idx="3580">
                  <c:v>62.765509999999999</c:v>
                </c:pt>
                <c:pt idx="3581">
                  <c:v>63.476010000000002</c:v>
                </c:pt>
                <c:pt idx="3582">
                  <c:v>64.161010000000005</c:v>
                </c:pt>
                <c:pt idx="3583">
                  <c:v>64.290409999999994</c:v>
                </c:pt>
                <c:pt idx="3584">
                  <c:v>61.092709999999997</c:v>
                </c:pt>
                <c:pt idx="3585">
                  <c:v>53.04721</c:v>
                </c:pt>
                <c:pt idx="3586">
                  <c:v>41.386110000000002</c:v>
                </c:pt>
                <c:pt idx="3587">
                  <c:v>31.045310000000001</c:v>
                </c:pt>
                <c:pt idx="3588">
                  <c:v>19.32901</c:v>
                </c:pt>
                <c:pt idx="3589">
                  <c:v>9.5438109999999998</c:v>
                </c:pt>
                <c:pt idx="3590">
                  <c:v>2.9554109999999998</c:v>
                </c:pt>
                <c:pt idx="3591">
                  <c:v>0.69961110000000004</c:v>
                </c:pt>
                <c:pt idx="3592">
                  <c:v>1.443711</c:v>
                </c:pt>
                <c:pt idx="3593">
                  <c:v>-2.2783890000000002</c:v>
                </c:pt>
                <c:pt idx="3594">
                  <c:v>-6.1846889999999997</c:v>
                </c:pt>
                <c:pt idx="3595">
                  <c:v>-3.2779889999999998</c:v>
                </c:pt>
                <c:pt idx="3596">
                  <c:v>2.3803109999999998</c:v>
                </c:pt>
                <c:pt idx="3597">
                  <c:v>0.77281109999999997</c:v>
                </c:pt>
                <c:pt idx="3598">
                  <c:v>9.2802109999999995</c:v>
                </c:pt>
                <c:pt idx="3599">
                  <c:v>10.260109999999999</c:v>
                </c:pt>
                <c:pt idx="3600">
                  <c:v>12.27191</c:v>
                </c:pt>
                <c:pt idx="3601">
                  <c:v>13.68881</c:v>
                </c:pt>
                <c:pt idx="3602">
                  <c:v>14.55851</c:v>
                </c:pt>
                <c:pt idx="3603">
                  <c:v>18.655609999999999</c:v>
                </c:pt>
                <c:pt idx="3604">
                  <c:v>26.655609999999999</c:v>
                </c:pt>
                <c:pt idx="3605">
                  <c:v>32.894410000000001</c:v>
                </c:pt>
                <c:pt idx="3606">
                  <c:v>37.41301</c:v>
                </c:pt>
                <c:pt idx="3607">
                  <c:v>45.978909999999999</c:v>
                </c:pt>
                <c:pt idx="3608">
                  <c:v>59.577509999999997</c:v>
                </c:pt>
                <c:pt idx="3609">
                  <c:v>66.658619999999999</c:v>
                </c:pt>
                <c:pt idx="3610">
                  <c:v>64.579509999999999</c:v>
                </c:pt>
                <c:pt idx="3611">
                  <c:v>53.556010000000001</c:v>
                </c:pt>
                <c:pt idx="3612">
                  <c:v>41.206409999999998</c:v>
                </c:pt>
                <c:pt idx="3613">
                  <c:v>31.507210000000001</c:v>
                </c:pt>
                <c:pt idx="3614">
                  <c:v>14.48521</c:v>
                </c:pt>
                <c:pt idx="3615">
                  <c:v>3.5350109999999999</c:v>
                </c:pt>
                <c:pt idx="3616">
                  <c:v>-0.87708889999999995</c:v>
                </c:pt>
                <c:pt idx="3617">
                  <c:v>-7.4527890000000001</c:v>
                </c:pt>
                <c:pt idx="3618">
                  <c:v>-9.9419889999999995</c:v>
                </c:pt>
                <c:pt idx="3619">
                  <c:v>-3.7251889999999999</c:v>
                </c:pt>
                <c:pt idx="3620">
                  <c:v>-6.2227889999999997</c:v>
                </c:pt>
                <c:pt idx="3621">
                  <c:v>-11.81949</c:v>
                </c:pt>
                <c:pt idx="3622">
                  <c:v>-14.855589999999999</c:v>
                </c:pt>
                <c:pt idx="3623">
                  <c:v>-14.62119</c:v>
                </c:pt>
                <c:pt idx="3624">
                  <c:v>-15.10459</c:v>
                </c:pt>
                <c:pt idx="3625">
                  <c:v>-2.8198889999999999</c:v>
                </c:pt>
                <c:pt idx="3626">
                  <c:v>11.664910000000001</c:v>
                </c:pt>
                <c:pt idx="3627">
                  <c:v>20.450610000000001</c:v>
                </c:pt>
                <c:pt idx="3628">
                  <c:v>24.751809999999999</c:v>
                </c:pt>
                <c:pt idx="3629">
                  <c:v>16.17221</c:v>
                </c:pt>
                <c:pt idx="3630">
                  <c:v>7.536511</c:v>
                </c:pt>
                <c:pt idx="3631">
                  <c:v>-1.905389</c:v>
                </c:pt>
                <c:pt idx="3632">
                  <c:v>-13.491289999999999</c:v>
                </c:pt>
                <c:pt idx="3633">
                  <c:v>-10.87219</c:v>
                </c:pt>
                <c:pt idx="3634">
                  <c:v>-4.4278890000000004</c:v>
                </c:pt>
                <c:pt idx="3635">
                  <c:v>20.406110000000002</c:v>
                </c:pt>
                <c:pt idx="3636">
                  <c:v>18.286010000000001</c:v>
                </c:pt>
                <c:pt idx="3637">
                  <c:v>11.59121</c:v>
                </c:pt>
                <c:pt idx="3638">
                  <c:v>3.5048110000000001</c:v>
                </c:pt>
                <c:pt idx="3639">
                  <c:v>-3.0967889999999998</c:v>
                </c:pt>
                <c:pt idx="3640">
                  <c:v>-12.67639</c:v>
                </c:pt>
                <c:pt idx="3641">
                  <c:v>-5.772589</c:v>
                </c:pt>
                <c:pt idx="3642">
                  <c:v>10.418810000000001</c:v>
                </c:pt>
                <c:pt idx="3643">
                  <c:v>12.23671</c:v>
                </c:pt>
                <c:pt idx="3644">
                  <c:v>16.028210000000001</c:v>
                </c:pt>
                <c:pt idx="3645">
                  <c:v>18.26061</c:v>
                </c:pt>
                <c:pt idx="3646">
                  <c:v>21.71331</c:v>
                </c:pt>
                <c:pt idx="3647">
                  <c:v>15.951510000000001</c:v>
                </c:pt>
                <c:pt idx="3648">
                  <c:v>9.3900109999999994</c:v>
                </c:pt>
                <c:pt idx="3649">
                  <c:v>17.215209999999999</c:v>
                </c:pt>
                <c:pt idx="3650">
                  <c:v>22.18451</c:v>
                </c:pt>
                <c:pt idx="3651">
                  <c:v>20.556509999999999</c:v>
                </c:pt>
                <c:pt idx="3652">
                  <c:v>6.1483109999999996</c:v>
                </c:pt>
                <c:pt idx="3653">
                  <c:v>-1.398989</c:v>
                </c:pt>
                <c:pt idx="3654">
                  <c:v>-1.191489</c:v>
                </c:pt>
                <c:pt idx="3655">
                  <c:v>1.320211</c:v>
                </c:pt>
                <c:pt idx="3656">
                  <c:v>4.7347109999999999</c:v>
                </c:pt>
                <c:pt idx="3657">
                  <c:v>1.5092110000000001</c:v>
                </c:pt>
                <c:pt idx="3658">
                  <c:v>-6.550389</c:v>
                </c:pt>
                <c:pt idx="3659">
                  <c:v>-20.935189999999999</c:v>
                </c:pt>
                <c:pt idx="3660">
                  <c:v>-38.522590000000001</c:v>
                </c:pt>
                <c:pt idx="3661">
                  <c:v>-46.62659</c:v>
                </c:pt>
                <c:pt idx="3662">
                  <c:v>-48.669089999999997</c:v>
                </c:pt>
                <c:pt idx="3663">
                  <c:v>-53.092390000000002</c:v>
                </c:pt>
                <c:pt idx="3664">
                  <c:v>-63.107089999999999</c:v>
                </c:pt>
                <c:pt idx="3665">
                  <c:v>-65.598290000000006</c:v>
                </c:pt>
                <c:pt idx="3666">
                  <c:v>-75.500590000000003</c:v>
                </c:pt>
                <c:pt idx="3667">
                  <c:v>-75.314089999999993</c:v>
                </c:pt>
                <c:pt idx="3668">
                  <c:v>-57.374090000000002</c:v>
                </c:pt>
                <c:pt idx="3669">
                  <c:v>-51.508890000000001</c:v>
                </c:pt>
                <c:pt idx="3670">
                  <c:v>-42.907290000000003</c:v>
                </c:pt>
                <c:pt idx="3671">
                  <c:v>-29.976189999999999</c:v>
                </c:pt>
                <c:pt idx="3672">
                  <c:v>-26.87069</c:v>
                </c:pt>
                <c:pt idx="3673">
                  <c:v>-29.009889999999999</c:v>
                </c:pt>
                <c:pt idx="3674">
                  <c:v>-23.514289999999999</c:v>
                </c:pt>
                <c:pt idx="3675">
                  <c:v>-18.982489999999999</c:v>
                </c:pt>
                <c:pt idx="3676">
                  <c:v>-15.92149</c:v>
                </c:pt>
                <c:pt idx="3677">
                  <c:v>-0.82288890000000003</c:v>
                </c:pt>
                <c:pt idx="3678">
                  <c:v>15.77281</c:v>
                </c:pt>
                <c:pt idx="3679">
                  <c:v>18.894909999999999</c:v>
                </c:pt>
                <c:pt idx="3680">
                  <c:v>12.39831</c:v>
                </c:pt>
                <c:pt idx="3681">
                  <c:v>5.071113E-2</c:v>
                </c:pt>
                <c:pt idx="3682">
                  <c:v>-14.053290000000001</c:v>
                </c:pt>
                <c:pt idx="3683">
                  <c:v>-25.44839</c:v>
                </c:pt>
                <c:pt idx="3684">
                  <c:v>-26.818490000000001</c:v>
                </c:pt>
                <c:pt idx="3685">
                  <c:v>-18.523589999999999</c:v>
                </c:pt>
                <c:pt idx="3686">
                  <c:v>-2.9522889999999999</c:v>
                </c:pt>
                <c:pt idx="3687">
                  <c:v>2.6522109999999999</c:v>
                </c:pt>
                <c:pt idx="3688">
                  <c:v>-2.3189890000000002</c:v>
                </c:pt>
                <c:pt idx="3689">
                  <c:v>-4.3091889999999999</c:v>
                </c:pt>
                <c:pt idx="3690">
                  <c:v>5.2948110000000002</c:v>
                </c:pt>
                <c:pt idx="3691">
                  <c:v>22.532609999999998</c:v>
                </c:pt>
                <c:pt idx="3692">
                  <c:v>38.10051</c:v>
                </c:pt>
                <c:pt idx="3693">
                  <c:v>43.261110000000002</c:v>
                </c:pt>
                <c:pt idx="3694">
                  <c:v>40.218110000000003</c:v>
                </c:pt>
                <c:pt idx="3695">
                  <c:v>25.31531</c:v>
                </c:pt>
                <c:pt idx="3696">
                  <c:v>5.3900110000000003</c:v>
                </c:pt>
                <c:pt idx="3697">
                  <c:v>-11.201790000000001</c:v>
                </c:pt>
                <c:pt idx="3698">
                  <c:v>-18.48639</c:v>
                </c:pt>
                <c:pt idx="3699">
                  <c:v>-18.480090000000001</c:v>
                </c:pt>
                <c:pt idx="3700">
                  <c:v>-6.6397890000000004</c:v>
                </c:pt>
                <c:pt idx="3701">
                  <c:v>-3.7188889999999999</c:v>
                </c:pt>
                <c:pt idx="3702">
                  <c:v>-9.0205889999999993</c:v>
                </c:pt>
                <c:pt idx="3703">
                  <c:v>-16.51529</c:v>
                </c:pt>
                <c:pt idx="3704">
                  <c:v>-27.67689</c:v>
                </c:pt>
                <c:pt idx="3705">
                  <c:v>-38.734490000000001</c:v>
                </c:pt>
                <c:pt idx="3706">
                  <c:v>-47.560189999999999</c:v>
                </c:pt>
                <c:pt idx="3707">
                  <c:v>-49.705689999999997</c:v>
                </c:pt>
                <c:pt idx="3708">
                  <c:v>-48.145090000000003</c:v>
                </c:pt>
                <c:pt idx="3709">
                  <c:v>-52.486890000000002</c:v>
                </c:pt>
                <c:pt idx="3710">
                  <c:v>-56.640689999999999</c:v>
                </c:pt>
                <c:pt idx="3711">
                  <c:v>-57.417090000000002</c:v>
                </c:pt>
                <c:pt idx="3712">
                  <c:v>-54.646090000000001</c:v>
                </c:pt>
                <c:pt idx="3713">
                  <c:v>-51.30189</c:v>
                </c:pt>
                <c:pt idx="3714">
                  <c:v>-49.41469</c:v>
                </c:pt>
                <c:pt idx="3715">
                  <c:v>-37.50009</c:v>
                </c:pt>
                <c:pt idx="3716">
                  <c:v>-25.00789</c:v>
                </c:pt>
                <c:pt idx="3717">
                  <c:v>-13.62899</c:v>
                </c:pt>
                <c:pt idx="3718">
                  <c:v>-6.3135890000000003</c:v>
                </c:pt>
                <c:pt idx="3719">
                  <c:v>0.67221109999999995</c:v>
                </c:pt>
                <c:pt idx="3720">
                  <c:v>4.9779109999999998</c:v>
                </c:pt>
                <c:pt idx="3721">
                  <c:v>8.4677109999999995</c:v>
                </c:pt>
                <c:pt idx="3722">
                  <c:v>11.28261</c:v>
                </c:pt>
                <c:pt idx="3723">
                  <c:v>18.564810000000001</c:v>
                </c:pt>
                <c:pt idx="3724">
                  <c:v>22.908110000000001</c:v>
                </c:pt>
                <c:pt idx="3725">
                  <c:v>10.352410000000001</c:v>
                </c:pt>
                <c:pt idx="3726">
                  <c:v>-7.812589</c:v>
                </c:pt>
                <c:pt idx="3727">
                  <c:v>-25.508890000000001</c:v>
                </c:pt>
                <c:pt idx="3728">
                  <c:v>-27.788689999999999</c:v>
                </c:pt>
                <c:pt idx="3729">
                  <c:v>-21.23499</c:v>
                </c:pt>
                <c:pt idx="3730">
                  <c:v>-12.88339</c:v>
                </c:pt>
                <c:pt idx="3731">
                  <c:v>-8.0054890000000007</c:v>
                </c:pt>
                <c:pt idx="3732">
                  <c:v>-3.900989</c:v>
                </c:pt>
                <c:pt idx="3733">
                  <c:v>4.5814110000000001</c:v>
                </c:pt>
                <c:pt idx="3734">
                  <c:v>20.333909999999999</c:v>
                </c:pt>
                <c:pt idx="3735">
                  <c:v>33.507710000000003</c:v>
                </c:pt>
                <c:pt idx="3736">
                  <c:v>39.879309999999997</c:v>
                </c:pt>
                <c:pt idx="3737">
                  <c:v>42.630710000000001</c:v>
                </c:pt>
                <c:pt idx="3738">
                  <c:v>45.993510000000001</c:v>
                </c:pt>
                <c:pt idx="3739">
                  <c:v>38.889510000000001</c:v>
                </c:pt>
                <c:pt idx="3740">
                  <c:v>28.584810000000001</c:v>
                </c:pt>
                <c:pt idx="3741">
                  <c:v>27.453510000000001</c:v>
                </c:pt>
                <c:pt idx="3742">
                  <c:v>23.75431</c:v>
                </c:pt>
                <c:pt idx="3743">
                  <c:v>29.305510000000002</c:v>
                </c:pt>
                <c:pt idx="3744">
                  <c:v>24.40521</c:v>
                </c:pt>
                <c:pt idx="3745">
                  <c:v>14.646409999999999</c:v>
                </c:pt>
                <c:pt idx="3746">
                  <c:v>7.6434110000000004</c:v>
                </c:pt>
                <c:pt idx="3747">
                  <c:v>7.0233109999999996</c:v>
                </c:pt>
                <c:pt idx="3748">
                  <c:v>16.371009999999998</c:v>
                </c:pt>
                <c:pt idx="3749">
                  <c:v>25.97691</c:v>
                </c:pt>
                <c:pt idx="3750">
                  <c:v>29.422709999999999</c:v>
                </c:pt>
                <c:pt idx="3751">
                  <c:v>29.358809999999998</c:v>
                </c:pt>
                <c:pt idx="3752">
                  <c:v>21.733809999999998</c:v>
                </c:pt>
                <c:pt idx="3753">
                  <c:v>2.5956109999999999</c:v>
                </c:pt>
                <c:pt idx="3754">
                  <c:v>-18.159790000000001</c:v>
                </c:pt>
                <c:pt idx="3755">
                  <c:v>-31.239889999999999</c:v>
                </c:pt>
                <c:pt idx="3756">
                  <c:v>-29.946390000000001</c:v>
                </c:pt>
                <c:pt idx="3757">
                  <c:v>-22.354089999999999</c:v>
                </c:pt>
                <c:pt idx="3758">
                  <c:v>-12.918089999999999</c:v>
                </c:pt>
                <c:pt idx="3759">
                  <c:v>-2.0049890000000001</c:v>
                </c:pt>
                <c:pt idx="3760">
                  <c:v>4.2064110000000001</c:v>
                </c:pt>
                <c:pt idx="3761">
                  <c:v>10.810409999999999</c:v>
                </c:pt>
                <c:pt idx="3762">
                  <c:v>10.19181</c:v>
                </c:pt>
                <c:pt idx="3763">
                  <c:v>6.8759110000000003</c:v>
                </c:pt>
                <c:pt idx="3764">
                  <c:v>6.3705109999999996</c:v>
                </c:pt>
                <c:pt idx="3765">
                  <c:v>14.86121</c:v>
                </c:pt>
                <c:pt idx="3766">
                  <c:v>28.757210000000001</c:v>
                </c:pt>
                <c:pt idx="3767">
                  <c:v>45.882710000000003</c:v>
                </c:pt>
                <c:pt idx="3768">
                  <c:v>49.845610000000001</c:v>
                </c:pt>
                <c:pt idx="3769">
                  <c:v>44.251309999999997</c:v>
                </c:pt>
                <c:pt idx="3770">
                  <c:v>33.646909999999998</c:v>
                </c:pt>
                <c:pt idx="3771">
                  <c:v>22.895409999999998</c:v>
                </c:pt>
                <c:pt idx="3772">
                  <c:v>17.02431</c:v>
                </c:pt>
                <c:pt idx="3773">
                  <c:v>20.627310000000001</c:v>
                </c:pt>
                <c:pt idx="3774">
                  <c:v>28.558509999999998</c:v>
                </c:pt>
                <c:pt idx="3775">
                  <c:v>25.880710000000001</c:v>
                </c:pt>
                <c:pt idx="3776">
                  <c:v>14.481310000000001</c:v>
                </c:pt>
                <c:pt idx="3777">
                  <c:v>2.295811</c:v>
                </c:pt>
                <c:pt idx="3778">
                  <c:v>-9.3111890000000006</c:v>
                </c:pt>
                <c:pt idx="3779">
                  <c:v>-13.97719</c:v>
                </c:pt>
                <c:pt idx="3780">
                  <c:v>-14.26619</c:v>
                </c:pt>
                <c:pt idx="3781">
                  <c:v>-19.36289</c:v>
                </c:pt>
                <c:pt idx="3782">
                  <c:v>-18.843889999999998</c:v>
                </c:pt>
                <c:pt idx="3783">
                  <c:v>-9.2974890000000006</c:v>
                </c:pt>
                <c:pt idx="3784">
                  <c:v>-0.27498889999999998</c:v>
                </c:pt>
                <c:pt idx="3785">
                  <c:v>-2.8530890000000002</c:v>
                </c:pt>
                <c:pt idx="3786">
                  <c:v>-13.46299</c:v>
                </c:pt>
                <c:pt idx="3787">
                  <c:v>-24.64509</c:v>
                </c:pt>
                <c:pt idx="3788">
                  <c:v>-24.350190000000001</c:v>
                </c:pt>
                <c:pt idx="3789">
                  <c:v>-17.412690000000001</c:v>
                </c:pt>
                <c:pt idx="3790">
                  <c:v>-9.1636889999999998</c:v>
                </c:pt>
                <c:pt idx="3791">
                  <c:v>-3.8999890000000001</c:v>
                </c:pt>
                <c:pt idx="3792">
                  <c:v>-7.4263890000000004</c:v>
                </c:pt>
                <c:pt idx="3793">
                  <c:v>-20.45909</c:v>
                </c:pt>
                <c:pt idx="3794">
                  <c:v>-27.43319</c:v>
                </c:pt>
                <c:pt idx="3795">
                  <c:v>-19.431290000000001</c:v>
                </c:pt>
                <c:pt idx="3796">
                  <c:v>-15.385389999999999</c:v>
                </c:pt>
                <c:pt idx="3797">
                  <c:v>-19.12659</c:v>
                </c:pt>
                <c:pt idx="3798">
                  <c:v>-22.02449</c:v>
                </c:pt>
                <c:pt idx="3799">
                  <c:v>-26.62799</c:v>
                </c:pt>
                <c:pt idx="3800">
                  <c:v>-29.38729</c:v>
                </c:pt>
                <c:pt idx="3801">
                  <c:v>-18.943490000000001</c:v>
                </c:pt>
                <c:pt idx="3802">
                  <c:v>-5.8042889999999998</c:v>
                </c:pt>
                <c:pt idx="3803">
                  <c:v>4.2909110000000004</c:v>
                </c:pt>
                <c:pt idx="3804">
                  <c:v>7.138611</c:v>
                </c:pt>
                <c:pt idx="3805">
                  <c:v>11.557510000000001</c:v>
                </c:pt>
                <c:pt idx="3806">
                  <c:v>18.761109999999999</c:v>
                </c:pt>
                <c:pt idx="3807">
                  <c:v>21.170809999999999</c:v>
                </c:pt>
                <c:pt idx="3808">
                  <c:v>23.523309999999999</c:v>
                </c:pt>
                <c:pt idx="3809">
                  <c:v>16.139510000000001</c:v>
                </c:pt>
                <c:pt idx="3810">
                  <c:v>9.8793109999999995</c:v>
                </c:pt>
                <c:pt idx="3811">
                  <c:v>5.4628110000000003</c:v>
                </c:pt>
                <c:pt idx="3812">
                  <c:v>7.7494110000000003</c:v>
                </c:pt>
                <c:pt idx="3813">
                  <c:v>14.647309999999999</c:v>
                </c:pt>
                <c:pt idx="3814">
                  <c:v>18.306509999999999</c:v>
                </c:pt>
                <c:pt idx="3815">
                  <c:v>15.584809999999999</c:v>
                </c:pt>
                <c:pt idx="3816">
                  <c:v>5.2679109999999998</c:v>
                </c:pt>
                <c:pt idx="3817">
                  <c:v>1.9501109999999999</c:v>
                </c:pt>
                <c:pt idx="3818">
                  <c:v>-0.26228889999999999</c:v>
                </c:pt>
                <c:pt idx="3819">
                  <c:v>1.352911</c:v>
                </c:pt>
                <c:pt idx="3820">
                  <c:v>7.2411110000000001</c:v>
                </c:pt>
                <c:pt idx="3821">
                  <c:v>15.36661</c:v>
                </c:pt>
                <c:pt idx="3822">
                  <c:v>27.10191</c:v>
                </c:pt>
                <c:pt idx="3823">
                  <c:v>29.78941</c:v>
                </c:pt>
                <c:pt idx="3824">
                  <c:v>33.133710000000001</c:v>
                </c:pt>
                <c:pt idx="3825">
                  <c:v>36.428609999999999</c:v>
                </c:pt>
                <c:pt idx="3826">
                  <c:v>33.034109999999998</c:v>
                </c:pt>
                <c:pt idx="3827">
                  <c:v>33.144910000000003</c:v>
                </c:pt>
                <c:pt idx="3828">
                  <c:v>28.64931</c:v>
                </c:pt>
                <c:pt idx="3829">
                  <c:v>14.430110000000001</c:v>
                </c:pt>
                <c:pt idx="3830">
                  <c:v>-6.173889</c:v>
                </c:pt>
                <c:pt idx="3831">
                  <c:v>-13.605090000000001</c:v>
                </c:pt>
                <c:pt idx="3832">
                  <c:v>-12.588990000000001</c:v>
                </c:pt>
                <c:pt idx="3833">
                  <c:v>-6.6001890000000003</c:v>
                </c:pt>
                <c:pt idx="3834">
                  <c:v>-1.415589</c:v>
                </c:pt>
                <c:pt idx="3835">
                  <c:v>2.3319109999999998</c:v>
                </c:pt>
                <c:pt idx="3836">
                  <c:v>-1.917589</c:v>
                </c:pt>
                <c:pt idx="3837">
                  <c:v>-5.9121889999999997</c:v>
                </c:pt>
                <c:pt idx="3838">
                  <c:v>-13.88439</c:v>
                </c:pt>
                <c:pt idx="3839">
                  <c:v>-21.74569</c:v>
                </c:pt>
                <c:pt idx="3840">
                  <c:v>-16.42539</c:v>
                </c:pt>
                <c:pt idx="3841">
                  <c:v>-5.9932889999999999</c:v>
                </c:pt>
                <c:pt idx="3842">
                  <c:v>-6.3594889999999999</c:v>
                </c:pt>
                <c:pt idx="3843">
                  <c:v>-14.86239</c:v>
                </c:pt>
                <c:pt idx="3844">
                  <c:v>-17.402989999999999</c:v>
                </c:pt>
                <c:pt idx="3845">
                  <c:v>-19.562090000000001</c:v>
                </c:pt>
                <c:pt idx="3846">
                  <c:v>-17.700289999999999</c:v>
                </c:pt>
                <c:pt idx="3847">
                  <c:v>-10.615790000000001</c:v>
                </c:pt>
                <c:pt idx="3848">
                  <c:v>-4.3701889999999999</c:v>
                </c:pt>
                <c:pt idx="3849">
                  <c:v>-2.2266889999999999</c:v>
                </c:pt>
                <c:pt idx="3850">
                  <c:v>5.0858109999999996</c:v>
                </c:pt>
                <c:pt idx="3851">
                  <c:v>9.715211</c:v>
                </c:pt>
                <c:pt idx="3852">
                  <c:v>15.789910000000001</c:v>
                </c:pt>
                <c:pt idx="3853">
                  <c:v>20.997910000000001</c:v>
                </c:pt>
                <c:pt idx="3854">
                  <c:v>20.79091</c:v>
                </c:pt>
                <c:pt idx="3855">
                  <c:v>16.358309999999999</c:v>
                </c:pt>
                <c:pt idx="3856">
                  <c:v>6.9423110000000001</c:v>
                </c:pt>
                <c:pt idx="3857">
                  <c:v>8.4232110000000002</c:v>
                </c:pt>
                <c:pt idx="3858">
                  <c:v>5.8934110000000004</c:v>
                </c:pt>
                <c:pt idx="3859">
                  <c:v>-0.51968890000000001</c:v>
                </c:pt>
                <c:pt idx="3860">
                  <c:v>0.94081110000000001</c:v>
                </c:pt>
                <c:pt idx="3861">
                  <c:v>0.1405111</c:v>
                </c:pt>
                <c:pt idx="3862">
                  <c:v>-1.0215890000000001</c:v>
                </c:pt>
                <c:pt idx="3863">
                  <c:v>-5.9507890000000003</c:v>
                </c:pt>
                <c:pt idx="3864">
                  <c:v>-12.050890000000001</c:v>
                </c:pt>
                <c:pt idx="3865">
                  <c:v>-15.16999</c:v>
                </c:pt>
                <c:pt idx="3866">
                  <c:v>-15.370189999999999</c:v>
                </c:pt>
                <c:pt idx="3867">
                  <c:v>-11.877090000000001</c:v>
                </c:pt>
                <c:pt idx="3868">
                  <c:v>-8.4566890000000008</c:v>
                </c:pt>
                <c:pt idx="3869">
                  <c:v>-6.7925890000000004</c:v>
                </c:pt>
                <c:pt idx="3870">
                  <c:v>-10.760389999999999</c:v>
                </c:pt>
                <c:pt idx="3871">
                  <c:v>-16.904389999999999</c:v>
                </c:pt>
                <c:pt idx="3872">
                  <c:v>-18.698789999999999</c:v>
                </c:pt>
                <c:pt idx="3873">
                  <c:v>-27.42099</c:v>
                </c:pt>
                <c:pt idx="3874">
                  <c:v>-38.820390000000003</c:v>
                </c:pt>
                <c:pt idx="3875">
                  <c:v>-51.381489999999999</c:v>
                </c:pt>
                <c:pt idx="3876">
                  <c:v>-51.558190000000003</c:v>
                </c:pt>
                <c:pt idx="3877">
                  <c:v>-34.374090000000002</c:v>
                </c:pt>
                <c:pt idx="3878">
                  <c:v>-21.441490000000002</c:v>
                </c:pt>
                <c:pt idx="3879">
                  <c:v>-14.003489999999999</c:v>
                </c:pt>
                <c:pt idx="3880">
                  <c:v>-20.045490000000001</c:v>
                </c:pt>
                <c:pt idx="3881">
                  <c:v>-21.758890000000001</c:v>
                </c:pt>
                <c:pt idx="3882">
                  <c:v>-17.980090000000001</c:v>
                </c:pt>
                <c:pt idx="3883">
                  <c:v>-6.1548889999999998</c:v>
                </c:pt>
                <c:pt idx="3884">
                  <c:v>12.52431</c:v>
                </c:pt>
                <c:pt idx="3885">
                  <c:v>28.62631</c:v>
                </c:pt>
                <c:pt idx="3886">
                  <c:v>38.061909999999997</c:v>
                </c:pt>
                <c:pt idx="3887">
                  <c:v>32.241610000000001</c:v>
                </c:pt>
                <c:pt idx="3888">
                  <c:v>18.616610000000001</c:v>
                </c:pt>
                <c:pt idx="3889">
                  <c:v>11.021409999999999</c:v>
                </c:pt>
                <c:pt idx="3890">
                  <c:v>10.253310000000001</c:v>
                </c:pt>
                <c:pt idx="3891">
                  <c:v>4.1366110000000003</c:v>
                </c:pt>
                <c:pt idx="3892">
                  <c:v>4.189311</c:v>
                </c:pt>
                <c:pt idx="3893">
                  <c:v>11.245010000000001</c:v>
                </c:pt>
                <c:pt idx="3894">
                  <c:v>16.858809999999998</c:v>
                </c:pt>
                <c:pt idx="3895">
                  <c:v>22.383710000000001</c:v>
                </c:pt>
                <c:pt idx="3896">
                  <c:v>26.47991</c:v>
                </c:pt>
                <c:pt idx="3897">
                  <c:v>25.19181</c:v>
                </c:pt>
                <c:pt idx="3898">
                  <c:v>19.613209999999999</c:v>
                </c:pt>
                <c:pt idx="3899">
                  <c:v>18.145409999999998</c:v>
                </c:pt>
                <c:pt idx="3900">
                  <c:v>20.524809999999999</c:v>
                </c:pt>
                <c:pt idx="3901">
                  <c:v>19.273309999999999</c:v>
                </c:pt>
                <c:pt idx="3902">
                  <c:v>15.72451</c:v>
                </c:pt>
                <c:pt idx="3903">
                  <c:v>5.5394110000000003</c:v>
                </c:pt>
                <c:pt idx="3904">
                  <c:v>-8.9121889999999997</c:v>
                </c:pt>
                <c:pt idx="3905">
                  <c:v>-23.43619</c:v>
                </c:pt>
                <c:pt idx="3906">
                  <c:v>-31.22719</c:v>
                </c:pt>
                <c:pt idx="3907">
                  <c:v>-31.690090000000001</c:v>
                </c:pt>
                <c:pt idx="3908">
                  <c:v>-28.790590000000002</c:v>
                </c:pt>
                <c:pt idx="3909">
                  <c:v>-20.270589999999999</c:v>
                </c:pt>
                <c:pt idx="3910">
                  <c:v>-18.813590000000001</c:v>
                </c:pt>
                <c:pt idx="3911">
                  <c:v>-23.461089999999999</c:v>
                </c:pt>
                <c:pt idx="3912">
                  <c:v>-21.281389999999998</c:v>
                </c:pt>
                <c:pt idx="3913">
                  <c:v>-12.76229</c:v>
                </c:pt>
                <c:pt idx="3914">
                  <c:v>-5.2178890000000004</c:v>
                </c:pt>
                <c:pt idx="3915">
                  <c:v>-2.1016889999999999</c:v>
                </c:pt>
                <c:pt idx="3916">
                  <c:v>-2.4268890000000001</c:v>
                </c:pt>
                <c:pt idx="3917">
                  <c:v>-3.235989</c:v>
                </c:pt>
                <c:pt idx="3918">
                  <c:v>-6.3286889999999998</c:v>
                </c:pt>
                <c:pt idx="3919">
                  <c:v>-6.6695890000000002</c:v>
                </c:pt>
                <c:pt idx="3920">
                  <c:v>-2.4702890000000002</c:v>
                </c:pt>
                <c:pt idx="3921">
                  <c:v>-0.50738890000000003</c:v>
                </c:pt>
                <c:pt idx="3922">
                  <c:v>-3.2417889999999998</c:v>
                </c:pt>
                <c:pt idx="3923">
                  <c:v>-6.7632890000000003</c:v>
                </c:pt>
                <c:pt idx="3924">
                  <c:v>-9.9531890000000001</c:v>
                </c:pt>
                <c:pt idx="3925">
                  <c:v>-10.77159</c:v>
                </c:pt>
                <c:pt idx="3926">
                  <c:v>-15.484489999999999</c:v>
                </c:pt>
                <c:pt idx="3927">
                  <c:v>-19.057690000000001</c:v>
                </c:pt>
                <c:pt idx="3928">
                  <c:v>-21.38289</c:v>
                </c:pt>
                <c:pt idx="3929">
                  <c:v>-16.34779</c:v>
                </c:pt>
                <c:pt idx="3930">
                  <c:v>-2.9951889999999999</c:v>
                </c:pt>
                <c:pt idx="3931">
                  <c:v>5.7484109999999999</c:v>
                </c:pt>
                <c:pt idx="3932">
                  <c:v>-2.5757889999999999</c:v>
                </c:pt>
                <c:pt idx="3933">
                  <c:v>-14.96889</c:v>
                </c:pt>
                <c:pt idx="3934">
                  <c:v>-18.663689999999999</c:v>
                </c:pt>
                <c:pt idx="3935">
                  <c:v>-16.107990000000001</c:v>
                </c:pt>
                <c:pt idx="3936">
                  <c:v>-12.90729</c:v>
                </c:pt>
                <c:pt idx="3937">
                  <c:v>-2.315089</c:v>
                </c:pt>
                <c:pt idx="3938">
                  <c:v>0.2045111</c:v>
                </c:pt>
                <c:pt idx="3939">
                  <c:v>-0.84778889999999996</c:v>
                </c:pt>
                <c:pt idx="3940">
                  <c:v>0.16251109999999999</c:v>
                </c:pt>
                <c:pt idx="3941">
                  <c:v>-1.0308889999999999</c:v>
                </c:pt>
                <c:pt idx="3942">
                  <c:v>-5.3633889999999997</c:v>
                </c:pt>
                <c:pt idx="3943">
                  <c:v>-9.7554890000000007</c:v>
                </c:pt>
                <c:pt idx="3944">
                  <c:v>-12.20519</c:v>
                </c:pt>
                <c:pt idx="3945">
                  <c:v>-8.3843890000000005</c:v>
                </c:pt>
                <c:pt idx="3946">
                  <c:v>5.3812110000000004</c:v>
                </c:pt>
                <c:pt idx="3947">
                  <c:v>19.858809999999998</c:v>
                </c:pt>
                <c:pt idx="3948">
                  <c:v>28.625910000000001</c:v>
                </c:pt>
                <c:pt idx="3949">
                  <c:v>31.427109999999999</c:v>
                </c:pt>
                <c:pt idx="3950">
                  <c:v>26.695709999999998</c:v>
                </c:pt>
                <c:pt idx="3951">
                  <c:v>22.928609999999999</c:v>
                </c:pt>
                <c:pt idx="3952">
                  <c:v>23.332409999999999</c:v>
                </c:pt>
                <c:pt idx="3953">
                  <c:v>22.682510000000001</c:v>
                </c:pt>
                <c:pt idx="3954">
                  <c:v>19.61271</c:v>
                </c:pt>
                <c:pt idx="3955">
                  <c:v>16.804110000000001</c:v>
                </c:pt>
                <c:pt idx="3956">
                  <c:v>13.78551</c:v>
                </c:pt>
                <c:pt idx="3957">
                  <c:v>11.534509999999999</c:v>
                </c:pt>
                <c:pt idx="3958">
                  <c:v>23.23471</c:v>
                </c:pt>
                <c:pt idx="3959">
                  <c:v>29.099509999999999</c:v>
                </c:pt>
                <c:pt idx="3960">
                  <c:v>39.261110000000002</c:v>
                </c:pt>
                <c:pt idx="3961">
                  <c:v>42.217709999999997</c:v>
                </c:pt>
                <c:pt idx="3962">
                  <c:v>42.507210000000001</c:v>
                </c:pt>
                <c:pt idx="3963">
                  <c:v>34.47401</c:v>
                </c:pt>
                <c:pt idx="3964">
                  <c:v>24.163910000000001</c:v>
                </c:pt>
                <c:pt idx="3965">
                  <c:v>20.09901</c:v>
                </c:pt>
                <c:pt idx="3966">
                  <c:v>6.5092109999999996</c:v>
                </c:pt>
                <c:pt idx="3967">
                  <c:v>1.9789110000000001</c:v>
                </c:pt>
                <c:pt idx="3968">
                  <c:v>3.7162109999999999</c:v>
                </c:pt>
                <c:pt idx="3969">
                  <c:v>4.8173110000000001</c:v>
                </c:pt>
                <c:pt idx="3970">
                  <c:v>4.6903110000000003</c:v>
                </c:pt>
                <c:pt idx="3971">
                  <c:v>0.28891109999999998</c:v>
                </c:pt>
                <c:pt idx="3972">
                  <c:v>-5.298489</c:v>
                </c:pt>
                <c:pt idx="3973">
                  <c:v>-3.6763889999999999</c:v>
                </c:pt>
                <c:pt idx="3974">
                  <c:v>3.8661110000000001</c:v>
                </c:pt>
                <c:pt idx="3975">
                  <c:v>7.6879109999999997</c:v>
                </c:pt>
                <c:pt idx="3976">
                  <c:v>6.201111</c:v>
                </c:pt>
                <c:pt idx="3977">
                  <c:v>2.3680110000000001</c:v>
                </c:pt>
                <c:pt idx="3978">
                  <c:v>1.5555110000000001</c:v>
                </c:pt>
                <c:pt idx="3979">
                  <c:v>8.9696110000000004</c:v>
                </c:pt>
                <c:pt idx="3980">
                  <c:v>14.522309999999999</c:v>
                </c:pt>
                <c:pt idx="3981">
                  <c:v>10.62101</c:v>
                </c:pt>
                <c:pt idx="3982">
                  <c:v>5.8485110000000002</c:v>
                </c:pt>
                <c:pt idx="3983">
                  <c:v>-0.78918889999999997</c:v>
                </c:pt>
                <c:pt idx="3984">
                  <c:v>1.501811</c:v>
                </c:pt>
                <c:pt idx="3985">
                  <c:v>5.4242109999999997</c:v>
                </c:pt>
                <c:pt idx="3986">
                  <c:v>14.85731</c:v>
                </c:pt>
                <c:pt idx="3987">
                  <c:v>23.752310000000001</c:v>
                </c:pt>
                <c:pt idx="3988">
                  <c:v>21.913910000000001</c:v>
                </c:pt>
                <c:pt idx="3989">
                  <c:v>10.374409999999999</c:v>
                </c:pt>
                <c:pt idx="3990">
                  <c:v>-1.4566889999999999</c:v>
                </c:pt>
                <c:pt idx="3991">
                  <c:v>-11.53229</c:v>
                </c:pt>
                <c:pt idx="3992">
                  <c:v>-9.4263890000000004</c:v>
                </c:pt>
                <c:pt idx="3993">
                  <c:v>-2.993789</c:v>
                </c:pt>
                <c:pt idx="3994">
                  <c:v>1.9305110000000001</c:v>
                </c:pt>
                <c:pt idx="3995">
                  <c:v>5.349011</c:v>
                </c:pt>
                <c:pt idx="3996">
                  <c:v>0.24741109999999999</c:v>
                </c:pt>
                <c:pt idx="3997">
                  <c:v>-12.36239</c:v>
                </c:pt>
                <c:pt idx="3998">
                  <c:v>-22.094390000000001</c:v>
                </c:pt>
                <c:pt idx="3999">
                  <c:v>-16.575289999999999</c:v>
                </c:pt>
                <c:pt idx="4000">
                  <c:v>-3.9487890000000001</c:v>
                </c:pt>
                <c:pt idx="4001">
                  <c:v>11.639010000000001</c:v>
                </c:pt>
                <c:pt idx="4002">
                  <c:v>18.82461</c:v>
                </c:pt>
                <c:pt idx="4003">
                  <c:v>10.84511</c:v>
                </c:pt>
                <c:pt idx="4004">
                  <c:v>-1.973789</c:v>
                </c:pt>
                <c:pt idx="4005">
                  <c:v>-10.91029</c:v>
                </c:pt>
                <c:pt idx="4006">
                  <c:v>-14.749090000000001</c:v>
                </c:pt>
                <c:pt idx="4007">
                  <c:v>-12.681789999999999</c:v>
                </c:pt>
                <c:pt idx="4008">
                  <c:v>-10.13829</c:v>
                </c:pt>
                <c:pt idx="4009">
                  <c:v>-8.1406890000000001</c:v>
                </c:pt>
                <c:pt idx="4010">
                  <c:v>-8.9922889999999995</c:v>
                </c:pt>
                <c:pt idx="4011">
                  <c:v>-14.20229</c:v>
                </c:pt>
                <c:pt idx="4012">
                  <c:v>-11.924390000000001</c:v>
                </c:pt>
                <c:pt idx="4013">
                  <c:v>-1.4824889999999999</c:v>
                </c:pt>
                <c:pt idx="4014">
                  <c:v>10.276210000000001</c:v>
                </c:pt>
                <c:pt idx="4015">
                  <c:v>7.0638110000000003</c:v>
                </c:pt>
                <c:pt idx="4016">
                  <c:v>-1.929289</c:v>
                </c:pt>
                <c:pt idx="4017">
                  <c:v>-2.4995889999999998</c:v>
                </c:pt>
                <c:pt idx="4018">
                  <c:v>-0.29158889999999998</c:v>
                </c:pt>
                <c:pt idx="4019">
                  <c:v>4.1234109999999999</c:v>
                </c:pt>
                <c:pt idx="4020">
                  <c:v>9.1493110000000009</c:v>
                </c:pt>
                <c:pt idx="4021">
                  <c:v>10.27041</c:v>
                </c:pt>
                <c:pt idx="4022">
                  <c:v>12.41151</c:v>
                </c:pt>
                <c:pt idx="4023">
                  <c:v>11.824109999999999</c:v>
                </c:pt>
                <c:pt idx="4024">
                  <c:v>12.08681</c:v>
                </c:pt>
                <c:pt idx="4025">
                  <c:v>13.69571</c:v>
                </c:pt>
                <c:pt idx="4026">
                  <c:v>17.314309999999999</c:v>
                </c:pt>
                <c:pt idx="4027">
                  <c:v>12.22451</c:v>
                </c:pt>
                <c:pt idx="4028">
                  <c:v>1.207911</c:v>
                </c:pt>
                <c:pt idx="4029">
                  <c:v>-4.8701889999999999</c:v>
                </c:pt>
                <c:pt idx="4030">
                  <c:v>-6.4590889999999996</c:v>
                </c:pt>
                <c:pt idx="4031">
                  <c:v>-0.43318889999999999</c:v>
                </c:pt>
                <c:pt idx="4032">
                  <c:v>2.1517110000000002</c:v>
                </c:pt>
                <c:pt idx="4033">
                  <c:v>2.9994109999999998</c:v>
                </c:pt>
                <c:pt idx="4034">
                  <c:v>2.4760110000000002</c:v>
                </c:pt>
                <c:pt idx="4035">
                  <c:v>2.570211</c:v>
                </c:pt>
                <c:pt idx="4036">
                  <c:v>-0.29458889999999999</c:v>
                </c:pt>
                <c:pt idx="4037">
                  <c:v>-5.3062889999999996</c:v>
                </c:pt>
                <c:pt idx="4038">
                  <c:v>-6.4614890000000003</c:v>
                </c:pt>
                <c:pt idx="4039">
                  <c:v>-6.498189</c:v>
                </c:pt>
                <c:pt idx="4040">
                  <c:v>-4.9473890000000003</c:v>
                </c:pt>
                <c:pt idx="4041">
                  <c:v>-8.8516890000000004</c:v>
                </c:pt>
                <c:pt idx="4042">
                  <c:v>-15.943989999999999</c:v>
                </c:pt>
                <c:pt idx="4043">
                  <c:v>-19.59479</c:v>
                </c:pt>
                <c:pt idx="4044">
                  <c:v>-16.446390000000001</c:v>
                </c:pt>
                <c:pt idx="4045">
                  <c:v>-9.6275890000000004</c:v>
                </c:pt>
                <c:pt idx="4046">
                  <c:v>-1.719789</c:v>
                </c:pt>
                <c:pt idx="4047">
                  <c:v>5.9296110000000004</c:v>
                </c:pt>
                <c:pt idx="4048">
                  <c:v>13.01891</c:v>
                </c:pt>
                <c:pt idx="4049">
                  <c:v>16.595610000000001</c:v>
                </c:pt>
                <c:pt idx="4050">
                  <c:v>16.254809999999999</c:v>
                </c:pt>
                <c:pt idx="4051">
                  <c:v>11.669309999999999</c:v>
                </c:pt>
                <c:pt idx="4052">
                  <c:v>8.5507109999999997</c:v>
                </c:pt>
                <c:pt idx="4053">
                  <c:v>4.9481109999999999</c:v>
                </c:pt>
                <c:pt idx="4054">
                  <c:v>1.0389109999999999</c:v>
                </c:pt>
                <c:pt idx="4055">
                  <c:v>-2.052889</c:v>
                </c:pt>
                <c:pt idx="4056">
                  <c:v>-5.3828889999999996</c:v>
                </c:pt>
                <c:pt idx="4057">
                  <c:v>-12.28769</c:v>
                </c:pt>
                <c:pt idx="4058">
                  <c:v>-15.09479</c:v>
                </c:pt>
                <c:pt idx="4059">
                  <c:v>-13.99869</c:v>
                </c:pt>
                <c:pt idx="4060">
                  <c:v>-17.983989999999999</c:v>
                </c:pt>
                <c:pt idx="4061">
                  <c:v>-20.086089999999999</c:v>
                </c:pt>
                <c:pt idx="4062">
                  <c:v>-22.89949</c:v>
                </c:pt>
                <c:pt idx="4063">
                  <c:v>-25.921489999999999</c:v>
                </c:pt>
                <c:pt idx="4064">
                  <c:v>-24.703690000000002</c:v>
                </c:pt>
                <c:pt idx="4065">
                  <c:v>-23.995190000000001</c:v>
                </c:pt>
                <c:pt idx="4066">
                  <c:v>-24.14659</c:v>
                </c:pt>
                <c:pt idx="4067">
                  <c:v>-23.187090000000001</c:v>
                </c:pt>
                <c:pt idx="4068">
                  <c:v>-26.781890000000001</c:v>
                </c:pt>
                <c:pt idx="4069">
                  <c:v>-31.351189999999999</c:v>
                </c:pt>
                <c:pt idx="4070">
                  <c:v>-26.035789999999999</c:v>
                </c:pt>
                <c:pt idx="4071">
                  <c:v>-23.911290000000001</c:v>
                </c:pt>
                <c:pt idx="4072">
                  <c:v>-29.067990000000002</c:v>
                </c:pt>
                <c:pt idx="4073">
                  <c:v>-29.571390000000001</c:v>
                </c:pt>
                <c:pt idx="4074">
                  <c:v>-24.983989999999999</c:v>
                </c:pt>
                <c:pt idx="4075">
                  <c:v>-18.30039</c:v>
                </c:pt>
                <c:pt idx="4076">
                  <c:v>-3.9873889999999999</c:v>
                </c:pt>
                <c:pt idx="4077">
                  <c:v>12.29771</c:v>
                </c:pt>
                <c:pt idx="4078">
                  <c:v>20.233809999999998</c:v>
                </c:pt>
                <c:pt idx="4079">
                  <c:v>21.263110000000001</c:v>
                </c:pt>
                <c:pt idx="4080">
                  <c:v>19.432009999999998</c:v>
                </c:pt>
                <c:pt idx="4081">
                  <c:v>16.10491</c:v>
                </c:pt>
                <c:pt idx="4082">
                  <c:v>16.073609999999999</c:v>
                </c:pt>
                <c:pt idx="4083">
                  <c:v>14.51651</c:v>
                </c:pt>
                <c:pt idx="4084">
                  <c:v>11.156610000000001</c:v>
                </c:pt>
                <c:pt idx="4085">
                  <c:v>15.18451</c:v>
                </c:pt>
                <c:pt idx="4086">
                  <c:v>16.996009999999998</c:v>
                </c:pt>
                <c:pt idx="4087">
                  <c:v>13.457409999999999</c:v>
                </c:pt>
                <c:pt idx="4088">
                  <c:v>8.8519109999999994</c:v>
                </c:pt>
                <c:pt idx="4089">
                  <c:v>5.3983109999999996</c:v>
                </c:pt>
                <c:pt idx="4090">
                  <c:v>9.6620109999999997</c:v>
                </c:pt>
                <c:pt idx="4091">
                  <c:v>15.237209999999999</c:v>
                </c:pt>
                <c:pt idx="4092">
                  <c:v>15.856809999999999</c:v>
                </c:pt>
                <c:pt idx="4093">
                  <c:v>9.2387110000000003</c:v>
                </c:pt>
                <c:pt idx="4094">
                  <c:v>9.5668109999999995</c:v>
                </c:pt>
                <c:pt idx="4095">
                  <c:v>10.30311</c:v>
                </c:pt>
                <c:pt idx="4096">
                  <c:v>10.728910000000001</c:v>
                </c:pt>
                <c:pt idx="4097">
                  <c:v>14.014010000000001</c:v>
                </c:pt>
                <c:pt idx="4098">
                  <c:v>18.100010000000001</c:v>
                </c:pt>
                <c:pt idx="4099">
                  <c:v>13.345610000000001</c:v>
                </c:pt>
                <c:pt idx="4100">
                  <c:v>4.2601110000000002</c:v>
                </c:pt>
                <c:pt idx="4101">
                  <c:v>-1.901489</c:v>
                </c:pt>
                <c:pt idx="4102">
                  <c:v>-6.038189</c:v>
                </c:pt>
                <c:pt idx="4103">
                  <c:v>-1.4727889999999999</c:v>
                </c:pt>
                <c:pt idx="4104">
                  <c:v>-6.0127889999999997</c:v>
                </c:pt>
                <c:pt idx="4105">
                  <c:v>-12.581189999999999</c:v>
                </c:pt>
                <c:pt idx="4106">
                  <c:v>-12.276490000000001</c:v>
                </c:pt>
                <c:pt idx="4107">
                  <c:v>-10.95279</c:v>
                </c:pt>
                <c:pt idx="4108">
                  <c:v>-10.056789999999999</c:v>
                </c:pt>
                <c:pt idx="4109">
                  <c:v>-10.045489999999999</c:v>
                </c:pt>
                <c:pt idx="4110">
                  <c:v>-12.127090000000001</c:v>
                </c:pt>
                <c:pt idx="4111">
                  <c:v>-19.874089999999999</c:v>
                </c:pt>
                <c:pt idx="4112">
                  <c:v>-22.994289999999999</c:v>
                </c:pt>
                <c:pt idx="4113">
                  <c:v>-22.843389999999999</c:v>
                </c:pt>
                <c:pt idx="4114">
                  <c:v>-15.278890000000001</c:v>
                </c:pt>
                <c:pt idx="4115">
                  <c:v>-7.7290890000000001</c:v>
                </c:pt>
                <c:pt idx="4116">
                  <c:v>-0.96198890000000004</c:v>
                </c:pt>
                <c:pt idx="4117">
                  <c:v>3.8842110000000001</c:v>
                </c:pt>
                <c:pt idx="4118">
                  <c:v>7.4061110000000001</c:v>
                </c:pt>
                <c:pt idx="4119">
                  <c:v>11.624409999999999</c:v>
                </c:pt>
                <c:pt idx="4120">
                  <c:v>12.273809999999999</c:v>
                </c:pt>
                <c:pt idx="4121">
                  <c:v>6.6888110000000003</c:v>
                </c:pt>
                <c:pt idx="4122">
                  <c:v>-1.8584890000000001</c:v>
                </c:pt>
                <c:pt idx="4123">
                  <c:v>-14.83649</c:v>
                </c:pt>
                <c:pt idx="4124">
                  <c:v>-20.310690000000001</c:v>
                </c:pt>
                <c:pt idx="4125">
                  <c:v>-19.490390000000001</c:v>
                </c:pt>
                <c:pt idx="4126">
                  <c:v>-15.87219</c:v>
                </c:pt>
                <c:pt idx="4127">
                  <c:v>-11.13879</c:v>
                </c:pt>
                <c:pt idx="4128">
                  <c:v>-6.8135890000000003</c:v>
                </c:pt>
                <c:pt idx="4129">
                  <c:v>-5.1240889999999997</c:v>
                </c:pt>
                <c:pt idx="4130">
                  <c:v>-6.7539889999999998</c:v>
                </c:pt>
                <c:pt idx="4131">
                  <c:v>-8.9419889999999995</c:v>
                </c:pt>
                <c:pt idx="4132">
                  <c:v>-12.002090000000001</c:v>
                </c:pt>
                <c:pt idx="4133">
                  <c:v>-11.52989</c:v>
                </c:pt>
                <c:pt idx="4134">
                  <c:v>-10.44049</c:v>
                </c:pt>
                <c:pt idx="4135">
                  <c:v>-6.0532890000000004</c:v>
                </c:pt>
                <c:pt idx="4136">
                  <c:v>-0.86628890000000003</c:v>
                </c:pt>
                <c:pt idx="4137">
                  <c:v>-1.8516889999999999</c:v>
                </c:pt>
                <c:pt idx="4138">
                  <c:v>-6.7051889999999998</c:v>
                </c:pt>
                <c:pt idx="4139">
                  <c:v>-6.4121889999999997</c:v>
                </c:pt>
                <c:pt idx="4140">
                  <c:v>1.2855110000000001</c:v>
                </c:pt>
                <c:pt idx="4141">
                  <c:v>5.8280110000000001</c:v>
                </c:pt>
                <c:pt idx="4142">
                  <c:v>6.5936110000000001</c:v>
                </c:pt>
                <c:pt idx="4143">
                  <c:v>5.1312110000000004</c:v>
                </c:pt>
                <c:pt idx="4144">
                  <c:v>3.689311</c:v>
                </c:pt>
                <c:pt idx="4145">
                  <c:v>3.5858110000000001</c:v>
                </c:pt>
                <c:pt idx="4146">
                  <c:v>7.5355109999999996</c:v>
                </c:pt>
                <c:pt idx="4147">
                  <c:v>11.311909999999999</c:v>
                </c:pt>
                <c:pt idx="4148">
                  <c:v>10.31141</c:v>
                </c:pt>
                <c:pt idx="4149">
                  <c:v>8.3895110000000006</c:v>
                </c:pt>
                <c:pt idx="4150">
                  <c:v>9.1049109999999995</c:v>
                </c:pt>
                <c:pt idx="4151">
                  <c:v>10.568709999999999</c:v>
                </c:pt>
                <c:pt idx="4152">
                  <c:v>14.958410000000001</c:v>
                </c:pt>
                <c:pt idx="4153">
                  <c:v>13.80161</c:v>
                </c:pt>
                <c:pt idx="4154">
                  <c:v>11.61711</c:v>
                </c:pt>
                <c:pt idx="4155">
                  <c:v>15.343109999999999</c:v>
                </c:pt>
                <c:pt idx="4156">
                  <c:v>19.489609999999999</c:v>
                </c:pt>
                <c:pt idx="4157">
                  <c:v>17.404710000000001</c:v>
                </c:pt>
                <c:pt idx="4158">
                  <c:v>18.85491</c:v>
                </c:pt>
                <c:pt idx="4159">
                  <c:v>16.284510000000001</c:v>
                </c:pt>
                <c:pt idx="4160">
                  <c:v>8.1600110000000008</c:v>
                </c:pt>
                <c:pt idx="4161">
                  <c:v>5.614611</c:v>
                </c:pt>
                <c:pt idx="4162">
                  <c:v>10.020910000000001</c:v>
                </c:pt>
                <c:pt idx="4163">
                  <c:v>12.55461</c:v>
                </c:pt>
                <c:pt idx="4164">
                  <c:v>14.158609999999999</c:v>
                </c:pt>
                <c:pt idx="4165">
                  <c:v>13.46231</c:v>
                </c:pt>
                <c:pt idx="4166">
                  <c:v>9.4159109999999995</c:v>
                </c:pt>
                <c:pt idx="4167">
                  <c:v>19.727409999999999</c:v>
                </c:pt>
                <c:pt idx="4168">
                  <c:v>22.94961</c:v>
                </c:pt>
                <c:pt idx="4169">
                  <c:v>19.732810000000001</c:v>
                </c:pt>
                <c:pt idx="4170">
                  <c:v>22.267009999999999</c:v>
                </c:pt>
                <c:pt idx="4171">
                  <c:v>24.143409999999999</c:v>
                </c:pt>
                <c:pt idx="4172">
                  <c:v>31.590209999999999</c:v>
                </c:pt>
                <c:pt idx="4173">
                  <c:v>28.942810000000001</c:v>
                </c:pt>
                <c:pt idx="4174">
                  <c:v>18.299209999999999</c:v>
                </c:pt>
                <c:pt idx="4175">
                  <c:v>5.5966110000000002</c:v>
                </c:pt>
                <c:pt idx="4176">
                  <c:v>2.1908110000000001</c:v>
                </c:pt>
                <c:pt idx="4177">
                  <c:v>6.3661110000000001</c:v>
                </c:pt>
                <c:pt idx="4178">
                  <c:v>6.1522110000000003</c:v>
                </c:pt>
                <c:pt idx="4179">
                  <c:v>9.5184110000000004</c:v>
                </c:pt>
                <c:pt idx="4180">
                  <c:v>5.9222109999999999</c:v>
                </c:pt>
                <c:pt idx="4181">
                  <c:v>-7.387289</c:v>
                </c:pt>
                <c:pt idx="4182">
                  <c:v>-19.327290000000001</c:v>
                </c:pt>
                <c:pt idx="4183">
                  <c:v>-22.249590000000001</c:v>
                </c:pt>
                <c:pt idx="4184">
                  <c:v>-15.288690000000001</c:v>
                </c:pt>
                <c:pt idx="4185">
                  <c:v>-7.5269890000000004</c:v>
                </c:pt>
                <c:pt idx="4186">
                  <c:v>-5.1016890000000004</c:v>
                </c:pt>
                <c:pt idx="4187">
                  <c:v>-8.5611890000000006</c:v>
                </c:pt>
                <c:pt idx="4188">
                  <c:v>-8.4868889999999997</c:v>
                </c:pt>
                <c:pt idx="4189">
                  <c:v>-11.342890000000001</c:v>
                </c:pt>
                <c:pt idx="4190">
                  <c:v>-17.495190000000001</c:v>
                </c:pt>
                <c:pt idx="4191">
                  <c:v>-21.266190000000002</c:v>
                </c:pt>
                <c:pt idx="4192">
                  <c:v>-28.00939</c:v>
                </c:pt>
                <c:pt idx="4193">
                  <c:v>-29.22279</c:v>
                </c:pt>
                <c:pt idx="4194">
                  <c:v>-32.380490000000002</c:v>
                </c:pt>
                <c:pt idx="4195">
                  <c:v>-34.904890000000002</c:v>
                </c:pt>
                <c:pt idx="4196">
                  <c:v>-33.844790000000003</c:v>
                </c:pt>
                <c:pt idx="4197">
                  <c:v>-30.932189999999999</c:v>
                </c:pt>
                <c:pt idx="4198">
                  <c:v>-36.55189</c:v>
                </c:pt>
                <c:pt idx="4199">
                  <c:v>-41.873190000000001</c:v>
                </c:pt>
                <c:pt idx="4200">
                  <c:v>-38.665190000000003</c:v>
                </c:pt>
                <c:pt idx="4201">
                  <c:v>-33.58699</c:v>
                </c:pt>
                <c:pt idx="4202">
                  <c:v>-27.129989999999999</c:v>
                </c:pt>
                <c:pt idx="4203">
                  <c:v>-21.209589999999999</c:v>
                </c:pt>
                <c:pt idx="4204">
                  <c:v>-15.68469</c:v>
                </c:pt>
                <c:pt idx="4205">
                  <c:v>-6.6900890000000004</c:v>
                </c:pt>
                <c:pt idx="4206">
                  <c:v>1.9701109999999999</c:v>
                </c:pt>
                <c:pt idx="4207">
                  <c:v>7.1967109999999996</c:v>
                </c:pt>
                <c:pt idx="4208">
                  <c:v>3.2948110000000002</c:v>
                </c:pt>
                <c:pt idx="4209">
                  <c:v>-0.58018890000000001</c:v>
                </c:pt>
                <c:pt idx="4210">
                  <c:v>-1.3198890000000001</c:v>
                </c:pt>
                <c:pt idx="4211">
                  <c:v>1.364611</c:v>
                </c:pt>
                <c:pt idx="4212">
                  <c:v>10.18201</c:v>
                </c:pt>
                <c:pt idx="4213">
                  <c:v>16.69031</c:v>
                </c:pt>
                <c:pt idx="4214">
                  <c:v>18.206910000000001</c:v>
                </c:pt>
                <c:pt idx="4215">
                  <c:v>14.981310000000001</c:v>
                </c:pt>
                <c:pt idx="4216">
                  <c:v>7.8778110000000003</c:v>
                </c:pt>
                <c:pt idx="4217">
                  <c:v>-0.94298890000000002</c:v>
                </c:pt>
                <c:pt idx="4218">
                  <c:v>-3.9893890000000001</c:v>
                </c:pt>
                <c:pt idx="4219">
                  <c:v>1.558511</c:v>
                </c:pt>
                <c:pt idx="4220">
                  <c:v>3.884611</c:v>
                </c:pt>
                <c:pt idx="4221">
                  <c:v>-0.30288890000000002</c:v>
                </c:pt>
                <c:pt idx="4222">
                  <c:v>-10.11539</c:v>
                </c:pt>
                <c:pt idx="4223">
                  <c:v>-21.336490000000001</c:v>
                </c:pt>
                <c:pt idx="4224">
                  <c:v>-24.917090000000002</c:v>
                </c:pt>
                <c:pt idx="4225">
                  <c:v>-21.993289999999998</c:v>
                </c:pt>
                <c:pt idx="4226">
                  <c:v>-19.491790000000002</c:v>
                </c:pt>
                <c:pt idx="4227">
                  <c:v>-16.71499</c:v>
                </c:pt>
                <c:pt idx="4228">
                  <c:v>-11.96589</c:v>
                </c:pt>
                <c:pt idx="4229">
                  <c:v>-10.476190000000001</c:v>
                </c:pt>
                <c:pt idx="4230">
                  <c:v>-6.673489</c:v>
                </c:pt>
                <c:pt idx="4231">
                  <c:v>-1.0210889999999999</c:v>
                </c:pt>
                <c:pt idx="4232">
                  <c:v>0.83731109999999997</c:v>
                </c:pt>
                <c:pt idx="4233">
                  <c:v>4.2123109999999997</c:v>
                </c:pt>
                <c:pt idx="4234">
                  <c:v>11.53891</c:v>
                </c:pt>
                <c:pt idx="4235">
                  <c:v>15.37781</c:v>
                </c:pt>
                <c:pt idx="4236">
                  <c:v>16.037510000000001</c:v>
                </c:pt>
                <c:pt idx="4237">
                  <c:v>13.99451</c:v>
                </c:pt>
                <c:pt idx="4238">
                  <c:v>8.8895110000000006</c:v>
                </c:pt>
                <c:pt idx="4239">
                  <c:v>6.9657109999999998</c:v>
                </c:pt>
                <c:pt idx="4240">
                  <c:v>4.8236109999999996</c:v>
                </c:pt>
                <c:pt idx="4241">
                  <c:v>5.888611</c:v>
                </c:pt>
                <c:pt idx="4242">
                  <c:v>9.9554109999999998</c:v>
                </c:pt>
                <c:pt idx="4243">
                  <c:v>17.320209999999999</c:v>
                </c:pt>
                <c:pt idx="4244">
                  <c:v>24.983309999999999</c:v>
                </c:pt>
                <c:pt idx="4245">
                  <c:v>23.517009999999999</c:v>
                </c:pt>
                <c:pt idx="4246">
                  <c:v>10.953010000000001</c:v>
                </c:pt>
                <c:pt idx="4247">
                  <c:v>-0.70078890000000005</c:v>
                </c:pt>
                <c:pt idx="4248">
                  <c:v>-4.8067890000000002</c:v>
                </c:pt>
                <c:pt idx="4249">
                  <c:v>-2.4663889999999999</c:v>
                </c:pt>
                <c:pt idx="4250">
                  <c:v>-1.175889</c:v>
                </c:pt>
                <c:pt idx="4251">
                  <c:v>-0.45518890000000001</c:v>
                </c:pt>
                <c:pt idx="4252">
                  <c:v>-1.8574889999999999</c:v>
                </c:pt>
                <c:pt idx="4253">
                  <c:v>-1.713989</c:v>
                </c:pt>
                <c:pt idx="4254">
                  <c:v>-3.877589</c:v>
                </c:pt>
                <c:pt idx="4255">
                  <c:v>-3.344789</c:v>
                </c:pt>
                <c:pt idx="4256">
                  <c:v>2.5931109999999999</c:v>
                </c:pt>
                <c:pt idx="4257">
                  <c:v>3.1688109999999998</c:v>
                </c:pt>
                <c:pt idx="4258">
                  <c:v>0.52531110000000003</c:v>
                </c:pt>
                <c:pt idx="4259">
                  <c:v>-8.3013890000000004</c:v>
                </c:pt>
                <c:pt idx="4260">
                  <c:v>-13.478590000000001</c:v>
                </c:pt>
                <c:pt idx="4261">
                  <c:v>-8.0430890000000002</c:v>
                </c:pt>
                <c:pt idx="4262">
                  <c:v>0.92861110000000002</c:v>
                </c:pt>
                <c:pt idx="4263">
                  <c:v>5.6981109999999999</c:v>
                </c:pt>
                <c:pt idx="4264">
                  <c:v>9.4369110000000003</c:v>
                </c:pt>
                <c:pt idx="4265">
                  <c:v>13.62731</c:v>
                </c:pt>
                <c:pt idx="4266">
                  <c:v>16.32611</c:v>
                </c:pt>
                <c:pt idx="4267">
                  <c:v>16.14931</c:v>
                </c:pt>
                <c:pt idx="4268">
                  <c:v>19.28651</c:v>
                </c:pt>
                <c:pt idx="4269">
                  <c:v>21.221609999999998</c:v>
                </c:pt>
                <c:pt idx="4270">
                  <c:v>21.767510000000001</c:v>
                </c:pt>
                <c:pt idx="4271">
                  <c:v>19.96031</c:v>
                </c:pt>
                <c:pt idx="4272">
                  <c:v>16.401710000000001</c:v>
                </c:pt>
                <c:pt idx="4273">
                  <c:v>17.064309999999999</c:v>
                </c:pt>
                <c:pt idx="4274">
                  <c:v>15.97941</c:v>
                </c:pt>
                <c:pt idx="4275">
                  <c:v>7.8134110000000003</c:v>
                </c:pt>
                <c:pt idx="4276">
                  <c:v>3.0253109999999999</c:v>
                </c:pt>
                <c:pt idx="4277">
                  <c:v>0.43051109999999998</c:v>
                </c:pt>
                <c:pt idx="4278">
                  <c:v>0.66541110000000003</c:v>
                </c:pt>
                <c:pt idx="4279">
                  <c:v>-3.9854889999999998</c:v>
                </c:pt>
                <c:pt idx="4280">
                  <c:v>-10.064590000000001</c:v>
                </c:pt>
                <c:pt idx="4281">
                  <c:v>-10.49179</c:v>
                </c:pt>
                <c:pt idx="4282">
                  <c:v>-5.9404890000000004</c:v>
                </c:pt>
                <c:pt idx="4283">
                  <c:v>-2.157289</c:v>
                </c:pt>
                <c:pt idx="4284">
                  <c:v>-2.7285889999999999</c:v>
                </c:pt>
                <c:pt idx="4285">
                  <c:v>-1.572389</c:v>
                </c:pt>
                <c:pt idx="4286">
                  <c:v>2.6625109999999999</c:v>
                </c:pt>
                <c:pt idx="4287">
                  <c:v>2.4564110000000001</c:v>
                </c:pt>
                <c:pt idx="4288">
                  <c:v>-2.1958890000000002</c:v>
                </c:pt>
                <c:pt idx="4289">
                  <c:v>-3.7510889999999999</c:v>
                </c:pt>
                <c:pt idx="4290">
                  <c:v>-2.3755890000000002</c:v>
                </c:pt>
                <c:pt idx="4291">
                  <c:v>0.49011110000000002</c:v>
                </c:pt>
                <c:pt idx="4292">
                  <c:v>3.1088110000000002</c:v>
                </c:pt>
                <c:pt idx="4293">
                  <c:v>2.6322109999999999</c:v>
                </c:pt>
                <c:pt idx="4294">
                  <c:v>-0.84528890000000001</c:v>
                </c:pt>
                <c:pt idx="4295">
                  <c:v>-3.7344889999999999</c:v>
                </c:pt>
                <c:pt idx="4296">
                  <c:v>0.62201110000000004</c:v>
                </c:pt>
                <c:pt idx="4297">
                  <c:v>10.25821</c:v>
                </c:pt>
                <c:pt idx="4298">
                  <c:v>14.705410000000001</c:v>
                </c:pt>
                <c:pt idx="4299">
                  <c:v>18.952010000000001</c:v>
                </c:pt>
                <c:pt idx="4300">
                  <c:v>22.517510000000001</c:v>
                </c:pt>
                <c:pt idx="4301">
                  <c:v>23.062909999999999</c:v>
                </c:pt>
                <c:pt idx="4302">
                  <c:v>25.631710000000002</c:v>
                </c:pt>
                <c:pt idx="4303">
                  <c:v>31.391010000000001</c:v>
                </c:pt>
                <c:pt idx="4304">
                  <c:v>34.375410000000002</c:v>
                </c:pt>
                <c:pt idx="4305">
                  <c:v>30.000910000000001</c:v>
                </c:pt>
                <c:pt idx="4306">
                  <c:v>21.773309999999999</c:v>
                </c:pt>
                <c:pt idx="4307">
                  <c:v>11.059010000000001</c:v>
                </c:pt>
                <c:pt idx="4308">
                  <c:v>1.249911</c:v>
                </c:pt>
                <c:pt idx="4309">
                  <c:v>-1.5034890000000001</c:v>
                </c:pt>
                <c:pt idx="4310">
                  <c:v>4.1019110000000003</c:v>
                </c:pt>
                <c:pt idx="4311">
                  <c:v>5.1552110000000004</c:v>
                </c:pt>
                <c:pt idx="4312">
                  <c:v>5.0057109999999998</c:v>
                </c:pt>
                <c:pt idx="4313">
                  <c:v>2.7323110000000002</c:v>
                </c:pt>
                <c:pt idx="4314">
                  <c:v>-1.340889</c:v>
                </c:pt>
                <c:pt idx="4315">
                  <c:v>-2.312589</c:v>
                </c:pt>
                <c:pt idx="4316">
                  <c:v>-3.9849890000000001</c:v>
                </c:pt>
                <c:pt idx="4317">
                  <c:v>-3.350689</c:v>
                </c:pt>
                <c:pt idx="4318">
                  <c:v>-2.0493890000000001</c:v>
                </c:pt>
                <c:pt idx="4319">
                  <c:v>-4.1729890000000003</c:v>
                </c:pt>
                <c:pt idx="4320">
                  <c:v>-7.7954889999999999</c:v>
                </c:pt>
                <c:pt idx="4321">
                  <c:v>-7.2808890000000002</c:v>
                </c:pt>
                <c:pt idx="4322">
                  <c:v>-5.8877889999999997</c:v>
                </c:pt>
                <c:pt idx="4323">
                  <c:v>-4.2031890000000001</c:v>
                </c:pt>
                <c:pt idx="4324">
                  <c:v>-3.0137890000000001</c:v>
                </c:pt>
                <c:pt idx="4325">
                  <c:v>-1.147089</c:v>
                </c:pt>
                <c:pt idx="4326">
                  <c:v>1.8539110000000001</c:v>
                </c:pt>
                <c:pt idx="4327">
                  <c:v>6.0565110000000004</c:v>
                </c:pt>
                <c:pt idx="4328">
                  <c:v>7.2216110000000002</c:v>
                </c:pt>
                <c:pt idx="4329">
                  <c:v>8.7474109999999996</c:v>
                </c:pt>
                <c:pt idx="4330">
                  <c:v>6.8304109999999998</c:v>
                </c:pt>
                <c:pt idx="4331">
                  <c:v>2.3163109999999998</c:v>
                </c:pt>
                <c:pt idx="4332">
                  <c:v>-4.5142889999999998</c:v>
                </c:pt>
                <c:pt idx="4333">
                  <c:v>-4.8711890000000002</c:v>
                </c:pt>
                <c:pt idx="4334">
                  <c:v>-5.1470890000000002</c:v>
                </c:pt>
                <c:pt idx="4335">
                  <c:v>-10.416589999999999</c:v>
                </c:pt>
                <c:pt idx="4336">
                  <c:v>-10.942489999999999</c:v>
                </c:pt>
                <c:pt idx="4337">
                  <c:v>-11.07629</c:v>
                </c:pt>
                <c:pt idx="4338">
                  <c:v>-13.02989</c:v>
                </c:pt>
                <c:pt idx="4339">
                  <c:v>-10.097289999999999</c:v>
                </c:pt>
                <c:pt idx="4340">
                  <c:v>-6.7505889999999997</c:v>
                </c:pt>
                <c:pt idx="4341">
                  <c:v>-5.5537890000000001</c:v>
                </c:pt>
                <c:pt idx="4342">
                  <c:v>-7.8477889999999997</c:v>
                </c:pt>
                <c:pt idx="4343">
                  <c:v>-7.2417889999999998</c:v>
                </c:pt>
                <c:pt idx="4344">
                  <c:v>-8.7529889999999995</c:v>
                </c:pt>
                <c:pt idx="4345">
                  <c:v>-11.78229</c:v>
                </c:pt>
                <c:pt idx="4346">
                  <c:v>-15.37119</c:v>
                </c:pt>
                <c:pt idx="4347">
                  <c:v>-18.87219</c:v>
                </c:pt>
                <c:pt idx="4348">
                  <c:v>-17.673490000000001</c:v>
                </c:pt>
                <c:pt idx="4349">
                  <c:v>-11.927390000000001</c:v>
                </c:pt>
                <c:pt idx="4350">
                  <c:v>-4.0689890000000002</c:v>
                </c:pt>
                <c:pt idx="4351">
                  <c:v>-1.4361889999999999</c:v>
                </c:pt>
                <c:pt idx="4352">
                  <c:v>-5.8755889999999997</c:v>
                </c:pt>
                <c:pt idx="4353">
                  <c:v>-9.4697890000000005</c:v>
                </c:pt>
                <c:pt idx="4354">
                  <c:v>-4.8770889999999998</c:v>
                </c:pt>
                <c:pt idx="4355">
                  <c:v>4.3031110000000004</c:v>
                </c:pt>
                <c:pt idx="4356">
                  <c:v>11.222009999999999</c:v>
                </c:pt>
                <c:pt idx="4357">
                  <c:v>10.746510000000001</c:v>
                </c:pt>
                <c:pt idx="4358">
                  <c:v>3.6644109999999999</c:v>
                </c:pt>
                <c:pt idx="4359">
                  <c:v>-2.7598889999999998</c:v>
                </c:pt>
                <c:pt idx="4360">
                  <c:v>-10.794589999999999</c:v>
                </c:pt>
                <c:pt idx="4361">
                  <c:v>-14.93369</c:v>
                </c:pt>
                <c:pt idx="4362">
                  <c:v>-12.550890000000001</c:v>
                </c:pt>
                <c:pt idx="4363">
                  <c:v>-3.5904889999999998</c:v>
                </c:pt>
                <c:pt idx="4364">
                  <c:v>6.1840109999999999</c:v>
                </c:pt>
                <c:pt idx="4365">
                  <c:v>7.3549110000000004</c:v>
                </c:pt>
                <c:pt idx="4366">
                  <c:v>5.0682109999999998</c:v>
                </c:pt>
                <c:pt idx="4367">
                  <c:v>4.5770109999999997</c:v>
                </c:pt>
                <c:pt idx="4368">
                  <c:v>1.126811</c:v>
                </c:pt>
                <c:pt idx="4369">
                  <c:v>-4.4888890000000004</c:v>
                </c:pt>
                <c:pt idx="4370">
                  <c:v>-6.4107890000000003</c:v>
                </c:pt>
                <c:pt idx="4371">
                  <c:v>-3.6758890000000002</c:v>
                </c:pt>
                <c:pt idx="4372">
                  <c:v>-0.51618889999999995</c:v>
                </c:pt>
                <c:pt idx="4373">
                  <c:v>-3.8838889999999999</c:v>
                </c:pt>
                <c:pt idx="4374">
                  <c:v>-2.620689</c:v>
                </c:pt>
                <c:pt idx="4375">
                  <c:v>-3.8316889999999999</c:v>
                </c:pt>
                <c:pt idx="4376">
                  <c:v>-6.8736889999999997</c:v>
                </c:pt>
                <c:pt idx="4377">
                  <c:v>-9.0073889999999999</c:v>
                </c:pt>
                <c:pt idx="4378">
                  <c:v>-10.004490000000001</c:v>
                </c:pt>
                <c:pt idx="4379">
                  <c:v>-9.9556889999999996</c:v>
                </c:pt>
                <c:pt idx="4380">
                  <c:v>-13.143689999999999</c:v>
                </c:pt>
                <c:pt idx="4381">
                  <c:v>-11.180289999999999</c:v>
                </c:pt>
                <c:pt idx="4382">
                  <c:v>-9.7700890000000005</c:v>
                </c:pt>
                <c:pt idx="4383">
                  <c:v>-7.8755889999999997</c:v>
                </c:pt>
                <c:pt idx="4384">
                  <c:v>-9.0933890000000002</c:v>
                </c:pt>
                <c:pt idx="4385">
                  <c:v>-13.82039</c:v>
                </c:pt>
                <c:pt idx="4386">
                  <c:v>-13.03669</c:v>
                </c:pt>
                <c:pt idx="4387">
                  <c:v>-9.8931889999999996</c:v>
                </c:pt>
                <c:pt idx="4388">
                  <c:v>-5.2495890000000003</c:v>
                </c:pt>
                <c:pt idx="4389">
                  <c:v>-1.7588889999999999</c:v>
                </c:pt>
                <c:pt idx="4390">
                  <c:v>8.0011139999999994E-2</c:v>
                </c:pt>
                <c:pt idx="4391">
                  <c:v>0.42761110000000002</c:v>
                </c:pt>
                <c:pt idx="4392">
                  <c:v>2.9989110000000001</c:v>
                </c:pt>
                <c:pt idx="4393">
                  <c:v>7.6581109999999999</c:v>
                </c:pt>
                <c:pt idx="4394">
                  <c:v>8.6093109999999999</c:v>
                </c:pt>
                <c:pt idx="4395">
                  <c:v>7.7904109999999998</c:v>
                </c:pt>
                <c:pt idx="4396">
                  <c:v>8.8080110000000005</c:v>
                </c:pt>
                <c:pt idx="4397">
                  <c:v>6.2206109999999999</c:v>
                </c:pt>
                <c:pt idx="4398">
                  <c:v>5.3148109999999997</c:v>
                </c:pt>
                <c:pt idx="4399">
                  <c:v>3.7191109999999998</c:v>
                </c:pt>
                <c:pt idx="4400">
                  <c:v>4.9725109999999999</c:v>
                </c:pt>
                <c:pt idx="4401">
                  <c:v>7.651211</c:v>
                </c:pt>
                <c:pt idx="4402">
                  <c:v>6.3241110000000003</c:v>
                </c:pt>
                <c:pt idx="4403">
                  <c:v>6.9677110000000004</c:v>
                </c:pt>
                <c:pt idx="4404">
                  <c:v>1.8231109999999999</c:v>
                </c:pt>
                <c:pt idx="4405">
                  <c:v>-7.6699890000000002</c:v>
                </c:pt>
                <c:pt idx="4406">
                  <c:v>-11.24469</c:v>
                </c:pt>
                <c:pt idx="4407">
                  <c:v>-12.302390000000001</c:v>
                </c:pt>
                <c:pt idx="4408">
                  <c:v>-11.17539</c:v>
                </c:pt>
                <c:pt idx="4409">
                  <c:v>-9.1900890000000004</c:v>
                </c:pt>
                <c:pt idx="4410">
                  <c:v>-6.911689</c:v>
                </c:pt>
                <c:pt idx="4411">
                  <c:v>-7.1646890000000001</c:v>
                </c:pt>
                <c:pt idx="4412">
                  <c:v>-6.8286889999999998</c:v>
                </c:pt>
                <c:pt idx="4413">
                  <c:v>-1.1987890000000001</c:v>
                </c:pt>
                <c:pt idx="4414">
                  <c:v>1.027711</c:v>
                </c:pt>
                <c:pt idx="4415">
                  <c:v>2.574611</c:v>
                </c:pt>
                <c:pt idx="4416">
                  <c:v>-1.060689</c:v>
                </c:pt>
                <c:pt idx="4417">
                  <c:v>-6.0694889999999999</c:v>
                </c:pt>
                <c:pt idx="4418">
                  <c:v>-5.4986889999999997</c:v>
                </c:pt>
                <c:pt idx="4419">
                  <c:v>-1.5733889999999999</c:v>
                </c:pt>
                <c:pt idx="4420">
                  <c:v>2.4882110000000002</c:v>
                </c:pt>
                <c:pt idx="4421">
                  <c:v>6.6552110000000004</c:v>
                </c:pt>
                <c:pt idx="4422">
                  <c:v>9.0917110000000001</c:v>
                </c:pt>
                <c:pt idx="4423">
                  <c:v>7.9760109999999997</c:v>
                </c:pt>
                <c:pt idx="4424">
                  <c:v>5.5150110000000003</c:v>
                </c:pt>
                <c:pt idx="4425">
                  <c:v>7.1776109999999997</c:v>
                </c:pt>
                <c:pt idx="4426">
                  <c:v>9.8163110000000007</c:v>
                </c:pt>
                <c:pt idx="4427">
                  <c:v>5.6981109999999999</c:v>
                </c:pt>
                <c:pt idx="4428">
                  <c:v>3.3119109999999998</c:v>
                </c:pt>
                <c:pt idx="4429">
                  <c:v>-3.1888859999999998E-2</c:v>
                </c:pt>
                <c:pt idx="4430">
                  <c:v>7.9511139999999994E-2</c:v>
                </c:pt>
                <c:pt idx="4431">
                  <c:v>3.1244109999999998</c:v>
                </c:pt>
                <c:pt idx="4432">
                  <c:v>0.78311109999999995</c:v>
                </c:pt>
                <c:pt idx="4433">
                  <c:v>3.3773110000000002</c:v>
                </c:pt>
                <c:pt idx="4434">
                  <c:v>1.9784109999999999</c:v>
                </c:pt>
                <c:pt idx="4435">
                  <c:v>-5.6118889999999997</c:v>
                </c:pt>
                <c:pt idx="4436">
                  <c:v>-11.008889999999999</c:v>
                </c:pt>
                <c:pt idx="4437">
                  <c:v>-11.10069</c:v>
                </c:pt>
                <c:pt idx="4438">
                  <c:v>-7.8989890000000003</c:v>
                </c:pt>
                <c:pt idx="4439">
                  <c:v>-4.7715889999999996</c:v>
                </c:pt>
                <c:pt idx="4440">
                  <c:v>-1.3335889999999999</c:v>
                </c:pt>
                <c:pt idx="4441">
                  <c:v>1.7811110000000001</c:v>
                </c:pt>
                <c:pt idx="4442">
                  <c:v>2.3695110000000001</c:v>
                </c:pt>
                <c:pt idx="4443">
                  <c:v>-0.3760889</c:v>
                </c:pt>
                <c:pt idx="4444">
                  <c:v>-3.338489</c:v>
                </c:pt>
                <c:pt idx="4445">
                  <c:v>-1.0537890000000001</c:v>
                </c:pt>
                <c:pt idx="4446">
                  <c:v>-0.7354889</c:v>
                </c:pt>
                <c:pt idx="4447">
                  <c:v>-2.8311890000000002</c:v>
                </c:pt>
                <c:pt idx="4448">
                  <c:v>0.75181109999999995</c:v>
                </c:pt>
                <c:pt idx="4449">
                  <c:v>9.5482110000000002</c:v>
                </c:pt>
                <c:pt idx="4450">
                  <c:v>11.176209999999999</c:v>
                </c:pt>
                <c:pt idx="4451">
                  <c:v>6.6263110000000003</c:v>
                </c:pt>
                <c:pt idx="4452">
                  <c:v>9.6473110000000002</c:v>
                </c:pt>
                <c:pt idx="4453">
                  <c:v>15.216710000000001</c:v>
                </c:pt>
                <c:pt idx="4454">
                  <c:v>14.376810000000001</c:v>
                </c:pt>
                <c:pt idx="4455">
                  <c:v>10.02971</c:v>
                </c:pt>
                <c:pt idx="4456">
                  <c:v>9.9691109999999998</c:v>
                </c:pt>
                <c:pt idx="4457">
                  <c:v>15.150309999999999</c:v>
                </c:pt>
                <c:pt idx="4458">
                  <c:v>15.620509999999999</c:v>
                </c:pt>
                <c:pt idx="4459">
                  <c:v>14.09801</c:v>
                </c:pt>
                <c:pt idx="4460">
                  <c:v>18.394909999999999</c:v>
                </c:pt>
                <c:pt idx="4461">
                  <c:v>23.70111</c:v>
                </c:pt>
                <c:pt idx="4462">
                  <c:v>23.03021</c:v>
                </c:pt>
                <c:pt idx="4463">
                  <c:v>18.096609999999998</c:v>
                </c:pt>
                <c:pt idx="4464">
                  <c:v>16.509209999999999</c:v>
                </c:pt>
                <c:pt idx="4465">
                  <c:v>14.91151</c:v>
                </c:pt>
                <c:pt idx="4466">
                  <c:v>9.3412109999999995</c:v>
                </c:pt>
                <c:pt idx="4467">
                  <c:v>7.499911</c:v>
                </c:pt>
                <c:pt idx="4468">
                  <c:v>8.5238110000000002</c:v>
                </c:pt>
                <c:pt idx="4469">
                  <c:v>7.5394110000000003</c:v>
                </c:pt>
                <c:pt idx="4470">
                  <c:v>3.3822109999999999</c:v>
                </c:pt>
                <c:pt idx="4471">
                  <c:v>-2.137289</c:v>
                </c:pt>
                <c:pt idx="4472">
                  <c:v>-4.088489</c:v>
                </c:pt>
                <c:pt idx="4473">
                  <c:v>-3.695389</c:v>
                </c:pt>
                <c:pt idx="4474">
                  <c:v>-2.463489</c:v>
                </c:pt>
                <c:pt idx="4475">
                  <c:v>-0.14028889999999999</c:v>
                </c:pt>
                <c:pt idx="4476">
                  <c:v>4.3441109999999998</c:v>
                </c:pt>
                <c:pt idx="4477">
                  <c:v>2.795811</c:v>
                </c:pt>
                <c:pt idx="4478">
                  <c:v>-7.5996889999999997</c:v>
                </c:pt>
                <c:pt idx="4479">
                  <c:v>-10.49039</c:v>
                </c:pt>
                <c:pt idx="4480">
                  <c:v>-8.4170890000000007</c:v>
                </c:pt>
                <c:pt idx="4481">
                  <c:v>0.66201109999999996</c:v>
                </c:pt>
                <c:pt idx="4482">
                  <c:v>4.475511</c:v>
                </c:pt>
                <c:pt idx="4483">
                  <c:v>2.963711</c:v>
                </c:pt>
                <c:pt idx="4484">
                  <c:v>3.5663109999999998</c:v>
                </c:pt>
                <c:pt idx="4485">
                  <c:v>-1.9048890000000001</c:v>
                </c:pt>
                <c:pt idx="4486">
                  <c:v>-9.4644890000000004</c:v>
                </c:pt>
                <c:pt idx="4487">
                  <c:v>-10.98889</c:v>
                </c:pt>
                <c:pt idx="4488">
                  <c:v>-6.711989</c:v>
                </c:pt>
                <c:pt idx="4489">
                  <c:v>-3.0445890000000002</c:v>
                </c:pt>
                <c:pt idx="4490">
                  <c:v>1.617111</c:v>
                </c:pt>
                <c:pt idx="4491">
                  <c:v>5.025811</c:v>
                </c:pt>
                <c:pt idx="4492">
                  <c:v>6.4262110000000003</c:v>
                </c:pt>
                <c:pt idx="4493">
                  <c:v>0.90031110000000003</c:v>
                </c:pt>
                <c:pt idx="4494">
                  <c:v>-3.8887890000000001</c:v>
                </c:pt>
                <c:pt idx="4495">
                  <c:v>-4.9390890000000001</c:v>
                </c:pt>
                <c:pt idx="4496">
                  <c:v>0.1483111</c:v>
                </c:pt>
                <c:pt idx="4497">
                  <c:v>4.6469110000000002</c:v>
                </c:pt>
                <c:pt idx="4498">
                  <c:v>2.5150109999999999</c:v>
                </c:pt>
                <c:pt idx="4499">
                  <c:v>4.588311</c:v>
                </c:pt>
                <c:pt idx="4500">
                  <c:v>8.5087109999999999</c:v>
                </c:pt>
                <c:pt idx="4501">
                  <c:v>3.9227110000000001</c:v>
                </c:pt>
                <c:pt idx="4502">
                  <c:v>-0.4844889</c:v>
                </c:pt>
                <c:pt idx="4503">
                  <c:v>-6.0899890000000001</c:v>
                </c:pt>
                <c:pt idx="4504">
                  <c:v>-7.8535890000000004</c:v>
                </c:pt>
                <c:pt idx="4505">
                  <c:v>-10.34479</c:v>
                </c:pt>
                <c:pt idx="4506">
                  <c:v>-9.8062889999999996</c:v>
                </c:pt>
                <c:pt idx="4507">
                  <c:v>-3.905389</c:v>
                </c:pt>
                <c:pt idx="4508">
                  <c:v>3.8290109999999999</c:v>
                </c:pt>
                <c:pt idx="4509">
                  <c:v>4.7533110000000001</c:v>
                </c:pt>
                <c:pt idx="4510">
                  <c:v>-2.169089</c:v>
                </c:pt>
                <c:pt idx="4511">
                  <c:v>-10.42389</c:v>
                </c:pt>
                <c:pt idx="4512">
                  <c:v>-12.804790000000001</c:v>
                </c:pt>
                <c:pt idx="4513">
                  <c:v>-8.4590890000000005</c:v>
                </c:pt>
                <c:pt idx="4514">
                  <c:v>-3.475689</c:v>
                </c:pt>
                <c:pt idx="4515">
                  <c:v>0.40271109999999999</c:v>
                </c:pt>
                <c:pt idx="4516">
                  <c:v>5.5731109999999999</c:v>
                </c:pt>
                <c:pt idx="4517">
                  <c:v>5.6469110000000002</c:v>
                </c:pt>
                <c:pt idx="4518">
                  <c:v>7.0492109999999997</c:v>
                </c:pt>
                <c:pt idx="4519">
                  <c:v>7.7391110000000003</c:v>
                </c:pt>
                <c:pt idx="4520">
                  <c:v>4.2318110000000004</c:v>
                </c:pt>
                <c:pt idx="4521">
                  <c:v>2.2826110000000002</c:v>
                </c:pt>
                <c:pt idx="4522">
                  <c:v>1.045811</c:v>
                </c:pt>
                <c:pt idx="4523">
                  <c:v>3.3417110000000001</c:v>
                </c:pt>
                <c:pt idx="4524">
                  <c:v>3.0712109999999999</c:v>
                </c:pt>
                <c:pt idx="4525">
                  <c:v>1.336311</c:v>
                </c:pt>
                <c:pt idx="4526">
                  <c:v>-2.1426889999999998</c:v>
                </c:pt>
                <c:pt idx="4527">
                  <c:v>-3.7022889999999999</c:v>
                </c:pt>
                <c:pt idx="4528">
                  <c:v>-3.5371890000000001</c:v>
                </c:pt>
                <c:pt idx="4529">
                  <c:v>-5.0781890000000001</c:v>
                </c:pt>
                <c:pt idx="4530">
                  <c:v>-9.4868889999999997</c:v>
                </c:pt>
                <c:pt idx="4531">
                  <c:v>-15.63049</c:v>
                </c:pt>
                <c:pt idx="4532">
                  <c:v>-19.350190000000001</c:v>
                </c:pt>
                <c:pt idx="4533">
                  <c:v>-24.408290000000001</c:v>
                </c:pt>
                <c:pt idx="4534">
                  <c:v>-24.013290000000001</c:v>
                </c:pt>
                <c:pt idx="4535">
                  <c:v>-20.87659</c:v>
                </c:pt>
                <c:pt idx="4536">
                  <c:v>-18.203189999999999</c:v>
                </c:pt>
                <c:pt idx="4537">
                  <c:v>-17.394189999999998</c:v>
                </c:pt>
                <c:pt idx="4538">
                  <c:v>-16.852689999999999</c:v>
                </c:pt>
                <c:pt idx="4539">
                  <c:v>-15.60219</c:v>
                </c:pt>
                <c:pt idx="4540">
                  <c:v>-15.443989999999999</c:v>
                </c:pt>
                <c:pt idx="4541">
                  <c:v>-13.646089999999999</c:v>
                </c:pt>
                <c:pt idx="4542">
                  <c:v>-15.96499</c:v>
                </c:pt>
                <c:pt idx="4543">
                  <c:v>-19.194489999999998</c:v>
                </c:pt>
                <c:pt idx="4544">
                  <c:v>-17.497689999999999</c:v>
                </c:pt>
                <c:pt idx="4545">
                  <c:v>-16.03969</c:v>
                </c:pt>
                <c:pt idx="4546">
                  <c:v>-17.688590000000001</c:v>
                </c:pt>
                <c:pt idx="4547">
                  <c:v>-20.622689999999999</c:v>
                </c:pt>
                <c:pt idx="4548">
                  <c:v>-20.540189999999999</c:v>
                </c:pt>
                <c:pt idx="4549">
                  <c:v>-18.40879</c:v>
                </c:pt>
                <c:pt idx="4550">
                  <c:v>-20.04599</c:v>
                </c:pt>
                <c:pt idx="4551">
                  <c:v>-21.12219</c:v>
                </c:pt>
                <c:pt idx="4552">
                  <c:v>-18.81259</c:v>
                </c:pt>
                <c:pt idx="4553">
                  <c:v>-16.82039</c:v>
                </c:pt>
                <c:pt idx="4554">
                  <c:v>-12.130990000000001</c:v>
                </c:pt>
                <c:pt idx="4555">
                  <c:v>-11.26529</c:v>
                </c:pt>
                <c:pt idx="4556">
                  <c:v>-11.83559</c:v>
                </c:pt>
                <c:pt idx="4557">
                  <c:v>-10.088990000000001</c:v>
                </c:pt>
                <c:pt idx="4558">
                  <c:v>-10.841390000000001</c:v>
                </c:pt>
                <c:pt idx="4559">
                  <c:v>-9.7520889999999998</c:v>
                </c:pt>
                <c:pt idx="4560">
                  <c:v>-10.636290000000001</c:v>
                </c:pt>
                <c:pt idx="4561">
                  <c:v>-9.4258889999999997</c:v>
                </c:pt>
                <c:pt idx="4562">
                  <c:v>-8.9082889999999999</c:v>
                </c:pt>
                <c:pt idx="4563">
                  <c:v>-6.1470890000000002</c:v>
                </c:pt>
                <c:pt idx="4564">
                  <c:v>3.7103109999999999</c:v>
                </c:pt>
                <c:pt idx="4565">
                  <c:v>9.7157110000000007</c:v>
                </c:pt>
                <c:pt idx="4566">
                  <c:v>11.276210000000001</c:v>
                </c:pt>
                <c:pt idx="4567">
                  <c:v>7.9047109999999998</c:v>
                </c:pt>
                <c:pt idx="4568">
                  <c:v>3.6117110000000001</c:v>
                </c:pt>
                <c:pt idx="4569">
                  <c:v>0.44811109999999998</c:v>
                </c:pt>
                <c:pt idx="4570">
                  <c:v>1.909511</c:v>
                </c:pt>
                <c:pt idx="4571">
                  <c:v>4.4613110000000002</c:v>
                </c:pt>
                <c:pt idx="4572">
                  <c:v>2.8158110000000001</c:v>
                </c:pt>
                <c:pt idx="4573">
                  <c:v>0.1478111</c:v>
                </c:pt>
                <c:pt idx="4574">
                  <c:v>0.85541109999999998</c:v>
                </c:pt>
                <c:pt idx="4575">
                  <c:v>2.7504110000000002</c:v>
                </c:pt>
                <c:pt idx="4576">
                  <c:v>6.1537110000000004</c:v>
                </c:pt>
                <c:pt idx="4577">
                  <c:v>5.3651109999999997</c:v>
                </c:pt>
                <c:pt idx="4578">
                  <c:v>5.9569109999999998</c:v>
                </c:pt>
                <c:pt idx="4579">
                  <c:v>8.2328109999999999</c:v>
                </c:pt>
                <c:pt idx="4580">
                  <c:v>11.53651</c:v>
                </c:pt>
                <c:pt idx="4581">
                  <c:v>12.28651</c:v>
                </c:pt>
                <c:pt idx="4582">
                  <c:v>6.338311</c:v>
                </c:pt>
                <c:pt idx="4583">
                  <c:v>1.490111</c:v>
                </c:pt>
                <c:pt idx="4584">
                  <c:v>2.2860109999999998</c:v>
                </c:pt>
                <c:pt idx="4585">
                  <c:v>5.699611</c:v>
                </c:pt>
                <c:pt idx="4586">
                  <c:v>10.674709999999999</c:v>
                </c:pt>
                <c:pt idx="4587">
                  <c:v>15.52041</c:v>
                </c:pt>
                <c:pt idx="4588">
                  <c:v>20.193210000000001</c:v>
                </c:pt>
                <c:pt idx="4589">
                  <c:v>20.161010000000001</c:v>
                </c:pt>
                <c:pt idx="4590">
                  <c:v>18.267510000000001</c:v>
                </c:pt>
                <c:pt idx="4591">
                  <c:v>20.776710000000001</c:v>
                </c:pt>
                <c:pt idx="4592">
                  <c:v>23.56381</c:v>
                </c:pt>
                <c:pt idx="4593">
                  <c:v>24.116610000000001</c:v>
                </c:pt>
                <c:pt idx="4594">
                  <c:v>18.55021</c:v>
                </c:pt>
                <c:pt idx="4595">
                  <c:v>10.79771</c:v>
                </c:pt>
                <c:pt idx="4596">
                  <c:v>7.1351110000000002</c:v>
                </c:pt>
                <c:pt idx="4597">
                  <c:v>7.5629109999999997</c:v>
                </c:pt>
                <c:pt idx="4598">
                  <c:v>12.430110000000001</c:v>
                </c:pt>
                <c:pt idx="4599">
                  <c:v>17.491109999999999</c:v>
                </c:pt>
                <c:pt idx="4600">
                  <c:v>24.024809999999999</c:v>
                </c:pt>
                <c:pt idx="4601">
                  <c:v>20.570209999999999</c:v>
                </c:pt>
                <c:pt idx="4602">
                  <c:v>10.72601</c:v>
                </c:pt>
                <c:pt idx="4603">
                  <c:v>1.999911</c:v>
                </c:pt>
                <c:pt idx="4604">
                  <c:v>-3.330689</c:v>
                </c:pt>
                <c:pt idx="4605">
                  <c:v>-2.542589</c:v>
                </c:pt>
                <c:pt idx="4606">
                  <c:v>5.1786110000000001</c:v>
                </c:pt>
                <c:pt idx="4607">
                  <c:v>16.19961</c:v>
                </c:pt>
                <c:pt idx="4608">
                  <c:v>19.36121</c:v>
                </c:pt>
                <c:pt idx="4609">
                  <c:v>14.77581</c:v>
                </c:pt>
                <c:pt idx="4610">
                  <c:v>4.7416109999999998</c:v>
                </c:pt>
                <c:pt idx="4611">
                  <c:v>-3.4141889999999999</c:v>
                </c:pt>
                <c:pt idx="4612">
                  <c:v>-6.9575889999999996</c:v>
                </c:pt>
                <c:pt idx="4613">
                  <c:v>-4.0191889999999999</c:v>
                </c:pt>
                <c:pt idx="4614">
                  <c:v>5.8363110000000002</c:v>
                </c:pt>
                <c:pt idx="4615">
                  <c:v>16.15221</c:v>
                </c:pt>
                <c:pt idx="4616">
                  <c:v>14.16001</c:v>
                </c:pt>
                <c:pt idx="4617">
                  <c:v>7.324611</c:v>
                </c:pt>
                <c:pt idx="4618">
                  <c:v>3.245511</c:v>
                </c:pt>
                <c:pt idx="4619">
                  <c:v>8.4183109999999992</c:v>
                </c:pt>
                <c:pt idx="4620">
                  <c:v>14.783110000000001</c:v>
                </c:pt>
                <c:pt idx="4621">
                  <c:v>20.377310000000001</c:v>
                </c:pt>
                <c:pt idx="4622">
                  <c:v>25.459810000000001</c:v>
                </c:pt>
                <c:pt idx="4623">
                  <c:v>30.436910000000001</c:v>
                </c:pt>
                <c:pt idx="4624">
                  <c:v>27.25281</c:v>
                </c:pt>
                <c:pt idx="4625">
                  <c:v>20.807009999999998</c:v>
                </c:pt>
                <c:pt idx="4626">
                  <c:v>18.897310000000001</c:v>
                </c:pt>
                <c:pt idx="4627">
                  <c:v>18.412009999999999</c:v>
                </c:pt>
                <c:pt idx="4628">
                  <c:v>19.610209999999999</c:v>
                </c:pt>
                <c:pt idx="4629">
                  <c:v>20.596109999999999</c:v>
                </c:pt>
                <c:pt idx="4630">
                  <c:v>20.97401</c:v>
                </c:pt>
                <c:pt idx="4631">
                  <c:v>20.122409999999999</c:v>
                </c:pt>
                <c:pt idx="4632">
                  <c:v>13.14831</c:v>
                </c:pt>
                <c:pt idx="4633">
                  <c:v>2.9760110000000002</c:v>
                </c:pt>
                <c:pt idx="4634">
                  <c:v>-4.0713889999999999</c:v>
                </c:pt>
                <c:pt idx="4635">
                  <c:v>-8.1177890000000001</c:v>
                </c:pt>
                <c:pt idx="4636">
                  <c:v>-8.8550889999999995</c:v>
                </c:pt>
                <c:pt idx="4637">
                  <c:v>-8.7012889999999992</c:v>
                </c:pt>
                <c:pt idx="4638">
                  <c:v>-7.750089</c:v>
                </c:pt>
                <c:pt idx="4639">
                  <c:v>-6.7910890000000004</c:v>
                </c:pt>
                <c:pt idx="4640">
                  <c:v>-4.8897890000000004</c:v>
                </c:pt>
                <c:pt idx="4641">
                  <c:v>-2.4668890000000001</c:v>
                </c:pt>
                <c:pt idx="4642">
                  <c:v>-0.59728890000000001</c:v>
                </c:pt>
                <c:pt idx="4643">
                  <c:v>3.213711</c:v>
                </c:pt>
                <c:pt idx="4644">
                  <c:v>7.5907109999999998</c:v>
                </c:pt>
                <c:pt idx="4645">
                  <c:v>8.751811</c:v>
                </c:pt>
                <c:pt idx="4646">
                  <c:v>7.524311</c:v>
                </c:pt>
                <c:pt idx="4647">
                  <c:v>7.4979110000000002</c:v>
                </c:pt>
                <c:pt idx="4648">
                  <c:v>8.6693110000000004</c:v>
                </c:pt>
                <c:pt idx="4649">
                  <c:v>11.25381</c:v>
                </c:pt>
                <c:pt idx="4650">
                  <c:v>7.2147110000000003</c:v>
                </c:pt>
                <c:pt idx="4651">
                  <c:v>1.705911</c:v>
                </c:pt>
                <c:pt idx="4652">
                  <c:v>-6.7217890000000002</c:v>
                </c:pt>
                <c:pt idx="4653">
                  <c:v>-14.192489999999999</c:v>
                </c:pt>
                <c:pt idx="4654">
                  <c:v>-16.306789999999999</c:v>
                </c:pt>
                <c:pt idx="4655">
                  <c:v>-12.12369</c:v>
                </c:pt>
                <c:pt idx="4656">
                  <c:v>-3.1821890000000002</c:v>
                </c:pt>
                <c:pt idx="4657">
                  <c:v>6.475511</c:v>
                </c:pt>
                <c:pt idx="4658">
                  <c:v>10.22551</c:v>
                </c:pt>
                <c:pt idx="4659">
                  <c:v>9.5004109999999997</c:v>
                </c:pt>
                <c:pt idx="4660">
                  <c:v>10.28891</c:v>
                </c:pt>
                <c:pt idx="4661">
                  <c:v>8.6249110000000009</c:v>
                </c:pt>
                <c:pt idx="4662">
                  <c:v>5.8085110000000002</c:v>
                </c:pt>
                <c:pt idx="4663">
                  <c:v>-2.0054889999999999</c:v>
                </c:pt>
                <c:pt idx="4664">
                  <c:v>-7.2163890000000004</c:v>
                </c:pt>
                <c:pt idx="4665">
                  <c:v>-10.48249</c:v>
                </c:pt>
                <c:pt idx="4666">
                  <c:v>-15.19009</c:v>
                </c:pt>
                <c:pt idx="4667">
                  <c:v>-16.254989999999999</c:v>
                </c:pt>
                <c:pt idx="4668">
                  <c:v>-18.82339</c:v>
                </c:pt>
                <c:pt idx="4669">
                  <c:v>-22.574290000000001</c:v>
                </c:pt>
                <c:pt idx="4670">
                  <c:v>-29.23939</c:v>
                </c:pt>
                <c:pt idx="4671">
                  <c:v>-32.811590000000002</c:v>
                </c:pt>
                <c:pt idx="4672">
                  <c:v>-30.829190000000001</c:v>
                </c:pt>
                <c:pt idx="4673">
                  <c:v>-26.656890000000001</c:v>
                </c:pt>
                <c:pt idx="4674">
                  <c:v>-22.215890000000002</c:v>
                </c:pt>
                <c:pt idx="4675">
                  <c:v>-23.693490000000001</c:v>
                </c:pt>
                <c:pt idx="4676">
                  <c:v>-25.995190000000001</c:v>
                </c:pt>
                <c:pt idx="4677">
                  <c:v>-26.654890000000002</c:v>
                </c:pt>
                <c:pt idx="4678">
                  <c:v>-25.78819</c:v>
                </c:pt>
                <c:pt idx="4679">
                  <c:v>-20.28229</c:v>
                </c:pt>
                <c:pt idx="4680">
                  <c:v>-15.64029</c:v>
                </c:pt>
                <c:pt idx="4681">
                  <c:v>-10.408289999999999</c:v>
                </c:pt>
                <c:pt idx="4682">
                  <c:v>-9.2500889999999991</c:v>
                </c:pt>
                <c:pt idx="4683">
                  <c:v>-9.7163889999999995</c:v>
                </c:pt>
                <c:pt idx="4684">
                  <c:v>-9.0625889999999991</c:v>
                </c:pt>
                <c:pt idx="4685">
                  <c:v>-7.0425890000000004</c:v>
                </c:pt>
                <c:pt idx="4686">
                  <c:v>-6.4580890000000002</c:v>
                </c:pt>
                <c:pt idx="4687">
                  <c:v>-8.8706890000000005</c:v>
                </c:pt>
                <c:pt idx="4688">
                  <c:v>-10.866289999999999</c:v>
                </c:pt>
                <c:pt idx="4689">
                  <c:v>-11.27399</c:v>
                </c:pt>
                <c:pt idx="4690">
                  <c:v>-9.8565889999999996</c:v>
                </c:pt>
                <c:pt idx="4691">
                  <c:v>-9.5215890000000005</c:v>
                </c:pt>
                <c:pt idx="4692">
                  <c:v>-10.688090000000001</c:v>
                </c:pt>
                <c:pt idx="4693">
                  <c:v>-8.8696889999999993</c:v>
                </c:pt>
                <c:pt idx="4694">
                  <c:v>-11.43079</c:v>
                </c:pt>
                <c:pt idx="4695">
                  <c:v>-16.930289999999999</c:v>
                </c:pt>
                <c:pt idx="4696">
                  <c:v>-23.374590000000001</c:v>
                </c:pt>
                <c:pt idx="4697">
                  <c:v>-28.258389999999999</c:v>
                </c:pt>
                <c:pt idx="4698">
                  <c:v>-24.019690000000001</c:v>
                </c:pt>
                <c:pt idx="4699">
                  <c:v>-18.466889999999999</c:v>
                </c:pt>
                <c:pt idx="4700">
                  <c:v>-12.954689999999999</c:v>
                </c:pt>
                <c:pt idx="4701">
                  <c:v>-9.8296890000000001</c:v>
                </c:pt>
                <c:pt idx="4702">
                  <c:v>-8.5650890000000004</c:v>
                </c:pt>
                <c:pt idx="4703">
                  <c:v>-7.548889</c:v>
                </c:pt>
                <c:pt idx="4704">
                  <c:v>-3.7412890000000001</c:v>
                </c:pt>
                <c:pt idx="4705">
                  <c:v>1.574611</c:v>
                </c:pt>
                <c:pt idx="4706">
                  <c:v>7.2181110000000004</c:v>
                </c:pt>
                <c:pt idx="4707">
                  <c:v>10.83581</c:v>
                </c:pt>
                <c:pt idx="4708">
                  <c:v>12.01651</c:v>
                </c:pt>
                <c:pt idx="4709">
                  <c:v>8.5546109999999995</c:v>
                </c:pt>
                <c:pt idx="4710">
                  <c:v>8.2196110000000004</c:v>
                </c:pt>
                <c:pt idx="4711">
                  <c:v>4.1981109999999999</c:v>
                </c:pt>
                <c:pt idx="4712">
                  <c:v>-0.9229889</c:v>
                </c:pt>
                <c:pt idx="4713">
                  <c:v>-1.6060890000000001</c:v>
                </c:pt>
                <c:pt idx="4714">
                  <c:v>3.2416109999999998</c:v>
                </c:pt>
                <c:pt idx="4715">
                  <c:v>4.5228109999999999</c:v>
                </c:pt>
                <c:pt idx="4716">
                  <c:v>5.2675109999999998</c:v>
                </c:pt>
                <c:pt idx="4717">
                  <c:v>4.8837109999999999</c:v>
                </c:pt>
                <c:pt idx="4718">
                  <c:v>5.0253110000000003</c:v>
                </c:pt>
                <c:pt idx="4719">
                  <c:v>1.8915109999999999</c:v>
                </c:pt>
                <c:pt idx="4720">
                  <c:v>-2.150989</c:v>
                </c:pt>
                <c:pt idx="4721">
                  <c:v>-2.150989</c:v>
                </c:pt>
                <c:pt idx="4722">
                  <c:v>-0.90248890000000004</c:v>
                </c:pt>
                <c:pt idx="4723">
                  <c:v>4.1962109999999999</c:v>
                </c:pt>
                <c:pt idx="4724">
                  <c:v>6.0096109999999996</c:v>
                </c:pt>
                <c:pt idx="4725">
                  <c:v>6.5370109999999997</c:v>
                </c:pt>
                <c:pt idx="4726">
                  <c:v>5.1571109999999996</c:v>
                </c:pt>
                <c:pt idx="4727">
                  <c:v>1.3192109999999999</c:v>
                </c:pt>
                <c:pt idx="4728">
                  <c:v>-2.7285889999999999</c:v>
                </c:pt>
                <c:pt idx="4729">
                  <c:v>-4.0781890000000001</c:v>
                </c:pt>
                <c:pt idx="4730">
                  <c:v>-2.4917889999999998</c:v>
                </c:pt>
                <c:pt idx="4731">
                  <c:v>3.224011</c:v>
                </c:pt>
                <c:pt idx="4732">
                  <c:v>6.6132109999999997</c:v>
                </c:pt>
                <c:pt idx="4733">
                  <c:v>2.1117110000000001</c:v>
                </c:pt>
                <c:pt idx="4734">
                  <c:v>-0.69878890000000005</c:v>
                </c:pt>
                <c:pt idx="4735">
                  <c:v>0.82311109999999998</c:v>
                </c:pt>
                <c:pt idx="4736">
                  <c:v>0.91541110000000003</c:v>
                </c:pt>
                <c:pt idx="4737">
                  <c:v>-0.50938890000000003</c:v>
                </c:pt>
                <c:pt idx="4738">
                  <c:v>-2.4209890000000001</c:v>
                </c:pt>
                <c:pt idx="4739">
                  <c:v>-3.0845889999999998</c:v>
                </c:pt>
                <c:pt idx="4740">
                  <c:v>-3.4458890000000002</c:v>
                </c:pt>
                <c:pt idx="4741">
                  <c:v>-4.4409890000000001</c:v>
                </c:pt>
                <c:pt idx="4742">
                  <c:v>-7.1172890000000004</c:v>
                </c:pt>
                <c:pt idx="4743">
                  <c:v>-4.9370890000000003</c:v>
                </c:pt>
                <c:pt idx="4744">
                  <c:v>-5.8540890000000001</c:v>
                </c:pt>
                <c:pt idx="4745">
                  <c:v>-10.704689999999999</c:v>
                </c:pt>
                <c:pt idx="4746">
                  <c:v>-9.2285889999999995</c:v>
                </c:pt>
                <c:pt idx="4747">
                  <c:v>0.28851110000000002</c:v>
                </c:pt>
                <c:pt idx="4748">
                  <c:v>12.08001</c:v>
                </c:pt>
                <c:pt idx="4749">
                  <c:v>20.023309999999999</c:v>
                </c:pt>
                <c:pt idx="4750">
                  <c:v>22.906610000000001</c:v>
                </c:pt>
                <c:pt idx="4751">
                  <c:v>23.488209999999999</c:v>
                </c:pt>
                <c:pt idx="4752">
                  <c:v>23.495509999999999</c:v>
                </c:pt>
                <c:pt idx="4753">
                  <c:v>23.45111</c:v>
                </c:pt>
                <c:pt idx="4754">
                  <c:v>24.248909999999999</c:v>
                </c:pt>
                <c:pt idx="4755">
                  <c:v>20.889009999999999</c:v>
                </c:pt>
                <c:pt idx="4756">
                  <c:v>17.341709999999999</c:v>
                </c:pt>
                <c:pt idx="4757">
                  <c:v>14.15221</c:v>
                </c:pt>
                <c:pt idx="4758">
                  <c:v>11.269909999999999</c:v>
                </c:pt>
                <c:pt idx="4759">
                  <c:v>10.40171</c:v>
                </c:pt>
                <c:pt idx="4760">
                  <c:v>9.7377109999999991</c:v>
                </c:pt>
                <c:pt idx="4761">
                  <c:v>7.8568110000000004</c:v>
                </c:pt>
                <c:pt idx="4762">
                  <c:v>2.0033110000000001</c:v>
                </c:pt>
                <c:pt idx="4763">
                  <c:v>-4.3916890000000004</c:v>
                </c:pt>
                <c:pt idx="4764">
                  <c:v>-11.18619</c:v>
                </c:pt>
                <c:pt idx="4765">
                  <c:v>-14.30579</c:v>
                </c:pt>
                <c:pt idx="4766">
                  <c:v>-13.32429</c:v>
                </c:pt>
                <c:pt idx="4767">
                  <c:v>-12.11239</c:v>
                </c:pt>
                <c:pt idx="4768">
                  <c:v>-7.4219889999999999</c:v>
                </c:pt>
                <c:pt idx="4769">
                  <c:v>0.68981110000000001</c:v>
                </c:pt>
                <c:pt idx="4770">
                  <c:v>9.3602109999999996</c:v>
                </c:pt>
                <c:pt idx="4771">
                  <c:v>13.20641</c:v>
                </c:pt>
                <c:pt idx="4772">
                  <c:v>10.60971</c:v>
                </c:pt>
                <c:pt idx="4773">
                  <c:v>9.6517110000000006</c:v>
                </c:pt>
                <c:pt idx="4774">
                  <c:v>12.581910000000001</c:v>
                </c:pt>
                <c:pt idx="4775">
                  <c:v>14.62101</c:v>
                </c:pt>
                <c:pt idx="4776">
                  <c:v>14.97301</c:v>
                </c:pt>
                <c:pt idx="4777">
                  <c:v>14.46861</c:v>
                </c:pt>
                <c:pt idx="4778">
                  <c:v>11.68591</c:v>
                </c:pt>
                <c:pt idx="4779">
                  <c:v>7.8549110000000004</c:v>
                </c:pt>
                <c:pt idx="4780">
                  <c:v>6.7816109999999998</c:v>
                </c:pt>
                <c:pt idx="4781">
                  <c:v>8.3969109999999993</c:v>
                </c:pt>
                <c:pt idx="4782">
                  <c:v>13.17911</c:v>
                </c:pt>
                <c:pt idx="4783">
                  <c:v>16.453009999999999</c:v>
                </c:pt>
                <c:pt idx="4784">
                  <c:v>14.96331</c:v>
                </c:pt>
                <c:pt idx="4785">
                  <c:v>12.014010000000001</c:v>
                </c:pt>
                <c:pt idx="4786">
                  <c:v>10.49061</c:v>
                </c:pt>
                <c:pt idx="4787">
                  <c:v>6.3348110000000002</c:v>
                </c:pt>
                <c:pt idx="4788">
                  <c:v>2.622411</c:v>
                </c:pt>
                <c:pt idx="4789">
                  <c:v>4.2679109999999998</c:v>
                </c:pt>
                <c:pt idx="4790">
                  <c:v>3.3148110000000002</c:v>
                </c:pt>
                <c:pt idx="4791">
                  <c:v>-3.7549890000000001</c:v>
                </c:pt>
                <c:pt idx="4792">
                  <c:v>-12.02839</c:v>
                </c:pt>
                <c:pt idx="4793">
                  <c:v>-16.35999</c:v>
                </c:pt>
                <c:pt idx="4794">
                  <c:v>-17.30039</c:v>
                </c:pt>
                <c:pt idx="4795">
                  <c:v>-18.601189999999999</c:v>
                </c:pt>
                <c:pt idx="4796">
                  <c:v>-17.346789999999999</c:v>
                </c:pt>
                <c:pt idx="4797">
                  <c:v>-12.818989999999999</c:v>
                </c:pt>
                <c:pt idx="4798">
                  <c:v>-5.4854890000000003</c:v>
                </c:pt>
                <c:pt idx="4799">
                  <c:v>-2.7988869999999999E-2</c:v>
                </c:pt>
                <c:pt idx="4800">
                  <c:v>2.326511</c:v>
                </c:pt>
                <c:pt idx="4801">
                  <c:v>8.1254109999999997</c:v>
                </c:pt>
                <c:pt idx="4802">
                  <c:v>14.97941</c:v>
                </c:pt>
                <c:pt idx="4803">
                  <c:v>16.055109999999999</c:v>
                </c:pt>
                <c:pt idx="4804">
                  <c:v>11.66741</c:v>
                </c:pt>
                <c:pt idx="4805">
                  <c:v>10.496510000000001</c:v>
                </c:pt>
                <c:pt idx="4806">
                  <c:v>9.7308109999999992</c:v>
                </c:pt>
                <c:pt idx="4807">
                  <c:v>7.8544109999999998</c:v>
                </c:pt>
                <c:pt idx="4808">
                  <c:v>6.7992109999999997</c:v>
                </c:pt>
                <c:pt idx="4809">
                  <c:v>4.5463110000000002</c:v>
                </c:pt>
                <c:pt idx="4810">
                  <c:v>-1.729589</c:v>
                </c:pt>
                <c:pt idx="4811">
                  <c:v>-9.1934889999999996</c:v>
                </c:pt>
                <c:pt idx="4812">
                  <c:v>-13.59919</c:v>
                </c:pt>
                <c:pt idx="4813">
                  <c:v>-14.774990000000001</c:v>
                </c:pt>
                <c:pt idx="4814">
                  <c:v>-14.916589999999999</c:v>
                </c:pt>
                <c:pt idx="4815">
                  <c:v>-13.978590000000001</c:v>
                </c:pt>
                <c:pt idx="4816">
                  <c:v>-10.568490000000001</c:v>
                </c:pt>
                <c:pt idx="4817">
                  <c:v>-9.286289</c:v>
                </c:pt>
                <c:pt idx="4818">
                  <c:v>-11.283289999999999</c:v>
                </c:pt>
                <c:pt idx="4819">
                  <c:v>-13.29989</c:v>
                </c:pt>
                <c:pt idx="4820">
                  <c:v>-10.391690000000001</c:v>
                </c:pt>
                <c:pt idx="4821">
                  <c:v>-8.6372890000000009</c:v>
                </c:pt>
                <c:pt idx="4822">
                  <c:v>-10.16169</c:v>
                </c:pt>
                <c:pt idx="4823">
                  <c:v>-11.190989999999999</c:v>
                </c:pt>
                <c:pt idx="4824">
                  <c:v>-11.587490000000001</c:v>
                </c:pt>
                <c:pt idx="4825">
                  <c:v>-14.166589999999999</c:v>
                </c:pt>
                <c:pt idx="4826">
                  <c:v>-15.135389999999999</c:v>
                </c:pt>
                <c:pt idx="4827">
                  <c:v>-11.014290000000001</c:v>
                </c:pt>
                <c:pt idx="4828">
                  <c:v>-6.2188889999999999</c:v>
                </c:pt>
                <c:pt idx="4829">
                  <c:v>-1.6260889999999999</c:v>
                </c:pt>
                <c:pt idx="4830">
                  <c:v>-0.58748889999999998</c:v>
                </c:pt>
                <c:pt idx="4831">
                  <c:v>-0.24818889999999999</c:v>
                </c:pt>
                <c:pt idx="4832">
                  <c:v>2.2606109999999999</c:v>
                </c:pt>
                <c:pt idx="4833">
                  <c:v>0.29821110000000001</c:v>
                </c:pt>
                <c:pt idx="4834">
                  <c:v>-0.37218889999999999</c:v>
                </c:pt>
                <c:pt idx="4835">
                  <c:v>1.3212109999999999</c:v>
                </c:pt>
                <c:pt idx="4836">
                  <c:v>1.6078110000000001</c:v>
                </c:pt>
                <c:pt idx="4837">
                  <c:v>-2.9707889999999999</c:v>
                </c:pt>
                <c:pt idx="4838">
                  <c:v>-6.1836890000000002</c:v>
                </c:pt>
                <c:pt idx="4839">
                  <c:v>-2.8433890000000002</c:v>
                </c:pt>
                <c:pt idx="4840">
                  <c:v>3.2050109999999998</c:v>
                </c:pt>
                <c:pt idx="4841">
                  <c:v>8.7421109999999995</c:v>
                </c:pt>
                <c:pt idx="4842">
                  <c:v>10.43351</c:v>
                </c:pt>
                <c:pt idx="4843">
                  <c:v>9.5326109999999993</c:v>
                </c:pt>
                <c:pt idx="4844">
                  <c:v>6.3846109999999996</c:v>
                </c:pt>
                <c:pt idx="4845">
                  <c:v>3.5678109999999998</c:v>
                </c:pt>
                <c:pt idx="4846">
                  <c:v>3.2225109999999999</c:v>
                </c:pt>
                <c:pt idx="4847">
                  <c:v>8.2831109999999999</c:v>
                </c:pt>
                <c:pt idx="4848">
                  <c:v>13.42221</c:v>
                </c:pt>
                <c:pt idx="4849">
                  <c:v>12.706910000000001</c:v>
                </c:pt>
                <c:pt idx="4850">
                  <c:v>10.31381</c:v>
                </c:pt>
                <c:pt idx="4851">
                  <c:v>7.0541109999999998</c:v>
                </c:pt>
                <c:pt idx="4852">
                  <c:v>2.1185109999999998</c:v>
                </c:pt>
                <c:pt idx="4853">
                  <c:v>-3.161689</c:v>
                </c:pt>
                <c:pt idx="4854">
                  <c:v>-8.5064890000000002</c:v>
                </c:pt>
                <c:pt idx="4855">
                  <c:v>-10.381489999999999</c:v>
                </c:pt>
                <c:pt idx="4856">
                  <c:v>-9.2769890000000004</c:v>
                </c:pt>
                <c:pt idx="4857">
                  <c:v>-8.5117890000000003</c:v>
                </c:pt>
                <c:pt idx="4858">
                  <c:v>-8.6104889999999994</c:v>
                </c:pt>
                <c:pt idx="4859">
                  <c:v>-13.60749</c:v>
                </c:pt>
                <c:pt idx="4860">
                  <c:v>-13.81209</c:v>
                </c:pt>
                <c:pt idx="4861">
                  <c:v>-10.356590000000001</c:v>
                </c:pt>
                <c:pt idx="4862">
                  <c:v>-5.986389</c:v>
                </c:pt>
                <c:pt idx="4863">
                  <c:v>-1.4302889999999999</c:v>
                </c:pt>
                <c:pt idx="4864">
                  <c:v>3.1478109999999999</c:v>
                </c:pt>
                <c:pt idx="4865">
                  <c:v>7.3695110000000001</c:v>
                </c:pt>
                <c:pt idx="4866">
                  <c:v>8.9901110000000006</c:v>
                </c:pt>
                <c:pt idx="4867">
                  <c:v>5.6346109999999996</c:v>
                </c:pt>
                <c:pt idx="4868">
                  <c:v>-1.5137890000000001</c:v>
                </c:pt>
                <c:pt idx="4869">
                  <c:v>-2.6362890000000001</c:v>
                </c:pt>
                <c:pt idx="4870">
                  <c:v>-0.28528890000000001</c:v>
                </c:pt>
                <c:pt idx="4871">
                  <c:v>2.4906109999999999</c:v>
                </c:pt>
                <c:pt idx="4872">
                  <c:v>6.5692110000000001</c:v>
                </c:pt>
                <c:pt idx="4873">
                  <c:v>9.5873109999999997</c:v>
                </c:pt>
                <c:pt idx="4874">
                  <c:v>9.9564109999999992</c:v>
                </c:pt>
                <c:pt idx="4875">
                  <c:v>6.4891110000000003</c:v>
                </c:pt>
                <c:pt idx="4876">
                  <c:v>3.8783110000000001</c:v>
                </c:pt>
                <c:pt idx="4877">
                  <c:v>4.8031110000000004</c:v>
                </c:pt>
                <c:pt idx="4878">
                  <c:v>6.1429109999999998</c:v>
                </c:pt>
                <c:pt idx="4879">
                  <c:v>1.691811</c:v>
                </c:pt>
                <c:pt idx="4880">
                  <c:v>-2.0845889999999998</c:v>
                </c:pt>
                <c:pt idx="4881">
                  <c:v>0.67181109999999999</c:v>
                </c:pt>
                <c:pt idx="4882">
                  <c:v>7.7972109999999999</c:v>
                </c:pt>
                <c:pt idx="4883">
                  <c:v>13.443210000000001</c:v>
                </c:pt>
                <c:pt idx="4884">
                  <c:v>19.044809999999998</c:v>
                </c:pt>
                <c:pt idx="4885">
                  <c:v>19.22991</c:v>
                </c:pt>
                <c:pt idx="4886">
                  <c:v>14.565810000000001</c:v>
                </c:pt>
                <c:pt idx="4887">
                  <c:v>10.025309999999999</c:v>
                </c:pt>
                <c:pt idx="4888">
                  <c:v>9.9061109999999992</c:v>
                </c:pt>
                <c:pt idx="4889">
                  <c:v>9.751811</c:v>
                </c:pt>
                <c:pt idx="4890">
                  <c:v>7.4525110000000003</c:v>
                </c:pt>
                <c:pt idx="4891">
                  <c:v>6.6415110000000004</c:v>
                </c:pt>
                <c:pt idx="4892">
                  <c:v>7.4418110000000004</c:v>
                </c:pt>
                <c:pt idx="4893">
                  <c:v>8.5839110000000005</c:v>
                </c:pt>
                <c:pt idx="4894">
                  <c:v>7.3588110000000002</c:v>
                </c:pt>
                <c:pt idx="4895">
                  <c:v>5.2401109999999997</c:v>
                </c:pt>
                <c:pt idx="4896">
                  <c:v>5.0160109999999998</c:v>
                </c:pt>
                <c:pt idx="4897">
                  <c:v>5.5565110000000004</c:v>
                </c:pt>
                <c:pt idx="4898">
                  <c:v>10.083410000000001</c:v>
                </c:pt>
                <c:pt idx="4899">
                  <c:v>15.167909999999999</c:v>
                </c:pt>
                <c:pt idx="4900">
                  <c:v>15.92271</c:v>
                </c:pt>
                <c:pt idx="4901">
                  <c:v>14.11021</c:v>
                </c:pt>
                <c:pt idx="4902">
                  <c:v>14.208909999999999</c:v>
                </c:pt>
                <c:pt idx="4903">
                  <c:v>16.133710000000001</c:v>
                </c:pt>
                <c:pt idx="4904">
                  <c:v>14.34901</c:v>
                </c:pt>
                <c:pt idx="4905">
                  <c:v>9.9677109999999995</c:v>
                </c:pt>
                <c:pt idx="4906">
                  <c:v>7.7030110000000001</c:v>
                </c:pt>
                <c:pt idx="4907">
                  <c:v>5.4613110000000002</c:v>
                </c:pt>
                <c:pt idx="4908">
                  <c:v>4.5941109999999998</c:v>
                </c:pt>
                <c:pt idx="4909">
                  <c:v>4.9984109999999999</c:v>
                </c:pt>
                <c:pt idx="4910">
                  <c:v>3.5272109999999999</c:v>
                </c:pt>
                <c:pt idx="4911">
                  <c:v>-0.1016889</c:v>
                </c:pt>
                <c:pt idx="4912">
                  <c:v>-3.772589</c:v>
                </c:pt>
                <c:pt idx="4913">
                  <c:v>-4.3906890000000001</c:v>
                </c:pt>
                <c:pt idx="4914">
                  <c:v>-3.9966889999999999</c:v>
                </c:pt>
                <c:pt idx="4915">
                  <c:v>-4.7617890000000003</c:v>
                </c:pt>
                <c:pt idx="4916">
                  <c:v>-4.0845890000000002</c:v>
                </c:pt>
                <c:pt idx="4917">
                  <c:v>-2.4785889999999999</c:v>
                </c:pt>
                <c:pt idx="4918">
                  <c:v>3.6011130000000002E-2</c:v>
                </c:pt>
                <c:pt idx="4919">
                  <c:v>1.7030110000000001</c:v>
                </c:pt>
                <c:pt idx="4920">
                  <c:v>0.60831109999999999</c:v>
                </c:pt>
                <c:pt idx="4921">
                  <c:v>1.199611</c:v>
                </c:pt>
                <c:pt idx="4922">
                  <c:v>1.5839110000000001</c:v>
                </c:pt>
                <c:pt idx="4923">
                  <c:v>2.1911130000000001E-2</c:v>
                </c:pt>
                <c:pt idx="4924">
                  <c:v>-1.0899890000000001</c:v>
                </c:pt>
                <c:pt idx="4925">
                  <c:v>-0.9229889</c:v>
                </c:pt>
                <c:pt idx="4926">
                  <c:v>-3.1621890000000001</c:v>
                </c:pt>
                <c:pt idx="4927">
                  <c:v>-7.4483889999999997</c:v>
                </c:pt>
                <c:pt idx="4928">
                  <c:v>-8.9658890000000007</c:v>
                </c:pt>
                <c:pt idx="4929">
                  <c:v>-9.7822890000000005</c:v>
                </c:pt>
                <c:pt idx="4930">
                  <c:v>-9.7393889999999992</c:v>
                </c:pt>
                <c:pt idx="4931">
                  <c:v>-9.8247890000000009</c:v>
                </c:pt>
                <c:pt idx="4932">
                  <c:v>-12.03919</c:v>
                </c:pt>
                <c:pt idx="4933">
                  <c:v>-12.34629</c:v>
                </c:pt>
                <c:pt idx="4934">
                  <c:v>-14.435689999999999</c:v>
                </c:pt>
                <c:pt idx="4935">
                  <c:v>-16.296489999999999</c:v>
                </c:pt>
                <c:pt idx="4936">
                  <c:v>-19.060189999999999</c:v>
                </c:pt>
                <c:pt idx="4937">
                  <c:v>-18.505990000000001</c:v>
                </c:pt>
                <c:pt idx="4938">
                  <c:v>-15.08949</c:v>
                </c:pt>
                <c:pt idx="4939">
                  <c:v>-11.326790000000001</c:v>
                </c:pt>
                <c:pt idx="4940">
                  <c:v>-7.7549890000000001</c:v>
                </c:pt>
                <c:pt idx="4941">
                  <c:v>-9.1426890000000007</c:v>
                </c:pt>
                <c:pt idx="4942">
                  <c:v>-11.11239</c:v>
                </c:pt>
                <c:pt idx="4943">
                  <c:v>-13.02749</c:v>
                </c:pt>
                <c:pt idx="4944">
                  <c:v>-12.09389</c:v>
                </c:pt>
                <c:pt idx="4945">
                  <c:v>-7.8462889999999996</c:v>
                </c:pt>
                <c:pt idx="4946">
                  <c:v>-2.5391889999999999</c:v>
                </c:pt>
                <c:pt idx="4947">
                  <c:v>-1.6157889999999999</c:v>
                </c:pt>
                <c:pt idx="4948">
                  <c:v>-2.0630890000000002</c:v>
                </c:pt>
                <c:pt idx="4949">
                  <c:v>-3.7002890000000002</c:v>
                </c:pt>
                <c:pt idx="4950">
                  <c:v>-5.2940889999999996</c:v>
                </c:pt>
                <c:pt idx="4951">
                  <c:v>-9.2080889999999993</c:v>
                </c:pt>
                <c:pt idx="4952">
                  <c:v>-9.6362889999999997</c:v>
                </c:pt>
                <c:pt idx="4953">
                  <c:v>-8.8003889999999991</c:v>
                </c:pt>
                <c:pt idx="4954">
                  <c:v>-10.609489999999999</c:v>
                </c:pt>
                <c:pt idx="4955">
                  <c:v>-13.33409</c:v>
                </c:pt>
                <c:pt idx="4956">
                  <c:v>-15.44049</c:v>
                </c:pt>
                <c:pt idx="4957">
                  <c:v>-12.00789</c:v>
                </c:pt>
                <c:pt idx="4958">
                  <c:v>-3.5957889999999999</c:v>
                </c:pt>
                <c:pt idx="4959">
                  <c:v>4.2553109999999998</c:v>
                </c:pt>
                <c:pt idx="4960">
                  <c:v>8.0233109999999996</c:v>
                </c:pt>
                <c:pt idx="4961">
                  <c:v>7.3817110000000001</c:v>
                </c:pt>
                <c:pt idx="4962">
                  <c:v>5.9198110000000002</c:v>
                </c:pt>
                <c:pt idx="4963">
                  <c:v>2.9301110000000001</c:v>
                </c:pt>
                <c:pt idx="4964">
                  <c:v>-1.038887E-2</c:v>
                </c:pt>
                <c:pt idx="4965">
                  <c:v>-0.39508890000000002</c:v>
                </c:pt>
                <c:pt idx="4966">
                  <c:v>0.34271109999999999</c:v>
                </c:pt>
                <c:pt idx="4967">
                  <c:v>0.66001109999999996</c:v>
                </c:pt>
                <c:pt idx="4968">
                  <c:v>-2.9766889999999999</c:v>
                </c:pt>
                <c:pt idx="4969">
                  <c:v>-4.6055890000000002</c:v>
                </c:pt>
                <c:pt idx="4970">
                  <c:v>-4.6577890000000002</c:v>
                </c:pt>
                <c:pt idx="4971">
                  <c:v>-4.1187889999999996</c:v>
                </c:pt>
                <c:pt idx="4972">
                  <c:v>0.96131109999999997</c:v>
                </c:pt>
                <c:pt idx="4973">
                  <c:v>6.6952109999999996</c:v>
                </c:pt>
                <c:pt idx="4974">
                  <c:v>10.76261</c:v>
                </c:pt>
                <c:pt idx="4975">
                  <c:v>13.91741</c:v>
                </c:pt>
                <c:pt idx="4976">
                  <c:v>14.16051</c:v>
                </c:pt>
                <c:pt idx="4977">
                  <c:v>10.908609999999999</c:v>
                </c:pt>
                <c:pt idx="4978">
                  <c:v>6.6625110000000003</c:v>
                </c:pt>
                <c:pt idx="4979">
                  <c:v>2.8436110000000001</c:v>
                </c:pt>
                <c:pt idx="4980">
                  <c:v>3.1976110000000002</c:v>
                </c:pt>
                <c:pt idx="4981">
                  <c:v>4.6674110000000004</c:v>
                </c:pt>
                <c:pt idx="4982">
                  <c:v>7.2250110000000003</c:v>
                </c:pt>
                <c:pt idx="4983">
                  <c:v>7.7592109999999996</c:v>
                </c:pt>
                <c:pt idx="4984">
                  <c:v>3.9838110000000002</c:v>
                </c:pt>
                <c:pt idx="4985">
                  <c:v>-0.44048890000000002</c:v>
                </c:pt>
                <c:pt idx="4986">
                  <c:v>-2.848789</c:v>
                </c:pt>
                <c:pt idx="4987">
                  <c:v>-3.0254889999999999</c:v>
                </c:pt>
                <c:pt idx="4988">
                  <c:v>-2.5679889999999999</c:v>
                </c:pt>
                <c:pt idx="4989">
                  <c:v>-1.296489</c:v>
                </c:pt>
                <c:pt idx="4990">
                  <c:v>1.0858110000000001</c:v>
                </c:pt>
                <c:pt idx="4991">
                  <c:v>0.3905111</c:v>
                </c:pt>
                <c:pt idx="4992">
                  <c:v>-1.018189</c:v>
                </c:pt>
                <c:pt idx="4993">
                  <c:v>-0.55038889999999996</c:v>
                </c:pt>
                <c:pt idx="4994">
                  <c:v>-1.7813889999999999</c:v>
                </c:pt>
                <c:pt idx="4995">
                  <c:v>-3.0816889999999999</c:v>
                </c:pt>
                <c:pt idx="4996">
                  <c:v>-5.4575889999999996</c:v>
                </c:pt>
                <c:pt idx="4997">
                  <c:v>-8.1265889999999992</c:v>
                </c:pt>
                <c:pt idx="4998">
                  <c:v>-9.9414890000000007</c:v>
                </c:pt>
                <c:pt idx="4999">
                  <c:v>-11.46889</c:v>
                </c:pt>
                <c:pt idx="5000">
                  <c:v>-11.26479</c:v>
                </c:pt>
                <c:pt idx="5001">
                  <c:v>-9.3643889999999992</c:v>
                </c:pt>
                <c:pt idx="5002">
                  <c:v>-9.2647890000000004</c:v>
                </c:pt>
                <c:pt idx="5003">
                  <c:v>-12.646089999999999</c:v>
                </c:pt>
                <c:pt idx="5004">
                  <c:v>-15.49039</c:v>
                </c:pt>
                <c:pt idx="5005">
                  <c:v>-16.644189999999998</c:v>
                </c:pt>
                <c:pt idx="5006">
                  <c:v>-16.958089999999999</c:v>
                </c:pt>
                <c:pt idx="5007">
                  <c:v>-15.22569</c:v>
                </c:pt>
                <c:pt idx="5008">
                  <c:v>-15.35749</c:v>
                </c:pt>
                <c:pt idx="5009">
                  <c:v>-11.99469</c:v>
                </c:pt>
                <c:pt idx="5010">
                  <c:v>-10.27749</c:v>
                </c:pt>
                <c:pt idx="5011">
                  <c:v>-9.9463889999999999</c:v>
                </c:pt>
                <c:pt idx="5012">
                  <c:v>-9.7881889999999991</c:v>
                </c:pt>
                <c:pt idx="5013">
                  <c:v>-13.230589999999999</c:v>
                </c:pt>
                <c:pt idx="5014">
                  <c:v>-13.77399</c:v>
                </c:pt>
                <c:pt idx="5015">
                  <c:v>-15.04889</c:v>
                </c:pt>
                <c:pt idx="5016">
                  <c:v>-15.71149</c:v>
                </c:pt>
                <c:pt idx="5017">
                  <c:v>-15.39859</c:v>
                </c:pt>
                <c:pt idx="5018">
                  <c:v>-13.54799</c:v>
                </c:pt>
                <c:pt idx="5019">
                  <c:v>-11.94009</c:v>
                </c:pt>
                <c:pt idx="5020">
                  <c:v>-9.2188890000000008</c:v>
                </c:pt>
                <c:pt idx="5021">
                  <c:v>-6.1685889999999999</c:v>
                </c:pt>
                <c:pt idx="5022">
                  <c:v>-5.0039889999999998</c:v>
                </c:pt>
                <c:pt idx="5023">
                  <c:v>-3.6499890000000001</c:v>
                </c:pt>
                <c:pt idx="5024">
                  <c:v>-3.9092889999999998</c:v>
                </c:pt>
                <c:pt idx="5025">
                  <c:v>-5.0445890000000002</c:v>
                </c:pt>
                <c:pt idx="5026">
                  <c:v>-2.5137890000000001</c:v>
                </c:pt>
                <c:pt idx="5027">
                  <c:v>1.062411</c:v>
                </c:pt>
                <c:pt idx="5028">
                  <c:v>5.8529109999999998</c:v>
                </c:pt>
                <c:pt idx="5029">
                  <c:v>10.79331</c:v>
                </c:pt>
                <c:pt idx="5030">
                  <c:v>9.0160110000000007</c:v>
                </c:pt>
                <c:pt idx="5031">
                  <c:v>6.5341110000000002</c:v>
                </c:pt>
                <c:pt idx="5032">
                  <c:v>3.0414110000000001</c:v>
                </c:pt>
                <c:pt idx="5033">
                  <c:v>1.7391110000000001</c:v>
                </c:pt>
                <c:pt idx="5034">
                  <c:v>4.4174110000000004</c:v>
                </c:pt>
                <c:pt idx="5035">
                  <c:v>5.5546110000000004</c:v>
                </c:pt>
                <c:pt idx="5036">
                  <c:v>4.7655110000000001</c:v>
                </c:pt>
                <c:pt idx="5037">
                  <c:v>2.7533110000000001</c:v>
                </c:pt>
                <c:pt idx="5038">
                  <c:v>2.1727110000000001</c:v>
                </c:pt>
                <c:pt idx="5039">
                  <c:v>2.8988109999999998</c:v>
                </c:pt>
                <c:pt idx="5040">
                  <c:v>2.8910110000000002</c:v>
                </c:pt>
                <c:pt idx="5041">
                  <c:v>0.34271109999999999</c:v>
                </c:pt>
                <c:pt idx="5042">
                  <c:v>-0.85558889999999999</c:v>
                </c:pt>
                <c:pt idx="5043">
                  <c:v>-0.41268890000000003</c:v>
                </c:pt>
                <c:pt idx="5044">
                  <c:v>-0.85658889999999999</c:v>
                </c:pt>
                <c:pt idx="5045">
                  <c:v>-3.7036889999999998</c:v>
                </c:pt>
                <c:pt idx="5046">
                  <c:v>-3.8296890000000001</c:v>
                </c:pt>
                <c:pt idx="5047">
                  <c:v>-2.2158890000000002</c:v>
                </c:pt>
                <c:pt idx="5048">
                  <c:v>-4.262289</c:v>
                </c:pt>
                <c:pt idx="5049">
                  <c:v>-7.5679889999999999</c:v>
                </c:pt>
                <c:pt idx="5050">
                  <c:v>-7.7671890000000001</c:v>
                </c:pt>
                <c:pt idx="5051">
                  <c:v>-7.5718889999999996</c:v>
                </c:pt>
                <c:pt idx="5052">
                  <c:v>-8.085089</c:v>
                </c:pt>
                <c:pt idx="5053">
                  <c:v>-6.8784890000000001</c:v>
                </c:pt>
                <c:pt idx="5054">
                  <c:v>-5.210089</c:v>
                </c:pt>
                <c:pt idx="5055">
                  <c:v>-1.119289</c:v>
                </c:pt>
                <c:pt idx="5056">
                  <c:v>3.5345110000000002</c:v>
                </c:pt>
                <c:pt idx="5057">
                  <c:v>5.288011</c:v>
                </c:pt>
                <c:pt idx="5058">
                  <c:v>6.9066109999999998</c:v>
                </c:pt>
                <c:pt idx="5059">
                  <c:v>7.8202109999999996</c:v>
                </c:pt>
                <c:pt idx="5060">
                  <c:v>7.5199109999999996</c:v>
                </c:pt>
                <c:pt idx="5061">
                  <c:v>5.7225109999999999</c:v>
                </c:pt>
                <c:pt idx="5062">
                  <c:v>3.979911</c:v>
                </c:pt>
                <c:pt idx="5063">
                  <c:v>4.9720110000000002</c:v>
                </c:pt>
                <c:pt idx="5064">
                  <c:v>7.026211</c:v>
                </c:pt>
                <c:pt idx="5065">
                  <c:v>10.20941</c:v>
                </c:pt>
                <c:pt idx="5066">
                  <c:v>12.171810000000001</c:v>
                </c:pt>
                <c:pt idx="5067">
                  <c:v>11.67421</c:v>
                </c:pt>
                <c:pt idx="5068">
                  <c:v>11.30951</c:v>
                </c:pt>
                <c:pt idx="5069">
                  <c:v>9.802111</c:v>
                </c:pt>
                <c:pt idx="5070">
                  <c:v>4.3827109999999996</c:v>
                </c:pt>
                <c:pt idx="5071">
                  <c:v>1.8070109999999999</c:v>
                </c:pt>
                <c:pt idx="5072">
                  <c:v>2.3778109999999999</c:v>
                </c:pt>
                <c:pt idx="5073">
                  <c:v>4.6718109999999999</c:v>
                </c:pt>
                <c:pt idx="5074">
                  <c:v>6.814311</c:v>
                </c:pt>
                <c:pt idx="5075">
                  <c:v>7.5590109999999999</c:v>
                </c:pt>
                <c:pt idx="5076">
                  <c:v>8.5438109999999998</c:v>
                </c:pt>
                <c:pt idx="5077">
                  <c:v>8.2040109999999995</c:v>
                </c:pt>
                <c:pt idx="5078">
                  <c:v>9.6688109999999998</c:v>
                </c:pt>
                <c:pt idx="5079">
                  <c:v>10.112209999999999</c:v>
                </c:pt>
                <c:pt idx="5080">
                  <c:v>10.38611</c:v>
                </c:pt>
                <c:pt idx="5081">
                  <c:v>12.646409999999999</c:v>
                </c:pt>
                <c:pt idx="5082">
                  <c:v>14.509209999999999</c:v>
                </c:pt>
                <c:pt idx="5083">
                  <c:v>17.33831</c:v>
                </c:pt>
                <c:pt idx="5084">
                  <c:v>17.070209999999999</c:v>
                </c:pt>
                <c:pt idx="5085">
                  <c:v>16.106310000000001</c:v>
                </c:pt>
                <c:pt idx="5086">
                  <c:v>16.889009999999999</c:v>
                </c:pt>
                <c:pt idx="5087">
                  <c:v>16.078009999999999</c:v>
                </c:pt>
                <c:pt idx="5088">
                  <c:v>14.19861</c:v>
                </c:pt>
                <c:pt idx="5089">
                  <c:v>12.25431</c:v>
                </c:pt>
                <c:pt idx="5090">
                  <c:v>9.1805109999999992</c:v>
                </c:pt>
                <c:pt idx="5091">
                  <c:v>5.7670110000000001</c:v>
                </c:pt>
                <c:pt idx="5092">
                  <c:v>5.474011</c:v>
                </c:pt>
                <c:pt idx="5093">
                  <c:v>5.5590109999999999</c:v>
                </c:pt>
                <c:pt idx="5094">
                  <c:v>8.7972110000000008</c:v>
                </c:pt>
                <c:pt idx="5095">
                  <c:v>12.08731</c:v>
                </c:pt>
                <c:pt idx="5096">
                  <c:v>15.39001</c:v>
                </c:pt>
                <c:pt idx="5097">
                  <c:v>16.630310000000001</c:v>
                </c:pt>
                <c:pt idx="5098">
                  <c:v>14.575609999999999</c:v>
                </c:pt>
                <c:pt idx="5099">
                  <c:v>13.38761</c:v>
                </c:pt>
                <c:pt idx="5100">
                  <c:v>10.995509999999999</c:v>
                </c:pt>
                <c:pt idx="5101">
                  <c:v>11.112209999999999</c:v>
                </c:pt>
                <c:pt idx="5102">
                  <c:v>12.22251</c:v>
                </c:pt>
                <c:pt idx="5103">
                  <c:v>11.036009999999999</c:v>
                </c:pt>
                <c:pt idx="5104">
                  <c:v>10.19711</c:v>
                </c:pt>
                <c:pt idx="5105">
                  <c:v>8.6537109999999995</c:v>
                </c:pt>
                <c:pt idx="5106">
                  <c:v>6.901211</c:v>
                </c:pt>
                <c:pt idx="5107">
                  <c:v>3.211811</c:v>
                </c:pt>
                <c:pt idx="5108">
                  <c:v>0.87831110000000001</c:v>
                </c:pt>
                <c:pt idx="5109">
                  <c:v>0.67711109999999997</c:v>
                </c:pt>
                <c:pt idx="5110">
                  <c:v>2.1869109999999998</c:v>
                </c:pt>
                <c:pt idx="5111">
                  <c:v>4.5253110000000003</c:v>
                </c:pt>
                <c:pt idx="5112">
                  <c:v>4.5824109999999996</c:v>
                </c:pt>
                <c:pt idx="5113">
                  <c:v>3.884611</c:v>
                </c:pt>
                <c:pt idx="5114">
                  <c:v>3.1908110000000001</c:v>
                </c:pt>
                <c:pt idx="5115">
                  <c:v>3.469611</c:v>
                </c:pt>
                <c:pt idx="5116">
                  <c:v>3.893411</c:v>
                </c:pt>
                <c:pt idx="5117">
                  <c:v>5.3656110000000004</c:v>
                </c:pt>
                <c:pt idx="5118">
                  <c:v>4.2304110000000001</c:v>
                </c:pt>
                <c:pt idx="5119">
                  <c:v>-0.44928889999999999</c:v>
                </c:pt>
                <c:pt idx="5120">
                  <c:v>-6.7310889999999999</c:v>
                </c:pt>
                <c:pt idx="5121">
                  <c:v>-12.06949</c:v>
                </c:pt>
                <c:pt idx="5122">
                  <c:v>-12.89859</c:v>
                </c:pt>
                <c:pt idx="5123">
                  <c:v>-11.42789</c:v>
                </c:pt>
                <c:pt idx="5124">
                  <c:v>-9.6587890000000005</c:v>
                </c:pt>
                <c:pt idx="5125">
                  <c:v>-6.9258889999999997</c:v>
                </c:pt>
                <c:pt idx="5126">
                  <c:v>-4.7945890000000002</c:v>
                </c:pt>
                <c:pt idx="5127">
                  <c:v>-5.2818889999999996</c:v>
                </c:pt>
                <c:pt idx="5128">
                  <c:v>-6.8550890000000004</c:v>
                </c:pt>
                <c:pt idx="5129">
                  <c:v>-5.0601890000000003</c:v>
                </c:pt>
                <c:pt idx="5130">
                  <c:v>-1.0249889999999999</c:v>
                </c:pt>
                <c:pt idx="5131">
                  <c:v>3.2054109999999998</c:v>
                </c:pt>
                <c:pt idx="5132">
                  <c:v>4.7875110000000003</c:v>
                </c:pt>
                <c:pt idx="5133">
                  <c:v>4.5741110000000003</c:v>
                </c:pt>
                <c:pt idx="5134">
                  <c:v>1.8959109999999999</c:v>
                </c:pt>
                <c:pt idx="5135">
                  <c:v>-2.0767890000000002</c:v>
                </c:pt>
                <c:pt idx="5136">
                  <c:v>-5.6953889999999996</c:v>
                </c:pt>
                <c:pt idx="5137">
                  <c:v>-6.5156890000000001</c:v>
                </c:pt>
                <c:pt idx="5138">
                  <c:v>-4.1177890000000001</c:v>
                </c:pt>
                <c:pt idx="5139">
                  <c:v>-3.755989</c:v>
                </c:pt>
                <c:pt idx="5140">
                  <c:v>-4.0601890000000003</c:v>
                </c:pt>
                <c:pt idx="5141">
                  <c:v>-3.3032889999999999</c:v>
                </c:pt>
                <c:pt idx="5142">
                  <c:v>-1.002089</c:v>
                </c:pt>
                <c:pt idx="5143">
                  <c:v>-0.65538890000000005</c:v>
                </c:pt>
                <c:pt idx="5144">
                  <c:v>-1.4107890000000001</c:v>
                </c:pt>
                <c:pt idx="5145">
                  <c:v>-0.72808890000000004</c:v>
                </c:pt>
                <c:pt idx="5146">
                  <c:v>-6.6488870000000005E-2</c:v>
                </c:pt>
                <c:pt idx="5147">
                  <c:v>1.6762109999999999</c:v>
                </c:pt>
                <c:pt idx="5148">
                  <c:v>1.7911130000000001E-2</c:v>
                </c:pt>
                <c:pt idx="5149">
                  <c:v>-0.66808889999999999</c:v>
                </c:pt>
                <c:pt idx="5150">
                  <c:v>-1.9810890000000001</c:v>
                </c:pt>
                <c:pt idx="5151">
                  <c:v>-1.752089</c:v>
                </c:pt>
                <c:pt idx="5152">
                  <c:v>1.1215109999999999</c:v>
                </c:pt>
                <c:pt idx="5153">
                  <c:v>4.5477109999999996</c:v>
                </c:pt>
                <c:pt idx="5154">
                  <c:v>4.2162110000000004</c:v>
                </c:pt>
                <c:pt idx="5155">
                  <c:v>-0.65248890000000004</c:v>
                </c:pt>
                <c:pt idx="5156">
                  <c:v>-0.39368890000000001</c:v>
                </c:pt>
                <c:pt idx="5157">
                  <c:v>-0.74668889999999999</c:v>
                </c:pt>
                <c:pt idx="5158">
                  <c:v>0.31971110000000003</c:v>
                </c:pt>
                <c:pt idx="5159">
                  <c:v>-0.65978890000000001</c:v>
                </c:pt>
                <c:pt idx="5160">
                  <c:v>-2.1099890000000001</c:v>
                </c:pt>
                <c:pt idx="5161">
                  <c:v>-2.8838889999999999</c:v>
                </c:pt>
                <c:pt idx="5162">
                  <c:v>-4.6529889999999998</c:v>
                </c:pt>
                <c:pt idx="5163">
                  <c:v>-4.6387890000000001</c:v>
                </c:pt>
                <c:pt idx="5164">
                  <c:v>-3.0864889999999998</c:v>
                </c:pt>
                <c:pt idx="5165">
                  <c:v>-2.173889</c:v>
                </c:pt>
                <c:pt idx="5166">
                  <c:v>0.80801109999999998</c:v>
                </c:pt>
                <c:pt idx="5167">
                  <c:v>2.7181109999999999</c:v>
                </c:pt>
                <c:pt idx="5168">
                  <c:v>5.7338110000000002</c:v>
                </c:pt>
                <c:pt idx="5169">
                  <c:v>5.4262110000000003</c:v>
                </c:pt>
                <c:pt idx="5170">
                  <c:v>2.9413109999999998</c:v>
                </c:pt>
                <c:pt idx="5171">
                  <c:v>2.0609109999999999</c:v>
                </c:pt>
                <c:pt idx="5172">
                  <c:v>-0.35558889999999999</c:v>
                </c:pt>
                <c:pt idx="5173">
                  <c:v>1.205411</c:v>
                </c:pt>
                <c:pt idx="5174">
                  <c:v>0.82311109999999998</c:v>
                </c:pt>
                <c:pt idx="5175">
                  <c:v>-0.41658889999999998</c:v>
                </c:pt>
                <c:pt idx="5176">
                  <c:v>-0.89658890000000002</c:v>
                </c:pt>
                <c:pt idx="5177">
                  <c:v>-2.8770889999999998</c:v>
                </c:pt>
                <c:pt idx="5178">
                  <c:v>-4.5723890000000003</c:v>
                </c:pt>
                <c:pt idx="5179">
                  <c:v>-5.2949890000000002</c:v>
                </c:pt>
                <c:pt idx="5180">
                  <c:v>-4.1782890000000004</c:v>
                </c:pt>
                <c:pt idx="5181">
                  <c:v>-4.0767889999999998</c:v>
                </c:pt>
                <c:pt idx="5182">
                  <c:v>-4.2090889999999996</c:v>
                </c:pt>
                <c:pt idx="5183">
                  <c:v>-3.6714889999999998</c:v>
                </c:pt>
                <c:pt idx="5184">
                  <c:v>-3.9888889999999999</c:v>
                </c:pt>
                <c:pt idx="5185">
                  <c:v>-2.3662890000000001</c:v>
                </c:pt>
                <c:pt idx="5186">
                  <c:v>-1.298489</c:v>
                </c:pt>
                <c:pt idx="5187">
                  <c:v>-6.4922890000000004</c:v>
                </c:pt>
                <c:pt idx="5188">
                  <c:v>-8.5762889999999992</c:v>
                </c:pt>
                <c:pt idx="5189">
                  <c:v>-11.58019</c:v>
                </c:pt>
                <c:pt idx="5190">
                  <c:v>-12.611890000000001</c:v>
                </c:pt>
                <c:pt idx="5191">
                  <c:v>-12.47419</c:v>
                </c:pt>
                <c:pt idx="5192">
                  <c:v>-12.745189999999999</c:v>
                </c:pt>
                <c:pt idx="5193">
                  <c:v>-12.37609</c:v>
                </c:pt>
                <c:pt idx="5194">
                  <c:v>-13.743790000000001</c:v>
                </c:pt>
                <c:pt idx="5195">
                  <c:v>-16.867789999999999</c:v>
                </c:pt>
                <c:pt idx="5196">
                  <c:v>-19.27449</c:v>
                </c:pt>
                <c:pt idx="5197">
                  <c:v>-18.608989999999999</c:v>
                </c:pt>
                <c:pt idx="5198">
                  <c:v>-15.00549</c:v>
                </c:pt>
                <c:pt idx="5199">
                  <c:v>-12.09829</c:v>
                </c:pt>
                <c:pt idx="5200">
                  <c:v>-11.23349</c:v>
                </c:pt>
                <c:pt idx="5201">
                  <c:v>-10.48789</c:v>
                </c:pt>
                <c:pt idx="5202">
                  <c:v>-10.86539</c:v>
                </c:pt>
                <c:pt idx="5203">
                  <c:v>-10.56949</c:v>
                </c:pt>
                <c:pt idx="5204">
                  <c:v>-10.93079</c:v>
                </c:pt>
                <c:pt idx="5205">
                  <c:v>-8.0069890000000008</c:v>
                </c:pt>
                <c:pt idx="5206">
                  <c:v>-0.64858890000000002</c:v>
                </c:pt>
                <c:pt idx="5207">
                  <c:v>4.3676110000000001</c:v>
                </c:pt>
                <c:pt idx="5208">
                  <c:v>2.6757110000000002</c:v>
                </c:pt>
                <c:pt idx="5209">
                  <c:v>-0.41368890000000003</c:v>
                </c:pt>
                <c:pt idx="5210">
                  <c:v>-2.975689</c:v>
                </c:pt>
                <c:pt idx="5211">
                  <c:v>-6.5171890000000001</c:v>
                </c:pt>
                <c:pt idx="5212">
                  <c:v>-7.036289</c:v>
                </c:pt>
                <c:pt idx="5213">
                  <c:v>-5.3589890000000002</c:v>
                </c:pt>
                <c:pt idx="5214">
                  <c:v>-1.9868889999999999</c:v>
                </c:pt>
                <c:pt idx="5215">
                  <c:v>-0.50348890000000002</c:v>
                </c:pt>
                <c:pt idx="5216">
                  <c:v>0.49551109999999998</c:v>
                </c:pt>
                <c:pt idx="5217">
                  <c:v>-0.60218890000000003</c:v>
                </c:pt>
                <c:pt idx="5218">
                  <c:v>-2.0982889999999998</c:v>
                </c:pt>
                <c:pt idx="5219">
                  <c:v>0.94081110000000001</c:v>
                </c:pt>
                <c:pt idx="5220">
                  <c:v>2.939311</c:v>
                </c:pt>
                <c:pt idx="5221">
                  <c:v>4.3783110000000001</c:v>
                </c:pt>
                <c:pt idx="5222">
                  <c:v>4.3929109999999998</c:v>
                </c:pt>
                <c:pt idx="5223">
                  <c:v>3.824611</c:v>
                </c:pt>
                <c:pt idx="5224">
                  <c:v>4.4105109999999996</c:v>
                </c:pt>
                <c:pt idx="5225">
                  <c:v>4.8290110000000004</c:v>
                </c:pt>
                <c:pt idx="5226">
                  <c:v>4.8881110000000003</c:v>
                </c:pt>
                <c:pt idx="5227">
                  <c:v>6.7162110000000004</c:v>
                </c:pt>
                <c:pt idx="5228">
                  <c:v>6.276211</c:v>
                </c:pt>
                <c:pt idx="5229">
                  <c:v>3.2142110000000002</c:v>
                </c:pt>
                <c:pt idx="5230">
                  <c:v>-1.695389</c:v>
                </c:pt>
                <c:pt idx="5231">
                  <c:v>-4.3154890000000004</c:v>
                </c:pt>
                <c:pt idx="5232">
                  <c:v>-2.050389</c:v>
                </c:pt>
                <c:pt idx="5233">
                  <c:v>2.2748110000000001</c:v>
                </c:pt>
                <c:pt idx="5234">
                  <c:v>6.3822109999999999</c:v>
                </c:pt>
                <c:pt idx="5235">
                  <c:v>8.6068110000000004</c:v>
                </c:pt>
                <c:pt idx="5236">
                  <c:v>6.6498109999999997</c:v>
                </c:pt>
                <c:pt idx="5237">
                  <c:v>4.7733109999999996</c:v>
                </c:pt>
                <c:pt idx="5238">
                  <c:v>2.545811</c:v>
                </c:pt>
                <c:pt idx="5239">
                  <c:v>1.826111</c:v>
                </c:pt>
                <c:pt idx="5240">
                  <c:v>4.1757109999999997</c:v>
                </c:pt>
                <c:pt idx="5241">
                  <c:v>5.939311</c:v>
                </c:pt>
                <c:pt idx="5242">
                  <c:v>4.1918110000000004</c:v>
                </c:pt>
                <c:pt idx="5243">
                  <c:v>1.8911130000000002E-2</c:v>
                </c:pt>
                <c:pt idx="5244">
                  <c:v>-2.5894889999999999</c:v>
                </c:pt>
                <c:pt idx="5245">
                  <c:v>-3.7246890000000001</c:v>
                </c:pt>
                <c:pt idx="5246">
                  <c:v>-4.9888890000000004</c:v>
                </c:pt>
                <c:pt idx="5247">
                  <c:v>-5.0567890000000002</c:v>
                </c:pt>
                <c:pt idx="5248">
                  <c:v>-6.197889</c:v>
                </c:pt>
                <c:pt idx="5249">
                  <c:v>-5.6621889999999997</c:v>
                </c:pt>
                <c:pt idx="5250">
                  <c:v>-5.461989</c:v>
                </c:pt>
                <c:pt idx="5251">
                  <c:v>-2.9199890000000002</c:v>
                </c:pt>
                <c:pt idx="5252">
                  <c:v>2.6644109999999999</c:v>
                </c:pt>
                <c:pt idx="5253">
                  <c:v>3.009611</c:v>
                </c:pt>
                <c:pt idx="5254">
                  <c:v>2.114611</c:v>
                </c:pt>
                <c:pt idx="5255">
                  <c:v>0.51311110000000004</c:v>
                </c:pt>
                <c:pt idx="5256">
                  <c:v>0.56481110000000001</c:v>
                </c:pt>
                <c:pt idx="5257">
                  <c:v>2.1591109999999998</c:v>
                </c:pt>
                <c:pt idx="5258">
                  <c:v>6.427111</c:v>
                </c:pt>
                <c:pt idx="5259">
                  <c:v>9.9354110000000002</c:v>
                </c:pt>
                <c:pt idx="5260">
                  <c:v>8.6224109999999996</c:v>
                </c:pt>
                <c:pt idx="5261">
                  <c:v>8.1464110000000005</c:v>
                </c:pt>
                <c:pt idx="5262">
                  <c:v>6.2460110000000002</c:v>
                </c:pt>
                <c:pt idx="5263">
                  <c:v>4.7733109999999996</c:v>
                </c:pt>
                <c:pt idx="5264">
                  <c:v>2.9467110000000001</c:v>
                </c:pt>
                <c:pt idx="5265">
                  <c:v>0.44811109999999998</c:v>
                </c:pt>
                <c:pt idx="5266">
                  <c:v>-0.2979889</c:v>
                </c:pt>
                <c:pt idx="5267">
                  <c:v>-1.7071890000000001</c:v>
                </c:pt>
                <c:pt idx="5268">
                  <c:v>-3.4942890000000002</c:v>
                </c:pt>
                <c:pt idx="5269">
                  <c:v>-5.4346889999999997</c:v>
                </c:pt>
                <c:pt idx="5270">
                  <c:v>-8.1817890000000002</c:v>
                </c:pt>
                <c:pt idx="5271">
                  <c:v>-8.5752889999999997</c:v>
                </c:pt>
                <c:pt idx="5272">
                  <c:v>-8.4116890000000009</c:v>
                </c:pt>
                <c:pt idx="5273">
                  <c:v>-6.4605889999999997</c:v>
                </c:pt>
                <c:pt idx="5274">
                  <c:v>-2.0054889999999999</c:v>
                </c:pt>
                <c:pt idx="5275">
                  <c:v>3.1122109999999998</c:v>
                </c:pt>
                <c:pt idx="5276">
                  <c:v>5.7103109999999999</c:v>
                </c:pt>
                <c:pt idx="5277">
                  <c:v>9.2035110000000007</c:v>
                </c:pt>
                <c:pt idx="5278">
                  <c:v>13.533110000000001</c:v>
                </c:pt>
                <c:pt idx="5279">
                  <c:v>15.446210000000001</c:v>
                </c:pt>
                <c:pt idx="5280">
                  <c:v>16.356310000000001</c:v>
                </c:pt>
                <c:pt idx="5281">
                  <c:v>17.299209999999999</c:v>
                </c:pt>
                <c:pt idx="5282">
                  <c:v>17.670809999999999</c:v>
                </c:pt>
                <c:pt idx="5283">
                  <c:v>15.81631</c:v>
                </c:pt>
                <c:pt idx="5284">
                  <c:v>14.34951</c:v>
                </c:pt>
                <c:pt idx="5285">
                  <c:v>12.88761</c:v>
                </c:pt>
                <c:pt idx="5286">
                  <c:v>10.859310000000001</c:v>
                </c:pt>
                <c:pt idx="5287">
                  <c:v>8.7103110000000008</c:v>
                </c:pt>
                <c:pt idx="5288">
                  <c:v>6.6952109999999996</c:v>
                </c:pt>
                <c:pt idx="5289">
                  <c:v>6.463711</c:v>
                </c:pt>
                <c:pt idx="5290">
                  <c:v>6.7806110000000004</c:v>
                </c:pt>
                <c:pt idx="5291">
                  <c:v>6.1019110000000003</c:v>
                </c:pt>
                <c:pt idx="5292">
                  <c:v>5.0062110000000004</c:v>
                </c:pt>
                <c:pt idx="5293">
                  <c:v>3.2357109999999998</c:v>
                </c:pt>
                <c:pt idx="5294">
                  <c:v>-0.68568890000000005</c:v>
                </c:pt>
                <c:pt idx="5295">
                  <c:v>-0.75298889999999996</c:v>
                </c:pt>
                <c:pt idx="5296">
                  <c:v>0.43051109999999998</c:v>
                </c:pt>
                <c:pt idx="5297">
                  <c:v>1.1200110000000001</c:v>
                </c:pt>
                <c:pt idx="5298">
                  <c:v>1.5717110000000001</c:v>
                </c:pt>
                <c:pt idx="5299">
                  <c:v>2.449611</c:v>
                </c:pt>
                <c:pt idx="5300">
                  <c:v>5.0721109999999996</c:v>
                </c:pt>
                <c:pt idx="5301">
                  <c:v>4.8900110000000003</c:v>
                </c:pt>
                <c:pt idx="5302">
                  <c:v>1.3016110000000001</c:v>
                </c:pt>
                <c:pt idx="5303">
                  <c:v>-1.6768890000000001</c:v>
                </c:pt>
                <c:pt idx="5304">
                  <c:v>-3.100689</c:v>
                </c:pt>
                <c:pt idx="5305">
                  <c:v>-3.2188889999999999</c:v>
                </c:pt>
                <c:pt idx="5306">
                  <c:v>-3.3482889999999998</c:v>
                </c:pt>
                <c:pt idx="5307">
                  <c:v>-3.5698889999999999</c:v>
                </c:pt>
                <c:pt idx="5308">
                  <c:v>-3.8648889999999998</c:v>
                </c:pt>
                <c:pt idx="5309">
                  <c:v>-3.8335889999999999</c:v>
                </c:pt>
                <c:pt idx="5310">
                  <c:v>-4.3316889999999999</c:v>
                </c:pt>
                <c:pt idx="5311">
                  <c:v>-4.8120890000000003</c:v>
                </c:pt>
                <c:pt idx="5312">
                  <c:v>-2.7837890000000001</c:v>
                </c:pt>
                <c:pt idx="5313">
                  <c:v>-0.81648889999999996</c:v>
                </c:pt>
                <c:pt idx="5314">
                  <c:v>0.96281110000000003</c:v>
                </c:pt>
                <c:pt idx="5315">
                  <c:v>0.99301110000000004</c:v>
                </c:pt>
                <c:pt idx="5316">
                  <c:v>-0.33018890000000001</c:v>
                </c:pt>
                <c:pt idx="5317">
                  <c:v>-0.19298889999999999</c:v>
                </c:pt>
                <c:pt idx="5318">
                  <c:v>0.79241110000000003</c:v>
                </c:pt>
                <c:pt idx="5319">
                  <c:v>2.7304110000000001</c:v>
                </c:pt>
                <c:pt idx="5320">
                  <c:v>2.655211</c:v>
                </c:pt>
                <c:pt idx="5321">
                  <c:v>1.154711</c:v>
                </c:pt>
                <c:pt idx="5322">
                  <c:v>-1.2993889999999999</c:v>
                </c:pt>
                <c:pt idx="5323">
                  <c:v>-2.1089889999999998</c:v>
                </c:pt>
                <c:pt idx="5324">
                  <c:v>-3.490389</c:v>
                </c:pt>
                <c:pt idx="5325">
                  <c:v>-0.95418890000000001</c:v>
                </c:pt>
                <c:pt idx="5326">
                  <c:v>2.2128109999999999</c:v>
                </c:pt>
                <c:pt idx="5327">
                  <c:v>3.5956109999999999</c:v>
                </c:pt>
                <c:pt idx="5328">
                  <c:v>3.262111</c:v>
                </c:pt>
                <c:pt idx="5329">
                  <c:v>-0.60458889999999998</c:v>
                </c:pt>
                <c:pt idx="5330">
                  <c:v>-3.7471890000000001</c:v>
                </c:pt>
                <c:pt idx="5331">
                  <c:v>-6.2573889999999999</c:v>
                </c:pt>
                <c:pt idx="5332">
                  <c:v>-7.7300890000000004</c:v>
                </c:pt>
                <c:pt idx="5333">
                  <c:v>-7.1919890000000004</c:v>
                </c:pt>
                <c:pt idx="5334">
                  <c:v>-5.5083890000000002</c:v>
                </c:pt>
                <c:pt idx="5335">
                  <c:v>-3.5611890000000002</c:v>
                </c:pt>
                <c:pt idx="5336">
                  <c:v>-2.558189</c:v>
                </c:pt>
                <c:pt idx="5337">
                  <c:v>-0.7495889</c:v>
                </c:pt>
                <c:pt idx="5338">
                  <c:v>-0.74378889999999998</c:v>
                </c:pt>
                <c:pt idx="5339">
                  <c:v>-3.1587890000000001</c:v>
                </c:pt>
                <c:pt idx="5340">
                  <c:v>-4.7197889999999996</c:v>
                </c:pt>
                <c:pt idx="5341">
                  <c:v>-4.2769890000000004</c:v>
                </c:pt>
                <c:pt idx="5342">
                  <c:v>-3.036689</c:v>
                </c:pt>
                <c:pt idx="5343">
                  <c:v>-3.3252890000000002</c:v>
                </c:pt>
                <c:pt idx="5344">
                  <c:v>-4.7442890000000002</c:v>
                </c:pt>
                <c:pt idx="5345">
                  <c:v>-6.4287890000000001</c:v>
                </c:pt>
                <c:pt idx="5346">
                  <c:v>-4.4341889999999999</c:v>
                </c:pt>
                <c:pt idx="5347">
                  <c:v>-3.7627890000000002</c:v>
                </c:pt>
                <c:pt idx="5348">
                  <c:v>-5.7066889999999999</c:v>
                </c:pt>
                <c:pt idx="5349">
                  <c:v>-7.9126890000000003</c:v>
                </c:pt>
                <c:pt idx="5350">
                  <c:v>-8.0488890000000008</c:v>
                </c:pt>
                <c:pt idx="5351">
                  <c:v>-5.150989</c:v>
                </c:pt>
                <c:pt idx="5352">
                  <c:v>-3.298889</c:v>
                </c:pt>
                <c:pt idx="5353">
                  <c:v>-0.89708889999999997</c:v>
                </c:pt>
                <c:pt idx="5354">
                  <c:v>1.3075110000000001</c:v>
                </c:pt>
                <c:pt idx="5355">
                  <c:v>0.7030111</c:v>
                </c:pt>
                <c:pt idx="5356">
                  <c:v>-1.2637890000000001</c:v>
                </c:pt>
                <c:pt idx="5357">
                  <c:v>-1.7071890000000001</c:v>
                </c:pt>
                <c:pt idx="5358">
                  <c:v>1.1322110000000001</c:v>
                </c:pt>
                <c:pt idx="5359">
                  <c:v>3.1976110000000002</c:v>
                </c:pt>
                <c:pt idx="5360">
                  <c:v>1.8134110000000001</c:v>
                </c:pt>
                <c:pt idx="5361">
                  <c:v>0.4364111</c:v>
                </c:pt>
                <c:pt idx="5362">
                  <c:v>-1.018189</c:v>
                </c:pt>
                <c:pt idx="5363">
                  <c:v>-2.4092889999999998</c:v>
                </c:pt>
                <c:pt idx="5364">
                  <c:v>-2.8262890000000001</c:v>
                </c:pt>
                <c:pt idx="5365">
                  <c:v>-4.5474889999999997</c:v>
                </c:pt>
                <c:pt idx="5366">
                  <c:v>-5.8526889999999998</c:v>
                </c:pt>
                <c:pt idx="5367">
                  <c:v>-5.2598890000000003</c:v>
                </c:pt>
                <c:pt idx="5368">
                  <c:v>-3.1890890000000001</c:v>
                </c:pt>
                <c:pt idx="5369">
                  <c:v>1.1859109999999999</c:v>
                </c:pt>
                <c:pt idx="5370">
                  <c:v>6.4794109999999998</c:v>
                </c:pt>
                <c:pt idx="5371">
                  <c:v>10.917909999999999</c:v>
                </c:pt>
                <c:pt idx="5372">
                  <c:v>14.806010000000001</c:v>
                </c:pt>
                <c:pt idx="5373">
                  <c:v>15.874409999999999</c:v>
                </c:pt>
                <c:pt idx="5374">
                  <c:v>10.579510000000001</c:v>
                </c:pt>
                <c:pt idx="5375">
                  <c:v>5.7445110000000001</c:v>
                </c:pt>
                <c:pt idx="5376">
                  <c:v>2.044311</c:v>
                </c:pt>
                <c:pt idx="5377">
                  <c:v>0.53501109999999996</c:v>
                </c:pt>
                <c:pt idx="5378">
                  <c:v>-0.97908890000000004</c:v>
                </c:pt>
                <c:pt idx="5379">
                  <c:v>-1.1402890000000001</c:v>
                </c:pt>
                <c:pt idx="5380">
                  <c:v>-0.42688890000000002</c:v>
                </c:pt>
                <c:pt idx="5381">
                  <c:v>-2.4321890000000002</c:v>
                </c:pt>
                <c:pt idx="5382">
                  <c:v>-4.5288890000000004</c:v>
                </c:pt>
                <c:pt idx="5383">
                  <c:v>-6.8115889999999997</c:v>
                </c:pt>
                <c:pt idx="5384">
                  <c:v>-5.4561890000000002</c:v>
                </c:pt>
                <c:pt idx="5385">
                  <c:v>-0.42928889999999997</c:v>
                </c:pt>
                <c:pt idx="5386">
                  <c:v>5.2626109999999997</c:v>
                </c:pt>
                <c:pt idx="5387">
                  <c:v>6.4716110000000002</c:v>
                </c:pt>
                <c:pt idx="5388">
                  <c:v>5.4691109999999998</c:v>
                </c:pt>
                <c:pt idx="5389">
                  <c:v>5.9125110000000003</c:v>
                </c:pt>
                <c:pt idx="5390">
                  <c:v>4.739611</c:v>
                </c:pt>
                <c:pt idx="5391">
                  <c:v>3.295811</c:v>
                </c:pt>
                <c:pt idx="5392">
                  <c:v>3.937411</c:v>
                </c:pt>
                <c:pt idx="5393">
                  <c:v>5.8915110000000004</c:v>
                </c:pt>
                <c:pt idx="5394">
                  <c:v>8.4110110000000002</c:v>
                </c:pt>
                <c:pt idx="5395">
                  <c:v>9.4740110000000008</c:v>
                </c:pt>
                <c:pt idx="5396">
                  <c:v>10.35881</c:v>
                </c:pt>
                <c:pt idx="5397">
                  <c:v>11.633710000000001</c:v>
                </c:pt>
                <c:pt idx="5398">
                  <c:v>11.885109999999999</c:v>
                </c:pt>
                <c:pt idx="5399">
                  <c:v>10.93981</c:v>
                </c:pt>
                <c:pt idx="5400">
                  <c:v>11.31531</c:v>
                </c:pt>
                <c:pt idx="5401">
                  <c:v>10.624409999999999</c:v>
                </c:pt>
                <c:pt idx="5402">
                  <c:v>9.9745109999999997</c:v>
                </c:pt>
                <c:pt idx="5403">
                  <c:v>8.6625110000000003</c:v>
                </c:pt>
                <c:pt idx="5404">
                  <c:v>7.2592109999999996</c:v>
                </c:pt>
                <c:pt idx="5405">
                  <c:v>6.737711</c:v>
                </c:pt>
                <c:pt idx="5406">
                  <c:v>7.0858109999999996</c:v>
                </c:pt>
                <c:pt idx="5407">
                  <c:v>6.7572109999999999</c:v>
                </c:pt>
                <c:pt idx="5408">
                  <c:v>5.5702109999999996</c:v>
                </c:pt>
                <c:pt idx="5409">
                  <c:v>4.949611</c:v>
                </c:pt>
                <c:pt idx="5410">
                  <c:v>6.1737109999999999</c:v>
                </c:pt>
                <c:pt idx="5411">
                  <c:v>7.3666109999999998</c:v>
                </c:pt>
                <c:pt idx="5412">
                  <c:v>8.1874110000000009</c:v>
                </c:pt>
                <c:pt idx="5413">
                  <c:v>9.4174109999999995</c:v>
                </c:pt>
                <c:pt idx="5414">
                  <c:v>9.4559110000000004</c:v>
                </c:pt>
                <c:pt idx="5415">
                  <c:v>7.1947109999999999</c:v>
                </c:pt>
                <c:pt idx="5416">
                  <c:v>6.5785109999999998</c:v>
                </c:pt>
                <c:pt idx="5417">
                  <c:v>7.9677110000000004</c:v>
                </c:pt>
                <c:pt idx="5418">
                  <c:v>7.0658110000000001</c:v>
                </c:pt>
                <c:pt idx="5419">
                  <c:v>3.244011</c:v>
                </c:pt>
                <c:pt idx="5420">
                  <c:v>-1.268689</c:v>
                </c:pt>
                <c:pt idx="5421">
                  <c:v>-4.173489</c:v>
                </c:pt>
                <c:pt idx="5422">
                  <c:v>-2.7857889999999998</c:v>
                </c:pt>
                <c:pt idx="5423">
                  <c:v>0.50481109999999996</c:v>
                </c:pt>
                <c:pt idx="5424">
                  <c:v>5.2074109999999996</c:v>
                </c:pt>
                <c:pt idx="5425">
                  <c:v>6.524311</c:v>
                </c:pt>
                <c:pt idx="5426">
                  <c:v>1.905211</c:v>
                </c:pt>
                <c:pt idx="5427">
                  <c:v>-2.868789</c:v>
                </c:pt>
                <c:pt idx="5428">
                  <c:v>-6.4595890000000002</c:v>
                </c:pt>
                <c:pt idx="5429">
                  <c:v>-6.8418890000000001</c:v>
                </c:pt>
                <c:pt idx="5430">
                  <c:v>-6.7818889999999996</c:v>
                </c:pt>
                <c:pt idx="5431">
                  <c:v>-8.1968890000000005</c:v>
                </c:pt>
                <c:pt idx="5432">
                  <c:v>-9.8623890000000003</c:v>
                </c:pt>
                <c:pt idx="5433">
                  <c:v>-11.965490000000001</c:v>
                </c:pt>
                <c:pt idx="5434">
                  <c:v>-14.29499</c:v>
                </c:pt>
                <c:pt idx="5435">
                  <c:v>-17.963989999999999</c:v>
                </c:pt>
                <c:pt idx="5436">
                  <c:v>-20.115790000000001</c:v>
                </c:pt>
                <c:pt idx="5437">
                  <c:v>-20.714490000000001</c:v>
                </c:pt>
                <c:pt idx="5438">
                  <c:v>-22.871690000000001</c:v>
                </c:pt>
                <c:pt idx="5439">
                  <c:v>-25.252089999999999</c:v>
                </c:pt>
                <c:pt idx="5440">
                  <c:v>-26.307189999999999</c:v>
                </c:pt>
                <c:pt idx="5441">
                  <c:v>-25.99719</c:v>
                </c:pt>
                <c:pt idx="5442">
                  <c:v>-21.684190000000001</c:v>
                </c:pt>
                <c:pt idx="5443">
                  <c:v>-15.602690000000001</c:v>
                </c:pt>
                <c:pt idx="5444">
                  <c:v>-10.904389999999999</c:v>
                </c:pt>
                <c:pt idx="5445">
                  <c:v>-9.7378889999999991</c:v>
                </c:pt>
                <c:pt idx="5446">
                  <c:v>-10.682689999999999</c:v>
                </c:pt>
                <c:pt idx="5447">
                  <c:v>-11.07479</c:v>
                </c:pt>
                <c:pt idx="5448">
                  <c:v>-10.63439</c:v>
                </c:pt>
                <c:pt idx="5449">
                  <c:v>-9.6314890000000002</c:v>
                </c:pt>
                <c:pt idx="5450">
                  <c:v>-8.1236890000000006</c:v>
                </c:pt>
                <c:pt idx="5451">
                  <c:v>-6.5454889999999999</c:v>
                </c:pt>
                <c:pt idx="5452">
                  <c:v>-5.6983889999999997</c:v>
                </c:pt>
                <c:pt idx="5453">
                  <c:v>-6.8140890000000001</c:v>
                </c:pt>
                <c:pt idx="5454">
                  <c:v>-9.2510890000000003</c:v>
                </c:pt>
                <c:pt idx="5455">
                  <c:v>-8.7656890000000001</c:v>
                </c:pt>
                <c:pt idx="5456">
                  <c:v>-9.4053889999999996</c:v>
                </c:pt>
                <c:pt idx="5457">
                  <c:v>-9.8716889999999999</c:v>
                </c:pt>
                <c:pt idx="5458">
                  <c:v>-10.12219</c:v>
                </c:pt>
                <c:pt idx="5459">
                  <c:v>-9.010389</c:v>
                </c:pt>
                <c:pt idx="5460">
                  <c:v>-7.2808890000000002</c:v>
                </c:pt>
                <c:pt idx="5461">
                  <c:v>-5.7656890000000001</c:v>
                </c:pt>
                <c:pt idx="5462">
                  <c:v>-4.0918890000000001</c:v>
                </c:pt>
                <c:pt idx="5463">
                  <c:v>-2.683189</c:v>
                </c:pt>
                <c:pt idx="5464">
                  <c:v>-2.110989</c:v>
                </c:pt>
                <c:pt idx="5465">
                  <c:v>-0.93958889999999995</c:v>
                </c:pt>
                <c:pt idx="5466">
                  <c:v>1.122411</c:v>
                </c:pt>
                <c:pt idx="5467">
                  <c:v>1.477411</c:v>
                </c:pt>
                <c:pt idx="5468">
                  <c:v>-1.5049889999999999</c:v>
                </c:pt>
                <c:pt idx="5469">
                  <c:v>-4.6782890000000004</c:v>
                </c:pt>
                <c:pt idx="5470">
                  <c:v>-8.1470889999999994</c:v>
                </c:pt>
                <c:pt idx="5471">
                  <c:v>-10.83799</c:v>
                </c:pt>
                <c:pt idx="5472">
                  <c:v>-12.77749</c:v>
                </c:pt>
                <c:pt idx="5473">
                  <c:v>-14.246689999999999</c:v>
                </c:pt>
                <c:pt idx="5474">
                  <c:v>-12.055289999999999</c:v>
                </c:pt>
                <c:pt idx="5475">
                  <c:v>-11.623189999999999</c:v>
                </c:pt>
                <c:pt idx="5476">
                  <c:v>-13.595789999999999</c:v>
                </c:pt>
                <c:pt idx="5477">
                  <c:v>-14.477690000000001</c:v>
                </c:pt>
                <c:pt idx="5478">
                  <c:v>-13.14859</c:v>
                </c:pt>
                <c:pt idx="5479">
                  <c:v>-11.07479</c:v>
                </c:pt>
                <c:pt idx="5480">
                  <c:v>-9.4268889999999992</c:v>
                </c:pt>
                <c:pt idx="5481">
                  <c:v>-6.598789</c:v>
                </c:pt>
                <c:pt idx="5482">
                  <c:v>-3.2407889999999999</c:v>
                </c:pt>
                <c:pt idx="5483">
                  <c:v>-0.90048890000000004</c:v>
                </c:pt>
                <c:pt idx="5484">
                  <c:v>0.56481110000000001</c:v>
                </c:pt>
                <c:pt idx="5485">
                  <c:v>1.280211</c:v>
                </c:pt>
                <c:pt idx="5486">
                  <c:v>2.695211</c:v>
                </c:pt>
                <c:pt idx="5487">
                  <c:v>4.7772110000000003</c:v>
                </c:pt>
                <c:pt idx="5488">
                  <c:v>7.2792110000000001</c:v>
                </c:pt>
                <c:pt idx="5489">
                  <c:v>8.9227109999999996</c:v>
                </c:pt>
                <c:pt idx="5490">
                  <c:v>7.8832110000000002</c:v>
                </c:pt>
                <c:pt idx="5491">
                  <c:v>5.527711</c:v>
                </c:pt>
                <c:pt idx="5492">
                  <c:v>5.2430110000000001</c:v>
                </c:pt>
                <c:pt idx="5493">
                  <c:v>7.0033110000000001</c:v>
                </c:pt>
                <c:pt idx="5494">
                  <c:v>6.3900110000000003</c:v>
                </c:pt>
                <c:pt idx="5495">
                  <c:v>4.2533110000000001</c:v>
                </c:pt>
                <c:pt idx="5496">
                  <c:v>4.2572109999999999</c:v>
                </c:pt>
                <c:pt idx="5497">
                  <c:v>5.4305110000000001</c:v>
                </c:pt>
                <c:pt idx="5498">
                  <c:v>5.2225109999999999</c:v>
                </c:pt>
                <c:pt idx="5499">
                  <c:v>4.9696109999999996</c:v>
                </c:pt>
                <c:pt idx="5500">
                  <c:v>6.2841110000000002</c:v>
                </c:pt>
                <c:pt idx="5501">
                  <c:v>8.6478110000000008</c:v>
                </c:pt>
                <c:pt idx="5502">
                  <c:v>10.459809999999999</c:v>
                </c:pt>
                <c:pt idx="5503">
                  <c:v>11.59801</c:v>
                </c:pt>
                <c:pt idx="5504">
                  <c:v>13.35191</c:v>
                </c:pt>
                <c:pt idx="5505">
                  <c:v>13.32751</c:v>
                </c:pt>
                <c:pt idx="5506">
                  <c:v>11.46231</c:v>
                </c:pt>
                <c:pt idx="5507">
                  <c:v>10.11801</c:v>
                </c:pt>
                <c:pt idx="5508">
                  <c:v>10.109310000000001</c:v>
                </c:pt>
                <c:pt idx="5509">
                  <c:v>7.6137110000000003</c:v>
                </c:pt>
                <c:pt idx="5510">
                  <c:v>3.445211</c:v>
                </c:pt>
                <c:pt idx="5511">
                  <c:v>2.3910110000000002</c:v>
                </c:pt>
                <c:pt idx="5512">
                  <c:v>3.4403109999999999</c:v>
                </c:pt>
                <c:pt idx="5513">
                  <c:v>5.0599109999999996</c:v>
                </c:pt>
                <c:pt idx="5514">
                  <c:v>4.0726110000000002</c:v>
                </c:pt>
                <c:pt idx="5515">
                  <c:v>5.3998109999999997</c:v>
                </c:pt>
                <c:pt idx="5516">
                  <c:v>8.4872110000000003</c:v>
                </c:pt>
                <c:pt idx="5517">
                  <c:v>9.3720110000000005</c:v>
                </c:pt>
                <c:pt idx="5518">
                  <c:v>8.5233109999999996</c:v>
                </c:pt>
                <c:pt idx="5519">
                  <c:v>6.8290110000000004</c:v>
                </c:pt>
                <c:pt idx="5520">
                  <c:v>6.7816109999999998</c:v>
                </c:pt>
                <c:pt idx="5521">
                  <c:v>8.8187110000000004</c:v>
                </c:pt>
                <c:pt idx="5522">
                  <c:v>9.0004109999999997</c:v>
                </c:pt>
                <c:pt idx="5523">
                  <c:v>9.0746110000000009</c:v>
                </c:pt>
                <c:pt idx="5524">
                  <c:v>8.5409109999999995</c:v>
                </c:pt>
                <c:pt idx="5525">
                  <c:v>8.4179110000000001</c:v>
                </c:pt>
                <c:pt idx="5526">
                  <c:v>8.4008109999999991</c:v>
                </c:pt>
                <c:pt idx="5527">
                  <c:v>9.7543109999999995</c:v>
                </c:pt>
                <c:pt idx="5528">
                  <c:v>12.418810000000001</c:v>
                </c:pt>
                <c:pt idx="5529">
                  <c:v>12.933009999999999</c:v>
                </c:pt>
                <c:pt idx="5530">
                  <c:v>12.233309999999999</c:v>
                </c:pt>
                <c:pt idx="5531">
                  <c:v>9.5736109999999996</c:v>
                </c:pt>
                <c:pt idx="5532">
                  <c:v>6.6478109999999999</c:v>
                </c:pt>
                <c:pt idx="5533">
                  <c:v>7.124911</c:v>
                </c:pt>
                <c:pt idx="5534">
                  <c:v>6.1586109999999996</c:v>
                </c:pt>
                <c:pt idx="5535">
                  <c:v>5.0345110000000002</c:v>
                </c:pt>
                <c:pt idx="5536">
                  <c:v>4.4222109999999999</c:v>
                </c:pt>
                <c:pt idx="5537">
                  <c:v>5.0160109999999998</c:v>
                </c:pt>
                <c:pt idx="5538">
                  <c:v>6.7035109999999998</c:v>
                </c:pt>
                <c:pt idx="5539">
                  <c:v>6.8568110000000004</c:v>
                </c:pt>
                <c:pt idx="5540">
                  <c:v>5.5546110000000004</c:v>
                </c:pt>
                <c:pt idx="5541">
                  <c:v>3.652711</c:v>
                </c:pt>
                <c:pt idx="5542">
                  <c:v>2.4442110000000001</c:v>
                </c:pt>
                <c:pt idx="5543">
                  <c:v>1.872411</c:v>
                </c:pt>
                <c:pt idx="5544">
                  <c:v>2.8744109999999998</c:v>
                </c:pt>
                <c:pt idx="5545">
                  <c:v>0.80411109999999997</c:v>
                </c:pt>
                <c:pt idx="5546">
                  <c:v>-2.2246890000000001</c:v>
                </c:pt>
                <c:pt idx="5547">
                  <c:v>-3.0772889999999999</c:v>
                </c:pt>
                <c:pt idx="5548">
                  <c:v>-3.8643890000000001</c:v>
                </c:pt>
                <c:pt idx="5549">
                  <c:v>-5.9595890000000002</c:v>
                </c:pt>
                <c:pt idx="5550">
                  <c:v>-6.060689</c:v>
                </c:pt>
                <c:pt idx="5551">
                  <c:v>-5.3916890000000004</c:v>
                </c:pt>
                <c:pt idx="5552">
                  <c:v>-4.9844889999999999</c:v>
                </c:pt>
                <c:pt idx="5553">
                  <c:v>-4.7979890000000003</c:v>
                </c:pt>
                <c:pt idx="5554">
                  <c:v>-4.0327890000000002</c:v>
                </c:pt>
                <c:pt idx="5555">
                  <c:v>-2.365389</c:v>
                </c:pt>
                <c:pt idx="5556">
                  <c:v>-2.0474890000000001</c:v>
                </c:pt>
                <c:pt idx="5557">
                  <c:v>-3.0601889999999998</c:v>
                </c:pt>
                <c:pt idx="5558">
                  <c:v>-2.1695890000000002</c:v>
                </c:pt>
                <c:pt idx="5559">
                  <c:v>-0.64118889999999995</c:v>
                </c:pt>
                <c:pt idx="5560">
                  <c:v>0.48961110000000002</c:v>
                </c:pt>
                <c:pt idx="5561">
                  <c:v>0.61121110000000001</c:v>
                </c:pt>
                <c:pt idx="5562">
                  <c:v>-1.1719889999999999</c:v>
                </c:pt>
                <c:pt idx="5563">
                  <c:v>-2.3535889999999999</c:v>
                </c:pt>
                <c:pt idx="5564">
                  <c:v>-3.7647889999999999</c:v>
                </c:pt>
                <c:pt idx="5565">
                  <c:v>-6.5322889999999996</c:v>
                </c:pt>
                <c:pt idx="5566">
                  <c:v>-8.4517889999999998</c:v>
                </c:pt>
                <c:pt idx="5567">
                  <c:v>-11.832190000000001</c:v>
                </c:pt>
                <c:pt idx="5568">
                  <c:v>-14.00299</c:v>
                </c:pt>
                <c:pt idx="5569">
                  <c:v>-14.07869</c:v>
                </c:pt>
                <c:pt idx="5570">
                  <c:v>-13.241289999999999</c:v>
                </c:pt>
                <c:pt idx="5571">
                  <c:v>-8.8628889999999991</c:v>
                </c:pt>
                <c:pt idx="5572">
                  <c:v>-5.2080890000000002</c:v>
                </c:pt>
                <c:pt idx="5573">
                  <c:v>-6.2915890000000001</c:v>
                </c:pt>
                <c:pt idx="5574">
                  <c:v>-7.9165890000000001</c:v>
                </c:pt>
                <c:pt idx="5575">
                  <c:v>-6.0435889999999999</c:v>
                </c:pt>
                <c:pt idx="5576">
                  <c:v>-1.365389</c:v>
                </c:pt>
                <c:pt idx="5577">
                  <c:v>2.7626110000000001</c:v>
                </c:pt>
                <c:pt idx="5578">
                  <c:v>5.951111</c:v>
                </c:pt>
                <c:pt idx="5579">
                  <c:v>5.1058110000000001</c:v>
                </c:pt>
                <c:pt idx="5580">
                  <c:v>1.2201109999999999</c:v>
                </c:pt>
                <c:pt idx="5581">
                  <c:v>-4.5801889999999998</c:v>
                </c:pt>
                <c:pt idx="5582">
                  <c:v>-8.4375889999999991</c:v>
                </c:pt>
                <c:pt idx="5583">
                  <c:v>-8.9873890000000003</c:v>
                </c:pt>
                <c:pt idx="5584">
                  <c:v>-8.4629890000000003</c:v>
                </c:pt>
                <c:pt idx="5585">
                  <c:v>-8.2710889999999999</c:v>
                </c:pt>
                <c:pt idx="5586">
                  <c:v>-5.736389</c:v>
                </c:pt>
                <c:pt idx="5587">
                  <c:v>6.6811129999999996E-2</c:v>
                </c:pt>
                <c:pt idx="5588">
                  <c:v>5.4462109999999999</c:v>
                </c:pt>
                <c:pt idx="5589">
                  <c:v>5.9105109999999996</c:v>
                </c:pt>
                <c:pt idx="5590">
                  <c:v>2.9672109999999998</c:v>
                </c:pt>
                <c:pt idx="5591">
                  <c:v>0.14691109999999999</c:v>
                </c:pt>
                <c:pt idx="5592">
                  <c:v>-2.9121890000000001</c:v>
                </c:pt>
                <c:pt idx="5593">
                  <c:v>-3.4683890000000002</c:v>
                </c:pt>
                <c:pt idx="5594">
                  <c:v>0.53851110000000002</c:v>
                </c:pt>
                <c:pt idx="5595">
                  <c:v>6.2299110000000004</c:v>
                </c:pt>
                <c:pt idx="5596">
                  <c:v>10.009209999999999</c:v>
                </c:pt>
                <c:pt idx="5597">
                  <c:v>11.09661</c:v>
                </c:pt>
                <c:pt idx="5598">
                  <c:v>9.6220110000000005</c:v>
                </c:pt>
                <c:pt idx="5599">
                  <c:v>7.8007109999999997</c:v>
                </c:pt>
                <c:pt idx="5600">
                  <c:v>6.0839109999999996</c:v>
                </c:pt>
                <c:pt idx="5601">
                  <c:v>5.5839109999999996</c:v>
                </c:pt>
                <c:pt idx="5602">
                  <c:v>5.3812110000000004</c:v>
                </c:pt>
                <c:pt idx="5603">
                  <c:v>6.402711</c:v>
                </c:pt>
                <c:pt idx="5604">
                  <c:v>8.6102109999999996</c:v>
                </c:pt>
                <c:pt idx="5605">
                  <c:v>9.1854110000000002</c:v>
                </c:pt>
                <c:pt idx="5606">
                  <c:v>8.9130109999999991</c:v>
                </c:pt>
                <c:pt idx="5607">
                  <c:v>8.5468109999999999</c:v>
                </c:pt>
                <c:pt idx="5608">
                  <c:v>5.6879109999999997</c:v>
                </c:pt>
                <c:pt idx="5609">
                  <c:v>4.2562110000000004</c:v>
                </c:pt>
                <c:pt idx="5610">
                  <c:v>6.4950109999999999</c:v>
                </c:pt>
                <c:pt idx="5611">
                  <c:v>9.4081109999999999</c:v>
                </c:pt>
                <c:pt idx="5612">
                  <c:v>13.09121</c:v>
                </c:pt>
                <c:pt idx="5613">
                  <c:v>15.367610000000001</c:v>
                </c:pt>
                <c:pt idx="5614">
                  <c:v>14.27041</c:v>
                </c:pt>
                <c:pt idx="5615">
                  <c:v>10.750909999999999</c:v>
                </c:pt>
                <c:pt idx="5616">
                  <c:v>7.9423110000000001</c:v>
                </c:pt>
                <c:pt idx="5617">
                  <c:v>7.8988110000000002</c:v>
                </c:pt>
                <c:pt idx="5618">
                  <c:v>7.8285109999999998</c:v>
                </c:pt>
                <c:pt idx="5619">
                  <c:v>9.3490110000000008</c:v>
                </c:pt>
                <c:pt idx="5620">
                  <c:v>12.617610000000001</c:v>
                </c:pt>
                <c:pt idx="5621">
                  <c:v>14.128310000000001</c:v>
                </c:pt>
                <c:pt idx="5622">
                  <c:v>14.056010000000001</c:v>
                </c:pt>
                <c:pt idx="5623">
                  <c:v>12.900309999999999</c:v>
                </c:pt>
                <c:pt idx="5624">
                  <c:v>11.91441</c:v>
                </c:pt>
                <c:pt idx="5625">
                  <c:v>10.69811</c:v>
                </c:pt>
                <c:pt idx="5626">
                  <c:v>8.1156109999999995</c:v>
                </c:pt>
                <c:pt idx="5627">
                  <c:v>4.650811</c:v>
                </c:pt>
                <c:pt idx="5628">
                  <c:v>0.92321109999999995</c:v>
                </c:pt>
                <c:pt idx="5629">
                  <c:v>-3.4639890000000002</c:v>
                </c:pt>
                <c:pt idx="5630">
                  <c:v>-7.5454889999999999</c:v>
                </c:pt>
                <c:pt idx="5631">
                  <c:v>-10.05819</c:v>
                </c:pt>
                <c:pt idx="5632">
                  <c:v>-10.928789999999999</c:v>
                </c:pt>
                <c:pt idx="5633">
                  <c:v>-10.31649</c:v>
                </c:pt>
                <c:pt idx="5634">
                  <c:v>-10.83699</c:v>
                </c:pt>
                <c:pt idx="5635">
                  <c:v>-11.170489999999999</c:v>
                </c:pt>
                <c:pt idx="5636">
                  <c:v>-11.07039</c:v>
                </c:pt>
                <c:pt idx="5637">
                  <c:v>-10.178290000000001</c:v>
                </c:pt>
                <c:pt idx="5638">
                  <c:v>-7.4170889999999998</c:v>
                </c:pt>
                <c:pt idx="5639">
                  <c:v>-6.2544890000000004</c:v>
                </c:pt>
                <c:pt idx="5640">
                  <c:v>-4.6963889999999999</c:v>
                </c:pt>
                <c:pt idx="5641">
                  <c:v>-4.887289</c:v>
                </c:pt>
                <c:pt idx="5642">
                  <c:v>-6.0064890000000002</c:v>
                </c:pt>
                <c:pt idx="5643">
                  <c:v>-7.0449890000000002</c:v>
                </c:pt>
                <c:pt idx="5644">
                  <c:v>-8.1592889999999993</c:v>
                </c:pt>
                <c:pt idx="5645">
                  <c:v>-7.6182889999999999</c:v>
                </c:pt>
                <c:pt idx="5646">
                  <c:v>-7.8091889999999999</c:v>
                </c:pt>
                <c:pt idx="5647">
                  <c:v>-8.0547889999999995</c:v>
                </c:pt>
                <c:pt idx="5648">
                  <c:v>-9.0254890000000003</c:v>
                </c:pt>
                <c:pt idx="5649">
                  <c:v>-9.6553889999999996</c:v>
                </c:pt>
                <c:pt idx="5650">
                  <c:v>-9.2573889999999999</c:v>
                </c:pt>
                <c:pt idx="5651">
                  <c:v>-9.1670890000000007</c:v>
                </c:pt>
                <c:pt idx="5652">
                  <c:v>-9.0469889999999999</c:v>
                </c:pt>
                <c:pt idx="5653">
                  <c:v>-7.5298889999999998</c:v>
                </c:pt>
                <c:pt idx="5654">
                  <c:v>-5.0117890000000003</c:v>
                </c:pt>
                <c:pt idx="5655">
                  <c:v>-1.8657889999999999</c:v>
                </c:pt>
                <c:pt idx="5656">
                  <c:v>-0.4834889</c:v>
                </c:pt>
                <c:pt idx="5657">
                  <c:v>-1.877589</c:v>
                </c:pt>
                <c:pt idx="5658">
                  <c:v>-5.4434889999999996</c:v>
                </c:pt>
                <c:pt idx="5659">
                  <c:v>-9.2276889999999998</c:v>
                </c:pt>
                <c:pt idx="5660">
                  <c:v>-12.00009</c:v>
                </c:pt>
                <c:pt idx="5661">
                  <c:v>-14.83999</c:v>
                </c:pt>
                <c:pt idx="5662">
                  <c:v>-14.77009</c:v>
                </c:pt>
                <c:pt idx="5663">
                  <c:v>-13.67539</c:v>
                </c:pt>
                <c:pt idx="5664">
                  <c:v>-12.74869</c:v>
                </c:pt>
                <c:pt idx="5665">
                  <c:v>-13.002090000000001</c:v>
                </c:pt>
                <c:pt idx="5666">
                  <c:v>-14.82779</c:v>
                </c:pt>
                <c:pt idx="5667">
                  <c:v>-15.748189999999999</c:v>
                </c:pt>
                <c:pt idx="5668">
                  <c:v>-14.94739</c:v>
                </c:pt>
                <c:pt idx="5669">
                  <c:v>-13.041090000000001</c:v>
                </c:pt>
                <c:pt idx="5670">
                  <c:v>-10.073790000000001</c:v>
                </c:pt>
                <c:pt idx="5671">
                  <c:v>-8.010389</c:v>
                </c:pt>
                <c:pt idx="5672">
                  <c:v>-7.4302890000000001</c:v>
                </c:pt>
                <c:pt idx="5673">
                  <c:v>-6.2705890000000002</c:v>
                </c:pt>
                <c:pt idx="5674">
                  <c:v>-4.6763890000000004</c:v>
                </c:pt>
                <c:pt idx="5675">
                  <c:v>-5.3252889999999997</c:v>
                </c:pt>
                <c:pt idx="5676">
                  <c:v>-4.2959889999999996</c:v>
                </c:pt>
                <c:pt idx="5677">
                  <c:v>-3.137289</c:v>
                </c:pt>
                <c:pt idx="5678">
                  <c:v>-1.456189</c:v>
                </c:pt>
                <c:pt idx="5679">
                  <c:v>-0.61338890000000001</c:v>
                </c:pt>
                <c:pt idx="5680">
                  <c:v>0.1879111</c:v>
                </c:pt>
                <c:pt idx="5681">
                  <c:v>0.92321109999999995</c:v>
                </c:pt>
                <c:pt idx="5682">
                  <c:v>-0.1734889</c:v>
                </c:pt>
                <c:pt idx="5683">
                  <c:v>-1.9693890000000001</c:v>
                </c:pt>
                <c:pt idx="5684">
                  <c:v>-0.55138889999999996</c:v>
                </c:pt>
                <c:pt idx="5685">
                  <c:v>3.1932109999999998</c:v>
                </c:pt>
                <c:pt idx="5686">
                  <c:v>4.8832110000000002</c:v>
                </c:pt>
                <c:pt idx="5687">
                  <c:v>4.0048110000000001</c:v>
                </c:pt>
                <c:pt idx="5688">
                  <c:v>0.7181111</c:v>
                </c:pt>
                <c:pt idx="5689">
                  <c:v>-1.814589</c:v>
                </c:pt>
                <c:pt idx="5690">
                  <c:v>-2.9243890000000001</c:v>
                </c:pt>
                <c:pt idx="5691">
                  <c:v>-2.7017890000000002</c:v>
                </c:pt>
                <c:pt idx="5692">
                  <c:v>0.7494111</c:v>
                </c:pt>
                <c:pt idx="5693">
                  <c:v>2.5497109999999998</c:v>
                </c:pt>
                <c:pt idx="5694">
                  <c:v>2.9613109999999998</c:v>
                </c:pt>
                <c:pt idx="5695">
                  <c:v>0.36371110000000001</c:v>
                </c:pt>
                <c:pt idx="5696">
                  <c:v>-3.4917889999999998</c:v>
                </c:pt>
                <c:pt idx="5697">
                  <c:v>-5.3711890000000002</c:v>
                </c:pt>
                <c:pt idx="5698">
                  <c:v>-3.5630890000000002</c:v>
                </c:pt>
                <c:pt idx="5699">
                  <c:v>-0.25988889999999998</c:v>
                </c:pt>
                <c:pt idx="5700">
                  <c:v>1.304111</c:v>
                </c:pt>
                <c:pt idx="5701">
                  <c:v>4.7382109999999997</c:v>
                </c:pt>
                <c:pt idx="5702">
                  <c:v>7.8007109999999997</c:v>
                </c:pt>
                <c:pt idx="5703">
                  <c:v>9.6928110000000007</c:v>
                </c:pt>
                <c:pt idx="5704">
                  <c:v>9.8827110000000005</c:v>
                </c:pt>
                <c:pt idx="5705">
                  <c:v>9.2938109999999998</c:v>
                </c:pt>
                <c:pt idx="5706">
                  <c:v>10.36951</c:v>
                </c:pt>
                <c:pt idx="5707">
                  <c:v>12.55411</c:v>
                </c:pt>
                <c:pt idx="5708">
                  <c:v>13.593109999999999</c:v>
                </c:pt>
                <c:pt idx="5709">
                  <c:v>13.223509999999999</c:v>
                </c:pt>
                <c:pt idx="5710">
                  <c:v>13.893409999999999</c:v>
                </c:pt>
                <c:pt idx="5711">
                  <c:v>13.22011</c:v>
                </c:pt>
                <c:pt idx="5712">
                  <c:v>10.05021</c:v>
                </c:pt>
                <c:pt idx="5713">
                  <c:v>8.3988110000000002</c:v>
                </c:pt>
                <c:pt idx="5714">
                  <c:v>8.026211</c:v>
                </c:pt>
                <c:pt idx="5715">
                  <c:v>8.4696110000000004</c:v>
                </c:pt>
                <c:pt idx="5716">
                  <c:v>7.9716110000000002</c:v>
                </c:pt>
                <c:pt idx="5717">
                  <c:v>5.4037110000000004</c:v>
                </c:pt>
                <c:pt idx="5718">
                  <c:v>3.3939110000000001</c:v>
                </c:pt>
                <c:pt idx="5719">
                  <c:v>1.639011</c:v>
                </c:pt>
                <c:pt idx="5720">
                  <c:v>-2.032289</c:v>
                </c:pt>
                <c:pt idx="5721">
                  <c:v>-5.9243889999999997</c:v>
                </c:pt>
                <c:pt idx="5722">
                  <c:v>-5.0947889999999996</c:v>
                </c:pt>
                <c:pt idx="5723">
                  <c:v>-2.1421890000000001</c:v>
                </c:pt>
                <c:pt idx="5724">
                  <c:v>0.28801110000000002</c:v>
                </c:pt>
                <c:pt idx="5725">
                  <c:v>2.655211</c:v>
                </c:pt>
                <c:pt idx="5726">
                  <c:v>2.907111</c:v>
                </c:pt>
                <c:pt idx="5727">
                  <c:v>2.4926110000000001</c:v>
                </c:pt>
                <c:pt idx="5728">
                  <c:v>3.3881109999999999</c:v>
                </c:pt>
                <c:pt idx="5729">
                  <c:v>3.3373110000000001</c:v>
                </c:pt>
                <c:pt idx="5730">
                  <c:v>3.9887109999999999</c:v>
                </c:pt>
                <c:pt idx="5731">
                  <c:v>3.7845110000000002</c:v>
                </c:pt>
                <c:pt idx="5732">
                  <c:v>2.7025109999999999</c:v>
                </c:pt>
                <c:pt idx="5733">
                  <c:v>2.4891109999999999</c:v>
                </c:pt>
                <c:pt idx="5734">
                  <c:v>3.1244109999999998</c:v>
                </c:pt>
                <c:pt idx="5735">
                  <c:v>1.560411</c:v>
                </c:pt>
                <c:pt idx="5736">
                  <c:v>-1.088989</c:v>
                </c:pt>
                <c:pt idx="5737">
                  <c:v>-2.454189</c:v>
                </c:pt>
                <c:pt idx="5738">
                  <c:v>-3.2280890000000002</c:v>
                </c:pt>
                <c:pt idx="5739">
                  <c:v>-2.0064890000000002</c:v>
                </c:pt>
                <c:pt idx="5740">
                  <c:v>-1.2627889999999999</c:v>
                </c:pt>
                <c:pt idx="5741">
                  <c:v>0.38071110000000002</c:v>
                </c:pt>
                <c:pt idx="5742">
                  <c:v>0.74551109999999998</c:v>
                </c:pt>
                <c:pt idx="5743">
                  <c:v>0.35101110000000002</c:v>
                </c:pt>
                <c:pt idx="5744">
                  <c:v>1.7645109999999999</c:v>
                </c:pt>
                <c:pt idx="5745">
                  <c:v>2.2772109999999999</c:v>
                </c:pt>
                <c:pt idx="5746">
                  <c:v>2.1737109999999999</c:v>
                </c:pt>
                <c:pt idx="5747">
                  <c:v>0.80851110000000004</c:v>
                </c:pt>
                <c:pt idx="5748">
                  <c:v>-2.792589</c:v>
                </c:pt>
                <c:pt idx="5749">
                  <c:v>-5.3198889999999999</c:v>
                </c:pt>
                <c:pt idx="5750">
                  <c:v>-5.8526889999999998</c:v>
                </c:pt>
                <c:pt idx="5751">
                  <c:v>-5.0508889999999997</c:v>
                </c:pt>
                <c:pt idx="5752">
                  <c:v>-3.9180890000000002</c:v>
                </c:pt>
                <c:pt idx="5753">
                  <c:v>-3.5620889999999998</c:v>
                </c:pt>
                <c:pt idx="5754">
                  <c:v>-3.3574890000000002</c:v>
                </c:pt>
                <c:pt idx="5755">
                  <c:v>-3.4834890000000001</c:v>
                </c:pt>
                <c:pt idx="5756">
                  <c:v>-1.1504890000000001</c:v>
                </c:pt>
                <c:pt idx="5757">
                  <c:v>2.1176110000000001</c:v>
                </c:pt>
                <c:pt idx="5758">
                  <c:v>3.5389110000000001</c:v>
                </c:pt>
                <c:pt idx="5759">
                  <c:v>3.8842110000000001</c:v>
                </c:pt>
                <c:pt idx="5760">
                  <c:v>2.4110109999999998</c:v>
                </c:pt>
                <c:pt idx="5761">
                  <c:v>1.3558110000000001</c:v>
                </c:pt>
                <c:pt idx="5762">
                  <c:v>1.4628110000000001</c:v>
                </c:pt>
                <c:pt idx="5763">
                  <c:v>2.9501110000000001</c:v>
                </c:pt>
                <c:pt idx="5764">
                  <c:v>3.4813109999999998</c:v>
                </c:pt>
                <c:pt idx="5765">
                  <c:v>2.951511</c:v>
                </c:pt>
                <c:pt idx="5766">
                  <c:v>2.4257110000000002</c:v>
                </c:pt>
                <c:pt idx="5767">
                  <c:v>0.47941109999999998</c:v>
                </c:pt>
                <c:pt idx="5768">
                  <c:v>-1.020589</c:v>
                </c:pt>
                <c:pt idx="5769">
                  <c:v>-1.685689</c:v>
                </c:pt>
                <c:pt idx="5770">
                  <c:v>-1.1538889999999999</c:v>
                </c:pt>
                <c:pt idx="5771">
                  <c:v>0.74211110000000002</c:v>
                </c:pt>
                <c:pt idx="5772">
                  <c:v>2.8231109999999999</c:v>
                </c:pt>
                <c:pt idx="5773">
                  <c:v>2.893411</c:v>
                </c:pt>
                <c:pt idx="5774">
                  <c:v>2.994011</c:v>
                </c:pt>
                <c:pt idx="5775">
                  <c:v>4.0638110000000003</c:v>
                </c:pt>
                <c:pt idx="5776">
                  <c:v>5.0961109999999996</c:v>
                </c:pt>
                <c:pt idx="5777">
                  <c:v>6.211811</c:v>
                </c:pt>
                <c:pt idx="5778">
                  <c:v>7.376811</c:v>
                </c:pt>
                <c:pt idx="5779">
                  <c:v>9.0487110000000008</c:v>
                </c:pt>
                <c:pt idx="5780">
                  <c:v>10.36711</c:v>
                </c:pt>
                <c:pt idx="5781">
                  <c:v>9.8041110000000007</c:v>
                </c:pt>
                <c:pt idx="5782">
                  <c:v>8.2391109999999994</c:v>
                </c:pt>
                <c:pt idx="5783">
                  <c:v>5.9491110000000003</c:v>
                </c:pt>
                <c:pt idx="5784">
                  <c:v>4.3182109999999998</c:v>
                </c:pt>
                <c:pt idx="5785">
                  <c:v>3.8241109999999998</c:v>
                </c:pt>
                <c:pt idx="5786">
                  <c:v>2.588311</c:v>
                </c:pt>
                <c:pt idx="5787">
                  <c:v>0.5609111</c:v>
                </c:pt>
                <c:pt idx="5788">
                  <c:v>-1.429789</c:v>
                </c:pt>
                <c:pt idx="5789">
                  <c:v>-3.463489</c:v>
                </c:pt>
                <c:pt idx="5790">
                  <c:v>-4.2554889999999999</c:v>
                </c:pt>
                <c:pt idx="5791">
                  <c:v>-2.3760889999999999</c:v>
                </c:pt>
                <c:pt idx="5792">
                  <c:v>-0.60168889999999997</c:v>
                </c:pt>
                <c:pt idx="5793">
                  <c:v>1.084811</c:v>
                </c:pt>
                <c:pt idx="5794">
                  <c:v>2.4872109999999998</c:v>
                </c:pt>
                <c:pt idx="5795">
                  <c:v>2.3007110000000002</c:v>
                </c:pt>
                <c:pt idx="5796">
                  <c:v>0.38611109999999998</c:v>
                </c:pt>
                <c:pt idx="5797">
                  <c:v>-2.4849890000000001</c:v>
                </c:pt>
                <c:pt idx="5798">
                  <c:v>-4.6455890000000002</c:v>
                </c:pt>
                <c:pt idx="5799">
                  <c:v>-5.5659890000000001</c:v>
                </c:pt>
                <c:pt idx="5800">
                  <c:v>-5.585089</c:v>
                </c:pt>
                <c:pt idx="5801">
                  <c:v>-2.9292889999999998</c:v>
                </c:pt>
                <c:pt idx="5802">
                  <c:v>1.383211</c:v>
                </c:pt>
                <c:pt idx="5803">
                  <c:v>2.9735109999999998</c:v>
                </c:pt>
                <c:pt idx="5804">
                  <c:v>2.7689110000000001</c:v>
                </c:pt>
                <c:pt idx="5805">
                  <c:v>3.1058110000000001</c:v>
                </c:pt>
                <c:pt idx="5806">
                  <c:v>6.5526109999999997</c:v>
                </c:pt>
                <c:pt idx="5807">
                  <c:v>10.14101</c:v>
                </c:pt>
                <c:pt idx="5808">
                  <c:v>12.00131</c:v>
                </c:pt>
                <c:pt idx="5809">
                  <c:v>13.313409999999999</c:v>
                </c:pt>
                <c:pt idx="5810">
                  <c:v>11.88461</c:v>
                </c:pt>
                <c:pt idx="5811">
                  <c:v>9.4740110000000008</c:v>
                </c:pt>
                <c:pt idx="5812">
                  <c:v>5.4081109999999999</c:v>
                </c:pt>
                <c:pt idx="5813">
                  <c:v>2.2553109999999998</c:v>
                </c:pt>
                <c:pt idx="5814">
                  <c:v>0.58291110000000002</c:v>
                </c:pt>
                <c:pt idx="5815">
                  <c:v>-2.1279889999999999</c:v>
                </c:pt>
                <c:pt idx="5816">
                  <c:v>-3.661289</c:v>
                </c:pt>
                <c:pt idx="5817">
                  <c:v>-3.7974890000000001</c:v>
                </c:pt>
                <c:pt idx="5818">
                  <c:v>-2.7974890000000001</c:v>
                </c:pt>
                <c:pt idx="5819">
                  <c:v>-3.3130890000000002</c:v>
                </c:pt>
                <c:pt idx="5820">
                  <c:v>-3.4829889999999999</c:v>
                </c:pt>
                <c:pt idx="5821">
                  <c:v>-2.2285889999999999</c:v>
                </c:pt>
                <c:pt idx="5822">
                  <c:v>-2.6260889999999999</c:v>
                </c:pt>
                <c:pt idx="5823">
                  <c:v>-3.5977890000000001</c:v>
                </c:pt>
                <c:pt idx="5824">
                  <c:v>-5.423889</c:v>
                </c:pt>
                <c:pt idx="5825">
                  <c:v>-7.6538890000000004</c:v>
                </c:pt>
                <c:pt idx="5826">
                  <c:v>-9.0122890000000009</c:v>
                </c:pt>
                <c:pt idx="5827">
                  <c:v>-9.4566890000000008</c:v>
                </c:pt>
                <c:pt idx="5828">
                  <c:v>-8.7471890000000005</c:v>
                </c:pt>
                <c:pt idx="5829">
                  <c:v>-7.2920889999999998</c:v>
                </c:pt>
                <c:pt idx="5830">
                  <c:v>-7.663189</c:v>
                </c:pt>
                <c:pt idx="5831">
                  <c:v>-9.322889</c:v>
                </c:pt>
                <c:pt idx="5832">
                  <c:v>-8.3384889999999992</c:v>
                </c:pt>
                <c:pt idx="5833">
                  <c:v>-5.685689</c:v>
                </c:pt>
                <c:pt idx="5834">
                  <c:v>-3.9058890000000002</c:v>
                </c:pt>
                <c:pt idx="5835">
                  <c:v>-2.7832889999999999</c:v>
                </c:pt>
                <c:pt idx="5836">
                  <c:v>-1.3638889999999999</c:v>
                </c:pt>
                <c:pt idx="5837">
                  <c:v>-1.167089</c:v>
                </c:pt>
                <c:pt idx="5838">
                  <c:v>-2.050389</c:v>
                </c:pt>
                <c:pt idx="5839">
                  <c:v>-5.7417889999999998</c:v>
                </c:pt>
                <c:pt idx="5840">
                  <c:v>-9.8892889999999998</c:v>
                </c:pt>
                <c:pt idx="5841">
                  <c:v>-10.054790000000001</c:v>
                </c:pt>
                <c:pt idx="5842">
                  <c:v>-9.1714889999999993</c:v>
                </c:pt>
                <c:pt idx="5843">
                  <c:v>-7.923489</c:v>
                </c:pt>
                <c:pt idx="5844">
                  <c:v>-8.5186890000000002</c:v>
                </c:pt>
                <c:pt idx="5845">
                  <c:v>-11.128489999999999</c:v>
                </c:pt>
                <c:pt idx="5846">
                  <c:v>-13.37219</c:v>
                </c:pt>
                <c:pt idx="5847">
                  <c:v>-13.01619</c:v>
                </c:pt>
                <c:pt idx="5848">
                  <c:v>-9.8999889999999997</c:v>
                </c:pt>
                <c:pt idx="5849">
                  <c:v>-8.3989890000000003</c:v>
                </c:pt>
                <c:pt idx="5850">
                  <c:v>-8.0220889999999994</c:v>
                </c:pt>
                <c:pt idx="5851">
                  <c:v>-7.9673889999999998</c:v>
                </c:pt>
                <c:pt idx="5852">
                  <c:v>-6.8120890000000003</c:v>
                </c:pt>
                <c:pt idx="5853">
                  <c:v>-6.5601890000000003</c:v>
                </c:pt>
                <c:pt idx="5854">
                  <c:v>-6.385389</c:v>
                </c:pt>
                <c:pt idx="5855">
                  <c:v>-6.2212889999999996</c:v>
                </c:pt>
                <c:pt idx="5856">
                  <c:v>-6.4326889999999999</c:v>
                </c:pt>
                <c:pt idx="5857">
                  <c:v>-5.347289</c:v>
                </c:pt>
                <c:pt idx="5858">
                  <c:v>-4.2783889999999998</c:v>
                </c:pt>
                <c:pt idx="5859">
                  <c:v>-4.2652890000000001</c:v>
                </c:pt>
                <c:pt idx="5860">
                  <c:v>-4.762289</c:v>
                </c:pt>
                <c:pt idx="5861">
                  <c:v>-4.1778890000000004</c:v>
                </c:pt>
                <c:pt idx="5862">
                  <c:v>-0.83458889999999997</c:v>
                </c:pt>
                <c:pt idx="5863">
                  <c:v>3.086811</c:v>
                </c:pt>
                <c:pt idx="5864">
                  <c:v>5.9286110000000001</c:v>
                </c:pt>
                <c:pt idx="5865">
                  <c:v>6.7059110000000004</c:v>
                </c:pt>
                <c:pt idx="5866">
                  <c:v>8.1859110000000008</c:v>
                </c:pt>
                <c:pt idx="5867">
                  <c:v>8.1185109999999998</c:v>
                </c:pt>
                <c:pt idx="5868">
                  <c:v>8.2264110000000006</c:v>
                </c:pt>
                <c:pt idx="5869">
                  <c:v>8.1093109999999999</c:v>
                </c:pt>
                <c:pt idx="5870">
                  <c:v>6.387111</c:v>
                </c:pt>
                <c:pt idx="5871">
                  <c:v>6.7318110000000004</c:v>
                </c:pt>
                <c:pt idx="5872">
                  <c:v>7.2836109999999996</c:v>
                </c:pt>
                <c:pt idx="5873">
                  <c:v>5.6107110000000002</c:v>
                </c:pt>
                <c:pt idx="5874">
                  <c:v>4.1654109999999998</c:v>
                </c:pt>
                <c:pt idx="5875">
                  <c:v>3.6781109999999999</c:v>
                </c:pt>
                <c:pt idx="5876">
                  <c:v>3.5800109999999998</c:v>
                </c:pt>
                <c:pt idx="5877">
                  <c:v>2.7670110000000001</c:v>
                </c:pt>
                <c:pt idx="5878">
                  <c:v>0.89201109999999995</c:v>
                </c:pt>
                <c:pt idx="5879">
                  <c:v>0.8431111</c:v>
                </c:pt>
                <c:pt idx="5880">
                  <c:v>3.0409109999999999</c:v>
                </c:pt>
                <c:pt idx="5881">
                  <c:v>4.8866110000000003</c:v>
                </c:pt>
                <c:pt idx="5882">
                  <c:v>5.0726110000000002</c:v>
                </c:pt>
                <c:pt idx="5883">
                  <c:v>6.4208109999999996</c:v>
                </c:pt>
                <c:pt idx="5884">
                  <c:v>6.6698110000000002</c:v>
                </c:pt>
                <c:pt idx="5885">
                  <c:v>4.076111</c:v>
                </c:pt>
                <c:pt idx="5886">
                  <c:v>2.4247109999999998</c:v>
                </c:pt>
                <c:pt idx="5887">
                  <c:v>3.5795110000000001</c:v>
                </c:pt>
                <c:pt idx="5888">
                  <c:v>5.4550109999999998</c:v>
                </c:pt>
                <c:pt idx="5889">
                  <c:v>5.9857110000000002</c:v>
                </c:pt>
                <c:pt idx="5890">
                  <c:v>6.5927110000000004</c:v>
                </c:pt>
                <c:pt idx="5891">
                  <c:v>8.701511</c:v>
                </c:pt>
                <c:pt idx="5892">
                  <c:v>10.06381</c:v>
                </c:pt>
                <c:pt idx="5893">
                  <c:v>9.6888109999999994</c:v>
                </c:pt>
                <c:pt idx="5894">
                  <c:v>7.3099109999999996</c:v>
                </c:pt>
                <c:pt idx="5895">
                  <c:v>7.2006110000000003</c:v>
                </c:pt>
                <c:pt idx="5896">
                  <c:v>9.6439109999999992</c:v>
                </c:pt>
                <c:pt idx="5897">
                  <c:v>10.166410000000001</c:v>
                </c:pt>
                <c:pt idx="5898">
                  <c:v>8.4345110000000005</c:v>
                </c:pt>
                <c:pt idx="5899">
                  <c:v>8.3007109999999997</c:v>
                </c:pt>
                <c:pt idx="5900">
                  <c:v>8.0570109999999993</c:v>
                </c:pt>
                <c:pt idx="5901">
                  <c:v>6.5844110000000002</c:v>
                </c:pt>
                <c:pt idx="5902">
                  <c:v>4.6473110000000002</c:v>
                </c:pt>
                <c:pt idx="5903">
                  <c:v>3.2606109999999999</c:v>
                </c:pt>
                <c:pt idx="5904">
                  <c:v>3.3207110000000002</c:v>
                </c:pt>
                <c:pt idx="5905">
                  <c:v>2.6639110000000001</c:v>
                </c:pt>
                <c:pt idx="5906">
                  <c:v>1.512111</c:v>
                </c:pt>
                <c:pt idx="5907">
                  <c:v>1.0658110000000001</c:v>
                </c:pt>
                <c:pt idx="5908">
                  <c:v>0.37931110000000001</c:v>
                </c:pt>
                <c:pt idx="5909">
                  <c:v>-0.45668890000000001</c:v>
                </c:pt>
                <c:pt idx="5910">
                  <c:v>-0.88928890000000005</c:v>
                </c:pt>
                <c:pt idx="5911">
                  <c:v>-1.6870890000000001</c:v>
                </c:pt>
                <c:pt idx="5912">
                  <c:v>-1.118789</c:v>
                </c:pt>
                <c:pt idx="5913">
                  <c:v>0.29721110000000001</c:v>
                </c:pt>
                <c:pt idx="5914">
                  <c:v>1.374411</c:v>
                </c:pt>
                <c:pt idx="5915">
                  <c:v>1.308511</c:v>
                </c:pt>
                <c:pt idx="5916">
                  <c:v>0.41981109999999999</c:v>
                </c:pt>
                <c:pt idx="5917">
                  <c:v>-0.2359889</c:v>
                </c:pt>
                <c:pt idx="5918">
                  <c:v>0.83191110000000001</c:v>
                </c:pt>
                <c:pt idx="5919">
                  <c:v>0.28891109999999998</c:v>
                </c:pt>
                <c:pt idx="5920">
                  <c:v>0.71031109999999997</c:v>
                </c:pt>
                <c:pt idx="5921">
                  <c:v>2.854911</c:v>
                </c:pt>
                <c:pt idx="5922">
                  <c:v>4.4183110000000001</c:v>
                </c:pt>
                <c:pt idx="5923">
                  <c:v>4.0604110000000002</c:v>
                </c:pt>
                <c:pt idx="5924">
                  <c:v>3.2001110000000001</c:v>
                </c:pt>
                <c:pt idx="5925">
                  <c:v>3.4662109999999999</c:v>
                </c:pt>
                <c:pt idx="5926">
                  <c:v>4.2162110000000004</c:v>
                </c:pt>
                <c:pt idx="5927">
                  <c:v>5.0033110000000001</c:v>
                </c:pt>
                <c:pt idx="5928">
                  <c:v>4.9764109999999997</c:v>
                </c:pt>
                <c:pt idx="5929">
                  <c:v>4.8348110000000002</c:v>
                </c:pt>
                <c:pt idx="5930">
                  <c:v>3.9345110000000001</c:v>
                </c:pt>
                <c:pt idx="5931">
                  <c:v>0.95941109999999996</c:v>
                </c:pt>
                <c:pt idx="5932">
                  <c:v>-0.40878890000000001</c:v>
                </c:pt>
                <c:pt idx="5933">
                  <c:v>-0.1563889</c:v>
                </c:pt>
                <c:pt idx="5934">
                  <c:v>-0.65338890000000005</c:v>
                </c:pt>
                <c:pt idx="5935">
                  <c:v>-3.605089</c:v>
                </c:pt>
                <c:pt idx="5936">
                  <c:v>-6.8604890000000003</c:v>
                </c:pt>
                <c:pt idx="5937">
                  <c:v>-9.723789</c:v>
                </c:pt>
                <c:pt idx="5938">
                  <c:v>-11.740790000000001</c:v>
                </c:pt>
                <c:pt idx="5939">
                  <c:v>-12.31119</c:v>
                </c:pt>
                <c:pt idx="5940">
                  <c:v>-11.53969</c:v>
                </c:pt>
                <c:pt idx="5941">
                  <c:v>-10.231590000000001</c:v>
                </c:pt>
                <c:pt idx="5942">
                  <c:v>-9.4258889999999997</c:v>
                </c:pt>
                <c:pt idx="5943">
                  <c:v>-9.0894890000000004</c:v>
                </c:pt>
                <c:pt idx="5944">
                  <c:v>-9.2754890000000003</c:v>
                </c:pt>
                <c:pt idx="5945">
                  <c:v>-8.9697890000000005</c:v>
                </c:pt>
                <c:pt idx="5946">
                  <c:v>-5.5186890000000002</c:v>
                </c:pt>
                <c:pt idx="5947">
                  <c:v>-2.6763889999999999</c:v>
                </c:pt>
                <c:pt idx="5948">
                  <c:v>-0.71398890000000004</c:v>
                </c:pt>
                <c:pt idx="5949">
                  <c:v>0.44961109999999999</c:v>
                </c:pt>
                <c:pt idx="5950">
                  <c:v>-0.1651889</c:v>
                </c:pt>
                <c:pt idx="5951">
                  <c:v>-1.2569889999999999</c:v>
                </c:pt>
                <c:pt idx="5952">
                  <c:v>-1.6358889999999999</c:v>
                </c:pt>
                <c:pt idx="5953">
                  <c:v>-1.3501890000000001</c:v>
                </c:pt>
                <c:pt idx="5954">
                  <c:v>-0.49468879999999998</c:v>
                </c:pt>
                <c:pt idx="5955">
                  <c:v>-0.94048889999999996</c:v>
                </c:pt>
                <c:pt idx="5956">
                  <c:v>-3.5127890000000002</c:v>
                </c:pt>
                <c:pt idx="5957">
                  <c:v>-6.1216889999999999</c:v>
                </c:pt>
                <c:pt idx="5958">
                  <c:v>-7.3081889999999996</c:v>
                </c:pt>
                <c:pt idx="5959">
                  <c:v>-8.3521889999999992</c:v>
                </c:pt>
                <c:pt idx="5960">
                  <c:v>-10.421989999999999</c:v>
                </c:pt>
                <c:pt idx="5961">
                  <c:v>-10.99719</c:v>
                </c:pt>
                <c:pt idx="5962">
                  <c:v>-9.0894890000000004</c:v>
                </c:pt>
                <c:pt idx="5963">
                  <c:v>-6.1992890000000003</c:v>
                </c:pt>
                <c:pt idx="5964">
                  <c:v>-3.0645889999999998</c:v>
                </c:pt>
                <c:pt idx="5965">
                  <c:v>-0.29458889999999999</c:v>
                </c:pt>
                <c:pt idx="5966">
                  <c:v>1.2352110000000001</c:v>
                </c:pt>
                <c:pt idx="5967">
                  <c:v>1.0331109999999999</c:v>
                </c:pt>
                <c:pt idx="5968">
                  <c:v>-1.2691889999999999</c:v>
                </c:pt>
                <c:pt idx="5969">
                  <c:v>-2.530389</c:v>
                </c:pt>
                <c:pt idx="5970">
                  <c:v>-2.1548889999999998</c:v>
                </c:pt>
                <c:pt idx="5971">
                  <c:v>-1.318989</c:v>
                </c:pt>
                <c:pt idx="5972">
                  <c:v>-2.5537890000000001</c:v>
                </c:pt>
                <c:pt idx="5973">
                  <c:v>-4.0767889999999998</c:v>
                </c:pt>
                <c:pt idx="5974">
                  <c:v>-5.4571889999999996</c:v>
                </c:pt>
                <c:pt idx="5975">
                  <c:v>-6.7310889999999999</c:v>
                </c:pt>
                <c:pt idx="5976">
                  <c:v>-5.7573889999999999</c:v>
                </c:pt>
                <c:pt idx="5977">
                  <c:v>-2.2261890000000002</c:v>
                </c:pt>
                <c:pt idx="5978">
                  <c:v>0.80071110000000001</c:v>
                </c:pt>
                <c:pt idx="5979">
                  <c:v>3.9340109999999999</c:v>
                </c:pt>
                <c:pt idx="5980">
                  <c:v>4.1395109999999997</c:v>
                </c:pt>
                <c:pt idx="5981">
                  <c:v>2.344611</c:v>
                </c:pt>
                <c:pt idx="5982">
                  <c:v>0.43151109999999998</c:v>
                </c:pt>
                <c:pt idx="5983">
                  <c:v>-1.933189</c:v>
                </c:pt>
                <c:pt idx="5984">
                  <c:v>-4.0435889999999999</c:v>
                </c:pt>
                <c:pt idx="5985">
                  <c:v>-4.7920889999999998</c:v>
                </c:pt>
                <c:pt idx="5986">
                  <c:v>-5.0576889999999999</c:v>
                </c:pt>
                <c:pt idx="5987">
                  <c:v>-5.4541890000000004</c:v>
                </c:pt>
                <c:pt idx="5988">
                  <c:v>-5.9800890000000004</c:v>
                </c:pt>
                <c:pt idx="5989">
                  <c:v>-7.1143890000000001</c:v>
                </c:pt>
                <c:pt idx="5990">
                  <c:v>-8.6948889999999999</c:v>
                </c:pt>
                <c:pt idx="5991">
                  <c:v>-10.67689</c:v>
                </c:pt>
                <c:pt idx="5992">
                  <c:v>-11.67099</c:v>
                </c:pt>
                <c:pt idx="5993">
                  <c:v>-13.00939</c:v>
                </c:pt>
                <c:pt idx="5994">
                  <c:v>-12.553789999999999</c:v>
                </c:pt>
                <c:pt idx="5995">
                  <c:v>-10.454190000000001</c:v>
                </c:pt>
                <c:pt idx="5996">
                  <c:v>-8.6572890000000005</c:v>
                </c:pt>
                <c:pt idx="5997">
                  <c:v>-7.960089</c:v>
                </c:pt>
                <c:pt idx="5998">
                  <c:v>-8.0205889999999993</c:v>
                </c:pt>
                <c:pt idx="5999">
                  <c:v>-7.9986889999999997</c:v>
                </c:pt>
                <c:pt idx="6000">
                  <c:v>-7.1275890000000004</c:v>
                </c:pt>
                <c:pt idx="6001">
                  <c:v>-6.0650890000000004</c:v>
                </c:pt>
                <c:pt idx="6002">
                  <c:v>-5.0127889999999997</c:v>
                </c:pt>
                <c:pt idx="6003">
                  <c:v>-4.786689</c:v>
                </c:pt>
                <c:pt idx="6004">
                  <c:v>-3.8858890000000001</c:v>
                </c:pt>
                <c:pt idx="6005">
                  <c:v>-3.5659890000000001</c:v>
                </c:pt>
                <c:pt idx="6006">
                  <c:v>-4.3526889999999998</c:v>
                </c:pt>
                <c:pt idx="6007">
                  <c:v>-2.1987890000000001</c:v>
                </c:pt>
                <c:pt idx="6008">
                  <c:v>-0.1153889</c:v>
                </c:pt>
                <c:pt idx="6009">
                  <c:v>0.65521110000000005</c:v>
                </c:pt>
                <c:pt idx="6010">
                  <c:v>0.77191109999999996</c:v>
                </c:pt>
                <c:pt idx="6011">
                  <c:v>2.2489110000000001</c:v>
                </c:pt>
                <c:pt idx="6012">
                  <c:v>3.399311</c:v>
                </c:pt>
                <c:pt idx="6013">
                  <c:v>3.1947109999999999</c:v>
                </c:pt>
                <c:pt idx="6014">
                  <c:v>3.0350109999999999</c:v>
                </c:pt>
                <c:pt idx="6015">
                  <c:v>3.0306109999999999</c:v>
                </c:pt>
                <c:pt idx="6016">
                  <c:v>4.3700109999999999</c:v>
                </c:pt>
                <c:pt idx="6017">
                  <c:v>3.9369109999999998</c:v>
                </c:pt>
                <c:pt idx="6018">
                  <c:v>4.2308110000000001</c:v>
                </c:pt>
                <c:pt idx="6019">
                  <c:v>4.8412110000000004</c:v>
                </c:pt>
                <c:pt idx="6020">
                  <c:v>4.6263110000000003</c:v>
                </c:pt>
                <c:pt idx="6021">
                  <c:v>4.3558110000000001</c:v>
                </c:pt>
                <c:pt idx="6022">
                  <c:v>3.229911</c:v>
                </c:pt>
                <c:pt idx="6023">
                  <c:v>3.417411</c:v>
                </c:pt>
                <c:pt idx="6024">
                  <c:v>2.684911</c:v>
                </c:pt>
                <c:pt idx="6025">
                  <c:v>1.199111</c:v>
                </c:pt>
                <c:pt idx="6026">
                  <c:v>0.27141110000000002</c:v>
                </c:pt>
                <c:pt idx="6027">
                  <c:v>0.37201109999999998</c:v>
                </c:pt>
                <c:pt idx="6028">
                  <c:v>0.27921109999999999</c:v>
                </c:pt>
                <c:pt idx="6029">
                  <c:v>2.030211</c:v>
                </c:pt>
                <c:pt idx="6030">
                  <c:v>4.3915110000000004</c:v>
                </c:pt>
                <c:pt idx="6031">
                  <c:v>6.7509110000000003</c:v>
                </c:pt>
                <c:pt idx="6032">
                  <c:v>7.4135109999999997</c:v>
                </c:pt>
                <c:pt idx="6033">
                  <c:v>7.3295110000000001</c:v>
                </c:pt>
                <c:pt idx="6034">
                  <c:v>8.6469109999999993</c:v>
                </c:pt>
                <c:pt idx="6035">
                  <c:v>11.484310000000001</c:v>
                </c:pt>
                <c:pt idx="6036">
                  <c:v>13.72991</c:v>
                </c:pt>
                <c:pt idx="6037">
                  <c:v>16.026710000000001</c:v>
                </c:pt>
                <c:pt idx="6038">
                  <c:v>17.238710000000001</c:v>
                </c:pt>
                <c:pt idx="6039">
                  <c:v>17.674710000000001</c:v>
                </c:pt>
                <c:pt idx="6040">
                  <c:v>17.66001</c:v>
                </c:pt>
                <c:pt idx="6041">
                  <c:v>16.093109999999999</c:v>
                </c:pt>
                <c:pt idx="6042">
                  <c:v>14.432510000000001</c:v>
                </c:pt>
                <c:pt idx="6043">
                  <c:v>14.16981</c:v>
                </c:pt>
                <c:pt idx="6044">
                  <c:v>13.42661</c:v>
                </c:pt>
                <c:pt idx="6045">
                  <c:v>11.536009999999999</c:v>
                </c:pt>
                <c:pt idx="6046">
                  <c:v>9.6981110000000008</c:v>
                </c:pt>
                <c:pt idx="6047">
                  <c:v>8.6815110000000004</c:v>
                </c:pt>
                <c:pt idx="6048">
                  <c:v>8.7343109999999999</c:v>
                </c:pt>
                <c:pt idx="6049">
                  <c:v>8.6918109999999995</c:v>
                </c:pt>
                <c:pt idx="6050">
                  <c:v>6.6346109999999996</c:v>
                </c:pt>
                <c:pt idx="6051">
                  <c:v>5.9066109999999998</c:v>
                </c:pt>
                <c:pt idx="6052">
                  <c:v>5.5824109999999996</c:v>
                </c:pt>
                <c:pt idx="6053">
                  <c:v>7.138611</c:v>
                </c:pt>
                <c:pt idx="6054">
                  <c:v>8.2894109999999994</c:v>
                </c:pt>
                <c:pt idx="6055">
                  <c:v>6.786511</c:v>
                </c:pt>
                <c:pt idx="6056">
                  <c:v>5.1293110000000004</c:v>
                </c:pt>
                <c:pt idx="6057">
                  <c:v>2.7850109999999999</c:v>
                </c:pt>
                <c:pt idx="6058">
                  <c:v>0.54581109999999999</c:v>
                </c:pt>
                <c:pt idx="6059">
                  <c:v>0.77381109999999997</c:v>
                </c:pt>
                <c:pt idx="6060">
                  <c:v>2.5961110000000001</c:v>
                </c:pt>
                <c:pt idx="6061">
                  <c:v>4.3441109999999998</c:v>
                </c:pt>
                <c:pt idx="6062">
                  <c:v>6.4628110000000003</c:v>
                </c:pt>
                <c:pt idx="6063">
                  <c:v>7.6830109999999996</c:v>
                </c:pt>
                <c:pt idx="6064">
                  <c:v>6.9979110000000002</c:v>
                </c:pt>
                <c:pt idx="6065">
                  <c:v>8.0067109999999992</c:v>
                </c:pt>
                <c:pt idx="6066">
                  <c:v>10.145910000000001</c:v>
                </c:pt>
                <c:pt idx="6067">
                  <c:v>10.89251</c:v>
                </c:pt>
                <c:pt idx="6068">
                  <c:v>11.22691</c:v>
                </c:pt>
                <c:pt idx="6069">
                  <c:v>11.542909999999999</c:v>
                </c:pt>
                <c:pt idx="6070">
                  <c:v>10.472009999999999</c:v>
                </c:pt>
                <c:pt idx="6071">
                  <c:v>9.0731110000000008</c:v>
                </c:pt>
                <c:pt idx="6072">
                  <c:v>7.0204110000000002</c:v>
                </c:pt>
                <c:pt idx="6073">
                  <c:v>4.5658110000000001</c:v>
                </c:pt>
                <c:pt idx="6074">
                  <c:v>3.132711</c:v>
                </c:pt>
                <c:pt idx="6075">
                  <c:v>2.8969109999999998</c:v>
                </c:pt>
                <c:pt idx="6076">
                  <c:v>0.61121110000000001</c:v>
                </c:pt>
                <c:pt idx="6077">
                  <c:v>-2.5176889999999998</c:v>
                </c:pt>
                <c:pt idx="6078">
                  <c:v>-2.775989</c:v>
                </c:pt>
                <c:pt idx="6079">
                  <c:v>-0.88048890000000002</c:v>
                </c:pt>
                <c:pt idx="6080">
                  <c:v>-1.1563889999999999</c:v>
                </c:pt>
                <c:pt idx="6081">
                  <c:v>-3.7554889999999999</c:v>
                </c:pt>
                <c:pt idx="6082">
                  <c:v>-4.1182889999999999</c:v>
                </c:pt>
                <c:pt idx="6083">
                  <c:v>-3.0967889999999998</c:v>
                </c:pt>
                <c:pt idx="6084">
                  <c:v>-2.565089</c:v>
                </c:pt>
                <c:pt idx="6085">
                  <c:v>-1.747689</c:v>
                </c:pt>
                <c:pt idx="6086">
                  <c:v>-0.64168890000000001</c:v>
                </c:pt>
                <c:pt idx="6087">
                  <c:v>1.6097109999999999</c:v>
                </c:pt>
                <c:pt idx="6088">
                  <c:v>2.2191109999999998</c:v>
                </c:pt>
                <c:pt idx="6089">
                  <c:v>1.677111</c:v>
                </c:pt>
                <c:pt idx="6090">
                  <c:v>2.9203109999999999</c:v>
                </c:pt>
                <c:pt idx="6091">
                  <c:v>5.465211</c:v>
                </c:pt>
                <c:pt idx="6092">
                  <c:v>5.9179110000000001</c:v>
                </c:pt>
                <c:pt idx="6093">
                  <c:v>3.314311</c:v>
                </c:pt>
                <c:pt idx="6094">
                  <c:v>0.3446111</c:v>
                </c:pt>
                <c:pt idx="6095">
                  <c:v>-2.0962890000000001</c:v>
                </c:pt>
                <c:pt idx="6096">
                  <c:v>-2.2901889999999998</c:v>
                </c:pt>
                <c:pt idx="6097">
                  <c:v>-2.2720889999999998</c:v>
                </c:pt>
                <c:pt idx="6098">
                  <c:v>-2.1699890000000002</c:v>
                </c:pt>
                <c:pt idx="6099">
                  <c:v>-2.0855890000000001</c:v>
                </c:pt>
                <c:pt idx="6100">
                  <c:v>-2.9971890000000001</c:v>
                </c:pt>
                <c:pt idx="6101">
                  <c:v>-4.4146890000000001</c:v>
                </c:pt>
                <c:pt idx="6102">
                  <c:v>-5.6045889999999998</c:v>
                </c:pt>
                <c:pt idx="6103">
                  <c:v>-5.0147890000000004</c:v>
                </c:pt>
                <c:pt idx="6104">
                  <c:v>-3.993789</c:v>
                </c:pt>
                <c:pt idx="6105">
                  <c:v>-3.940089</c:v>
                </c:pt>
                <c:pt idx="6106">
                  <c:v>-6.9512890000000001</c:v>
                </c:pt>
                <c:pt idx="6107">
                  <c:v>-10.960089999999999</c:v>
                </c:pt>
                <c:pt idx="6108">
                  <c:v>-11.98739</c:v>
                </c:pt>
                <c:pt idx="6109">
                  <c:v>-11.440989999999999</c:v>
                </c:pt>
                <c:pt idx="6110">
                  <c:v>-9.9170890000000007</c:v>
                </c:pt>
                <c:pt idx="6111">
                  <c:v>-7.6939890000000002</c:v>
                </c:pt>
                <c:pt idx="6112">
                  <c:v>-5.4468889999999996</c:v>
                </c:pt>
                <c:pt idx="6113">
                  <c:v>-2.5620889999999998</c:v>
                </c:pt>
                <c:pt idx="6114">
                  <c:v>-2.2046890000000001</c:v>
                </c:pt>
                <c:pt idx="6115">
                  <c:v>-2.7637890000000001</c:v>
                </c:pt>
                <c:pt idx="6116">
                  <c:v>-2.0904889999999998</c:v>
                </c:pt>
                <c:pt idx="6117">
                  <c:v>-0.94838889999999998</c:v>
                </c:pt>
                <c:pt idx="6118">
                  <c:v>0.50481109999999996</c:v>
                </c:pt>
                <c:pt idx="6119">
                  <c:v>1.465211</c:v>
                </c:pt>
                <c:pt idx="6120">
                  <c:v>2.5116109999999998</c:v>
                </c:pt>
                <c:pt idx="6121">
                  <c:v>2.7162109999999999</c:v>
                </c:pt>
                <c:pt idx="6122">
                  <c:v>-0.49228889999999997</c:v>
                </c:pt>
                <c:pt idx="6123">
                  <c:v>-4.3706889999999996</c:v>
                </c:pt>
                <c:pt idx="6124">
                  <c:v>-5.2427890000000001</c:v>
                </c:pt>
                <c:pt idx="6125">
                  <c:v>-3.9160889999999999</c:v>
                </c:pt>
                <c:pt idx="6126">
                  <c:v>-2.4927890000000001</c:v>
                </c:pt>
                <c:pt idx="6127">
                  <c:v>-1.590489</c:v>
                </c:pt>
                <c:pt idx="6128">
                  <c:v>-1.618789</c:v>
                </c:pt>
                <c:pt idx="6129">
                  <c:v>-0.84578889999999995</c:v>
                </c:pt>
                <c:pt idx="6130">
                  <c:v>0.49211110000000002</c:v>
                </c:pt>
                <c:pt idx="6131">
                  <c:v>1.244011</c:v>
                </c:pt>
                <c:pt idx="6132">
                  <c:v>0.88901110000000005</c:v>
                </c:pt>
                <c:pt idx="6133">
                  <c:v>1.3622110000000001</c:v>
                </c:pt>
                <c:pt idx="6134">
                  <c:v>1.5980110000000001</c:v>
                </c:pt>
                <c:pt idx="6135">
                  <c:v>1.3256110000000001</c:v>
                </c:pt>
                <c:pt idx="6136">
                  <c:v>7.5111140000000007E-2</c:v>
                </c:pt>
                <c:pt idx="6137">
                  <c:v>-1.4185890000000001</c:v>
                </c:pt>
                <c:pt idx="6138">
                  <c:v>-2.804789</c:v>
                </c:pt>
                <c:pt idx="6139">
                  <c:v>-4.4571889999999996</c:v>
                </c:pt>
                <c:pt idx="6140">
                  <c:v>-6.3218889999999996</c:v>
                </c:pt>
                <c:pt idx="6141">
                  <c:v>-8.0786890000000007</c:v>
                </c:pt>
                <c:pt idx="6142">
                  <c:v>-7.875089</c:v>
                </c:pt>
                <c:pt idx="6143">
                  <c:v>-6.8057889999999999</c:v>
                </c:pt>
                <c:pt idx="6144">
                  <c:v>-5.0430890000000002</c:v>
                </c:pt>
                <c:pt idx="6145">
                  <c:v>-2.1548889999999998</c:v>
                </c:pt>
                <c:pt idx="6146">
                  <c:v>-0.66268890000000003</c:v>
                </c:pt>
                <c:pt idx="6147">
                  <c:v>-1.255989</c:v>
                </c:pt>
                <c:pt idx="6148">
                  <c:v>-3.072889</c:v>
                </c:pt>
                <c:pt idx="6149">
                  <c:v>-5.1729890000000003</c:v>
                </c:pt>
                <c:pt idx="6150">
                  <c:v>-5.9654889999999998</c:v>
                </c:pt>
                <c:pt idx="6151">
                  <c:v>-4.4038890000000004</c:v>
                </c:pt>
                <c:pt idx="6152">
                  <c:v>-4.0840889999999996</c:v>
                </c:pt>
                <c:pt idx="6153">
                  <c:v>-4.0840889999999996</c:v>
                </c:pt>
                <c:pt idx="6154">
                  <c:v>-4.4824890000000002</c:v>
                </c:pt>
                <c:pt idx="6155">
                  <c:v>-6.0371889999999997</c:v>
                </c:pt>
                <c:pt idx="6156">
                  <c:v>-6.3906890000000001</c:v>
                </c:pt>
                <c:pt idx="6157">
                  <c:v>-7.1265890000000001</c:v>
                </c:pt>
                <c:pt idx="6158">
                  <c:v>-6.5596889999999997</c:v>
                </c:pt>
                <c:pt idx="6159">
                  <c:v>-2.9976889999999998</c:v>
                </c:pt>
                <c:pt idx="6160">
                  <c:v>-0.69688890000000003</c:v>
                </c:pt>
                <c:pt idx="6161">
                  <c:v>0.30361110000000002</c:v>
                </c:pt>
                <c:pt idx="6162">
                  <c:v>1.9847109999999999</c:v>
                </c:pt>
                <c:pt idx="6163">
                  <c:v>3.7201110000000002</c:v>
                </c:pt>
                <c:pt idx="6164">
                  <c:v>3.9613109999999998</c:v>
                </c:pt>
                <c:pt idx="6165">
                  <c:v>3.3334109999999999</c:v>
                </c:pt>
                <c:pt idx="6166">
                  <c:v>2.1679110000000001</c:v>
                </c:pt>
                <c:pt idx="6167">
                  <c:v>0.58921109999999999</c:v>
                </c:pt>
                <c:pt idx="6168">
                  <c:v>-0.69488890000000003</c:v>
                </c:pt>
                <c:pt idx="6169">
                  <c:v>-2.8067890000000002</c:v>
                </c:pt>
                <c:pt idx="6170">
                  <c:v>-2.8120889999999998</c:v>
                </c:pt>
                <c:pt idx="6171">
                  <c:v>-2.1763889999999999</c:v>
                </c:pt>
                <c:pt idx="6172">
                  <c:v>-3.699789</c:v>
                </c:pt>
                <c:pt idx="6173">
                  <c:v>-7.5308890000000002</c:v>
                </c:pt>
                <c:pt idx="6174">
                  <c:v>-10.286289999999999</c:v>
                </c:pt>
                <c:pt idx="6175">
                  <c:v>-10.056290000000001</c:v>
                </c:pt>
                <c:pt idx="6176">
                  <c:v>-8.4439890000000002</c:v>
                </c:pt>
                <c:pt idx="6177">
                  <c:v>-6.4419890000000004</c:v>
                </c:pt>
                <c:pt idx="6178">
                  <c:v>-4.4893890000000001</c:v>
                </c:pt>
                <c:pt idx="6179">
                  <c:v>-3.7969889999999999</c:v>
                </c:pt>
                <c:pt idx="6180">
                  <c:v>-3.806289</c:v>
                </c:pt>
                <c:pt idx="6181">
                  <c:v>-3.3399890000000001</c:v>
                </c:pt>
                <c:pt idx="6182">
                  <c:v>-2.2310889999999999</c:v>
                </c:pt>
                <c:pt idx="6183">
                  <c:v>-1.058689</c:v>
                </c:pt>
                <c:pt idx="6184">
                  <c:v>-1.2149890000000001</c:v>
                </c:pt>
                <c:pt idx="6185">
                  <c:v>-1.794089</c:v>
                </c:pt>
                <c:pt idx="6186">
                  <c:v>-1.5015890000000001</c:v>
                </c:pt>
                <c:pt idx="6187">
                  <c:v>-1.5069889999999999</c:v>
                </c:pt>
                <c:pt idx="6188">
                  <c:v>-2.132889</c:v>
                </c:pt>
                <c:pt idx="6189">
                  <c:v>-2.486389</c:v>
                </c:pt>
                <c:pt idx="6190">
                  <c:v>-1.884889</c:v>
                </c:pt>
                <c:pt idx="6191">
                  <c:v>0.30071110000000001</c:v>
                </c:pt>
                <c:pt idx="6192">
                  <c:v>1.753811</c:v>
                </c:pt>
                <c:pt idx="6193">
                  <c:v>2.2992110000000001</c:v>
                </c:pt>
                <c:pt idx="6194">
                  <c:v>1.9061110000000001</c:v>
                </c:pt>
                <c:pt idx="6195">
                  <c:v>0.41101110000000002</c:v>
                </c:pt>
                <c:pt idx="6196">
                  <c:v>-1.6807890000000001</c:v>
                </c:pt>
                <c:pt idx="6197">
                  <c:v>-1.722289</c:v>
                </c:pt>
                <c:pt idx="6198">
                  <c:v>-0.58508890000000002</c:v>
                </c:pt>
                <c:pt idx="6199">
                  <c:v>-0.50788889999999998</c:v>
                </c:pt>
                <c:pt idx="6200">
                  <c:v>-0.6709889</c:v>
                </c:pt>
                <c:pt idx="6201">
                  <c:v>-0.29108889999999998</c:v>
                </c:pt>
                <c:pt idx="6202">
                  <c:v>-9.9188860000000004E-2</c:v>
                </c:pt>
                <c:pt idx="6203">
                  <c:v>-1.454189</c:v>
                </c:pt>
                <c:pt idx="6204">
                  <c:v>-3.2564890000000002</c:v>
                </c:pt>
                <c:pt idx="6205">
                  <c:v>-3.2920889999999998</c:v>
                </c:pt>
                <c:pt idx="6206">
                  <c:v>-2.2827890000000002</c:v>
                </c:pt>
                <c:pt idx="6207">
                  <c:v>-1.8965890000000001</c:v>
                </c:pt>
                <c:pt idx="6208">
                  <c:v>-2.6021890000000001</c:v>
                </c:pt>
                <c:pt idx="6209">
                  <c:v>-3.4898889999999998</c:v>
                </c:pt>
                <c:pt idx="6210">
                  <c:v>-3.860989</c:v>
                </c:pt>
                <c:pt idx="6211">
                  <c:v>-3.7295889999999998</c:v>
                </c:pt>
                <c:pt idx="6212">
                  <c:v>-2.6333890000000002</c:v>
                </c:pt>
                <c:pt idx="6213">
                  <c:v>4.2911129999999999E-2</c:v>
                </c:pt>
                <c:pt idx="6214">
                  <c:v>1.475511</c:v>
                </c:pt>
                <c:pt idx="6215">
                  <c:v>1.318211</c:v>
                </c:pt>
                <c:pt idx="6216">
                  <c:v>1.396911</c:v>
                </c:pt>
                <c:pt idx="6217">
                  <c:v>1.9691110000000001</c:v>
                </c:pt>
                <c:pt idx="6218">
                  <c:v>2.3832110000000002</c:v>
                </c:pt>
                <c:pt idx="6219">
                  <c:v>2.1659109999999999</c:v>
                </c:pt>
                <c:pt idx="6220">
                  <c:v>2.0028109999999999</c:v>
                </c:pt>
                <c:pt idx="6221">
                  <c:v>2.2465109999999999</c:v>
                </c:pt>
                <c:pt idx="6222">
                  <c:v>2.832411</c:v>
                </c:pt>
                <c:pt idx="6223">
                  <c:v>1.9867109999999999</c:v>
                </c:pt>
                <c:pt idx="6224">
                  <c:v>-0.62708889999999995</c:v>
                </c:pt>
                <c:pt idx="6225">
                  <c:v>-2.8408890000000002</c:v>
                </c:pt>
                <c:pt idx="6226">
                  <c:v>-3.580689</c:v>
                </c:pt>
                <c:pt idx="6227">
                  <c:v>-2.4439890000000002</c:v>
                </c:pt>
                <c:pt idx="6228">
                  <c:v>0.13711110000000001</c:v>
                </c:pt>
                <c:pt idx="6229">
                  <c:v>2.518411</c:v>
                </c:pt>
                <c:pt idx="6230">
                  <c:v>4.6307109999999998</c:v>
                </c:pt>
                <c:pt idx="6231">
                  <c:v>5.7972109999999999</c:v>
                </c:pt>
                <c:pt idx="6232">
                  <c:v>5.2450109999999999</c:v>
                </c:pt>
                <c:pt idx="6233">
                  <c:v>3.5839110000000001</c:v>
                </c:pt>
                <c:pt idx="6234">
                  <c:v>1.025811</c:v>
                </c:pt>
                <c:pt idx="6235">
                  <c:v>-0.42488890000000001</c:v>
                </c:pt>
                <c:pt idx="6236">
                  <c:v>-0.91468890000000003</c:v>
                </c:pt>
                <c:pt idx="6237">
                  <c:v>-2.792589</c:v>
                </c:pt>
                <c:pt idx="6238">
                  <c:v>-3.7539889999999998</c:v>
                </c:pt>
                <c:pt idx="6239">
                  <c:v>-3.7529889999999999</c:v>
                </c:pt>
                <c:pt idx="6240">
                  <c:v>-3.0611890000000002</c:v>
                </c:pt>
                <c:pt idx="6241">
                  <c:v>-2.6529889999999998</c:v>
                </c:pt>
                <c:pt idx="6242">
                  <c:v>-2.679789</c:v>
                </c:pt>
                <c:pt idx="6243">
                  <c:v>-1.9429890000000001</c:v>
                </c:pt>
                <c:pt idx="6244">
                  <c:v>-1.336989</c:v>
                </c:pt>
                <c:pt idx="6245">
                  <c:v>-0.61288889999999996</c:v>
                </c:pt>
                <c:pt idx="6246">
                  <c:v>0.67321109999999995</c:v>
                </c:pt>
                <c:pt idx="6247">
                  <c:v>1.211811</c:v>
                </c:pt>
                <c:pt idx="6248">
                  <c:v>1.995511</c:v>
                </c:pt>
                <c:pt idx="6249">
                  <c:v>1.879311</c:v>
                </c:pt>
                <c:pt idx="6250">
                  <c:v>1.8778109999999999</c:v>
                </c:pt>
                <c:pt idx="6251">
                  <c:v>0.42031109999999999</c:v>
                </c:pt>
                <c:pt idx="6252">
                  <c:v>-0.32188889999999998</c:v>
                </c:pt>
                <c:pt idx="6253">
                  <c:v>0.97841109999999998</c:v>
                </c:pt>
                <c:pt idx="6254">
                  <c:v>2.1161110000000001</c:v>
                </c:pt>
                <c:pt idx="6255">
                  <c:v>2.5736110000000001</c:v>
                </c:pt>
                <c:pt idx="6256">
                  <c:v>2.1639110000000001</c:v>
                </c:pt>
                <c:pt idx="6257">
                  <c:v>1.1122110000000001</c:v>
                </c:pt>
                <c:pt idx="6258">
                  <c:v>-0.57628889999999999</c:v>
                </c:pt>
                <c:pt idx="6259">
                  <c:v>-1.4502889999999999</c:v>
                </c:pt>
                <c:pt idx="6260">
                  <c:v>0.7211111</c:v>
                </c:pt>
                <c:pt idx="6261">
                  <c:v>4.0697109999999999</c:v>
                </c:pt>
                <c:pt idx="6262">
                  <c:v>6.112711</c:v>
                </c:pt>
                <c:pt idx="6263">
                  <c:v>5.0970110000000002</c:v>
                </c:pt>
                <c:pt idx="6264">
                  <c:v>3.6444109999999998</c:v>
                </c:pt>
                <c:pt idx="6265">
                  <c:v>1.4530110000000001</c:v>
                </c:pt>
                <c:pt idx="6266">
                  <c:v>0.23181109999999999</c:v>
                </c:pt>
                <c:pt idx="6267">
                  <c:v>0.99791110000000005</c:v>
                </c:pt>
                <c:pt idx="6268">
                  <c:v>1.0165109999999999</c:v>
                </c:pt>
                <c:pt idx="6269">
                  <c:v>0.79771110000000001</c:v>
                </c:pt>
                <c:pt idx="6270">
                  <c:v>-1.177889</c:v>
                </c:pt>
                <c:pt idx="6271">
                  <c:v>-1.7427889999999999</c:v>
                </c:pt>
                <c:pt idx="6272">
                  <c:v>-2.248189</c:v>
                </c:pt>
                <c:pt idx="6273">
                  <c:v>-3.4195890000000002</c:v>
                </c:pt>
                <c:pt idx="6274">
                  <c:v>-4.7383889999999997</c:v>
                </c:pt>
                <c:pt idx="6275">
                  <c:v>-4.4444889999999999</c:v>
                </c:pt>
                <c:pt idx="6276">
                  <c:v>-1.2085889999999999</c:v>
                </c:pt>
                <c:pt idx="6277">
                  <c:v>2.058011</c:v>
                </c:pt>
                <c:pt idx="6278">
                  <c:v>4.8998109999999997</c:v>
                </c:pt>
                <c:pt idx="6279">
                  <c:v>6.2001109999999997</c:v>
                </c:pt>
                <c:pt idx="6280">
                  <c:v>6.1176110000000001</c:v>
                </c:pt>
                <c:pt idx="6281">
                  <c:v>6.1566109999999998</c:v>
                </c:pt>
                <c:pt idx="6282">
                  <c:v>5.6429109999999998</c:v>
                </c:pt>
                <c:pt idx="6283">
                  <c:v>5.9169109999999998</c:v>
                </c:pt>
                <c:pt idx="6284">
                  <c:v>6.4164110000000001</c:v>
                </c:pt>
                <c:pt idx="6285">
                  <c:v>6.874911</c:v>
                </c:pt>
                <c:pt idx="6286">
                  <c:v>7.389011</c:v>
                </c:pt>
                <c:pt idx="6287">
                  <c:v>7.7299110000000004</c:v>
                </c:pt>
                <c:pt idx="6288">
                  <c:v>6.9847109999999999</c:v>
                </c:pt>
                <c:pt idx="6289">
                  <c:v>5.3114109999999997</c:v>
                </c:pt>
                <c:pt idx="6290">
                  <c:v>4.6366110000000003</c:v>
                </c:pt>
                <c:pt idx="6291">
                  <c:v>5.4823110000000002</c:v>
                </c:pt>
                <c:pt idx="6292">
                  <c:v>6.4711109999999996</c:v>
                </c:pt>
                <c:pt idx="6293">
                  <c:v>5.6566109999999998</c:v>
                </c:pt>
                <c:pt idx="6294">
                  <c:v>4.5648109999999997</c:v>
                </c:pt>
                <c:pt idx="6295">
                  <c:v>3.0033110000000001</c:v>
                </c:pt>
                <c:pt idx="6296">
                  <c:v>2.2084109999999999</c:v>
                </c:pt>
                <c:pt idx="6297">
                  <c:v>1.771911</c:v>
                </c:pt>
                <c:pt idx="6298">
                  <c:v>0.23961109999999999</c:v>
                </c:pt>
                <c:pt idx="6299">
                  <c:v>-0.72228890000000001</c:v>
                </c:pt>
                <c:pt idx="6300">
                  <c:v>-0.69048889999999996</c:v>
                </c:pt>
                <c:pt idx="6301">
                  <c:v>-1.338989</c:v>
                </c:pt>
                <c:pt idx="6302">
                  <c:v>-0.2954889</c:v>
                </c:pt>
                <c:pt idx="6303">
                  <c:v>1.2128110000000001</c:v>
                </c:pt>
                <c:pt idx="6304">
                  <c:v>1.2128110000000001</c:v>
                </c:pt>
                <c:pt idx="6305">
                  <c:v>2.3275109999999999</c:v>
                </c:pt>
                <c:pt idx="6306">
                  <c:v>4.6962109999999999</c:v>
                </c:pt>
                <c:pt idx="6307">
                  <c:v>7.0516110000000003</c:v>
                </c:pt>
                <c:pt idx="6308">
                  <c:v>8.2621110000000009</c:v>
                </c:pt>
                <c:pt idx="6309">
                  <c:v>8.539911</c:v>
                </c:pt>
                <c:pt idx="6310">
                  <c:v>7.5980109999999996</c:v>
                </c:pt>
                <c:pt idx="6311">
                  <c:v>7.5770109999999997</c:v>
                </c:pt>
                <c:pt idx="6312">
                  <c:v>8.2592110000000005</c:v>
                </c:pt>
                <c:pt idx="6313">
                  <c:v>8.5126109999999997</c:v>
                </c:pt>
                <c:pt idx="6314">
                  <c:v>7.124911</c:v>
                </c:pt>
                <c:pt idx="6315">
                  <c:v>4.7958109999999996</c:v>
                </c:pt>
                <c:pt idx="6316">
                  <c:v>1.6415109999999999</c:v>
                </c:pt>
                <c:pt idx="6317">
                  <c:v>-0.37168889999999999</c:v>
                </c:pt>
                <c:pt idx="6318">
                  <c:v>-0.70858889999999997</c:v>
                </c:pt>
                <c:pt idx="6319">
                  <c:v>-0.45468890000000001</c:v>
                </c:pt>
                <c:pt idx="6320">
                  <c:v>1.036511</c:v>
                </c:pt>
                <c:pt idx="6321">
                  <c:v>1.233811</c:v>
                </c:pt>
                <c:pt idx="6322">
                  <c:v>-0.2964889</c:v>
                </c:pt>
                <c:pt idx="6323">
                  <c:v>-2.3618890000000001</c:v>
                </c:pt>
                <c:pt idx="6324">
                  <c:v>-3.505989</c:v>
                </c:pt>
                <c:pt idx="6325">
                  <c:v>-4.0469889999999999</c:v>
                </c:pt>
                <c:pt idx="6326">
                  <c:v>-4.7671890000000001</c:v>
                </c:pt>
                <c:pt idx="6327">
                  <c:v>-4.7949890000000002</c:v>
                </c:pt>
                <c:pt idx="6328">
                  <c:v>-4.2749889999999997</c:v>
                </c:pt>
                <c:pt idx="6329">
                  <c:v>-3.2490890000000001</c:v>
                </c:pt>
                <c:pt idx="6330">
                  <c:v>-2.7818890000000001</c:v>
                </c:pt>
                <c:pt idx="6331">
                  <c:v>-2.0215890000000001</c:v>
                </c:pt>
                <c:pt idx="6332">
                  <c:v>-0.80718889999999999</c:v>
                </c:pt>
                <c:pt idx="6333">
                  <c:v>-0.95418890000000001</c:v>
                </c:pt>
                <c:pt idx="6334">
                  <c:v>-0.73208890000000004</c:v>
                </c:pt>
                <c:pt idx="6335">
                  <c:v>-0.2173889</c:v>
                </c:pt>
                <c:pt idx="6336">
                  <c:v>0.7191111</c:v>
                </c:pt>
                <c:pt idx="6337">
                  <c:v>1.8373109999999999</c:v>
                </c:pt>
                <c:pt idx="6338">
                  <c:v>1.3739110000000001</c:v>
                </c:pt>
                <c:pt idx="6339">
                  <c:v>1.713311</c:v>
                </c:pt>
                <c:pt idx="6340">
                  <c:v>0.69281110000000001</c:v>
                </c:pt>
                <c:pt idx="6341">
                  <c:v>-1.290189</c:v>
                </c:pt>
                <c:pt idx="6342">
                  <c:v>-2.2818890000000001</c:v>
                </c:pt>
                <c:pt idx="6343">
                  <c:v>-2.2739889999999998</c:v>
                </c:pt>
                <c:pt idx="6344">
                  <c:v>-0.45958890000000002</c:v>
                </c:pt>
                <c:pt idx="6345">
                  <c:v>0.76701109999999995</c:v>
                </c:pt>
                <c:pt idx="6346">
                  <c:v>-0.55428889999999997</c:v>
                </c:pt>
                <c:pt idx="6347">
                  <c:v>-2.1939890000000002</c:v>
                </c:pt>
                <c:pt idx="6348">
                  <c:v>-3.3408890000000002</c:v>
                </c:pt>
                <c:pt idx="6349">
                  <c:v>-3.0542889999999998</c:v>
                </c:pt>
                <c:pt idx="6350">
                  <c:v>-2.475689</c:v>
                </c:pt>
                <c:pt idx="6351">
                  <c:v>-3.316989</c:v>
                </c:pt>
                <c:pt idx="6352">
                  <c:v>-4.1680890000000002</c:v>
                </c:pt>
                <c:pt idx="6353">
                  <c:v>-4.0430890000000002</c:v>
                </c:pt>
                <c:pt idx="6354">
                  <c:v>-3.3579889999999999</c:v>
                </c:pt>
                <c:pt idx="6355">
                  <c:v>-3.120689</c:v>
                </c:pt>
                <c:pt idx="6356">
                  <c:v>-2.409789</c:v>
                </c:pt>
                <c:pt idx="6357">
                  <c:v>-1.600689</c:v>
                </c:pt>
                <c:pt idx="6358">
                  <c:v>-1.4605889999999999</c:v>
                </c:pt>
                <c:pt idx="6359">
                  <c:v>-1.6177889999999999</c:v>
                </c:pt>
                <c:pt idx="6360">
                  <c:v>-2.3223889999999998</c:v>
                </c:pt>
                <c:pt idx="6361">
                  <c:v>-1.669089</c:v>
                </c:pt>
                <c:pt idx="6362">
                  <c:v>-0.5620889</c:v>
                </c:pt>
                <c:pt idx="6363">
                  <c:v>1.1576109999999999</c:v>
                </c:pt>
                <c:pt idx="6364">
                  <c:v>2.3739110000000001</c:v>
                </c:pt>
                <c:pt idx="6365">
                  <c:v>1.947611</c:v>
                </c:pt>
                <c:pt idx="6366">
                  <c:v>-5.8688860000000002E-2</c:v>
                </c:pt>
                <c:pt idx="6367">
                  <c:v>-1.703689</c:v>
                </c:pt>
                <c:pt idx="6368">
                  <c:v>-2.6499890000000001</c:v>
                </c:pt>
                <c:pt idx="6369">
                  <c:v>-2.8330890000000002</c:v>
                </c:pt>
                <c:pt idx="6370">
                  <c:v>-2.4185889999999999</c:v>
                </c:pt>
                <c:pt idx="6371">
                  <c:v>-2.731589</c:v>
                </c:pt>
                <c:pt idx="6372">
                  <c:v>-4.0327890000000002</c:v>
                </c:pt>
                <c:pt idx="6373">
                  <c:v>-5.8687889999999996</c:v>
                </c:pt>
                <c:pt idx="6374">
                  <c:v>-7.0322889999999996</c:v>
                </c:pt>
                <c:pt idx="6375">
                  <c:v>-6.5181889999999996</c:v>
                </c:pt>
                <c:pt idx="6376">
                  <c:v>-3.7393890000000001</c:v>
                </c:pt>
                <c:pt idx="6377">
                  <c:v>-0.81158889999999995</c:v>
                </c:pt>
                <c:pt idx="6378">
                  <c:v>1.9305110000000001</c:v>
                </c:pt>
                <c:pt idx="6379">
                  <c:v>3.525811</c:v>
                </c:pt>
                <c:pt idx="6380">
                  <c:v>2.558011</c:v>
                </c:pt>
                <c:pt idx="6381">
                  <c:v>0.97841109999999998</c:v>
                </c:pt>
                <c:pt idx="6382">
                  <c:v>-0.20228889999999999</c:v>
                </c:pt>
                <c:pt idx="6383">
                  <c:v>-0.69838889999999998</c:v>
                </c:pt>
                <c:pt idx="6384">
                  <c:v>1.0194110000000001</c:v>
                </c:pt>
                <c:pt idx="6385">
                  <c:v>4.4364109999999997</c:v>
                </c:pt>
                <c:pt idx="6386">
                  <c:v>6.3803109999999998</c:v>
                </c:pt>
                <c:pt idx="6387">
                  <c:v>6.7528110000000003</c:v>
                </c:pt>
                <c:pt idx="6388">
                  <c:v>5.3607110000000002</c:v>
                </c:pt>
                <c:pt idx="6389">
                  <c:v>3.5863109999999998</c:v>
                </c:pt>
                <c:pt idx="6390">
                  <c:v>2.0223110000000002</c:v>
                </c:pt>
                <c:pt idx="6391">
                  <c:v>2.3739110000000001</c:v>
                </c:pt>
                <c:pt idx="6392">
                  <c:v>3.832411</c:v>
                </c:pt>
                <c:pt idx="6393">
                  <c:v>5.9379109999999997</c:v>
                </c:pt>
                <c:pt idx="6394">
                  <c:v>7.461811</c:v>
                </c:pt>
                <c:pt idx="6395">
                  <c:v>8.1674109999999995</c:v>
                </c:pt>
                <c:pt idx="6396">
                  <c:v>7.8939110000000001</c:v>
                </c:pt>
                <c:pt idx="6397">
                  <c:v>5.6845109999999996</c:v>
                </c:pt>
                <c:pt idx="6398">
                  <c:v>3.9384109999999999</c:v>
                </c:pt>
                <c:pt idx="6399">
                  <c:v>3.2728109999999999</c:v>
                </c:pt>
                <c:pt idx="6400">
                  <c:v>2.1683110000000001</c:v>
                </c:pt>
                <c:pt idx="6401">
                  <c:v>1.832411</c:v>
                </c:pt>
                <c:pt idx="6402">
                  <c:v>1.284511</c:v>
                </c:pt>
                <c:pt idx="6403">
                  <c:v>1.6605110000000001</c:v>
                </c:pt>
                <c:pt idx="6404">
                  <c:v>1.455911</c:v>
                </c:pt>
                <c:pt idx="6405">
                  <c:v>1.6239110000000001</c:v>
                </c:pt>
                <c:pt idx="6406">
                  <c:v>2.8915109999999999</c:v>
                </c:pt>
                <c:pt idx="6407">
                  <c:v>2.4413109999999998</c:v>
                </c:pt>
                <c:pt idx="6408">
                  <c:v>0.98671109999999995</c:v>
                </c:pt>
                <c:pt idx="6409">
                  <c:v>-1.241789</c:v>
                </c:pt>
                <c:pt idx="6410">
                  <c:v>-2.4732889999999998</c:v>
                </c:pt>
                <c:pt idx="6411">
                  <c:v>-1.7896890000000001</c:v>
                </c:pt>
                <c:pt idx="6412">
                  <c:v>-0.94788890000000003</c:v>
                </c:pt>
                <c:pt idx="6413">
                  <c:v>0.16251109999999999</c:v>
                </c:pt>
                <c:pt idx="6414">
                  <c:v>0.14541109999999999</c:v>
                </c:pt>
                <c:pt idx="6415">
                  <c:v>-1.699789</c:v>
                </c:pt>
                <c:pt idx="6416">
                  <c:v>-4.5923889999999998</c:v>
                </c:pt>
                <c:pt idx="6417">
                  <c:v>-6.7515890000000001</c:v>
                </c:pt>
                <c:pt idx="6418">
                  <c:v>-7.2891890000000004</c:v>
                </c:pt>
                <c:pt idx="6419">
                  <c:v>-7.4087889999999996</c:v>
                </c:pt>
                <c:pt idx="6420">
                  <c:v>-6.7031890000000001</c:v>
                </c:pt>
                <c:pt idx="6421">
                  <c:v>-6.9175890000000004</c:v>
                </c:pt>
                <c:pt idx="6422">
                  <c:v>-7.4141890000000004</c:v>
                </c:pt>
                <c:pt idx="6423">
                  <c:v>-9.5108890000000006</c:v>
                </c:pt>
                <c:pt idx="6424">
                  <c:v>-10.867290000000001</c:v>
                </c:pt>
                <c:pt idx="6425">
                  <c:v>-9.6792890000000007</c:v>
                </c:pt>
                <c:pt idx="6426">
                  <c:v>-6.2437889999999996</c:v>
                </c:pt>
                <c:pt idx="6427">
                  <c:v>-1.893689</c:v>
                </c:pt>
                <c:pt idx="6428">
                  <c:v>0.50671109999999997</c:v>
                </c:pt>
                <c:pt idx="6429">
                  <c:v>0.60541109999999998</c:v>
                </c:pt>
                <c:pt idx="6430">
                  <c:v>-0.49718889999999999</c:v>
                </c:pt>
                <c:pt idx="6431">
                  <c:v>-1.9907889999999999</c:v>
                </c:pt>
                <c:pt idx="6432">
                  <c:v>-2.9595889999999998</c:v>
                </c:pt>
                <c:pt idx="6433">
                  <c:v>-3.5962890000000001</c:v>
                </c:pt>
                <c:pt idx="6434">
                  <c:v>-3.1299890000000001</c:v>
                </c:pt>
                <c:pt idx="6435">
                  <c:v>-4.147589</c:v>
                </c:pt>
                <c:pt idx="6436">
                  <c:v>-6.6260890000000003</c:v>
                </c:pt>
                <c:pt idx="6437">
                  <c:v>-8.5611890000000006</c:v>
                </c:pt>
                <c:pt idx="6438">
                  <c:v>-9.4287890000000001</c:v>
                </c:pt>
                <c:pt idx="6439">
                  <c:v>-9.1704889999999999</c:v>
                </c:pt>
                <c:pt idx="6440">
                  <c:v>-9.1221890000000005</c:v>
                </c:pt>
                <c:pt idx="6441">
                  <c:v>-8.2266890000000004</c:v>
                </c:pt>
                <c:pt idx="6442">
                  <c:v>-6.5029890000000004</c:v>
                </c:pt>
                <c:pt idx="6443">
                  <c:v>-7.0933890000000002</c:v>
                </c:pt>
                <c:pt idx="6444">
                  <c:v>-8.4780890000000007</c:v>
                </c:pt>
                <c:pt idx="6445">
                  <c:v>-8.8696889999999993</c:v>
                </c:pt>
                <c:pt idx="6446">
                  <c:v>-8.3443889999999996</c:v>
                </c:pt>
                <c:pt idx="6447">
                  <c:v>-8.8584890000000005</c:v>
                </c:pt>
                <c:pt idx="6448">
                  <c:v>-9.4546890000000001</c:v>
                </c:pt>
                <c:pt idx="6449">
                  <c:v>-10.056290000000001</c:v>
                </c:pt>
                <c:pt idx="6450">
                  <c:v>-10.77599</c:v>
                </c:pt>
                <c:pt idx="6451">
                  <c:v>-10.53579</c:v>
                </c:pt>
                <c:pt idx="6452">
                  <c:v>-9.9375889999999991</c:v>
                </c:pt>
                <c:pt idx="6453">
                  <c:v>-8.7300889999999995</c:v>
                </c:pt>
                <c:pt idx="6454">
                  <c:v>-6.5454889999999999</c:v>
                </c:pt>
                <c:pt idx="6455">
                  <c:v>-4.7612889999999997</c:v>
                </c:pt>
                <c:pt idx="6456">
                  <c:v>-3.973789</c:v>
                </c:pt>
                <c:pt idx="6457">
                  <c:v>-4.9082889999999999</c:v>
                </c:pt>
                <c:pt idx="6458">
                  <c:v>-5.5181889999999996</c:v>
                </c:pt>
                <c:pt idx="6459">
                  <c:v>-4.2197889999999996</c:v>
                </c:pt>
                <c:pt idx="6460">
                  <c:v>-2.5996890000000001</c:v>
                </c:pt>
                <c:pt idx="6461">
                  <c:v>-0.94978890000000005</c:v>
                </c:pt>
                <c:pt idx="6462">
                  <c:v>0.12981110000000001</c:v>
                </c:pt>
                <c:pt idx="6463">
                  <c:v>0.52921110000000005</c:v>
                </c:pt>
                <c:pt idx="6464">
                  <c:v>-0.52208889999999997</c:v>
                </c:pt>
                <c:pt idx="6465">
                  <c:v>-1.443989</c:v>
                </c:pt>
                <c:pt idx="6466">
                  <c:v>-2.0430890000000002</c:v>
                </c:pt>
                <c:pt idx="6467">
                  <c:v>-1.2627889999999999</c:v>
                </c:pt>
                <c:pt idx="6468">
                  <c:v>-0.49518889999999999</c:v>
                </c:pt>
                <c:pt idx="6469">
                  <c:v>-1.0576890000000001</c:v>
                </c:pt>
                <c:pt idx="6470">
                  <c:v>-1.423489</c:v>
                </c:pt>
                <c:pt idx="6471">
                  <c:v>-1.532789</c:v>
                </c:pt>
                <c:pt idx="6472">
                  <c:v>-0.95758889999999997</c:v>
                </c:pt>
                <c:pt idx="6473">
                  <c:v>0.8119111</c:v>
                </c:pt>
                <c:pt idx="6474">
                  <c:v>4.3632109999999997</c:v>
                </c:pt>
                <c:pt idx="6475">
                  <c:v>6.9095110000000002</c:v>
                </c:pt>
                <c:pt idx="6476">
                  <c:v>6.9838110000000002</c:v>
                </c:pt>
                <c:pt idx="6477">
                  <c:v>5.4359109999999999</c:v>
                </c:pt>
                <c:pt idx="6478">
                  <c:v>3.6810109999999998</c:v>
                </c:pt>
                <c:pt idx="6479">
                  <c:v>3.4125109999999999</c:v>
                </c:pt>
                <c:pt idx="6480">
                  <c:v>4.6112109999999999</c:v>
                </c:pt>
                <c:pt idx="6481">
                  <c:v>5.8583109999999996</c:v>
                </c:pt>
                <c:pt idx="6482">
                  <c:v>5.5653110000000003</c:v>
                </c:pt>
                <c:pt idx="6483">
                  <c:v>4.4764109999999997</c:v>
                </c:pt>
                <c:pt idx="6484">
                  <c:v>4.800211</c:v>
                </c:pt>
                <c:pt idx="6485">
                  <c:v>5.213711</c:v>
                </c:pt>
                <c:pt idx="6486">
                  <c:v>5.7484109999999999</c:v>
                </c:pt>
                <c:pt idx="6487">
                  <c:v>7.1879109999999997</c:v>
                </c:pt>
                <c:pt idx="6488">
                  <c:v>8.2577110000000005</c:v>
                </c:pt>
                <c:pt idx="6489">
                  <c:v>8.6683109999999992</c:v>
                </c:pt>
                <c:pt idx="6490">
                  <c:v>8.4452110000000005</c:v>
                </c:pt>
                <c:pt idx="6491">
                  <c:v>8.6161110000000001</c:v>
                </c:pt>
                <c:pt idx="6492">
                  <c:v>8.9467110000000005</c:v>
                </c:pt>
                <c:pt idx="6493">
                  <c:v>9.6664110000000001</c:v>
                </c:pt>
                <c:pt idx="6494">
                  <c:v>9.6420110000000001</c:v>
                </c:pt>
                <c:pt idx="6495">
                  <c:v>10.49841</c:v>
                </c:pt>
                <c:pt idx="6496">
                  <c:v>10.84071</c:v>
                </c:pt>
                <c:pt idx="6497">
                  <c:v>9.4520110000000006</c:v>
                </c:pt>
                <c:pt idx="6498">
                  <c:v>8.4320109999999993</c:v>
                </c:pt>
                <c:pt idx="6499">
                  <c:v>8.152711</c:v>
                </c:pt>
                <c:pt idx="6500">
                  <c:v>9.2435109999999998</c:v>
                </c:pt>
                <c:pt idx="6501">
                  <c:v>10.059010000000001</c:v>
                </c:pt>
                <c:pt idx="6502">
                  <c:v>10.41151</c:v>
                </c:pt>
                <c:pt idx="6503">
                  <c:v>9.1117109999999997</c:v>
                </c:pt>
                <c:pt idx="6504">
                  <c:v>6.8837109999999999</c:v>
                </c:pt>
                <c:pt idx="6505">
                  <c:v>5.1161110000000001</c:v>
                </c:pt>
                <c:pt idx="6506">
                  <c:v>4.349011</c:v>
                </c:pt>
                <c:pt idx="6507">
                  <c:v>3.6093109999999999</c:v>
                </c:pt>
                <c:pt idx="6508">
                  <c:v>3.3773110000000002</c:v>
                </c:pt>
                <c:pt idx="6509">
                  <c:v>2.725511</c:v>
                </c:pt>
                <c:pt idx="6510">
                  <c:v>2.5472109999999999</c:v>
                </c:pt>
                <c:pt idx="6511">
                  <c:v>3.059911</c:v>
                </c:pt>
                <c:pt idx="6512">
                  <c:v>3.2972109999999999</c:v>
                </c:pt>
                <c:pt idx="6513">
                  <c:v>4.1303109999999998</c:v>
                </c:pt>
                <c:pt idx="6514">
                  <c:v>5.7645109999999997</c:v>
                </c:pt>
                <c:pt idx="6515">
                  <c:v>5.7250110000000003</c:v>
                </c:pt>
                <c:pt idx="6516">
                  <c:v>5.8510109999999997</c:v>
                </c:pt>
                <c:pt idx="6517">
                  <c:v>7.4750110000000003</c:v>
                </c:pt>
                <c:pt idx="6518">
                  <c:v>8.8622110000000003</c:v>
                </c:pt>
                <c:pt idx="6519">
                  <c:v>8.6615110000000008</c:v>
                </c:pt>
                <c:pt idx="6520">
                  <c:v>8.6161110000000001</c:v>
                </c:pt>
                <c:pt idx="6521">
                  <c:v>9.1473110000000002</c:v>
                </c:pt>
                <c:pt idx="6522">
                  <c:v>9.1718109999999999</c:v>
                </c:pt>
                <c:pt idx="6523">
                  <c:v>9.0721109999999996</c:v>
                </c:pt>
                <c:pt idx="6524">
                  <c:v>8.9257109999999997</c:v>
                </c:pt>
                <c:pt idx="6525">
                  <c:v>9.3846109999999996</c:v>
                </c:pt>
                <c:pt idx="6526">
                  <c:v>9.3641109999999994</c:v>
                </c:pt>
                <c:pt idx="6527">
                  <c:v>7.7631110000000003</c:v>
                </c:pt>
                <c:pt idx="6528">
                  <c:v>5.6654109999999998</c:v>
                </c:pt>
                <c:pt idx="6529">
                  <c:v>3.8431109999999999</c:v>
                </c:pt>
                <c:pt idx="6530">
                  <c:v>2.8612109999999999</c:v>
                </c:pt>
                <c:pt idx="6531">
                  <c:v>3.0238109999999998</c:v>
                </c:pt>
                <c:pt idx="6532">
                  <c:v>2.8138109999999998</c:v>
                </c:pt>
                <c:pt idx="6533">
                  <c:v>2.7772109999999999</c:v>
                </c:pt>
                <c:pt idx="6534">
                  <c:v>2.0101110000000002</c:v>
                </c:pt>
                <c:pt idx="6535">
                  <c:v>1.2328110000000001</c:v>
                </c:pt>
                <c:pt idx="6536">
                  <c:v>-0.8413889</c:v>
                </c:pt>
                <c:pt idx="6537">
                  <c:v>-2.4942890000000002</c:v>
                </c:pt>
                <c:pt idx="6538">
                  <c:v>-3.2012890000000001</c:v>
                </c:pt>
                <c:pt idx="6539">
                  <c:v>-3.2588889999999999</c:v>
                </c:pt>
                <c:pt idx="6540">
                  <c:v>-3.1021890000000001</c:v>
                </c:pt>
                <c:pt idx="6541">
                  <c:v>-2.2827890000000002</c:v>
                </c:pt>
                <c:pt idx="6542">
                  <c:v>-0.91958890000000004</c:v>
                </c:pt>
                <c:pt idx="6543">
                  <c:v>-0.9038889</c:v>
                </c:pt>
                <c:pt idx="6544">
                  <c:v>-1.5860890000000001</c:v>
                </c:pt>
                <c:pt idx="6545">
                  <c:v>-2.3980890000000001</c:v>
                </c:pt>
                <c:pt idx="6546">
                  <c:v>-1.667589</c:v>
                </c:pt>
                <c:pt idx="6547">
                  <c:v>-0.33998889999999998</c:v>
                </c:pt>
                <c:pt idx="6548">
                  <c:v>-4.9888870000000002E-2</c:v>
                </c:pt>
                <c:pt idx="6549">
                  <c:v>0.94811109999999998</c:v>
                </c:pt>
                <c:pt idx="6550">
                  <c:v>0.99011110000000002</c:v>
                </c:pt>
                <c:pt idx="6551">
                  <c:v>0.17181109999999999</c:v>
                </c:pt>
                <c:pt idx="6552">
                  <c:v>-0.45128889999999999</c:v>
                </c:pt>
                <c:pt idx="6553">
                  <c:v>-0.86098889999999995</c:v>
                </c:pt>
                <c:pt idx="6554">
                  <c:v>-0.23788889999999999</c:v>
                </c:pt>
                <c:pt idx="6555">
                  <c:v>0.4379111</c:v>
                </c:pt>
                <c:pt idx="6556">
                  <c:v>1.226011</c:v>
                </c:pt>
                <c:pt idx="6557">
                  <c:v>1.296311</c:v>
                </c:pt>
                <c:pt idx="6558">
                  <c:v>1.1459109999999999</c:v>
                </c:pt>
                <c:pt idx="6559">
                  <c:v>0.1229111</c:v>
                </c:pt>
                <c:pt idx="6560">
                  <c:v>-1.324289</c:v>
                </c:pt>
                <c:pt idx="6561">
                  <c:v>-2.3804889999999999</c:v>
                </c:pt>
                <c:pt idx="6562">
                  <c:v>-3.2193890000000001</c:v>
                </c:pt>
                <c:pt idx="6563">
                  <c:v>-4.0855889999999997</c:v>
                </c:pt>
                <c:pt idx="6564">
                  <c:v>-5.3174890000000001</c:v>
                </c:pt>
                <c:pt idx="6565">
                  <c:v>-7.1636889999999998</c:v>
                </c:pt>
                <c:pt idx="6566">
                  <c:v>-8.9126890000000003</c:v>
                </c:pt>
                <c:pt idx="6567">
                  <c:v>-10.52209</c:v>
                </c:pt>
                <c:pt idx="6568">
                  <c:v>-11.125590000000001</c:v>
                </c:pt>
                <c:pt idx="6569">
                  <c:v>-10.972289999999999</c:v>
                </c:pt>
                <c:pt idx="6570">
                  <c:v>-10.89559</c:v>
                </c:pt>
                <c:pt idx="6571">
                  <c:v>-10.796989999999999</c:v>
                </c:pt>
                <c:pt idx="6572">
                  <c:v>-10.555289999999999</c:v>
                </c:pt>
                <c:pt idx="6573">
                  <c:v>-10.044589999999999</c:v>
                </c:pt>
                <c:pt idx="6574">
                  <c:v>-9.8779889999999995</c:v>
                </c:pt>
                <c:pt idx="6575">
                  <c:v>-9.8135890000000003</c:v>
                </c:pt>
                <c:pt idx="6576">
                  <c:v>-9.5562889999999996</c:v>
                </c:pt>
                <c:pt idx="6577">
                  <c:v>-8.0528890000000004</c:v>
                </c:pt>
                <c:pt idx="6578">
                  <c:v>-6.7710889999999999</c:v>
                </c:pt>
                <c:pt idx="6579">
                  <c:v>-6.125089</c:v>
                </c:pt>
                <c:pt idx="6580">
                  <c:v>-5.6245890000000003</c:v>
                </c:pt>
                <c:pt idx="6581">
                  <c:v>-6.0132890000000003</c:v>
                </c:pt>
                <c:pt idx="6582">
                  <c:v>-6.4580890000000002</c:v>
                </c:pt>
                <c:pt idx="6583">
                  <c:v>-6.4317890000000002</c:v>
                </c:pt>
                <c:pt idx="6584">
                  <c:v>-5.4033889999999998</c:v>
                </c:pt>
                <c:pt idx="6585">
                  <c:v>-4.3799890000000001</c:v>
                </c:pt>
                <c:pt idx="6586">
                  <c:v>-4.2569889999999999</c:v>
                </c:pt>
                <c:pt idx="6587">
                  <c:v>-4.5479890000000003</c:v>
                </c:pt>
                <c:pt idx="6588">
                  <c:v>-4.4165890000000001</c:v>
                </c:pt>
                <c:pt idx="6589">
                  <c:v>-5.2466889999999999</c:v>
                </c:pt>
                <c:pt idx="6590">
                  <c:v>-6.3892889999999998</c:v>
                </c:pt>
                <c:pt idx="6591">
                  <c:v>-6.4033889999999998</c:v>
                </c:pt>
                <c:pt idx="6592">
                  <c:v>-6.0796890000000001</c:v>
                </c:pt>
                <c:pt idx="6593">
                  <c:v>-7.4014889999999998</c:v>
                </c:pt>
                <c:pt idx="6594">
                  <c:v>-8.9434889999999996</c:v>
                </c:pt>
                <c:pt idx="6595">
                  <c:v>-10.369289999999999</c:v>
                </c:pt>
                <c:pt idx="6596">
                  <c:v>-11.390689999999999</c:v>
                </c:pt>
                <c:pt idx="6597">
                  <c:v>-10.568989999999999</c:v>
                </c:pt>
                <c:pt idx="6598">
                  <c:v>-9.4439890000000002</c:v>
                </c:pt>
                <c:pt idx="6599">
                  <c:v>-8.3579889999999999</c:v>
                </c:pt>
                <c:pt idx="6600">
                  <c:v>-7.9038890000000004</c:v>
                </c:pt>
                <c:pt idx="6601">
                  <c:v>-8.161289</c:v>
                </c:pt>
                <c:pt idx="6602">
                  <c:v>-7.800389</c:v>
                </c:pt>
                <c:pt idx="6603">
                  <c:v>-7.1060889999999999</c:v>
                </c:pt>
                <c:pt idx="6604">
                  <c:v>-6.5308890000000002</c:v>
                </c:pt>
                <c:pt idx="6605">
                  <c:v>-6.4190889999999996</c:v>
                </c:pt>
                <c:pt idx="6606">
                  <c:v>-6.2925890000000004</c:v>
                </c:pt>
                <c:pt idx="6607">
                  <c:v>-6.1846889999999997</c:v>
                </c:pt>
                <c:pt idx="6608">
                  <c:v>-5.6987889999999997</c:v>
                </c:pt>
                <c:pt idx="6609">
                  <c:v>-4.4204889999999999</c:v>
                </c:pt>
                <c:pt idx="6610">
                  <c:v>-3.6714889999999998</c:v>
                </c:pt>
                <c:pt idx="6611">
                  <c:v>-3.2163889999999999</c:v>
                </c:pt>
                <c:pt idx="6612">
                  <c:v>-3.8814890000000002</c:v>
                </c:pt>
                <c:pt idx="6613">
                  <c:v>-4.5674890000000001</c:v>
                </c:pt>
                <c:pt idx="6614">
                  <c:v>-4.8467890000000002</c:v>
                </c:pt>
                <c:pt idx="6615">
                  <c:v>-4.9839890000000002</c:v>
                </c:pt>
                <c:pt idx="6616">
                  <c:v>-4.7066889999999999</c:v>
                </c:pt>
                <c:pt idx="6617">
                  <c:v>-2.9561890000000002</c:v>
                </c:pt>
                <c:pt idx="6618">
                  <c:v>-1.632889</c:v>
                </c:pt>
                <c:pt idx="6619">
                  <c:v>-0.71978889999999995</c:v>
                </c:pt>
                <c:pt idx="6620">
                  <c:v>-0.5449889</c:v>
                </c:pt>
                <c:pt idx="6621">
                  <c:v>-1.0640890000000001</c:v>
                </c:pt>
                <c:pt idx="6622">
                  <c:v>-1.395589</c:v>
                </c:pt>
                <c:pt idx="6623">
                  <c:v>-2.1558890000000002</c:v>
                </c:pt>
                <c:pt idx="6624">
                  <c:v>-2.0401889999999998</c:v>
                </c:pt>
                <c:pt idx="6625">
                  <c:v>-1.9785889999999999</c:v>
                </c:pt>
                <c:pt idx="6626">
                  <c:v>-1.877089</c:v>
                </c:pt>
                <c:pt idx="6627">
                  <c:v>-1.230089</c:v>
                </c:pt>
                <c:pt idx="6628">
                  <c:v>-0.46398889999999998</c:v>
                </c:pt>
                <c:pt idx="6629">
                  <c:v>-0.25788889999999998</c:v>
                </c:pt>
                <c:pt idx="6630">
                  <c:v>-0.1631889</c:v>
                </c:pt>
                <c:pt idx="6631">
                  <c:v>-0.36238890000000001</c:v>
                </c:pt>
                <c:pt idx="6632">
                  <c:v>-0.3609889</c:v>
                </c:pt>
                <c:pt idx="6633">
                  <c:v>-0.2495889</c:v>
                </c:pt>
                <c:pt idx="6634">
                  <c:v>1.2372110000000001</c:v>
                </c:pt>
                <c:pt idx="6635">
                  <c:v>3.925211</c:v>
                </c:pt>
                <c:pt idx="6636">
                  <c:v>5.8344110000000002</c:v>
                </c:pt>
                <c:pt idx="6637">
                  <c:v>5.8148109999999997</c:v>
                </c:pt>
                <c:pt idx="6638">
                  <c:v>4.7963110000000002</c:v>
                </c:pt>
                <c:pt idx="6639">
                  <c:v>3.1366109999999998</c:v>
                </c:pt>
                <c:pt idx="6640">
                  <c:v>2.0331109999999999</c:v>
                </c:pt>
                <c:pt idx="6641">
                  <c:v>1.913011</c:v>
                </c:pt>
                <c:pt idx="6642">
                  <c:v>2.5179109999999998</c:v>
                </c:pt>
                <c:pt idx="6643">
                  <c:v>2.5429110000000001</c:v>
                </c:pt>
                <c:pt idx="6644">
                  <c:v>2.2689110000000001</c:v>
                </c:pt>
                <c:pt idx="6645">
                  <c:v>2.3778109999999999</c:v>
                </c:pt>
                <c:pt idx="6646">
                  <c:v>2.4135110000000002</c:v>
                </c:pt>
                <c:pt idx="6647">
                  <c:v>2.7572109999999999</c:v>
                </c:pt>
                <c:pt idx="6648">
                  <c:v>2.7191109999999998</c:v>
                </c:pt>
                <c:pt idx="6649">
                  <c:v>2.4681109999999999</c:v>
                </c:pt>
                <c:pt idx="6650">
                  <c:v>1.6923109999999999</c:v>
                </c:pt>
                <c:pt idx="6651">
                  <c:v>1.2968109999999999</c:v>
                </c:pt>
                <c:pt idx="6652">
                  <c:v>2.6542110000000001</c:v>
                </c:pt>
                <c:pt idx="6653">
                  <c:v>4.4315110000000004</c:v>
                </c:pt>
                <c:pt idx="6654">
                  <c:v>5.5057109999999998</c:v>
                </c:pt>
                <c:pt idx="6655">
                  <c:v>5.6542110000000001</c:v>
                </c:pt>
                <c:pt idx="6656">
                  <c:v>4.4340109999999999</c:v>
                </c:pt>
                <c:pt idx="6657">
                  <c:v>2.809911</c:v>
                </c:pt>
                <c:pt idx="6658">
                  <c:v>2.8451110000000002</c:v>
                </c:pt>
                <c:pt idx="6659">
                  <c:v>3.1713110000000002</c:v>
                </c:pt>
                <c:pt idx="6660">
                  <c:v>4.1137110000000003</c:v>
                </c:pt>
                <c:pt idx="6661">
                  <c:v>4.699611</c:v>
                </c:pt>
                <c:pt idx="6662">
                  <c:v>5.0687110000000004</c:v>
                </c:pt>
                <c:pt idx="6663">
                  <c:v>4.4467109999999996</c:v>
                </c:pt>
                <c:pt idx="6664">
                  <c:v>4.5360110000000002</c:v>
                </c:pt>
                <c:pt idx="6665">
                  <c:v>4.3202109999999996</c:v>
                </c:pt>
                <c:pt idx="6666">
                  <c:v>4.7079110000000002</c:v>
                </c:pt>
                <c:pt idx="6667">
                  <c:v>5.499911</c:v>
                </c:pt>
                <c:pt idx="6668">
                  <c:v>6.0966110000000002</c:v>
                </c:pt>
                <c:pt idx="6669">
                  <c:v>7.1307109999999998</c:v>
                </c:pt>
                <c:pt idx="6670">
                  <c:v>7.9501109999999997</c:v>
                </c:pt>
                <c:pt idx="6671">
                  <c:v>7.9642109999999997</c:v>
                </c:pt>
                <c:pt idx="6672">
                  <c:v>7.7548110000000001</c:v>
                </c:pt>
                <c:pt idx="6673">
                  <c:v>8.5131110000000003</c:v>
                </c:pt>
                <c:pt idx="6674">
                  <c:v>8.9755109999999991</c:v>
                </c:pt>
                <c:pt idx="6675">
                  <c:v>8.8051110000000001</c:v>
                </c:pt>
                <c:pt idx="6676">
                  <c:v>8.2733109999999996</c:v>
                </c:pt>
                <c:pt idx="6677">
                  <c:v>7.7533110000000001</c:v>
                </c:pt>
                <c:pt idx="6678">
                  <c:v>6.8290110000000004</c:v>
                </c:pt>
                <c:pt idx="6679">
                  <c:v>6.3309110000000004</c:v>
                </c:pt>
                <c:pt idx="6680">
                  <c:v>5.9672109999999998</c:v>
                </c:pt>
                <c:pt idx="6681">
                  <c:v>5.5497110000000003</c:v>
                </c:pt>
                <c:pt idx="6682">
                  <c:v>5.4100109999999999</c:v>
                </c:pt>
                <c:pt idx="6683">
                  <c:v>5.8466110000000002</c:v>
                </c:pt>
                <c:pt idx="6684">
                  <c:v>7.4823110000000002</c:v>
                </c:pt>
                <c:pt idx="6685">
                  <c:v>9.2421109999999995</c:v>
                </c:pt>
                <c:pt idx="6686">
                  <c:v>10.603910000000001</c:v>
                </c:pt>
                <c:pt idx="6687">
                  <c:v>11.43451</c:v>
                </c:pt>
                <c:pt idx="6688">
                  <c:v>11.70011</c:v>
                </c:pt>
                <c:pt idx="6689">
                  <c:v>11.558009999999999</c:v>
                </c:pt>
                <c:pt idx="6690">
                  <c:v>10.157109999999999</c:v>
                </c:pt>
                <c:pt idx="6691">
                  <c:v>9.0145110000000006</c:v>
                </c:pt>
                <c:pt idx="6692">
                  <c:v>8.9305109999999992</c:v>
                </c:pt>
                <c:pt idx="6693">
                  <c:v>9.3676110000000001</c:v>
                </c:pt>
                <c:pt idx="6694">
                  <c:v>10.05461</c:v>
                </c:pt>
                <c:pt idx="6695">
                  <c:v>11.01501</c:v>
                </c:pt>
                <c:pt idx="6696">
                  <c:v>11.786009999999999</c:v>
                </c:pt>
                <c:pt idx="6697">
                  <c:v>12.19811</c:v>
                </c:pt>
                <c:pt idx="6698">
                  <c:v>11.64781</c:v>
                </c:pt>
                <c:pt idx="6699">
                  <c:v>11.291410000000001</c:v>
                </c:pt>
                <c:pt idx="6700">
                  <c:v>11.481809999999999</c:v>
                </c:pt>
                <c:pt idx="6701">
                  <c:v>12.55021</c:v>
                </c:pt>
                <c:pt idx="6702">
                  <c:v>12.94421</c:v>
                </c:pt>
                <c:pt idx="6703">
                  <c:v>13.176209999999999</c:v>
                </c:pt>
                <c:pt idx="6704">
                  <c:v>14.07611</c:v>
                </c:pt>
                <c:pt idx="6705">
                  <c:v>14.61021</c:v>
                </c:pt>
                <c:pt idx="6706">
                  <c:v>14.02971</c:v>
                </c:pt>
                <c:pt idx="6707">
                  <c:v>13.17521</c:v>
                </c:pt>
                <c:pt idx="6708">
                  <c:v>11.58531</c:v>
                </c:pt>
                <c:pt idx="6709">
                  <c:v>10.03261</c:v>
                </c:pt>
                <c:pt idx="6710">
                  <c:v>8.9657110000000007</c:v>
                </c:pt>
                <c:pt idx="6711">
                  <c:v>7.6010109999999997</c:v>
                </c:pt>
                <c:pt idx="6712">
                  <c:v>6.9179110000000001</c:v>
                </c:pt>
                <c:pt idx="6713">
                  <c:v>6.9833109999999996</c:v>
                </c:pt>
                <c:pt idx="6714">
                  <c:v>6.5292110000000001</c:v>
                </c:pt>
                <c:pt idx="6715">
                  <c:v>4.9413109999999998</c:v>
                </c:pt>
                <c:pt idx="6716">
                  <c:v>3.6107109999999998</c:v>
                </c:pt>
                <c:pt idx="6717">
                  <c:v>2.9022109999999999</c:v>
                </c:pt>
                <c:pt idx="6718">
                  <c:v>3.5345110000000002</c:v>
                </c:pt>
                <c:pt idx="6719">
                  <c:v>4.9911110000000001</c:v>
                </c:pt>
                <c:pt idx="6720">
                  <c:v>6.1332110000000002</c:v>
                </c:pt>
                <c:pt idx="6721">
                  <c:v>5.5741110000000003</c:v>
                </c:pt>
                <c:pt idx="6722">
                  <c:v>5.0253110000000003</c:v>
                </c:pt>
                <c:pt idx="6723">
                  <c:v>5.1869110000000003</c:v>
                </c:pt>
                <c:pt idx="6724">
                  <c:v>4.3759110000000003</c:v>
                </c:pt>
                <c:pt idx="6725">
                  <c:v>2.6229110000000002</c:v>
                </c:pt>
                <c:pt idx="6726">
                  <c:v>0.80161110000000002</c:v>
                </c:pt>
                <c:pt idx="6727">
                  <c:v>0.42081109999999999</c:v>
                </c:pt>
                <c:pt idx="6728">
                  <c:v>-0.13538890000000001</c:v>
                </c:pt>
                <c:pt idx="6729">
                  <c:v>-1.5835889999999999</c:v>
                </c:pt>
                <c:pt idx="6730">
                  <c:v>-3.9702890000000002</c:v>
                </c:pt>
                <c:pt idx="6731">
                  <c:v>-6.3687889999999996</c:v>
                </c:pt>
                <c:pt idx="6732">
                  <c:v>-8.0762889999999992</c:v>
                </c:pt>
                <c:pt idx="6733">
                  <c:v>-9.2930890000000002</c:v>
                </c:pt>
                <c:pt idx="6734">
                  <c:v>-9.5528890000000004</c:v>
                </c:pt>
                <c:pt idx="6735">
                  <c:v>-10.15929</c:v>
                </c:pt>
                <c:pt idx="6736">
                  <c:v>-11.772589999999999</c:v>
                </c:pt>
                <c:pt idx="6737">
                  <c:v>-12.58999</c:v>
                </c:pt>
                <c:pt idx="6738">
                  <c:v>-12.13199</c:v>
                </c:pt>
                <c:pt idx="6739">
                  <c:v>-11.152990000000001</c:v>
                </c:pt>
                <c:pt idx="6740">
                  <c:v>-10.65049</c:v>
                </c:pt>
                <c:pt idx="6741">
                  <c:v>-11.10849</c:v>
                </c:pt>
                <c:pt idx="6742">
                  <c:v>-11.822889999999999</c:v>
                </c:pt>
                <c:pt idx="6743">
                  <c:v>-12.26769</c:v>
                </c:pt>
                <c:pt idx="6744">
                  <c:v>-11.979089999999999</c:v>
                </c:pt>
                <c:pt idx="6745">
                  <c:v>-11.41269</c:v>
                </c:pt>
                <c:pt idx="6746">
                  <c:v>-10.99719</c:v>
                </c:pt>
                <c:pt idx="6747">
                  <c:v>-10.515689999999999</c:v>
                </c:pt>
                <c:pt idx="6748">
                  <c:v>-11.32089</c:v>
                </c:pt>
                <c:pt idx="6749">
                  <c:v>-12.04749</c:v>
                </c:pt>
                <c:pt idx="6750">
                  <c:v>-12.629490000000001</c:v>
                </c:pt>
                <c:pt idx="6751">
                  <c:v>-12.83309</c:v>
                </c:pt>
                <c:pt idx="6752">
                  <c:v>-12.857089999999999</c:v>
                </c:pt>
                <c:pt idx="6753">
                  <c:v>-13.05719</c:v>
                </c:pt>
                <c:pt idx="6754">
                  <c:v>-12.916090000000001</c:v>
                </c:pt>
                <c:pt idx="6755">
                  <c:v>-13.66269</c:v>
                </c:pt>
                <c:pt idx="6756">
                  <c:v>-14.177390000000001</c:v>
                </c:pt>
                <c:pt idx="6757">
                  <c:v>-14.86389</c:v>
                </c:pt>
                <c:pt idx="6758">
                  <c:v>-15.76619</c:v>
                </c:pt>
                <c:pt idx="6759">
                  <c:v>-16.598790000000001</c:v>
                </c:pt>
                <c:pt idx="6760">
                  <c:v>-17.543589999999998</c:v>
                </c:pt>
                <c:pt idx="6761">
                  <c:v>-17.010390000000001</c:v>
                </c:pt>
                <c:pt idx="6762">
                  <c:v>-15.651490000000001</c:v>
                </c:pt>
                <c:pt idx="6763">
                  <c:v>-14.712490000000001</c:v>
                </c:pt>
                <c:pt idx="6764">
                  <c:v>-15.180289999999999</c:v>
                </c:pt>
                <c:pt idx="6765">
                  <c:v>-15.96149</c:v>
                </c:pt>
                <c:pt idx="6766">
                  <c:v>-16.101690000000001</c:v>
                </c:pt>
                <c:pt idx="6767">
                  <c:v>-15.49959</c:v>
                </c:pt>
                <c:pt idx="6768">
                  <c:v>-14.73249</c:v>
                </c:pt>
                <c:pt idx="6769">
                  <c:v>-13.44589</c:v>
                </c:pt>
                <c:pt idx="6770">
                  <c:v>-12.11679</c:v>
                </c:pt>
                <c:pt idx="6771">
                  <c:v>-11.306290000000001</c:v>
                </c:pt>
                <c:pt idx="6772">
                  <c:v>-10.50109</c:v>
                </c:pt>
                <c:pt idx="6773">
                  <c:v>-10.689590000000001</c:v>
                </c:pt>
                <c:pt idx="6774">
                  <c:v>-11.75109</c:v>
                </c:pt>
                <c:pt idx="6775">
                  <c:v>-12.17639</c:v>
                </c:pt>
                <c:pt idx="6776">
                  <c:v>-11.30189</c:v>
                </c:pt>
                <c:pt idx="6777">
                  <c:v>-9.673489</c:v>
                </c:pt>
                <c:pt idx="6778">
                  <c:v>-8.2656890000000001</c:v>
                </c:pt>
                <c:pt idx="6779">
                  <c:v>-7.4990889999999997</c:v>
                </c:pt>
                <c:pt idx="6780">
                  <c:v>-7.411289</c:v>
                </c:pt>
                <c:pt idx="6781">
                  <c:v>-7.923889</c:v>
                </c:pt>
                <c:pt idx="6782">
                  <c:v>-7.6177890000000001</c:v>
                </c:pt>
                <c:pt idx="6783">
                  <c:v>-6.9463889999999999</c:v>
                </c:pt>
                <c:pt idx="6784">
                  <c:v>-5.8740889999999997</c:v>
                </c:pt>
                <c:pt idx="6785">
                  <c:v>-5.4038890000000004</c:v>
                </c:pt>
                <c:pt idx="6786">
                  <c:v>-5.2036889999999998</c:v>
                </c:pt>
                <c:pt idx="6787">
                  <c:v>-5.423489</c:v>
                </c:pt>
                <c:pt idx="6788">
                  <c:v>-5.4546890000000001</c:v>
                </c:pt>
                <c:pt idx="6789">
                  <c:v>-5.2022890000000004</c:v>
                </c:pt>
                <c:pt idx="6790">
                  <c:v>-4.722289</c:v>
                </c:pt>
                <c:pt idx="6791">
                  <c:v>-5.3360890000000003</c:v>
                </c:pt>
                <c:pt idx="6792">
                  <c:v>-6.1260890000000003</c:v>
                </c:pt>
                <c:pt idx="6793">
                  <c:v>-6.2110890000000003</c:v>
                </c:pt>
                <c:pt idx="6794">
                  <c:v>-5.3589890000000002</c:v>
                </c:pt>
                <c:pt idx="6795">
                  <c:v>-3.713489</c:v>
                </c:pt>
                <c:pt idx="6796">
                  <c:v>-2.399489</c:v>
                </c:pt>
                <c:pt idx="6797">
                  <c:v>-1.570889</c:v>
                </c:pt>
                <c:pt idx="6798">
                  <c:v>-0.91128889999999996</c:v>
                </c:pt>
                <c:pt idx="6799">
                  <c:v>-0.2251889</c:v>
                </c:pt>
                <c:pt idx="6800">
                  <c:v>-0.48838890000000001</c:v>
                </c:pt>
                <c:pt idx="6801">
                  <c:v>-0.82338889999999998</c:v>
                </c:pt>
                <c:pt idx="6802">
                  <c:v>0.40221109999999999</c:v>
                </c:pt>
                <c:pt idx="6803">
                  <c:v>0.94521109999999997</c:v>
                </c:pt>
                <c:pt idx="6804">
                  <c:v>0.83681110000000003</c:v>
                </c:pt>
                <c:pt idx="6805">
                  <c:v>0.3436111</c:v>
                </c:pt>
                <c:pt idx="6806">
                  <c:v>-0.27548889999999998</c:v>
                </c:pt>
                <c:pt idx="6807">
                  <c:v>-0.72618890000000003</c:v>
                </c:pt>
                <c:pt idx="6808">
                  <c:v>0.13461110000000001</c:v>
                </c:pt>
                <c:pt idx="6809">
                  <c:v>2.358311</c:v>
                </c:pt>
                <c:pt idx="6810">
                  <c:v>4.624911</c:v>
                </c:pt>
                <c:pt idx="6811">
                  <c:v>6.1429109999999998</c:v>
                </c:pt>
                <c:pt idx="6812">
                  <c:v>6.3192110000000001</c:v>
                </c:pt>
                <c:pt idx="6813">
                  <c:v>6.1395109999999997</c:v>
                </c:pt>
                <c:pt idx="6814">
                  <c:v>4.2963110000000002</c:v>
                </c:pt>
                <c:pt idx="6815">
                  <c:v>3.9305110000000001</c:v>
                </c:pt>
                <c:pt idx="6816">
                  <c:v>3.7797109999999998</c:v>
                </c:pt>
                <c:pt idx="6817">
                  <c:v>3.7767110000000002</c:v>
                </c:pt>
                <c:pt idx="6818">
                  <c:v>3.0634109999999999</c:v>
                </c:pt>
                <c:pt idx="6819">
                  <c:v>2.8685109999999998</c:v>
                </c:pt>
                <c:pt idx="6820">
                  <c:v>3.1791109999999998</c:v>
                </c:pt>
                <c:pt idx="6821">
                  <c:v>2.0756109999999999</c:v>
                </c:pt>
                <c:pt idx="6822">
                  <c:v>2.3397109999999999</c:v>
                </c:pt>
                <c:pt idx="6823">
                  <c:v>3.6923110000000001</c:v>
                </c:pt>
                <c:pt idx="6824">
                  <c:v>5.3236109999999996</c:v>
                </c:pt>
                <c:pt idx="6825">
                  <c:v>6.1244110000000003</c:v>
                </c:pt>
                <c:pt idx="6826">
                  <c:v>5.5150110000000003</c:v>
                </c:pt>
                <c:pt idx="6827">
                  <c:v>5.2606109999999999</c:v>
                </c:pt>
                <c:pt idx="6828">
                  <c:v>5.5179109999999998</c:v>
                </c:pt>
                <c:pt idx="6829">
                  <c:v>6.7191109999999998</c:v>
                </c:pt>
                <c:pt idx="6830">
                  <c:v>7.2933110000000001</c:v>
                </c:pt>
                <c:pt idx="6831">
                  <c:v>8.3544110000000007</c:v>
                </c:pt>
                <c:pt idx="6832">
                  <c:v>10.44421</c:v>
                </c:pt>
                <c:pt idx="6833">
                  <c:v>11.661009999999999</c:v>
                </c:pt>
                <c:pt idx="6834">
                  <c:v>12.52481</c:v>
                </c:pt>
                <c:pt idx="6835">
                  <c:v>13.24991</c:v>
                </c:pt>
                <c:pt idx="6836">
                  <c:v>14.669309999999999</c:v>
                </c:pt>
                <c:pt idx="6837">
                  <c:v>14.968109999999999</c:v>
                </c:pt>
                <c:pt idx="6838">
                  <c:v>15.14251</c:v>
                </c:pt>
                <c:pt idx="6839">
                  <c:v>16.070709999999998</c:v>
                </c:pt>
                <c:pt idx="6840">
                  <c:v>17.074110000000001</c:v>
                </c:pt>
                <c:pt idx="6841">
                  <c:v>17.440809999999999</c:v>
                </c:pt>
                <c:pt idx="6842">
                  <c:v>16.847010000000001</c:v>
                </c:pt>
                <c:pt idx="6843">
                  <c:v>15.866110000000001</c:v>
                </c:pt>
                <c:pt idx="6844">
                  <c:v>14.63761</c:v>
                </c:pt>
                <c:pt idx="6845">
                  <c:v>12.965210000000001</c:v>
                </c:pt>
                <c:pt idx="6846">
                  <c:v>11.031610000000001</c:v>
                </c:pt>
                <c:pt idx="6847">
                  <c:v>9.9501109999999997</c:v>
                </c:pt>
                <c:pt idx="6848">
                  <c:v>9.4867109999999997</c:v>
                </c:pt>
                <c:pt idx="6849">
                  <c:v>8.8695109999999993</c:v>
                </c:pt>
                <c:pt idx="6850">
                  <c:v>8.3925110000000007</c:v>
                </c:pt>
                <c:pt idx="6851">
                  <c:v>7.5546110000000004</c:v>
                </c:pt>
                <c:pt idx="6852">
                  <c:v>7.6986109999999996</c:v>
                </c:pt>
                <c:pt idx="6853">
                  <c:v>7.4154109999999998</c:v>
                </c:pt>
                <c:pt idx="6854">
                  <c:v>6.201111</c:v>
                </c:pt>
                <c:pt idx="6855">
                  <c:v>5.650811</c:v>
                </c:pt>
                <c:pt idx="6856">
                  <c:v>6.3441109999999998</c:v>
                </c:pt>
                <c:pt idx="6857">
                  <c:v>6.8251109999999997</c:v>
                </c:pt>
                <c:pt idx="6858">
                  <c:v>6.9584109999999999</c:v>
                </c:pt>
                <c:pt idx="6859">
                  <c:v>7.2352109999999996</c:v>
                </c:pt>
                <c:pt idx="6860">
                  <c:v>7.3119110000000003</c:v>
                </c:pt>
                <c:pt idx="6861">
                  <c:v>7.376811</c:v>
                </c:pt>
                <c:pt idx="6862">
                  <c:v>7.5033110000000001</c:v>
                </c:pt>
                <c:pt idx="6863">
                  <c:v>7.4921110000000004</c:v>
                </c:pt>
                <c:pt idx="6864">
                  <c:v>8.5956109999999999</c:v>
                </c:pt>
                <c:pt idx="6865">
                  <c:v>9.7006110000000003</c:v>
                </c:pt>
                <c:pt idx="6866">
                  <c:v>10.35971</c:v>
                </c:pt>
                <c:pt idx="6867">
                  <c:v>10.309010000000001</c:v>
                </c:pt>
                <c:pt idx="6868">
                  <c:v>9.8793109999999995</c:v>
                </c:pt>
                <c:pt idx="6869">
                  <c:v>9.3744110000000003</c:v>
                </c:pt>
                <c:pt idx="6870">
                  <c:v>9.2919110000000007</c:v>
                </c:pt>
                <c:pt idx="6871">
                  <c:v>9.6879109999999997</c:v>
                </c:pt>
                <c:pt idx="6872">
                  <c:v>8.8749110000000009</c:v>
                </c:pt>
                <c:pt idx="6873">
                  <c:v>7.4520109999999997</c:v>
                </c:pt>
                <c:pt idx="6874">
                  <c:v>5.0429110000000001</c:v>
                </c:pt>
                <c:pt idx="6875">
                  <c:v>2.6161110000000001</c:v>
                </c:pt>
                <c:pt idx="6876">
                  <c:v>0.79821109999999995</c:v>
                </c:pt>
                <c:pt idx="6877">
                  <c:v>-0.16658890000000001</c:v>
                </c:pt>
                <c:pt idx="6878">
                  <c:v>-0.3745889</c:v>
                </c:pt>
                <c:pt idx="6879">
                  <c:v>-0.41218890000000002</c:v>
                </c:pt>
                <c:pt idx="6880">
                  <c:v>0.30751109999999998</c:v>
                </c:pt>
                <c:pt idx="6881">
                  <c:v>0.88461109999999998</c:v>
                </c:pt>
                <c:pt idx="6882">
                  <c:v>0.73671109999999995</c:v>
                </c:pt>
                <c:pt idx="6883">
                  <c:v>0.87291110000000005</c:v>
                </c:pt>
                <c:pt idx="6884">
                  <c:v>0.46571109999999999</c:v>
                </c:pt>
                <c:pt idx="6885">
                  <c:v>-3.9888679999999996E-3</c:v>
                </c:pt>
                <c:pt idx="6886">
                  <c:v>-0.3745889</c:v>
                </c:pt>
                <c:pt idx="6887">
                  <c:v>-1.6826890000000001</c:v>
                </c:pt>
                <c:pt idx="6888">
                  <c:v>-2.0645889999999998</c:v>
                </c:pt>
                <c:pt idx="6889">
                  <c:v>-1.2251890000000001</c:v>
                </c:pt>
                <c:pt idx="6890">
                  <c:v>-1.008389</c:v>
                </c:pt>
                <c:pt idx="6891">
                  <c:v>-1.6382890000000001</c:v>
                </c:pt>
                <c:pt idx="6892">
                  <c:v>-1.723789</c:v>
                </c:pt>
                <c:pt idx="6893">
                  <c:v>-1.4126890000000001</c:v>
                </c:pt>
                <c:pt idx="6894">
                  <c:v>-1.610989</c:v>
                </c:pt>
                <c:pt idx="6895">
                  <c:v>-1.349189</c:v>
                </c:pt>
                <c:pt idx="6896">
                  <c:v>-0.66908889999999999</c:v>
                </c:pt>
                <c:pt idx="6897">
                  <c:v>-0.2359889</c:v>
                </c:pt>
                <c:pt idx="6898">
                  <c:v>0.74061109999999997</c:v>
                </c:pt>
                <c:pt idx="6899">
                  <c:v>0.60241109999999998</c:v>
                </c:pt>
                <c:pt idx="6900">
                  <c:v>-0.1118889</c:v>
                </c:pt>
                <c:pt idx="6901">
                  <c:v>-0.1143889</c:v>
                </c:pt>
                <c:pt idx="6902">
                  <c:v>4.1411129999999997E-2</c:v>
                </c:pt>
                <c:pt idx="6903">
                  <c:v>0.44231110000000001</c:v>
                </c:pt>
                <c:pt idx="6904">
                  <c:v>0.52821110000000004</c:v>
                </c:pt>
                <c:pt idx="6905">
                  <c:v>0.97501110000000002</c:v>
                </c:pt>
                <c:pt idx="6906">
                  <c:v>0.55461110000000002</c:v>
                </c:pt>
                <c:pt idx="6907">
                  <c:v>-1.826789</c:v>
                </c:pt>
                <c:pt idx="6908">
                  <c:v>-3.2188889999999999</c:v>
                </c:pt>
                <c:pt idx="6909">
                  <c:v>-3.4473889999999998</c:v>
                </c:pt>
                <c:pt idx="6910">
                  <c:v>-2.8413889999999999</c:v>
                </c:pt>
                <c:pt idx="6911">
                  <c:v>-2.649489</c:v>
                </c:pt>
                <c:pt idx="6912">
                  <c:v>-3.2373889999999999</c:v>
                </c:pt>
                <c:pt idx="6913">
                  <c:v>-3.3457889999999999</c:v>
                </c:pt>
                <c:pt idx="6914">
                  <c:v>-3.6089889999999998</c:v>
                </c:pt>
                <c:pt idx="6915">
                  <c:v>-3.995689</c:v>
                </c:pt>
                <c:pt idx="6916">
                  <c:v>-3.5708890000000002</c:v>
                </c:pt>
                <c:pt idx="6917">
                  <c:v>-2.850689</c:v>
                </c:pt>
                <c:pt idx="6918">
                  <c:v>-1.884889</c:v>
                </c:pt>
                <c:pt idx="6919">
                  <c:v>-1.2930889999999999</c:v>
                </c:pt>
                <c:pt idx="6920">
                  <c:v>-1.1504890000000001</c:v>
                </c:pt>
                <c:pt idx="6921">
                  <c:v>-1.652989</c:v>
                </c:pt>
                <c:pt idx="6922">
                  <c:v>-2.2373889999999999</c:v>
                </c:pt>
                <c:pt idx="6923">
                  <c:v>-3.0230890000000001</c:v>
                </c:pt>
                <c:pt idx="6924">
                  <c:v>-2.7486890000000002</c:v>
                </c:pt>
                <c:pt idx="6925">
                  <c:v>-1.715889</c:v>
                </c:pt>
                <c:pt idx="6926">
                  <c:v>-1.536289</c:v>
                </c:pt>
                <c:pt idx="6927">
                  <c:v>-2.1841889999999999</c:v>
                </c:pt>
                <c:pt idx="6928">
                  <c:v>-3.2354889999999998</c:v>
                </c:pt>
                <c:pt idx="6929">
                  <c:v>-3.3604889999999998</c:v>
                </c:pt>
                <c:pt idx="6930">
                  <c:v>-2.870689</c:v>
                </c:pt>
                <c:pt idx="6931">
                  <c:v>-1.4404889999999999</c:v>
                </c:pt>
                <c:pt idx="6932">
                  <c:v>-0.87608889999999995</c:v>
                </c:pt>
                <c:pt idx="6933">
                  <c:v>-1.423889</c:v>
                </c:pt>
                <c:pt idx="6934">
                  <c:v>-2.2837890000000001</c:v>
                </c:pt>
                <c:pt idx="6935">
                  <c:v>-2.836989</c:v>
                </c:pt>
                <c:pt idx="6936">
                  <c:v>-3.1314890000000002</c:v>
                </c:pt>
                <c:pt idx="6937">
                  <c:v>-3.860989</c:v>
                </c:pt>
                <c:pt idx="6938">
                  <c:v>-5.036689</c:v>
                </c:pt>
                <c:pt idx="6939">
                  <c:v>-5.9834889999999996</c:v>
                </c:pt>
                <c:pt idx="6940">
                  <c:v>-6.4209889999999996</c:v>
                </c:pt>
                <c:pt idx="6941">
                  <c:v>-6.4849889999999997</c:v>
                </c:pt>
                <c:pt idx="6942">
                  <c:v>-6.1211890000000002</c:v>
                </c:pt>
                <c:pt idx="6943">
                  <c:v>-5.5215889999999996</c:v>
                </c:pt>
                <c:pt idx="6944">
                  <c:v>-5.0664889999999998</c:v>
                </c:pt>
                <c:pt idx="6945">
                  <c:v>-5.588489</c:v>
                </c:pt>
                <c:pt idx="6946">
                  <c:v>-6.3521890000000001</c:v>
                </c:pt>
                <c:pt idx="6947">
                  <c:v>-6.5977889999999997</c:v>
                </c:pt>
                <c:pt idx="6948">
                  <c:v>-6.2559889999999996</c:v>
                </c:pt>
                <c:pt idx="6949">
                  <c:v>-6.2940889999999996</c:v>
                </c:pt>
                <c:pt idx="6950">
                  <c:v>-5.8198889999999999</c:v>
                </c:pt>
                <c:pt idx="6951">
                  <c:v>-5.2446890000000002</c:v>
                </c:pt>
                <c:pt idx="6952">
                  <c:v>-5.4180890000000002</c:v>
                </c:pt>
                <c:pt idx="6953">
                  <c:v>-6.225689</c:v>
                </c:pt>
                <c:pt idx="6954">
                  <c:v>-6.4986889999999997</c:v>
                </c:pt>
                <c:pt idx="6955">
                  <c:v>-5.623189</c:v>
                </c:pt>
                <c:pt idx="6956">
                  <c:v>-5.1362889999999997</c:v>
                </c:pt>
                <c:pt idx="6957">
                  <c:v>-5.3819889999999999</c:v>
                </c:pt>
                <c:pt idx="6958">
                  <c:v>-5.9805890000000002</c:v>
                </c:pt>
                <c:pt idx="6959">
                  <c:v>-6.7456889999999996</c:v>
                </c:pt>
                <c:pt idx="6960">
                  <c:v>-7.1812889999999996</c:v>
                </c:pt>
                <c:pt idx="6961">
                  <c:v>-8.4649889999999992</c:v>
                </c:pt>
                <c:pt idx="6962">
                  <c:v>-9.6929890000000007</c:v>
                </c:pt>
                <c:pt idx="6963">
                  <c:v>-10.43319</c:v>
                </c:pt>
                <c:pt idx="6964">
                  <c:v>-10.905889999999999</c:v>
                </c:pt>
                <c:pt idx="6965">
                  <c:v>-11.006489999999999</c:v>
                </c:pt>
                <c:pt idx="6966">
                  <c:v>-11.317489999999999</c:v>
                </c:pt>
                <c:pt idx="6967">
                  <c:v>-9.9693889999999996</c:v>
                </c:pt>
                <c:pt idx="6968">
                  <c:v>-8.9082889999999999</c:v>
                </c:pt>
                <c:pt idx="6969">
                  <c:v>-7.525989</c:v>
                </c:pt>
                <c:pt idx="6970">
                  <c:v>-6.0010890000000003</c:v>
                </c:pt>
                <c:pt idx="6971">
                  <c:v>-5.1890890000000001</c:v>
                </c:pt>
                <c:pt idx="6972">
                  <c:v>-4.5405889999999998</c:v>
                </c:pt>
                <c:pt idx="6973">
                  <c:v>-3.661689</c:v>
                </c:pt>
                <c:pt idx="6974">
                  <c:v>-3.3530890000000002</c:v>
                </c:pt>
                <c:pt idx="6975">
                  <c:v>-3.242289</c:v>
                </c:pt>
                <c:pt idx="6976">
                  <c:v>-4.100689</c:v>
                </c:pt>
                <c:pt idx="6977">
                  <c:v>-5.213489</c:v>
                </c:pt>
                <c:pt idx="6978">
                  <c:v>-5.6968889999999996</c:v>
                </c:pt>
                <c:pt idx="6979">
                  <c:v>-5.6729890000000003</c:v>
                </c:pt>
                <c:pt idx="6980">
                  <c:v>-5.237889</c:v>
                </c:pt>
                <c:pt idx="6981">
                  <c:v>-4.6900890000000004</c:v>
                </c:pt>
                <c:pt idx="6982">
                  <c:v>-4.2305890000000002</c:v>
                </c:pt>
                <c:pt idx="6983">
                  <c:v>-4.3828889999999996</c:v>
                </c:pt>
                <c:pt idx="6984">
                  <c:v>-3.850689</c:v>
                </c:pt>
                <c:pt idx="6985">
                  <c:v>-3.4199890000000002</c:v>
                </c:pt>
                <c:pt idx="6986">
                  <c:v>-3.5391889999999999</c:v>
                </c:pt>
                <c:pt idx="6987">
                  <c:v>-2.7276889999999998</c:v>
                </c:pt>
                <c:pt idx="6988">
                  <c:v>-1.633389</c:v>
                </c:pt>
                <c:pt idx="6989">
                  <c:v>-0.92638889999999996</c:v>
                </c:pt>
                <c:pt idx="6990">
                  <c:v>-1.4566889999999999</c:v>
                </c:pt>
                <c:pt idx="6991">
                  <c:v>-2.3838889999999999</c:v>
                </c:pt>
                <c:pt idx="6992">
                  <c:v>-2.990389</c:v>
                </c:pt>
                <c:pt idx="6993">
                  <c:v>-2.725689</c:v>
                </c:pt>
                <c:pt idx="6994">
                  <c:v>-2.3638889999999999</c:v>
                </c:pt>
                <c:pt idx="6995">
                  <c:v>-1.883389</c:v>
                </c:pt>
                <c:pt idx="6996">
                  <c:v>-1.121189</c:v>
                </c:pt>
                <c:pt idx="6997">
                  <c:v>-0.54158890000000004</c:v>
                </c:pt>
                <c:pt idx="6998">
                  <c:v>0.66001109999999996</c:v>
                </c:pt>
                <c:pt idx="6999">
                  <c:v>2.6664110000000001</c:v>
                </c:pt>
                <c:pt idx="7000">
                  <c:v>3.4569109999999998</c:v>
                </c:pt>
                <c:pt idx="7001">
                  <c:v>3.0165109999999999</c:v>
                </c:pt>
                <c:pt idx="7002">
                  <c:v>2.3119109999999998</c:v>
                </c:pt>
                <c:pt idx="7003">
                  <c:v>2.4935109999999998</c:v>
                </c:pt>
                <c:pt idx="7004">
                  <c:v>3.5590109999999999</c:v>
                </c:pt>
                <c:pt idx="7005">
                  <c:v>3.6683110000000001</c:v>
                </c:pt>
                <c:pt idx="7006">
                  <c:v>3.4476110000000002</c:v>
                </c:pt>
                <c:pt idx="7007">
                  <c:v>2.9432109999999998</c:v>
                </c:pt>
                <c:pt idx="7008">
                  <c:v>1.175711</c:v>
                </c:pt>
                <c:pt idx="7009">
                  <c:v>-0.17388890000000001</c:v>
                </c:pt>
                <c:pt idx="7010">
                  <c:v>-0.35508889999999999</c:v>
                </c:pt>
                <c:pt idx="7011">
                  <c:v>8.0011139999999994E-2</c:v>
                </c:pt>
                <c:pt idx="7012">
                  <c:v>0.75871109999999997</c:v>
                </c:pt>
                <c:pt idx="7013">
                  <c:v>0.35001110000000002</c:v>
                </c:pt>
                <c:pt idx="7014">
                  <c:v>9.6111319999999997E-3</c:v>
                </c:pt>
                <c:pt idx="7015">
                  <c:v>1.5536110000000001</c:v>
                </c:pt>
                <c:pt idx="7016">
                  <c:v>3.2611110000000001</c:v>
                </c:pt>
                <c:pt idx="7017">
                  <c:v>5.100511</c:v>
                </c:pt>
                <c:pt idx="7018">
                  <c:v>5.7831109999999999</c:v>
                </c:pt>
                <c:pt idx="7019">
                  <c:v>5.6654109999999998</c:v>
                </c:pt>
                <c:pt idx="7020">
                  <c:v>5.5385109999999997</c:v>
                </c:pt>
                <c:pt idx="7021">
                  <c:v>5.4037110000000004</c:v>
                </c:pt>
                <c:pt idx="7022">
                  <c:v>4.8290110000000004</c:v>
                </c:pt>
                <c:pt idx="7023">
                  <c:v>3.6351110000000002</c:v>
                </c:pt>
                <c:pt idx="7024">
                  <c:v>2.9198110000000002</c:v>
                </c:pt>
                <c:pt idx="7025">
                  <c:v>1.8295110000000001</c:v>
                </c:pt>
                <c:pt idx="7026">
                  <c:v>1.039911</c:v>
                </c:pt>
                <c:pt idx="7027">
                  <c:v>0.55601109999999998</c:v>
                </c:pt>
                <c:pt idx="7028">
                  <c:v>0.76211110000000004</c:v>
                </c:pt>
                <c:pt idx="7029">
                  <c:v>1.4467110000000001</c:v>
                </c:pt>
                <c:pt idx="7030">
                  <c:v>0.89541110000000002</c:v>
                </c:pt>
                <c:pt idx="7031">
                  <c:v>0.74401110000000004</c:v>
                </c:pt>
                <c:pt idx="7032">
                  <c:v>0.94231109999999996</c:v>
                </c:pt>
                <c:pt idx="7033">
                  <c:v>1.4525110000000001</c:v>
                </c:pt>
                <c:pt idx="7034">
                  <c:v>1.8803110000000001</c:v>
                </c:pt>
                <c:pt idx="7035">
                  <c:v>1.2997110000000001</c:v>
                </c:pt>
                <c:pt idx="7036">
                  <c:v>0.82211109999999998</c:v>
                </c:pt>
                <c:pt idx="7037">
                  <c:v>4.2911129999999999E-2</c:v>
                </c:pt>
                <c:pt idx="7038">
                  <c:v>-1.0635889999999999</c:v>
                </c:pt>
                <c:pt idx="7039">
                  <c:v>-1.8233889999999999</c:v>
                </c:pt>
                <c:pt idx="7040">
                  <c:v>-1.645089</c:v>
                </c:pt>
                <c:pt idx="7041">
                  <c:v>-0.41808889999999999</c:v>
                </c:pt>
                <c:pt idx="7042">
                  <c:v>0.53211109999999995</c:v>
                </c:pt>
                <c:pt idx="7043">
                  <c:v>2.306511</c:v>
                </c:pt>
                <c:pt idx="7044">
                  <c:v>3.872411</c:v>
                </c:pt>
                <c:pt idx="7045">
                  <c:v>4.8910109999999998</c:v>
                </c:pt>
                <c:pt idx="7046">
                  <c:v>5.8173110000000001</c:v>
                </c:pt>
                <c:pt idx="7047">
                  <c:v>5.3007109999999997</c:v>
                </c:pt>
                <c:pt idx="7048">
                  <c:v>4.5013110000000003</c:v>
                </c:pt>
                <c:pt idx="7049">
                  <c:v>3.683011</c:v>
                </c:pt>
                <c:pt idx="7050">
                  <c:v>3.1063109999999998</c:v>
                </c:pt>
                <c:pt idx="7051">
                  <c:v>2.3680110000000001</c:v>
                </c:pt>
                <c:pt idx="7052">
                  <c:v>1.4359109999999999</c:v>
                </c:pt>
                <c:pt idx="7053">
                  <c:v>1.0287109999999999</c:v>
                </c:pt>
                <c:pt idx="7054">
                  <c:v>0.44371110000000002</c:v>
                </c:pt>
                <c:pt idx="7055">
                  <c:v>4.7211129999999997E-2</c:v>
                </c:pt>
                <c:pt idx="7056">
                  <c:v>-9.9188860000000004E-2</c:v>
                </c:pt>
                <c:pt idx="7057">
                  <c:v>0.74891110000000005</c:v>
                </c:pt>
                <c:pt idx="7058">
                  <c:v>2.2250109999999999</c:v>
                </c:pt>
                <c:pt idx="7059">
                  <c:v>3.7968109999999999</c:v>
                </c:pt>
                <c:pt idx="7060">
                  <c:v>5.2318110000000004</c:v>
                </c:pt>
                <c:pt idx="7061">
                  <c:v>6.4911110000000001</c:v>
                </c:pt>
                <c:pt idx="7062">
                  <c:v>7.5702109999999996</c:v>
                </c:pt>
                <c:pt idx="7063">
                  <c:v>8.3304109999999998</c:v>
                </c:pt>
                <c:pt idx="7064">
                  <c:v>8.4935109999999998</c:v>
                </c:pt>
                <c:pt idx="7065">
                  <c:v>8.2362110000000008</c:v>
                </c:pt>
                <c:pt idx="7066">
                  <c:v>7.7728109999999999</c:v>
                </c:pt>
                <c:pt idx="7067">
                  <c:v>7.025811</c:v>
                </c:pt>
                <c:pt idx="7068">
                  <c:v>5.774311</c:v>
                </c:pt>
                <c:pt idx="7069">
                  <c:v>5.0839109999999996</c:v>
                </c:pt>
                <c:pt idx="7070">
                  <c:v>4.1044109999999998</c:v>
                </c:pt>
                <c:pt idx="7071">
                  <c:v>2.2748110000000001</c:v>
                </c:pt>
                <c:pt idx="7072">
                  <c:v>0.30211110000000002</c:v>
                </c:pt>
                <c:pt idx="7073">
                  <c:v>-0.19978889999999999</c:v>
                </c:pt>
                <c:pt idx="7074">
                  <c:v>0.20741109999999999</c:v>
                </c:pt>
                <c:pt idx="7075">
                  <c:v>1.4730110000000001</c:v>
                </c:pt>
                <c:pt idx="7076">
                  <c:v>3.7162109999999999</c:v>
                </c:pt>
                <c:pt idx="7077">
                  <c:v>5.4681110000000004</c:v>
                </c:pt>
                <c:pt idx="7078">
                  <c:v>6.5907109999999998</c:v>
                </c:pt>
                <c:pt idx="7079">
                  <c:v>6.4017109999999997</c:v>
                </c:pt>
                <c:pt idx="7080">
                  <c:v>5.9169109999999998</c:v>
                </c:pt>
                <c:pt idx="7081">
                  <c:v>6.6708109999999996</c:v>
                </c:pt>
                <c:pt idx="7082">
                  <c:v>7.5033110000000001</c:v>
                </c:pt>
                <c:pt idx="7083">
                  <c:v>7.5668110000000004</c:v>
                </c:pt>
                <c:pt idx="7084">
                  <c:v>6.014011</c:v>
                </c:pt>
                <c:pt idx="7085">
                  <c:v>3.7504110000000002</c:v>
                </c:pt>
                <c:pt idx="7086">
                  <c:v>2.3182109999999998</c:v>
                </c:pt>
                <c:pt idx="7087">
                  <c:v>1.246011</c:v>
                </c:pt>
                <c:pt idx="7088">
                  <c:v>-4.7488870000000002E-2</c:v>
                </c:pt>
                <c:pt idx="7089">
                  <c:v>-7.2888869999999994E-2</c:v>
                </c:pt>
                <c:pt idx="7090">
                  <c:v>1.257711</c:v>
                </c:pt>
                <c:pt idx="7091">
                  <c:v>3.181511</c:v>
                </c:pt>
                <c:pt idx="7092">
                  <c:v>4.812411</c:v>
                </c:pt>
                <c:pt idx="7093">
                  <c:v>6.1566109999999998</c:v>
                </c:pt>
                <c:pt idx="7094">
                  <c:v>7.0751109999999997</c:v>
                </c:pt>
                <c:pt idx="7095">
                  <c:v>7.1644110000000003</c:v>
                </c:pt>
                <c:pt idx="7096">
                  <c:v>6.2631110000000003</c:v>
                </c:pt>
                <c:pt idx="7097">
                  <c:v>6.300211</c:v>
                </c:pt>
                <c:pt idx="7098">
                  <c:v>6.8451110000000002</c:v>
                </c:pt>
                <c:pt idx="7099">
                  <c:v>7.4266110000000003</c:v>
                </c:pt>
                <c:pt idx="7100">
                  <c:v>7.6415110000000004</c:v>
                </c:pt>
                <c:pt idx="7101">
                  <c:v>6.3080109999999996</c:v>
                </c:pt>
                <c:pt idx="7102">
                  <c:v>4.2650110000000003</c:v>
                </c:pt>
                <c:pt idx="7103">
                  <c:v>3.2269109999999999</c:v>
                </c:pt>
                <c:pt idx="7104">
                  <c:v>3.1576110000000002</c:v>
                </c:pt>
                <c:pt idx="7105">
                  <c:v>3.4760110000000002</c:v>
                </c:pt>
                <c:pt idx="7106">
                  <c:v>3.344611</c:v>
                </c:pt>
                <c:pt idx="7107">
                  <c:v>2.7289110000000001</c:v>
                </c:pt>
                <c:pt idx="7108">
                  <c:v>2.354911</c:v>
                </c:pt>
                <c:pt idx="7109">
                  <c:v>1.479411</c:v>
                </c:pt>
                <c:pt idx="7110">
                  <c:v>0.50181109999999995</c:v>
                </c:pt>
                <c:pt idx="7111">
                  <c:v>0.36561110000000002</c:v>
                </c:pt>
                <c:pt idx="7112">
                  <c:v>3.8511129999999998E-2</c:v>
                </c:pt>
                <c:pt idx="7113">
                  <c:v>-1.6724889999999999</c:v>
                </c:pt>
                <c:pt idx="7114">
                  <c:v>-3.5913889999999999</c:v>
                </c:pt>
                <c:pt idx="7115">
                  <c:v>-4.0640890000000001</c:v>
                </c:pt>
                <c:pt idx="7116">
                  <c:v>-3.9810889999999999</c:v>
                </c:pt>
                <c:pt idx="7117">
                  <c:v>-3.9766889999999999</c:v>
                </c:pt>
                <c:pt idx="7118">
                  <c:v>-4.1148889999999998</c:v>
                </c:pt>
                <c:pt idx="7119">
                  <c:v>-3.306289</c:v>
                </c:pt>
                <c:pt idx="7120">
                  <c:v>-2.2564890000000002</c:v>
                </c:pt>
                <c:pt idx="7121">
                  <c:v>-2.3721890000000001</c:v>
                </c:pt>
                <c:pt idx="7122">
                  <c:v>-3.1558890000000002</c:v>
                </c:pt>
                <c:pt idx="7123">
                  <c:v>-3.2427890000000001</c:v>
                </c:pt>
                <c:pt idx="7124">
                  <c:v>-2.4663889999999999</c:v>
                </c:pt>
                <c:pt idx="7125">
                  <c:v>-1.4610890000000001</c:v>
                </c:pt>
                <c:pt idx="7126">
                  <c:v>-0.1074889</c:v>
                </c:pt>
                <c:pt idx="7127">
                  <c:v>0.51011110000000004</c:v>
                </c:pt>
                <c:pt idx="7128">
                  <c:v>-0.38678889999999999</c:v>
                </c:pt>
                <c:pt idx="7129">
                  <c:v>-1.4229890000000001</c:v>
                </c:pt>
                <c:pt idx="7130">
                  <c:v>-2.2818890000000001</c:v>
                </c:pt>
                <c:pt idx="7131">
                  <c:v>-3.2788889999999999</c:v>
                </c:pt>
                <c:pt idx="7132">
                  <c:v>-4.9336890000000002</c:v>
                </c:pt>
                <c:pt idx="7133">
                  <c:v>-6.1568889999999996</c:v>
                </c:pt>
                <c:pt idx="7134">
                  <c:v>-6.8906890000000001</c:v>
                </c:pt>
                <c:pt idx="7135">
                  <c:v>-7.4668890000000001</c:v>
                </c:pt>
                <c:pt idx="7136">
                  <c:v>-7.7456889999999996</c:v>
                </c:pt>
                <c:pt idx="7137">
                  <c:v>-8.0523889999999998</c:v>
                </c:pt>
                <c:pt idx="7138">
                  <c:v>-8.2066890000000008</c:v>
                </c:pt>
                <c:pt idx="7139">
                  <c:v>-8.7627889999999997</c:v>
                </c:pt>
                <c:pt idx="7140">
                  <c:v>-9.0967889999999993</c:v>
                </c:pt>
                <c:pt idx="7141">
                  <c:v>-9.1499889999999997</c:v>
                </c:pt>
                <c:pt idx="7142">
                  <c:v>-8.8633889999999997</c:v>
                </c:pt>
                <c:pt idx="7143">
                  <c:v>-9.1201889999999999</c:v>
                </c:pt>
                <c:pt idx="7144">
                  <c:v>-9.8330889999999993</c:v>
                </c:pt>
                <c:pt idx="7145">
                  <c:v>-10.012790000000001</c:v>
                </c:pt>
                <c:pt idx="7146">
                  <c:v>-9.7515889999999992</c:v>
                </c:pt>
                <c:pt idx="7147">
                  <c:v>-9.3916889999999995</c:v>
                </c:pt>
                <c:pt idx="7148">
                  <c:v>-8.6680890000000002</c:v>
                </c:pt>
                <c:pt idx="7149">
                  <c:v>-7.7549890000000001</c:v>
                </c:pt>
                <c:pt idx="7150">
                  <c:v>-6.5108889999999997</c:v>
                </c:pt>
                <c:pt idx="7151">
                  <c:v>-5.5943889999999996</c:v>
                </c:pt>
                <c:pt idx="7152">
                  <c:v>-5.0586890000000002</c:v>
                </c:pt>
                <c:pt idx="7153">
                  <c:v>-4.6890890000000001</c:v>
                </c:pt>
                <c:pt idx="7154">
                  <c:v>-3.8814890000000002</c:v>
                </c:pt>
                <c:pt idx="7155">
                  <c:v>-3.949789</c:v>
                </c:pt>
                <c:pt idx="7156">
                  <c:v>-5.1187889999999996</c:v>
                </c:pt>
                <c:pt idx="7157">
                  <c:v>-5.7573889999999999</c:v>
                </c:pt>
                <c:pt idx="7158">
                  <c:v>-5.2935889999999999</c:v>
                </c:pt>
                <c:pt idx="7159">
                  <c:v>-5.7276889999999998</c:v>
                </c:pt>
                <c:pt idx="7160">
                  <c:v>-6.3159890000000001</c:v>
                </c:pt>
                <c:pt idx="7161">
                  <c:v>-6.1279890000000004</c:v>
                </c:pt>
                <c:pt idx="7162">
                  <c:v>-4.725689</c:v>
                </c:pt>
                <c:pt idx="7163">
                  <c:v>-3.2832889999999999</c:v>
                </c:pt>
                <c:pt idx="7164">
                  <c:v>-2.786689</c:v>
                </c:pt>
                <c:pt idx="7165">
                  <c:v>-2.4707889999999999</c:v>
                </c:pt>
                <c:pt idx="7166">
                  <c:v>-2.2412890000000001</c:v>
                </c:pt>
                <c:pt idx="7167">
                  <c:v>-2.4317890000000002</c:v>
                </c:pt>
                <c:pt idx="7168">
                  <c:v>-2.1529889999999998</c:v>
                </c:pt>
                <c:pt idx="7169">
                  <c:v>-1.7495890000000001</c:v>
                </c:pt>
                <c:pt idx="7170">
                  <c:v>-1.550889</c:v>
                </c:pt>
                <c:pt idx="7171">
                  <c:v>-2.280389</c:v>
                </c:pt>
                <c:pt idx="7172">
                  <c:v>-2.960089</c:v>
                </c:pt>
                <c:pt idx="7173">
                  <c:v>-2.7261890000000002</c:v>
                </c:pt>
                <c:pt idx="7174">
                  <c:v>-2.024489</c:v>
                </c:pt>
                <c:pt idx="7175">
                  <c:v>-1.919089</c:v>
                </c:pt>
                <c:pt idx="7176">
                  <c:v>-1.8257890000000001</c:v>
                </c:pt>
                <c:pt idx="7177">
                  <c:v>-0.79548890000000005</c:v>
                </c:pt>
                <c:pt idx="7178">
                  <c:v>0.54631110000000005</c:v>
                </c:pt>
                <c:pt idx="7179">
                  <c:v>1.122411</c:v>
                </c:pt>
                <c:pt idx="7180">
                  <c:v>1.598511</c:v>
                </c:pt>
                <c:pt idx="7181">
                  <c:v>1.947111</c:v>
                </c:pt>
                <c:pt idx="7182">
                  <c:v>2.0629110000000002</c:v>
                </c:pt>
                <c:pt idx="7183">
                  <c:v>1.808511</c:v>
                </c:pt>
                <c:pt idx="7184">
                  <c:v>1.701111</c:v>
                </c:pt>
                <c:pt idx="7185">
                  <c:v>2.1415109999999999</c:v>
                </c:pt>
                <c:pt idx="7186">
                  <c:v>3.467711</c:v>
                </c:pt>
                <c:pt idx="7187">
                  <c:v>4.349011</c:v>
                </c:pt>
                <c:pt idx="7188">
                  <c:v>4.0614109999999997</c:v>
                </c:pt>
                <c:pt idx="7189">
                  <c:v>3.9017110000000002</c:v>
                </c:pt>
                <c:pt idx="7190">
                  <c:v>4.0922109999999998</c:v>
                </c:pt>
                <c:pt idx="7191">
                  <c:v>4.2953109999999999</c:v>
                </c:pt>
                <c:pt idx="7192">
                  <c:v>5.0878110000000003</c:v>
                </c:pt>
                <c:pt idx="7193">
                  <c:v>6.1654109999999998</c:v>
                </c:pt>
                <c:pt idx="7194">
                  <c:v>6.4266110000000003</c:v>
                </c:pt>
                <c:pt idx="7195">
                  <c:v>6.4154109999999998</c:v>
                </c:pt>
                <c:pt idx="7196">
                  <c:v>5.9257109999999997</c:v>
                </c:pt>
                <c:pt idx="7197">
                  <c:v>5.1727109999999996</c:v>
                </c:pt>
                <c:pt idx="7198">
                  <c:v>5.3012110000000003</c:v>
                </c:pt>
                <c:pt idx="7199">
                  <c:v>5.6810109999999998</c:v>
                </c:pt>
                <c:pt idx="7200">
                  <c:v>6.1263110000000003</c:v>
                </c:pt>
                <c:pt idx="7201">
                  <c:v>6.5526109999999997</c:v>
                </c:pt>
                <c:pt idx="7202">
                  <c:v>6.9804110000000001</c:v>
                </c:pt>
                <c:pt idx="7203">
                  <c:v>7.2592109999999996</c:v>
                </c:pt>
                <c:pt idx="7204">
                  <c:v>7.2948110000000002</c:v>
                </c:pt>
                <c:pt idx="7205">
                  <c:v>7.6503110000000003</c:v>
                </c:pt>
                <c:pt idx="7206">
                  <c:v>7.4779109999999998</c:v>
                </c:pt>
                <c:pt idx="7207">
                  <c:v>7.5160109999999998</c:v>
                </c:pt>
                <c:pt idx="7208">
                  <c:v>6.9418110000000004</c:v>
                </c:pt>
                <c:pt idx="7209">
                  <c:v>6.5223110000000002</c:v>
                </c:pt>
                <c:pt idx="7210">
                  <c:v>6.2177110000000004</c:v>
                </c:pt>
                <c:pt idx="7211">
                  <c:v>5.4867109999999997</c:v>
                </c:pt>
                <c:pt idx="7212">
                  <c:v>4.9564110000000001</c:v>
                </c:pt>
                <c:pt idx="7213">
                  <c:v>4.4989109999999997</c:v>
                </c:pt>
                <c:pt idx="7214">
                  <c:v>4.664911</c:v>
                </c:pt>
                <c:pt idx="7215">
                  <c:v>4.8954110000000002</c:v>
                </c:pt>
                <c:pt idx="7216">
                  <c:v>4.4901109999999997</c:v>
                </c:pt>
                <c:pt idx="7217">
                  <c:v>4.0668110000000004</c:v>
                </c:pt>
                <c:pt idx="7218">
                  <c:v>3.681511</c:v>
                </c:pt>
                <c:pt idx="7219">
                  <c:v>3.2875109999999999</c:v>
                </c:pt>
                <c:pt idx="7220">
                  <c:v>3.106811</c:v>
                </c:pt>
                <c:pt idx="7221">
                  <c:v>2.7645110000000002</c:v>
                </c:pt>
                <c:pt idx="7222">
                  <c:v>1.933511</c:v>
                </c:pt>
                <c:pt idx="7223">
                  <c:v>1.0892109999999999</c:v>
                </c:pt>
                <c:pt idx="7224">
                  <c:v>0.29091109999999998</c:v>
                </c:pt>
                <c:pt idx="7225">
                  <c:v>-0.29018890000000003</c:v>
                </c:pt>
                <c:pt idx="7226">
                  <c:v>-0.71888890000000005</c:v>
                </c:pt>
                <c:pt idx="7227">
                  <c:v>-0.5005889</c:v>
                </c:pt>
                <c:pt idx="7228">
                  <c:v>0.17321110000000001</c:v>
                </c:pt>
                <c:pt idx="7229">
                  <c:v>1.6537109999999999</c:v>
                </c:pt>
                <c:pt idx="7230">
                  <c:v>4.0448110000000002</c:v>
                </c:pt>
                <c:pt idx="7231">
                  <c:v>6.5126109999999997</c:v>
                </c:pt>
                <c:pt idx="7232">
                  <c:v>7.5385109999999997</c:v>
                </c:pt>
                <c:pt idx="7233">
                  <c:v>6.7372110000000003</c:v>
                </c:pt>
                <c:pt idx="7234">
                  <c:v>5.5311110000000001</c:v>
                </c:pt>
                <c:pt idx="7235">
                  <c:v>4.7372110000000003</c:v>
                </c:pt>
                <c:pt idx="7236">
                  <c:v>4.1845109999999996</c:v>
                </c:pt>
                <c:pt idx="7237">
                  <c:v>4.1215109999999999</c:v>
                </c:pt>
                <c:pt idx="7238">
                  <c:v>4.3446109999999996</c:v>
                </c:pt>
                <c:pt idx="7239">
                  <c:v>4.6722109999999999</c:v>
                </c:pt>
                <c:pt idx="7240">
                  <c:v>4.8788109999999998</c:v>
                </c:pt>
                <c:pt idx="7241">
                  <c:v>3.9935109999999998</c:v>
                </c:pt>
                <c:pt idx="7242">
                  <c:v>3.3495110000000001</c:v>
                </c:pt>
                <c:pt idx="7243">
                  <c:v>3.369011</c:v>
                </c:pt>
                <c:pt idx="7244">
                  <c:v>3.667411</c:v>
                </c:pt>
                <c:pt idx="7245">
                  <c:v>3.8895110000000002</c:v>
                </c:pt>
                <c:pt idx="7246">
                  <c:v>3.6986110000000001</c:v>
                </c:pt>
                <c:pt idx="7247">
                  <c:v>3.816811</c:v>
                </c:pt>
                <c:pt idx="7248">
                  <c:v>3.5433110000000001</c:v>
                </c:pt>
                <c:pt idx="7249">
                  <c:v>3.120511</c:v>
                </c:pt>
                <c:pt idx="7250">
                  <c:v>2.1825109999999999</c:v>
                </c:pt>
                <c:pt idx="7251">
                  <c:v>1.058011</c:v>
                </c:pt>
                <c:pt idx="7252">
                  <c:v>-0.61438890000000002</c:v>
                </c:pt>
                <c:pt idx="7253">
                  <c:v>-2.9292889999999998</c:v>
                </c:pt>
                <c:pt idx="7254">
                  <c:v>-4.4077890000000002</c:v>
                </c:pt>
                <c:pt idx="7255">
                  <c:v>-4.9732890000000003</c:v>
                </c:pt>
                <c:pt idx="7256">
                  <c:v>-5.4888890000000004</c:v>
                </c:pt>
                <c:pt idx="7257">
                  <c:v>-5.3809889999999996</c:v>
                </c:pt>
                <c:pt idx="7258">
                  <c:v>-5.3145889999999998</c:v>
                </c:pt>
                <c:pt idx="7259">
                  <c:v>-5.7246889999999997</c:v>
                </c:pt>
                <c:pt idx="7260">
                  <c:v>-6.3394890000000004</c:v>
                </c:pt>
                <c:pt idx="7261">
                  <c:v>-7.2144890000000004</c:v>
                </c:pt>
                <c:pt idx="7262">
                  <c:v>-7.1592890000000002</c:v>
                </c:pt>
                <c:pt idx="7263">
                  <c:v>-6.4014889999999998</c:v>
                </c:pt>
                <c:pt idx="7264">
                  <c:v>-5.6548889999999998</c:v>
                </c:pt>
                <c:pt idx="7265">
                  <c:v>-5.0923889999999998</c:v>
                </c:pt>
                <c:pt idx="7266">
                  <c:v>-5.4551889999999998</c:v>
                </c:pt>
                <c:pt idx="7267">
                  <c:v>-6.5723890000000003</c:v>
                </c:pt>
                <c:pt idx="7268">
                  <c:v>-7.7090889999999996</c:v>
                </c:pt>
                <c:pt idx="7269">
                  <c:v>-8.5108890000000006</c:v>
                </c:pt>
                <c:pt idx="7270">
                  <c:v>-8.6563890000000008</c:v>
                </c:pt>
                <c:pt idx="7271">
                  <c:v>-8.9141890000000004</c:v>
                </c:pt>
                <c:pt idx="7272">
                  <c:v>-8.7437889999999996</c:v>
                </c:pt>
                <c:pt idx="7273">
                  <c:v>-8.9170890000000007</c:v>
                </c:pt>
                <c:pt idx="7274">
                  <c:v>-8.4942890000000002</c:v>
                </c:pt>
                <c:pt idx="7275">
                  <c:v>-8.1587890000000005</c:v>
                </c:pt>
                <c:pt idx="7276">
                  <c:v>-7.8174890000000001</c:v>
                </c:pt>
                <c:pt idx="7277">
                  <c:v>-8.5586889999999993</c:v>
                </c:pt>
                <c:pt idx="7278">
                  <c:v>-10.10609</c:v>
                </c:pt>
                <c:pt idx="7279">
                  <c:v>-10.723789999999999</c:v>
                </c:pt>
                <c:pt idx="7280">
                  <c:v>-11.480589999999999</c:v>
                </c:pt>
                <c:pt idx="7281">
                  <c:v>-11.63439</c:v>
                </c:pt>
                <c:pt idx="7282">
                  <c:v>-11.93709</c:v>
                </c:pt>
                <c:pt idx="7283">
                  <c:v>-11.57089</c:v>
                </c:pt>
                <c:pt idx="7284">
                  <c:v>-11.47809</c:v>
                </c:pt>
                <c:pt idx="7285">
                  <c:v>-12.16999</c:v>
                </c:pt>
                <c:pt idx="7286">
                  <c:v>-12.989890000000001</c:v>
                </c:pt>
                <c:pt idx="7287">
                  <c:v>-13.79599</c:v>
                </c:pt>
                <c:pt idx="7288">
                  <c:v>-13.889290000000001</c:v>
                </c:pt>
                <c:pt idx="7289">
                  <c:v>-13.713990000000001</c:v>
                </c:pt>
                <c:pt idx="7290">
                  <c:v>-13.198790000000001</c:v>
                </c:pt>
                <c:pt idx="7291">
                  <c:v>-13.151490000000001</c:v>
                </c:pt>
                <c:pt idx="7292">
                  <c:v>-13.64029</c:v>
                </c:pt>
                <c:pt idx="7293">
                  <c:v>-13.71059</c:v>
                </c:pt>
                <c:pt idx="7294">
                  <c:v>-13.36439</c:v>
                </c:pt>
                <c:pt idx="7295">
                  <c:v>-12.68079</c:v>
                </c:pt>
                <c:pt idx="7296">
                  <c:v>-11.92789</c:v>
                </c:pt>
                <c:pt idx="7297">
                  <c:v>-11.38289</c:v>
                </c:pt>
                <c:pt idx="7298">
                  <c:v>-10.300890000000001</c:v>
                </c:pt>
                <c:pt idx="7299">
                  <c:v>-8.6514889999999998</c:v>
                </c:pt>
                <c:pt idx="7300">
                  <c:v>-7.1958890000000002</c:v>
                </c:pt>
                <c:pt idx="7301">
                  <c:v>-6.9971889999999997</c:v>
                </c:pt>
                <c:pt idx="7302">
                  <c:v>-7.550389</c:v>
                </c:pt>
                <c:pt idx="7303">
                  <c:v>-7.5899890000000001</c:v>
                </c:pt>
                <c:pt idx="7304">
                  <c:v>-7.4038890000000004</c:v>
                </c:pt>
                <c:pt idx="7305">
                  <c:v>-6.786289</c:v>
                </c:pt>
                <c:pt idx="7306">
                  <c:v>-6.0947889999999996</c:v>
                </c:pt>
                <c:pt idx="7307">
                  <c:v>-5.7954889999999999</c:v>
                </c:pt>
                <c:pt idx="7308">
                  <c:v>-5.5078889999999996</c:v>
                </c:pt>
                <c:pt idx="7309">
                  <c:v>-5.2700889999999996</c:v>
                </c:pt>
                <c:pt idx="7310">
                  <c:v>-4.8843889999999996</c:v>
                </c:pt>
                <c:pt idx="7311">
                  <c:v>-4.1070890000000002</c:v>
                </c:pt>
                <c:pt idx="7312">
                  <c:v>-3.0781890000000001</c:v>
                </c:pt>
                <c:pt idx="7313">
                  <c:v>-1.647089</c:v>
                </c:pt>
                <c:pt idx="7314">
                  <c:v>-0.43368889999999999</c:v>
                </c:pt>
                <c:pt idx="7315">
                  <c:v>0.53891109999999998</c:v>
                </c:pt>
                <c:pt idx="7316">
                  <c:v>1.7430110000000001</c:v>
                </c:pt>
                <c:pt idx="7317">
                  <c:v>2.5966109999999998</c:v>
                </c:pt>
                <c:pt idx="7318">
                  <c:v>3.0219109999999998</c:v>
                </c:pt>
                <c:pt idx="7319">
                  <c:v>3.183011</c:v>
                </c:pt>
                <c:pt idx="7320">
                  <c:v>3.092711</c:v>
                </c:pt>
                <c:pt idx="7321">
                  <c:v>3.1683110000000001</c:v>
                </c:pt>
                <c:pt idx="7322">
                  <c:v>3.2113109999999998</c:v>
                </c:pt>
                <c:pt idx="7323">
                  <c:v>3.9989110000000001</c:v>
                </c:pt>
                <c:pt idx="7324">
                  <c:v>5.0936110000000001</c:v>
                </c:pt>
                <c:pt idx="7325">
                  <c:v>6.6151109999999997</c:v>
                </c:pt>
                <c:pt idx="7326">
                  <c:v>8.1034109999999995</c:v>
                </c:pt>
                <c:pt idx="7327">
                  <c:v>8.9843109999999999</c:v>
                </c:pt>
                <c:pt idx="7328">
                  <c:v>9.8085109999999993</c:v>
                </c:pt>
                <c:pt idx="7329">
                  <c:v>10.60101</c:v>
                </c:pt>
                <c:pt idx="7330">
                  <c:v>11.896409999999999</c:v>
                </c:pt>
                <c:pt idx="7331">
                  <c:v>13.830909999999999</c:v>
                </c:pt>
                <c:pt idx="7332">
                  <c:v>15.781610000000001</c:v>
                </c:pt>
                <c:pt idx="7333">
                  <c:v>17.18451</c:v>
                </c:pt>
                <c:pt idx="7334">
                  <c:v>18.488710000000001</c:v>
                </c:pt>
                <c:pt idx="7335">
                  <c:v>18.558509999999998</c:v>
                </c:pt>
                <c:pt idx="7336">
                  <c:v>17.380710000000001</c:v>
                </c:pt>
                <c:pt idx="7337">
                  <c:v>16.523810000000001</c:v>
                </c:pt>
                <c:pt idx="7338">
                  <c:v>15.56781</c:v>
                </c:pt>
                <c:pt idx="7339">
                  <c:v>15.21231</c:v>
                </c:pt>
                <c:pt idx="7340">
                  <c:v>15.44131</c:v>
                </c:pt>
                <c:pt idx="7341">
                  <c:v>15.77721</c:v>
                </c:pt>
                <c:pt idx="7342">
                  <c:v>15.78941</c:v>
                </c:pt>
                <c:pt idx="7343">
                  <c:v>15.219609999999999</c:v>
                </c:pt>
                <c:pt idx="7344">
                  <c:v>14.54091</c:v>
                </c:pt>
                <c:pt idx="7345">
                  <c:v>14.23471</c:v>
                </c:pt>
                <c:pt idx="7346">
                  <c:v>14.27871</c:v>
                </c:pt>
                <c:pt idx="7347">
                  <c:v>14.411009999999999</c:v>
                </c:pt>
                <c:pt idx="7348">
                  <c:v>15.44281</c:v>
                </c:pt>
                <c:pt idx="7349">
                  <c:v>16.344110000000001</c:v>
                </c:pt>
                <c:pt idx="7350">
                  <c:v>15.945209999999999</c:v>
                </c:pt>
                <c:pt idx="7351">
                  <c:v>14.238709999999999</c:v>
                </c:pt>
                <c:pt idx="7352">
                  <c:v>12.926209999999999</c:v>
                </c:pt>
                <c:pt idx="7353">
                  <c:v>11.981809999999999</c:v>
                </c:pt>
                <c:pt idx="7354">
                  <c:v>10.57511</c:v>
                </c:pt>
                <c:pt idx="7355">
                  <c:v>8.9911110000000001</c:v>
                </c:pt>
                <c:pt idx="7356">
                  <c:v>7.8680110000000001</c:v>
                </c:pt>
                <c:pt idx="7357">
                  <c:v>7.4647110000000003</c:v>
                </c:pt>
                <c:pt idx="7358">
                  <c:v>7.5927110000000004</c:v>
                </c:pt>
                <c:pt idx="7359">
                  <c:v>7.9442110000000001</c:v>
                </c:pt>
                <c:pt idx="7360">
                  <c:v>8.2172110000000007</c:v>
                </c:pt>
                <c:pt idx="7361">
                  <c:v>7.7948110000000002</c:v>
                </c:pt>
                <c:pt idx="7362">
                  <c:v>7.2333109999999996</c:v>
                </c:pt>
                <c:pt idx="7363">
                  <c:v>6.7050109999999998</c:v>
                </c:pt>
                <c:pt idx="7364">
                  <c:v>6.3231109999999999</c:v>
                </c:pt>
                <c:pt idx="7365">
                  <c:v>5.5956109999999999</c:v>
                </c:pt>
                <c:pt idx="7366">
                  <c:v>4.8451110000000002</c:v>
                </c:pt>
                <c:pt idx="7367">
                  <c:v>3.9745110000000001</c:v>
                </c:pt>
                <c:pt idx="7368">
                  <c:v>2.9066109999999998</c:v>
                </c:pt>
                <c:pt idx="7369">
                  <c:v>2.2123110000000001</c:v>
                </c:pt>
                <c:pt idx="7370">
                  <c:v>1.483311</c:v>
                </c:pt>
                <c:pt idx="7371">
                  <c:v>0.1420111</c:v>
                </c:pt>
                <c:pt idx="7372">
                  <c:v>-1.3296889999999999</c:v>
                </c:pt>
                <c:pt idx="7373">
                  <c:v>-2.862889</c:v>
                </c:pt>
                <c:pt idx="7374">
                  <c:v>-3.6021890000000001</c:v>
                </c:pt>
                <c:pt idx="7375">
                  <c:v>-3.7661889999999998</c:v>
                </c:pt>
                <c:pt idx="7376">
                  <c:v>-3.933189</c:v>
                </c:pt>
                <c:pt idx="7377">
                  <c:v>-4.0269890000000004</c:v>
                </c:pt>
                <c:pt idx="7378">
                  <c:v>-3.3985889999999999</c:v>
                </c:pt>
                <c:pt idx="7379">
                  <c:v>-2.1485889999999999</c:v>
                </c:pt>
                <c:pt idx="7380">
                  <c:v>-1.2749889999999999</c:v>
                </c:pt>
                <c:pt idx="7381">
                  <c:v>-0.70078890000000005</c:v>
                </c:pt>
                <c:pt idx="7382">
                  <c:v>-0.73008890000000004</c:v>
                </c:pt>
                <c:pt idx="7383">
                  <c:v>-0.92488890000000001</c:v>
                </c:pt>
                <c:pt idx="7384">
                  <c:v>-1.7188889999999999</c:v>
                </c:pt>
                <c:pt idx="7385">
                  <c:v>-2.6538889999999999</c:v>
                </c:pt>
                <c:pt idx="7386">
                  <c:v>-3.2212890000000001</c:v>
                </c:pt>
                <c:pt idx="7387">
                  <c:v>-4.100689</c:v>
                </c:pt>
                <c:pt idx="7388">
                  <c:v>-5.1016890000000004</c:v>
                </c:pt>
                <c:pt idx="7389">
                  <c:v>-6.3887890000000001</c:v>
                </c:pt>
                <c:pt idx="7390">
                  <c:v>-8.0445890000000002</c:v>
                </c:pt>
                <c:pt idx="7391">
                  <c:v>-9.7554890000000007</c:v>
                </c:pt>
                <c:pt idx="7392">
                  <c:v>-9.6533890000000007</c:v>
                </c:pt>
                <c:pt idx="7393">
                  <c:v>-9.4214889999999993</c:v>
                </c:pt>
                <c:pt idx="7394">
                  <c:v>-9.6358890000000006</c:v>
                </c:pt>
                <c:pt idx="7395">
                  <c:v>-9.6865889999999997</c:v>
                </c:pt>
                <c:pt idx="7396">
                  <c:v>-9.0449889999999993</c:v>
                </c:pt>
                <c:pt idx="7397">
                  <c:v>-7.9605889999999997</c:v>
                </c:pt>
                <c:pt idx="7398">
                  <c:v>-7.2554889999999999</c:v>
                </c:pt>
                <c:pt idx="7399">
                  <c:v>-6.4048889999999998</c:v>
                </c:pt>
                <c:pt idx="7400">
                  <c:v>-5.4585889999999999</c:v>
                </c:pt>
                <c:pt idx="7401">
                  <c:v>-5.4849889999999997</c:v>
                </c:pt>
                <c:pt idx="7402">
                  <c:v>-6.0025890000000004</c:v>
                </c:pt>
                <c:pt idx="7403">
                  <c:v>-6.4702890000000002</c:v>
                </c:pt>
                <c:pt idx="7404">
                  <c:v>-7.5191889999999999</c:v>
                </c:pt>
                <c:pt idx="7405">
                  <c:v>-8.6362889999999997</c:v>
                </c:pt>
                <c:pt idx="7406">
                  <c:v>-9.5210889999999999</c:v>
                </c:pt>
                <c:pt idx="7407">
                  <c:v>-9.3828890000000005</c:v>
                </c:pt>
                <c:pt idx="7408">
                  <c:v>-8.2910889999999995</c:v>
                </c:pt>
                <c:pt idx="7409">
                  <c:v>-7.522589</c:v>
                </c:pt>
                <c:pt idx="7410">
                  <c:v>-7.0176889999999998</c:v>
                </c:pt>
                <c:pt idx="7411">
                  <c:v>-6.2505889999999997</c:v>
                </c:pt>
                <c:pt idx="7412">
                  <c:v>-5.6079889999999999</c:v>
                </c:pt>
                <c:pt idx="7413">
                  <c:v>-4.5806889999999996</c:v>
                </c:pt>
                <c:pt idx="7414">
                  <c:v>-3.9834890000000001</c:v>
                </c:pt>
                <c:pt idx="7415">
                  <c:v>-3.9395889999999998</c:v>
                </c:pt>
                <c:pt idx="7416">
                  <c:v>-3.7168890000000001</c:v>
                </c:pt>
                <c:pt idx="7417">
                  <c:v>-3.1289889999999998</c:v>
                </c:pt>
                <c:pt idx="7418">
                  <c:v>-2.5171890000000001</c:v>
                </c:pt>
                <c:pt idx="7419">
                  <c:v>-2.0659890000000001</c:v>
                </c:pt>
                <c:pt idx="7420">
                  <c:v>-1.846789</c:v>
                </c:pt>
                <c:pt idx="7421">
                  <c:v>-2.0571890000000002</c:v>
                </c:pt>
                <c:pt idx="7422">
                  <c:v>-2.368789</c:v>
                </c:pt>
                <c:pt idx="7423">
                  <c:v>-2.3091889999999999</c:v>
                </c:pt>
                <c:pt idx="7424">
                  <c:v>-1.992289</c:v>
                </c:pt>
                <c:pt idx="7425">
                  <c:v>-1.6499889999999999</c:v>
                </c:pt>
                <c:pt idx="7426">
                  <c:v>-1.1802889999999999</c:v>
                </c:pt>
                <c:pt idx="7427">
                  <c:v>-0.4663889</c:v>
                </c:pt>
                <c:pt idx="7428">
                  <c:v>0.55511109999999997</c:v>
                </c:pt>
                <c:pt idx="7429">
                  <c:v>1.494011</c:v>
                </c:pt>
                <c:pt idx="7430">
                  <c:v>2.3109109999999999</c:v>
                </c:pt>
                <c:pt idx="7431">
                  <c:v>3.6195110000000001</c:v>
                </c:pt>
                <c:pt idx="7432">
                  <c:v>3.9686110000000001</c:v>
                </c:pt>
                <c:pt idx="7433">
                  <c:v>3.9237109999999999</c:v>
                </c:pt>
                <c:pt idx="7434">
                  <c:v>3.9691109999999998</c:v>
                </c:pt>
                <c:pt idx="7435">
                  <c:v>3.7787109999999999</c:v>
                </c:pt>
                <c:pt idx="7436">
                  <c:v>2.6429109999999998</c:v>
                </c:pt>
                <c:pt idx="7437">
                  <c:v>1.746011</c:v>
                </c:pt>
                <c:pt idx="7438">
                  <c:v>1.5433110000000001</c:v>
                </c:pt>
                <c:pt idx="7439">
                  <c:v>1.568711</c:v>
                </c:pt>
                <c:pt idx="7440">
                  <c:v>1.215211</c:v>
                </c:pt>
                <c:pt idx="7441">
                  <c:v>0.70351109999999994</c:v>
                </c:pt>
                <c:pt idx="7442">
                  <c:v>0.98181110000000005</c:v>
                </c:pt>
                <c:pt idx="7443">
                  <c:v>1.2450110000000001</c:v>
                </c:pt>
                <c:pt idx="7444">
                  <c:v>2.3983110000000001</c:v>
                </c:pt>
                <c:pt idx="7445">
                  <c:v>4.588711</c:v>
                </c:pt>
                <c:pt idx="7446">
                  <c:v>6.3558110000000001</c:v>
                </c:pt>
                <c:pt idx="7447">
                  <c:v>6.6932109999999998</c:v>
                </c:pt>
                <c:pt idx="7448">
                  <c:v>6.637111</c:v>
                </c:pt>
                <c:pt idx="7449">
                  <c:v>6.6498109999999997</c:v>
                </c:pt>
                <c:pt idx="7450">
                  <c:v>6.3363110000000002</c:v>
                </c:pt>
                <c:pt idx="7451">
                  <c:v>5.4979110000000002</c:v>
                </c:pt>
                <c:pt idx="7452">
                  <c:v>4.9833109999999996</c:v>
                </c:pt>
                <c:pt idx="7453">
                  <c:v>4.6522110000000003</c:v>
                </c:pt>
                <c:pt idx="7454">
                  <c:v>3.6117110000000001</c:v>
                </c:pt>
                <c:pt idx="7455">
                  <c:v>2.6967110000000001</c:v>
                </c:pt>
                <c:pt idx="7456">
                  <c:v>2.6093109999999999</c:v>
                </c:pt>
                <c:pt idx="7457">
                  <c:v>2.9276110000000002</c:v>
                </c:pt>
                <c:pt idx="7458">
                  <c:v>3.3607109999999998</c:v>
                </c:pt>
                <c:pt idx="7459">
                  <c:v>3.7675109999999998</c:v>
                </c:pt>
                <c:pt idx="7460">
                  <c:v>4.3129109999999997</c:v>
                </c:pt>
                <c:pt idx="7461">
                  <c:v>4.7992109999999997</c:v>
                </c:pt>
                <c:pt idx="7462">
                  <c:v>4.6224109999999996</c:v>
                </c:pt>
                <c:pt idx="7463">
                  <c:v>4.2479110000000002</c:v>
                </c:pt>
                <c:pt idx="7464">
                  <c:v>3.4125109999999999</c:v>
                </c:pt>
                <c:pt idx="7465">
                  <c:v>2.756211</c:v>
                </c:pt>
                <c:pt idx="7466">
                  <c:v>2.6444109999999998</c:v>
                </c:pt>
                <c:pt idx="7467">
                  <c:v>2.4554109999999998</c:v>
                </c:pt>
                <c:pt idx="7468">
                  <c:v>1.8602110000000001</c:v>
                </c:pt>
                <c:pt idx="7469">
                  <c:v>1.233811</c:v>
                </c:pt>
                <c:pt idx="7470">
                  <c:v>0.49161110000000002</c:v>
                </c:pt>
                <c:pt idx="7471">
                  <c:v>0.42181109999999999</c:v>
                </c:pt>
                <c:pt idx="7472">
                  <c:v>1.436911</c:v>
                </c:pt>
                <c:pt idx="7473">
                  <c:v>2.0194109999999998</c:v>
                </c:pt>
                <c:pt idx="7474">
                  <c:v>2.030211</c:v>
                </c:pt>
                <c:pt idx="7475">
                  <c:v>2.5619109999999998</c:v>
                </c:pt>
                <c:pt idx="7476">
                  <c:v>3.3466109999999998</c:v>
                </c:pt>
                <c:pt idx="7477">
                  <c:v>3.5863109999999998</c:v>
                </c:pt>
                <c:pt idx="7478">
                  <c:v>3.7645110000000002</c:v>
                </c:pt>
                <c:pt idx="7479">
                  <c:v>3.5267110000000002</c:v>
                </c:pt>
                <c:pt idx="7480">
                  <c:v>3.102411</c:v>
                </c:pt>
                <c:pt idx="7481">
                  <c:v>2.2382110000000002</c:v>
                </c:pt>
                <c:pt idx="7482">
                  <c:v>1.3339110000000001</c:v>
                </c:pt>
                <c:pt idx="7483">
                  <c:v>0.60391110000000003</c:v>
                </c:pt>
                <c:pt idx="7484">
                  <c:v>0.18491109999999999</c:v>
                </c:pt>
                <c:pt idx="7485">
                  <c:v>-0.32528889999999999</c:v>
                </c:pt>
                <c:pt idx="7486">
                  <c:v>-0.79208889999999998</c:v>
                </c:pt>
                <c:pt idx="7487">
                  <c:v>-0.9380889</c:v>
                </c:pt>
                <c:pt idx="7488">
                  <c:v>-0.95468889999999995</c:v>
                </c:pt>
                <c:pt idx="7489">
                  <c:v>-1.2837890000000001</c:v>
                </c:pt>
                <c:pt idx="7490">
                  <c:v>-1.548889</c:v>
                </c:pt>
                <c:pt idx="7491">
                  <c:v>-1.6621889999999999</c:v>
                </c:pt>
                <c:pt idx="7492">
                  <c:v>-1.7373890000000001</c:v>
                </c:pt>
                <c:pt idx="7493">
                  <c:v>-1.8496889999999999</c:v>
                </c:pt>
                <c:pt idx="7494">
                  <c:v>-1.2432890000000001</c:v>
                </c:pt>
                <c:pt idx="7495">
                  <c:v>-0.36488890000000002</c:v>
                </c:pt>
                <c:pt idx="7496">
                  <c:v>0.25331110000000001</c:v>
                </c:pt>
                <c:pt idx="7497">
                  <c:v>0.12881110000000001</c:v>
                </c:pt>
                <c:pt idx="7498">
                  <c:v>-0.71198890000000004</c:v>
                </c:pt>
                <c:pt idx="7499">
                  <c:v>-1.386789</c:v>
                </c:pt>
                <c:pt idx="7500">
                  <c:v>-1.8838889999999999</c:v>
                </c:pt>
                <c:pt idx="7501">
                  <c:v>-1.8159890000000001</c:v>
                </c:pt>
                <c:pt idx="7502">
                  <c:v>-1.594789</c:v>
                </c:pt>
                <c:pt idx="7503">
                  <c:v>-1.036289</c:v>
                </c:pt>
                <c:pt idx="7504">
                  <c:v>-0.46448889999999998</c:v>
                </c:pt>
                <c:pt idx="7505">
                  <c:v>-0.14508889999999999</c:v>
                </c:pt>
                <c:pt idx="7506">
                  <c:v>-0.1802889</c:v>
                </c:pt>
                <c:pt idx="7507">
                  <c:v>-0.36338890000000001</c:v>
                </c:pt>
                <c:pt idx="7508">
                  <c:v>-1.2066889999999999</c:v>
                </c:pt>
                <c:pt idx="7509">
                  <c:v>-2.322889</c:v>
                </c:pt>
                <c:pt idx="7510">
                  <c:v>-3.2573889999999999</c:v>
                </c:pt>
                <c:pt idx="7511">
                  <c:v>-4.0376890000000003</c:v>
                </c:pt>
                <c:pt idx="7512">
                  <c:v>-4.262289</c:v>
                </c:pt>
                <c:pt idx="7513">
                  <c:v>-4.3374889999999997</c:v>
                </c:pt>
                <c:pt idx="7514">
                  <c:v>-4.8330890000000002</c:v>
                </c:pt>
                <c:pt idx="7515">
                  <c:v>-5.510389</c:v>
                </c:pt>
                <c:pt idx="7516">
                  <c:v>-5.9219889999999999</c:v>
                </c:pt>
                <c:pt idx="7517">
                  <c:v>-6.7305890000000002</c:v>
                </c:pt>
                <c:pt idx="7518">
                  <c:v>-6.9121889999999997</c:v>
                </c:pt>
                <c:pt idx="7519">
                  <c:v>-6.5523889999999998</c:v>
                </c:pt>
                <c:pt idx="7520">
                  <c:v>-6.7051889999999998</c:v>
                </c:pt>
                <c:pt idx="7521">
                  <c:v>-7.1358889999999997</c:v>
                </c:pt>
                <c:pt idx="7522">
                  <c:v>-6.9839890000000002</c:v>
                </c:pt>
                <c:pt idx="7523">
                  <c:v>-7.1426889999999998</c:v>
                </c:pt>
                <c:pt idx="7524">
                  <c:v>-7.0874889999999997</c:v>
                </c:pt>
                <c:pt idx="7525">
                  <c:v>-6.8013890000000004</c:v>
                </c:pt>
                <c:pt idx="7526">
                  <c:v>-5.574789</c:v>
                </c:pt>
                <c:pt idx="7527">
                  <c:v>-4.3643890000000001</c:v>
                </c:pt>
                <c:pt idx="7528">
                  <c:v>-4.534789</c:v>
                </c:pt>
                <c:pt idx="7529">
                  <c:v>-5.3394890000000004</c:v>
                </c:pt>
                <c:pt idx="7530">
                  <c:v>-6.1236889999999997</c:v>
                </c:pt>
                <c:pt idx="7531">
                  <c:v>-6.4102889999999997</c:v>
                </c:pt>
                <c:pt idx="7532">
                  <c:v>-6.850689</c:v>
                </c:pt>
                <c:pt idx="7533">
                  <c:v>-6.5860890000000003</c:v>
                </c:pt>
                <c:pt idx="7534">
                  <c:v>-6.0552890000000001</c:v>
                </c:pt>
                <c:pt idx="7535">
                  <c:v>-5.5894890000000004</c:v>
                </c:pt>
                <c:pt idx="7536">
                  <c:v>-5.9146890000000001</c:v>
                </c:pt>
                <c:pt idx="7537">
                  <c:v>-6.1455890000000002</c:v>
                </c:pt>
                <c:pt idx="7538">
                  <c:v>-6.1831889999999996</c:v>
                </c:pt>
                <c:pt idx="7539">
                  <c:v>-6.0322889999999996</c:v>
                </c:pt>
                <c:pt idx="7540">
                  <c:v>-5.3540890000000001</c:v>
                </c:pt>
                <c:pt idx="7541">
                  <c:v>-4.8980889999999997</c:v>
                </c:pt>
                <c:pt idx="7542">
                  <c:v>-4.9961890000000002</c:v>
                </c:pt>
                <c:pt idx="7543">
                  <c:v>-5.4058890000000002</c:v>
                </c:pt>
                <c:pt idx="7544">
                  <c:v>-5.6904890000000004</c:v>
                </c:pt>
                <c:pt idx="7545">
                  <c:v>-5.909789</c:v>
                </c:pt>
                <c:pt idx="7546">
                  <c:v>-5.9053890000000004</c:v>
                </c:pt>
                <c:pt idx="7547">
                  <c:v>-5.7383889999999997</c:v>
                </c:pt>
                <c:pt idx="7548">
                  <c:v>-5.8340889999999996</c:v>
                </c:pt>
                <c:pt idx="7549">
                  <c:v>-5.4697889999999996</c:v>
                </c:pt>
                <c:pt idx="7550">
                  <c:v>-4.9536889999999998</c:v>
                </c:pt>
                <c:pt idx="7551">
                  <c:v>-3.9580890000000002</c:v>
                </c:pt>
                <c:pt idx="7552">
                  <c:v>-2.8086890000000002</c:v>
                </c:pt>
                <c:pt idx="7553">
                  <c:v>-2.5005890000000002</c:v>
                </c:pt>
                <c:pt idx="7554">
                  <c:v>-2.4971890000000001</c:v>
                </c:pt>
                <c:pt idx="7555">
                  <c:v>-2.5020889999999998</c:v>
                </c:pt>
                <c:pt idx="7556">
                  <c:v>-2.5098889999999998</c:v>
                </c:pt>
                <c:pt idx="7557">
                  <c:v>-1.8682890000000001</c:v>
                </c:pt>
                <c:pt idx="7558">
                  <c:v>-1.331189</c:v>
                </c:pt>
                <c:pt idx="7559">
                  <c:v>-0.87068889999999999</c:v>
                </c:pt>
                <c:pt idx="7560">
                  <c:v>-0.63388889999999998</c:v>
                </c:pt>
                <c:pt idx="7561">
                  <c:v>-0.1782889</c:v>
                </c:pt>
                <c:pt idx="7562">
                  <c:v>9.1711130000000002E-2</c:v>
                </c:pt>
                <c:pt idx="7563">
                  <c:v>0.68981110000000001</c:v>
                </c:pt>
                <c:pt idx="7564">
                  <c:v>1.6000110000000001</c:v>
                </c:pt>
                <c:pt idx="7565">
                  <c:v>1.7894110000000001</c:v>
                </c:pt>
                <c:pt idx="7566">
                  <c:v>2.2279110000000002</c:v>
                </c:pt>
                <c:pt idx="7567">
                  <c:v>2.8407110000000002</c:v>
                </c:pt>
                <c:pt idx="7568">
                  <c:v>3.542411</c:v>
                </c:pt>
                <c:pt idx="7569">
                  <c:v>4.6312110000000004</c:v>
                </c:pt>
                <c:pt idx="7570">
                  <c:v>5.0077109999999996</c:v>
                </c:pt>
                <c:pt idx="7571">
                  <c:v>4.7948110000000002</c:v>
                </c:pt>
                <c:pt idx="7572">
                  <c:v>3.889011</c:v>
                </c:pt>
                <c:pt idx="7573">
                  <c:v>2.9667110000000001</c:v>
                </c:pt>
                <c:pt idx="7574">
                  <c:v>3.2850109999999999</c:v>
                </c:pt>
                <c:pt idx="7575">
                  <c:v>4.2338110000000002</c:v>
                </c:pt>
                <c:pt idx="7576">
                  <c:v>5.6039110000000001</c:v>
                </c:pt>
                <c:pt idx="7577">
                  <c:v>5.3070110000000001</c:v>
                </c:pt>
                <c:pt idx="7578">
                  <c:v>3.824611</c:v>
                </c:pt>
                <c:pt idx="7579">
                  <c:v>2.4589110000000001</c:v>
                </c:pt>
                <c:pt idx="7580">
                  <c:v>1.433011</c:v>
                </c:pt>
                <c:pt idx="7581">
                  <c:v>1.058511</c:v>
                </c:pt>
                <c:pt idx="7582">
                  <c:v>1.3495109999999999</c:v>
                </c:pt>
                <c:pt idx="7583">
                  <c:v>1.744011</c:v>
                </c:pt>
                <c:pt idx="7584">
                  <c:v>1.528211</c:v>
                </c:pt>
                <c:pt idx="7585">
                  <c:v>1.322611</c:v>
                </c:pt>
                <c:pt idx="7586">
                  <c:v>1.4218109999999999</c:v>
                </c:pt>
                <c:pt idx="7587">
                  <c:v>1.396911</c:v>
                </c:pt>
                <c:pt idx="7588">
                  <c:v>1.2489110000000001</c:v>
                </c:pt>
                <c:pt idx="7589">
                  <c:v>1.110711</c:v>
                </c:pt>
                <c:pt idx="7590">
                  <c:v>1.3676109999999999</c:v>
                </c:pt>
                <c:pt idx="7591">
                  <c:v>1.165411</c:v>
                </c:pt>
                <c:pt idx="7592">
                  <c:v>0.53311109999999995</c:v>
                </c:pt>
                <c:pt idx="7593">
                  <c:v>0.26841110000000001</c:v>
                </c:pt>
                <c:pt idx="7594">
                  <c:v>4.8111320000000001E-3</c:v>
                </c:pt>
                <c:pt idx="7595">
                  <c:v>-6.9888870000000006E-2</c:v>
                </c:pt>
                <c:pt idx="7596">
                  <c:v>5.7511130000000001E-2</c:v>
                </c:pt>
                <c:pt idx="7597">
                  <c:v>0.36171110000000001</c:v>
                </c:pt>
                <c:pt idx="7598">
                  <c:v>0.66691109999999998</c:v>
                </c:pt>
                <c:pt idx="7599">
                  <c:v>0.67861110000000002</c:v>
                </c:pt>
                <c:pt idx="7600">
                  <c:v>0.62051109999999998</c:v>
                </c:pt>
                <c:pt idx="7601">
                  <c:v>0.62881109999999996</c:v>
                </c:pt>
                <c:pt idx="7602">
                  <c:v>1.097011</c:v>
                </c:pt>
                <c:pt idx="7603">
                  <c:v>1.5717110000000001</c:v>
                </c:pt>
                <c:pt idx="7604">
                  <c:v>1.459811</c:v>
                </c:pt>
                <c:pt idx="7605">
                  <c:v>1.064311</c:v>
                </c:pt>
                <c:pt idx="7606">
                  <c:v>0.27091110000000002</c:v>
                </c:pt>
                <c:pt idx="7607">
                  <c:v>1.111113E-2</c:v>
                </c:pt>
                <c:pt idx="7608">
                  <c:v>0.42571110000000001</c:v>
                </c:pt>
                <c:pt idx="7609">
                  <c:v>0.52621110000000004</c:v>
                </c:pt>
                <c:pt idx="7610">
                  <c:v>0.2020111</c:v>
                </c:pt>
                <c:pt idx="7611">
                  <c:v>0.48331109999999999</c:v>
                </c:pt>
                <c:pt idx="7612">
                  <c:v>0.83441109999999996</c:v>
                </c:pt>
                <c:pt idx="7613">
                  <c:v>0.82071110000000003</c:v>
                </c:pt>
                <c:pt idx="7614">
                  <c:v>0.76111110000000004</c:v>
                </c:pt>
                <c:pt idx="7615">
                  <c:v>0.17861109999999999</c:v>
                </c:pt>
                <c:pt idx="7616">
                  <c:v>-1.1582889999999999</c:v>
                </c:pt>
                <c:pt idx="7617">
                  <c:v>-2.502589</c:v>
                </c:pt>
                <c:pt idx="7618">
                  <c:v>-3.157289</c:v>
                </c:pt>
                <c:pt idx="7619">
                  <c:v>-3.1284890000000001</c:v>
                </c:pt>
                <c:pt idx="7620">
                  <c:v>-2.8501889999999999</c:v>
                </c:pt>
                <c:pt idx="7621">
                  <c:v>-2.377589</c:v>
                </c:pt>
                <c:pt idx="7622">
                  <c:v>-1.3696889999999999</c:v>
                </c:pt>
                <c:pt idx="7623">
                  <c:v>-0.19298889999999999</c:v>
                </c:pt>
                <c:pt idx="7624">
                  <c:v>0.63071109999999997</c:v>
                </c:pt>
                <c:pt idx="7625">
                  <c:v>1.4750110000000001</c:v>
                </c:pt>
                <c:pt idx="7626">
                  <c:v>2.0194109999999998</c:v>
                </c:pt>
                <c:pt idx="7627">
                  <c:v>2.6600109999999999</c:v>
                </c:pt>
                <c:pt idx="7628">
                  <c:v>2.8119109999999998</c:v>
                </c:pt>
                <c:pt idx="7629">
                  <c:v>3.1981109999999999</c:v>
                </c:pt>
                <c:pt idx="7630">
                  <c:v>3.638611</c:v>
                </c:pt>
                <c:pt idx="7631">
                  <c:v>3.9291109999999998</c:v>
                </c:pt>
                <c:pt idx="7632">
                  <c:v>3.9530110000000001</c:v>
                </c:pt>
                <c:pt idx="7633">
                  <c:v>4.1205109999999996</c:v>
                </c:pt>
                <c:pt idx="7634">
                  <c:v>4.6283110000000001</c:v>
                </c:pt>
                <c:pt idx="7635">
                  <c:v>4.8666109999999998</c:v>
                </c:pt>
                <c:pt idx="7636">
                  <c:v>5.5814110000000001</c:v>
                </c:pt>
                <c:pt idx="7637">
                  <c:v>6.0199109999999996</c:v>
                </c:pt>
                <c:pt idx="7638">
                  <c:v>6.513611</c:v>
                </c:pt>
                <c:pt idx="7639">
                  <c:v>6.7372110000000003</c:v>
                </c:pt>
                <c:pt idx="7640">
                  <c:v>7.0770109999999997</c:v>
                </c:pt>
                <c:pt idx="7641">
                  <c:v>7.3881110000000003</c:v>
                </c:pt>
                <c:pt idx="7642">
                  <c:v>7.6068110000000004</c:v>
                </c:pt>
                <c:pt idx="7643">
                  <c:v>8.1273110000000006</c:v>
                </c:pt>
                <c:pt idx="7644">
                  <c:v>8.7142110000000006</c:v>
                </c:pt>
                <c:pt idx="7645">
                  <c:v>9.6830110000000005</c:v>
                </c:pt>
                <c:pt idx="7646">
                  <c:v>10.06781</c:v>
                </c:pt>
                <c:pt idx="7647">
                  <c:v>9.9633109999999991</c:v>
                </c:pt>
                <c:pt idx="7648">
                  <c:v>9.8558109999999992</c:v>
                </c:pt>
                <c:pt idx="7649">
                  <c:v>10.24061</c:v>
                </c:pt>
                <c:pt idx="7650">
                  <c:v>10.619009999999999</c:v>
                </c:pt>
                <c:pt idx="7651">
                  <c:v>10.859310000000001</c:v>
                </c:pt>
                <c:pt idx="7652">
                  <c:v>10.67961</c:v>
                </c:pt>
                <c:pt idx="7653">
                  <c:v>10.53851</c:v>
                </c:pt>
                <c:pt idx="7654">
                  <c:v>10.227410000000001</c:v>
                </c:pt>
                <c:pt idx="7655">
                  <c:v>9.6293109999999995</c:v>
                </c:pt>
                <c:pt idx="7656">
                  <c:v>9.2074110000000005</c:v>
                </c:pt>
                <c:pt idx="7657">
                  <c:v>9.1122110000000003</c:v>
                </c:pt>
                <c:pt idx="7658">
                  <c:v>9.0673110000000001</c:v>
                </c:pt>
                <c:pt idx="7659">
                  <c:v>9.0219109999999993</c:v>
                </c:pt>
                <c:pt idx="7660">
                  <c:v>9.0292110000000001</c:v>
                </c:pt>
                <c:pt idx="7661">
                  <c:v>8.4921109999999995</c:v>
                </c:pt>
                <c:pt idx="7662">
                  <c:v>7.3070110000000001</c:v>
                </c:pt>
                <c:pt idx="7663">
                  <c:v>5.6791109999999998</c:v>
                </c:pt>
                <c:pt idx="7664">
                  <c:v>4.1488110000000002</c:v>
                </c:pt>
                <c:pt idx="7665">
                  <c:v>3.7845110000000002</c:v>
                </c:pt>
                <c:pt idx="7666">
                  <c:v>3.9144109999999999</c:v>
                </c:pt>
                <c:pt idx="7667">
                  <c:v>3.742111</c:v>
                </c:pt>
                <c:pt idx="7668">
                  <c:v>3.8905110000000001</c:v>
                </c:pt>
                <c:pt idx="7669">
                  <c:v>4.2050109999999998</c:v>
                </c:pt>
                <c:pt idx="7670">
                  <c:v>4.2108109999999996</c:v>
                </c:pt>
                <c:pt idx="7671">
                  <c:v>4.0033110000000001</c:v>
                </c:pt>
                <c:pt idx="7672">
                  <c:v>3.3270110000000002</c:v>
                </c:pt>
                <c:pt idx="7673">
                  <c:v>2.9784109999999999</c:v>
                </c:pt>
                <c:pt idx="7674">
                  <c:v>2.3280110000000001</c:v>
                </c:pt>
                <c:pt idx="7675">
                  <c:v>1.7103109999999999</c:v>
                </c:pt>
                <c:pt idx="7676">
                  <c:v>1.564811</c:v>
                </c:pt>
                <c:pt idx="7677">
                  <c:v>1.205911</c:v>
                </c:pt>
                <c:pt idx="7678">
                  <c:v>0.86511110000000002</c:v>
                </c:pt>
                <c:pt idx="7679">
                  <c:v>0.6234111</c:v>
                </c:pt>
                <c:pt idx="7680">
                  <c:v>0.81971110000000003</c:v>
                </c:pt>
                <c:pt idx="7681">
                  <c:v>0.64731110000000003</c:v>
                </c:pt>
                <c:pt idx="7682">
                  <c:v>0.93101109999999998</c:v>
                </c:pt>
                <c:pt idx="7683">
                  <c:v>1.709811</c:v>
                </c:pt>
                <c:pt idx="7684">
                  <c:v>2.4667110000000001</c:v>
                </c:pt>
                <c:pt idx="7685">
                  <c:v>2.995511</c:v>
                </c:pt>
                <c:pt idx="7686">
                  <c:v>3.006211</c:v>
                </c:pt>
                <c:pt idx="7687">
                  <c:v>2.5819109999999998</c:v>
                </c:pt>
                <c:pt idx="7688">
                  <c:v>1.884611</c:v>
                </c:pt>
                <c:pt idx="7689">
                  <c:v>0.58391110000000002</c:v>
                </c:pt>
                <c:pt idx="7690">
                  <c:v>-1.0899890000000001</c:v>
                </c:pt>
                <c:pt idx="7691">
                  <c:v>-2.385389</c:v>
                </c:pt>
                <c:pt idx="7692">
                  <c:v>-3.788189</c:v>
                </c:pt>
                <c:pt idx="7693">
                  <c:v>-4.850689</c:v>
                </c:pt>
                <c:pt idx="7694">
                  <c:v>-5.9839890000000002</c:v>
                </c:pt>
                <c:pt idx="7695">
                  <c:v>-6.4209889999999996</c:v>
                </c:pt>
                <c:pt idx="7696">
                  <c:v>-6.812589</c:v>
                </c:pt>
                <c:pt idx="7697">
                  <c:v>-7.6602889999999997</c:v>
                </c:pt>
                <c:pt idx="7698">
                  <c:v>-8.1304890000000007</c:v>
                </c:pt>
                <c:pt idx="7699">
                  <c:v>-8.7451889999999999</c:v>
                </c:pt>
                <c:pt idx="7700">
                  <c:v>-8.9141890000000004</c:v>
                </c:pt>
                <c:pt idx="7701">
                  <c:v>-8.7920890000000007</c:v>
                </c:pt>
                <c:pt idx="7702">
                  <c:v>-8.3535889999999995</c:v>
                </c:pt>
                <c:pt idx="7703">
                  <c:v>-8.2529889999999995</c:v>
                </c:pt>
                <c:pt idx="7704">
                  <c:v>-8.1646889999999992</c:v>
                </c:pt>
                <c:pt idx="7705">
                  <c:v>-7.8223890000000003</c:v>
                </c:pt>
                <c:pt idx="7706">
                  <c:v>-7.3653890000000004</c:v>
                </c:pt>
                <c:pt idx="7707">
                  <c:v>-7.1421890000000001</c:v>
                </c:pt>
                <c:pt idx="7708">
                  <c:v>-6.6411889999999998</c:v>
                </c:pt>
                <c:pt idx="7709">
                  <c:v>-5.6773889999999998</c:v>
                </c:pt>
                <c:pt idx="7710">
                  <c:v>-4.7476890000000003</c:v>
                </c:pt>
                <c:pt idx="7711">
                  <c:v>-4.1289889999999998</c:v>
                </c:pt>
                <c:pt idx="7712">
                  <c:v>-4.1275890000000004</c:v>
                </c:pt>
                <c:pt idx="7713">
                  <c:v>-4.5967890000000002</c:v>
                </c:pt>
                <c:pt idx="7714">
                  <c:v>-4.8833890000000002</c:v>
                </c:pt>
                <c:pt idx="7715">
                  <c:v>-5.1758889999999997</c:v>
                </c:pt>
                <c:pt idx="7716">
                  <c:v>-4.9444889999999999</c:v>
                </c:pt>
                <c:pt idx="7717">
                  <c:v>-4.5733889999999997</c:v>
                </c:pt>
                <c:pt idx="7718">
                  <c:v>-4.6646890000000001</c:v>
                </c:pt>
                <c:pt idx="7719">
                  <c:v>-4.7783889999999998</c:v>
                </c:pt>
                <c:pt idx="7720">
                  <c:v>-5.1900890000000004</c:v>
                </c:pt>
                <c:pt idx="7721">
                  <c:v>-5.7901889999999998</c:v>
                </c:pt>
                <c:pt idx="7722">
                  <c:v>-6.4024890000000001</c:v>
                </c:pt>
                <c:pt idx="7723">
                  <c:v>-6.8579889999999999</c:v>
                </c:pt>
                <c:pt idx="7724">
                  <c:v>-7.3809889999999996</c:v>
                </c:pt>
                <c:pt idx="7725">
                  <c:v>-8.0440889999999996</c:v>
                </c:pt>
                <c:pt idx="7726">
                  <c:v>-8.9971890000000005</c:v>
                </c:pt>
                <c:pt idx="7727">
                  <c:v>-9.6030890000000007</c:v>
                </c:pt>
                <c:pt idx="7728">
                  <c:v>-9.4795890000000007</c:v>
                </c:pt>
                <c:pt idx="7729">
                  <c:v>-8.8892889999999998</c:v>
                </c:pt>
                <c:pt idx="7730">
                  <c:v>-9.010389</c:v>
                </c:pt>
                <c:pt idx="7731">
                  <c:v>-9.7271889999999992</c:v>
                </c:pt>
                <c:pt idx="7732">
                  <c:v>-10.16999</c:v>
                </c:pt>
                <c:pt idx="7733">
                  <c:v>-10.200290000000001</c:v>
                </c:pt>
                <c:pt idx="7734">
                  <c:v>-9.3648889999999998</c:v>
                </c:pt>
                <c:pt idx="7735">
                  <c:v>-7.849189</c:v>
                </c:pt>
                <c:pt idx="7736">
                  <c:v>-6.8477889999999997</c:v>
                </c:pt>
                <c:pt idx="7737">
                  <c:v>-6.6553890000000004</c:v>
                </c:pt>
                <c:pt idx="7738">
                  <c:v>-7.7466889999999999</c:v>
                </c:pt>
                <c:pt idx="7739">
                  <c:v>-8.9732889999999994</c:v>
                </c:pt>
                <c:pt idx="7740">
                  <c:v>-9.2700890000000005</c:v>
                </c:pt>
                <c:pt idx="7741">
                  <c:v>-9.0806889999999996</c:v>
                </c:pt>
                <c:pt idx="7742">
                  <c:v>-8.8789890000000007</c:v>
                </c:pt>
                <c:pt idx="7743">
                  <c:v>-8.6196889999999993</c:v>
                </c:pt>
                <c:pt idx="7744">
                  <c:v>-8.6714889999999993</c:v>
                </c:pt>
                <c:pt idx="7745">
                  <c:v>-8.7344889999999999</c:v>
                </c:pt>
                <c:pt idx="7746">
                  <c:v>-8.5503889999999991</c:v>
                </c:pt>
                <c:pt idx="7747">
                  <c:v>-8.0176890000000007</c:v>
                </c:pt>
                <c:pt idx="7748">
                  <c:v>-6.935689</c:v>
                </c:pt>
                <c:pt idx="7749">
                  <c:v>-5.7193889999999996</c:v>
                </c:pt>
                <c:pt idx="7750">
                  <c:v>-5.1768890000000001</c:v>
                </c:pt>
                <c:pt idx="7751">
                  <c:v>-5.1216889999999999</c:v>
                </c:pt>
                <c:pt idx="7752">
                  <c:v>-5.1167889999999998</c:v>
                </c:pt>
                <c:pt idx="7753">
                  <c:v>-4.5401889999999998</c:v>
                </c:pt>
                <c:pt idx="7754">
                  <c:v>-3.6924890000000001</c:v>
                </c:pt>
                <c:pt idx="7755">
                  <c:v>-2.681289</c:v>
                </c:pt>
                <c:pt idx="7756">
                  <c:v>-1.7671889999999999</c:v>
                </c:pt>
                <c:pt idx="7757">
                  <c:v>-1.397089</c:v>
                </c:pt>
                <c:pt idx="7758">
                  <c:v>-2.1817890000000002</c:v>
                </c:pt>
                <c:pt idx="7759">
                  <c:v>-3.252589</c:v>
                </c:pt>
                <c:pt idx="7760">
                  <c:v>-3.367289</c:v>
                </c:pt>
                <c:pt idx="7761">
                  <c:v>-2.9058890000000002</c:v>
                </c:pt>
                <c:pt idx="7762">
                  <c:v>-1.9502889999999999</c:v>
                </c:pt>
                <c:pt idx="7763">
                  <c:v>-0.68618889999999999</c:v>
                </c:pt>
                <c:pt idx="7764">
                  <c:v>0.12831110000000001</c:v>
                </c:pt>
                <c:pt idx="7765">
                  <c:v>0.16981109999999999</c:v>
                </c:pt>
                <c:pt idx="7766">
                  <c:v>-9.0488869999999999E-2</c:v>
                </c:pt>
                <c:pt idx="7767">
                  <c:v>2.1911130000000001E-2</c:v>
                </c:pt>
                <c:pt idx="7768">
                  <c:v>0.85491110000000003</c:v>
                </c:pt>
                <c:pt idx="7769">
                  <c:v>2.0267110000000002</c:v>
                </c:pt>
                <c:pt idx="7770">
                  <c:v>2.5790109999999999</c:v>
                </c:pt>
                <c:pt idx="7771">
                  <c:v>3.0385110000000002</c:v>
                </c:pt>
                <c:pt idx="7772">
                  <c:v>3.7753109999999999</c:v>
                </c:pt>
                <c:pt idx="7773">
                  <c:v>4.0316109999999998</c:v>
                </c:pt>
                <c:pt idx="7774">
                  <c:v>3.949611</c:v>
                </c:pt>
                <c:pt idx="7775">
                  <c:v>3.608311</c:v>
                </c:pt>
                <c:pt idx="7776">
                  <c:v>3.451511</c:v>
                </c:pt>
                <c:pt idx="7777">
                  <c:v>3.6405110000000001</c:v>
                </c:pt>
                <c:pt idx="7778">
                  <c:v>3.7094109999999998</c:v>
                </c:pt>
                <c:pt idx="7779">
                  <c:v>3.9589110000000001</c:v>
                </c:pt>
                <c:pt idx="7780">
                  <c:v>4.3109109999999999</c:v>
                </c:pt>
                <c:pt idx="7781">
                  <c:v>4.3256110000000003</c:v>
                </c:pt>
                <c:pt idx="7782">
                  <c:v>4.1239109999999997</c:v>
                </c:pt>
                <c:pt idx="7783">
                  <c:v>3.8925109999999998</c:v>
                </c:pt>
                <c:pt idx="7784">
                  <c:v>3.9198110000000002</c:v>
                </c:pt>
                <c:pt idx="7785">
                  <c:v>4.1967109999999996</c:v>
                </c:pt>
                <c:pt idx="7786">
                  <c:v>4.2611109999999996</c:v>
                </c:pt>
                <c:pt idx="7787">
                  <c:v>4.0892109999999997</c:v>
                </c:pt>
                <c:pt idx="7788">
                  <c:v>4.3676110000000001</c:v>
                </c:pt>
                <c:pt idx="7789">
                  <c:v>4.5673110000000001</c:v>
                </c:pt>
                <c:pt idx="7790">
                  <c:v>3.951111</c:v>
                </c:pt>
                <c:pt idx="7791">
                  <c:v>3.054611</c:v>
                </c:pt>
                <c:pt idx="7792">
                  <c:v>2.5770110000000002</c:v>
                </c:pt>
                <c:pt idx="7793">
                  <c:v>2.8554110000000001</c:v>
                </c:pt>
                <c:pt idx="7794">
                  <c:v>4.0199109999999996</c:v>
                </c:pt>
                <c:pt idx="7795">
                  <c:v>5.6796110000000004</c:v>
                </c:pt>
                <c:pt idx="7796">
                  <c:v>6.124911</c:v>
                </c:pt>
                <c:pt idx="7797">
                  <c:v>5.5756110000000003</c:v>
                </c:pt>
                <c:pt idx="7798">
                  <c:v>4.6097109999999999</c:v>
                </c:pt>
                <c:pt idx="7799">
                  <c:v>3.8578109999999999</c:v>
                </c:pt>
                <c:pt idx="7800">
                  <c:v>4.0946109999999996</c:v>
                </c:pt>
                <c:pt idx="7801">
                  <c:v>4.5638110000000003</c:v>
                </c:pt>
                <c:pt idx="7802">
                  <c:v>4.8534110000000004</c:v>
                </c:pt>
                <c:pt idx="7803">
                  <c:v>5.1488110000000002</c:v>
                </c:pt>
                <c:pt idx="7804">
                  <c:v>5.6976110000000002</c:v>
                </c:pt>
                <c:pt idx="7805">
                  <c:v>6.0048110000000001</c:v>
                </c:pt>
                <c:pt idx="7806">
                  <c:v>5.889011</c:v>
                </c:pt>
                <c:pt idx="7807">
                  <c:v>5.4154109999999998</c:v>
                </c:pt>
                <c:pt idx="7808">
                  <c:v>5.0145109999999997</c:v>
                </c:pt>
                <c:pt idx="7809">
                  <c:v>5.4154109999999998</c:v>
                </c:pt>
                <c:pt idx="7810">
                  <c:v>5.5311110000000001</c:v>
                </c:pt>
                <c:pt idx="7811">
                  <c:v>5.4598110000000002</c:v>
                </c:pt>
                <c:pt idx="7812">
                  <c:v>5.3012110000000003</c:v>
                </c:pt>
                <c:pt idx="7813">
                  <c:v>5.4750110000000003</c:v>
                </c:pt>
                <c:pt idx="7814">
                  <c:v>5.2289110000000001</c:v>
                </c:pt>
                <c:pt idx="7815">
                  <c:v>5.0038109999999998</c:v>
                </c:pt>
                <c:pt idx="7816">
                  <c:v>4.5287110000000004</c:v>
                </c:pt>
                <c:pt idx="7817">
                  <c:v>3.7284109999999999</c:v>
                </c:pt>
                <c:pt idx="7818">
                  <c:v>3.0160110000000002</c:v>
                </c:pt>
                <c:pt idx="7819">
                  <c:v>1.7875110000000001</c:v>
                </c:pt>
                <c:pt idx="7820">
                  <c:v>0.70541109999999996</c:v>
                </c:pt>
                <c:pt idx="7821">
                  <c:v>0.71771110000000005</c:v>
                </c:pt>
                <c:pt idx="7822">
                  <c:v>1.144911</c:v>
                </c:pt>
                <c:pt idx="7823">
                  <c:v>1.1786110000000001</c:v>
                </c:pt>
                <c:pt idx="7824">
                  <c:v>1.2030110000000001</c:v>
                </c:pt>
                <c:pt idx="7825">
                  <c:v>1.8720110000000001</c:v>
                </c:pt>
                <c:pt idx="7826">
                  <c:v>2.7982109999999998</c:v>
                </c:pt>
                <c:pt idx="7827">
                  <c:v>3.5111110000000001</c:v>
                </c:pt>
                <c:pt idx="7828">
                  <c:v>4.224011</c:v>
                </c:pt>
                <c:pt idx="7829">
                  <c:v>5.1141110000000003</c:v>
                </c:pt>
                <c:pt idx="7830">
                  <c:v>5.5126109999999997</c:v>
                </c:pt>
                <c:pt idx="7831">
                  <c:v>5.5009110000000003</c:v>
                </c:pt>
                <c:pt idx="7832">
                  <c:v>5.2714109999999996</c:v>
                </c:pt>
                <c:pt idx="7833">
                  <c:v>4.9989109999999997</c:v>
                </c:pt>
                <c:pt idx="7834">
                  <c:v>4.6522110000000003</c:v>
                </c:pt>
                <c:pt idx="7835">
                  <c:v>4.211811</c:v>
                </c:pt>
                <c:pt idx="7836">
                  <c:v>3.434911</c:v>
                </c:pt>
                <c:pt idx="7837">
                  <c:v>2.1762109999999999</c:v>
                </c:pt>
                <c:pt idx="7838">
                  <c:v>1.5414110000000001</c:v>
                </c:pt>
                <c:pt idx="7839">
                  <c:v>1.1200110000000001</c:v>
                </c:pt>
                <c:pt idx="7840">
                  <c:v>0.82361110000000004</c:v>
                </c:pt>
                <c:pt idx="7841">
                  <c:v>0.54091109999999998</c:v>
                </c:pt>
                <c:pt idx="7842">
                  <c:v>0.2816111</c:v>
                </c:pt>
                <c:pt idx="7843">
                  <c:v>0.46471109999999999</c:v>
                </c:pt>
                <c:pt idx="7844">
                  <c:v>0.93491109999999999</c:v>
                </c:pt>
                <c:pt idx="7845">
                  <c:v>1.4608110000000001</c:v>
                </c:pt>
                <c:pt idx="7846">
                  <c:v>2.2040109999999999</c:v>
                </c:pt>
                <c:pt idx="7847">
                  <c:v>3.131211</c:v>
                </c:pt>
                <c:pt idx="7848">
                  <c:v>3.6835110000000002</c:v>
                </c:pt>
                <c:pt idx="7849">
                  <c:v>3.1991109999999998</c:v>
                </c:pt>
                <c:pt idx="7850">
                  <c:v>2.193711</c:v>
                </c:pt>
                <c:pt idx="7851">
                  <c:v>1.766011</c:v>
                </c:pt>
                <c:pt idx="7852">
                  <c:v>1.923211</c:v>
                </c:pt>
                <c:pt idx="7853">
                  <c:v>1.5931109999999999</c:v>
                </c:pt>
                <c:pt idx="7854">
                  <c:v>0.92711109999999997</c:v>
                </c:pt>
                <c:pt idx="7855">
                  <c:v>0.56431109999999995</c:v>
                </c:pt>
                <c:pt idx="7856">
                  <c:v>0.55801109999999998</c:v>
                </c:pt>
                <c:pt idx="7857">
                  <c:v>0.27621109999999999</c:v>
                </c:pt>
                <c:pt idx="7858">
                  <c:v>-0.32528889999999999</c:v>
                </c:pt>
                <c:pt idx="7859">
                  <c:v>-1.2788870000000001E-2</c:v>
                </c:pt>
                <c:pt idx="7860">
                  <c:v>8.2411129999999999E-2</c:v>
                </c:pt>
                <c:pt idx="7861">
                  <c:v>-0.3145889</c:v>
                </c:pt>
                <c:pt idx="7862">
                  <c:v>-0.37798890000000002</c:v>
                </c:pt>
                <c:pt idx="7863">
                  <c:v>0.32121110000000003</c:v>
                </c:pt>
                <c:pt idx="7864">
                  <c:v>0.94861110000000004</c:v>
                </c:pt>
                <c:pt idx="7865">
                  <c:v>0.68931109999999995</c:v>
                </c:pt>
                <c:pt idx="7866">
                  <c:v>-3.1388869999999999E-2</c:v>
                </c:pt>
                <c:pt idx="7867">
                  <c:v>-0.5943889</c:v>
                </c:pt>
                <c:pt idx="7868">
                  <c:v>-0.86098889999999995</c:v>
                </c:pt>
                <c:pt idx="7869">
                  <c:v>-1.005989</c:v>
                </c:pt>
                <c:pt idx="7870">
                  <c:v>-0.89608889999999997</c:v>
                </c:pt>
                <c:pt idx="7871">
                  <c:v>-8.6488869999999995E-2</c:v>
                </c:pt>
                <c:pt idx="7872">
                  <c:v>0.27281109999999997</c:v>
                </c:pt>
                <c:pt idx="7873">
                  <c:v>1.4511130000000001E-2</c:v>
                </c:pt>
                <c:pt idx="7874">
                  <c:v>-2.9388870000000001E-2</c:v>
                </c:pt>
                <c:pt idx="7875">
                  <c:v>0.5145111</c:v>
                </c:pt>
                <c:pt idx="7876">
                  <c:v>1.5053110000000001</c:v>
                </c:pt>
                <c:pt idx="7877">
                  <c:v>1.8558110000000001</c:v>
                </c:pt>
                <c:pt idx="7878">
                  <c:v>2.0731109999999999</c:v>
                </c:pt>
                <c:pt idx="7879">
                  <c:v>1.6620109999999999</c:v>
                </c:pt>
                <c:pt idx="7880">
                  <c:v>1.0673109999999999</c:v>
                </c:pt>
                <c:pt idx="7881">
                  <c:v>0.42521110000000001</c:v>
                </c:pt>
                <c:pt idx="7882">
                  <c:v>-0.69978890000000005</c:v>
                </c:pt>
                <c:pt idx="7883">
                  <c:v>-1.647589</c:v>
                </c:pt>
                <c:pt idx="7884">
                  <c:v>-2.213489</c:v>
                </c:pt>
                <c:pt idx="7885">
                  <c:v>-3.0386890000000002</c:v>
                </c:pt>
                <c:pt idx="7886">
                  <c:v>-3.6504889999999999</c:v>
                </c:pt>
                <c:pt idx="7887">
                  <c:v>-3.923889</c:v>
                </c:pt>
                <c:pt idx="7888">
                  <c:v>-3.9170889999999998</c:v>
                </c:pt>
                <c:pt idx="7889">
                  <c:v>-3.7627890000000002</c:v>
                </c:pt>
                <c:pt idx="7890">
                  <c:v>-3.236389</c:v>
                </c:pt>
                <c:pt idx="7891">
                  <c:v>-2.502589</c:v>
                </c:pt>
                <c:pt idx="7892">
                  <c:v>-2.1236890000000002</c:v>
                </c:pt>
                <c:pt idx="7893">
                  <c:v>-2.024489</c:v>
                </c:pt>
                <c:pt idx="7894">
                  <c:v>-1.872689</c:v>
                </c:pt>
                <c:pt idx="7895">
                  <c:v>-1.981589</c:v>
                </c:pt>
                <c:pt idx="7896">
                  <c:v>-2.0445890000000002</c:v>
                </c:pt>
                <c:pt idx="7897">
                  <c:v>-2.236389</c:v>
                </c:pt>
                <c:pt idx="7898">
                  <c:v>-2.5757889999999999</c:v>
                </c:pt>
                <c:pt idx="7899">
                  <c:v>-2.4341889999999999</c:v>
                </c:pt>
                <c:pt idx="7900">
                  <c:v>-1.994289</c:v>
                </c:pt>
                <c:pt idx="7901">
                  <c:v>-1.544089</c:v>
                </c:pt>
                <c:pt idx="7902">
                  <c:v>-1.4751890000000001</c:v>
                </c:pt>
                <c:pt idx="7903">
                  <c:v>-1.4121889999999999</c:v>
                </c:pt>
                <c:pt idx="7904">
                  <c:v>-1.855089</c:v>
                </c:pt>
                <c:pt idx="7905">
                  <c:v>-1.9873890000000001</c:v>
                </c:pt>
                <c:pt idx="7906">
                  <c:v>-2.3892890000000002</c:v>
                </c:pt>
                <c:pt idx="7907">
                  <c:v>-3.0718890000000001</c:v>
                </c:pt>
                <c:pt idx="7908">
                  <c:v>-3.1861890000000002</c:v>
                </c:pt>
                <c:pt idx="7909">
                  <c:v>-3.048489</c:v>
                </c:pt>
                <c:pt idx="7910">
                  <c:v>-3.1851889999999998</c:v>
                </c:pt>
                <c:pt idx="7911">
                  <c:v>-4.2110890000000003</c:v>
                </c:pt>
                <c:pt idx="7912">
                  <c:v>-5.3081889999999996</c:v>
                </c:pt>
                <c:pt idx="7913">
                  <c:v>-5.750089</c:v>
                </c:pt>
                <c:pt idx="7914">
                  <c:v>-5.6450889999999996</c:v>
                </c:pt>
                <c:pt idx="7915">
                  <c:v>-5.0874889999999997</c:v>
                </c:pt>
                <c:pt idx="7916">
                  <c:v>-4.6157890000000004</c:v>
                </c:pt>
                <c:pt idx="7917">
                  <c:v>-4.4317890000000002</c:v>
                </c:pt>
                <c:pt idx="7918">
                  <c:v>-4.3081889999999996</c:v>
                </c:pt>
                <c:pt idx="7919">
                  <c:v>-4.0181889999999996</c:v>
                </c:pt>
                <c:pt idx="7920">
                  <c:v>-3.510389</c:v>
                </c:pt>
                <c:pt idx="7921">
                  <c:v>-2.913189</c:v>
                </c:pt>
                <c:pt idx="7922">
                  <c:v>-2.7339889999999998</c:v>
                </c:pt>
                <c:pt idx="7923">
                  <c:v>-2.7486890000000002</c:v>
                </c:pt>
                <c:pt idx="7924">
                  <c:v>-1.961989</c:v>
                </c:pt>
                <c:pt idx="7925">
                  <c:v>-1.177389</c:v>
                </c:pt>
                <c:pt idx="7926">
                  <c:v>-0.73058889999999999</c:v>
                </c:pt>
                <c:pt idx="7927">
                  <c:v>-0.89998889999999998</c:v>
                </c:pt>
                <c:pt idx="7928">
                  <c:v>-1.724189</c:v>
                </c:pt>
                <c:pt idx="7929">
                  <c:v>-2.4229889999999998</c:v>
                </c:pt>
                <c:pt idx="7930">
                  <c:v>-3.1851889999999998</c:v>
                </c:pt>
                <c:pt idx="7931">
                  <c:v>-3.8394889999999999</c:v>
                </c:pt>
                <c:pt idx="7932">
                  <c:v>-4.012289</c:v>
                </c:pt>
                <c:pt idx="7933">
                  <c:v>-4.072889</c:v>
                </c:pt>
                <c:pt idx="7934">
                  <c:v>-4.3906890000000001</c:v>
                </c:pt>
                <c:pt idx="7935">
                  <c:v>-4.7051889999999998</c:v>
                </c:pt>
                <c:pt idx="7936">
                  <c:v>-4.8819889999999999</c:v>
                </c:pt>
                <c:pt idx="7937">
                  <c:v>-4.5650890000000004</c:v>
                </c:pt>
                <c:pt idx="7938">
                  <c:v>-3.8985889999999999</c:v>
                </c:pt>
                <c:pt idx="7939">
                  <c:v>-3.3140890000000001</c:v>
                </c:pt>
                <c:pt idx="7940">
                  <c:v>-3.1577890000000002</c:v>
                </c:pt>
                <c:pt idx="7941">
                  <c:v>-3.1392890000000002</c:v>
                </c:pt>
                <c:pt idx="7942">
                  <c:v>-2.9644889999999999</c:v>
                </c:pt>
                <c:pt idx="7943">
                  <c:v>-2.2368890000000001</c:v>
                </c:pt>
                <c:pt idx="7944">
                  <c:v>-1.659789</c:v>
                </c:pt>
                <c:pt idx="7945">
                  <c:v>-0.98788889999999996</c:v>
                </c:pt>
                <c:pt idx="7946">
                  <c:v>-0.48788890000000001</c:v>
                </c:pt>
                <c:pt idx="7947">
                  <c:v>-0.24518889999999999</c:v>
                </c:pt>
                <c:pt idx="7948">
                  <c:v>-2.3088870000000001E-2</c:v>
                </c:pt>
                <c:pt idx="7949">
                  <c:v>0.11461109999999999</c:v>
                </c:pt>
                <c:pt idx="7950">
                  <c:v>0.55211109999999997</c:v>
                </c:pt>
                <c:pt idx="7951">
                  <c:v>0.94181110000000001</c:v>
                </c:pt>
                <c:pt idx="7952">
                  <c:v>1.034111</c:v>
                </c:pt>
                <c:pt idx="7953">
                  <c:v>1.165411</c:v>
                </c:pt>
                <c:pt idx="7954">
                  <c:v>1.711311</c:v>
                </c:pt>
                <c:pt idx="7955">
                  <c:v>2.5306109999999999</c:v>
                </c:pt>
                <c:pt idx="7956">
                  <c:v>2.8597109999999999</c:v>
                </c:pt>
                <c:pt idx="7957">
                  <c:v>3.2494109999999998</c:v>
                </c:pt>
                <c:pt idx="7958">
                  <c:v>3.3612109999999999</c:v>
                </c:pt>
                <c:pt idx="7959">
                  <c:v>3.1215109999999999</c:v>
                </c:pt>
                <c:pt idx="7960">
                  <c:v>2.6942110000000001</c:v>
                </c:pt>
                <c:pt idx="7961">
                  <c:v>2.7304110000000001</c:v>
                </c:pt>
                <c:pt idx="7962">
                  <c:v>3.6112109999999999</c:v>
                </c:pt>
                <c:pt idx="7963">
                  <c:v>4.8295110000000001</c:v>
                </c:pt>
                <c:pt idx="7964">
                  <c:v>5.5096109999999996</c:v>
                </c:pt>
                <c:pt idx="7965">
                  <c:v>5.5824109999999996</c:v>
                </c:pt>
                <c:pt idx="7966">
                  <c:v>5.5619110000000003</c:v>
                </c:pt>
                <c:pt idx="7967">
                  <c:v>5.3783110000000001</c:v>
                </c:pt>
                <c:pt idx="7968">
                  <c:v>4.9794109999999998</c:v>
                </c:pt>
                <c:pt idx="7969">
                  <c:v>4.786511</c:v>
                </c:pt>
                <c:pt idx="7970">
                  <c:v>4.1473110000000002</c:v>
                </c:pt>
                <c:pt idx="7971">
                  <c:v>3.9047109999999998</c:v>
                </c:pt>
                <c:pt idx="7972">
                  <c:v>4.1161110000000001</c:v>
                </c:pt>
                <c:pt idx="7973">
                  <c:v>3.8710110000000002</c:v>
                </c:pt>
                <c:pt idx="7974">
                  <c:v>4.0150110000000003</c:v>
                </c:pt>
                <c:pt idx="7975">
                  <c:v>4.4335110000000002</c:v>
                </c:pt>
                <c:pt idx="7976">
                  <c:v>4.7845110000000002</c:v>
                </c:pt>
                <c:pt idx="7977">
                  <c:v>4.7567110000000001</c:v>
                </c:pt>
                <c:pt idx="7978">
                  <c:v>5.3915110000000004</c:v>
                </c:pt>
                <c:pt idx="7979">
                  <c:v>6.2665110000000004</c:v>
                </c:pt>
                <c:pt idx="7980">
                  <c:v>6.288011</c:v>
                </c:pt>
                <c:pt idx="7981">
                  <c:v>5.3529109999999998</c:v>
                </c:pt>
                <c:pt idx="7982">
                  <c:v>4.4965109999999999</c:v>
                </c:pt>
                <c:pt idx="7983">
                  <c:v>4.4784110000000004</c:v>
                </c:pt>
                <c:pt idx="7984">
                  <c:v>4.6595110000000002</c:v>
                </c:pt>
                <c:pt idx="7985">
                  <c:v>4.3744110000000003</c:v>
                </c:pt>
                <c:pt idx="7986">
                  <c:v>3.7787109999999999</c:v>
                </c:pt>
                <c:pt idx="7987">
                  <c:v>3.3212109999999999</c:v>
                </c:pt>
                <c:pt idx="7988">
                  <c:v>3.242111</c:v>
                </c:pt>
                <c:pt idx="7989">
                  <c:v>3.8602110000000001</c:v>
                </c:pt>
                <c:pt idx="7990">
                  <c:v>4.3187110000000004</c:v>
                </c:pt>
                <c:pt idx="7991">
                  <c:v>4.9720110000000002</c:v>
                </c:pt>
                <c:pt idx="7992">
                  <c:v>5.151211</c:v>
                </c:pt>
                <c:pt idx="7993">
                  <c:v>4.5668110000000004</c:v>
                </c:pt>
                <c:pt idx="7994">
                  <c:v>4.0145109999999997</c:v>
                </c:pt>
                <c:pt idx="7995">
                  <c:v>3.6063109999999998</c:v>
                </c:pt>
                <c:pt idx="7996">
                  <c:v>3.4486110000000001</c:v>
                </c:pt>
                <c:pt idx="7997">
                  <c:v>3.3803109999999998</c:v>
                </c:pt>
                <c:pt idx="7998">
                  <c:v>2.729911</c:v>
                </c:pt>
                <c:pt idx="7999">
                  <c:v>2.1810109999999998</c:v>
                </c:pt>
                <c:pt idx="8000">
                  <c:v>1.606311</c:v>
                </c:pt>
                <c:pt idx="8001">
                  <c:v>0.42811110000000002</c:v>
                </c:pt>
                <c:pt idx="8002">
                  <c:v>-5.7688870000000003E-2</c:v>
                </c:pt>
                <c:pt idx="8003">
                  <c:v>-3.3788869999999999E-2</c:v>
                </c:pt>
                <c:pt idx="8004">
                  <c:v>-0.27008890000000002</c:v>
                </c:pt>
                <c:pt idx="8005">
                  <c:v>-0.27308890000000002</c:v>
                </c:pt>
                <c:pt idx="8006">
                  <c:v>0.1571111</c:v>
                </c:pt>
                <c:pt idx="8007">
                  <c:v>0.99401110000000004</c:v>
                </c:pt>
                <c:pt idx="8008">
                  <c:v>1.840711</c:v>
                </c:pt>
                <c:pt idx="8009">
                  <c:v>1.5004109999999999</c:v>
                </c:pt>
                <c:pt idx="8010">
                  <c:v>0.14341110000000001</c:v>
                </c:pt>
                <c:pt idx="8011">
                  <c:v>-1.1182890000000001</c:v>
                </c:pt>
                <c:pt idx="8012">
                  <c:v>-2.1055890000000002</c:v>
                </c:pt>
                <c:pt idx="8013">
                  <c:v>-2.8067890000000002</c:v>
                </c:pt>
                <c:pt idx="8014">
                  <c:v>-3.3736890000000002</c:v>
                </c:pt>
                <c:pt idx="8015">
                  <c:v>-3.723789</c:v>
                </c:pt>
                <c:pt idx="8016">
                  <c:v>-3.9341889999999999</c:v>
                </c:pt>
                <c:pt idx="8017">
                  <c:v>-4.0952890000000002</c:v>
                </c:pt>
                <c:pt idx="8018">
                  <c:v>-3.9673889999999998</c:v>
                </c:pt>
                <c:pt idx="8019">
                  <c:v>-3.669089</c:v>
                </c:pt>
                <c:pt idx="8020">
                  <c:v>-3.1724890000000001</c:v>
                </c:pt>
                <c:pt idx="8021">
                  <c:v>-2.9043890000000001</c:v>
                </c:pt>
                <c:pt idx="8022">
                  <c:v>-2.7998889999999999</c:v>
                </c:pt>
                <c:pt idx="8023">
                  <c:v>-2.8999890000000001</c:v>
                </c:pt>
                <c:pt idx="8024">
                  <c:v>-3.4487890000000001</c:v>
                </c:pt>
                <c:pt idx="8025">
                  <c:v>-3.7671890000000001</c:v>
                </c:pt>
                <c:pt idx="8026">
                  <c:v>-3.937589</c:v>
                </c:pt>
                <c:pt idx="8027">
                  <c:v>-4.0235890000000003</c:v>
                </c:pt>
                <c:pt idx="8028">
                  <c:v>-4.3071890000000002</c:v>
                </c:pt>
                <c:pt idx="8029">
                  <c:v>-4.5733889999999997</c:v>
                </c:pt>
                <c:pt idx="8030">
                  <c:v>-5.0069889999999999</c:v>
                </c:pt>
                <c:pt idx="8031">
                  <c:v>-5.7769890000000004</c:v>
                </c:pt>
                <c:pt idx="8032">
                  <c:v>-6.2661889999999998</c:v>
                </c:pt>
                <c:pt idx="8033">
                  <c:v>-6.0430890000000002</c:v>
                </c:pt>
                <c:pt idx="8034">
                  <c:v>-5.7349889999999997</c:v>
                </c:pt>
                <c:pt idx="8035">
                  <c:v>-5.2671890000000001</c:v>
                </c:pt>
                <c:pt idx="8036">
                  <c:v>-4.5108889999999997</c:v>
                </c:pt>
                <c:pt idx="8037">
                  <c:v>-4.0279889999999998</c:v>
                </c:pt>
                <c:pt idx="8038">
                  <c:v>-3.4932889999999999</c:v>
                </c:pt>
                <c:pt idx="8039">
                  <c:v>-3.1104889999999998</c:v>
                </c:pt>
                <c:pt idx="8040">
                  <c:v>-3.2295889999999998</c:v>
                </c:pt>
                <c:pt idx="8041">
                  <c:v>-3.3848889999999998</c:v>
                </c:pt>
                <c:pt idx="8042">
                  <c:v>-3.4317890000000002</c:v>
                </c:pt>
                <c:pt idx="8043">
                  <c:v>-3.635389</c:v>
                </c:pt>
                <c:pt idx="8044">
                  <c:v>-3.9605890000000001</c:v>
                </c:pt>
                <c:pt idx="8045">
                  <c:v>-4.1421890000000001</c:v>
                </c:pt>
                <c:pt idx="8046">
                  <c:v>-4.3980889999999997</c:v>
                </c:pt>
                <c:pt idx="8047">
                  <c:v>-4.2656890000000001</c:v>
                </c:pt>
                <c:pt idx="8048">
                  <c:v>-3.949789</c:v>
                </c:pt>
                <c:pt idx="8049">
                  <c:v>-3.7730890000000001</c:v>
                </c:pt>
                <c:pt idx="8050">
                  <c:v>-3.1319889999999999</c:v>
                </c:pt>
                <c:pt idx="8051">
                  <c:v>-2.4038889999999999</c:v>
                </c:pt>
                <c:pt idx="8052">
                  <c:v>-1.8418890000000001</c:v>
                </c:pt>
                <c:pt idx="8053">
                  <c:v>-1.411689</c:v>
                </c:pt>
                <c:pt idx="8054">
                  <c:v>-1.0010889999999999</c:v>
                </c:pt>
                <c:pt idx="8055">
                  <c:v>-0.74868889999999999</c:v>
                </c:pt>
                <c:pt idx="8056">
                  <c:v>-0.59878889999999996</c:v>
                </c:pt>
                <c:pt idx="8057">
                  <c:v>-0.78138890000000005</c:v>
                </c:pt>
                <c:pt idx="8058">
                  <c:v>-0.7495889</c:v>
                </c:pt>
                <c:pt idx="8059">
                  <c:v>-0.44148890000000002</c:v>
                </c:pt>
                <c:pt idx="8060">
                  <c:v>0.16931109999999999</c:v>
                </c:pt>
                <c:pt idx="8061">
                  <c:v>1.011611</c:v>
                </c:pt>
                <c:pt idx="8062">
                  <c:v>1.5472109999999999</c:v>
                </c:pt>
                <c:pt idx="8063">
                  <c:v>1.0331109999999999</c:v>
                </c:pt>
                <c:pt idx="8064">
                  <c:v>0.1220111</c:v>
                </c:pt>
                <c:pt idx="8065">
                  <c:v>-7.7288869999999996E-2</c:v>
                </c:pt>
                <c:pt idx="8066">
                  <c:v>0.53751110000000002</c:v>
                </c:pt>
                <c:pt idx="8067">
                  <c:v>0.86661109999999997</c:v>
                </c:pt>
                <c:pt idx="8068">
                  <c:v>1.127311</c:v>
                </c:pt>
                <c:pt idx="8069">
                  <c:v>0.90911109999999995</c:v>
                </c:pt>
                <c:pt idx="8070">
                  <c:v>0.98911110000000002</c:v>
                </c:pt>
                <c:pt idx="8071">
                  <c:v>0.94421109999999997</c:v>
                </c:pt>
                <c:pt idx="8072">
                  <c:v>1.0194110000000001</c:v>
                </c:pt>
                <c:pt idx="8073">
                  <c:v>1.295811</c:v>
                </c:pt>
                <c:pt idx="8074">
                  <c:v>1.757711</c:v>
                </c:pt>
                <c:pt idx="8075">
                  <c:v>2.6688109999999998</c:v>
                </c:pt>
                <c:pt idx="8076">
                  <c:v>3.2362109999999999</c:v>
                </c:pt>
                <c:pt idx="8077">
                  <c:v>3.816811</c:v>
                </c:pt>
                <c:pt idx="8078">
                  <c:v>3.9623110000000001</c:v>
                </c:pt>
                <c:pt idx="8079">
                  <c:v>3.7582110000000002</c:v>
                </c:pt>
                <c:pt idx="8080">
                  <c:v>3.5131109999999999</c:v>
                </c:pt>
                <c:pt idx="8081">
                  <c:v>3.1542110000000001</c:v>
                </c:pt>
                <c:pt idx="8082">
                  <c:v>3.2523110000000002</c:v>
                </c:pt>
                <c:pt idx="8083">
                  <c:v>3.3114110000000001</c:v>
                </c:pt>
                <c:pt idx="8084">
                  <c:v>3.5438109999999998</c:v>
                </c:pt>
                <c:pt idx="8085">
                  <c:v>3.711811</c:v>
                </c:pt>
                <c:pt idx="8086">
                  <c:v>3.8959109999999999</c:v>
                </c:pt>
                <c:pt idx="8087">
                  <c:v>4.3060109999999998</c:v>
                </c:pt>
                <c:pt idx="8088">
                  <c:v>4.8407109999999998</c:v>
                </c:pt>
                <c:pt idx="8089">
                  <c:v>5.3163109999999998</c:v>
                </c:pt>
                <c:pt idx="8090">
                  <c:v>5.4120109999999997</c:v>
                </c:pt>
                <c:pt idx="8091">
                  <c:v>5.4750110000000003</c:v>
                </c:pt>
                <c:pt idx="8092">
                  <c:v>5.3632109999999997</c:v>
                </c:pt>
                <c:pt idx="8093">
                  <c:v>5.326511</c:v>
                </c:pt>
                <c:pt idx="8094">
                  <c:v>4.9598110000000002</c:v>
                </c:pt>
                <c:pt idx="8095">
                  <c:v>4.3920110000000001</c:v>
                </c:pt>
                <c:pt idx="8096">
                  <c:v>3.6732109999999998</c:v>
                </c:pt>
                <c:pt idx="8097">
                  <c:v>2.6303109999999998</c:v>
                </c:pt>
                <c:pt idx="8098">
                  <c:v>1.614611</c:v>
                </c:pt>
                <c:pt idx="8099">
                  <c:v>0.94471110000000003</c:v>
                </c:pt>
                <c:pt idx="8100">
                  <c:v>0.8119111</c:v>
                </c:pt>
                <c:pt idx="8101">
                  <c:v>0.94961110000000004</c:v>
                </c:pt>
                <c:pt idx="8102">
                  <c:v>1.0853109999999999</c:v>
                </c:pt>
                <c:pt idx="8103">
                  <c:v>0.77191109999999996</c:v>
                </c:pt>
                <c:pt idx="8104">
                  <c:v>0.24401110000000001</c:v>
                </c:pt>
                <c:pt idx="8105">
                  <c:v>-5.8688860000000002E-2</c:v>
                </c:pt>
                <c:pt idx="8106">
                  <c:v>-0.33308890000000002</c:v>
                </c:pt>
                <c:pt idx="8107">
                  <c:v>-0.4995889</c:v>
                </c:pt>
                <c:pt idx="8108">
                  <c:v>-0.43368889999999999</c:v>
                </c:pt>
                <c:pt idx="8109">
                  <c:v>-0.69488890000000003</c:v>
                </c:pt>
                <c:pt idx="8110">
                  <c:v>-1.2407889999999999</c:v>
                </c:pt>
                <c:pt idx="8111">
                  <c:v>-2.0845889999999998</c:v>
                </c:pt>
                <c:pt idx="8112">
                  <c:v>-2.8760889999999999</c:v>
                </c:pt>
                <c:pt idx="8113">
                  <c:v>-2.9502890000000002</c:v>
                </c:pt>
                <c:pt idx="8114">
                  <c:v>-2.6016889999999999</c:v>
                </c:pt>
                <c:pt idx="8115">
                  <c:v>-2.1177890000000001</c:v>
                </c:pt>
                <c:pt idx="8116">
                  <c:v>-1.532289</c:v>
                </c:pt>
                <c:pt idx="8117">
                  <c:v>-1.1948890000000001</c:v>
                </c:pt>
                <c:pt idx="8118">
                  <c:v>-1.165589</c:v>
                </c:pt>
                <c:pt idx="8119">
                  <c:v>-1.4810890000000001</c:v>
                </c:pt>
                <c:pt idx="8120">
                  <c:v>-1.824789</c:v>
                </c:pt>
                <c:pt idx="8121">
                  <c:v>-1.730089</c:v>
                </c:pt>
                <c:pt idx="8122">
                  <c:v>-1.4673890000000001</c:v>
                </c:pt>
                <c:pt idx="8123">
                  <c:v>-1.275989</c:v>
                </c:pt>
                <c:pt idx="8124">
                  <c:v>-1.3032889999999999</c:v>
                </c:pt>
                <c:pt idx="8125">
                  <c:v>-1.419589</c:v>
                </c:pt>
                <c:pt idx="8126">
                  <c:v>-1.8960889999999999</c:v>
                </c:pt>
                <c:pt idx="8127">
                  <c:v>-2.1333890000000002</c:v>
                </c:pt>
                <c:pt idx="8128">
                  <c:v>-2.4986890000000002</c:v>
                </c:pt>
                <c:pt idx="8129">
                  <c:v>-3.0552890000000001</c:v>
                </c:pt>
                <c:pt idx="8130">
                  <c:v>-3.187589</c:v>
                </c:pt>
                <c:pt idx="8131">
                  <c:v>-3.5821890000000001</c:v>
                </c:pt>
                <c:pt idx="8132">
                  <c:v>-3.8858890000000001</c:v>
                </c:pt>
                <c:pt idx="8133">
                  <c:v>-3.7471890000000001</c:v>
                </c:pt>
                <c:pt idx="8134">
                  <c:v>-3.3897889999999999</c:v>
                </c:pt>
                <c:pt idx="8135">
                  <c:v>-3.2168890000000001</c:v>
                </c:pt>
                <c:pt idx="8136">
                  <c:v>-2.8843890000000001</c:v>
                </c:pt>
                <c:pt idx="8137">
                  <c:v>-2.510389</c:v>
                </c:pt>
                <c:pt idx="8138">
                  <c:v>-1.8321890000000001</c:v>
                </c:pt>
                <c:pt idx="8139">
                  <c:v>-1.275989</c:v>
                </c:pt>
                <c:pt idx="8140">
                  <c:v>-0.83458889999999997</c:v>
                </c:pt>
                <c:pt idx="8141">
                  <c:v>-0.81508890000000001</c:v>
                </c:pt>
                <c:pt idx="8142">
                  <c:v>-0.63488889999999998</c:v>
                </c:pt>
                <c:pt idx="8143">
                  <c:v>-0.42538890000000001</c:v>
                </c:pt>
                <c:pt idx="8144">
                  <c:v>6.2911129999999996E-2</c:v>
                </c:pt>
                <c:pt idx="8145">
                  <c:v>1.0214110000000001</c:v>
                </c:pt>
                <c:pt idx="8146">
                  <c:v>1.7728109999999999</c:v>
                </c:pt>
                <c:pt idx="8147">
                  <c:v>2.2948110000000002</c:v>
                </c:pt>
                <c:pt idx="8148">
                  <c:v>2.4847109999999999</c:v>
                </c:pt>
                <c:pt idx="8149">
                  <c:v>2.742111</c:v>
                </c:pt>
                <c:pt idx="8150">
                  <c:v>2.9491109999999998</c:v>
                </c:pt>
                <c:pt idx="8151">
                  <c:v>3.3720110000000001</c:v>
                </c:pt>
                <c:pt idx="8152">
                  <c:v>4.249911</c:v>
                </c:pt>
                <c:pt idx="8153">
                  <c:v>4.763611</c:v>
                </c:pt>
                <c:pt idx="8154">
                  <c:v>4.6679110000000001</c:v>
                </c:pt>
                <c:pt idx="8155">
                  <c:v>4.4594110000000002</c:v>
                </c:pt>
                <c:pt idx="8156">
                  <c:v>4.1762110000000003</c:v>
                </c:pt>
                <c:pt idx="8157">
                  <c:v>3.6058110000000001</c:v>
                </c:pt>
                <c:pt idx="8158">
                  <c:v>3.4852110000000001</c:v>
                </c:pt>
                <c:pt idx="8159">
                  <c:v>3.8212109999999999</c:v>
                </c:pt>
                <c:pt idx="8160">
                  <c:v>3.8417110000000001</c:v>
                </c:pt>
                <c:pt idx="8161">
                  <c:v>3.812411</c:v>
                </c:pt>
                <c:pt idx="8162">
                  <c:v>3.8558110000000001</c:v>
                </c:pt>
                <c:pt idx="8163">
                  <c:v>3.6547109999999998</c:v>
                </c:pt>
                <c:pt idx="8164">
                  <c:v>3.6097109999999999</c:v>
                </c:pt>
                <c:pt idx="8165">
                  <c:v>3.842711</c:v>
                </c:pt>
                <c:pt idx="8166">
                  <c:v>3.6820110000000001</c:v>
                </c:pt>
                <c:pt idx="8167">
                  <c:v>3.777711</c:v>
                </c:pt>
                <c:pt idx="8168">
                  <c:v>3.7489110000000001</c:v>
                </c:pt>
                <c:pt idx="8169">
                  <c:v>3.3212109999999999</c:v>
                </c:pt>
                <c:pt idx="8170">
                  <c:v>3.4691109999999998</c:v>
                </c:pt>
                <c:pt idx="8171">
                  <c:v>3.8588110000000002</c:v>
                </c:pt>
                <c:pt idx="8172">
                  <c:v>3.719611</c:v>
                </c:pt>
                <c:pt idx="8173">
                  <c:v>3.6888109999999998</c:v>
                </c:pt>
                <c:pt idx="8174">
                  <c:v>3.9681109999999999</c:v>
                </c:pt>
                <c:pt idx="8175">
                  <c:v>3.9550109999999998</c:v>
                </c:pt>
                <c:pt idx="8176">
                  <c:v>3.5536110000000001</c:v>
                </c:pt>
                <c:pt idx="8177">
                  <c:v>2.7030110000000001</c:v>
                </c:pt>
                <c:pt idx="8178">
                  <c:v>2.2870110000000001</c:v>
                </c:pt>
                <c:pt idx="8179">
                  <c:v>2.092711</c:v>
                </c:pt>
                <c:pt idx="8180">
                  <c:v>1.641011</c:v>
                </c:pt>
                <c:pt idx="8181">
                  <c:v>1.3129109999999999</c:v>
                </c:pt>
                <c:pt idx="8182">
                  <c:v>1.1586110000000001</c:v>
                </c:pt>
                <c:pt idx="8183">
                  <c:v>0.87631110000000001</c:v>
                </c:pt>
                <c:pt idx="8184">
                  <c:v>0.62781109999999996</c:v>
                </c:pt>
                <c:pt idx="8185">
                  <c:v>0.76601109999999994</c:v>
                </c:pt>
                <c:pt idx="8186">
                  <c:v>1.112711</c:v>
                </c:pt>
                <c:pt idx="8187">
                  <c:v>1.473511</c:v>
                </c:pt>
                <c:pt idx="8188">
                  <c:v>1.570211</c:v>
                </c:pt>
                <c:pt idx="8189">
                  <c:v>1.7206109999999999</c:v>
                </c:pt>
                <c:pt idx="8190">
                  <c:v>1.6762109999999999</c:v>
                </c:pt>
                <c:pt idx="8191">
                  <c:v>1.2001109999999999</c:v>
                </c:pt>
                <c:pt idx="8192">
                  <c:v>0.8290111</c:v>
                </c:pt>
                <c:pt idx="8193">
                  <c:v>0.23821110000000001</c:v>
                </c:pt>
                <c:pt idx="8194">
                  <c:v>2.671113E-2</c:v>
                </c:pt>
                <c:pt idx="8195">
                  <c:v>-6.0688869999999999E-2</c:v>
                </c:pt>
                <c:pt idx="8196">
                  <c:v>-6.9488869999999994E-2</c:v>
                </c:pt>
                <c:pt idx="8197">
                  <c:v>0.49301109999999998</c:v>
                </c:pt>
                <c:pt idx="8198">
                  <c:v>1.3217110000000001</c:v>
                </c:pt>
                <c:pt idx="8199">
                  <c:v>2.2006109999999999</c:v>
                </c:pt>
                <c:pt idx="8200">
                  <c:v>2.775811</c:v>
                </c:pt>
                <c:pt idx="8201">
                  <c:v>3.3070110000000001</c:v>
                </c:pt>
                <c:pt idx="8202">
                  <c:v>3.3466109999999998</c:v>
                </c:pt>
                <c:pt idx="8203">
                  <c:v>3.1864110000000001</c:v>
                </c:pt>
                <c:pt idx="8204">
                  <c:v>2.782111</c:v>
                </c:pt>
                <c:pt idx="8205">
                  <c:v>2.0531109999999999</c:v>
                </c:pt>
                <c:pt idx="8206">
                  <c:v>0.85491110000000003</c:v>
                </c:pt>
                <c:pt idx="8207">
                  <c:v>-0.3760889</c:v>
                </c:pt>
                <c:pt idx="8208">
                  <c:v>-0.83898890000000004</c:v>
                </c:pt>
                <c:pt idx="8209">
                  <c:v>-0.67688890000000002</c:v>
                </c:pt>
                <c:pt idx="8210">
                  <c:v>-4.5988870000000001E-2</c:v>
                </c:pt>
                <c:pt idx="8211">
                  <c:v>0.42621110000000001</c:v>
                </c:pt>
                <c:pt idx="8212">
                  <c:v>0.78451110000000002</c:v>
                </c:pt>
                <c:pt idx="8213">
                  <c:v>0.75431110000000001</c:v>
                </c:pt>
                <c:pt idx="8214">
                  <c:v>0.38221110000000003</c:v>
                </c:pt>
                <c:pt idx="8215">
                  <c:v>-7.9688869999999995E-2</c:v>
                </c:pt>
                <c:pt idx="8216">
                  <c:v>-0.4365889</c:v>
                </c:pt>
                <c:pt idx="8217">
                  <c:v>-0.99278889999999997</c:v>
                </c:pt>
                <c:pt idx="8218">
                  <c:v>-1.4180889999999999</c:v>
                </c:pt>
                <c:pt idx="8219">
                  <c:v>-1.7110890000000001</c:v>
                </c:pt>
                <c:pt idx="8220">
                  <c:v>-2.1865890000000001</c:v>
                </c:pt>
                <c:pt idx="8221">
                  <c:v>-3.1465890000000001</c:v>
                </c:pt>
                <c:pt idx="8222">
                  <c:v>-3.844789</c:v>
                </c:pt>
                <c:pt idx="8223">
                  <c:v>-4.3623890000000003</c:v>
                </c:pt>
                <c:pt idx="8224">
                  <c:v>-4.7661889999999998</c:v>
                </c:pt>
                <c:pt idx="8225">
                  <c:v>-4.685689</c:v>
                </c:pt>
                <c:pt idx="8226">
                  <c:v>-4.4278890000000004</c:v>
                </c:pt>
                <c:pt idx="8227">
                  <c:v>-4.2442890000000002</c:v>
                </c:pt>
                <c:pt idx="8228">
                  <c:v>-4.1035890000000004</c:v>
                </c:pt>
                <c:pt idx="8229">
                  <c:v>-3.7998889999999999</c:v>
                </c:pt>
                <c:pt idx="8230">
                  <c:v>-3.9448889999999999</c:v>
                </c:pt>
                <c:pt idx="8231">
                  <c:v>-4.0342890000000002</c:v>
                </c:pt>
                <c:pt idx="8232">
                  <c:v>-4.2266890000000004</c:v>
                </c:pt>
                <c:pt idx="8233">
                  <c:v>-4.4053890000000004</c:v>
                </c:pt>
                <c:pt idx="8234">
                  <c:v>-4.760389</c:v>
                </c:pt>
                <c:pt idx="8235">
                  <c:v>-5.085089</c:v>
                </c:pt>
                <c:pt idx="8236">
                  <c:v>-5.2691889999999999</c:v>
                </c:pt>
                <c:pt idx="8237">
                  <c:v>-5.6055890000000002</c:v>
                </c:pt>
                <c:pt idx="8238">
                  <c:v>-6.2320890000000002</c:v>
                </c:pt>
                <c:pt idx="8239">
                  <c:v>-6.4531890000000001</c:v>
                </c:pt>
                <c:pt idx="8240">
                  <c:v>-6.3921890000000001</c:v>
                </c:pt>
                <c:pt idx="8241">
                  <c:v>-6.3867890000000003</c:v>
                </c:pt>
                <c:pt idx="8242">
                  <c:v>-6.1387890000000001</c:v>
                </c:pt>
                <c:pt idx="8243">
                  <c:v>-6.2227889999999997</c:v>
                </c:pt>
                <c:pt idx="8244">
                  <c:v>-6.3687889999999996</c:v>
                </c:pt>
                <c:pt idx="8245">
                  <c:v>-6.6929889999999999</c:v>
                </c:pt>
                <c:pt idx="8246">
                  <c:v>-6.8574890000000002</c:v>
                </c:pt>
                <c:pt idx="8247">
                  <c:v>-6.3184889999999996</c:v>
                </c:pt>
                <c:pt idx="8248">
                  <c:v>-5.9361889999999997</c:v>
                </c:pt>
                <c:pt idx="8249">
                  <c:v>-5.8169890000000004</c:v>
                </c:pt>
                <c:pt idx="8250">
                  <c:v>-5.911689</c:v>
                </c:pt>
                <c:pt idx="8251">
                  <c:v>-6.2754890000000003</c:v>
                </c:pt>
                <c:pt idx="8252">
                  <c:v>-6.9224889999999997</c:v>
                </c:pt>
                <c:pt idx="8253">
                  <c:v>-7.1934889999999996</c:v>
                </c:pt>
                <c:pt idx="8254">
                  <c:v>-7.2446890000000002</c:v>
                </c:pt>
                <c:pt idx="8255">
                  <c:v>-7.0918890000000001</c:v>
                </c:pt>
                <c:pt idx="8256">
                  <c:v>-7.2647890000000004</c:v>
                </c:pt>
                <c:pt idx="8257">
                  <c:v>-7.6294890000000004</c:v>
                </c:pt>
                <c:pt idx="8258">
                  <c:v>-7.5064890000000002</c:v>
                </c:pt>
                <c:pt idx="8259">
                  <c:v>-7.048889</c:v>
                </c:pt>
                <c:pt idx="8260">
                  <c:v>-6.5161889999999998</c:v>
                </c:pt>
                <c:pt idx="8261">
                  <c:v>-6.2285890000000004</c:v>
                </c:pt>
                <c:pt idx="8262">
                  <c:v>-6.1724889999999997</c:v>
                </c:pt>
                <c:pt idx="8263">
                  <c:v>-5.9331889999999996</c:v>
                </c:pt>
                <c:pt idx="8264">
                  <c:v>-5.7168890000000001</c:v>
                </c:pt>
                <c:pt idx="8265">
                  <c:v>-5.3413890000000004</c:v>
                </c:pt>
                <c:pt idx="8266">
                  <c:v>-4.9946890000000002</c:v>
                </c:pt>
                <c:pt idx="8267">
                  <c:v>-4.8936890000000002</c:v>
                </c:pt>
                <c:pt idx="8268">
                  <c:v>-5.3111889999999997</c:v>
                </c:pt>
                <c:pt idx="8269">
                  <c:v>-5.5166890000000004</c:v>
                </c:pt>
                <c:pt idx="8270">
                  <c:v>-5.3399890000000001</c:v>
                </c:pt>
                <c:pt idx="8271">
                  <c:v>-4.5713889999999999</c:v>
                </c:pt>
                <c:pt idx="8272">
                  <c:v>-3.1602890000000001</c:v>
                </c:pt>
                <c:pt idx="8273">
                  <c:v>-2.0752890000000002</c:v>
                </c:pt>
                <c:pt idx="8274">
                  <c:v>-1.764289</c:v>
                </c:pt>
                <c:pt idx="8275">
                  <c:v>-1.826789</c:v>
                </c:pt>
                <c:pt idx="8276">
                  <c:v>-2.3862890000000001</c:v>
                </c:pt>
                <c:pt idx="8277">
                  <c:v>-2.629489</c:v>
                </c:pt>
                <c:pt idx="8278">
                  <c:v>-2.4155890000000002</c:v>
                </c:pt>
                <c:pt idx="8279">
                  <c:v>-2.3101889999999998</c:v>
                </c:pt>
                <c:pt idx="8280">
                  <c:v>-2.7691889999999999</c:v>
                </c:pt>
                <c:pt idx="8281">
                  <c:v>-3.2295889999999998</c:v>
                </c:pt>
                <c:pt idx="8282">
                  <c:v>-3.4663889999999999</c:v>
                </c:pt>
                <c:pt idx="8283">
                  <c:v>-3.2871890000000001</c:v>
                </c:pt>
                <c:pt idx="8284">
                  <c:v>-3.3579889999999999</c:v>
                </c:pt>
                <c:pt idx="8285">
                  <c:v>-3.179789</c:v>
                </c:pt>
                <c:pt idx="8286">
                  <c:v>-2.387289</c:v>
                </c:pt>
                <c:pt idx="8287">
                  <c:v>-1.324289</c:v>
                </c:pt>
                <c:pt idx="8288">
                  <c:v>-0.41078890000000001</c:v>
                </c:pt>
                <c:pt idx="8289">
                  <c:v>0.52971109999999999</c:v>
                </c:pt>
                <c:pt idx="8290">
                  <c:v>1.3500110000000001</c:v>
                </c:pt>
                <c:pt idx="8291">
                  <c:v>1.4984109999999999</c:v>
                </c:pt>
                <c:pt idx="8292">
                  <c:v>1.186911</c:v>
                </c:pt>
                <c:pt idx="8293">
                  <c:v>1.076511</c:v>
                </c:pt>
                <c:pt idx="8294">
                  <c:v>1.201511</c:v>
                </c:pt>
                <c:pt idx="8295">
                  <c:v>1.0931109999999999</c:v>
                </c:pt>
                <c:pt idx="8296">
                  <c:v>1.023811</c:v>
                </c:pt>
                <c:pt idx="8297">
                  <c:v>1.5800110000000001</c:v>
                </c:pt>
                <c:pt idx="8298">
                  <c:v>2.326111</c:v>
                </c:pt>
                <c:pt idx="8299">
                  <c:v>2.9188109999999998</c:v>
                </c:pt>
                <c:pt idx="8300">
                  <c:v>3.2933110000000001</c:v>
                </c:pt>
                <c:pt idx="8301">
                  <c:v>3.4056109999999999</c:v>
                </c:pt>
                <c:pt idx="8302">
                  <c:v>3.5682109999999998</c:v>
                </c:pt>
                <c:pt idx="8303">
                  <c:v>3.3959109999999999</c:v>
                </c:pt>
                <c:pt idx="8304">
                  <c:v>3.3876110000000001</c:v>
                </c:pt>
                <c:pt idx="8305">
                  <c:v>3.2845110000000002</c:v>
                </c:pt>
                <c:pt idx="8306">
                  <c:v>3.2098110000000002</c:v>
                </c:pt>
                <c:pt idx="8307">
                  <c:v>3.4769109999999999</c:v>
                </c:pt>
                <c:pt idx="8308">
                  <c:v>3.7533110000000001</c:v>
                </c:pt>
                <c:pt idx="8309">
                  <c:v>3.9589110000000001</c:v>
                </c:pt>
                <c:pt idx="8310">
                  <c:v>4.1595110000000002</c:v>
                </c:pt>
                <c:pt idx="8311">
                  <c:v>4.3988110000000002</c:v>
                </c:pt>
                <c:pt idx="8312">
                  <c:v>4.4481109999999999</c:v>
                </c:pt>
                <c:pt idx="8313">
                  <c:v>4.0424110000000004</c:v>
                </c:pt>
                <c:pt idx="8314">
                  <c:v>3.6263109999999998</c:v>
                </c:pt>
                <c:pt idx="8315">
                  <c:v>3.6522109999999999</c:v>
                </c:pt>
                <c:pt idx="8316">
                  <c:v>3.889011</c:v>
                </c:pt>
                <c:pt idx="8317">
                  <c:v>4.2167110000000001</c:v>
                </c:pt>
                <c:pt idx="8318">
                  <c:v>4.064311</c:v>
                </c:pt>
                <c:pt idx="8319">
                  <c:v>3.9247109999999998</c:v>
                </c:pt>
                <c:pt idx="8320">
                  <c:v>3.8182109999999998</c:v>
                </c:pt>
                <c:pt idx="8321">
                  <c:v>3.7084109999999999</c:v>
                </c:pt>
                <c:pt idx="8322">
                  <c:v>4.4418110000000004</c:v>
                </c:pt>
                <c:pt idx="8323">
                  <c:v>5.3729110000000002</c:v>
                </c:pt>
                <c:pt idx="8324">
                  <c:v>6.1327109999999996</c:v>
                </c:pt>
                <c:pt idx="8325">
                  <c:v>6.3832110000000002</c:v>
                </c:pt>
                <c:pt idx="8326">
                  <c:v>6.0951110000000002</c:v>
                </c:pt>
                <c:pt idx="8327">
                  <c:v>5.2050109999999998</c:v>
                </c:pt>
                <c:pt idx="8328">
                  <c:v>4.6791109999999998</c:v>
                </c:pt>
                <c:pt idx="8329">
                  <c:v>4.5985110000000002</c:v>
                </c:pt>
                <c:pt idx="8330">
                  <c:v>4.6068110000000004</c:v>
                </c:pt>
                <c:pt idx="8331">
                  <c:v>4.6605109999999996</c:v>
                </c:pt>
                <c:pt idx="8332">
                  <c:v>4.7430110000000001</c:v>
                </c:pt>
                <c:pt idx="8333">
                  <c:v>4.8016110000000003</c:v>
                </c:pt>
                <c:pt idx="8334">
                  <c:v>5.5492109999999997</c:v>
                </c:pt>
                <c:pt idx="8335">
                  <c:v>6.3431110000000004</c:v>
                </c:pt>
                <c:pt idx="8336">
                  <c:v>6.9340109999999999</c:v>
                </c:pt>
                <c:pt idx="8337">
                  <c:v>7.6928109999999998</c:v>
                </c:pt>
                <c:pt idx="8338">
                  <c:v>7.8226110000000002</c:v>
                </c:pt>
                <c:pt idx="8339">
                  <c:v>8.0028109999999995</c:v>
                </c:pt>
                <c:pt idx="8340">
                  <c:v>8.1063109999999998</c:v>
                </c:pt>
                <c:pt idx="8341">
                  <c:v>7.7006110000000003</c:v>
                </c:pt>
                <c:pt idx="8342">
                  <c:v>7.2230109999999996</c:v>
                </c:pt>
                <c:pt idx="8343">
                  <c:v>6.7147110000000003</c:v>
                </c:pt>
                <c:pt idx="8344">
                  <c:v>6.5912110000000004</c:v>
                </c:pt>
                <c:pt idx="8345">
                  <c:v>6.5658110000000001</c:v>
                </c:pt>
                <c:pt idx="8346">
                  <c:v>6.5082110000000002</c:v>
                </c:pt>
                <c:pt idx="8347">
                  <c:v>6.5634110000000003</c:v>
                </c:pt>
                <c:pt idx="8348">
                  <c:v>6.4818110000000004</c:v>
                </c:pt>
                <c:pt idx="8349">
                  <c:v>5.9286110000000001</c:v>
                </c:pt>
                <c:pt idx="8350">
                  <c:v>5.7528110000000003</c:v>
                </c:pt>
                <c:pt idx="8351">
                  <c:v>5.4296110000000004</c:v>
                </c:pt>
                <c:pt idx="8352">
                  <c:v>5.2689110000000001</c:v>
                </c:pt>
                <c:pt idx="8353">
                  <c:v>5.300211</c:v>
                </c:pt>
                <c:pt idx="8354">
                  <c:v>5.574611</c:v>
                </c:pt>
                <c:pt idx="8355">
                  <c:v>5.600511</c:v>
                </c:pt>
                <c:pt idx="8356">
                  <c:v>5.3510109999999997</c:v>
                </c:pt>
                <c:pt idx="8357">
                  <c:v>5.025811</c:v>
                </c:pt>
                <c:pt idx="8358">
                  <c:v>4.826511</c:v>
                </c:pt>
                <c:pt idx="8359">
                  <c:v>4.7435109999999998</c:v>
                </c:pt>
                <c:pt idx="8360">
                  <c:v>4.6654109999999998</c:v>
                </c:pt>
                <c:pt idx="8361">
                  <c:v>5.0785109999999998</c:v>
                </c:pt>
                <c:pt idx="8362">
                  <c:v>5.5057109999999998</c:v>
                </c:pt>
                <c:pt idx="8363">
                  <c:v>5.5634110000000003</c:v>
                </c:pt>
                <c:pt idx="8364">
                  <c:v>5.3978109999999999</c:v>
                </c:pt>
                <c:pt idx="8365">
                  <c:v>4.8583109999999996</c:v>
                </c:pt>
                <c:pt idx="8366">
                  <c:v>4.2362109999999999</c:v>
                </c:pt>
                <c:pt idx="8367">
                  <c:v>3.4120110000000001</c:v>
                </c:pt>
                <c:pt idx="8368">
                  <c:v>2.7831109999999999</c:v>
                </c:pt>
                <c:pt idx="8369">
                  <c:v>2.4828109999999999</c:v>
                </c:pt>
                <c:pt idx="8370">
                  <c:v>2.2098110000000002</c:v>
                </c:pt>
                <c:pt idx="8371">
                  <c:v>2.0233110000000001</c:v>
                </c:pt>
                <c:pt idx="8372">
                  <c:v>1.7206109999999999</c:v>
                </c:pt>
                <c:pt idx="8373">
                  <c:v>1.6737109999999999</c:v>
                </c:pt>
                <c:pt idx="8374">
                  <c:v>1.6923109999999999</c:v>
                </c:pt>
                <c:pt idx="8375">
                  <c:v>1.560411</c:v>
                </c:pt>
                <c:pt idx="8376">
                  <c:v>1.4887109999999999</c:v>
                </c:pt>
                <c:pt idx="8377">
                  <c:v>1.376811</c:v>
                </c:pt>
                <c:pt idx="8378">
                  <c:v>1.536011</c:v>
                </c:pt>
                <c:pt idx="8379">
                  <c:v>1.6102110000000001</c:v>
                </c:pt>
                <c:pt idx="8380">
                  <c:v>1.401211</c:v>
                </c:pt>
                <c:pt idx="8381">
                  <c:v>0.92181109999999999</c:v>
                </c:pt>
                <c:pt idx="8382">
                  <c:v>0.44471110000000003</c:v>
                </c:pt>
                <c:pt idx="8383">
                  <c:v>0.2186111</c:v>
                </c:pt>
                <c:pt idx="8384">
                  <c:v>8.5811129999999999E-2</c:v>
                </c:pt>
                <c:pt idx="8385">
                  <c:v>-3.1388869999999999E-2</c:v>
                </c:pt>
                <c:pt idx="8386">
                  <c:v>3.8511129999999998E-2</c:v>
                </c:pt>
                <c:pt idx="8387">
                  <c:v>-0.1201889</c:v>
                </c:pt>
                <c:pt idx="8388">
                  <c:v>-0.89218889999999995</c:v>
                </c:pt>
                <c:pt idx="8389">
                  <c:v>-1.743789</c:v>
                </c:pt>
                <c:pt idx="8390">
                  <c:v>-2.0020889999999998</c:v>
                </c:pt>
                <c:pt idx="8391">
                  <c:v>-1.9365889999999999</c:v>
                </c:pt>
                <c:pt idx="8392">
                  <c:v>-1.9043890000000001</c:v>
                </c:pt>
                <c:pt idx="8393">
                  <c:v>-2.0664889999999998</c:v>
                </c:pt>
                <c:pt idx="8394">
                  <c:v>-2.516689</c:v>
                </c:pt>
                <c:pt idx="8395">
                  <c:v>-2.9351889999999998</c:v>
                </c:pt>
                <c:pt idx="8396">
                  <c:v>-3.2652890000000001</c:v>
                </c:pt>
                <c:pt idx="8397">
                  <c:v>-3.4927890000000001</c:v>
                </c:pt>
                <c:pt idx="8398">
                  <c:v>-3.306289</c:v>
                </c:pt>
                <c:pt idx="8399">
                  <c:v>-3.3394889999999999</c:v>
                </c:pt>
                <c:pt idx="8400">
                  <c:v>-3.7808890000000002</c:v>
                </c:pt>
                <c:pt idx="8401">
                  <c:v>-4.3657890000000004</c:v>
                </c:pt>
                <c:pt idx="8402">
                  <c:v>-4.673489</c:v>
                </c:pt>
                <c:pt idx="8403">
                  <c:v>-4.3545889999999998</c:v>
                </c:pt>
                <c:pt idx="8404">
                  <c:v>-4.0454889999999999</c:v>
                </c:pt>
                <c:pt idx="8405">
                  <c:v>-3.3960889999999999</c:v>
                </c:pt>
                <c:pt idx="8406">
                  <c:v>-2.8662890000000001</c:v>
                </c:pt>
                <c:pt idx="8407">
                  <c:v>-2.6851889999999998</c:v>
                </c:pt>
                <c:pt idx="8408">
                  <c:v>-2.9614889999999998</c:v>
                </c:pt>
                <c:pt idx="8409">
                  <c:v>-4.0196889999999996</c:v>
                </c:pt>
                <c:pt idx="8410">
                  <c:v>-4.3980889999999997</c:v>
                </c:pt>
                <c:pt idx="8411">
                  <c:v>-4.524489</c:v>
                </c:pt>
                <c:pt idx="8412">
                  <c:v>-4.8736889999999997</c:v>
                </c:pt>
                <c:pt idx="8413">
                  <c:v>-5.286689</c:v>
                </c:pt>
                <c:pt idx="8414">
                  <c:v>-5.4951889999999999</c:v>
                </c:pt>
                <c:pt idx="8415">
                  <c:v>-5.5918890000000001</c:v>
                </c:pt>
                <c:pt idx="8416">
                  <c:v>-5.9561890000000002</c:v>
                </c:pt>
                <c:pt idx="8417">
                  <c:v>-6.0679889999999999</c:v>
                </c:pt>
                <c:pt idx="8418">
                  <c:v>-5.972289</c:v>
                </c:pt>
                <c:pt idx="8419">
                  <c:v>-5.7295889999999998</c:v>
                </c:pt>
                <c:pt idx="8420">
                  <c:v>-5.0288890000000004</c:v>
                </c:pt>
                <c:pt idx="8421">
                  <c:v>-4.8999889999999997</c:v>
                </c:pt>
                <c:pt idx="8422">
                  <c:v>-4.8111889999999997</c:v>
                </c:pt>
                <c:pt idx="8423">
                  <c:v>-4.5215889999999996</c:v>
                </c:pt>
                <c:pt idx="8424">
                  <c:v>-4.2471889999999997</c:v>
                </c:pt>
                <c:pt idx="8425">
                  <c:v>-4.0337889999999996</c:v>
                </c:pt>
                <c:pt idx="8426">
                  <c:v>-3.786689</c:v>
                </c:pt>
                <c:pt idx="8427">
                  <c:v>-3.373189</c:v>
                </c:pt>
                <c:pt idx="8428">
                  <c:v>-3.4282889999999999</c:v>
                </c:pt>
                <c:pt idx="8429">
                  <c:v>-3.7910889999999999</c:v>
                </c:pt>
                <c:pt idx="8430">
                  <c:v>-3.8130890000000002</c:v>
                </c:pt>
                <c:pt idx="8431">
                  <c:v>-3.4546890000000001</c:v>
                </c:pt>
                <c:pt idx="8432">
                  <c:v>-3.2310889999999999</c:v>
                </c:pt>
                <c:pt idx="8433">
                  <c:v>-3.3145889999999998</c:v>
                </c:pt>
                <c:pt idx="8434">
                  <c:v>-3.3989889999999998</c:v>
                </c:pt>
                <c:pt idx="8435">
                  <c:v>-3.7114889999999998</c:v>
                </c:pt>
                <c:pt idx="8436">
                  <c:v>-3.974189</c:v>
                </c:pt>
                <c:pt idx="8437">
                  <c:v>-4.1680890000000002</c:v>
                </c:pt>
                <c:pt idx="8438">
                  <c:v>-3.6821890000000002</c:v>
                </c:pt>
                <c:pt idx="8439">
                  <c:v>-3.335089</c:v>
                </c:pt>
                <c:pt idx="8440">
                  <c:v>-3.0723889999999998</c:v>
                </c:pt>
                <c:pt idx="8441">
                  <c:v>-3.2212890000000001</c:v>
                </c:pt>
                <c:pt idx="8442">
                  <c:v>-3.1870889999999998</c:v>
                </c:pt>
                <c:pt idx="8443">
                  <c:v>-2.4492889999999998</c:v>
                </c:pt>
                <c:pt idx="8444">
                  <c:v>-1.3096890000000001</c:v>
                </c:pt>
                <c:pt idx="8445">
                  <c:v>-0.38728889999999999</c:v>
                </c:pt>
                <c:pt idx="8446">
                  <c:v>-2.988868E-3</c:v>
                </c:pt>
                <c:pt idx="8447">
                  <c:v>-0.42738890000000002</c:v>
                </c:pt>
                <c:pt idx="8448">
                  <c:v>-1.3052889999999999</c:v>
                </c:pt>
                <c:pt idx="8449">
                  <c:v>-2.050389</c:v>
                </c:pt>
                <c:pt idx="8450">
                  <c:v>-2.1284890000000001</c:v>
                </c:pt>
                <c:pt idx="8451">
                  <c:v>-1.5962890000000001</c:v>
                </c:pt>
                <c:pt idx="8452">
                  <c:v>-1.2173890000000001</c:v>
                </c:pt>
                <c:pt idx="8453">
                  <c:v>-1.119289</c:v>
                </c:pt>
                <c:pt idx="8454">
                  <c:v>-1.224189</c:v>
                </c:pt>
                <c:pt idx="8455">
                  <c:v>-1.356589</c:v>
                </c:pt>
                <c:pt idx="8456">
                  <c:v>-1.3257890000000001</c:v>
                </c:pt>
                <c:pt idx="8457">
                  <c:v>-1.010389</c:v>
                </c:pt>
                <c:pt idx="8458">
                  <c:v>-0.26228889999999999</c:v>
                </c:pt>
                <c:pt idx="8459">
                  <c:v>0.58441109999999996</c:v>
                </c:pt>
                <c:pt idx="8460">
                  <c:v>1.219611</c:v>
                </c:pt>
                <c:pt idx="8461">
                  <c:v>1.4642109999999999</c:v>
                </c:pt>
                <c:pt idx="8462">
                  <c:v>0.98771109999999995</c:v>
                </c:pt>
                <c:pt idx="8463">
                  <c:v>0.35241109999999998</c:v>
                </c:pt>
                <c:pt idx="8464">
                  <c:v>-0.58308890000000002</c:v>
                </c:pt>
                <c:pt idx="8465">
                  <c:v>-1.461489</c:v>
                </c:pt>
                <c:pt idx="8466">
                  <c:v>-1.798889</c:v>
                </c:pt>
                <c:pt idx="8467">
                  <c:v>-1.610989</c:v>
                </c:pt>
                <c:pt idx="8468">
                  <c:v>-1.2710889999999999</c:v>
                </c:pt>
                <c:pt idx="8469">
                  <c:v>-1.0698890000000001</c:v>
                </c:pt>
                <c:pt idx="8470">
                  <c:v>-1.0371889999999999</c:v>
                </c:pt>
                <c:pt idx="8471">
                  <c:v>-1.3804890000000001</c:v>
                </c:pt>
                <c:pt idx="8472">
                  <c:v>-1.649489</c:v>
                </c:pt>
                <c:pt idx="8473">
                  <c:v>-1.6621889999999999</c:v>
                </c:pt>
                <c:pt idx="8474">
                  <c:v>-1.3843890000000001</c:v>
                </c:pt>
                <c:pt idx="8475">
                  <c:v>-1.179789</c:v>
                </c:pt>
                <c:pt idx="8476">
                  <c:v>-0.94878890000000005</c:v>
                </c:pt>
                <c:pt idx="8477">
                  <c:v>-0.77308889999999997</c:v>
                </c:pt>
                <c:pt idx="8478">
                  <c:v>-0.89558890000000002</c:v>
                </c:pt>
                <c:pt idx="8479">
                  <c:v>-0.91368890000000003</c:v>
                </c:pt>
                <c:pt idx="8480">
                  <c:v>-1.0132890000000001</c:v>
                </c:pt>
                <c:pt idx="8481">
                  <c:v>-1.4321889999999999</c:v>
                </c:pt>
                <c:pt idx="8482">
                  <c:v>-1.5513889999999999</c:v>
                </c:pt>
                <c:pt idx="8483">
                  <c:v>-1.7896890000000001</c:v>
                </c:pt>
                <c:pt idx="8484">
                  <c:v>-1.469789</c:v>
                </c:pt>
                <c:pt idx="8485">
                  <c:v>-1.025989</c:v>
                </c:pt>
                <c:pt idx="8486">
                  <c:v>-0.91608889999999998</c:v>
                </c:pt>
                <c:pt idx="8487">
                  <c:v>-0.75648890000000002</c:v>
                </c:pt>
                <c:pt idx="8488">
                  <c:v>-1.0698890000000001</c:v>
                </c:pt>
                <c:pt idx="8489">
                  <c:v>-1.1084890000000001</c:v>
                </c:pt>
                <c:pt idx="8490">
                  <c:v>-0.63928890000000005</c:v>
                </c:pt>
                <c:pt idx="8491">
                  <c:v>0.31971110000000003</c:v>
                </c:pt>
                <c:pt idx="8492">
                  <c:v>1.032111</c:v>
                </c:pt>
                <c:pt idx="8493">
                  <c:v>1.4447110000000001</c:v>
                </c:pt>
                <c:pt idx="8494">
                  <c:v>1.6908110000000001</c:v>
                </c:pt>
                <c:pt idx="8495">
                  <c:v>1.4105110000000001</c:v>
                </c:pt>
                <c:pt idx="8496">
                  <c:v>1.203511</c:v>
                </c:pt>
                <c:pt idx="8497">
                  <c:v>0.93741110000000005</c:v>
                </c:pt>
                <c:pt idx="8498">
                  <c:v>0.83971110000000004</c:v>
                </c:pt>
                <c:pt idx="8499">
                  <c:v>0.70691110000000001</c:v>
                </c:pt>
                <c:pt idx="8500">
                  <c:v>0.23381109999999999</c:v>
                </c:pt>
                <c:pt idx="8501">
                  <c:v>-0.44738889999999998</c:v>
                </c:pt>
                <c:pt idx="8502">
                  <c:v>-1.377589</c:v>
                </c:pt>
                <c:pt idx="8503">
                  <c:v>-2.1397889999999999</c:v>
                </c:pt>
                <c:pt idx="8504">
                  <c:v>-2.5781890000000001</c:v>
                </c:pt>
                <c:pt idx="8505">
                  <c:v>-2.693489</c:v>
                </c:pt>
                <c:pt idx="8506">
                  <c:v>-2.4404889999999999</c:v>
                </c:pt>
                <c:pt idx="8507">
                  <c:v>-1.9927889999999999</c:v>
                </c:pt>
                <c:pt idx="8508">
                  <c:v>-1.7910889999999999</c:v>
                </c:pt>
                <c:pt idx="8509">
                  <c:v>-1.5230889999999999</c:v>
                </c:pt>
                <c:pt idx="8510">
                  <c:v>-1.0996889999999999</c:v>
                </c:pt>
                <c:pt idx="8511">
                  <c:v>-0.74568889999999999</c:v>
                </c:pt>
                <c:pt idx="8512">
                  <c:v>-0.56848889999999996</c:v>
                </c:pt>
                <c:pt idx="8513">
                  <c:v>-0.50348890000000002</c:v>
                </c:pt>
                <c:pt idx="8514">
                  <c:v>-0.27448889999999998</c:v>
                </c:pt>
                <c:pt idx="8515">
                  <c:v>-9.8288860000000006E-2</c:v>
                </c:pt>
                <c:pt idx="8516">
                  <c:v>-0.2324889</c:v>
                </c:pt>
                <c:pt idx="8517">
                  <c:v>-0.41468890000000003</c:v>
                </c:pt>
                <c:pt idx="8518">
                  <c:v>-0.17588889999999999</c:v>
                </c:pt>
                <c:pt idx="8519">
                  <c:v>0.1942111</c:v>
                </c:pt>
                <c:pt idx="8520">
                  <c:v>0.56341110000000005</c:v>
                </c:pt>
                <c:pt idx="8521">
                  <c:v>1.0326109999999999</c:v>
                </c:pt>
                <c:pt idx="8522">
                  <c:v>1.2513110000000001</c:v>
                </c:pt>
                <c:pt idx="8523">
                  <c:v>1.5653109999999999</c:v>
                </c:pt>
                <c:pt idx="8524">
                  <c:v>2.0555110000000001</c:v>
                </c:pt>
                <c:pt idx="8525">
                  <c:v>2.2836110000000001</c:v>
                </c:pt>
                <c:pt idx="8526">
                  <c:v>2.3051110000000001</c:v>
                </c:pt>
                <c:pt idx="8527">
                  <c:v>2.131211</c:v>
                </c:pt>
                <c:pt idx="8528">
                  <c:v>2.2069109999999998</c:v>
                </c:pt>
                <c:pt idx="8529">
                  <c:v>2.213311</c:v>
                </c:pt>
                <c:pt idx="8530">
                  <c:v>2.0770110000000002</c:v>
                </c:pt>
                <c:pt idx="8531">
                  <c:v>1.9501109999999999</c:v>
                </c:pt>
                <c:pt idx="8532">
                  <c:v>1.526211</c:v>
                </c:pt>
                <c:pt idx="8533">
                  <c:v>1.3212109999999999</c:v>
                </c:pt>
                <c:pt idx="8534">
                  <c:v>1.2142109999999999</c:v>
                </c:pt>
                <c:pt idx="8535">
                  <c:v>1.421311</c:v>
                </c:pt>
                <c:pt idx="8536">
                  <c:v>1.376811</c:v>
                </c:pt>
                <c:pt idx="8537">
                  <c:v>0.8915111</c:v>
                </c:pt>
                <c:pt idx="8538">
                  <c:v>0.52621110000000004</c:v>
                </c:pt>
                <c:pt idx="8539">
                  <c:v>0.17471110000000001</c:v>
                </c:pt>
                <c:pt idx="8540">
                  <c:v>-0.1201889</c:v>
                </c:pt>
                <c:pt idx="8541">
                  <c:v>-0.18618889999999999</c:v>
                </c:pt>
                <c:pt idx="8542">
                  <c:v>-4.2588870000000001E-2</c:v>
                </c:pt>
                <c:pt idx="8543">
                  <c:v>-0.29158889999999998</c:v>
                </c:pt>
                <c:pt idx="8544">
                  <c:v>-0.59878889999999996</c:v>
                </c:pt>
                <c:pt idx="8545">
                  <c:v>-0.8765889</c:v>
                </c:pt>
                <c:pt idx="8546">
                  <c:v>-0.63288889999999998</c:v>
                </c:pt>
                <c:pt idx="8547">
                  <c:v>-0.1133889</c:v>
                </c:pt>
                <c:pt idx="8548">
                  <c:v>0.23871110000000001</c:v>
                </c:pt>
                <c:pt idx="8549">
                  <c:v>0.47351110000000002</c:v>
                </c:pt>
                <c:pt idx="8550">
                  <c:v>0.77431110000000003</c:v>
                </c:pt>
                <c:pt idx="8551">
                  <c:v>0.82511109999999999</c:v>
                </c:pt>
                <c:pt idx="8552">
                  <c:v>0.63071109999999997</c:v>
                </c:pt>
                <c:pt idx="8553">
                  <c:v>0.80901109999999998</c:v>
                </c:pt>
                <c:pt idx="8554">
                  <c:v>1.3114110000000001</c:v>
                </c:pt>
                <c:pt idx="8555">
                  <c:v>1.8915109999999999</c:v>
                </c:pt>
                <c:pt idx="8556">
                  <c:v>2.5463110000000002</c:v>
                </c:pt>
                <c:pt idx="8557">
                  <c:v>3.4262109999999999</c:v>
                </c:pt>
                <c:pt idx="8558">
                  <c:v>3.6376110000000001</c:v>
                </c:pt>
                <c:pt idx="8559">
                  <c:v>3.5448110000000002</c:v>
                </c:pt>
                <c:pt idx="8560">
                  <c:v>3.1727110000000001</c:v>
                </c:pt>
                <c:pt idx="8561">
                  <c:v>2.7719109999999998</c:v>
                </c:pt>
                <c:pt idx="8562">
                  <c:v>2.4642110000000002</c:v>
                </c:pt>
                <c:pt idx="8563">
                  <c:v>2.2753109999999999</c:v>
                </c:pt>
                <c:pt idx="8564">
                  <c:v>1.9950110000000001</c:v>
                </c:pt>
                <c:pt idx="8565">
                  <c:v>1.7909109999999999</c:v>
                </c:pt>
                <c:pt idx="8566">
                  <c:v>1.7831109999999999</c:v>
                </c:pt>
                <c:pt idx="8567">
                  <c:v>1.9359109999999999</c:v>
                </c:pt>
                <c:pt idx="8568">
                  <c:v>2.3031109999999999</c:v>
                </c:pt>
                <c:pt idx="8569">
                  <c:v>2.2484109999999999</c:v>
                </c:pt>
                <c:pt idx="8570">
                  <c:v>2.0033110000000001</c:v>
                </c:pt>
                <c:pt idx="8571">
                  <c:v>2.1454110000000002</c:v>
                </c:pt>
                <c:pt idx="8572">
                  <c:v>2.7450109999999999</c:v>
                </c:pt>
                <c:pt idx="8573">
                  <c:v>3.1669109999999998</c:v>
                </c:pt>
                <c:pt idx="8574">
                  <c:v>3.025811</c:v>
                </c:pt>
                <c:pt idx="8575">
                  <c:v>2.474011</c:v>
                </c:pt>
                <c:pt idx="8576">
                  <c:v>1.832911</c:v>
                </c:pt>
                <c:pt idx="8577">
                  <c:v>1.836311</c:v>
                </c:pt>
                <c:pt idx="8578">
                  <c:v>2.394911</c:v>
                </c:pt>
                <c:pt idx="8579">
                  <c:v>2.8988109999999998</c:v>
                </c:pt>
                <c:pt idx="8580">
                  <c:v>3.0873110000000001</c:v>
                </c:pt>
                <c:pt idx="8581">
                  <c:v>2.9203109999999999</c:v>
                </c:pt>
                <c:pt idx="8582">
                  <c:v>2.818711</c:v>
                </c:pt>
                <c:pt idx="8583">
                  <c:v>2.8529110000000002</c:v>
                </c:pt>
                <c:pt idx="8584">
                  <c:v>3.0087109999999999</c:v>
                </c:pt>
                <c:pt idx="8585">
                  <c:v>3.3275109999999999</c:v>
                </c:pt>
                <c:pt idx="8586">
                  <c:v>3.670811</c:v>
                </c:pt>
                <c:pt idx="8587">
                  <c:v>4.0111109999999996</c:v>
                </c:pt>
                <c:pt idx="8588">
                  <c:v>4.1757109999999997</c:v>
                </c:pt>
                <c:pt idx="8589">
                  <c:v>4.0790110000000004</c:v>
                </c:pt>
                <c:pt idx="8590">
                  <c:v>3.8910110000000002</c:v>
                </c:pt>
                <c:pt idx="8591">
                  <c:v>4.0116110000000003</c:v>
                </c:pt>
                <c:pt idx="8592">
                  <c:v>4.3324109999999996</c:v>
                </c:pt>
                <c:pt idx="8593">
                  <c:v>4.3358109999999996</c:v>
                </c:pt>
                <c:pt idx="8594">
                  <c:v>4.5712109999999999</c:v>
                </c:pt>
                <c:pt idx="8595">
                  <c:v>4.7914110000000001</c:v>
                </c:pt>
                <c:pt idx="8596">
                  <c:v>4.3324109999999996</c:v>
                </c:pt>
                <c:pt idx="8597">
                  <c:v>3.7172109999999998</c:v>
                </c:pt>
                <c:pt idx="8598">
                  <c:v>3.4642110000000002</c:v>
                </c:pt>
                <c:pt idx="8599">
                  <c:v>3.3759109999999999</c:v>
                </c:pt>
                <c:pt idx="8600">
                  <c:v>3.429611</c:v>
                </c:pt>
                <c:pt idx="8601">
                  <c:v>3.6141109999999999</c:v>
                </c:pt>
                <c:pt idx="8602">
                  <c:v>3.7704110000000002</c:v>
                </c:pt>
                <c:pt idx="8603">
                  <c:v>4.3095109999999996</c:v>
                </c:pt>
                <c:pt idx="8604">
                  <c:v>5.027711</c:v>
                </c:pt>
                <c:pt idx="8605">
                  <c:v>5.715211</c:v>
                </c:pt>
                <c:pt idx="8606">
                  <c:v>6.7387110000000003</c:v>
                </c:pt>
                <c:pt idx="8607">
                  <c:v>7.5302110000000004</c:v>
                </c:pt>
                <c:pt idx="8608">
                  <c:v>7.664911</c:v>
                </c:pt>
                <c:pt idx="8609">
                  <c:v>7.1576110000000002</c:v>
                </c:pt>
                <c:pt idx="8610">
                  <c:v>6.4071109999999996</c:v>
                </c:pt>
                <c:pt idx="8611">
                  <c:v>5.9457110000000002</c:v>
                </c:pt>
                <c:pt idx="8612">
                  <c:v>5.2401109999999997</c:v>
                </c:pt>
                <c:pt idx="8613">
                  <c:v>4.6928109999999998</c:v>
                </c:pt>
                <c:pt idx="8614">
                  <c:v>4.3114109999999997</c:v>
                </c:pt>
                <c:pt idx="8615">
                  <c:v>3.7479110000000002</c:v>
                </c:pt>
                <c:pt idx="8616">
                  <c:v>2.9589110000000001</c:v>
                </c:pt>
                <c:pt idx="8617">
                  <c:v>2.2450109999999999</c:v>
                </c:pt>
                <c:pt idx="8618">
                  <c:v>1.604411</c:v>
                </c:pt>
                <c:pt idx="8619">
                  <c:v>1.064811</c:v>
                </c:pt>
                <c:pt idx="8620">
                  <c:v>0.85781110000000005</c:v>
                </c:pt>
                <c:pt idx="8621">
                  <c:v>0.7050111</c:v>
                </c:pt>
                <c:pt idx="8622">
                  <c:v>0.35141109999999998</c:v>
                </c:pt>
                <c:pt idx="8623">
                  <c:v>-0.1065889</c:v>
                </c:pt>
                <c:pt idx="8624">
                  <c:v>-0.75788889999999998</c:v>
                </c:pt>
                <c:pt idx="8625">
                  <c:v>-1.5127889999999999</c:v>
                </c:pt>
                <c:pt idx="8626">
                  <c:v>-1.7588889999999999</c:v>
                </c:pt>
                <c:pt idx="8627">
                  <c:v>-1.9971890000000001</c:v>
                </c:pt>
                <c:pt idx="8628">
                  <c:v>-2.4468890000000001</c:v>
                </c:pt>
                <c:pt idx="8629">
                  <c:v>-3.0596890000000001</c:v>
                </c:pt>
                <c:pt idx="8630">
                  <c:v>-3.6382889999999999</c:v>
                </c:pt>
                <c:pt idx="8631">
                  <c:v>-3.6626889999999999</c:v>
                </c:pt>
                <c:pt idx="8632">
                  <c:v>-3.1480890000000001</c:v>
                </c:pt>
                <c:pt idx="8633">
                  <c:v>-2.650989</c:v>
                </c:pt>
                <c:pt idx="8634">
                  <c:v>-2.6362890000000001</c:v>
                </c:pt>
                <c:pt idx="8635">
                  <c:v>-2.6607889999999998</c:v>
                </c:pt>
                <c:pt idx="8636">
                  <c:v>-2.6577890000000002</c:v>
                </c:pt>
                <c:pt idx="8637">
                  <c:v>-2.7642890000000002</c:v>
                </c:pt>
                <c:pt idx="8638">
                  <c:v>-3.1089889999999998</c:v>
                </c:pt>
                <c:pt idx="8639">
                  <c:v>-3.2471890000000001</c:v>
                </c:pt>
                <c:pt idx="8640">
                  <c:v>-3.0376889999999999</c:v>
                </c:pt>
                <c:pt idx="8641">
                  <c:v>-3.2686890000000002</c:v>
                </c:pt>
                <c:pt idx="8642">
                  <c:v>-3.5908890000000002</c:v>
                </c:pt>
                <c:pt idx="8643">
                  <c:v>-3.598789</c:v>
                </c:pt>
                <c:pt idx="8644">
                  <c:v>-3.8218890000000001</c:v>
                </c:pt>
                <c:pt idx="8645">
                  <c:v>-4.472289</c:v>
                </c:pt>
                <c:pt idx="8646">
                  <c:v>-4.836989</c:v>
                </c:pt>
                <c:pt idx="8647">
                  <c:v>-5.0405889999999998</c:v>
                </c:pt>
                <c:pt idx="8648">
                  <c:v>-5.1538890000000004</c:v>
                </c:pt>
                <c:pt idx="8649">
                  <c:v>-5.4107890000000003</c:v>
                </c:pt>
                <c:pt idx="8650">
                  <c:v>-6.1480889999999997</c:v>
                </c:pt>
                <c:pt idx="8651">
                  <c:v>-7.2036889999999998</c:v>
                </c:pt>
                <c:pt idx="8652">
                  <c:v>-8.1821889999999993</c:v>
                </c:pt>
                <c:pt idx="8653">
                  <c:v>-9.0459890000000005</c:v>
                </c:pt>
                <c:pt idx="8654">
                  <c:v>-9.5435890000000008</c:v>
                </c:pt>
                <c:pt idx="8655">
                  <c:v>-9.4444890000000008</c:v>
                </c:pt>
                <c:pt idx="8656">
                  <c:v>-9.1236890000000006</c:v>
                </c:pt>
                <c:pt idx="8657">
                  <c:v>-8.9829889999999999</c:v>
                </c:pt>
                <c:pt idx="8658">
                  <c:v>-8.9263890000000004</c:v>
                </c:pt>
                <c:pt idx="8659">
                  <c:v>-8.4727890000000006</c:v>
                </c:pt>
                <c:pt idx="8660">
                  <c:v>-8.0239890000000003</c:v>
                </c:pt>
                <c:pt idx="8661">
                  <c:v>-7.6660890000000004</c:v>
                </c:pt>
                <c:pt idx="8662">
                  <c:v>-7.3296890000000001</c:v>
                </c:pt>
                <c:pt idx="8663">
                  <c:v>-6.8272890000000004</c:v>
                </c:pt>
                <c:pt idx="8664">
                  <c:v>-6.5415890000000001</c:v>
                </c:pt>
                <c:pt idx="8665">
                  <c:v>-6.350689</c:v>
                </c:pt>
                <c:pt idx="8666">
                  <c:v>-6.2891890000000004</c:v>
                </c:pt>
                <c:pt idx="8667">
                  <c:v>-6.3067890000000002</c:v>
                </c:pt>
                <c:pt idx="8668">
                  <c:v>-6.2945890000000002</c:v>
                </c:pt>
                <c:pt idx="8669">
                  <c:v>-6.463489</c:v>
                </c:pt>
                <c:pt idx="8670">
                  <c:v>-6.4278890000000004</c:v>
                </c:pt>
                <c:pt idx="8671">
                  <c:v>-5.8018890000000001</c:v>
                </c:pt>
                <c:pt idx="8672">
                  <c:v>-5.0767889999999998</c:v>
                </c:pt>
                <c:pt idx="8673">
                  <c:v>-4.5318889999999996</c:v>
                </c:pt>
                <c:pt idx="8674">
                  <c:v>-4.1206889999999996</c:v>
                </c:pt>
                <c:pt idx="8675">
                  <c:v>-3.8560889999999999</c:v>
                </c:pt>
                <c:pt idx="8676">
                  <c:v>-3.9868890000000001</c:v>
                </c:pt>
                <c:pt idx="8677">
                  <c:v>-4.2149890000000001</c:v>
                </c:pt>
                <c:pt idx="8678">
                  <c:v>-4.2031890000000001</c:v>
                </c:pt>
                <c:pt idx="8679">
                  <c:v>-3.699789</c:v>
                </c:pt>
                <c:pt idx="8680">
                  <c:v>-3.3667889999999998</c:v>
                </c:pt>
                <c:pt idx="8681">
                  <c:v>-3.1133890000000002</c:v>
                </c:pt>
                <c:pt idx="8682">
                  <c:v>-2.5093890000000001</c:v>
                </c:pt>
                <c:pt idx="8683">
                  <c:v>-2.117289</c:v>
                </c:pt>
                <c:pt idx="8684">
                  <c:v>-1.7515890000000001</c:v>
                </c:pt>
                <c:pt idx="8685">
                  <c:v>-1.558189</c:v>
                </c:pt>
                <c:pt idx="8686">
                  <c:v>-1.572889</c:v>
                </c:pt>
                <c:pt idx="8687">
                  <c:v>-1.5977889999999999</c:v>
                </c:pt>
                <c:pt idx="8688">
                  <c:v>-1.6607890000000001</c:v>
                </c:pt>
                <c:pt idx="8689">
                  <c:v>-1.3037890000000001</c:v>
                </c:pt>
                <c:pt idx="8690">
                  <c:v>-0.95078890000000005</c:v>
                </c:pt>
                <c:pt idx="8691">
                  <c:v>-0.68268890000000004</c:v>
                </c:pt>
                <c:pt idx="8692">
                  <c:v>-0.90198889999999998</c:v>
                </c:pt>
                <c:pt idx="8693">
                  <c:v>-1.1460889999999999</c:v>
                </c:pt>
                <c:pt idx="8694">
                  <c:v>-0.94738889999999998</c:v>
                </c:pt>
                <c:pt idx="8695">
                  <c:v>-0.93028889999999997</c:v>
                </c:pt>
                <c:pt idx="8696">
                  <c:v>-0.76478889999999999</c:v>
                </c:pt>
                <c:pt idx="8697">
                  <c:v>-0.43568889999999999</c:v>
                </c:pt>
                <c:pt idx="8698">
                  <c:v>0.13661110000000001</c:v>
                </c:pt>
                <c:pt idx="8699">
                  <c:v>0.62831110000000001</c:v>
                </c:pt>
                <c:pt idx="8700">
                  <c:v>1.120511</c:v>
                </c:pt>
                <c:pt idx="8701">
                  <c:v>1.525811</c:v>
                </c:pt>
                <c:pt idx="8702">
                  <c:v>1.7304109999999999</c:v>
                </c:pt>
                <c:pt idx="8703">
                  <c:v>1.9789110000000001</c:v>
                </c:pt>
                <c:pt idx="8704">
                  <c:v>2.1781109999999999</c:v>
                </c:pt>
                <c:pt idx="8705">
                  <c:v>2.2142110000000002</c:v>
                </c:pt>
                <c:pt idx="8706">
                  <c:v>1.826111</c:v>
                </c:pt>
                <c:pt idx="8707">
                  <c:v>1.3158110000000001</c:v>
                </c:pt>
                <c:pt idx="8708">
                  <c:v>1.6220110000000001</c:v>
                </c:pt>
                <c:pt idx="8709">
                  <c:v>2.2841109999999998</c:v>
                </c:pt>
                <c:pt idx="8710">
                  <c:v>2.5638109999999998</c:v>
                </c:pt>
                <c:pt idx="8711">
                  <c:v>2.497411</c:v>
                </c:pt>
                <c:pt idx="8712">
                  <c:v>2.4398110000000002</c:v>
                </c:pt>
                <c:pt idx="8713">
                  <c:v>2.5253109999999999</c:v>
                </c:pt>
                <c:pt idx="8714">
                  <c:v>2.151211</c:v>
                </c:pt>
                <c:pt idx="8715">
                  <c:v>1.3939109999999999</c:v>
                </c:pt>
                <c:pt idx="8716">
                  <c:v>0.85631109999999999</c:v>
                </c:pt>
                <c:pt idx="8717">
                  <c:v>0.59661109999999995</c:v>
                </c:pt>
                <c:pt idx="8718">
                  <c:v>0.61901110000000004</c:v>
                </c:pt>
                <c:pt idx="8719">
                  <c:v>0.80511109999999997</c:v>
                </c:pt>
                <c:pt idx="8720">
                  <c:v>0.78651110000000002</c:v>
                </c:pt>
                <c:pt idx="8721">
                  <c:v>0.84951109999999996</c:v>
                </c:pt>
                <c:pt idx="8722">
                  <c:v>0.86171109999999995</c:v>
                </c:pt>
                <c:pt idx="8723">
                  <c:v>0.81781110000000001</c:v>
                </c:pt>
                <c:pt idx="8724">
                  <c:v>1.2323109999999999</c:v>
                </c:pt>
                <c:pt idx="8725">
                  <c:v>1.891011</c:v>
                </c:pt>
                <c:pt idx="8726">
                  <c:v>2.2079110000000002</c:v>
                </c:pt>
                <c:pt idx="8727">
                  <c:v>2.1898110000000002</c:v>
                </c:pt>
                <c:pt idx="8728">
                  <c:v>2.0067110000000001</c:v>
                </c:pt>
                <c:pt idx="8729">
                  <c:v>1.866611</c:v>
                </c:pt>
                <c:pt idx="8730">
                  <c:v>1.6923109999999999</c:v>
                </c:pt>
                <c:pt idx="8731">
                  <c:v>1.425711</c:v>
                </c:pt>
                <c:pt idx="8732">
                  <c:v>1.4887109999999999</c:v>
                </c:pt>
                <c:pt idx="8733">
                  <c:v>2.0306109999999999</c:v>
                </c:pt>
                <c:pt idx="8734">
                  <c:v>2.4354110000000002</c:v>
                </c:pt>
                <c:pt idx="8735">
                  <c:v>2.4838110000000002</c:v>
                </c:pt>
                <c:pt idx="8736">
                  <c:v>2.2489110000000001</c:v>
                </c:pt>
                <c:pt idx="8737">
                  <c:v>2.356811</c:v>
                </c:pt>
                <c:pt idx="8738">
                  <c:v>2.725511</c:v>
                </c:pt>
                <c:pt idx="8739">
                  <c:v>3.1747109999999998</c:v>
                </c:pt>
                <c:pt idx="8740">
                  <c:v>3.4926110000000001</c:v>
                </c:pt>
                <c:pt idx="8741">
                  <c:v>3.6425109999999998</c:v>
                </c:pt>
                <c:pt idx="8742">
                  <c:v>3.651211</c:v>
                </c:pt>
                <c:pt idx="8743">
                  <c:v>3.6903109999999999</c:v>
                </c:pt>
                <c:pt idx="8744">
                  <c:v>3.558011</c:v>
                </c:pt>
                <c:pt idx="8745">
                  <c:v>3.495511</c:v>
                </c:pt>
                <c:pt idx="8746">
                  <c:v>3.4901110000000002</c:v>
                </c:pt>
                <c:pt idx="8747">
                  <c:v>3.2411110000000001</c:v>
                </c:pt>
                <c:pt idx="8748">
                  <c:v>2.7001110000000001</c:v>
                </c:pt>
                <c:pt idx="8749">
                  <c:v>1.808011</c:v>
                </c:pt>
                <c:pt idx="8750">
                  <c:v>1.1200110000000001</c:v>
                </c:pt>
                <c:pt idx="8751">
                  <c:v>0.78551110000000002</c:v>
                </c:pt>
                <c:pt idx="8752">
                  <c:v>0.81631109999999996</c:v>
                </c:pt>
                <c:pt idx="8753">
                  <c:v>1.038011</c:v>
                </c:pt>
                <c:pt idx="8754">
                  <c:v>1.2889109999999999</c:v>
                </c:pt>
                <c:pt idx="8755">
                  <c:v>1.1537109999999999</c:v>
                </c:pt>
                <c:pt idx="8756">
                  <c:v>0.72551109999999996</c:v>
                </c:pt>
                <c:pt idx="8757">
                  <c:v>0.38861109999999999</c:v>
                </c:pt>
                <c:pt idx="8758">
                  <c:v>0.39441110000000001</c:v>
                </c:pt>
                <c:pt idx="8759">
                  <c:v>0.40221109999999999</c:v>
                </c:pt>
                <c:pt idx="8760">
                  <c:v>0.61411110000000002</c:v>
                </c:pt>
                <c:pt idx="8761">
                  <c:v>1.003811</c:v>
                </c:pt>
                <c:pt idx="8762">
                  <c:v>0.91151110000000002</c:v>
                </c:pt>
                <c:pt idx="8763">
                  <c:v>0.70791110000000002</c:v>
                </c:pt>
                <c:pt idx="8764">
                  <c:v>0.49401109999999998</c:v>
                </c:pt>
                <c:pt idx="8765">
                  <c:v>0.74301110000000004</c:v>
                </c:pt>
                <c:pt idx="8766">
                  <c:v>1.189311</c:v>
                </c:pt>
                <c:pt idx="8767">
                  <c:v>1.631211</c:v>
                </c:pt>
                <c:pt idx="8768">
                  <c:v>2.070211</c:v>
                </c:pt>
                <c:pt idx="8769">
                  <c:v>2.2968109999999999</c:v>
                </c:pt>
                <c:pt idx="8770">
                  <c:v>2.4066109999999998</c:v>
                </c:pt>
                <c:pt idx="8771">
                  <c:v>2.5956109999999999</c:v>
                </c:pt>
                <c:pt idx="8772">
                  <c:v>2.8969109999999998</c:v>
                </c:pt>
                <c:pt idx="8773">
                  <c:v>3.3339110000000001</c:v>
                </c:pt>
                <c:pt idx="8774">
                  <c:v>3.225511</c:v>
                </c:pt>
                <c:pt idx="8775">
                  <c:v>3.092711</c:v>
                </c:pt>
                <c:pt idx="8776">
                  <c:v>3.191811</c:v>
                </c:pt>
                <c:pt idx="8777">
                  <c:v>2.929611</c:v>
                </c:pt>
                <c:pt idx="8778">
                  <c:v>2.4711110000000001</c:v>
                </c:pt>
                <c:pt idx="8779">
                  <c:v>1.709811</c:v>
                </c:pt>
                <c:pt idx="8780">
                  <c:v>1.1112109999999999</c:v>
                </c:pt>
                <c:pt idx="8781">
                  <c:v>0.83921109999999999</c:v>
                </c:pt>
                <c:pt idx="8782">
                  <c:v>0.60681110000000005</c:v>
                </c:pt>
                <c:pt idx="8783">
                  <c:v>0.53701109999999996</c:v>
                </c:pt>
                <c:pt idx="8784">
                  <c:v>0.65221110000000004</c:v>
                </c:pt>
                <c:pt idx="8785">
                  <c:v>0.83831109999999998</c:v>
                </c:pt>
                <c:pt idx="8786">
                  <c:v>1.1542110000000001</c:v>
                </c:pt>
                <c:pt idx="8787">
                  <c:v>1.4662109999999999</c:v>
                </c:pt>
                <c:pt idx="8788">
                  <c:v>1.749411</c:v>
                </c:pt>
                <c:pt idx="8789">
                  <c:v>2.0385110000000002</c:v>
                </c:pt>
                <c:pt idx="8790">
                  <c:v>2.6078109999999999</c:v>
                </c:pt>
                <c:pt idx="8791">
                  <c:v>2.864611</c:v>
                </c:pt>
                <c:pt idx="8792">
                  <c:v>2.8495110000000001</c:v>
                </c:pt>
                <c:pt idx="8793">
                  <c:v>2.364611</c:v>
                </c:pt>
                <c:pt idx="8794">
                  <c:v>1.6102110000000001</c:v>
                </c:pt>
                <c:pt idx="8795">
                  <c:v>1.211311</c:v>
                </c:pt>
                <c:pt idx="8796">
                  <c:v>1.3861110000000001</c:v>
                </c:pt>
                <c:pt idx="8797">
                  <c:v>1.6962109999999999</c:v>
                </c:pt>
                <c:pt idx="8798">
                  <c:v>1.8334109999999999</c:v>
                </c:pt>
                <c:pt idx="8799">
                  <c:v>1.525811</c:v>
                </c:pt>
                <c:pt idx="8800">
                  <c:v>1.3012109999999999</c:v>
                </c:pt>
                <c:pt idx="8801">
                  <c:v>1.2284109999999999</c:v>
                </c:pt>
                <c:pt idx="8802">
                  <c:v>1.3075110000000001</c:v>
                </c:pt>
                <c:pt idx="8803">
                  <c:v>1.215211</c:v>
                </c:pt>
                <c:pt idx="8804">
                  <c:v>1.5131110000000001</c:v>
                </c:pt>
                <c:pt idx="8805">
                  <c:v>1.8251109999999999</c:v>
                </c:pt>
                <c:pt idx="8806">
                  <c:v>2.0287109999999999</c:v>
                </c:pt>
                <c:pt idx="8807">
                  <c:v>1.7426109999999999</c:v>
                </c:pt>
                <c:pt idx="8808">
                  <c:v>1.4730110000000001</c:v>
                </c:pt>
                <c:pt idx="8809">
                  <c:v>1.4481109999999999</c:v>
                </c:pt>
                <c:pt idx="8810">
                  <c:v>1.3959109999999999</c:v>
                </c:pt>
                <c:pt idx="8811">
                  <c:v>1.4930110000000001</c:v>
                </c:pt>
                <c:pt idx="8812">
                  <c:v>1.8905110000000001</c:v>
                </c:pt>
                <c:pt idx="8813">
                  <c:v>2.322111</c:v>
                </c:pt>
                <c:pt idx="8814">
                  <c:v>2.4398110000000002</c:v>
                </c:pt>
                <c:pt idx="8815">
                  <c:v>2.695211</c:v>
                </c:pt>
                <c:pt idx="8816">
                  <c:v>2.8929109999999998</c:v>
                </c:pt>
                <c:pt idx="8817">
                  <c:v>3.0219109999999998</c:v>
                </c:pt>
                <c:pt idx="8818">
                  <c:v>2.9481109999999999</c:v>
                </c:pt>
                <c:pt idx="8819">
                  <c:v>2.3295110000000001</c:v>
                </c:pt>
                <c:pt idx="8820">
                  <c:v>2.0360109999999998</c:v>
                </c:pt>
                <c:pt idx="8821">
                  <c:v>1.7186110000000001</c:v>
                </c:pt>
                <c:pt idx="8822">
                  <c:v>1.471611</c:v>
                </c:pt>
                <c:pt idx="8823">
                  <c:v>1.388611</c:v>
                </c:pt>
                <c:pt idx="8824">
                  <c:v>1.114611</c:v>
                </c:pt>
                <c:pt idx="8825">
                  <c:v>0.75621110000000002</c:v>
                </c:pt>
                <c:pt idx="8826">
                  <c:v>0.30121110000000001</c:v>
                </c:pt>
                <c:pt idx="8827">
                  <c:v>-1.088887E-2</c:v>
                </c:pt>
                <c:pt idx="8828">
                  <c:v>-9.5788869999999998E-2</c:v>
                </c:pt>
                <c:pt idx="8829">
                  <c:v>-0.4844889</c:v>
                </c:pt>
                <c:pt idx="8830">
                  <c:v>-0.52108889999999997</c:v>
                </c:pt>
                <c:pt idx="8831">
                  <c:v>-0.4395889</c:v>
                </c:pt>
                <c:pt idx="8832">
                  <c:v>-0.14218890000000001</c:v>
                </c:pt>
                <c:pt idx="8833">
                  <c:v>9.9511130000000003E-2</c:v>
                </c:pt>
                <c:pt idx="8834">
                  <c:v>8.8311139999999996E-2</c:v>
                </c:pt>
                <c:pt idx="8835">
                  <c:v>3.8011129999999997E-2</c:v>
                </c:pt>
                <c:pt idx="8836">
                  <c:v>-0.14558889999999999</c:v>
                </c:pt>
                <c:pt idx="8837">
                  <c:v>-0.37368889999999999</c:v>
                </c:pt>
                <c:pt idx="8838">
                  <c:v>-0.45858890000000002</c:v>
                </c:pt>
                <c:pt idx="8839">
                  <c:v>-0.43618889999999999</c:v>
                </c:pt>
                <c:pt idx="8840">
                  <c:v>-0.39808890000000002</c:v>
                </c:pt>
                <c:pt idx="8841">
                  <c:v>-7.3388869999999995E-2</c:v>
                </c:pt>
                <c:pt idx="8842">
                  <c:v>0.3295111</c:v>
                </c:pt>
                <c:pt idx="8843">
                  <c:v>0.47691109999999998</c:v>
                </c:pt>
                <c:pt idx="8844">
                  <c:v>0.41741109999999998</c:v>
                </c:pt>
                <c:pt idx="8845">
                  <c:v>0.17421110000000001</c:v>
                </c:pt>
                <c:pt idx="8846">
                  <c:v>0.20741109999999999</c:v>
                </c:pt>
                <c:pt idx="8847">
                  <c:v>0.1854111</c:v>
                </c:pt>
                <c:pt idx="8848">
                  <c:v>0.1327111</c:v>
                </c:pt>
                <c:pt idx="8849">
                  <c:v>-0.24038889999999999</c:v>
                </c:pt>
                <c:pt idx="8850">
                  <c:v>-0.87708889999999995</c:v>
                </c:pt>
                <c:pt idx="8851">
                  <c:v>-1.627589</c:v>
                </c:pt>
                <c:pt idx="8852">
                  <c:v>-1.8638889999999999</c:v>
                </c:pt>
                <c:pt idx="8853">
                  <c:v>-1.885389</c:v>
                </c:pt>
                <c:pt idx="8854">
                  <c:v>-1.826789</c:v>
                </c:pt>
                <c:pt idx="8855">
                  <c:v>-2.335089</c:v>
                </c:pt>
                <c:pt idx="8856">
                  <c:v>-3.0611890000000002</c:v>
                </c:pt>
                <c:pt idx="8857">
                  <c:v>-3.4473889999999998</c:v>
                </c:pt>
                <c:pt idx="8858">
                  <c:v>-3.570389</c:v>
                </c:pt>
                <c:pt idx="8859">
                  <c:v>-3.4404889999999999</c:v>
                </c:pt>
                <c:pt idx="8860">
                  <c:v>-3.411289</c:v>
                </c:pt>
                <c:pt idx="8861">
                  <c:v>-2.925389</c:v>
                </c:pt>
                <c:pt idx="8862">
                  <c:v>-2.6167889999999998</c:v>
                </c:pt>
                <c:pt idx="8863">
                  <c:v>-2.7193890000000001</c:v>
                </c:pt>
                <c:pt idx="8864">
                  <c:v>-3.1987890000000001</c:v>
                </c:pt>
                <c:pt idx="8865">
                  <c:v>-3.7871890000000001</c:v>
                </c:pt>
                <c:pt idx="8866">
                  <c:v>-3.9683890000000002</c:v>
                </c:pt>
                <c:pt idx="8867">
                  <c:v>-3.8574890000000002</c:v>
                </c:pt>
                <c:pt idx="8868">
                  <c:v>-4.1309889999999996</c:v>
                </c:pt>
                <c:pt idx="8869">
                  <c:v>-4.6924890000000001</c:v>
                </c:pt>
                <c:pt idx="8870">
                  <c:v>-5.3233889999999997</c:v>
                </c:pt>
                <c:pt idx="8871">
                  <c:v>-5.4893890000000001</c:v>
                </c:pt>
                <c:pt idx="8872">
                  <c:v>-5.5708890000000002</c:v>
                </c:pt>
                <c:pt idx="8873">
                  <c:v>-5.5015890000000001</c:v>
                </c:pt>
                <c:pt idx="8874">
                  <c:v>-5.3057889999999999</c:v>
                </c:pt>
                <c:pt idx="8875">
                  <c:v>-5.2422890000000004</c:v>
                </c:pt>
                <c:pt idx="8876">
                  <c:v>-5.2202890000000002</c:v>
                </c:pt>
                <c:pt idx="8877">
                  <c:v>-5.1265890000000001</c:v>
                </c:pt>
                <c:pt idx="8878">
                  <c:v>-4.8985890000000003</c:v>
                </c:pt>
                <c:pt idx="8879">
                  <c:v>-4.3233889999999997</c:v>
                </c:pt>
                <c:pt idx="8880">
                  <c:v>-3.5352890000000001</c:v>
                </c:pt>
                <c:pt idx="8881">
                  <c:v>-3.2022889999999999</c:v>
                </c:pt>
                <c:pt idx="8882">
                  <c:v>-3.0591889999999999</c:v>
                </c:pt>
                <c:pt idx="8883">
                  <c:v>-2.802889</c:v>
                </c:pt>
                <c:pt idx="8884">
                  <c:v>-2.705689</c:v>
                </c:pt>
                <c:pt idx="8885">
                  <c:v>-2.5005890000000002</c:v>
                </c:pt>
                <c:pt idx="8886">
                  <c:v>-2.691989</c:v>
                </c:pt>
                <c:pt idx="8887">
                  <c:v>-3.0318890000000001</c:v>
                </c:pt>
                <c:pt idx="8888">
                  <c:v>-3.030389</c:v>
                </c:pt>
                <c:pt idx="8889">
                  <c:v>-2.8096890000000001</c:v>
                </c:pt>
                <c:pt idx="8890">
                  <c:v>-2.6699890000000002</c:v>
                </c:pt>
                <c:pt idx="8891">
                  <c:v>-2.4917889999999998</c:v>
                </c:pt>
                <c:pt idx="8892">
                  <c:v>-2.4321890000000002</c:v>
                </c:pt>
                <c:pt idx="8893">
                  <c:v>-2.3677890000000001</c:v>
                </c:pt>
                <c:pt idx="8894">
                  <c:v>-2.062589</c:v>
                </c:pt>
                <c:pt idx="8895">
                  <c:v>-1.5518890000000001</c:v>
                </c:pt>
                <c:pt idx="8896">
                  <c:v>-1.6079889999999999</c:v>
                </c:pt>
                <c:pt idx="8897">
                  <c:v>-1.6240889999999999</c:v>
                </c:pt>
                <c:pt idx="8898">
                  <c:v>-1.8321890000000001</c:v>
                </c:pt>
                <c:pt idx="8899">
                  <c:v>-2.0835889999999999</c:v>
                </c:pt>
                <c:pt idx="8900">
                  <c:v>-1.710089</c:v>
                </c:pt>
                <c:pt idx="8901">
                  <c:v>-1.191989</c:v>
                </c:pt>
                <c:pt idx="8902">
                  <c:v>-1.0313889999999999</c:v>
                </c:pt>
                <c:pt idx="8903">
                  <c:v>-1.475689</c:v>
                </c:pt>
                <c:pt idx="8904">
                  <c:v>-1.586489</c:v>
                </c:pt>
                <c:pt idx="8905">
                  <c:v>-0.95078890000000005</c:v>
                </c:pt>
                <c:pt idx="8906">
                  <c:v>-0.1782889</c:v>
                </c:pt>
                <c:pt idx="8907">
                  <c:v>0.30701109999999998</c:v>
                </c:pt>
                <c:pt idx="8908">
                  <c:v>0.35191109999999998</c:v>
                </c:pt>
                <c:pt idx="8909">
                  <c:v>0.29241109999999998</c:v>
                </c:pt>
                <c:pt idx="8910">
                  <c:v>0.50091110000000005</c:v>
                </c:pt>
                <c:pt idx="8911">
                  <c:v>0.65521110000000005</c:v>
                </c:pt>
                <c:pt idx="8912">
                  <c:v>1.017911</c:v>
                </c:pt>
                <c:pt idx="8913">
                  <c:v>1.3339110000000001</c:v>
                </c:pt>
                <c:pt idx="8914">
                  <c:v>1.472011</c:v>
                </c:pt>
                <c:pt idx="8915">
                  <c:v>1.570211</c:v>
                </c:pt>
                <c:pt idx="8916">
                  <c:v>1.8695109999999999</c:v>
                </c:pt>
                <c:pt idx="8917">
                  <c:v>2.320211</c:v>
                </c:pt>
                <c:pt idx="8918">
                  <c:v>2.4188109999999998</c:v>
                </c:pt>
                <c:pt idx="8919">
                  <c:v>2.3431109999999999</c:v>
                </c:pt>
                <c:pt idx="8920">
                  <c:v>2.3656109999999999</c:v>
                </c:pt>
                <c:pt idx="8921">
                  <c:v>2.417411</c:v>
                </c:pt>
                <c:pt idx="8922">
                  <c:v>2.6879110000000002</c:v>
                </c:pt>
                <c:pt idx="8923">
                  <c:v>2.744011</c:v>
                </c:pt>
                <c:pt idx="8924">
                  <c:v>2.7938109999999998</c:v>
                </c:pt>
                <c:pt idx="8925">
                  <c:v>3.1303109999999998</c:v>
                </c:pt>
                <c:pt idx="8926">
                  <c:v>3.3856109999999999</c:v>
                </c:pt>
                <c:pt idx="8927">
                  <c:v>3.2845110000000002</c:v>
                </c:pt>
                <c:pt idx="8928">
                  <c:v>2.9506109999999999</c:v>
                </c:pt>
                <c:pt idx="8929">
                  <c:v>2.675211</c:v>
                </c:pt>
                <c:pt idx="8930">
                  <c:v>2.1429109999999998</c:v>
                </c:pt>
                <c:pt idx="8931">
                  <c:v>1.858311</c:v>
                </c:pt>
                <c:pt idx="8932">
                  <c:v>1.536511</c:v>
                </c:pt>
                <c:pt idx="8933">
                  <c:v>1.0697110000000001</c:v>
                </c:pt>
                <c:pt idx="8934">
                  <c:v>0.71131109999999997</c:v>
                </c:pt>
                <c:pt idx="8935">
                  <c:v>0.47841109999999998</c:v>
                </c:pt>
                <c:pt idx="8936">
                  <c:v>0.92031110000000005</c:v>
                </c:pt>
                <c:pt idx="8937">
                  <c:v>1.4642109999999999</c:v>
                </c:pt>
                <c:pt idx="8938">
                  <c:v>1.7748109999999999</c:v>
                </c:pt>
                <c:pt idx="8939">
                  <c:v>1.6420110000000001</c:v>
                </c:pt>
                <c:pt idx="8940">
                  <c:v>1.5175110000000001</c:v>
                </c:pt>
                <c:pt idx="8941">
                  <c:v>1.7875110000000001</c:v>
                </c:pt>
                <c:pt idx="8942">
                  <c:v>1.7870109999999999</c:v>
                </c:pt>
                <c:pt idx="8943">
                  <c:v>1.9530110000000001</c:v>
                </c:pt>
                <c:pt idx="8944">
                  <c:v>2.076111</c:v>
                </c:pt>
                <c:pt idx="8945">
                  <c:v>2.099011</c:v>
                </c:pt>
                <c:pt idx="8946">
                  <c:v>1.789911</c:v>
                </c:pt>
                <c:pt idx="8947">
                  <c:v>1.2045110000000001</c:v>
                </c:pt>
                <c:pt idx="8948">
                  <c:v>1.274311</c:v>
                </c:pt>
                <c:pt idx="8949">
                  <c:v>1.6014109999999999</c:v>
                </c:pt>
                <c:pt idx="8950">
                  <c:v>1.619011</c:v>
                </c:pt>
                <c:pt idx="8951">
                  <c:v>1.347011</c:v>
                </c:pt>
                <c:pt idx="8952">
                  <c:v>1.199611</c:v>
                </c:pt>
                <c:pt idx="8953">
                  <c:v>1.1444110000000001</c:v>
                </c:pt>
                <c:pt idx="8954">
                  <c:v>1.124411</c:v>
                </c:pt>
                <c:pt idx="8955">
                  <c:v>1.159511</c:v>
                </c:pt>
                <c:pt idx="8956">
                  <c:v>1.360711</c:v>
                </c:pt>
                <c:pt idx="8957">
                  <c:v>1.4906109999999999</c:v>
                </c:pt>
                <c:pt idx="8958">
                  <c:v>1.3983110000000001</c:v>
                </c:pt>
                <c:pt idx="8959">
                  <c:v>1.3959109999999999</c:v>
                </c:pt>
                <c:pt idx="8960">
                  <c:v>1.2430110000000001</c:v>
                </c:pt>
                <c:pt idx="8961">
                  <c:v>1.1478109999999999</c:v>
                </c:pt>
                <c:pt idx="8962">
                  <c:v>1.124411</c:v>
                </c:pt>
                <c:pt idx="8963">
                  <c:v>1.0106109999999999</c:v>
                </c:pt>
                <c:pt idx="8964">
                  <c:v>0.77821110000000004</c:v>
                </c:pt>
                <c:pt idx="8965">
                  <c:v>0.68541110000000005</c:v>
                </c:pt>
                <c:pt idx="8966">
                  <c:v>0.77531110000000003</c:v>
                </c:pt>
                <c:pt idx="8967">
                  <c:v>1.076111</c:v>
                </c:pt>
                <c:pt idx="8968">
                  <c:v>1.5370109999999999</c:v>
                </c:pt>
                <c:pt idx="8969">
                  <c:v>1.9105110000000001</c:v>
                </c:pt>
                <c:pt idx="8970">
                  <c:v>1.9589110000000001</c:v>
                </c:pt>
                <c:pt idx="8971">
                  <c:v>1.888611</c:v>
                </c:pt>
                <c:pt idx="8972">
                  <c:v>2.219611</c:v>
                </c:pt>
                <c:pt idx="8973">
                  <c:v>2.650811</c:v>
                </c:pt>
                <c:pt idx="8974">
                  <c:v>2.8412109999999999</c:v>
                </c:pt>
                <c:pt idx="8975">
                  <c:v>2.7362109999999999</c:v>
                </c:pt>
                <c:pt idx="8976">
                  <c:v>2.9735109999999998</c:v>
                </c:pt>
                <c:pt idx="8977">
                  <c:v>3.3353109999999999</c:v>
                </c:pt>
                <c:pt idx="8978">
                  <c:v>3.7860109999999998</c:v>
                </c:pt>
                <c:pt idx="8979">
                  <c:v>4.1415110000000004</c:v>
                </c:pt>
                <c:pt idx="8980">
                  <c:v>4.2216110000000002</c:v>
                </c:pt>
                <c:pt idx="8981">
                  <c:v>4.1195110000000001</c:v>
                </c:pt>
                <c:pt idx="8982">
                  <c:v>4.3114109999999997</c:v>
                </c:pt>
                <c:pt idx="8983">
                  <c:v>4.4047109999999998</c:v>
                </c:pt>
                <c:pt idx="8984">
                  <c:v>4.4061110000000001</c:v>
                </c:pt>
                <c:pt idx="8985">
                  <c:v>4.5468109999999999</c:v>
                </c:pt>
                <c:pt idx="8986">
                  <c:v>4.9340109999999999</c:v>
                </c:pt>
                <c:pt idx="8987">
                  <c:v>4.9105109999999996</c:v>
                </c:pt>
                <c:pt idx="8988">
                  <c:v>4.5101110000000002</c:v>
                </c:pt>
                <c:pt idx="8989">
                  <c:v>4.2533110000000001</c:v>
                </c:pt>
                <c:pt idx="8990">
                  <c:v>3.7450109999999999</c:v>
                </c:pt>
                <c:pt idx="8991">
                  <c:v>3.0682109999999998</c:v>
                </c:pt>
                <c:pt idx="8992">
                  <c:v>2.4183110000000001</c:v>
                </c:pt>
                <c:pt idx="8993">
                  <c:v>2.4525109999999999</c:v>
                </c:pt>
                <c:pt idx="8994">
                  <c:v>2.6561110000000001</c:v>
                </c:pt>
                <c:pt idx="8995">
                  <c:v>2.8539110000000001</c:v>
                </c:pt>
                <c:pt idx="8996">
                  <c:v>2.5604110000000002</c:v>
                </c:pt>
                <c:pt idx="8997">
                  <c:v>2.0145110000000002</c:v>
                </c:pt>
                <c:pt idx="8998">
                  <c:v>1.106811</c:v>
                </c:pt>
                <c:pt idx="8999">
                  <c:v>0.1859111</c:v>
                </c:pt>
                <c:pt idx="9000">
                  <c:v>-0.41958889999999999</c:v>
                </c:pt>
                <c:pt idx="9001">
                  <c:v>-0.33168890000000001</c:v>
                </c:pt>
                <c:pt idx="9002">
                  <c:v>-0.1084889</c:v>
                </c:pt>
                <c:pt idx="9003">
                  <c:v>-0.24618889999999999</c:v>
                </c:pt>
                <c:pt idx="9004">
                  <c:v>-0.85798890000000005</c:v>
                </c:pt>
                <c:pt idx="9005">
                  <c:v>-1.6143890000000001</c:v>
                </c:pt>
                <c:pt idx="9006">
                  <c:v>-2.1548889999999998</c:v>
                </c:pt>
                <c:pt idx="9007">
                  <c:v>-2.1406890000000001</c:v>
                </c:pt>
                <c:pt idx="9008">
                  <c:v>-1.824289</c:v>
                </c:pt>
                <c:pt idx="9009">
                  <c:v>-1.663689</c:v>
                </c:pt>
                <c:pt idx="9010">
                  <c:v>-1.449289</c:v>
                </c:pt>
                <c:pt idx="9011">
                  <c:v>-1.191489</c:v>
                </c:pt>
                <c:pt idx="9012">
                  <c:v>-1.1279889999999999</c:v>
                </c:pt>
                <c:pt idx="9013">
                  <c:v>-1.2173890000000001</c:v>
                </c:pt>
                <c:pt idx="9014">
                  <c:v>-1.375089</c:v>
                </c:pt>
                <c:pt idx="9015">
                  <c:v>-1.5733889999999999</c:v>
                </c:pt>
                <c:pt idx="9016">
                  <c:v>-1.8301890000000001</c:v>
                </c:pt>
                <c:pt idx="9017">
                  <c:v>-2.173489</c:v>
                </c:pt>
                <c:pt idx="9018">
                  <c:v>-2.4990890000000001</c:v>
                </c:pt>
                <c:pt idx="9019">
                  <c:v>-2.5772889999999999</c:v>
                </c:pt>
                <c:pt idx="9020">
                  <c:v>-2.5196890000000001</c:v>
                </c:pt>
                <c:pt idx="9021">
                  <c:v>-2.8311890000000002</c:v>
                </c:pt>
                <c:pt idx="9022">
                  <c:v>-3.4888889999999999</c:v>
                </c:pt>
                <c:pt idx="9023">
                  <c:v>-4.0737889999999997</c:v>
                </c:pt>
                <c:pt idx="9024">
                  <c:v>-4.9175890000000004</c:v>
                </c:pt>
                <c:pt idx="9025">
                  <c:v>-5.4912890000000001</c:v>
                </c:pt>
                <c:pt idx="9026">
                  <c:v>-5.8423889999999998</c:v>
                </c:pt>
                <c:pt idx="9027">
                  <c:v>-6.0967890000000002</c:v>
                </c:pt>
                <c:pt idx="9028">
                  <c:v>-6.2505889999999997</c:v>
                </c:pt>
                <c:pt idx="9029">
                  <c:v>-6.3462889999999996</c:v>
                </c:pt>
                <c:pt idx="9030">
                  <c:v>-6.2686890000000002</c:v>
                </c:pt>
                <c:pt idx="9031">
                  <c:v>-6.0904889999999998</c:v>
                </c:pt>
                <c:pt idx="9032">
                  <c:v>-6.0181889999999996</c:v>
                </c:pt>
                <c:pt idx="9033">
                  <c:v>-6.0723890000000003</c:v>
                </c:pt>
                <c:pt idx="9034">
                  <c:v>-6.335089</c:v>
                </c:pt>
                <c:pt idx="9035">
                  <c:v>-5.9282890000000004</c:v>
                </c:pt>
                <c:pt idx="9036">
                  <c:v>-5.5562889999999996</c:v>
                </c:pt>
                <c:pt idx="9037">
                  <c:v>-5.0088889999999999</c:v>
                </c:pt>
                <c:pt idx="9038">
                  <c:v>-4.7437889999999996</c:v>
                </c:pt>
                <c:pt idx="9039">
                  <c:v>-4.5601890000000003</c:v>
                </c:pt>
                <c:pt idx="9040">
                  <c:v>-4.4155889999999998</c:v>
                </c:pt>
                <c:pt idx="9041">
                  <c:v>-4.3657890000000004</c:v>
                </c:pt>
                <c:pt idx="9042">
                  <c:v>-4.159789</c:v>
                </c:pt>
                <c:pt idx="9043">
                  <c:v>-4.2783889999999998</c:v>
                </c:pt>
                <c:pt idx="9044">
                  <c:v>-4.774489</c:v>
                </c:pt>
                <c:pt idx="9045">
                  <c:v>-5.5777890000000001</c:v>
                </c:pt>
                <c:pt idx="9046">
                  <c:v>-6.3765890000000001</c:v>
                </c:pt>
                <c:pt idx="9047">
                  <c:v>-7.100689</c:v>
                </c:pt>
                <c:pt idx="9048">
                  <c:v>-7.7276889999999998</c:v>
                </c:pt>
                <c:pt idx="9049">
                  <c:v>-8.1070890000000002</c:v>
                </c:pt>
                <c:pt idx="9050">
                  <c:v>-8.560689</c:v>
                </c:pt>
                <c:pt idx="9051">
                  <c:v>-8.8223889999999994</c:v>
                </c:pt>
                <c:pt idx="9052">
                  <c:v>-8.7129890000000003</c:v>
                </c:pt>
                <c:pt idx="9053">
                  <c:v>-8.097289</c:v>
                </c:pt>
                <c:pt idx="9054">
                  <c:v>-7.1685889999999999</c:v>
                </c:pt>
                <c:pt idx="9055">
                  <c:v>-6.1929889999999999</c:v>
                </c:pt>
                <c:pt idx="9056">
                  <c:v>-5.025989</c:v>
                </c:pt>
                <c:pt idx="9057">
                  <c:v>-3.693489</c:v>
                </c:pt>
                <c:pt idx="9058">
                  <c:v>-2.5088889999999999</c:v>
                </c:pt>
                <c:pt idx="9059">
                  <c:v>-1.5737890000000001</c:v>
                </c:pt>
                <c:pt idx="9060">
                  <c:v>-0.74328890000000003</c:v>
                </c:pt>
                <c:pt idx="9061">
                  <c:v>-0.24038889999999999</c:v>
                </c:pt>
                <c:pt idx="9062">
                  <c:v>-0.17788889999999999</c:v>
                </c:pt>
                <c:pt idx="9063">
                  <c:v>-0.28818890000000003</c:v>
                </c:pt>
                <c:pt idx="9064">
                  <c:v>-0.63148890000000002</c:v>
                </c:pt>
                <c:pt idx="9065">
                  <c:v>-1.040189</c:v>
                </c:pt>
                <c:pt idx="9066">
                  <c:v>-1.693489</c:v>
                </c:pt>
                <c:pt idx="9067">
                  <c:v>-1.877089</c:v>
                </c:pt>
                <c:pt idx="9068">
                  <c:v>-1.605089</c:v>
                </c:pt>
                <c:pt idx="9069">
                  <c:v>-1.479589</c:v>
                </c:pt>
                <c:pt idx="9070">
                  <c:v>-1.1543890000000001</c:v>
                </c:pt>
                <c:pt idx="9071">
                  <c:v>-0.57038889999999998</c:v>
                </c:pt>
                <c:pt idx="9072">
                  <c:v>0.32611109999999999</c:v>
                </c:pt>
                <c:pt idx="9073">
                  <c:v>0.8280111</c:v>
                </c:pt>
                <c:pt idx="9074">
                  <c:v>1.170811</c:v>
                </c:pt>
                <c:pt idx="9075">
                  <c:v>1.233811</c:v>
                </c:pt>
                <c:pt idx="9076">
                  <c:v>0.84561109999999995</c:v>
                </c:pt>
                <c:pt idx="9077">
                  <c:v>0.73771109999999995</c:v>
                </c:pt>
                <c:pt idx="9078">
                  <c:v>0.80511109999999997</c:v>
                </c:pt>
                <c:pt idx="9079">
                  <c:v>0.85541109999999998</c:v>
                </c:pt>
                <c:pt idx="9080">
                  <c:v>0.6586111</c:v>
                </c:pt>
                <c:pt idx="9081">
                  <c:v>0.72161109999999995</c:v>
                </c:pt>
                <c:pt idx="9082">
                  <c:v>0.79721109999999995</c:v>
                </c:pt>
                <c:pt idx="9083">
                  <c:v>0.82311109999999998</c:v>
                </c:pt>
                <c:pt idx="9084">
                  <c:v>1.1176109999999999</c:v>
                </c:pt>
                <c:pt idx="9085">
                  <c:v>1.5795110000000001</c:v>
                </c:pt>
                <c:pt idx="9086">
                  <c:v>2.1835110000000002</c:v>
                </c:pt>
                <c:pt idx="9087">
                  <c:v>2.8280110000000001</c:v>
                </c:pt>
                <c:pt idx="9088">
                  <c:v>2.8182109999999998</c:v>
                </c:pt>
                <c:pt idx="9089">
                  <c:v>2.9501110000000001</c:v>
                </c:pt>
                <c:pt idx="9090">
                  <c:v>3.1078109999999999</c:v>
                </c:pt>
                <c:pt idx="9091">
                  <c:v>3.0463110000000002</c:v>
                </c:pt>
                <c:pt idx="9092">
                  <c:v>2.983311</c:v>
                </c:pt>
                <c:pt idx="9093">
                  <c:v>3.1801110000000001</c:v>
                </c:pt>
                <c:pt idx="9094">
                  <c:v>3.2411110000000001</c:v>
                </c:pt>
                <c:pt idx="9095">
                  <c:v>3.1278109999999999</c:v>
                </c:pt>
                <c:pt idx="9096">
                  <c:v>2.7719109999999998</c:v>
                </c:pt>
                <c:pt idx="9097">
                  <c:v>2.5609109999999999</c:v>
                </c:pt>
                <c:pt idx="9098">
                  <c:v>2.5131109999999999</c:v>
                </c:pt>
                <c:pt idx="9099">
                  <c:v>2.3641109999999999</c:v>
                </c:pt>
                <c:pt idx="9100">
                  <c:v>2.5629110000000002</c:v>
                </c:pt>
                <c:pt idx="9101">
                  <c:v>2.937411</c:v>
                </c:pt>
                <c:pt idx="9102">
                  <c:v>3.2806109999999999</c:v>
                </c:pt>
                <c:pt idx="9103">
                  <c:v>3.4335110000000002</c:v>
                </c:pt>
                <c:pt idx="9104">
                  <c:v>3.387111</c:v>
                </c:pt>
                <c:pt idx="9105">
                  <c:v>3.5780110000000001</c:v>
                </c:pt>
                <c:pt idx="9106">
                  <c:v>3.8138109999999998</c:v>
                </c:pt>
                <c:pt idx="9107">
                  <c:v>4.1141110000000003</c:v>
                </c:pt>
                <c:pt idx="9108">
                  <c:v>4.6766110000000003</c:v>
                </c:pt>
                <c:pt idx="9109">
                  <c:v>5.1810109999999998</c:v>
                </c:pt>
                <c:pt idx="9110">
                  <c:v>5.4159110000000004</c:v>
                </c:pt>
                <c:pt idx="9111">
                  <c:v>5.5204110000000002</c:v>
                </c:pt>
                <c:pt idx="9112">
                  <c:v>5.5614109999999997</c:v>
                </c:pt>
                <c:pt idx="9113">
                  <c:v>5.5150110000000003</c:v>
                </c:pt>
                <c:pt idx="9114">
                  <c:v>5.2699109999999996</c:v>
                </c:pt>
                <c:pt idx="9115">
                  <c:v>5.0858109999999996</c:v>
                </c:pt>
                <c:pt idx="9116">
                  <c:v>4.951111</c:v>
                </c:pt>
                <c:pt idx="9117">
                  <c:v>4.8055110000000001</c:v>
                </c:pt>
                <c:pt idx="9118">
                  <c:v>4.7787110000000004</c:v>
                </c:pt>
                <c:pt idx="9119">
                  <c:v>4.8959109999999999</c:v>
                </c:pt>
                <c:pt idx="9120">
                  <c:v>5.3295110000000001</c:v>
                </c:pt>
                <c:pt idx="9121">
                  <c:v>5.5941109999999998</c:v>
                </c:pt>
                <c:pt idx="9122">
                  <c:v>5.586811</c:v>
                </c:pt>
                <c:pt idx="9123">
                  <c:v>5.3861109999999996</c:v>
                </c:pt>
                <c:pt idx="9124">
                  <c:v>5.3680110000000001</c:v>
                </c:pt>
                <c:pt idx="9125">
                  <c:v>5.4388110000000003</c:v>
                </c:pt>
                <c:pt idx="9126">
                  <c:v>5.2382109999999997</c:v>
                </c:pt>
                <c:pt idx="9127">
                  <c:v>4.8436110000000001</c:v>
                </c:pt>
                <c:pt idx="9128">
                  <c:v>4.1986109999999996</c:v>
                </c:pt>
                <c:pt idx="9129">
                  <c:v>3.7470110000000001</c:v>
                </c:pt>
                <c:pt idx="9130">
                  <c:v>3.6522109999999999</c:v>
                </c:pt>
                <c:pt idx="9131">
                  <c:v>3.8519109999999999</c:v>
                </c:pt>
                <c:pt idx="9132">
                  <c:v>4.1444109999999998</c:v>
                </c:pt>
                <c:pt idx="9133">
                  <c:v>4.3182109999999998</c:v>
                </c:pt>
                <c:pt idx="9134">
                  <c:v>4.2387110000000003</c:v>
                </c:pt>
                <c:pt idx="9135">
                  <c:v>4.1278110000000003</c:v>
                </c:pt>
                <c:pt idx="9136">
                  <c:v>4.3114109999999997</c:v>
                </c:pt>
                <c:pt idx="9137">
                  <c:v>4.5282109999999998</c:v>
                </c:pt>
                <c:pt idx="9138">
                  <c:v>4.6381110000000003</c:v>
                </c:pt>
                <c:pt idx="9139">
                  <c:v>4.7972109999999999</c:v>
                </c:pt>
                <c:pt idx="9140">
                  <c:v>4.6312110000000004</c:v>
                </c:pt>
                <c:pt idx="9141">
                  <c:v>4.3407109999999998</c:v>
                </c:pt>
                <c:pt idx="9142">
                  <c:v>4.152711</c:v>
                </c:pt>
                <c:pt idx="9143">
                  <c:v>4.0453109999999999</c:v>
                </c:pt>
                <c:pt idx="9144">
                  <c:v>3.9017110000000002</c:v>
                </c:pt>
                <c:pt idx="9145">
                  <c:v>3.8051110000000001</c:v>
                </c:pt>
                <c:pt idx="9146">
                  <c:v>3.707411</c:v>
                </c:pt>
                <c:pt idx="9147">
                  <c:v>3.6405110000000001</c:v>
                </c:pt>
                <c:pt idx="9148">
                  <c:v>3.6469109999999998</c:v>
                </c:pt>
                <c:pt idx="9149">
                  <c:v>3.5575109999999999</c:v>
                </c:pt>
                <c:pt idx="9150">
                  <c:v>3.4462109999999999</c:v>
                </c:pt>
                <c:pt idx="9151">
                  <c:v>3.4794109999999998</c:v>
                </c:pt>
                <c:pt idx="9152">
                  <c:v>3.4579110000000002</c:v>
                </c:pt>
                <c:pt idx="9153">
                  <c:v>3.2948110000000002</c:v>
                </c:pt>
                <c:pt idx="9154">
                  <c:v>3.1234109999999999</c:v>
                </c:pt>
                <c:pt idx="9155">
                  <c:v>2.9242110000000001</c:v>
                </c:pt>
                <c:pt idx="9156">
                  <c:v>2.8842110000000001</c:v>
                </c:pt>
                <c:pt idx="9157">
                  <c:v>3.014011</c:v>
                </c:pt>
                <c:pt idx="9158">
                  <c:v>3.2601110000000002</c:v>
                </c:pt>
                <c:pt idx="9159">
                  <c:v>3.2987109999999999</c:v>
                </c:pt>
                <c:pt idx="9160">
                  <c:v>2.9359109999999999</c:v>
                </c:pt>
                <c:pt idx="9161">
                  <c:v>2.455911</c:v>
                </c:pt>
                <c:pt idx="9162">
                  <c:v>2.0331109999999999</c:v>
                </c:pt>
                <c:pt idx="9163">
                  <c:v>1.7142109999999999</c:v>
                </c:pt>
                <c:pt idx="9164">
                  <c:v>1.6263110000000001</c:v>
                </c:pt>
                <c:pt idx="9165">
                  <c:v>1.3939109999999999</c:v>
                </c:pt>
                <c:pt idx="9166">
                  <c:v>0.96521109999999999</c:v>
                </c:pt>
                <c:pt idx="9167">
                  <c:v>0.54871110000000001</c:v>
                </c:pt>
                <c:pt idx="9168">
                  <c:v>0.18051110000000001</c:v>
                </c:pt>
                <c:pt idx="9169">
                  <c:v>9.4111139999999996E-2</c:v>
                </c:pt>
                <c:pt idx="9170">
                  <c:v>-3.7188869999999999E-2</c:v>
                </c:pt>
                <c:pt idx="9171">
                  <c:v>-0.39418890000000001</c:v>
                </c:pt>
                <c:pt idx="9172">
                  <c:v>-0.5913889</c:v>
                </c:pt>
                <c:pt idx="9173">
                  <c:v>-0.62368889999999999</c:v>
                </c:pt>
                <c:pt idx="9174">
                  <c:v>-0.35458889999999998</c:v>
                </c:pt>
                <c:pt idx="9175">
                  <c:v>-0.21588889999999999</c:v>
                </c:pt>
                <c:pt idx="9176">
                  <c:v>-0.1890889</c:v>
                </c:pt>
                <c:pt idx="9177">
                  <c:v>-0.65098889999999998</c:v>
                </c:pt>
                <c:pt idx="9178">
                  <c:v>-1.139289</c:v>
                </c:pt>
                <c:pt idx="9179">
                  <c:v>-1.5816889999999999</c:v>
                </c:pt>
                <c:pt idx="9180">
                  <c:v>-1.483989</c:v>
                </c:pt>
                <c:pt idx="9181">
                  <c:v>-1.165589</c:v>
                </c:pt>
                <c:pt idx="9182">
                  <c:v>-1.0532889999999999</c:v>
                </c:pt>
                <c:pt idx="9183">
                  <c:v>-1.150989</c:v>
                </c:pt>
                <c:pt idx="9184">
                  <c:v>-1.5537890000000001</c:v>
                </c:pt>
                <c:pt idx="9185">
                  <c:v>-1.9385889999999999</c:v>
                </c:pt>
                <c:pt idx="9186">
                  <c:v>-2.173489</c:v>
                </c:pt>
                <c:pt idx="9187">
                  <c:v>-2.2642890000000002</c:v>
                </c:pt>
                <c:pt idx="9188">
                  <c:v>-2.272589</c:v>
                </c:pt>
                <c:pt idx="9189">
                  <c:v>-2.4790890000000001</c:v>
                </c:pt>
                <c:pt idx="9190">
                  <c:v>-2.5708890000000002</c:v>
                </c:pt>
                <c:pt idx="9191">
                  <c:v>-2.6895889999999998</c:v>
                </c:pt>
                <c:pt idx="9192">
                  <c:v>-3.0611890000000002</c:v>
                </c:pt>
                <c:pt idx="9193">
                  <c:v>-3.3858890000000001</c:v>
                </c:pt>
                <c:pt idx="9194">
                  <c:v>-3.5337890000000001</c:v>
                </c:pt>
                <c:pt idx="9195">
                  <c:v>-3.9580890000000002</c:v>
                </c:pt>
                <c:pt idx="9196">
                  <c:v>-4.4278890000000004</c:v>
                </c:pt>
                <c:pt idx="9197">
                  <c:v>-4.4346889999999997</c:v>
                </c:pt>
                <c:pt idx="9198">
                  <c:v>-4.2544890000000004</c:v>
                </c:pt>
                <c:pt idx="9199">
                  <c:v>-4.2276889999999998</c:v>
                </c:pt>
                <c:pt idx="9200">
                  <c:v>-4.1089890000000002</c:v>
                </c:pt>
                <c:pt idx="9201">
                  <c:v>-4.1807889999999999</c:v>
                </c:pt>
                <c:pt idx="9202">
                  <c:v>-4.6660890000000004</c:v>
                </c:pt>
                <c:pt idx="9203">
                  <c:v>-5.1035890000000004</c:v>
                </c:pt>
                <c:pt idx="9204">
                  <c:v>-5.4868889999999997</c:v>
                </c:pt>
                <c:pt idx="9205">
                  <c:v>-5.6480889999999997</c:v>
                </c:pt>
                <c:pt idx="9206">
                  <c:v>-5.6328889999999996</c:v>
                </c:pt>
                <c:pt idx="9207">
                  <c:v>-5.7764889999999998</c:v>
                </c:pt>
                <c:pt idx="9208">
                  <c:v>-6.1890890000000001</c:v>
                </c:pt>
                <c:pt idx="9209">
                  <c:v>-6.3418890000000001</c:v>
                </c:pt>
                <c:pt idx="9210">
                  <c:v>-6.4649890000000001</c:v>
                </c:pt>
                <c:pt idx="9211">
                  <c:v>-6.5445890000000002</c:v>
                </c:pt>
                <c:pt idx="9212">
                  <c:v>-6.5723890000000003</c:v>
                </c:pt>
                <c:pt idx="9213">
                  <c:v>-6.2251890000000003</c:v>
                </c:pt>
                <c:pt idx="9214">
                  <c:v>-5.722289</c:v>
                </c:pt>
                <c:pt idx="9215">
                  <c:v>-5.4136889999999998</c:v>
                </c:pt>
                <c:pt idx="9216">
                  <c:v>-5.025989</c:v>
                </c:pt>
                <c:pt idx="9217">
                  <c:v>-4.3657890000000004</c:v>
                </c:pt>
                <c:pt idx="9218">
                  <c:v>-3.7144889999999999</c:v>
                </c:pt>
                <c:pt idx="9219">
                  <c:v>-3.3316889999999999</c:v>
                </c:pt>
                <c:pt idx="9220">
                  <c:v>-3.5420889999999998</c:v>
                </c:pt>
                <c:pt idx="9221">
                  <c:v>-3.9321890000000002</c:v>
                </c:pt>
                <c:pt idx="9222">
                  <c:v>-4.3696890000000002</c:v>
                </c:pt>
                <c:pt idx="9223">
                  <c:v>-4.6758889999999997</c:v>
                </c:pt>
                <c:pt idx="9224">
                  <c:v>-4.5557889999999999</c:v>
                </c:pt>
                <c:pt idx="9225">
                  <c:v>-4.5049890000000001</c:v>
                </c:pt>
                <c:pt idx="9226">
                  <c:v>-4.5088889999999999</c:v>
                </c:pt>
                <c:pt idx="9227">
                  <c:v>-4.824789</c:v>
                </c:pt>
                <c:pt idx="9228">
                  <c:v>-5.1206889999999996</c:v>
                </c:pt>
                <c:pt idx="9229">
                  <c:v>-5.1587889999999996</c:v>
                </c:pt>
                <c:pt idx="9230">
                  <c:v>-5.2178890000000004</c:v>
                </c:pt>
                <c:pt idx="9231">
                  <c:v>-5.4556889999999996</c:v>
                </c:pt>
                <c:pt idx="9232">
                  <c:v>-5.8399890000000001</c:v>
                </c:pt>
                <c:pt idx="9233">
                  <c:v>-5.986389</c:v>
                </c:pt>
                <c:pt idx="9234">
                  <c:v>-5.7676889999999998</c:v>
                </c:pt>
                <c:pt idx="9235">
                  <c:v>-5.4766890000000004</c:v>
                </c:pt>
                <c:pt idx="9236">
                  <c:v>-5.659789</c:v>
                </c:pt>
                <c:pt idx="9237">
                  <c:v>-6.0142889999999998</c:v>
                </c:pt>
                <c:pt idx="9238">
                  <c:v>-6.6123890000000003</c:v>
                </c:pt>
                <c:pt idx="9239">
                  <c:v>-7.2681889999999996</c:v>
                </c:pt>
                <c:pt idx="9240">
                  <c:v>-7.6519890000000004</c:v>
                </c:pt>
                <c:pt idx="9241">
                  <c:v>-7.7105889999999997</c:v>
                </c:pt>
                <c:pt idx="9242">
                  <c:v>-7.5781890000000001</c:v>
                </c:pt>
                <c:pt idx="9243">
                  <c:v>-7.4326889999999999</c:v>
                </c:pt>
                <c:pt idx="9244">
                  <c:v>-7.3892889999999998</c:v>
                </c:pt>
                <c:pt idx="9245">
                  <c:v>-7.213489</c:v>
                </c:pt>
                <c:pt idx="9246">
                  <c:v>-7.272589</c:v>
                </c:pt>
                <c:pt idx="9247">
                  <c:v>-7.1870890000000003</c:v>
                </c:pt>
                <c:pt idx="9248">
                  <c:v>-6.7749889999999997</c:v>
                </c:pt>
                <c:pt idx="9249">
                  <c:v>-6.0410890000000004</c:v>
                </c:pt>
                <c:pt idx="9250">
                  <c:v>-5.2227889999999997</c:v>
                </c:pt>
                <c:pt idx="9251">
                  <c:v>-4.736389</c:v>
                </c:pt>
                <c:pt idx="9252">
                  <c:v>-4.2974889999999997</c:v>
                </c:pt>
                <c:pt idx="9253">
                  <c:v>-3.8965890000000001</c:v>
                </c:pt>
                <c:pt idx="9254">
                  <c:v>-3.6226889999999998</c:v>
                </c:pt>
                <c:pt idx="9255">
                  <c:v>-3.457589</c:v>
                </c:pt>
                <c:pt idx="9256">
                  <c:v>-3.2031890000000001</c:v>
                </c:pt>
                <c:pt idx="9257">
                  <c:v>-2.961989</c:v>
                </c:pt>
                <c:pt idx="9258">
                  <c:v>-3.0781890000000001</c:v>
                </c:pt>
                <c:pt idx="9259">
                  <c:v>-3.0713889999999999</c:v>
                </c:pt>
                <c:pt idx="9260">
                  <c:v>-2.9868890000000001</c:v>
                </c:pt>
                <c:pt idx="9261">
                  <c:v>-2.7349890000000001</c:v>
                </c:pt>
                <c:pt idx="9262">
                  <c:v>-2.275989</c:v>
                </c:pt>
                <c:pt idx="9263">
                  <c:v>-1.965489</c:v>
                </c:pt>
                <c:pt idx="9264">
                  <c:v>-1.5493889999999999</c:v>
                </c:pt>
                <c:pt idx="9265">
                  <c:v>-1.054789</c:v>
                </c:pt>
                <c:pt idx="9266">
                  <c:v>-0.9209889</c:v>
                </c:pt>
                <c:pt idx="9267">
                  <c:v>-0.83508890000000002</c:v>
                </c:pt>
                <c:pt idx="9268">
                  <c:v>-0.59388890000000005</c:v>
                </c:pt>
                <c:pt idx="9269">
                  <c:v>-0.2266889</c:v>
                </c:pt>
                <c:pt idx="9270">
                  <c:v>6.6311129999999996E-2</c:v>
                </c:pt>
                <c:pt idx="9271">
                  <c:v>0.50821110000000003</c:v>
                </c:pt>
                <c:pt idx="9272">
                  <c:v>0.93251110000000004</c:v>
                </c:pt>
                <c:pt idx="9273">
                  <c:v>1.199111</c:v>
                </c:pt>
                <c:pt idx="9274">
                  <c:v>1.2606109999999999</c:v>
                </c:pt>
                <c:pt idx="9275">
                  <c:v>1.4525110000000001</c:v>
                </c:pt>
                <c:pt idx="9276">
                  <c:v>1.9301109999999999</c:v>
                </c:pt>
                <c:pt idx="9277">
                  <c:v>2.5590109999999999</c:v>
                </c:pt>
                <c:pt idx="9278">
                  <c:v>3.1537109999999999</c:v>
                </c:pt>
                <c:pt idx="9279">
                  <c:v>3.6161110000000001</c:v>
                </c:pt>
                <c:pt idx="9280">
                  <c:v>3.9760110000000002</c:v>
                </c:pt>
                <c:pt idx="9281">
                  <c:v>4.2504109999999997</c:v>
                </c:pt>
                <c:pt idx="9282">
                  <c:v>4.3803109999999998</c:v>
                </c:pt>
                <c:pt idx="9283">
                  <c:v>4.4550109999999998</c:v>
                </c:pt>
                <c:pt idx="9284">
                  <c:v>4.3319109999999998</c:v>
                </c:pt>
                <c:pt idx="9285">
                  <c:v>4.2753110000000003</c:v>
                </c:pt>
                <c:pt idx="9286">
                  <c:v>4.5487109999999999</c:v>
                </c:pt>
                <c:pt idx="9287">
                  <c:v>4.7484109999999999</c:v>
                </c:pt>
                <c:pt idx="9288">
                  <c:v>4.9569109999999998</c:v>
                </c:pt>
                <c:pt idx="9289">
                  <c:v>5.4198110000000002</c:v>
                </c:pt>
                <c:pt idx="9290">
                  <c:v>6.026211</c:v>
                </c:pt>
                <c:pt idx="9291">
                  <c:v>6.8319109999999998</c:v>
                </c:pt>
                <c:pt idx="9292">
                  <c:v>7.4608109999999996</c:v>
                </c:pt>
                <c:pt idx="9293">
                  <c:v>7.7836109999999996</c:v>
                </c:pt>
                <c:pt idx="9294">
                  <c:v>7.814311</c:v>
                </c:pt>
                <c:pt idx="9295">
                  <c:v>7.8236109999999996</c:v>
                </c:pt>
                <c:pt idx="9296">
                  <c:v>7.911511</c:v>
                </c:pt>
                <c:pt idx="9297">
                  <c:v>7.9760109999999997</c:v>
                </c:pt>
                <c:pt idx="9298">
                  <c:v>7.9291109999999998</c:v>
                </c:pt>
                <c:pt idx="9299">
                  <c:v>7.9628110000000003</c:v>
                </c:pt>
                <c:pt idx="9300">
                  <c:v>7.9525110000000003</c:v>
                </c:pt>
                <c:pt idx="9301">
                  <c:v>7.6698110000000002</c:v>
                </c:pt>
                <c:pt idx="9302">
                  <c:v>7.3983109999999996</c:v>
                </c:pt>
                <c:pt idx="9303">
                  <c:v>7.0184110000000004</c:v>
                </c:pt>
                <c:pt idx="9304">
                  <c:v>6.6376109999999997</c:v>
                </c:pt>
                <c:pt idx="9305">
                  <c:v>6.4071109999999996</c:v>
                </c:pt>
                <c:pt idx="9306">
                  <c:v>6.2504109999999997</c:v>
                </c:pt>
                <c:pt idx="9307">
                  <c:v>6.1029109999999998</c:v>
                </c:pt>
                <c:pt idx="9308">
                  <c:v>5.9203109999999999</c:v>
                </c:pt>
                <c:pt idx="9309">
                  <c:v>5.562411</c:v>
                </c:pt>
                <c:pt idx="9310">
                  <c:v>5.3241110000000003</c:v>
                </c:pt>
                <c:pt idx="9311">
                  <c:v>5.1200109999999999</c:v>
                </c:pt>
                <c:pt idx="9312">
                  <c:v>5.1376109999999997</c:v>
                </c:pt>
                <c:pt idx="9313">
                  <c:v>5.3016110000000003</c:v>
                </c:pt>
                <c:pt idx="9314">
                  <c:v>5.5839109999999996</c:v>
                </c:pt>
                <c:pt idx="9315">
                  <c:v>5.4564110000000001</c:v>
                </c:pt>
                <c:pt idx="9316">
                  <c:v>5.3754109999999997</c:v>
                </c:pt>
                <c:pt idx="9317">
                  <c:v>5.3856109999999999</c:v>
                </c:pt>
                <c:pt idx="9318">
                  <c:v>5.2323110000000002</c:v>
                </c:pt>
                <c:pt idx="9319">
                  <c:v>4.949611</c:v>
                </c:pt>
                <c:pt idx="9320">
                  <c:v>4.6356109999999999</c:v>
                </c:pt>
                <c:pt idx="9321">
                  <c:v>4.4183110000000001</c:v>
                </c:pt>
                <c:pt idx="9322">
                  <c:v>4.1351110000000002</c:v>
                </c:pt>
                <c:pt idx="9323">
                  <c:v>3.824611</c:v>
                </c:pt>
                <c:pt idx="9324">
                  <c:v>3.6322109999999999</c:v>
                </c:pt>
                <c:pt idx="9325">
                  <c:v>3.481811</c:v>
                </c:pt>
                <c:pt idx="9326">
                  <c:v>3.3788109999999998</c:v>
                </c:pt>
                <c:pt idx="9327">
                  <c:v>3.2450109999999999</c:v>
                </c:pt>
                <c:pt idx="9328">
                  <c:v>2.9237109999999999</c:v>
                </c:pt>
                <c:pt idx="9329">
                  <c:v>3.0223110000000002</c:v>
                </c:pt>
                <c:pt idx="9330">
                  <c:v>3.4784109999999999</c:v>
                </c:pt>
                <c:pt idx="9331">
                  <c:v>3.744011</c:v>
                </c:pt>
                <c:pt idx="9332">
                  <c:v>3.8925109999999998</c:v>
                </c:pt>
                <c:pt idx="9333">
                  <c:v>3.7904110000000002</c:v>
                </c:pt>
                <c:pt idx="9334">
                  <c:v>3.6600109999999999</c:v>
                </c:pt>
                <c:pt idx="9335">
                  <c:v>3.5355110000000001</c:v>
                </c:pt>
                <c:pt idx="9336">
                  <c:v>3.3134109999999999</c:v>
                </c:pt>
                <c:pt idx="9337">
                  <c:v>2.8578109999999999</c:v>
                </c:pt>
                <c:pt idx="9338">
                  <c:v>2.6522109999999999</c:v>
                </c:pt>
                <c:pt idx="9339">
                  <c:v>2.4613109999999998</c:v>
                </c:pt>
                <c:pt idx="9340">
                  <c:v>2.3129110000000002</c:v>
                </c:pt>
                <c:pt idx="9341">
                  <c:v>2.0692110000000001</c:v>
                </c:pt>
                <c:pt idx="9342">
                  <c:v>1.7069110000000001</c:v>
                </c:pt>
                <c:pt idx="9343">
                  <c:v>1.499911</c:v>
                </c:pt>
                <c:pt idx="9344">
                  <c:v>1.2372110000000001</c:v>
                </c:pt>
                <c:pt idx="9345">
                  <c:v>0.68151110000000004</c:v>
                </c:pt>
                <c:pt idx="9346">
                  <c:v>0.23081109999999999</c:v>
                </c:pt>
                <c:pt idx="9347">
                  <c:v>-8.7988869999999997E-2</c:v>
                </c:pt>
                <c:pt idx="9348">
                  <c:v>-0.3589889</c:v>
                </c:pt>
                <c:pt idx="9349">
                  <c:v>-0.46398889999999998</c:v>
                </c:pt>
                <c:pt idx="9350">
                  <c:v>-0.13978889999999999</c:v>
                </c:pt>
                <c:pt idx="9351">
                  <c:v>0.20741109999999999</c:v>
                </c:pt>
                <c:pt idx="9352">
                  <c:v>0.35051110000000002</c:v>
                </c:pt>
                <c:pt idx="9353">
                  <c:v>3.9411130000000003E-2</c:v>
                </c:pt>
                <c:pt idx="9354">
                  <c:v>-0.61138890000000001</c:v>
                </c:pt>
                <c:pt idx="9355">
                  <c:v>-0.9380889</c:v>
                </c:pt>
                <c:pt idx="9356">
                  <c:v>-0.93618889999999999</c:v>
                </c:pt>
                <c:pt idx="9357">
                  <c:v>-0.94348889999999996</c:v>
                </c:pt>
                <c:pt idx="9358">
                  <c:v>-0.81458889999999995</c:v>
                </c:pt>
                <c:pt idx="9359">
                  <c:v>-0.83458889999999997</c:v>
                </c:pt>
                <c:pt idx="9360">
                  <c:v>-0.82038889999999998</c:v>
                </c:pt>
                <c:pt idx="9361">
                  <c:v>-0.73688889999999996</c:v>
                </c:pt>
                <c:pt idx="9362">
                  <c:v>-0.55678890000000003</c:v>
                </c:pt>
                <c:pt idx="9363">
                  <c:v>-0.30478889999999997</c:v>
                </c:pt>
                <c:pt idx="9364">
                  <c:v>-0.58168889999999995</c:v>
                </c:pt>
                <c:pt idx="9365">
                  <c:v>-0.91708889999999998</c:v>
                </c:pt>
                <c:pt idx="9366">
                  <c:v>-0.98108890000000004</c:v>
                </c:pt>
                <c:pt idx="9367">
                  <c:v>-1.1641889999999999</c:v>
                </c:pt>
                <c:pt idx="9368">
                  <c:v>-1.333089</c:v>
                </c:pt>
                <c:pt idx="9369">
                  <c:v>-1.6084890000000001</c:v>
                </c:pt>
                <c:pt idx="9370">
                  <c:v>-1.851189</c:v>
                </c:pt>
                <c:pt idx="9371">
                  <c:v>-1.913189</c:v>
                </c:pt>
                <c:pt idx="9372">
                  <c:v>-1.981589</c:v>
                </c:pt>
                <c:pt idx="9373">
                  <c:v>-1.9766889999999999</c:v>
                </c:pt>
                <c:pt idx="9374">
                  <c:v>-1.8946890000000001</c:v>
                </c:pt>
                <c:pt idx="9375">
                  <c:v>-2.0708890000000002</c:v>
                </c:pt>
                <c:pt idx="9376">
                  <c:v>-2.294089</c:v>
                </c:pt>
                <c:pt idx="9377">
                  <c:v>-2.132889</c:v>
                </c:pt>
                <c:pt idx="9378">
                  <c:v>-1.995689</c:v>
                </c:pt>
                <c:pt idx="9379">
                  <c:v>-1.9361889999999999</c:v>
                </c:pt>
                <c:pt idx="9380">
                  <c:v>-2.0318890000000001</c:v>
                </c:pt>
                <c:pt idx="9381">
                  <c:v>-2.1880890000000002</c:v>
                </c:pt>
                <c:pt idx="9382">
                  <c:v>-2.3174890000000001</c:v>
                </c:pt>
                <c:pt idx="9383">
                  <c:v>-2.322889</c:v>
                </c:pt>
                <c:pt idx="9384">
                  <c:v>-2.3032889999999999</c:v>
                </c:pt>
                <c:pt idx="9385">
                  <c:v>-2.3936890000000002</c:v>
                </c:pt>
                <c:pt idx="9386">
                  <c:v>-2.4673889999999998</c:v>
                </c:pt>
                <c:pt idx="9387">
                  <c:v>-2.5293890000000001</c:v>
                </c:pt>
                <c:pt idx="9388">
                  <c:v>-2.5156890000000001</c:v>
                </c:pt>
                <c:pt idx="9389">
                  <c:v>-2.0220889999999998</c:v>
                </c:pt>
                <c:pt idx="9390">
                  <c:v>-1.4141889999999999</c:v>
                </c:pt>
                <c:pt idx="9391">
                  <c:v>-0.76038890000000003</c:v>
                </c:pt>
                <c:pt idx="9392">
                  <c:v>-0.3423889</c:v>
                </c:pt>
                <c:pt idx="9393">
                  <c:v>-0.2329889</c:v>
                </c:pt>
                <c:pt idx="9394">
                  <c:v>-0.41608889999999998</c:v>
                </c:pt>
                <c:pt idx="9395">
                  <c:v>-0.68418889999999999</c:v>
                </c:pt>
                <c:pt idx="9396">
                  <c:v>-0.67688890000000002</c:v>
                </c:pt>
                <c:pt idx="9397">
                  <c:v>-0.7344889</c:v>
                </c:pt>
                <c:pt idx="9398">
                  <c:v>-0.71198890000000004</c:v>
                </c:pt>
                <c:pt idx="9399">
                  <c:v>-0.54458890000000004</c:v>
                </c:pt>
                <c:pt idx="9400">
                  <c:v>-0.56948889999999996</c:v>
                </c:pt>
                <c:pt idx="9401">
                  <c:v>-0.81948889999999996</c:v>
                </c:pt>
                <c:pt idx="9402">
                  <c:v>-0.88678889999999999</c:v>
                </c:pt>
                <c:pt idx="9403">
                  <c:v>-0.8140889</c:v>
                </c:pt>
                <c:pt idx="9404">
                  <c:v>-0.61188889999999996</c:v>
                </c:pt>
                <c:pt idx="9405">
                  <c:v>-0.50938890000000003</c:v>
                </c:pt>
                <c:pt idx="9406">
                  <c:v>-0.44928889999999999</c:v>
                </c:pt>
                <c:pt idx="9407">
                  <c:v>-0.35658889999999999</c:v>
                </c:pt>
                <c:pt idx="9408">
                  <c:v>-9.5788869999999998E-2</c:v>
                </c:pt>
                <c:pt idx="9409">
                  <c:v>-0.2344889</c:v>
                </c:pt>
                <c:pt idx="9410">
                  <c:v>-0.34578890000000001</c:v>
                </c:pt>
                <c:pt idx="9411">
                  <c:v>-0.42878889999999997</c:v>
                </c:pt>
                <c:pt idx="9412">
                  <c:v>-0.4068889</c:v>
                </c:pt>
                <c:pt idx="9413">
                  <c:v>-0.39168890000000001</c:v>
                </c:pt>
                <c:pt idx="9414">
                  <c:v>-0.4199889</c:v>
                </c:pt>
                <c:pt idx="9415">
                  <c:v>-0.47718890000000003</c:v>
                </c:pt>
                <c:pt idx="9416">
                  <c:v>-0.92248889999999995</c:v>
                </c:pt>
                <c:pt idx="9417">
                  <c:v>-1.3272889999999999</c:v>
                </c:pt>
                <c:pt idx="9418">
                  <c:v>-1.4302889999999999</c:v>
                </c:pt>
                <c:pt idx="9419">
                  <c:v>-1.197389</c:v>
                </c:pt>
                <c:pt idx="9420">
                  <c:v>-0.94448889999999996</c:v>
                </c:pt>
                <c:pt idx="9421">
                  <c:v>-0.84088890000000005</c:v>
                </c:pt>
                <c:pt idx="9422">
                  <c:v>-0.84728890000000001</c:v>
                </c:pt>
                <c:pt idx="9423">
                  <c:v>-0.95758889999999997</c:v>
                </c:pt>
                <c:pt idx="9424">
                  <c:v>-0.94048889999999996</c:v>
                </c:pt>
                <c:pt idx="9425">
                  <c:v>-1.0449889999999999</c:v>
                </c:pt>
                <c:pt idx="9426">
                  <c:v>-0.81898890000000002</c:v>
                </c:pt>
                <c:pt idx="9427">
                  <c:v>-0.86828890000000003</c:v>
                </c:pt>
                <c:pt idx="9428">
                  <c:v>-1.050889</c:v>
                </c:pt>
                <c:pt idx="9429">
                  <c:v>-1.4204889999999999</c:v>
                </c:pt>
                <c:pt idx="9430">
                  <c:v>-1.657789</c:v>
                </c:pt>
                <c:pt idx="9431">
                  <c:v>-1.8213889999999999</c:v>
                </c:pt>
                <c:pt idx="9432">
                  <c:v>-2.0093890000000001</c:v>
                </c:pt>
                <c:pt idx="9433">
                  <c:v>-2.2891889999999999</c:v>
                </c:pt>
                <c:pt idx="9434">
                  <c:v>-2.6568890000000001</c:v>
                </c:pt>
                <c:pt idx="9435">
                  <c:v>-2.6035889999999999</c:v>
                </c:pt>
                <c:pt idx="9436">
                  <c:v>-2.2627890000000002</c:v>
                </c:pt>
                <c:pt idx="9437">
                  <c:v>-1.6660889999999999</c:v>
                </c:pt>
                <c:pt idx="9438">
                  <c:v>-1.179289</c:v>
                </c:pt>
                <c:pt idx="9439">
                  <c:v>-1.1582889999999999</c:v>
                </c:pt>
                <c:pt idx="9440">
                  <c:v>-1.2549889999999999</c:v>
                </c:pt>
                <c:pt idx="9441">
                  <c:v>-1.2007890000000001</c:v>
                </c:pt>
                <c:pt idx="9442">
                  <c:v>-1.0938889999999999</c:v>
                </c:pt>
                <c:pt idx="9443">
                  <c:v>-1.056289</c:v>
                </c:pt>
                <c:pt idx="9444">
                  <c:v>-1.125589</c:v>
                </c:pt>
                <c:pt idx="9445">
                  <c:v>-1.6084890000000001</c:v>
                </c:pt>
                <c:pt idx="9446">
                  <c:v>-2.024489</c:v>
                </c:pt>
                <c:pt idx="9447">
                  <c:v>-2.2793890000000001</c:v>
                </c:pt>
                <c:pt idx="9448">
                  <c:v>-2.3696890000000002</c:v>
                </c:pt>
                <c:pt idx="9449">
                  <c:v>-2.4287890000000001</c:v>
                </c:pt>
                <c:pt idx="9450">
                  <c:v>-2.3560889999999999</c:v>
                </c:pt>
                <c:pt idx="9451">
                  <c:v>-2.1426889999999998</c:v>
                </c:pt>
                <c:pt idx="9452">
                  <c:v>-2.0269889999999999</c:v>
                </c:pt>
                <c:pt idx="9453">
                  <c:v>-2.0269889999999999</c:v>
                </c:pt>
                <c:pt idx="9454">
                  <c:v>-2.0196890000000001</c:v>
                </c:pt>
                <c:pt idx="9455">
                  <c:v>-1.885389</c:v>
                </c:pt>
                <c:pt idx="9456">
                  <c:v>-1.6465890000000001</c:v>
                </c:pt>
                <c:pt idx="9457">
                  <c:v>-1.5596890000000001</c:v>
                </c:pt>
                <c:pt idx="9458">
                  <c:v>-1.6480889999999999</c:v>
                </c:pt>
                <c:pt idx="9459">
                  <c:v>-1.643189</c:v>
                </c:pt>
                <c:pt idx="9460">
                  <c:v>-1.836489</c:v>
                </c:pt>
                <c:pt idx="9461">
                  <c:v>-1.965889</c:v>
                </c:pt>
                <c:pt idx="9462">
                  <c:v>-1.8037890000000001</c:v>
                </c:pt>
                <c:pt idx="9463">
                  <c:v>-1.3379890000000001</c:v>
                </c:pt>
                <c:pt idx="9464">
                  <c:v>-0.99768889999999999</c:v>
                </c:pt>
                <c:pt idx="9465">
                  <c:v>-0.96588890000000005</c:v>
                </c:pt>
                <c:pt idx="9466">
                  <c:v>-1.024489</c:v>
                </c:pt>
                <c:pt idx="9467">
                  <c:v>-1.0357890000000001</c:v>
                </c:pt>
                <c:pt idx="9468">
                  <c:v>-1.038689</c:v>
                </c:pt>
                <c:pt idx="9469">
                  <c:v>-0.94878890000000005</c:v>
                </c:pt>
                <c:pt idx="9470">
                  <c:v>-0.84968889999999997</c:v>
                </c:pt>
                <c:pt idx="9471">
                  <c:v>-0.69298890000000002</c:v>
                </c:pt>
                <c:pt idx="9472">
                  <c:v>-0.53668890000000002</c:v>
                </c:pt>
                <c:pt idx="9473">
                  <c:v>-0.53278890000000001</c:v>
                </c:pt>
                <c:pt idx="9474">
                  <c:v>-0.42488890000000001</c:v>
                </c:pt>
                <c:pt idx="9475">
                  <c:v>-0.37318889999999999</c:v>
                </c:pt>
                <c:pt idx="9476">
                  <c:v>-0.33358890000000002</c:v>
                </c:pt>
                <c:pt idx="9477">
                  <c:v>-0.4043889</c:v>
                </c:pt>
                <c:pt idx="9478">
                  <c:v>-0.46008890000000002</c:v>
                </c:pt>
                <c:pt idx="9479">
                  <c:v>-0.28328890000000001</c:v>
                </c:pt>
                <c:pt idx="9480">
                  <c:v>3.0211129999999999E-2</c:v>
                </c:pt>
                <c:pt idx="9481">
                  <c:v>0.27041110000000002</c:v>
                </c:pt>
                <c:pt idx="9482">
                  <c:v>0.22601109999999999</c:v>
                </c:pt>
                <c:pt idx="9483">
                  <c:v>0.25961109999999998</c:v>
                </c:pt>
                <c:pt idx="9484">
                  <c:v>0.2196111</c:v>
                </c:pt>
                <c:pt idx="9485">
                  <c:v>0.26361109999999999</c:v>
                </c:pt>
                <c:pt idx="9486">
                  <c:v>0.25431110000000001</c:v>
                </c:pt>
                <c:pt idx="9487">
                  <c:v>0.30121110000000001</c:v>
                </c:pt>
                <c:pt idx="9488">
                  <c:v>0.44861109999999998</c:v>
                </c:pt>
                <c:pt idx="9489">
                  <c:v>0.67031110000000005</c:v>
                </c:pt>
                <c:pt idx="9490">
                  <c:v>0.76941110000000001</c:v>
                </c:pt>
                <c:pt idx="9491">
                  <c:v>0.82171110000000003</c:v>
                </c:pt>
                <c:pt idx="9492">
                  <c:v>0.68881110000000001</c:v>
                </c:pt>
                <c:pt idx="9493">
                  <c:v>0.2504111</c:v>
                </c:pt>
                <c:pt idx="9494">
                  <c:v>1.2111129999999999E-2</c:v>
                </c:pt>
                <c:pt idx="9495">
                  <c:v>4.9211129999999999E-2</c:v>
                </c:pt>
                <c:pt idx="9496">
                  <c:v>0.47351110000000002</c:v>
                </c:pt>
                <c:pt idx="9497">
                  <c:v>0.91741110000000003</c:v>
                </c:pt>
                <c:pt idx="9498">
                  <c:v>1.115111</c:v>
                </c:pt>
                <c:pt idx="9499">
                  <c:v>1.3475109999999999</c:v>
                </c:pt>
                <c:pt idx="9500">
                  <c:v>1.4667110000000001</c:v>
                </c:pt>
                <c:pt idx="9501">
                  <c:v>1.4667110000000001</c:v>
                </c:pt>
                <c:pt idx="9502">
                  <c:v>1.3700110000000001</c:v>
                </c:pt>
                <c:pt idx="9503">
                  <c:v>1.469611</c:v>
                </c:pt>
                <c:pt idx="9504">
                  <c:v>1.042411</c:v>
                </c:pt>
                <c:pt idx="9505">
                  <c:v>0.2020111</c:v>
                </c:pt>
                <c:pt idx="9506">
                  <c:v>-0.38828889999999999</c:v>
                </c:pt>
                <c:pt idx="9507">
                  <c:v>-0.57628889999999999</c:v>
                </c:pt>
                <c:pt idx="9508">
                  <c:v>-0.63978889999999999</c:v>
                </c:pt>
                <c:pt idx="9509">
                  <c:v>-0.3755889</c:v>
                </c:pt>
                <c:pt idx="9510">
                  <c:v>-0.1240889</c:v>
                </c:pt>
                <c:pt idx="9511">
                  <c:v>-3.2788869999999998E-2</c:v>
                </c:pt>
                <c:pt idx="9512">
                  <c:v>-2.6488870000000001E-2</c:v>
                </c:pt>
                <c:pt idx="9513">
                  <c:v>-9.8288860000000006E-2</c:v>
                </c:pt>
                <c:pt idx="9514">
                  <c:v>-0.2818889</c:v>
                </c:pt>
                <c:pt idx="9515">
                  <c:v>-0.25788889999999998</c:v>
                </c:pt>
                <c:pt idx="9516">
                  <c:v>3.7011130000000003E-2</c:v>
                </c:pt>
                <c:pt idx="9517">
                  <c:v>0.11461109999999999</c:v>
                </c:pt>
                <c:pt idx="9518">
                  <c:v>-0.1128889</c:v>
                </c:pt>
                <c:pt idx="9519">
                  <c:v>-0.54408889999999999</c:v>
                </c:pt>
                <c:pt idx="9520">
                  <c:v>-0.74078889999999997</c:v>
                </c:pt>
                <c:pt idx="9521">
                  <c:v>-0.72718890000000003</c:v>
                </c:pt>
                <c:pt idx="9522">
                  <c:v>-0.5923889</c:v>
                </c:pt>
                <c:pt idx="9523">
                  <c:v>-0.36238890000000001</c:v>
                </c:pt>
                <c:pt idx="9524">
                  <c:v>-0.20618890000000001</c:v>
                </c:pt>
                <c:pt idx="9525">
                  <c:v>8.5811129999999999E-2</c:v>
                </c:pt>
                <c:pt idx="9526">
                  <c:v>0.40221109999999999</c:v>
                </c:pt>
                <c:pt idx="9527">
                  <c:v>1.0087109999999999</c:v>
                </c:pt>
                <c:pt idx="9528">
                  <c:v>1.425211</c:v>
                </c:pt>
                <c:pt idx="9529">
                  <c:v>1.8138110000000001</c:v>
                </c:pt>
                <c:pt idx="9530">
                  <c:v>2.0829110000000002</c:v>
                </c:pt>
                <c:pt idx="9531">
                  <c:v>2.2841109999999998</c:v>
                </c:pt>
                <c:pt idx="9532">
                  <c:v>2.4686110000000001</c:v>
                </c:pt>
                <c:pt idx="9533">
                  <c:v>2.5419109999999998</c:v>
                </c:pt>
                <c:pt idx="9534">
                  <c:v>2.6317110000000001</c:v>
                </c:pt>
                <c:pt idx="9535">
                  <c:v>2.5253109999999999</c:v>
                </c:pt>
                <c:pt idx="9536">
                  <c:v>2.2416109999999998</c:v>
                </c:pt>
                <c:pt idx="9537">
                  <c:v>1.6542110000000001</c:v>
                </c:pt>
                <c:pt idx="9538">
                  <c:v>1.0194110000000001</c:v>
                </c:pt>
                <c:pt idx="9539">
                  <c:v>0.7675111</c:v>
                </c:pt>
                <c:pt idx="9540">
                  <c:v>0.86851109999999998</c:v>
                </c:pt>
                <c:pt idx="9541">
                  <c:v>1.076111</c:v>
                </c:pt>
                <c:pt idx="9542">
                  <c:v>1.199611</c:v>
                </c:pt>
                <c:pt idx="9543">
                  <c:v>1.084411</c:v>
                </c:pt>
                <c:pt idx="9544">
                  <c:v>0.88221110000000003</c:v>
                </c:pt>
                <c:pt idx="9545">
                  <c:v>0.82261110000000004</c:v>
                </c:pt>
                <c:pt idx="9546">
                  <c:v>1.0233110000000001</c:v>
                </c:pt>
                <c:pt idx="9547">
                  <c:v>1.350511</c:v>
                </c:pt>
                <c:pt idx="9548">
                  <c:v>1.737711</c:v>
                </c:pt>
                <c:pt idx="9549">
                  <c:v>2.0448110000000002</c:v>
                </c:pt>
                <c:pt idx="9550">
                  <c:v>2.263611</c:v>
                </c:pt>
                <c:pt idx="9551">
                  <c:v>2.2582110000000002</c:v>
                </c:pt>
                <c:pt idx="9552">
                  <c:v>1.9725109999999999</c:v>
                </c:pt>
                <c:pt idx="9553">
                  <c:v>1.705911</c:v>
                </c:pt>
                <c:pt idx="9554">
                  <c:v>1.570211</c:v>
                </c:pt>
                <c:pt idx="9555">
                  <c:v>1.6942109999999999</c:v>
                </c:pt>
                <c:pt idx="9556">
                  <c:v>1.7645109999999999</c:v>
                </c:pt>
                <c:pt idx="9557">
                  <c:v>1.7050110000000001</c:v>
                </c:pt>
                <c:pt idx="9558">
                  <c:v>1.7445109999999999</c:v>
                </c:pt>
                <c:pt idx="9559">
                  <c:v>1.6542110000000001</c:v>
                </c:pt>
                <c:pt idx="9560">
                  <c:v>1.7831109999999999</c:v>
                </c:pt>
                <c:pt idx="9561">
                  <c:v>1.9589110000000001</c:v>
                </c:pt>
                <c:pt idx="9562">
                  <c:v>2.1410110000000002</c:v>
                </c:pt>
                <c:pt idx="9563">
                  <c:v>2.2098110000000002</c:v>
                </c:pt>
                <c:pt idx="9564">
                  <c:v>2.1845110000000001</c:v>
                </c:pt>
                <c:pt idx="9565">
                  <c:v>2.3715109999999999</c:v>
                </c:pt>
                <c:pt idx="9566">
                  <c:v>2.6044109999999998</c:v>
                </c:pt>
                <c:pt idx="9567">
                  <c:v>2.6254110000000002</c:v>
                </c:pt>
                <c:pt idx="9568">
                  <c:v>2.2787109999999999</c:v>
                </c:pt>
                <c:pt idx="9569">
                  <c:v>1.7855110000000001</c:v>
                </c:pt>
                <c:pt idx="9570">
                  <c:v>1.276211</c:v>
                </c:pt>
                <c:pt idx="9571">
                  <c:v>0.96571110000000004</c:v>
                </c:pt>
                <c:pt idx="9572">
                  <c:v>0.76601109999999994</c:v>
                </c:pt>
                <c:pt idx="9573">
                  <c:v>0.80551110000000004</c:v>
                </c:pt>
                <c:pt idx="9574">
                  <c:v>1.060411</c:v>
                </c:pt>
                <c:pt idx="9575">
                  <c:v>1.4105110000000001</c:v>
                </c:pt>
                <c:pt idx="9576">
                  <c:v>1.742111</c:v>
                </c:pt>
                <c:pt idx="9577">
                  <c:v>2.1307109999999998</c:v>
                </c:pt>
                <c:pt idx="9578">
                  <c:v>2.6254110000000002</c:v>
                </c:pt>
                <c:pt idx="9579">
                  <c:v>2.7084109999999999</c:v>
                </c:pt>
                <c:pt idx="9580">
                  <c:v>2.6679110000000001</c:v>
                </c:pt>
                <c:pt idx="9581">
                  <c:v>2.6395110000000002</c:v>
                </c:pt>
                <c:pt idx="9582">
                  <c:v>2.6766109999999999</c:v>
                </c:pt>
                <c:pt idx="9583">
                  <c:v>2.7001110000000001</c:v>
                </c:pt>
                <c:pt idx="9584">
                  <c:v>2.6078109999999999</c:v>
                </c:pt>
                <c:pt idx="9585">
                  <c:v>2.4179110000000001</c:v>
                </c:pt>
                <c:pt idx="9586">
                  <c:v>2.2997109999999998</c:v>
                </c:pt>
                <c:pt idx="9587">
                  <c:v>2.2089110000000001</c:v>
                </c:pt>
                <c:pt idx="9588">
                  <c:v>1.935411</c:v>
                </c:pt>
                <c:pt idx="9589">
                  <c:v>1.755711</c:v>
                </c:pt>
                <c:pt idx="9590">
                  <c:v>1.6864110000000001</c:v>
                </c:pt>
                <c:pt idx="9591">
                  <c:v>1.7045110000000001</c:v>
                </c:pt>
                <c:pt idx="9592">
                  <c:v>1.8495109999999999</c:v>
                </c:pt>
                <c:pt idx="9593">
                  <c:v>2.4125109999999999</c:v>
                </c:pt>
                <c:pt idx="9594">
                  <c:v>2.525811</c:v>
                </c:pt>
                <c:pt idx="9595">
                  <c:v>2.0863109999999998</c:v>
                </c:pt>
                <c:pt idx="9596">
                  <c:v>1.3251109999999999</c:v>
                </c:pt>
                <c:pt idx="9597">
                  <c:v>0.86321110000000001</c:v>
                </c:pt>
                <c:pt idx="9598">
                  <c:v>0.41931109999999999</c:v>
                </c:pt>
                <c:pt idx="9599">
                  <c:v>0.1649111</c:v>
                </c:pt>
                <c:pt idx="9600">
                  <c:v>0.35931109999999999</c:v>
                </c:pt>
                <c:pt idx="9601">
                  <c:v>0.56341110000000005</c:v>
                </c:pt>
                <c:pt idx="9602">
                  <c:v>0.29241109999999998</c:v>
                </c:pt>
                <c:pt idx="9603">
                  <c:v>-0.17588889999999999</c:v>
                </c:pt>
                <c:pt idx="9604">
                  <c:v>-0.55528889999999997</c:v>
                </c:pt>
                <c:pt idx="9605">
                  <c:v>-0.50548890000000002</c:v>
                </c:pt>
                <c:pt idx="9606">
                  <c:v>-0.39268890000000001</c:v>
                </c:pt>
                <c:pt idx="9607">
                  <c:v>-0.53528889999999996</c:v>
                </c:pt>
                <c:pt idx="9608">
                  <c:v>-0.55088890000000001</c:v>
                </c:pt>
                <c:pt idx="9609">
                  <c:v>-0.52498889999999998</c:v>
                </c:pt>
                <c:pt idx="9610">
                  <c:v>-0.45128889999999999</c:v>
                </c:pt>
                <c:pt idx="9611">
                  <c:v>-0.34678890000000001</c:v>
                </c:pt>
                <c:pt idx="9612">
                  <c:v>-1.8188869999999999E-2</c:v>
                </c:pt>
                <c:pt idx="9613">
                  <c:v>8.9711139999999995E-2</c:v>
                </c:pt>
                <c:pt idx="9614">
                  <c:v>5.9511130000000002E-2</c:v>
                </c:pt>
                <c:pt idx="9615">
                  <c:v>2.8711130000000001E-2</c:v>
                </c:pt>
                <c:pt idx="9616">
                  <c:v>-5.8886780000000003E-4</c:v>
                </c:pt>
                <c:pt idx="9617">
                  <c:v>-0.13928889999999999</c:v>
                </c:pt>
                <c:pt idx="9618">
                  <c:v>-0.39708890000000002</c:v>
                </c:pt>
                <c:pt idx="9619">
                  <c:v>-0.85558889999999999</c:v>
                </c:pt>
                <c:pt idx="9620">
                  <c:v>-1.046489</c:v>
                </c:pt>
                <c:pt idx="9621">
                  <c:v>-0.99718890000000004</c:v>
                </c:pt>
                <c:pt idx="9622">
                  <c:v>-1.0147889999999999</c:v>
                </c:pt>
                <c:pt idx="9623">
                  <c:v>-1.266689</c:v>
                </c:pt>
                <c:pt idx="9624">
                  <c:v>-1.7627889999999999</c:v>
                </c:pt>
                <c:pt idx="9625">
                  <c:v>-2.0010889999999999</c:v>
                </c:pt>
                <c:pt idx="9626">
                  <c:v>-2.2876889999999999</c:v>
                </c:pt>
                <c:pt idx="9627">
                  <c:v>-2.556289</c:v>
                </c:pt>
                <c:pt idx="9628">
                  <c:v>-2.8111890000000002</c:v>
                </c:pt>
                <c:pt idx="9629">
                  <c:v>-2.8599890000000001</c:v>
                </c:pt>
                <c:pt idx="9630">
                  <c:v>-2.806289</c:v>
                </c:pt>
                <c:pt idx="9631">
                  <c:v>-2.8574890000000002</c:v>
                </c:pt>
                <c:pt idx="9632">
                  <c:v>-2.9468890000000001</c:v>
                </c:pt>
                <c:pt idx="9633">
                  <c:v>-2.7715890000000001</c:v>
                </c:pt>
                <c:pt idx="9634">
                  <c:v>-2.8154889999999999</c:v>
                </c:pt>
                <c:pt idx="9635">
                  <c:v>-2.8623889999999999</c:v>
                </c:pt>
                <c:pt idx="9636">
                  <c:v>-2.743789</c:v>
                </c:pt>
                <c:pt idx="9637">
                  <c:v>-2.3281890000000001</c:v>
                </c:pt>
                <c:pt idx="9638">
                  <c:v>-1.745689</c:v>
                </c:pt>
                <c:pt idx="9639">
                  <c:v>-1.836989</c:v>
                </c:pt>
                <c:pt idx="9640">
                  <c:v>-2.0313889999999999</c:v>
                </c:pt>
                <c:pt idx="9641">
                  <c:v>-1.937589</c:v>
                </c:pt>
                <c:pt idx="9642">
                  <c:v>-1.6782889999999999</c:v>
                </c:pt>
                <c:pt idx="9643">
                  <c:v>-1.6397889999999999</c:v>
                </c:pt>
                <c:pt idx="9644">
                  <c:v>-1.806289</c:v>
                </c:pt>
                <c:pt idx="9645">
                  <c:v>-1.9185890000000001</c:v>
                </c:pt>
                <c:pt idx="9646">
                  <c:v>-2.1221890000000001</c:v>
                </c:pt>
                <c:pt idx="9647">
                  <c:v>-2.4580890000000002</c:v>
                </c:pt>
                <c:pt idx="9648">
                  <c:v>-2.7305890000000002</c:v>
                </c:pt>
                <c:pt idx="9649">
                  <c:v>-2.9385889999999999</c:v>
                </c:pt>
                <c:pt idx="9650">
                  <c:v>-3.054789</c:v>
                </c:pt>
                <c:pt idx="9651">
                  <c:v>-3.3394889999999999</c:v>
                </c:pt>
                <c:pt idx="9652">
                  <c:v>-3.443489</c:v>
                </c:pt>
                <c:pt idx="9653">
                  <c:v>-3.592889</c:v>
                </c:pt>
                <c:pt idx="9654">
                  <c:v>-3.7686890000000002</c:v>
                </c:pt>
                <c:pt idx="9655">
                  <c:v>-4.0147890000000004</c:v>
                </c:pt>
                <c:pt idx="9656">
                  <c:v>-4.3032890000000004</c:v>
                </c:pt>
                <c:pt idx="9657">
                  <c:v>-4.3716889999999999</c:v>
                </c:pt>
                <c:pt idx="9658">
                  <c:v>-4.1743889999999997</c:v>
                </c:pt>
                <c:pt idx="9659">
                  <c:v>-3.9824890000000002</c:v>
                </c:pt>
                <c:pt idx="9660">
                  <c:v>-3.6729889999999998</c:v>
                </c:pt>
                <c:pt idx="9661">
                  <c:v>-3.260389</c:v>
                </c:pt>
                <c:pt idx="9662">
                  <c:v>-2.960089</c:v>
                </c:pt>
                <c:pt idx="9663">
                  <c:v>-2.7979889999999998</c:v>
                </c:pt>
                <c:pt idx="9664">
                  <c:v>-2.8521890000000001</c:v>
                </c:pt>
                <c:pt idx="9665">
                  <c:v>-2.5772889999999999</c:v>
                </c:pt>
                <c:pt idx="9666">
                  <c:v>-2.4365890000000001</c:v>
                </c:pt>
                <c:pt idx="9667">
                  <c:v>-2.2788889999999999</c:v>
                </c:pt>
                <c:pt idx="9668">
                  <c:v>-2.308189</c:v>
                </c:pt>
                <c:pt idx="9669">
                  <c:v>-2.565089</c:v>
                </c:pt>
                <c:pt idx="9670">
                  <c:v>-2.5962890000000001</c:v>
                </c:pt>
                <c:pt idx="9671">
                  <c:v>-2.5098889999999998</c:v>
                </c:pt>
                <c:pt idx="9672">
                  <c:v>-1.8340890000000001</c:v>
                </c:pt>
                <c:pt idx="9673">
                  <c:v>-1.387289</c:v>
                </c:pt>
                <c:pt idx="9674">
                  <c:v>-0.95418890000000001</c:v>
                </c:pt>
                <c:pt idx="9675">
                  <c:v>-0.93418889999999999</c:v>
                </c:pt>
                <c:pt idx="9676">
                  <c:v>-0.76128890000000005</c:v>
                </c:pt>
                <c:pt idx="9677">
                  <c:v>-0.5630889</c:v>
                </c:pt>
                <c:pt idx="9678">
                  <c:v>-0.4209889</c:v>
                </c:pt>
                <c:pt idx="9679">
                  <c:v>-0.38198890000000002</c:v>
                </c:pt>
                <c:pt idx="9680">
                  <c:v>-0.3443889</c:v>
                </c:pt>
                <c:pt idx="9681">
                  <c:v>-0.37368889999999999</c:v>
                </c:pt>
                <c:pt idx="9682">
                  <c:v>-0.47768890000000003</c:v>
                </c:pt>
                <c:pt idx="9683">
                  <c:v>-0.67538889999999996</c:v>
                </c:pt>
                <c:pt idx="9684">
                  <c:v>-0.80328889999999997</c:v>
                </c:pt>
                <c:pt idx="9685">
                  <c:v>-0.78428889999999996</c:v>
                </c:pt>
                <c:pt idx="9686">
                  <c:v>-1.002589</c:v>
                </c:pt>
                <c:pt idx="9687">
                  <c:v>-1.054789</c:v>
                </c:pt>
                <c:pt idx="9688">
                  <c:v>-1.0816889999999999</c:v>
                </c:pt>
                <c:pt idx="9689">
                  <c:v>-0.95078890000000005</c:v>
                </c:pt>
                <c:pt idx="9690">
                  <c:v>-0.71688890000000005</c:v>
                </c:pt>
                <c:pt idx="9691">
                  <c:v>-0.38238889999999998</c:v>
                </c:pt>
                <c:pt idx="9692">
                  <c:v>-5.4288860000000001E-2</c:v>
                </c:pt>
                <c:pt idx="9693">
                  <c:v>-0.30718889999999999</c:v>
                </c:pt>
                <c:pt idx="9694">
                  <c:v>-0.38728889999999999</c:v>
                </c:pt>
                <c:pt idx="9695">
                  <c:v>-0.21148890000000001</c:v>
                </c:pt>
                <c:pt idx="9696">
                  <c:v>0.1220111</c:v>
                </c:pt>
                <c:pt idx="9697">
                  <c:v>0.42521110000000001</c:v>
                </c:pt>
                <c:pt idx="9698">
                  <c:v>0.23871110000000001</c:v>
                </c:pt>
                <c:pt idx="9699">
                  <c:v>-0.1333889</c:v>
                </c:pt>
                <c:pt idx="9700">
                  <c:v>-0.21978890000000001</c:v>
                </c:pt>
                <c:pt idx="9701">
                  <c:v>-0.1196889</c:v>
                </c:pt>
                <c:pt idx="9702">
                  <c:v>0.24701110000000001</c:v>
                </c:pt>
                <c:pt idx="9703">
                  <c:v>0.61761109999999997</c:v>
                </c:pt>
                <c:pt idx="9704">
                  <c:v>0.69861110000000004</c:v>
                </c:pt>
                <c:pt idx="9705">
                  <c:v>0.67661110000000002</c:v>
                </c:pt>
                <c:pt idx="9706">
                  <c:v>0.96571110000000004</c:v>
                </c:pt>
                <c:pt idx="9707">
                  <c:v>1.525811</c:v>
                </c:pt>
                <c:pt idx="9708">
                  <c:v>1.9428110000000001</c:v>
                </c:pt>
                <c:pt idx="9709">
                  <c:v>2.1425109999999998</c:v>
                </c:pt>
                <c:pt idx="9710">
                  <c:v>1.934911</c:v>
                </c:pt>
                <c:pt idx="9711">
                  <c:v>1.896911</c:v>
                </c:pt>
                <c:pt idx="9712">
                  <c:v>1.814811</c:v>
                </c:pt>
                <c:pt idx="9713">
                  <c:v>1.8417110000000001</c:v>
                </c:pt>
                <c:pt idx="9714">
                  <c:v>1.961311</c:v>
                </c:pt>
                <c:pt idx="9715">
                  <c:v>2.100511</c:v>
                </c:pt>
                <c:pt idx="9716">
                  <c:v>2.1137109999999999</c:v>
                </c:pt>
                <c:pt idx="9717">
                  <c:v>1.8178110000000001</c:v>
                </c:pt>
                <c:pt idx="9718">
                  <c:v>1.352911</c:v>
                </c:pt>
                <c:pt idx="9719">
                  <c:v>0.89831110000000003</c:v>
                </c:pt>
                <c:pt idx="9720">
                  <c:v>0.86461109999999997</c:v>
                </c:pt>
                <c:pt idx="9721">
                  <c:v>0.65711109999999995</c:v>
                </c:pt>
                <c:pt idx="9722">
                  <c:v>0.38511109999999998</c:v>
                </c:pt>
                <c:pt idx="9723">
                  <c:v>0.36611110000000002</c:v>
                </c:pt>
                <c:pt idx="9724">
                  <c:v>0.2123111</c:v>
                </c:pt>
                <c:pt idx="9725">
                  <c:v>-1.428887E-2</c:v>
                </c:pt>
                <c:pt idx="9726">
                  <c:v>-0.33218890000000001</c:v>
                </c:pt>
                <c:pt idx="9727">
                  <c:v>-0.25888889999999998</c:v>
                </c:pt>
                <c:pt idx="9728">
                  <c:v>-1.7688869999999999E-2</c:v>
                </c:pt>
                <c:pt idx="9729">
                  <c:v>0.1307111</c:v>
                </c:pt>
                <c:pt idx="9730">
                  <c:v>0.16741110000000001</c:v>
                </c:pt>
                <c:pt idx="9731">
                  <c:v>0.13511110000000001</c:v>
                </c:pt>
                <c:pt idx="9732">
                  <c:v>0.22301109999999999</c:v>
                </c:pt>
                <c:pt idx="9733">
                  <c:v>0.44131110000000001</c:v>
                </c:pt>
                <c:pt idx="9734">
                  <c:v>0.80071110000000001</c:v>
                </c:pt>
                <c:pt idx="9735">
                  <c:v>1.1000110000000001</c:v>
                </c:pt>
                <c:pt idx="9736">
                  <c:v>1.5634110000000001</c:v>
                </c:pt>
                <c:pt idx="9737">
                  <c:v>1.834811</c:v>
                </c:pt>
                <c:pt idx="9738">
                  <c:v>1.9281109999999999</c:v>
                </c:pt>
                <c:pt idx="9739">
                  <c:v>1.715211</c:v>
                </c:pt>
                <c:pt idx="9740">
                  <c:v>1.570711</c:v>
                </c:pt>
                <c:pt idx="9741">
                  <c:v>1.6845110000000001</c:v>
                </c:pt>
                <c:pt idx="9742">
                  <c:v>1.773811</c:v>
                </c:pt>
                <c:pt idx="9743">
                  <c:v>1.8353109999999999</c:v>
                </c:pt>
                <c:pt idx="9744">
                  <c:v>1.7572110000000001</c:v>
                </c:pt>
                <c:pt idx="9745">
                  <c:v>1.7362109999999999</c:v>
                </c:pt>
                <c:pt idx="9746">
                  <c:v>1.364611</c:v>
                </c:pt>
                <c:pt idx="9747">
                  <c:v>1.0209109999999999</c:v>
                </c:pt>
                <c:pt idx="9748">
                  <c:v>1.2997110000000001</c:v>
                </c:pt>
                <c:pt idx="9749">
                  <c:v>1.7465109999999999</c:v>
                </c:pt>
                <c:pt idx="9750">
                  <c:v>1.7206109999999999</c:v>
                </c:pt>
                <c:pt idx="9751">
                  <c:v>1.770411</c:v>
                </c:pt>
                <c:pt idx="9752">
                  <c:v>1.5013110000000001</c:v>
                </c:pt>
                <c:pt idx="9753">
                  <c:v>1.2084109999999999</c:v>
                </c:pt>
                <c:pt idx="9754">
                  <c:v>0.85291110000000003</c:v>
                </c:pt>
                <c:pt idx="9755">
                  <c:v>0.42321110000000001</c:v>
                </c:pt>
                <c:pt idx="9756">
                  <c:v>0.2118111</c:v>
                </c:pt>
                <c:pt idx="9757">
                  <c:v>-2.8888870000000001E-2</c:v>
                </c:pt>
                <c:pt idx="9758">
                  <c:v>-0.38488889999999998</c:v>
                </c:pt>
                <c:pt idx="9759">
                  <c:v>-0.5469889</c:v>
                </c:pt>
                <c:pt idx="9760">
                  <c:v>-0.46448889999999998</c:v>
                </c:pt>
                <c:pt idx="9761">
                  <c:v>-0.16708890000000001</c:v>
                </c:pt>
                <c:pt idx="9762">
                  <c:v>0.1576111</c:v>
                </c:pt>
                <c:pt idx="9763">
                  <c:v>0.71671110000000005</c:v>
                </c:pt>
                <c:pt idx="9764">
                  <c:v>1.2509110000000001</c:v>
                </c:pt>
                <c:pt idx="9765">
                  <c:v>1.6361110000000001</c:v>
                </c:pt>
                <c:pt idx="9766">
                  <c:v>1.604411</c:v>
                </c:pt>
                <c:pt idx="9767">
                  <c:v>1.455911</c:v>
                </c:pt>
                <c:pt idx="9768">
                  <c:v>1.2728109999999999</c:v>
                </c:pt>
                <c:pt idx="9769">
                  <c:v>1.038511</c:v>
                </c:pt>
                <c:pt idx="9770">
                  <c:v>0.63561109999999998</c:v>
                </c:pt>
                <c:pt idx="9771">
                  <c:v>0.34751110000000002</c:v>
                </c:pt>
                <c:pt idx="9772">
                  <c:v>0.25431110000000001</c:v>
                </c:pt>
                <c:pt idx="9773">
                  <c:v>-8.0188860000000001E-2</c:v>
                </c:pt>
                <c:pt idx="9774">
                  <c:v>-0.3443889</c:v>
                </c:pt>
                <c:pt idx="9775">
                  <c:v>-0.55678890000000003</c:v>
                </c:pt>
                <c:pt idx="9776">
                  <c:v>-0.72718890000000003</c:v>
                </c:pt>
                <c:pt idx="9777">
                  <c:v>-0.69148889999999996</c:v>
                </c:pt>
                <c:pt idx="9778">
                  <c:v>-0.52448890000000004</c:v>
                </c:pt>
                <c:pt idx="9779">
                  <c:v>-0.18618889999999999</c:v>
                </c:pt>
                <c:pt idx="9780">
                  <c:v>0.1854111</c:v>
                </c:pt>
                <c:pt idx="9781">
                  <c:v>0.35731109999999999</c:v>
                </c:pt>
                <c:pt idx="9782">
                  <c:v>0.26991110000000001</c:v>
                </c:pt>
                <c:pt idx="9783">
                  <c:v>0.4086111</c:v>
                </c:pt>
                <c:pt idx="9784">
                  <c:v>0.56531109999999996</c:v>
                </c:pt>
                <c:pt idx="9785">
                  <c:v>0.79481109999999999</c:v>
                </c:pt>
                <c:pt idx="9786">
                  <c:v>1.135111</c:v>
                </c:pt>
                <c:pt idx="9787">
                  <c:v>1.2533110000000001</c:v>
                </c:pt>
                <c:pt idx="9788">
                  <c:v>1.1840109999999999</c:v>
                </c:pt>
                <c:pt idx="9789">
                  <c:v>1.1298109999999999</c:v>
                </c:pt>
                <c:pt idx="9790">
                  <c:v>0.69521109999999997</c:v>
                </c:pt>
                <c:pt idx="9791">
                  <c:v>0.50381109999999996</c:v>
                </c:pt>
                <c:pt idx="9792">
                  <c:v>0.32461109999999999</c:v>
                </c:pt>
                <c:pt idx="9793">
                  <c:v>0.40371109999999999</c:v>
                </c:pt>
                <c:pt idx="9794">
                  <c:v>0.88861109999999999</c:v>
                </c:pt>
                <c:pt idx="9795">
                  <c:v>1.1298109999999999</c:v>
                </c:pt>
                <c:pt idx="9796">
                  <c:v>1.302111</c:v>
                </c:pt>
                <c:pt idx="9797">
                  <c:v>1.3275110000000001</c:v>
                </c:pt>
                <c:pt idx="9798">
                  <c:v>1.429611</c:v>
                </c:pt>
                <c:pt idx="9799">
                  <c:v>1.516011</c:v>
                </c:pt>
                <c:pt idx="9800">
                  <c:v>1.2426109999999999</c:v>
                </c:pt>
                <c:pt idx="9801">
                  <c:v>0.82211109999999998</c:v>
                </c:pt>
                <c:pt idx="9802">
                  <c:v>0.55901109999999998</c:v>
                </c:pt>
                <c:pt idx="9803">
                  <c:v>0.29631109999999999</c:v>
                </c:pt>
                <c:pt idx="9804">
                  <c:v>0.1561111</c:v>
                </c:pt>
                <c:pt idx="9805">
                  <c:v>1.3611130000000001E-2</c:v>
                </c:pt>
                <c:pt idx="9806">
                  <c:v>8.4811139999999993E-2</c:v>
                </c:pt>
                <c:pt idx="9807">
                  <c:v>0.15471109999999999</c:v>
                </c:pt>
                <c:pt idx="9808">
                  <c:v>0.2421111</c:v>
                </c:pt>
                <c:pt idx="9809">
                  <c:v>0.39591110000000002</c:v>
                </c:pt>
                <c:pt idx="9810">
                  <c:v>0.62051109999999998</c:v>
                </c:pt>
                <c:pt idx="9811">
                  <c:v>0.83341109999999996</c:v>
                </c:pt>
                <c:pt idx="9812">
                  <c:v>0.58921109999999999</c:v>
                </c:pt>
                <c:pt idx="9813">
                  <c:v>0.30461110000000002</c:v>
                </c:pt>
                <c:pt idx="9814">
                  <c:v>0.2020111</c:v>
                </c:pt>
                <c:pt idx="9815">
                  <c:v>0.26061109999999998</c:v>
                </c:pt>
                <c:pt idx="9816">
                  <c:v>0.49501109999999998</c:v>
                </c:pt>
                <c:pt idx="9817">
                  <c:v>0.46621109999999999</c:v>
                </c:pt>
                <c:pt idx="9818">
                  <c:v>0.36071110000000001</c:v>
                </c:pt>
                <c:pt idx="9819">
                  <c:v>0.25481110000000001</c:v>
                </c:pt>
                <c:pt idx="9820">
                  <c:v>0.18451110000000001</c:v>
                </c:pt>
                <c:pt idx="9821">
                  <c:v>6.7111319999999999E-3</c:v>
                </c:pt>
                <c:pt idx="9822">
                  <c:v>-0.35308889999999998</c:v>
                </c:pt>
                <c:pt idx="9823">
                  <c:v>-0.63928890000000005</c:v>
                </c:pt>
                <c:pt idx="9824">
                  <c:v>-0.57038889999999998</c:v>
                </c:pt>
                <c:pt idx="9825">
                  <c:v>-0.45568890000000001</c:v>
                </c:pt>
                <c:pt idx="9826">
                  <c:v>-0.40828890000000001</c:v>
                </c:pt>
                <c:pt idx="9827">
                  <c:v>-0.50208889999999995</c:v>
                </c:pt>
                <c:pt idx="9828">
                  <c:v>-0.95858889999999997</c:v>
                </c:pt>
                <c:pt idx="9829">
                  <c:v>-1.4551890000000001</c:v>
                </c:pt>
                <c:pt idx="9830">
                  <c:v>-1.842889</c:v>
                </c:pt>
                <c:pt idx="9831">
                  <c:v>-1.8560890000000001</c:v>
                </c:pt>
                <c:pt idx="9832">
                  <c:v>-1.8252889999999999</c:v>
                </c:pt>
                <c:pt idx="9833">
                  <c:v>-2.1743890000000001</c:v>
                </c:pt>
                <c:pt idx="9834">
                  <c:v>-2.6826889999999999</c:v>
                </c:pt>
                <c:pt idx="9835">
                  <c:v>-3.100689</c:v>
                </c:pt>
                <c:pt idx="9836">
                  <c:v>-3.362889</c:v>
                </c:pt>
                <c:pt idx="9837">
                  <c:v>-3.7407889999999999</c:v>
                </c:pt>
                <c:pt idx="9838">
                  <c:v>-3.8926889999999998</c:v>
                </c:pt>
                <c:pt idx="9839">
                  <c:v>-3.927889</c:v>
                </c:pt>
                <c:pt idx="9840">
                  <c:v>-3.9522889999999999</c:v>
                </c:pt>
                <c:pt idx="9841">
                  <c:v>-4.0376890000000003</c:v>
                </c:pt>
                <c:pt idx="9842">
                  <c:v>-3.9942890000000002</c:v>
                </c:pt>
                <c:pt idx="9843">
                  <c:v>-3.9990890000000001</c:v>
                </c:pt>
                <c:pt idx="9844">
                  <c:v>-3.911689</c:v>
                </c:pt>
                <c:pt idx="9845">
                  <c:v>-3.7857889999999998</c:v>
                </c:pt>
                <c:pt idx="9846">
                  <c:v>-3.7588889999999999</c:v>
                </c:pt>
                <c:pt idx="9847">
                  <c:v>-3.6011890000000002</c:v>
                </c:pt>
                <c:pt idx="9848">
                  <c:v>-3.395089</c:v>
                </c:pt>
                <c:pt idx="9849">
                  <c:v>-3.2310889999999999</c:v>
                </c:pt>
                <c:pt idx="9850">
                  <c:v>-2.9268890000000001</c:v>
                </c:pt>
                <c:pt idx="9851">
                  <c:v>-2.6489889999999998</c:v>
                </c:pt>
                <c:pt idx="9852">
                  <c:v>-2.2373889999999999</c:v>
                </c:pt>
                <c:pt idx="9853">
                  <c:v>-1.792089</c:v>
                </c:pt>
                <c:pt idx="9854">
                  <c:v>-1.6040890000000001</c:v>
                </c:pt>
                <c:pt idx="9855">
                  <c:v>-1.5855889999999999</c:v>
                </c:pt>
                <c:pt idx="9856">
                  <c:v>-1.3213889999999999</c:v>
                </c:pt>
                <c:pt idx="9857">
                  <c:v>-1.1685890000000001</c:v>
                </c:pt>
                <c:pt idx="9858">
                  <c:v>-1.415189</c:v>
                </c:pt>
                <c:pt idx="9859">
                  <c:v>-1.4248890000000001</c:v>
                </c:pt>
                <c:pt idx="9860">
                  <c:v>-1.1465890000000001</c:v>
                </c:pt>
                <c:pt idx="9861">
                  <c:v>-0.86628890000000003</c:v>
                </c:pt>
                <c:pt idx="9862">
                  <c:v>-0.78478890000000001</c:v>
                </c:pt>
                <c:pt idx="9863">
                  <c:v>-0.91368890000000003</c:v>
                </c:pt>
                <c:pt idx="9864">
                  <c:v>-0.73498889999999995</c:v>
                </c:pt>
                <c:pt idx="9865">
                  <c:v>-0.65048890000000004</c:v>
                </c:pt>
                <c:pt idx="9866">
                  <c:v>-0.68368890000000004</c:v>
                </c:pt>
                <c:pt idx="9867">
                  <c:v>-0.68078890000000003</c:v>
                </c:pt>
                <c:pt idx="9868">
                  <c:v>-0.61188889999999996</c:v>
                </c:pt>
                <c:pt idx="9869">
                  <c:v>-0.39758890000000002</c:v>
                </c:pt>
                <c:pt idx="9870">
                  <c:v>-0.4854889</c:v>
                </c:pt>
                <c:pt idx="9871">
                  <c:v>-0.50938890000000003</c:v>
                </c:pt>
                <c:pt idx="9872">
                  <c:v>-0.1070889</c:v>
                </c:pt>
                <c:pt idx="9873">
                  <c:v>0.25721110000000003</c:v>
                </c:pt>
                <c:pt idx="9874">
                  <c:v>0.63561109999999998</c:v>
                </c:pt>
                <c:pt idx="9875">
                  <c:v>0.87291110000000005</c:v>
                </c:pt>
                <c:pt idx="9876">
                  <c:v>1.113211</c:v>
                </c:pt>
                <c:pt idx="9877">
                  <c:v>1.3778109999999999</c:v>
                </c:pt>
                <c:pt idx="9878">
                  <c:v>1.6444110000000001</c:v>
                </c:pt>
                <c:pt idx="9879">
                  <c:v>2.117111</c:v>
                </c:pt>
                <c:pt idx="9880">
                  <c:v>2.463711</c:v>
                </c:pt>
                <c:pt idx="9881">
                  <c:v>2.7889110000000001</c:v>
                </c:pt>
                <c:pt idx="9882">
                  <c:v>2.7992110000000001</c:v>
                </c:pt>
                <c:pt idx="9883">
                  <c:v>2.739611</c:v>
                </c:pt>
                <c:pt idx="9884">
                  <c:v>2.697111</c:v>
                </c:pt>
                <c:pt idx="9885">
                  <c:v>2.5409109999999999</c:v>
                </c:pt>
                <c:pt idx="9886">
                  <c:v>2.6464110000000001</c:v>
                </c:pt>
                <c:pt idx="9887">
                  <c:v>2.6664110000000001</c:v>
                </c:pt>
                <c:pt idx="9888">
                  <c:v>2.5531109999999999</c:v>
                </c:pt>
                <c:pt idx="9889">
                  <c:v>2.379311</c:v>
                </c:pt>
                <c:pt idx="9890">
                  <c:v>2.411511</c:v>
                </c:pt>
                <c:pt idx="9891">
                  <c:v>2.7094109999999998</c:v>
                </c:pt>
                <c:pt idx="9892">
                  <c:v>2.8973110000000002</c:v>
                </c:pt>
                <c:pt idx="9893">
                  <c:v>3.1366109999999998</c:v>
                </c:pt>
                <c:pt idx="9894">
                  <c:v>3.559911</c:v>
                </c:pt>
                <c:pt idx="9895">
                  <c:v>3.749911</c:v>
                </c:pt>
                <c:pt idx="9896">
                  <c:v>3.6776110000000002</c:v>
                </c:pt>
                <c:pt idx="9897">
                  <c:v>3.434911</c:v>
                </c:pt>
                <c:pt idx="9898">
                  <c:v>3.5219109999999998</c:v>
                </c:pt>
                <c:pt idx="9899">
                  <c:v>3.9232109999999998</c:v>
                </c:pt>
                <c:pt idx="9900">
                  <c:v>4.4413109999999998</c:v>
                </c:pt>
                <c:pt idx="9901">
                  <c:v>5.0009110000000003</c:v>
                </c:pt>
                <c:pt idx="9902">
                  <c:v>5.2064110000000001</c:v>
                </c:pt>
                <c:pt idx="9903">
                  <c:v>4.9730109999999996</c:v>
                </c:pt>
                <c:pt idx="9904">
                  <c:v>4.7196109999999996</c:v>
                </c:pt>
                <c:pt idx="9905">
                  <c:v>4.9784110000000004</c:v>
                </c:pt>
                <c:pt idx="9906">
                  <c:v>5.2416109999999998</c:v>
                </c:pt>
                <c:pt idx="9907">
                  <c:v>5.3051110000000001</c:v>
                </c:pt>
                <c:pt idx="9908">
                  <c:v>5.2357110000000002</c:v>
                </c:pt>
                <c:pt idx="9909">
                  <c:v>5.0204110000000002</c:v>
                </c:pt>
                <c:pt idx="9910">
                  <c:v>4.963711</c:v>
                </c:pt>
                <c:pt idx="9911">
                  <c:v>5.1464109999999996</c:v>
                </c:pt>
                <c:pt idx="9912">
                  <c:v>5.4901109999999997</c:v>
                </c:pt>
                <c:pt idx="9913">
                  <c:v>5.7367109999999997</c:v>
                </c:pt>
                <c:pt idx="9914">
                  <c:v>5.7401109999999997</c:v>
                </c:pt>
                <c:pt idx="9915">
                  <c:v>5.552111</c:v>
                </c:pt>
                <c:pt idx="9916">
                  <c:v>5.2333109999999996</c:v>
                </c:pt>
                <c:pt idx="9917">
                  <c:v>5.0228109999999999</c:v>
                </c:pt>
                <c:pt idx="9918">
                  <c:v>4.7045110000000001</c:v>
                </c:pt>
                <c:pt idx="9919">
                  <c:v>4.2816109999999998</c:v>
                </c:pt>
                <c:pt idx="9920">
                  <c:v>4.1361109999999996</c:v>
                </c:pt>
                <c:pt idx="9921">
                  <c:v>4.0980109999999996</c:v>
                </c:pt>
                <c:pt idx="9922">
                  <c:v>4.0531110000000004</c:v>
                </c:pt>
                <c:pt idx="9923">
                  <c:v>3.8876110000000001</c:v>
                </c:pt>
                <c:pt idx="9924">
                  <c:v>3.951511</c:v>
                </c:pt>
                <c:pt idx="9925">
                  <c:v>3.9550109999999998</c:v>
                </c:pt>
                <c:pt idx="9926">
                  <c:v>3.5873110000000001</c:v>
                </c:pt>
                <c:pt idx="9927">
                  <c:v>3.288011</c:v>
                </c:pt>
                <c:pt idx="9928">
                  <c:v>3.1947109999999999</c:v>
                </c:pt>
                <c:pt idx="9929">
                  <c:v>3.3466109999999998</c:v>
                </c:pt>
                <c:pt idx="9930">
                  <c:v>3.559911</c:v>
                </c:pt>
                <c:pt idx="9931">
                  <c:v>3.3441109999999998</c:v>
                </c:pt>
                <c:pt idx="9932">
                  <c:v>2.9203109999999999</c:v>
                </c:pt>
                <c:pt idx="9933">
                  <c:v>2.3612109999999999</c:v>
                </c:pt>
                <c:pt idx="9934">
                  <c:v>1.5858110000000001</c:v>
                </c:pt>
                <c:pt idx="9935">
                  <c:v>0.75671109999999997</c:v>
                </c:pt>
                <c:pt idx="9936">
                  <c:v>0.16741110000000001</c:v>
                </c:pt>
                <c:pt idx="9937">
                  <c:v>-1.588868E-3</c:v>
                </c:pt>
                <c:pt idx="9938">
                  <c:v>-0.2515889</c:v>
                </c:pt>
                <c:pt idx="9939">
                  <c:v>-0.6104889</c:v>
                </c:pt>
                <c:pt idx="9940">
                  <c:v>-0.93858889999999995</c:v>
                </c:pt>
                <c:pt idx="9941">
                  <c:v>-1.2495890000000001</c:v>
                </c:pt>
                <c:pt idx="9942">
                  <c:v>-1.235989</c:v>
                </c:pt>
                <c:pt idx="9943">
                  <c:v>-1.0860890000000001</c:v>
                </c:pt>
                <c:pt idx="9944">
                  <c:v>-0.84878889999999996</c:v>
                </c:pt>
                <c:pt idx="9945">
                  <c:v>-0.67538889999999996</c:v>
                </c:pt>
                <c:pt idx="9946">
                  <c:v>-0.61828890000000003</c:v>
                </c:pt>
                <c:pt idx="9947">
                  <c:v>-0.88488889999999998</c:v>
                </c:pt>
                <c:pt idx="9948">
                  <c:v>-1.2334890000000001</c:v>
                </c:pt>
                <c:pt idx="9949">
                  <c:v>-1.4424889999999999</c:v>
                </c:pt>
                <c:pt idx="9950">
                  <c:v>-1.7671889999999999</c:v>
                </c:pt>
                <c:pt idx="9951">
                  <c:v>-1.953689</c:v>
                </c:pt>
                <c:pt idx="9952">
                  <c:v>-1.9507890000000001</c:v>
                </c:pt>
                <c:pt idx="9953">
                  <c:v>-2.0532889999999999</c:v>
                </c:pt>
                <c:pt idx="9954">
                  <c:v>-2.0449890000000002</c:v>
                </c:pt>
                <c:pt idx="9955">
                  <c:v>-2.111389</c:v>
                </c:pt>
                <c:pt idx="9956">
                  <c:v>-2.3701889999999999</c:v>
                </c:pt>
                <c:pt idx="9957">
                  <c:v>-2.7031890000000001</c:v>
                </c:pt>
                <c:pt idx="9958">
                  <c:v>-2.9629889999999999</c:v>
                </c:pt>
                <c:pt idx="9959">
                  <c:v>-3.1465890000000001</c:v>
                </c:pt>
                <c:pt idx="9960">
                  <c:v>-3.2017890000000002</c:v>
                </c:pt>
                <c:pt idx="9961">
                  <c:v>-3.1646890000000001</c:v>
                </c:pt>
                <c:pt idx="9962">
                  <c:v>-3.2285889999999999</c:v>
                </c:pt>
                <c:pt idx="9963">
                  <c:v>-3.1909890000000001</c:v>
                </c:pt>
                <c:pt idx="9964">
                  <c:v>-3.2710889999999999</c:v>
                </c:pt>
                <c:pt idx="9965">
                  <c:v>-3.4370889999999998</c:v>
                </c:pt>
                <c:pt idx="9966">
                  <c:v>-3.9068890000000001</c:v>
                </c:pt>
                <c:pt idx="9967">
                  <c:v>-4.0689890000000002</c:v>
                </c:pt>
                <c:pt idx="9968">
                  <c:v>-4.1709889999999996</c:v>
                </c:pt>
                <c:pt idx="9969">
                  <c:v>-4.2388890000000004</c:v>
                </c:pt>
                <c:pt idx="9970">
                  <c:v>-4.3242890000000003</c:v>
                </c:pt>
                <c:pt idx="9971">
                  <c:v>-4.8599889999999997</c:v>
                </c:pt>
                <c:pt idx="9972">
                  <c:v>-5.2300890000000004</c:v>
                </c:pt>
                <c:pt idx="9973">
                  <c:v>-5.6157890000000004</c:v>
                </c:pt>
                <c:pt idx="9974">
                  <c:v>-5.9829889999999999</c:v>
                </c:pt>
                <c:pt idx="9975">
                  <c:v>-6.0391890000000004</c:v>
                </c:pt>
                <c:pt idx="9976">
                  <c:v>-5.9048889999999998</c:v>
                </c:pt>
                <c:pt idx="9977">
                  <c:v>-6.1094889999999999</c:v>
                </c:pt>
                <c:pt idx="9978">
                  <c:v>-6.2837889999999996</c:v>
                </c:pt>
                <c:pt idx="9979">
                  <c:v>-6.5254890000000003</c:v>
                </c:pt>
                <c:pt idx="9980">
                  <c:v>-6.6743889999999997</c:v>
                </c:pt>
                <c:pt idx="9981">
                  <c:v>-6.9199890000000002</c:v>
                </c:pt>
                <c:pt idx="9982">
                  <c:v>-7.0918890000000001</c:v>
                </c:pt>
                <c:pt idx="9983">
                  <c:v>-7.3311890000000002</c:v>
                </c:pt>
                <c:pt idx="9984">
                  <c:v>-7.4175890000000004</c:v>
                </c:pt>
                <c:pt idx="9985">
                  <c:v>-7.1265890000000001</c:v>
                </c:pt>
                <c:pt idx="9986">
                  <c:v>-6.7529890000000004</c:v>
                </c:pt>
                <c:pt idx="9987">
                  <c:v>-6.685689</c:v>
                </c:pt>
                <c:pt idx="9988">
                  <c:v>-6.8740889999999997</c:v>
                </c:pt>
                <c:pt idx="9989">
                  <c:v>-6.8985890000000003</c:v>
                </c:pt>
                <c:pt idx="9990">
                  <c:v>-6.7232890000000003</c:v>
                </c:pt>
                <c:pt idx="9991">
                  <c:v>-6.1646890000000001</c:v>
                </c:pt>
                <c:pt idx="9992">
                  <c:v>-5.6963889999999999</c:v>
                </c:pt>
                <c:pt idx="9993">
                  <c:v>-5.3706889999999996</c:v>
                </c:pt>
                <c:pt idx="9994">
                  <c:v>-5.1719889999999999</c:v>
                </c:pt>
                <c:pt idx="9995">
                  <c:v>-5.2720890000000002</c:v>
                </c:pt>
                <c:pt idx="9996">
                  <c:v>-5.5493889999999997</c:v>
                </c:pt>
                <c:pt idx="9997">
                  <c:v>-5.6436890000000002</c:v>
                </c:pt>
                <c:pt idx="9998">
                  <c:v>-5.6743889999999997</c:v>
                </c:pt>
                <c:pt idx="9999">
                  <c:v>-5.6602889999999997</c:v>
                </c:pt>
                <c:pt idx="10000">
                  <c:v>-5.3799890000000001</c:v>
                </c:pt>
                <c:pt idx="10001">
                  <c:v>-4.9780889999999998</c:v>
                </c:pt>
                <c:pt idx="10002">
                  <c:v>-4.5845890000000002</c:v>
                </c:pt>
                <c:pt idx="10003">
                  <c:v>-4.2486889999999997</c:v>
                </c:pt>
                <c:pt idx="10004">
                  <c:v>-4.0645889999999998</c:v>
                </c:pt>
                <c:pt idx="10005">
                  <c:v>-3.7334890000000001</c:v>
                </c:pt>
                <c:pt idx="10006">
                  <c:v>-3.2539889999999998</c:v>
                </c:pt>
                <c:pt idx="10007">
                  <c:v>-3.0762890000000001</c:v>
                </c:pt>
                <c:pt idx="10008">
                  <c:v>-3.1148889999999998</c:v>
                </c:pt>
                <c:pt idx="10009">
                  <c:v>-3.4971890000000001</c:v>
                </c:pt>
                <c:pt idx="10010">
                  <c:v>-3.667589</c:v>
                </c:pt>
                <c:pt idx="10011">
                  <c:v>-3.5376889999999999</c:v>
                </c:pt>
                <c:pt idx="10012">
                  <c:v>-3.2661889999999998</c:v>
                </c:pt>
                <c:pt idx="10013">
                  <c:v>-3.1094889999999999</c:v>
                </c:pt>
                <c:pt idx="10014">
                  <c:v>-2.7588889999999999</c:v>
                </c:pt>
                <c:pt idx="10015">
                  <c:v>-2.6446890000000001</c:v>
                </c:pt>
                <c:pt idx="10016">
                  <c:v>-2.3272889999999999</c:v>
                </c:pt>
                <c:pt idx="10017">
                  <c:v>-1.616789</c:v>
                </c:pt>
                <c:pt idx="10018">
                  <c:v>-0.92928889999999997</c:v>
                </c:pt>
                <c:pt idx="10019">
                  <c:v>1.7911130000000001E-2</c:v>
                </c:pt>
                <c:pt idx="10020">
                  <c:v>0.72201110000000002</c:v>
                </c:pt>
                <c:pt idx="10021">
                  <c:v>1.3637109999999999</c:v>
                </c:pt>
                <c:pt idx="10022">
                  <c:v>1.5839110000000001</c:v>
                </c:pt>
                <c:pt idx="10023">
                  <c:v>1.6742109999999999</c:v>
                </c:pt>
                <c:pt idx="10024">
                  <c:v>1.9843109999999999</c:v>
                </c:pt>
                <c:pt idx="10025">
                  <c:v>2.4725109999999999</c:v>
                </c:pt>
                <c:pt idx="10026">
                  <c:v>2.9413109999999998</c:v>
                </c:pt>
                <c:pt idx="10027">
                  <c:v>3.027711</c:v>
                </c:pt>
                <c:pt idx="10028">
                  <c:v>2.8422109999999998</c:v>
                </c:pt>
                <c:pt idx="10029">
                  <c:v>2.8534109999999999</c:v>
                </c:pt>
                <c:pt idx="10030">
                  <c:v>2.8304109999999998</c:v>
                </c:pt>
                <c:pt idx="10031">
                  <c:v>2.9491109999999998</c:v>
                </c:pt>
                <c:pt idx="10032">
                  <c:v>2.756211</c:v>
                </c:pt>
                <c:pt idx="10033">
                  <c:v>2.6459109999999999</c:v>
                </c:pt>
                <c:pt idx="10034">
                  <c:v>2.387111</c:v>
                </c:pt>
                <c:pt idx="10035">
                  <c:v>1.9467110000000001</c:v>
                </c:pt>
                <c:pt idx="10036">
                  <c:v>1.763611</c:v>
                </c:pt>
                <c:pt idx="10037">
                  <c:v>1.6845110000000001</c:v>
                </c:pt>
                <c:pt idx="10038">
                  <c:v>1.659111</c:v>
                </c:pt>
                <c:pt idx="10039">
                  <c:v>1.621011</c:v>
                </c:pt>
                <c:pt idx="10040">
                  <c:v>1.7997110000000001</c:v>
                </c:pt>
                <c:pt idx="10041">
                  <c:v>2.138611</c:v>
                </c:pt>
                <c:pt idx="10042">
                  <c:v>2.7533110000000001</c:v>
                </c:pt>
                <c:pt idx="10043">
                  <c:v>3.4725109999999999</c:v>
                </c:pt>
                <c:pt idx="10044">
                  <c:v>3.8588110000000002</c:v>
                </c:pt>
                <c:pt idx="10045">
                  <c:v>3.8842110000000001</c:v>
                </c:pt>
                <c:pt idx="10046">
                  <c:v>3.745511</c:v>
                </c:pt>
                <c:pt idx="10047">
                  <c:v>3.576111</c:v>
                </c:pt>
                <c:pt idx="10048">
                  <c:v>3.6722109999999999</c:v>
                </c:pt>
                <c:pt idx="10049">
                  <c:v>3.6698110000000002</c:v>
                </c:pt>
                <c:pt idx="10050">
                  <c:v>3.7875109999999999</c:v>
                </c:pt>
                <c:pt idx="10051">
                  <c:v>3.9564110000000001</c:v>
                </c:pt>
                <c:pt idx="10052">
                  <c:v>4.0707110000000002</c:v>
                </c:pt>
                <c:pt idx="10053">
                  <c:v>4.2489109999999997</c:v>
                </c:pt>
                <c:pt idx="10054">
                  <c:v>4.6137110000000003</c:v>
                </c:pt>
                <c:pt idx="10055">
                  <c:v>5.1742109999999997</c:v>
                </c:pt>
                <c:pt idx="10056">
                  <c:v>5.739611</c:v>
                </c:pt>
                <c:pt idx="10057">
                  <c:v>6.0590109999999999</c:v>
                </c:pt>
                <c:pt idx="10058">
                  <c:v>6.2694109999999998</c:v>
                </c:pt>
                <c:pt idx="10059">
                  <c:v>6.1957110000000002</c:v>
                </c:pt>
                <c:pt idx="10060">
                  <c:v>5.9808110000000001</c:v>
                </c:pt>
                <c:pt idx="10061">
                  <c:v>5.7304110000000001</c:v>
                </c:pt>
                <c:pt idx="10062">
                  <c:v>5.399311</c:v>
                </c:pt>
                <c:pt idx="10063">
                  <c:v>5.1595110000000002</c:v>
                </c:pt>
                <c:pt idx="10064">
                  <c:v>4.7997110000000003</c:v>
                </c:pt>
                <c:pt idx="10065">
                  <c:v>4.5507109999999997</c:v>
                </c:pt>
                <c:pt idx="10066">
                  <c:v>4.1757109999999997</c:v>
                </c:pt>
                <c:pt idx="10067">
                  <c:v>4.0585110000000002</c:v>
                </c:pt>
                <c:pt idx="10068">
                  <c:v>4.2435109999999998</c:v>
                </c:pt>
                <c:pt idx="10069">
                  <c:v>4.1884110000000003</c:v>
                </c:pt>
                <c:pt idx="10070">
                  <c:v>4.0389109999999997</c:v>
                </c:pt>
                <c:pt idx="10071">
                  <c:v>3.6840109999999999</c:v>
                </c:pt>
                <c:pt idx="10072">
                  <c:v>3.2919109999999998</c:v>
                </c:pt>
                <c:pt idx="10073">
                  <c:v>3.1156109999999999</c:v>
                </c:pt>
                <c:pt idx="10074">
                  <c:v>3.2113109999999998</c:v>
                </c:pt>
                <c:pt idx="10075">
                  <c:v>3.0214110000000001</c:v>
                </c:pt>
                <c:pt idx="10076">
                  <c:v>2.6976110000000002</c:v>
                </c:pt>
                <c:pt idx="10077">
                  <c:v>2.3519109999999999</c:v>
                </c:pt>
                <c:pt idx="10078">
                  <c:v>1.7548109999999999</c:v>
                </c:pt>
                <c:pt idx="10079">
                  <c:v>1.205411</c:v>
                </c:pt>
                <c:pt idx="10080">
                  <c:v>0.94421109999999997</c:v>
                </c:pt>
                <c:pt idx="10081">
                  <c:v>1.131211</c:v>
                </c:pt>
                <c:pt idx="10082">
                  <c:v>1.4647110000000001</c:v>
                </c:pt>
                <c:pt idx="10083">
                  <c:v>1.800711</c:v>
                </c:pt>
                <c:pt idx="10084">
                  <c:v>1.844611</c:v>
                </c:pt>
                <c:pt idx="10085">
                  <c:v>1.574611</c:v>
                </c:pt>
                <c:pt idx="10086">
                  <c:v>1.2611110000000001</c:v>
                </c:pt>
                <c:pt idx="10087">
                  <c:v>1.1522110000000001</c:v>
                </c:pt>
                <c:pt idx="10088">
                  <c:v>1.3075110000000001</c:v>
                </c:pt>
                <c:pt idx="10089">
                  <c:v>1.8178110000000001</c:v>
                </c:pt>
                <c:pt idx="10090">
                  <c:v>2.2308110000000001</c:v>
                </c:pt>
                <c:pt idx="10091">
                  <c:v>2.2411110000000001</c:v>
                </c:pt>
                <c:pt idx="10092">
                  <c:v>1.802611</c:v>
                </c:pt>
                <c:pt idx="10093">
                  <c:v>1.4950110000000001</c:v>
                </c:pt>
                <c:pt idx="10094">
                  <c:v>1.4887109999999999</c:v>
                </c:pt>
                <c:pt idx="10095">
                  <c:v>1.3236110000000001</c:v>
                </c:pt>
                <c:pt idx="10096">
                  <c:v>1.153211</c:v>
                </c:pt>
                <c:pt idx="10097">
                  <c:v>1.007711</c:v>
                </c:pt>
                <c:pt idx="10098">
                  <c:v>0.97941109999999998</c:v>
                </c:pt>
                <c:pt idx="10099">
                  <c:v>0.80991109999999999</c:v>
                </c:pt>
                <c:pt idx="10100">
                  <c:v>0.38811109999999999</c:v>
                </c:pt>
                <c:pt idx="10101">
                  <c:v>0.1342111</c:v>
                </c:pt>
                <c:pt idx="10102">
                  <c:v>0.12931110000000001</c:v>
                </c:pt>
                <c:pt idx="10103">
                  <c:v>0.13511110000000001</c:v>
                </c:pt>
                <c:pt idx="10104">
                  <c:v>0.28891109999999998</c:v>
                </c:pt>
                <c:pt idx="10105">
                  <c:v>0.38031110000000001</c:v>
                </c:pt>
                <c:pt idx="10106">
                  <c:v>0.21471109999999999</c:v>
                </c:pt>
                <c:pt idx="10107">
                  <c:v>9.8011139999999997E-2</c:v>
                </c:pt>
                <c:pt idx="10108">
                  <c:v>-7.5288869999999994E-2</c:v>
                </c:pt>
                <c:pt idx="10109">
                  <c:v>-0.27448889999999998</c:v>
                </c:pt>
                <c:pt idx="10110">
                  <c:v>-0.50498889999999996</c:v>
                </c:pt>
                <c:pt idx="10111">
                  <c:v>-0.6719889</c:v>
                </c:pt>
                <c:pt idx="10112">
                  <c:v>-0.78868890000000003</c:v>
                </c:pt>
                <c:pt idx="10113">
                  <c:v>-0.91128889999999996</c:v>
                </c:pt>
                <c:pt idx="10114">
                  <c:v>-0.55578890000000003</c:v>
                </c:pt>
                <c:pt idx="10115">
                  <c:v>-6.4588870000000007E-2</c:v>
                </c:pt>
                <c:pt idx="10116">
                  <c:v>0.21771109999999999</c:v>
                </c:pt>
                <c:pt idx="10117">
                  <c:v>0.3285111</c:v>
                </c:pt>
                <c:pt idx="10118">
                  <c:v>0.62591110000000005</c:v>
                </c:pt>
                <c:pt idx="10119">
                  <c:v>0.96961109999999995</c:v>
                </c:pt>
                <c:pt idx="10120">
                  <c:v>1.254311</c:v>
                </c:pt>
                <c:pt idx="10121">
                  <c:v>1.4384110000000001</c:v>
                </c:pt>
                <c:pt idx="10122">
                  <c:v>1.457911</c:v>
                </c:pt>
                <c:pt idx="10123">
                  <c:v>1.177111</c:v>
                </c:pt>
                <c:pt idx="10124">
                  <c:v>0.87731110000000001</c:v>
                </c:pt>
                <c:pt idx="10125">
                  <c:v>0.87051109999999998</c:v>
                </c:pt>
                <c:pt idx="10126">
                  <c:v>0.92811109999999997</c:v>
                </c:pt>
                <c:pt idx="10127">
                  <c:v>0.95541109999999996</c:v>
                </c:pt>
                <c:pt idx="10128">
                  <c:v>0.80071110000000001</c:v>
                </c:pt>
                <c:pt idx="10129">
                  <c:v>0.63271109999999997</c:v>
                </c:pt>
                <c:pt idx="10130">
                  <c:v>0.60681110000000005</c:v>
                </c:pt>
                <c:pt idx="10131">
                  <c:v>0.50131110000000001</c:v>
                </c:pt>
                <c:pt idx="10132">
                  <c:v>0.52481109999999997</c:v>
                </c:pt>
                <c:pt idx="10133">
                  <c:v>0.46771109999999999</c:v>
                </c:pt>
                <c:pt idx="10134">
                  <c:v>0.33291110000000002</c:v>
                </c:pt>
                <c:pt idx="10135">
                  <c:v>0.27191110000000002</c:v>
                </c:pt>
                <c:pt idx="10136">
                  <c:v>0.11271109999999999</c:v>
                </c:pt>
                <c:pt idx="10137">
                  <c:v>-6.9888870000000006E-2</c:v>
                </c:pt>
                <c:pt idx="10138">
                  <c:v>-0.22228890000000001</c:v>
                </c:pt>
                <c:pt idx="10139">
                  <c:v>-0.1236889</c:v>
                </c:pt>
                <c:pt idx="10140">
                  <c:v>-0.33168890000000001</c:v>
                </c:pt>
                <c:pt idx="10141">
                  <c:v>-0.75888889999999998</c:v>
                </c:pt>
                <c:pt idx="10142">
                  <c:v>-1.179789</c:v>
                </c:pt>
                <c:pt idx="10143">
                  <c:v>-1.1743889999999999</c:v>
                </c:pt>
                <c:pt idx="10144">
                  <c:v>-1.044089</c:v>
                </c:pt>
                <c:pt idx="10145">
                  <c:v>-1.0733889999999999</c:v>
                </c:pt>
                <c:pt idx="10146">
                  <c:v>-1.185189</c:v>
                </c:pt>
                <c:pt idx="10147">
                  <c:v>-1.3296889999999999</c:v>
                </c:pt>
                <c:pt idx="10148">
                  <c:v>-1.6543890000000001</c:v>
                </c:pt>
                <c:pt idx="10149">
                  <c:v>-1.7998890000000001</c:v>
                </c:pt>
                <c:pt idx="10150">
                  <c:v>-1.601189</c:v>
                </c:pt>
                <c:pt idx="10151">
                  <c:v>-1.369289</c:v>
                </c:pt>
                <c:pt idx="10152">
                  <c:v>-1.191489</c:v>
                </c:pt>
                <c:pt idx="10153">
                  <c:v>-1.0073890000000001</c:v>
                </c:pt>
                <c:pt idx="10154">
                  <c:v>-1.046489</c:v>
                </c:pt>
                <c:pt idx="10155">
                  <c:v>-0.93218889999999999</c:v>
                </c:pt>
                <c:pt idx="10156">
                  <c:v>-0.72078889999999995</c:v>
                </c:pt>
                <c:pt idx="10157">
                  <c:v>-0.60268889999999997</c:v>
                </c:pt>
                <c:pt idx="10158">
                  <c:v>-0.58218890000000001</c:v>
                </c:pt>
                <c:pt idx="10159">
                  <c:v>-0.67488890000000001</c:v>
                </c:pt>
                <c:pt idx="10160">
                  <c:v>-0.95128889999999999</c:v>
                </c:pt>
                <c:pt idx="10161">
                  <c:v>-1.2085889999999999</c:v>
                </c:pt>
                <c:pt idx="10162">
                  <c:v>-1.209589</c:v>
                </c:pt>
                <c:pt idx="10163">
                  <c:v>-1.114889</c:v>
                </c:pt>
                <c:pt idx="10164">
                  <c:v>-0.9693889</c:v>
                </c:pt>
                <c:pt idx="10165">
                  <c:v>-1.1460889999999999</c:v>
                </c:pt>
                <c:pt idx="10166">
                  <c:v>-1.5137890000000001</c:v>
                </c:pt>
                <c:pt idx="10167">
                  <c:v>-1.8032889999999999</c:v>
                </c:pt>
                <c:pt idx="10168">
                  <c:v>-1.826789</c:v>
                </c:pt>
                <c:pt idx="10169">
                  <c:v>-1.391189</c:v>
                </c:pt>
                <c:pt idx="10170">
                  <c:v>-0.91608889999999998</c:v>
                </c:pt>
                <c:pt idx="10171">
                  <c:v>-0.70028889999999999</c:v>
                </c:pt>
                <c:pt idx="10172">
                  <c:v>-0.71978889999999995</c:v>
                </c:pt>
                <c:pt idx="10173">
                  <c:v>-0.81158889999999995</c:v>
                </c:pt>
                <c:pt idx="10174">
                  <c:v>-0.86578889999999997</c:v>
                </c:pt>
                <c:pt idx="10175">
                  <c:v>-0.95128889999999999</c:v>
                </c:pt>
                <c:pt idx="10176">
                  <c:v>-1.086989</c:v>
                </c:pt>
                <c:pt idx="10177">
                  <c:v>-1.232089</c:v>
                </c:pt>
                <c:pt idx="10178">
                  <c:v>-1.345289</c:v>
                </c:pt>
                <c:pt idx="10179">
                  <c:v>-1.522089</c:v>
                </c:pt>
                <c:pt idx="10180">
                  <c:v>-1.7212890000000001</c:v>
                </c:pt>
                <c:pt idx="10181">
                  <c:v>-1.6948890000000001</c:v>
                </c:pt>
                <c:pt idx="10182">
                  <c:v>-1.465489</c:v>
                </c:pt>
                <c:pt idx="10183">
                  <c:v>-1.5957889999999999</c:v>
                </c:pt>
                <c:pt idx="10184">
                  <c:v>-1.6519889999999999</c:v>
                </c:pt>
                <c:pt idx="10185">
                  <c:v>-1.367289</c:v>
                </c:pt>
                <c:pt idx="10186">
                  <c:v>-1.004489</c:v>
                </c:pt>
                <c:pt idx="10187">
                  <c:v>-0.72858889999999998</c:v>
                </c:pt>
                <c:pt idx="10188">
                  <c:v>-0.7354889</c:v>
                </c:pt>
                <c:pt idx="10189">
                  <c:v>-0.75698889999999996</c:v>
                </c:pt>
                <c:pt idx="10190">
                  <c:v>-0.70078890000000005</c:v>
                </c:pt>
                <c:pt idx="10191">
                  <c:v>-0.64858890000000002</c:v>
                </c:pt>
                <c:pt idx="10192">
                  <c:v>-0.55328889999999997</c:v>
                </c:pt>
                <c:pt idx="10193">
                  <c:v>-0.48058889999999999</c:v>
                </c:pt>
                <c:pt idx="10194">
                  <c:v>-0.1553889</c:v>
                </c:pt>
                <c:pt idx="10195">
                  <c:v>-1.8188869999999999E-2</c:v>
                </c:pt>
                <c:pt idx="10196">
                  <c:v>0.2201111</c:v>
                </c:pt>
                <c:pt idx="10197">
                  <c:v>0.21721109999999999</c:v>
                </c:pt>
                <c:pt idx="10198">
                  <c:v>6.5311129999999995E-2</c:v>
                </c:pt>
                <c:pt idx="10199">
                  <c:v>8.1911129999999999E-2</c:v>
                </c:pt>
                <c:pt idx="10200">
                  <c:v>0.31681110000000001</c:v>
                </c:pt>
                <c:pt idx="10201">
                  <c:v>0.37001109999999998</c:v>
                </c:pt>
                <c:pt idx="10202">
                  <c:v>0.22841110000000001</c:v>
                </c:pt>
                <c:pt idx="10203">
                  <c:v>4.8711129999999998E-2</c:v>
                </c:pt>
                <c:pt idx="10204">
                  <c:v>3.1111130000000001E-2</c:v>
                </c:pt>
                <c:pt idx="10205">
                  <c:v>5.7511130000000001E-2</c:v>
                </c:pt>
                <c:pt idx="10206">
                  <c:v>2.381113E-2</c:v>
                </c:pt>
                <c:pt idx="10207">
                  <c:v>-7.628886E-2</c:v>
                </c:pt>
                <c:pt idx="10208">
                  <c:v>-0.1177889</c:v>
                </c:pt>
                <c:pt idx="10209">
                  <c:v>-0.31698890000000002</c:v>
                </c:pt>
                <c:pt idx="10210">
                  <c:v>-0.48788890000000001</c:v>
                </c:pt>
                <c:pt idx="10211">
                  <c:v>-0.35308889999999998</c:v>
                </c:pt>
                <c:pt idx="10212">
                  <c:v>-5.0388870000000002E-2</c:v>
                </c:pt>
                <c:pt idx="10213">
                  <c:v>3.5511130000000002E-2</c:v>
                </c:pt>
                <c:pt idx="10214">
                  <c:v>-0.1079889</c:v>
                </c:pt>
                <c:pt idx="10215">
                  <c:v>-3.578887E-2</c:v>
                </c:pt>
                <c:pt idx="10216">
                  <c:v>3.8011129999999997E-2</c:v>
                </c:pt>
                <c:pt idx="10217">
                  <c:v>0.1215111</c:v>
                </c:pt>
                <c:pt idx="10218">
                  <c:v>0.2181111</c:v>
                </c:pt>
                <c:pt idx="10219">
                  <c:v>0.41001110000000002</c:v>
                </c:pt>
                <c:pt idx="10220">
                  <c:v>0.82951109999999995</c:v>
                </c:pt>
                <c:pt idx="10221">
                  <c:v>1.0590109999999999</c:v>
                </c:pt>
                <c:pt idx="10222">
                  <c:v>1.2343109999999999</c:v>
                </c:pt>
                <c:pt idx="10223">
                  <c:v>1.235711</c:v>
                </c:pt>
                <c:pt idx="10224">
                  <c:v>1.3500110000000001</c:v>
                </c:pt>
                <c:pt idx="10225">
                  <c:v>1.3090109999999999</c:v>
                </c:pt>
                <c:pt idx="10226">
                  <c:v>1.177111</c:v>
                </c:pt>
                <c:pt idx="10227">
                  <c:v>1.177111</c:v>
                </c:pt>
                <c:pt idx="10228">
                  <c:v>0.89291109999999996</c:v>
                </c:pt>
                <c:pt idx="10229">
                  <c:v>0.54291109999999998</c:v>
                </c:pt>
                <c:pt idx="10230">
                  <c:v>0.30901109999999998</c:v>
                </c:pt>
                <c:pt idx="10231">
                  <c:v>0.4686111</c:v>
                </c:pt>
                <c:pt idx="10232">
                  <c:v>0.65811109999999995</c:v>
                </c:pt>
                <c:pt idx="10233">
                  <c:v>0.51701109999999995</c:v>
                </c:pt>
                <c:pt idx="10234">
                  <c:v>0.30601109999999998</c:v>
                </c:pt>
                <c:pt idx="10235">
                  <c:v>9.6111130000000003E-2</c:v>
                </c:pt>
                <c:pt idx="10236">
                  <c:v>-0.2251889</c:v>
                </c:pt>
                <c:pt idx="10237">
                  <c:v>-0.62268889999999999</c:v>
                </c:pt>
                <c:pt idx="10238">
                  <c:v>-0.95958889999999997</c:v>
                </c:pt>
                <c:pt idx="10239">
                  <c:v>-1.3340890000000001</c:v>
                </c:pt>
                <c:pt idx="10240">
                  <c:v>-1.6480889999999999</c:v>
                </c:pt>
                <c:pt idx="10241">
                  <c:v>-2.240389</c:v>
                </c:pt>
                <c:pt idx="10242">
                  <c:v>-2.693489</c:v>
                </c:pt>
                <c:pt idx="10243">
                  <c:v>-2.8985889999999999</c:v>
                </c:pt>
                <c:pt idx="10244">
                  <c:v>-2.7676889999999998</c:v>
                </c:pt>
                <c:pt idx="10245">
                  <c:v>-2.423489</c:v>
                </c:pt>
                <c:pt idx="10246">
                  <c:v>-2.1821890000000002</c:v>
                </c:pt>
                <c:pt idx="10247">
                  <c:v>-2.1177890000000001</c:v>
                </c:pt>
                <c:pt idx="10248">
                  <c:v>-2.286289</c:v>
                </c:pt>
                <c:pt idx="10249">
                  <c:v>-2.3257889999999999</c:v>
                </c:pt>
                <c:pt idx="10250">
                  <c:v>-2.1802890000000001</c:v>
                </c:pt>
                <c:pt idx="10251">
                  <c:v>-1.850689</c:v>
                </c:pt>
                <c:pt idx="10252">
                  <c:v>-1.3413889999999999</c:v>
                </c:pt>
                <c:pt idx="10253">
                  <c:v>-1.243789</c:v>
                </c:pt>
                <c:pt idx="10254">
                  <c:v>-1.3213889999999999</c:v>
                </c:pt>
                <c:pt idx="10255">
                  <c:v>-1.4966889999999999</c:v>
                </c:pt>
                <c:pt idx="10256">
                  <c:v>-1.3579889999999999</c:v>
                </c:pt>
                <c:pt idx="10257">
                  <c:v>-1.3574889999999999</c:v>
                </c:pt>
                <c:pt idx="10258">
                  <c:v>-1.598789</c:v>
                </c:pt>
                <c:pt idx="10259">
                  <c:v>-1.873189</c:v>
                </c:pt>
                <c:pt idx="10260">
                  <c:v>-1.7163889999999999</c:v>
                </c:pt>
                <c:pt idx="10261">
                  <c:v>-1.431289</c:v>
                </c:pt>
                <c:pt idx="10262">
                  <c:v>-1.2168890000000001</c:v>
                </c:pt>
                <c:pt idx="10263">
                  <c:v>-1.2329889999999999</c:v>
                </c:pt>
                <c:pt idx="10264">
                  <c:v>-1.4268890000000001</c:v>
                </c:pt>
                <c:pt idx="10265">
                  <c:v>-1.463989</c:v>
                </c:pt>
                <c:pt idx="10266">
                  <c:v>-1.562589</c:v>
                </c:pt>
                <c:pt idx="10267">
                  <c:v>-1.486389</c:v>
                </c:pt>
                <c:pt idx="10268">
                  <c:v>-1.601189</c:v>
                </c:pt>
                <c:pt idx="10269">
                  <c:v>-1.6763889999999999</c:v>
                </c:pt>
                <c:pt idx="10270">
                  <c:v>-1.520089</c:v>
                </c:pt>
                <c:pt idx="10271">
                  <c:v>-1.324289</c:v>
                </c:pt>
                <c:pt idx="10272">
                  <c:v>-1.173889</c:v>
                </c:pt>
                <c:pt idx="10273">
                  <c:v>-1.208089</c:v>
                </c:pt>
                <c:pt idx="10274">
                  <c:v>-1.288189</c:v>
                </c:pt>
                <c:pt idx="10275">
                  <c:v>-1.2949889999999999</c:v>
                </c:pt>
                <c:pt idx="10276">
                  <c:v>-1.2149890000000001</c:v>
                </c:pt>
                <c:pt idx="10277">
                  <c:v>-1.248189</c:v>
                </c:pt>
                <c:pt idx="10278">
                  <c:v>-0.9663889</c:v>
                </c:pt>
                <c:pt idx="10279">
                  <c:v>-0.90338890000000005</c:v>
                </c:pt>
                <c:pt idx="10280">
                  <c:v>-1.0762890000000001</c:v>
                </c:pt>
                <c:pt idx="10281">
                  <c:v>-1.0923890000000001</c:v>
                </c:pt>
                <c:pt idx="10282">
                  <c:v>-1.060189</c:v>
                </c:pt>
                <c:pt idx="10283">
                  <c:v>-1.070389</c:v>
                </c:pt>
                <c:pt idx="10284">
                  <c:v>-1.298489</c:v>
                </c:pt>
                <c:pt idx="10285">
                  <c:v>-1.3662890000000001</c:v>
                </c:pt>
                <c:pt idx="10286">
                  <c:v>-1.2647889999999999</c:v>
                </c:pt>
                <c:pt idx="10287">
                  <c:v>-0.79458890000000004</c:v>
                </c:pt>
                <c:pt idx="10288">
                  <c:v>-0.57868889999999995</c:v>
                </c:pt>
                <c:pt idx="10289">
                  <c:v>-0.57088890000000003</c:v>
                </c:pt>
                <c:pt idx="10290">
                  <c:v>-0.35068890000000003</c:v>
                </c:pt>
                <c:pt idx="10291">
                  <c:v>-0.3755889</c:v>
                </c:pt>
                <c:pt idx="10292">
                  <c:v>-0.58068889999999995</c:v>
                </c:pt>
                <c:pt idx="10293">
                  <c:v>-0.65978890000000001</c:v>
                </c:pt>
                <c:pt idx="10294">
                  <c:v>-0.54108889999999998</c:v>
                </c:pt>
                <c:pt idx="10295">
                  <c:v>-0.50008889999999995</c:v>
                </c:pt>
                <c:pt idx="10296">
                  <c:v>-0.36388890000000002</c:v>
                </c:pt>
                <c:pt idx="10297">
                  <c:v>-0.1211889</c:v>
                </c:pt>
                <c:pt idx="10298">
                  <c:v>-0.24668889999999999</c:v>
                </c:pt>
                <c:pt idx="10299">
                  <c:v>-0.50988889999999998</c:v>
                </c:pt>
                <c:pt idx="10300">
                  <c:v>-0.60358889999999998</c:v>
                </c:pt>
                <c:pt idx="10301">
                  <c:v>-0.53378890000000001</c:v>
                </c:pt>
                <c:pt idx="10302">
                  <c:v>-0.2261889</c:v>
                </c:pt>
                <c:pt idx="10303">
                  <c:v>6.7811129999999997E-2</c:v>
                </c:pt>
                <c:pt idx="10304">
                  <c:v>0.2821111</c:v>
                </c:pt>
                <c:pt idx="10305">
                  <c:v>0.50621110000000002</c:v>
                </c:pt>
                <c:pt idx="10306">
                  <c:v>0.82851109999999994</c:v>
                </c:pt>
                <c:pt idx="10307">
                  <c:v>1.193211</c:v>
                </c:pt>
                <c:pt idx="10308">
                  <c:v>1.5233110000000001</c:v>
                </c:pt>
                <c:pt idx="10309">
                  <c:v>1.731811</c:v>
                </c:pt>
                <c:pt idx="10310">
                  <c:v>1.9125110000000001</c:v>
                </c:pt>
                <c:pt idx="10311">
                  <c:v>2.2963110000000002</c:v>
                </c:pt>
                <c:pt idx="10312">
                  <c:v>2.6820110000000001</c:v>
                </c:pt>
                <c:pt idx="10313">
                  <c:v>2.9442110000000001</c:v>
                </c:pt>
                <c:pt idx="10314">
                  <c:v>3.0595110000000001</c:v>
                </c:pt>
                <c:pt idx="10315">
                  <c:v>3.1762109999999999</c:v>
                </c:pt>
                <c:pt idx="10316">
                  <c:v>3.012111</c:v>
                </c:pt>
                <c:pt idx="10317">
                  <c:v>2.6303109999999998</c:v>
                </c:pt>
                <c:pt idx="10318">
                  <c:v>2.5863109999999998</c:v>
                </c:pt>
                <c:pt idx="10319">
                  <c:v>2.6840109999999999</c:v>
                </c:pt>
                <c:pt idx="10320">
                  <c:v>2.6913109999999998</c:v>
                </c:pt>
                <c:pt idx="10321">
                  <c:v>2.7352110000000001</c:v>
                </c:pt>
                <c:pt idx="10322">
                  <c:v>2.8905110000000001</c:v>
                </c:pt>
                <c:pt idx="10323">
                  <c:v>3.0770110000000002</c:v>
                </c:pt>
                <c:pt idx="10324">
                  <c:v>2.994011</c:v>
                </c:pt>
                <c:pt idx="10325">
                  <c:v>2.927111</c:v>
                </c:pt>
                <c:pt idx="10326">
                  <c:v>3.090211</c:v>
                </c:pt>
                <c:pt idx="10327">
                  <c:v>3.2631109999999999</c:v>
                </c:pt>
                <c:pt idx="10328">
                  <c:v>3.4135110000000002</c:v>
                </c:pt>
                <c:pt idx="10329">
                  <c:v>3.4843109999999999</c:v>
                </c:pt>
                <c:pt idx="10330">
                  <c:v>3.558011</c:v>
                </c:pt>
                <c:pt idx="10331">
                  <c:v>3.6576110000000002</c:v>
                </c:pt>
                <c:pt idx="10332">
                  <c:v>3.7841109999999998</c:v>
                </c:pt>
                <c:pt idx="10333">
                  <c:v>3.925211</c:v>
                </c:pt>
                <c:pt idx="10334">
                  <c:v>3.9681109999999999</c:v>
                </c:pt>
                <c:pt idx="10335">
                  <c:v>4.0575109999999999</c:v>
                </c:pt>
                <c:pt idx="10336">
                  <c:v>4.076511</c:v>
                </c:pt>
                <c:pt idx="10337">
                  <c:v>3.9428109999999998</c:v>
                </c:pt>
                <c:pt idx="10338">
                  <c:v>4.0321109999999996</c:v>
                </c:pt>
                <c:pt idx="10339">
                  <c:v>3.8407110000000002</c:v>
                </c:pt>
                <c:pt idx="10340">
                  <c:v>3.650811</c:v>
                </c:pt>
                <c:pt idx="10341">
                  <c:v>3.5634109999999999</c:v>
                </c:pt>
                <c:pt idx="10342">
                  <c:v>3.4110109999999998</c:v>
                </c:pt>
                <c:pt idx="10343">
                  <c:v>3.2929110000000001</c:v>
                </c:pt>
                <c:pt idx="10344">
                  <c:v>2.9857109999999998</c:v>
                </c:pt>
                <c:pt idx="10345">
                  <c:v>2.7748110000000001</c:v>
                </c:pt>
                <c:pt idx="10346">
                  <c:v>2.4037109999999999</c:v>
                </c:pt>
                <c:pt idx="10347">
                  <c:v>2.1542110000000001</c:v>
                </c:pt>
                <c:pt idx="10348">
                  <c:v>1.8514109999999999</c:v>
                </c:pt>
                <c:pt idx="10349">
                  <c:v>1.5858110000000001</c:v>
                </c:pt>
                <c:pt idx="10350">
                  <c:v>1.4100109999999999</c:v>
                </c:pt>
                <c:pt idx="10351">
                  <c:v>1.197611</c:v>
                </c:pt>
                <c:pt idx="10352">
                  <c:v>1.0355110000000001</c:v>
                </c:pt>
                <c:pt idx="10353">
                  <c:v>0.92471110000000001</c:v>
                </c:pt>
                <c:pt idx="10354">
                  <c:v>0.51991109999999996</c:v>
                </c:pt>
                <c:pt idx="10355">
                  <c:v>0.12241109999999999</c:v>
                </c:pt>
                <c:pt idx="10356">
                  <c:v>-5.9688869999999998E-2</c:v>
                </c:pt>
                <c:pt idx="10357">
                  <c:v>-0.14118890000000001</c:v>
                </c:pt>
                <c:pt idx="10358">
                  <c:v>-0.25938889999999998</c:v>
                </c:pt>
                <c:pt idx="10359">
                  <c:v>-0.41808889999999999</c:v>
                </c:pt>
                <c:pt idx="10360">
                  <c:v>-0.60998889999999995</c:v>
                </c:pt>
                <c:pt idx="10361">
                  <c:v>-0.83998890000000004</c:v>
                </c:pt>
                <c:pt idx="10362">
                  <c:v>-1.0318890000000001</c:v>
                </c:pt>
                <c:pt idx="10363">
                  <c:v>-1.127589</c:v>
                </c:pt>
                <c:pt idx="10364">
                  <c:v>-1.018189</c:v>
                </c:pt>
                <c:pt idx="10365">
                  <c:v>-0.91908889999999999</c:v>
                </c:pt>
                <c:pt idx="10366">
                  <c:v>-0.77798889999999998</c:v>
                </c:pt>
                <c:pt idx="10367">
                  <c:v>-0.80288890000000002</c:v>
                </c:pt>
                <c:pt idx="10368">
                  <c:v>-1.0108889999999999</c:v>
                </c:pt>
                <c:pt idx="10369">
                  <c:v>-1.3516889999999999</c:v>
                </c:pt>
                <c:pt idx="10370">
                  <c:v>-1.641689</c:v>
                </c:pt>
                <c:pt idx="10371">
                  <c:v>-1.899489</c:v>
                </c:pt>
                <c:pt idx="10372">
                  <c:v>-2.5098889999999998</c:v>
                </c:pt>
                <c:pt idx="10373">
                  <c:v>-3.1377890000000002</c:v>
                </c:pt>
                <c:pt idx="10374">
                  <c:v>-3.4961890000000002</c:v>
                </c:pt>
                <c:pt idx="10375">
                  <c:v>-3.7837890000000001</c:v>
                </c:pt>
                <c:pt idx="10376">
                  <c:v>-4.1206889999999996</c:v>
                </c:pt>
                <c:pt idx="10377">
                  <c:v>-4.4585889999999999</c:v>
                </c:pt>
                <c:pt idx="10378">
                  <c:v>-4.6690889999999996</c:v>
                </c:pt>
                <c:pt idx="10379">
                  <c:v>-4.7002889999999997</c:v>
                </c:pt>
                <c:pt idx="10380">
                  <c:v>-4.7300890000000004</c:v>
                </c:pt>
                <c:pt idx="10381">
                  <c:v>-4.9409890000000001</c:v>
                </c:pt>
                <c:pt idx="10382">
                  <c:v>-5.0459889999999996</c:v>
                </c:pt>
                <c:pt idx="10383">
                  <c:v>-4.9780889999999998</c:v>
                </c:pt>
                <c:pt idx="10384">
                  <c:v>-4.8340889999999996</c:v>
                </c:pt>
                <c:pt idx="10385">
                  <c:v>-4.8819889999999999</c:v>
                </c:pt>
                <c:pt idx="10386">
                  <c:v>-4.8653890000000004</c:v>
                </c:pt>
                <c:pt idx="10387">
                  <c:v>-4.835089</c:v>
                </c:pt>
                <c:pt idx="10388">
                  <c:v>-4.7173889999999998</c:v>
                </c:pt>
                <c:pt idx="10389">
                  <c:v>-4.7661889999999998</c:v>
                </c:pt>
                <c:pt idx="10390">
                  <c:v>-4.9927890000000001</c:v>
                </c:pt>
                <c:pt idx="10391">
                  <c:v>-4.8716889999999999</c:v>
                </c:pt>
                <c:pt idx="10392">
                  <c:v>-4.9326889999999999</c:v>
                </c:pt>
                <c:pt idx="10393">
                  <c:v>-5.0996889999999997</c:v>
                </c:pt>
                <c:pt idx="10394">
                  <c:v>-5.1304889999999999</c:v>
                </c:pt>
                <c:pt idx="10395">
                  <c:v>-4.6802890000000001</c:v>
                </c:pt>
                <c:pt idx="10396">
                  <c:v>-3.8692890000000002</c:v>
                </c:pt>
                <c:pt idx="10397">
                  <c:v>-3.4688889999999999</c:v>
                </c:pt>
                <c:pt idx="10398">
                  <c:v>-3.2027890000000001</c:v>
                </c:pt>
                <c:pt idx="10399">
                  <c:v>-3.2656890000000001</c:v>
                </c:pt>
                <c:pt idx="10400">
                  <c:v>-3.2071890000000001</c:v>
                </c:pt>
                <c:pt idx="10401">
                  <c:v>-3.2583890000000002</c:v>
                </c:pt>
                <c:pt idx="10402">
                  <c:v>-3.5630890000000002</c:v>
                </c:pt>
                <c:pt idx="10403">
                  <c:v>-3.5698889999999999</c:v>
                </c:pt>
                <c:pt idx="10404">
                  <c:v>-3.3174890000000001</c:v>
                </c:pt>
                <c:pt idx="10405">
                  <c:v>-3.0567890000000002</c:v>
                </c:pt>
                <c:pt idx="10406">
                  <c:v>-2.7837890000000001</c:v>
                </c:pt>
                <c:pt idx="10407">
                  <c:v>-2.6782889999999999</c:v>
                </c:pt>
                <c:pt idx="10408">
                  <c:v>-2.6768890000000001</c:v>
                </c:pt>
                <c:pt idx="10409">
                  <c:v>-2.5767890000000002</c:v>
                </c:pt>
                <c:pt idx="10410">
                  <c:v>-2.2490890000000001</c:v>
                </c:pt>
                <c:pt idx="10411">
                  <c:v>-1.9102889999999999</c:v>
                </c:pt>
                <c:pt idx="10412">
                  <c:v>-1.600689</c:v>
                </c:pt>
                <c:pt idx="10413">
                  <c:v>-1.1587890000000001</c:v>
                </c:pt>
                <c:pt idx="10414">
                  <c:v>-0.63778889999999999</c:v>
                </c:pt>
                <c:pt idx="10415">
                  <c:v>-0.1817889</c:v>
                </c:pt>
                <c:pt idx="10416">
                  <c:v>0.1508111</c:v>
                </c:pt>
                <c:pt idx="10417">
                  <c:v>0.39881109999999997</c:v>
                </c:pt>
                <c:pt idx="10418">
                  <c:v>0.5770111</c:v>
                </c:pt>
                <c:pt idx="10419">
                  <c:v>0.42861110000000002</c:v>
                </c:pt>
                <c:pt idx="10420">
                  <c:v>0.33831109999999998</c:v>
                </c:pt>
                <c:pt idx="10421">
                  <c:v>0.57171110000000003</c:v>
                </c:pt>
                <c:pt idx="10422">
                  <c:v>0.9056111</c:v>
                </c:pt>
                <c:pt idx="10423">
                  <c:v>1.257711</c:v>
                </c:pt>
                <c:pt idx="10424">
                  <c:v>1.499911</c:v>
                </c:pt>
                <c:pt idx="10425">
                  <c:v>1.8158110000000001</c:v>
                </c:pt>
                <c:pt idx="10426">
                  <c:v>2.219611</c:v>
                </c:pt>
                <c:pt idx="10427">
                  <c:v>2.3319109999999998</c:v>
                </c:pt>
                <c:pt idx="10428">
                  <c:v>2.5223110000000002</c:v>
                </c:pt>
                <c:pt idx="10429">
                  <c:v>2.9144109999999999</c:v>
                </c:pt>
                <c:pt idx="10430">
                  <c:v>3.2567110000000001</c:v>
                </c:pt>
                <c:pt idx="10431">
                  <c:v>3.2806109999999999</c:v>
                </c:pt>
                <c:pt idx="10432">
                  <c:v>3.3178109999999998</c:v>
                </c:pt>
                <c:pt idx="10433">
                  <c:v>3.2230110000000001</c:v>
                </c:pt>
                <c:pt idx="10434">
                  <c:v>3.1805110000000001</c:v>
                </c:pt>
                <c:pt idx="10435">
                  <c:v>3.2733110000000001</c:v>
                </c:pt>
                <c:pt idx="10436">
                  <c:v>3.4760110000000002</c:v>
                </c:pt>
                <c:pt idx="10437">
                  <c:v>3.6141109999999999</c:v>
                </c:pt>
                <c:pt idx="10438">
                  <c:v>3.6210110000000002</c:v>
                </c:pt>
                <c:pt idx="10439">
                  <c:v>3.632711</c:v>
                </c:pt>
                <c:pt idx="10440">
                  <c:v>3.6654110000000002</c:v>
                </c:pt>
                <c:pt idx="10441">
                  <c:v>3.7904110000000002</c:v>
                </c:pt>
                <c:pt idx="10442">
                  <c:v>4.224011</c:v>
                </c:pt>
                <c:pt idx="10443">
                  <c:v>4.7723110000000002</c:v>
                </c:pt>
                <c:pt idx="10444">
                  <c:v>4.9833109999999996</c:v>
                </c:pt>
                <c:pt idx="10445">
                  <c:v>4.9960110000000002</c:v>
                </c:pt>
                <c:pt idx="10446">
                  <c:v>5.2094110000000002</c:v>
                </c:pt>
                <c:pt idx="10447">
                  <c:v>5.2030110000000001</c:v>
                </c:pt>
                <c:pt idx="10448">
                  <c:v>5.3153110000000003</c:v>
                </c:pt>
                <c:pt idx="10449">
                  <c:v>5.2113110000000002</c:v>
                </c:pt>
                <c:pt idx="10450">
                  <c:v>4.9594110000000002</c:v>
                </c:pt>
                <c:pt idx="10451">
                  <c:v>4.7147110000000003</c:v>
                </c:pt>
                <c:pt idx="10452">
                  <c:v>4.5394110000000003</c:v>
                </c:pt>
                <c:pt idx="10453">
                  <c:v>4.1796110000000004</c:v>
                </c:pt>
                <c:pt idx="10454">
                  <c:v>3.7919109999999998</c:v>
                </c:pt>
                <c:pt idx="10455">
                  <c:v>3.669311</c:v>
                </c:pt>
                <c:pt idx="10456">
                  <c:v>3.724011</c:v>
                </c:pt>
                <c:pt idx="10457">
                  <c:v>3.8378109999999999</c:v>
                </c:pt>
                <c:pt idx="10458">
                  <c:v>3.6591109999999998</c:v>
                </c:pt>
                <c:pt idx="10459">
                  <c:v>3.3773110000000002</c:v>
                </c:pt>
                <c:pt idx="10460">
                  <c:v>3.082411</c:v>
                </c:pt>
                <c:pt idx="10461">
                  <c:v>2.7260110000000002</c:v>
                </c:pt>
                <c:pt idx="10462">
                  <c:v>2.5804109999999998</c:v>
                </c:pt>
                <c:pt idx="10463">
                  <c:v>2.5160110000000002</c:v>
                </c:pt>
                <c:pt idx="10464">
                  <c:v>2.5326110000000002</c:v>
                </c:pt>
                <c:pt idx="10465">
                  <c:v>2.5155110000000001</c:v>
                </c:pt>
                <c:pt idx="10466">
                  <c:v>2.3554110000000001</c:v>
                </c:pt>
                <c:pt idx="10467">
                  <c:v>2.1351110000000002</c:v>
                </c:pt>
                <c:pt idx="10468">
                  <c:v>2.0614110000000001</c:v>
                </c:pt>
                <c:pt idx="10469">
                  <c:v>2.0726110000000002</c:v>
                </c:pt>
                <c:pt idx="10470">
                  <c:v>2.1947109999999999</c:v>
                </c:pt>
                <c:pt idx="10471">
                  <c:v>2.2523110000000002</c:v>
                </c:pt>
                <c:pt idx="10472">
                  <c:v>2.2933110000000001</c:v>
                </c:pt>
                <c:pt idx="10473">
                  <c:v>2.242111</c:v>
                </c:pt>
                <c:pt idx="10474">
                  <c:v>2.2572109999999999</c:v>
                </c:pt>
                <c:pt idx="10475">
                  <c:v>2.187411</c:v>
                </c:pt>
                <c:pt idx="10476">
                  <c:v>2.0253109999999999</c:v>
                </c:pt>
                <c:pt idx="10477">
                  <c:v>2.0829110000000002</c:v>
                </c:pt>
                <c:pt idx="10478">
                  <c:v>2.038011</c:v>
                </c:pt>
                <c:pt idx="10479">
                  <c:v>1.8754109999999999</c:v>
                </c:pt>
                <c:pt idx="10480">
                  <c:v>1.7186110000000001</c:v>
                </c:pt>
                <c:pt idx="10481">
                  <c:v>1.580911</c:v>
                </c:pt>
                <c:pt idx="10482">
                  <c:v>1.441311</c:v>
                </c:pt>
                <c:pt idx="10483">
                  <c:v>1.377311</c:v>
                </c:pt>
                <c:pt idx="10484">
                  <c:v>1.272311</c:v>
                </c:pt>
                <c:pt idx="10485">
                  <c:v>0.99701110000000004</c:v>
                </c:pt>
                <c:pt idx="10486">
                  <c:v>0.68101109999999998</c:v>
                </c:pt>
                <c:pt idx="10487">
                  <c:v>0.55261110000000002</c:v>
                </c:pt>
                <c:pt idx="10488">
                  <c:v>0.49741109999999999</c:v>
                </c:pt>
                <c:pt idx="10489">
                  <c:v>0.60141109999999998</c:v>
                </c:pt>
                <c:pt idx="10490">
                  <c:v>0.50821110000000003</c:v>
                </c:pt>
                <c:pt idx="10491">
                  <c:v>0.31871110000000002</c:v>
                </c:pt>
                <c:pt idx="10492">
                  <c:v>0.3441111</c:v>
                </c:pt>
                <c:pt idx="10493">
                  <c:v>0.25671110000000003</c:v>
                </c:pt>
                <c:pt idx="10494">
                  <c:v>7.2611129999999996E-2</c:v>
                </c:pt>
                <c:pt idx="10495">
                  <c:v>-5.4888690000000004E-3</c:v>
                </c:pt>
                <c:pt idx="10496">
                  <c:v>-0.14118890000000001</c:v>
                </c:pt>
                <c:pt idx="10497">
                  <c:v>-0.33898889999999998</c:v>
                </c:pt>
                <c:pt idx="10498">
                  <c:v>-0.65248890000000004</c:v>
                </c:pt>
                <c:pt idx="10499">
                  <c:v>-0.58748889999999998</c:v>
                </c:pt>
                <c:pt idx="10500">
                  <c:v>-0.42928889999999997</c:v>
                </c:pt>
                <c:pt idx="10501">
                  <c:v>-0.42588890000000001</c:v>
                </c:pt>
                <c:pt idx="10502">
                  <c:v>-0.72228890000000001</c:v>
                </c:pt>
                <c:pt idx="10503">
                  <c:v>-1.1265890000000001</c:v>
                </c:pt>
                <c:pt idx="10504">
                  <c:v>-1.3980889999999999</c:v>
                </c:pt>
                <c:pt idx="10505">
                  <c:v>-1.4693890000000001</c:v>
                </c:pt>
                <c:pt idx="10506">
                  <c:v>-1.5069889999999999</c:v>
                </c:pt>
                <c:pt idx="10507">
                  <c:v>-1.6748890000000001</c:v>
                </c:pt>
                <c:pt idx="10508">
                  <c:v>-1.997689</c:v>
                </c:pt>
                <c:pt idx="10509">
                  <c:v>-2.5269889999999999</c:v>
                </c:pt>
                <c:pt idx="10510">
                  <c:v>-3.130989</c:v>
                </c:pt>
                <c:pt idx="10511">
                  <c:v>-3.4219889999999999</c:v>
                </c:pt>
                <c:pt idx="10512">
                  <c:v>-3.844789</c:v>
                </c:pt>
                <c:pt idx="10513">
                  <c:v>-4.1289889999999998</c:v>
                </c:pt>
                <c:pt idx="10514">
                  <c:v>-4.1153890000000004</c:v>
                </c:pt>
                <c:pt idx="10515">
                  <c:v>-3.8877890000000002</c:v>
                </c:pt>
                <c:pt idx="10516">
                  <c:v>-3.7334890000000001</c:v>
                </c:pt>
                <c:pt idx="10517">
                  <c:v>-3.5474890000000001</c:v>
                </c:pt>
                <c:pt idx="10518">
                  <c:v>-3.387289</c:v>
                </c:pt>
                <c:pt idx="10519">
                  <c:v>-3.274489</c:v>
                </c:pt>
                <c:pt idx="10520">
                  <c:v>-2.8745889999999998</c:v>
                </c:pt>
                <c:pt idx="10521">
                  <c:v>-2.560689</c:v>
                </c:pt>
                <c:pt idx="10522">
                  <c:v>-2.344789</c:v>
                </c:pt>
                <c:pt idx="10523">
                  <c:v>-2.5034890000000001</c:v>
                </c:pt>
                <c:pt idx="10524">
                  <c:v>-2.6826889999999999</c:v>
                </c:pt>
                <c:pt idx="10525">
                  <c:v>-2.579189</c:v>
                </c:pt>
                <c:pt idx="10526">
                  <c:v>-2.4029889999999998</c:v>
                </c:pt>
                <c:pt idx="10527">
                  <c:v>-2.3848889999999998</c:v>
                </c:pt>
                <c:pt idx="10528">
                  <c:v>-2.3237890000000001</c:v>
                </c:pt>
                <c:pt idx="10529">
                  <c:v>-2.1851889999999998</c:v>
                </c:pt>
                <c:pt idx="10530">
                  <c:v>-2.1143890000000001</c:v>
                </c:pt>
                <c:pt idx="10531">
                  <c:v>-1.9888889999999999</c:v>
                </c:pt>
                <c:pt idx="10532">
                  <c:v>-2.1026889999999998</c:v>
                </c:pt>
                <c:pt idx="10533">
                  <c:v>-2.086989</c:v>
                </c:pt>
                <c:pt idx="10534">
                  <c:v>-1.8604890000000001</c:v>
                </c:pt>
                <c:pt idx="10535">
                  <c:v>-1.4805889999999999</c:v>
                </c:pt>
                <c:pt idx="10536">
                  <c:v>-0.95668889999999995</c:v>
                </c:pt>
                <c:pt idx="10537">
                  <c:v>-0.77308889999999997</c:v>
                </c:pt>
                <c:pt idx="10538">
                  <c:v>-0.93128889999999998</c:v>
                </c:pt>
                <c:pt idx="10539">
                  <c:v>-1.294589</c:v>
                </c:pt>
                <c:pt idx="10540">
                  <c:v>-1.4673890000000001</c:v>
                </c:pt>
                <c:pt idx="10541">
                  <c:v>-1.2788889999999999</c:v>
                </c:pt>
                <c:pt idx="10542">
                  <c:v>-0.77448890000000004</c:v>
                </c:pt>
                <c:pt idx="10543">
                  <c:v>-0.30678889999999998</c:v>
                </c:pt>
                <c:pt idx="10544">
                  <c:v>-0.25548890000000002</c:v>
                </c:pt>
                <c:pt idx="10545">
                  <c:v>-0.4370889</c:v>
                </c:pt>
                <c:pt idx="10546">
                  <c:v>-0.54018889999999997</c:v>
                </c:pt>
                <c:pt idx="10547">
                  <c:v>-0.55378890000000003</c:v>
                </c:pt>
                <c:pt idx="10548">
                  <c:v>-0.44448890000000002</c:v>
                </c:pt>
                <c:pt idx="10549">
                  <c:v>-0.1885889</c:v>
                </c:pt>
                <c:pt idx="10550">
                  <c:v>2.3311129999999999E-2</c:v>
                </c:pt>
                <c:pt idx="10551">
                  <c:v>-2.9388870000000001E-2</c:v>
                </c:pt>
                <c:pt idx="10552">
                  <c:v>-7.4288870000000007E-2</c:v>
                </c:pt>
                <c:pt idx="10553">
                  <c:v>-0.24618889999999999</c:v>
                </c:pt>
                <c:pt idx="10554">
                  <c:v>-0.19098889999999999</c:v>
                </c:pt>
                <c:pt idx="10555">
                  <c:v>-0.28478890000000001</c:v>
                </c:pt>
                <c:pt idx="10556">
                  <c:v>-0.61438890000000002</c:v>
                </c:pt>
                <c:pt idx="10557">
                  <c:v>-0.71148889999999998</c:v>
                </c:pt>
                <c:pt idx="10558">
                  <c:v>-0.67148890000000006</c:v>
                </c:pt>
                <c:pt idx="10559">
                  <c:v>-0.50938890000000003</c:v>
                </c:pt>
                <c:pt idx="10560">
                  <c:v>-0.3599889</c:v>
                </c:pt>
                <c:pt idx="10561">
                  <c:v>-1.038887E-2</c:v>
                </c:pt>
                <c:pt idx="10562">
                  <c:v>0.21421109999999999</c:v>
                </c:pt>
                <c:pt idx="10563">
                  <c:v>0.39731109999999997</c:v>
                </c:pt>
                <c:pt idx="10564">
                  <c:v>0.5941111</c:v>
                </c:pt>
                <c:pt idx="10565">
                  <c:v>0.6254111</c:v>
                </c:pt>
                <c:pt idx="10566">
                  <c:v>0.99301110000000004</c:v>
                </c:pt>
                <c:pt idx="10567">
                  <c:v>1.4764109999999999</c:v>
                </c:pt>
                <c:pt idx="10568">
                  <c:v>1.5834109999999999</c:v>
                </c:pt>
                <c:pt idx="10569">
                  <c:v>1.411011</c:v>
                </c:pt>
                <c:pt idx="10570">
                  <c:v>1.199611</c:v>
                </c:pt>
                <c:pt idx="10571">
                  <c:v>0.68401109999999998</c:v>
                </c:pt>
                <c:pt idx="10572">
                  <c:v>-1.088887E-2</c:v>
                </c:pt>
                <c:pt idx="10573">
                  <c:v>-0.31118889999999999</c:v>
                </c:pt>
                <c:pt idx="10574">
                  <c:v>-0.2798889</c:v>
                </c:pt>
                <c:pt idx="10575">
                  <c:v>-3.488868E-3</c:v>
                </c:pt>
                <c:pt idx="10576">
                  <c:v>0.36801109999999998</c:v>
                </c:pt>
                <c:pt idx="10577">
                  <c:v>0.69321109999999997</c:v>
                </c:pt>
                <c:pt idx="10578">
                  <c:v>0.70641109999999996</c:v>
                </c:pt>
                <c:pt idx="10579">
                  <c:v>0.58731109999999997</c:v>
                </c:pt>
                <c:pt idx="10580">
                  <c:v>0.61661109999999997</c:v>
                </c:pt>
                <c:pt idx="10581">
                  <c:v>0.64881109999999997</c:v>
                </c:pt>
                <c:pt idx="10582">
                  <c:v>0.72501110000000002</c:v>
                </c:pt>
                <c:pt idx="10583">
                  <c:v>0.86411110000000002</c:v>
                </c:pt>
                <c:pt idx="10584">
                  <c:v>0.88661109999999999</c:v>
                </c:pt>
                <c:pt idx="10585">
                  <c:v>0.8441111</c:v>
                </c:pt>
                <c:pt idx="10586">
                  <c:v>0.97301110000000002</c:v>
                </c:pt>
                <c:pt idx="10587">
                  <c:v>1.222011</c:v>
                </c:pt>
                <c:pt idx="10588">
                  <c:v>1.328511</c:v>
                </c:pt>
                <c:pt idx="10589">
                  <c:v>1.282111</c:v>
                </c:pt>
                <c:pt idx="10590">
                  <c:v>1.2006110000000001</c:v>
                </c:pt>
                <c:pt idx="10591">
                  <c:v>1.0634110000000001</c:v>
                </c:pt>
                <c:pt idx="10592">
                  <c:v>0.84021109999999999</c:v>
                </c:pt>
                <c:pt idx="10593">
                  <c:v>0.58921109999999999</c:v>
                </c:pt>
                <c:pt idx="10594">
                  <c:v>0.68881110000000001</c:v>
                </c:pt>
                <c:pt idx="10595">
                  <c:v>0.93011109999999997</c:v>
                </c:pt>
                <c:pt idx="10596">
                  <c:v>0.93931109999999995</c:v>
                </c:pt>
                <c:pt idx="10597">
                  <c:v>0.73771109999999995</c:v>
                </c:pt>
                <c:pt idx="10598">
                  <c:v>0.58731109999999997</c:v>
                </c:pt>
                <c:pt idx="10599">
                  <c:v>0.63561109999999998</c:v>
                </c:pt>
                <c:pt idx="10600">
                  <c:v>0.80991109999999999</c:v>
                </c:pt>
                <c:pt idx="10601">
                  <c:v>0.98431109999999999</c:v>
                </c:pt>
                <c:pt idx="10602">
                  <c:v>0.97941109999999998</c:v>
                </c:pt>
                <c:pt idx="10603">
                  <c:v>0.66831110000000005</c:v>
                </c:pt>
                <c:pt idx="10604">
                  <c:v>0.43931110000000001</c:v>
                </c:pt>
                <c:pt idx="10605">
                  <c:v>0.55901109999999998</c:v>
                </c:pt>
                <c:pt idx="10606">
                  <c:v>0.91981109999999999</c:v>
                </c:pt>
                <c:pt idx="10607">
                  <c:v>1.0658110000000001</c:v>
                </c:pt>
                <c:pt idx="10608">
                  <c:v>0.83341109999999996</c:v>
                </c:pt>
                <c:pt idx="10609">
                  <c:v>0.77431110000000003</c:v>
                </c:pt>
                <c:pt idx="10610">
                  <c:v>0.81631109999999996</c:v>
                </c:pt>
                <c:pt idx="10611">
                  <c:v>0.86851109999999998</c:v>
                </c:pt>
                <c:pt idx="10612">
                  <c:v>0.85191110000000003</c:v>
                </c:pt>
                <c:pt idx="10613">
                  <c:v>0.95061110000000004</c:v>
                </c:pt>
                <c:pt idx="10614">
                  <c:v>0.88171109999999997</c:v>
                </c:pt>
                <c:pt idx="10615">
                  <c:v>0.79921109999999995</c:v>
                </c:pt>
                <c:pt idx="10616">
                  <c:v>0.69621109999999997</c:v>
                </c:pt>
                <c:pt idx="10617">
                  <c:v>0.70841109999999996</c:v>
                </c:pt>
                <c:pt idx="10618">
                  <c:v>0.72791110000000003</c:v>
                </c:pt>
                <c:pt idx="10619">
                  <c:v>0.6566111</c:v>
                </c:pt>
                <c:pt idx="10620">
                  <c:v>0.47991109999999998</c:v>
                </c:pt>
                <c:pt idx="10621">
                  <c:v>0.24451110000000001</c:v>
                </c:pt>
                <c:pt idx="10622">
                  <c:v>0.18301110000000001</c:v>
                </c:pt>
                <c:pt idx="10623">
                  <c:v>0.22161110000000001</c:v>
                </c:pt>
                <c:pt idx="10624">
                  <c:v>0.11511109999999999</c:v>
                </c:pt>
                <c:pt idx="10625">
                  <c:v>-0.21348890000000001</c:v>
                </c:pt>
                <c:pt idx="10626">
                  <c:v>-0.65928889999999996</c:v>
                </c:pt>
                <c:pt idx="10627">
                  <c:v>-1.040589</c:v>
                </c:pt>
                <c:pt idx="10628">
                  <c:v>-1.350689</c:v>
                </c:pt>
                <c:pt idx="10629">
                  <c:v>-1.632889</c:v>
                </c:pt>
                <c:pt idx="10630">
                  <c:v>-1.474189</c:v>
                </c:pt>
                <c:pt idx="10631">
                  <c:v>-1.4146890000000001</c:v>
                </c:pt>
                <c:pt idx="10632">
                  <c:v>-1.5235890000000001</c:v>
                </c:pt>
                <c:pt idx="10633">
                  <c:v>-1.643189</c:v>
                </c:pt>
                <c:pt idx="10634">
                  <c:v>-1.641689</c:v>
                </c:pt>
                <c:pt idx="10635">
                  <c:v>-1.5288889999999999</c:v>
                </c:pt>
                <c:pt idx="10636">
                  <c:v>-1.248189</c:v>
                </c:pt>
                <c:pt idx="10637">
                  <c:v>-1.0615889999999999</c:v>
                </c:pt>
                <c:pt idx="10638">
                  <c:v>-0.8140889</c:v>
                </c:pt>
                <c:pt idx="10639">
                  <c:v>-0.61288889999999996</c:v>
                </c:pt>
                <c:pt idx="10640">
                  <c:v>-1.056789</c:v>
                </c:pt>
                <c:pt idx="10641">
                  <c:v>-1.7129890000000001</c:v>
                </c:pt>
                <c:pt idx="10642">
                  <c:v>-2.0908890000000002</c:v>
                </c:pt>
                <c:pt idx="10643">
                  <c:v>-2.2442890000000002</c:v>
                </c:pt>
                <c:pt idx="10644">
                  <c:v>-2.1704889999999999</c:v>
                </c:pt>
                <c:pt idx="10645">
                  <c:v>-2.0469889999999999</c:v>
                </c:pt>
                <c:pt idx="10646">
                  <c:v>-1.9751890000000001</c:v>
                </c:pt>
                <c:pt idx="10647">
                  <c:v>-2.199789</c:v>
                </c:pt>
                <c:pt idx="10648">
                  <c:v>-2.5401889999999998</c:v>
                </c:pt>
                <c:pt idx="10649">
                  <c:v>-2.7354889999999998</c:v>
                </c:pt>
                <c:pt idx="10650">
                  <c:v>-3.004489</c:v>
                </c:pt>
                <c:pt idx="10651">
                  <c:v>-3.0327890000000002</c:v>
                </c:pt>
                <c:pt idx="10652">
                  <c:v>-2.792589</c:v>
                </c:pt>
                <c:pt idx="10653">
                  <c:v>-2.370689</c:v>
                </c:pt>
                <c:pt idx="10654">
                  <c:v>-1.9629890000000001</c:v>
                </c:pt>
                <c:pt idx="10655">
                  <c:v>-1.5156890000000001</c:v>
                </c:pt>
                <c:pt idx="10656">
                  <c:v>-1.4385889999999999</c:v>
                </c:pt>
                <c:pt idx="10657">
                  <c:v>-1.5454889999999999</c:v>
                </c:pt>
                <c:pt idx="10658">
                  <c:v>-1.9068890000000001</c:v>
                </c:pt>
                <c:pt idx="10659">
                  <c:v>-2.5508890000000002</c:v>
                </c:pt>
                <c:pt idx="10660">
                  <c:v>-2.9566889999999999</c:v>
                </c:pt>
                <c:pt idx="10661">
                  <c:v>-3.1802890000000001</c:v>
                </c:pt>
                <c:pt idx="10662">
                  <c:v>-3.2901889999999998</c:v>
                </c:pt>
                <c:pt idx="10663">
                  <c:v>-3.2510889999999999</c:v>
                </c:pt>
                <c:pt idx="10664">
                  <c:v>-3.4771890000000001</c:v>
                </c:pt>
                <c:pt idx="10665">
                  <c:v>-3.6524890000000001</c:v>
                </c:pt>
                <c:pt idx="10666">
                  <c:v>-3.4365890000000001</c:v>
                </c:pt>
                <c:pt idx="10667">
                  <c:v>-2.9336890000000002</c:v>
                </c:pt>
                <c:pt idx="10668">
                  <c:v>-2.4522889999999999</c:v>
                </c:pt>
                <c:pt idx="10669">
                  <c:v>-2.0654889999999999</c:v>
                </c:pt>
                <c:pt idx="10670">
                  <c:v>-1.979589</c:v>
                </c:pt>
                <c:pt idx="10671">
                  <c:v>-2.034789</c:v>
                </c:pt>
                <c:pt idx="10672">
                  <c:v>-2.245689</c:v>
                </c:pt>
                <c:pt idx="10673">
                  <c:v>-2.1807889999999999</c:v>
                </c:pt>
                <c:pt idx="10674">
                  <c:v>-1.9907889999999999</c:v>
                </c:pt>
                <c:pt idx="10675">
                  <c:v>-1.907789</c:v>
                </c:pt>
                <c:pt idx="10676">
                  <c:v>-1.9551890000000001</c:v>
                </c:pt>
                <c:pt idx="10677">
                  <c:v>-1.9873890000000001</c:v>
                </c:pt>
                <c:pt idx="10678">
                  <c:v>-1.981589</c:v>
                </c:pt>
                <c:pt idx="10679">
                  <c:v>-1.856589</c:v>
                </c:pt>
                <c:pt idx="10680">
                  <c:v>-1.7149890000000001</c:v>
                </c:pt>
                <c:pt idx="10681">
                  <c:v>-1.5049889999999999</c:v>
                </c:pt>
                <c:pt idx="10682">
                  <c:v>-1.131489</c:v>
                </c:pt>
                <c:pt idx="10683">
                  <c:v>-0.8433889</c:v>
                </c:pt>
                <c:pt idx="10684">
                  <c:v>-0.51818889999999995</c:v>
                </c:pt>
                <c:pt idx="10685">
                  <c:v>-9.6288869999999999E-2</c:v>
                </c:pt>
                <c:pt idx="10686">
                  <c:v>-5.9888679999999996E-3</c:v>
                </c:pt>
                <c:pt idx="10687">
                  <c:v>-0.28968890000000003</c:v>
                </c:pt>
                <c:pt idx="10688">
                  <c:v>-0.2969889</c:v>
                </c:pt>
                <c:pt idx="10689">
                  <c:v>-0.43618889999999999</c:v>
                </c:pt>
                <c:pt idx="10690">
                  <c:v>-0.62608889999999995</c:v>
                </c:pt>
                <c:pt idx="10691">
                  <c:v>-0.55088890000000001</c:v>
                </c:pt>
                <c:pt idx="10692">
                  <c:v>-0.52938890000000005</c:v>
                </c:pt>
                <c:pt idx="10693">
                  <c:v>-0.47418890000000002</c:v>
                </c:pt>
                <c:pt idx="10694">
                  <c:v>-0.52548890000000004</c:v>
                </c:pt>
                <c:pt idx="10695">
                  <c:v>-0.75108889999999995</c:v>
                </c:pt>
                <c:pt idx="10696">
                  <c:v>-0.93128889999999998</c:v>
                </c:pt>
                <c:pt idx="10697">
                  <c:v>-0.94838889999999998</c:v>
                </c:pt>
                <c:pt idx="10698">
                  <c:v>-0.86488889999999996</c:v>
                </c:pt>
                <c:pt idx="10699">
                  <c:v>-0.8604889</c:v>
                </c:pt>
                <c:pt idx="10700">
                  <c:v>-0.64508889999999997</c:v>
                </c:pt>
                <c:pt idx="10701">
                  <c:v>-4.3088870000000001E-2</c:v>
                </c:pt>
                <c:pt idx="10702">
                  <c:v>0.56581110000000001</c:v>
                </c:pt>
                <c:pt idx="10703">
                  <c:v>1.058011</c:v>
                </c:pt>
                <c:pt idx="10704">
                  <c:v>1.397311</c:v>
                </c:pt>
                <c:pt idx="10705">
                  <c:v>1.764011</c:v>
                </c:pt>
                <c:pt idx="10706">
                  <c:v>2.2665109999999999</c:v>
                </c:pt>
                <c:pt idx="10707">
                  <c:v>2.3778109999999999</c:v>
                </c:pt>
                <c:pt idx="10708">
                  <c:v>2.2933110000000001</c:v>
                </c:pt>
                <c:pt idx="10709">
                  <c:v>2.137111</c:v>
                </c:pt>
                <c:pt idx="10710">
                  <c:v>2.0272109999999999</c:v>
                </c:pt>
                <c:pt idx="10711">
                  <c:v>2.090211</c:v>
                </c:pt>
                <c:pt idx="10712">
                  <c:v>2.199611</c:v>
                </c:pt>
                <c:pt idx="10713">
                  <c:v>2.4032110000000002</c:v>
                </c:pt>
                <c:pt idx="10714">
                  <c:v>2.6469109999999998</c:v>
                </c:pt>
                <c:pt idx="10715">
                  <c:v>2.8036110000000001</c:v>
                </c:pt>
                <c:pt idx="10716">
                  <c:v>2.7147109999999999</c:v>
                </c:pt>
                <c:pt idx="10717">
                  <c:v>2.739611</c:v>
                </c:pt>
                <c:pt idx="10718">
                  <c:v>2.8842110000000001</c:v>
                </c:pt>
                <c:pt idx="10719">
                  <c:v>2.870511</c:v>
                </c:pt>
                <c:pt idx="10720">
                  <c:v>2.8012109999999999</c:v>
                </c:pt>
                <c:pt idx="10721">
                  <c:v>2.691811</c:v>
                </c:pt>
                <c:pt idx="10722">
                  <c:v>2.4711110000000001</c:v>
                </c:pt>
                <c:pt idx="10723">
                  <c:v>2.2352110000000001</c:v>
                </c:pt>
                <c:pt idx="10724">
                  <c:v>2.1039110000000001</c:v>
                </c:pt>
                <c:pt idx="10725">
                  <c:v>2.126811</c:v>
                </c:pt>
                <c:pt idx="10726">
                  <c:v>2.2660110000000002</c:v>
                </c:pt>
                <c:pt idx="10727">
                  <c:v>2.4804110000000001</c:v>
                </c:pt>
                <c:pt idx="10728">
                  <c:v>2.729911</c:v>
                </c:pt>
                <c:pt idx="10729">
                  <c:v>3.013611</c:v>
                </c:pt>
                <c:pt idx="10730">
                  <c:v>3.2909109999999999</c:v>
                </c:pt>
                <c:pt idx="10731">
                  <c:v>3.481811</c:v>
                </c:pt>
                <c:pt idx="10732">
                  <c:v>3.6483110000000001</c:v>
                </c:pt>
                <c:pt idx="10733">
                  <c:v>3.7929110000000001</c:v>
                </c:pt>
                <c:pt idx="10734">
                  <c:v>3.8060109999999998</c:v>
                </c:pt>
                <c:pt idx="10735">
                  <c:v>3.5931109999999999</c:v>
                </c:pt>
                <c:pt idx="10736">
                  <c:v>3.4828109999999999</c:v>
                </c:pt>
                <c:pt idx="10737">
                  <c:v>3.5980110000000001</c:v>
                </c:pt>
                <c:pt idx="10738">
                  <c:v>3.6776110000000002</c:v>
                </c:pt>
                <c:pt idx="10739">
                  <c:v>3.6141109999999999</c:v>
                </c:pt>
                <c:pt idx="10740">
                  <c:v>3.4813109999999998</c:v>
                </c:pt>
                <c:pt idx="10741">
                  <c:v>3.2230110000000001</c:v>
                </c:pt>
                <c:pt idx="10742">
                  <c:v>2.7582110000000002</c:v>
                </c:pt>
                <c:pt idx="10743">
                  <c:v>2.3178109999999998</c:v>
                </c:pt>
                <c:pt idx="10744">
                  <c:v>2.2020110000000002</c:v>
                </c:pt>
                <c:pt idx="10745">
                  <c:v>2.3104110000000002</c:v>
                </c:pt>
                <c:pt idx="10746">
                  <c:v>2.5394109999999999</c:v>
                </c:pt>
                <c:pt idx="10747">
                  <c:v>2.6522109999999999</c:v>
                </c:pt>
                <c:pt idx="10748">
                  <c:v>2.6483110000000001</c:v>
                </c:pt>
                <c:pt idx="10749">
                  <c:v>2.4994109999999998</c:v>
                </c:pt>
                <c:pt idx="10750">
                  <c:v>2.0448110000000002</c:v>
                </c:pt>
                <c:pt idx="10751">
                  <c:v>1.6840109999999999</c:v>
                </c:pt>
                <c:pt idx="10752">
                  <c:v>1.594611</c:v>
                </c:pt>
                <c:pt idx="10753">
                  <c:v>1.493511</c:v>
                </c:pt>
                <c:pt idx="10754">
                  <c:v>1.413011</c:v>
                </c:pt>
                <c:pt idx="10755">
                  <c:v>1.465711</c:v>
                </c:pt>
                <c:pt idx="10756">
                  <c:v>1.675211</c:v>
                </c:pt>
                <c:pt idx="10757">
                  <c:v>1.8217110000000001</c:v>
                </c:pt>
                <c:pt idx="10758">
                  <c:v>1.602411</c:v>
                </c:pt>
                <c:pt idx="10759">
                  <c:v>1.3558110000000001</c:v>
                </c:pt>
                <c:pt idx="10760">
                  <c:v>1.5131110000000001</c:v>
                </c:pt>
                <c:pt idx="10761">
                  <c:v>1.8236110000000001</c:v>
                </c:pt>
                <c:pt idx="10762">
                  <c:v>1.7753110000000001</c:v>
                </c:pt>
                <c:pt idx="10763">
                  <c:v>1.8612109999999999</c:v>
                </c:pt>
                <c:pt idx="10764">
                  <c:v>1.923211</c:v>
                </c:pt>
                <c:pt idx="10765">
                  <c:v>1.920811</c:v>
                </c:pt>
                <c:pt idx="10766">
                  <c:v>1.695711</c:v>
                </c:pt>
                <c:pt idx="10767">
                  <c:v>1.195711</c:v>
                </c:pt>
                <c:pt idx="10768">
                  <c:v>0.6425111</c:v>
                </c:pt>
                <c:pt idx="10769">
                  <c:v>0.2196111</c:v>
                </c:pt>
                <c:pt idx="10770">
                  <c:v>-0.20318890000000001</c:v>
                </c:pt>
                <c:pt idx="10771">
                  <c:v>-0.48638890000000001</c:v>
                </c:pt>
                <c:pt idx="10772">
                  <c:v>-0.60218890000000003</c:v>
                </c:pt>
                <c:pt idx="10773">
                  <c:v>-0.53228889999999995</c:v>
                </c:pt>
                <c:pt idx="10774">
                  <c:v>-0.46978890000000001</c:v>
                </c:pt>
                <c:pt idx="10775">
                  <c:v>-0.37318889999999999</c:v>
                </c:pt>
                <c:pt idx="10776">
                  <c:v>-0.47378890000000001</c:v>
                </c:pt>
                <c:pt idx="10777">
                  <c:v>-0.55768890000000004</c:v>
                </c:pt>
                <c:pt idx="10778">
                  <c:v>-0.31118889999999999</c:v>
                </c:pt>
                <c:pt idx="10779">
                  <c:v>8.7111319999999999E-3</c:v>
                </c:pt>
                <c:pt idx="10780">
                  <c:v>0.37981110000000001</c:v>
                </c:pt>
                <c:pt idx="10781">
                  <c:v>0.71771110000000005</c:v>
                </c:pt>
                <c:pt idx="10782">
                  <c:v>1.0053110000000001</c:v>
                </c:pt>
                <c:pt idx="10783">
                  <c:v>1.0131110000000001</c:v>
                </c:pt>
                <c:pt idx="10784">
                  <c:v>0.89731110000000003</c:v>
                </c:pt>
                <c:pt idx="10785">
                  <c:v>0.73381110000000005</c:v>
                </c:pt>
                <c:pt idx="10786">
                  <c:v>0.76601109999999994</c:v>
                </c:pt>
                <c:pt idx="10787">
                  <c:v>0.85141109999999998</c:v>
                </c:pt>
                <c:pt idx="10788">
                  <c:v>0.64781109999999997</c:v>
                </c:pt>
                <c:pt idx="10789">
                  <c:v>0.21421109999999999</c:v>
                </c:pt>
                <c:pt idx="10790">
                  <c:v>6.2111320000000003E-3</c:v>
                </c:pt>
                <c:pt idx="10791">
                  <c:v>1.8411130000000001E-2</c:v>
                </c:pt>
                <c:pt idx="10792">
                  <c:v>-4.2588870000000001E-2</c:v>
                </c:pt>
                <c:pt idx="10793">
                  <c:v>-0.2251889</c:v>
                </c:pt>
                <c:pt idx="10794">
                  <c:v>-0.35018890000000003</c:v>
                </c:pt>
                <c:pt idx="10795">
                  <c:v>-0.50208889999999995</c:v>
                </c:pt>
                <c:pt idx="10796">
                  <c:v>-0.84478889999999995</c:v>
                </c:pt>
                <c:pt idx="10797">
                  <c:v>-1.0108889999999999</c:v>
                </c:pt>
                <c:pt idx="10798">
                  <c:v>-0.60558889999999999</c:v>
                </c:pt>
                <c:pt idx="10799">
                  <c:v>-0.3130889</c:v>
                </c:pt>
                <c:pt idx="10800">
                  <c:v>-0.16808890000000001</c:v>
                </c:pt>
                <c:pt idx="10801">
                  <c:v>-0.40198889999999998</c:v>
                </c:pt>
                <c:pt idx="10802">
                  <c:v>-0.72568889999999997</c:v>
                </c:pt>
                <c:pt idx="10803">
                  <c:v>-0.96398890000000004</c:v>
                </c:pt>
                <c:pt idx="10804">
                  <c:v>-1.099189</c:v>
                </c:pt>
                <c:pt idx="10805">
                  <c:v>-1.2656890000000001</c:v>
                </c:pt>
                <c:pt idx="10806">
                  <c:v>-1.409789</c:v>
                </c:pt>
                <c:pt idx="10807">
                  <c:v>-1.570389</c:v>
                </c:pt>
                <c:pt idx="10808">
                  <c:v>-1.7310890000000001</c:v>
                </c:pt>
                <c:pt idx="10809">
                  <c:v>-1.9829889999999999</c:v>
                </c:pt>
                <c:pt idx="10810">
                  <c:v>-2.163189</c:v>
                </c:pt>
                <c:pt idx="10811">
                  <c:v>-2.085089</c:v>
                </c:pt>
                <c:pt idx="10812">
                  <c:v>-2.224189</c:v>
                </c:pt>
                <c:pt idx="10813">
                  <c:v>-2.3902890000000001</c:v>
                </c:pt>
                <c:pt idx="10814">
                  <c:v>-2.6284890000000001</c:v>
                </c:pt>
                <c:pt idx="10815">
                  <c:v>-2.713489</c:v>
                </c:pt>
                <c:pt idx="10816">
                  <c:v>-2.6543890000000001</c:v>
                </c:pt>
                <c:pt idx="10817">
                  <c:v>-2.5542889999999998</c:v>
                </c:pt>
                <c:pt idx="10818">
                  <c:v>-2.5196890000000001</c:v>
                </c:pt>
                <c:pt idx="10819">
                  <c:v>-2.4121890000000001</c:v>
                </c:pt>
                <c:pt idx="10820">
                  <c:v>-2.4336890000000002</c:v>
                </c:pt>
                <c:pt idx="10821">
                  <c:v>-2.6084890000000001</c:v>
                </c:pt>
                <c:pt idx="10822">
                  <c:v>-2.7295889999999998</c:v>
                </c:pt>
                <c:pt idx="10823">
                  <c:v>-2.627589</c:v>
                </c:pt>
                <c:pt idx="10824">
                  <c:v>-2.4165890000000001</c:v>
                </c:pt>
                <c:pt idx="10825">
                  <c:v>-2.4727890000000001</c:v>
                </c:pt>
                <c:pt idx="10826">
                  <c:v>-2.6909890000000001</c:v>
                </c:pt>
                <c:pt idx="10827">
                  <c:v>-2.8120889999999998</c:v>
                </c:pt>
                <c:pt idx="10828">
                  <c:v>-2.7769889999999999</c:v>
                </c:pt>
                <c:pt idx="10829">
                  <c:v>-2.7154889999999998</c:v>
                </c:pt>
                <c:pt idx="10830">
                  <c:v>-2.7691889999999999</c:v>
                </c:pt>
                <c:pt idx="10831">
                  <c:v>-2.661289</c:v>
                </c:pt>
                <c:pt idx="10832">
                  <c:v>-2.6362890000000001</c:v>
                </c:pt>
                <c:pt idx="10833">
                  <c:v>-3.0698889999999999</c:v>
                </c:pt>
                <c:pt idx="10834">
                  <c:v>-3.532289</c:v>
                </c:pt>
                <c:pt idx="10835">
                  <c:v>-3.775989</c:v>
                </c:pt>
                <c:pt idx="10836">
                  <c:v>-3.774489</c:v>
                </c:pt>
                <c:pt idx="10837">
                  <c:v>-3.673489</c:v>
                </c:pt>
                <c:pt idx="10838">
                  <c:v>-3.5821890000000001</c:v>
                </c:pt>
                <c:pt idx="10839">
                  <c:v>-3.3413889999999999</c:v>
                </c:pt>
                <c:pt idx="10840">
                  <c:v>-3.0874890000000001</c:v>
                </c:pt>
                <c:pt idx="10841">
                  <c:v>-2.9395889999999998</c:v>
                </c:pt>
                <c:pt idx="10842">
                  <c:v>-2.7642890000000002</c:v>
                </c:pt>
                <c:pt idx="10843">
                  <c:v>-2.4136890000000002</c:v>
                </c:pt>
                <c:pt idx="10844">
                  <c:v>-1.9624889999999999</c:v>
                </c:pt>
                <c:pt idx="10845">
                  <c:v>-1.820389</c:v>
                </c:pt>
                <c:pt idx="10846">
                  <c:v>-1.8579889999999999</c:v>
                </c:pt>
                <c:pt idx="10847">
                  <c:v>-1.860989</c:v>
                </c:pt>
                <c:pt idx="10848">
                  <c:v>-1.8462890000000001</c:v>
                </c:pt>
                <c:pt idx="10849">
                  <c:v>-2.0371890000000001</c:v>
                </c:pt>
                <c:pt idx="10850">
                  <c:v>-2.191989</c:v>
                </c:pt>
                <c:pt idx="10851">
                  <c:v>-2.1958890000000002</c:v>
                </c:pt>
                <c:pt idx="10852">
                  <c:v>-2.1099890000000001</c:v>
                </c:pt>
                <c:pt idx="10853">
                  <c:v>-1.862889</c:v>
                </c:pt>
                <c:pt idx="10854">
                  <c:v>-1.6084890000000001</c:v>
                </c:pt>
                <c:pt idx="10855">
                  <c:v>-1.1563889999999999</c:v>
                </c:pt>
                <c:pt idx="10856">
                  <c:v>-0.81898890000000002</c:v>
                </c:pt>
                <c:pt idx="10857">
                  <c:v>-0.77058890000000002</c:v>
                </c:pt>
                <c:pt idx="10858">
                  <c:v>-0.69738889999999998</c:v>
                </c:pt>
                <c:pt idx="10859">
                  <c:v>-0.52108889999999997</c:v>
                </c:pt>
                <c:pt idx="10860">
                  <c:v>-0.40728890000000001</c:v>
                </c:pt>
                <c:pt idx="10861">
                  <c:v>-0.4234889</c:v>
                </c:pt>
                <c:pt idx="10862">
                  <c:v>-0.1543889</c:v>
                </c:pt>
                <c:pt idx="10863">
                  <c:v>0.1884111</c:v>
                </c:pt>
                <c:pt idx="10864">
                  <c:v>0.50331110000000001</c:v>
                </c:pt>
                <c:pt idx="10865">
                  <c:v>0.94371110000000002</c:v>
                </c:pt>
                <c:pt idx="10866">
                  <c:v>1.2445109999999999</c:v>
                </c:pt>
                <c:pt idx="10867">
                  <c:v>1.667411</c:v>
                </c:pt>
                <c:pt idx="10868">
                  <c:v>1.943211</c:v>
                </c:pt>
                <c:pt idx="10869">
                  <c:v>2.0013109999999998</c:v>
                </c:pt>
                <c:pt idx="10870">
                  <c:v>2.2225109999999999</c:v>
                </c:pt>
                <c:pt idx="10871">
                  <c:v>2.4467110000000001</c:v>
                </c:pt>
                <c:pt idx="10872">
                  <c:v>2.562411</c:v>
                </c:pt>
                <c:pt idx="10873">
                  <c:v>2.6483110000000001</c:v>
                </c:pt>
                <c:pt idx="10874">
                  <c:v>2.5970110000000002</c:v>
                </c:pt>
                <c:pt idx="10875">
                  <c:v>2.4388109999999998</c:v>
                </c:pt>
                <c:pt idx="10876">
                  <c:v>2.3231109999999999</c:v>
                </c:pt>
                <c:pt idx="10877">
                  <c:v>2.5165109999999999</c:v>
                </c:pt>
                <c:pt idx="10878">
                  <c:v>2.7631109999999999</c:v>
                </c:pt>
                <c:pt idx="10879">
                  <c:v>2.9257110000000002</c:v>
                </c:pt>
                <c:pt idx="10880">
                  <c:v>2.9926110000000001</c:v>
                </c:pt>
                <c:pt idx="10881">
                  <c:v>3.213311</c:v>
                </c:pt>
                <c:pt idx="10882">
                  <c:v>3.3510110000000002</c:v>
                </c:pt>
                <c:pt idx="10883">
                  <c:v>3.4926110000000001</c:v>
                </c:pt>
                <c:pt idx="10884">
                  <c:v>3.481811</c:v>
                </c:pt>
                <c:pt idx="10885">
                  <c:v>3.5619109999999998</c:v>
                </c:pt>
                <c:pt idx="10886">
                  <c:v>3.7040109999999999</c:v>
                </c:pt>
                <c:pt idx="10887">
                  <c:v>3.6425109999999998</c:v>
                </c:pt>
                <c:pt idx="10888">
                  <c:v>3.6210110000000002</c:v>
                </c:pt>
                <c:pt idx="10889">
                  <c:v>3.763611</c:v>
                </c:pt>
                <c:pt idx="10890">
                  <c:v>3.7489110000000001</c:v>
                </c:pt>
                <c:pt idx="10891">
                  <c:v>3.7211110000000001</c:v>
                </c:pt>
                <c:pt idx="10892">
                  <c:v>3.8422109999999998</c:v>
                </c:pt>
                <c:pt idx="10893">
                  <c:v>4.1635109999999997</c:v>
                </c:pt>
                <c:pt idx="10894">
                  <c:v>4.3915110000000004</c:v>
                </c:pt>
                <c:pt idx="10895">
                  <c:v>4.5878110000000003</c:v>
                </c:pt>
                <c:pt idx="10896">
                  <c:v>4.7675109999999998</c:v>
                </c:pt>
                <c:pt idx="10897">
                  <c:v>4.9432109999999998</c:v>
                </c:pt>
                <c:pt idx="10898">
                  <c:v>4.8973110000000002</c:v>
                </c:pt>
                <c:pt idx="10899">
                  <c:v>4.4970109999999996</c:v>
                </c:pt>
                <c:pt idx="10900">
                  <c:v>3.893411</c:v>
                </c:pt>
                <c:pt idx="10901">
                  <c:v>3.6156109999999999</c:v>
                </c:pt>
                <c:pt idx="10902">
                  <c:v>3.5463110000000002</c:v>
                </c:pt>
                <c:pt idx="10903">
                  <c:v>3.4789110000000001</c:v>
                </c:pt>
                <c:pt idx="10904">
                  <c:v>3.5555110000000001</c:v>
                </c:pt>
                <c:pt idx="10905">
                  <c:v>3.4760110000000002</c:v>
                </c:pt>
                <c:pt idx="10906">
                  <c:v>3.2709109999999999</c:v>
                </c:pt>
                <c:pt idx="10907">
                  <c:v>3.1976110000000002</c:v>
                </c:pt>
                <c:pt idx="10908">
                  <c:v>3.1039110000000001</c:v>
                </c:pt>
                <c:pt idx="10909">
                  <c:v>3.2841109999999998</c:v>
                </c:pt>
                <c:pt idx="10910">
                  <c:v>3.2206109999999999</c:v>
                </c:pt>
                <c:pt idx="10911">
                  <c:v>3.0804109999999998</c:v>
                </c:pt>
                <c:pt idx="10912">
                  <c:v>2.7987109999999999</c:v>
                </c:pt>
                <c:pt idx="10913">
                  <c:v>2.4603109999999999</c:v>
                </c:pt>
                <c:pt idx="10914">
                  <c:v>2.2875109999999999</c:v>
                </c:pt>
                <c:pt idx="10915">
                  <c:v>1.9642109999999999</c:v>
                </c:pt>
                <c:pt idx="10916">
                  <c:v>1.774311</c:v>
                </c:pt>
                <c:pt idx="10917">
                  <c:v>1.423211</c:v>
                </c:pt>
                <c:pt idx="10918">
                  <c:v>1.0858110000000001</c:v>
                </c:pt>
                <c:pt idx="10919">
                  <c:v>0.85141109999999998</c:v>
                </c:pt>
                <c:pt idx="10920">
                  <c:v>0.64341110000000001</c:v>
                </c:pt>
                <c:pt idx="10921">
                  <c:v>0.5609111</c:v>
                </c:pt>
                <c:pt idx="10922">
                  <c:v>0.64201109999999995</c:v>
                </c:pt>
                <c:pt idx="10923">
                  <c:v>0.91001109999999996</c:v>
                </c:pt>
                <c:pt idx="10924">
                  <c:v>1.054111</c:v>
                </c:pt>
                <c:pt idx="10925">
                  <c:v>1.097011</c:v>
                </c:pt>
                <c:pt idx="10926">
                  <c:v>0.95641109999999996</c:v>
                </c:pt>
                <c:pt idx="10927">
                  <c:v>0.7020111</c:v>
                </c:pt>
                <c:pt idx="10928">
                  <c:v>0.52671109999999999</c:v>
                </c:pt>
                <c:pt idx="10929">
                  <c:v>0.38321110000000003</c:v>
                </c:pt>
                <c:pt idx="10930">
                  <c:v>0.40951110000000002</c:v>
                </c:pt>
                <c:pt idx="10931">
                  <c:v>0.42861110000000002</c:v>
                </c:pt>
                <c:pt idx="10932">
                  <c:v>0.24401110000000001</c:v>
                </c:pt>
                <c:pt idx="10933">
                  <c:v>3.1111130000000001E-2</c:v>
                </c:pt>
                <c:pt idx="10934">
                  <c:v>-0.22858890000000001</c:v>
                </c:pt>
                <c:pt idx="10935">
                  <c:v>-0.48738890000000001</c:v>
                </c:pt>
                <c:pt idx="10936">
                  <c:v>-0.71588890000000005</c:v>
                </c:pt>
                <c:pt idx="10937">
                  <c:v>-0.95178890000000005</c:v>
                </c:pt>
                <c:pt idx="10938">
                  <c:v>-0.95908890000000002</c:v>
                </c:pt>
                <c:pt idx="10939">
                  <c:v>-0.80138889999999996</c:v>
                </c:pt>
                <c:pt idx="10940">
                  <c:v>-0.72768889999999997</c:v>
                </c:pt>
                <c:pt idx="10941">
                  <c:v>-0.86578889999999997</c:v>
                </c:pt>
                <c:pt idx="10942">
                  <c:v>-1.169089</c:v>
                </c:pt>
                <c:pt idx="10943">
                  <c:v>-1.6245890000000001</c:v>
                </c:pt>
                <c:pt idx="10944">
                  <c:v>-2.1133890000000002</c:v>
                </c:pt>
                <c:pt idx="10945">
                  <c:v>-2.5015890000000001</c:v>
                </c:pt>
                <c:pt idx="10946">
                  <c:v>-2.8316889999999999</c:v>
                </c:pt>
                <c:pt idx="10947">
                  <c:v>-3.0542889999999998</c:v>
                </c:pt>
                <c:pt idx="10948">
                  <c:v>-3.213489</c:v>
                </c:pt>
                <c:pt idx="10949">
                  <c:v>-3.5088889999999999</c:v>
                </c:pt>
                <c:pt idx="10950">
                  <c:v>-3.6196890000000002</c:v>
                </c:pt>
                <c:pt idx="10951">
                  <c:v>-3.7549890000000001</c:v>
                </c:pt>
                <c:pt idx="10952">
                  <c:v>-3.9561890000000002</c:v>
                </c:pt>
                <c:pt idx="10953">
                  <c:v>-4.0474889999999997</c:v>
                </c:pt>
                <c:pt idx="10954">
                  <c:v>-4.0982890000000003</c:v>
                </c:pt>
                <c:pt idx="10955">
                  <c:v>-4.0283889999999998</c:v>
                </c:pt>
                <c:pt idx="10956">
                  <c:v>-4.2608889999999997</c:v>
                </c:pt>
                <c:pt idx="10957">
                  <c:v>-4.3379890000000003</c:v>
                </c:pt>
                <c:pt idx="10958">
                  <c:v>-4.3965889999999996</c:v>
                </c:pt>
                <c:pt idx="10959">
                  <c:v>-4.3902890000000001</c:v>
                </c:pt>
                <c:pt idx="10960">
                  <c:v>-4.4595890000000002</c:v>
                </c:pt>
                <c:pt idx="10961">
                  <c:v>-4.5254890000000003</c:v>
                </c:pt>
                <c:pt idx="10962">
                  <c:v>-4.5059889999999996</c:v>
                </c:pt>
                <c:pt idx="10963">
                  <c:v>-4.5860890000000003</c:v>
                </c:pt>
                <c:pt idx="10964">
                  <c:v>-4.5684889999999996</c:v>
                </c:pt>
                <c:pt idx="10965">
                  <c:v>-4.6187889999999996</c:v>
                </c:pt>
                <c:pt idx="10966">
                  <c:v>-4.6670889999999998</c:v>
                </c:pt>
                <c:pt idx="10967">
                  <c:v>-4.8272890000000004</c:v>
                </c:pt>
                <c:pt idx="10968">
                  <c:v>-5.1841889999999999</c:v>
                </c:pt>
                <c:pt idx="10969">
                  <c:v>-5.2007890000000003</c:v>
                </c:pt>
                <c:pt idx="10970">
                  <c:v>-5.2891890000000004</c:v>
                </c:pt>
                <c:pt idx="10971">
                  <c:v>-5.3482890000000003</c:v>
                </c:pt>
                <c:pt idx="10972">
                  <c:v>-5.4844889999999999</c:v>
                </c:pt>
                <c:pt idx="10973">
                  <c:v>-5.7959889999999996</c:v>
                </c:pt>
                <c:pt idx="10974">
                  <c:v>-5.9287890000000001</c:v>
                </c:pt>
                <c:pt idx="10975">
                  <c:v>-6.0137890000000001</c:v>
                </c:pt>
                <c:pt idx="10976">
                  <c:v>-5.8130889999999997</c:v>
                </c:pt>
                <c:pt idx="10977">
                  <c:v>-5.5386889999999998</c:v>
                </c:pt>
                <c:pt idx="10978">
                  <c:v>-5.3374889999999997</c:v>
                </c:pt>
                <c:pt idx="10979">
                  <c:v>-5.1807889999999999</c:v>
                </c:pt>
                <c:pt idx="10980">
                  <c:v>-4.9898889999999998</c:v>
                </c:pt>
                <c:pt idx="10981">
                  <c:v>-4.4903890000000004</c:v>
                </c:pt>
                <c:pt idx="10982">
                  <c:v>-3.8570890000000002</c:v>
                </c:pt>
                <c:pt idx="10983">
                  <c:v>-3.4014890000000002</c:v>
                </c:pt>
                <c:pt idx="10984">
                  <c:v>-3.2124890000000001</c:v>
                </c:pt>
                <c:pt idx="10985">
                  <c:v>-3.048889</c:v>
                </c:pt>
                <c:pt idx="10986">
                  <c:v>-2.7266889999999999</c:v>
                </c:pt>
                <c:pt idx="10987">
                  <c:v>-2.336989</c:v>
                </c:pt>
                <c:pt idx="10988">
                  <c:v>-2.088489</c:v>
                </c:pt>
                <c:pt idx="10989">
                  <c:v>-1.9185890000000001</c:v>
                </c:pt>
                <c:pt idx="10990">
                  <c:v>-1.6685890000000001</c:v>
                </c:pt>
                <c:pt idx="10991">
                  <c:v>-1.5073890000000001</c:v>
                </c:pt>
                <c:pt idx="10992">
                  <c:v>-1.308189</c:v>
                </c:pt>
                <c:pt idx="10993">
                  <c:v>-1.0654889999999999</c:v>
                </c:pt>
                <c:pt idx="10994">
                  <c:v>-0.83798890000000004</c:v>
                </c:pt>
                <c:pt idx="10995">
                  <c:v>-0.99378880000000003</c:v>
                </c:pt>
                <c:pt idx="10996">
                  <c:v>-1.152989</c:v>
                </c:pt>
                <c:pt idx="10997">
                  <c:v>-1.349189</c:v>
                </c:pt>
                <c:pt idx="10998">
                  <c:v>-1.2857890000000001</c:v>
                </c:pt>
                <c:pt idx="10999">
                  <c:v>-1.0957889999999999</c:v>
                </c:pt>
                <c:pt idx="11000">
                  <c:v>-1.066489</c:v>
                </c:pt>
                <c:pt idx="11001">
                  <c:v>-1.000089</c:v>
                </c:pt>
                <c:pt idx="11002">
                  <c:v>-0.94638889999999998</c:v>
                </c:pt>
                <c:pt idx="11003">
                  <c:v>-0.97328890000000001</c:v>
                </c:pt>
                <c:pt idx="11004">
                  <c:v>-0.90338890000000005</c:v>
                </c:pt>
                <c:pt idx="11005">
                  <c:v>-0.7183889</c:v>
                </c:pt>
                <c:pt idx="11006">
                  <c:v>-0.4668889</c:v>
                </c:pt>
                <c:pt idx="11007">
                  <c:v>-7.0888870000000007E-2</c:v>
                </c:pt>
                <c:pt idx="11008">
                  <c:v>0.33481109999999997</c:v>
                </c:pt>
                <c:pt idx="11009">
                  <c:v>0.58531109999999997</c:v>
                </c:pt>
                <c:pt idx="11010">
                  <c:v>0.68101109999999998</c:v>
                </c:pt>
                <c:pt idx="11011">
                  <c:v>0.84071110000000004</c:v>
                </c:pt>
                <c:pt idx="11012">
                  <c:v>0.9540111</c:v>
                </c:pt>
                <c:pt idx="11013">
                  <c:v>1.012111</c:v>
                </c:pt>
                <c:pt idx="11014">
                  <c:v>1.2484109999999999</c:v>
                </c:pt>
                <c:pt idx="11015">
                  <c:v>1.6361110000000001</c:v>
                </c:pt>
                <c:pt idx="11016">
                  <c:v>1.796311</c:v>
                </c:pt>
                <c:pt idx="11017">
                  <c:v>2.1425109999999998</c:v>
                </c:pt>
                <c:pt idx="11018">
                  <c:v>2.5492110000000001</c:v>
                </c:pt>
                <c:pt idx="11019">
                  <c:v>2.7811110000000001</c:v>
                </c:pt>
                <c:pt idx="11020">
                  <c:v>2.7030110000000001</c:v>
                </c:pt>
                <c:pt idx="11021">
                  <c:v>2.6957110000000002</c:v>
                </c:pt>
                <c:pt idx="11022">
                  <c:v>2.983311</c:v>
                </c:pt>
                <c:pt idx="11023">
                  <c:v>3.245511</c:v>
                </c:pt>
                <c:pt idx="11024">
                  <c:v>3.3788109999999998</c:v>
                </c:pt>
                <c:pt idx="11025">
                  <c:v>3.3231109999999999</c:v>
                </c:pt>
                <c:pt idx="11026">
                  <c:v>3.314311</c:v>
                </c:pt>
                <c:pt idx="11027">
                  <c:v>3.181511</c:v>
                </c:pt>
                <c:pt idx="11028">
                  <c:v>2.992111</c:v>
                </c:pt>
                <c:pt idx="11029">
                  <c:v>3.0013109999999998</c:v>
                </c:pt>
                <c:pt idx="11030">
                  <c:v>3.1942110000000001</c:v>
                </c:pt>
                <c:pt idx="11031">
                  <c:v>3.389011</c:v>
                </c:pt>
                <c:pt idx="11032">
                  <c:v>3.2889110000000001</c:v>
                </c:pt>
                <c:pt idx="11033">
                  <c:v>3.1547109999999998</c:v>
                </c:pt>
                <c:pt idx="11034">
                  <c:v>3.1854110000000002</c:v>
                </c:pt>
                <c:pt idx="11035">
                  <c:v>3.2391109999999999</c:v>
                </c:pt>
                <c:pt idx="11036">
                  <c:v>3.0609109999999999</c:v>
                </c:pt>
                <c:pt idx="11037">
                  <c:v>2.961811</c:v>
                </c:pt>
                <c:pt idx="11038">
                  <c:v>2.9384109999999999</c:v>
                </c:pt>
                <c:pt idx="11039">
                  <c:v>2.9691109999999998</c:v>
                </c:pt>
                <c:pt idx="11040">
                  <c:v>3.0512109999999999</c:v>
                </c:pt>
                <c:pt idx="11041">
                  <c:v>3.170811</c:v>
                </c:pt>
                <c:pt idx="11042">
                  <c:v>3.3788109999999998</c:v>
                </c:pt>
                <c:pt idx="11043">
                  <c:v>3.5419109999999998</c:v>
                </c:pt>
                <c:pt idx="11044">
                  <c:v>3.5697109999999999</c:v>
                </c:pt>
                <c:pt idx="11045">
                  <c:v>3.6097109999999999</c:v>
                </c:pt>
                <c:pt idx="11046">
                  <c:v>3.6908110000000001</c:v>
                </c:pt>
                <c:pt idx="11047">
                  <c:v>3.7968109999999999</c:v>
                </c:pt>
                <c:pt idx="11048">
                  <c:v>3.747411</c:v>
                </c:pt>
                <c:pt idx="11049">
                  <c:v>3.6698110000000002</c:v>
                </c:pt>
                <c:pt idx="11050">
                  <c:v>3.5785110000000002</c:v>
                </c:pt>
                <c:pt idx="11051">
                  <c:v>3.429611</c:v>
                </c:pt>
                <c:pt idx="11052">
                  <c:v>3.2362109999999999</c:v>
                </c:pt>
                <c:pt idx="11053">
                  <c:v>3.0736110000000001</c:v>
                </c:pt>
                <c:pt idx="11054">
                  <c:v>2.9428109999999998</c:v>
                </c:pt>
                <c:pt idx="11055">
                  <c:v>2.6620110000000001</c:v>
                </c:pt>
                <c:pt idx="11056">
                  <c:v>2.526211</c:v>
                </c:pt>
                <c:pt idx="11057">
                  <c:v>2.344611</c:v>
                </c:pt>
                <c:pt idx="11058">
                  <c:v>2.2841109999999998</c:v>
                </c:pt>
                <c:pt idx="11059">
                  <c:v>2.152711</c:v>
                </c:pt>
                <c:pt idx="11060">
                  <c:v>2.1073110000000002</c:v>
                </c:pt>
                <c:pt idx="11061">
                  <c:v>1.9564109999999999</c:v>
                </c:pt>
                <c:pt idx="11062">
                  <c:v>1.780211</c:v>
                </c:pt>
                <c:pt idx="11063">
                  <c:v>1.806511</c:v>
                </c:pt>
                <c:pt idx="11064">
                  <c:v>1.7665109999999999</c:v>
                </c:pt>
                <c:pt idx="11065">
                  <c:v>1.717711</c:v>
                </c:pt>
                <c:pt idx="11066">
                  <c:v>1.561911</c:v>
                </c:pt>
                <c:pt idx="11067">
                  <c:v>1.409511</c:v>
                </c:pt>
                <c:pt idx="11068">
                  <c:v>1.3373109999999999</c:v>
                </c:pt>
                <c:pt idx="11069">
                  <c:v>1.0189109999999999</c:v>
                </c:pt>
                <c:pt idx="11070">
                  <c:v>0.61611110000000002</c:v>
                </c:pt>
                <c:pt idx="11071">
                  <c:v>0.22841110000000001</c:v>
                </c:pt>
                <c:pt idx="11072">
                  <c:v>8.7311130000000001E-2</c:v>
                </c:pt>
                <c:pt idx="11073">
                  <c:v>-1.528887E-2</c:v>
                </c:pt>
                <c:pt idx="11074">
                  <c:v>-0.1797889</c:v>
                </c:pt>
                <c:pt idx="11075">
                  <c:v>-0.2505889</c:v>
                </c:pt>
                <c:pt idx="11076">
                  <c:v>-0.23208889999999999</c:v>
                </c:pt>
                <c:pt idx="11077">
                  <c:v>-0.3433889</c:v>
                </c:pt>
                <c:pt idx="11078">
                  <c:v>-0.50938890000000003</c:v>
                </c:pt>
                <c:pt idx="11079">
                  <c:v>-0.56948889999999996</c:v>
                </c:pt>
                <c:pt idx="11080">
                  <c:v>-0.4375889</c:v>
                </c:pt>
                <c:pt idx="11081">
                  <c:v>-0.3584889</c:v>
                </c:pt>
                <c:pt idx="11082">
                  <c:v>-0.26428889999999999</c:v>
                </c:pt>
                <c:pt idx="11083">
                  <c:v>-0.1221889</c:v>
                </c:pt>
                <c:pt idx="11084">
                  <c:v>-9.9688869999999999E-2</c:v>
                </c:pt>
                <c:pt idx="11085">
                  <c:v>3.8111320000000001E-3</c:v>
                </c:pt>
                <c:pt idx="11086">
                  <c:v>3.9911130000000003E-2</c:v>
                </c:pt>
                <c:pt idx="11087">
                  <c:v>5.6011129999999999E-2</c:v>
                </c:pt>
                <c:pt idx="11088">
                  <c:v>0.1508111</c:v>
                </c:pt>
                <c:pt idx="11089">
                  <c:v>0.13761109999999999</c:v>
                </c:pt>
                <c:pt idx="11090">
                  <c:v>0.23671110000000001</c:v>
                </c:pt>
                <c:pt idx="11091">
                  <c:v>0.31531110000000001</c:v>
                </c:pt>
                <c:pt idx="11092">
                  <c:v>0.23961109999999999</c:v>
                </c:pt>
                <c:pt idx="11093">
                  <c:v>0.15371109999999999</c:v>
                </c:pt>
                <c:pt idx="11094">
                  <c:v>-5.7188870000000003E-2</c:v>
                </c:pt>
                <c:pt idx="11095">
                  <c:v>-0.29258889999999999</c:v>
                </c:pt>
                <c:pt idx="11096">
                  <c:v>-0.42588890000000001</c:v>
                </c:pt>
                <c:pt idx="11097">
                  <c:v>-0.41858889999999999</c:v>
                </c:pt>
                <c:pt idx="11098">
                  <c:v>-0.46198889999999998</c:v>
                </c:pt>
                <c:pt idx="11099">
                  <c:v>-0.57678890000000005</c:v>
                </c:pt>
                <c:pt idx="11100">
                  <c:v>-0.60118890000000003</c:v>
                </c:pt>
                <c:pt idx="11101">
                  <c:v>-0.61828890000000003</c:v>
                </c:pt>
                <c:pt idx="11102">
                  <c:v>-0.70668889999999995</c:v>
                </c:pt>
                <c:pt idx="11103">
                  <c:v>-0.97468889999999997</c:v>
                </c:pt>
                <c:pt idx="11104">
                  <c:v>-1.1499889999999999</c:v>
                </c:pt>
                <c:pt idx="11105">
                  <c:v>-1.0479890000000001</c:v>
                </c:pt>
                <c:pt idx="11106">
                  <c:v>-1.0357890000000001</c:v>
                </c:pt>
                <c:pt idx="11107">
                  <c:v>-1.0996889999999999</c:v>
                </c:pt>
                <c:pt idx="11108">
                  <c:v>-1.163189</c:v>
                </c:pt>
                <c:pt idx="11109">
                  <c:v>-1.0459890000000001</c:v>
                </c:pt>
                <c:pt idx="11110">
                  <c:v>-0.77398889999999998</c:v>
                </c:pt>
                <c:pt idx="11111">
                  <c:v>-0.50648890000000002</c:v>
                </c:pt>
                <c:pt idx="11112">
                  <c:v>-0.35308889999999998</c:v>
                </c:pt>
                <c:pt idx="11113">
                  <c:v>-8.5588860000000003E-2</c:v>
                </c:pt>
                <c:pt idx="11114">
                  <c:v>0.1639111</c:v>
                </c:pt>
                <c:pt idx="11115">
                  <c:v>0.19031110000000001</c:v>
                </c:pt>
                <c:pt idx="11116">
                  <c:v>0.15371109999999999</c:v>
                </c:pt>
                <c:pt idx="11117">
                  <c:v>0.1420111</c:v>
                </c:pt>
                <c:pt idx="11118">
                  <c:v>-5.2888860000000003E-2</c:v>
                </c:pt>
                <c:pt idx="11119">
                  <c:v>-7.7288869999999996E-2</c:v>
                </c:pt>
                <c:pt idx="11120">
                  <c:v>-2.158887E-2</c:v>
                </c:pt>
                <c:pt idx="11121">
                  <c:v>-0.1231889</c:v>
                </c:pt>
                <c:pt idx="11122">
                  <c:v>-0.18468889999999999</c:v>
                </c:pt>
                <c:pt idx="11123">
                  <c:v>-0.17438890000000001</c:v>
                </c:pt>
                <c:pt idx="11124">
                  <c:v>-0.1021889</c:v>
                </c:pt>
                <c:pt idx="11125">
                  <c:v>0.14341110000000001</c:v>
                </c:pt>
                <c:pt idx="11126">
                  <c:v>8.681113E-2</c:v>
                </c:pt>
                <c:pt idx="11127">
                  <c:v>3.6011130000000002E-2</c:v>
                </c:pt>
                <c:pt idx="11128">
                  <c:v>0.1586111</c:v>
                </c:pt>
                <c:pt idx="11129">
                  <c:v>0.30901109999999998</c:v>
                </c:pt>
                <c:pt idx="11130">
                  <c:v>0.3124111</c:v>
                </c:pt>
                <c:pt idx="11131">
                  <c:v>0.1478111</c:v>
                </c:pt>
                <c:pt idx="11132">
                  <c:v>-6.3588870000000006E-2</c:v>
                </c:pt>
                <c:pt idx="11133">
                  <c:v>-0.29408889999999999</c:v>
                </c:pt>
                <c:pt idx="11134">
                  <c:v>-0.31948890000000002</c:v>
                </c:pt>
                <c:pt idx="11135">
                  <c:v>8.3911139999999995E-2</c:v>
                </c:pt>
                <c:pt idx="11136">
                  <c:v>0.36321110000000001</c:v>
                </c:pt>
                <c:pt idx="11137">
                  <c:v>0.41251110000000002</c:v>
                </c:pt>
                <c:pt idx="11138">
                  <c:v>0.42271110000000001</c:v>
                </c:pt>
                <c:pt idx="11139">
                  <c:v>0.63071109999999997</c:v>
                </c:pt>
                <c:pt idx="11140">
                  <c:v>0.82851109999999994</c:v>
                </c:pt>
                <c:pt idx="11141">
                  <c:v>1.0375110000000001</c:v>
                </c:pt>
                <c:pt idx="11142">
                  <c:v>1.086311</c:v>
                </c:pt>
                <c:pt idx="11143">
                  <c:v>1.1019110000000001</c:v>
                </c:pt>
                <c:pt idx="11144">
                  <c:v>1.013611</c:v>
                </c:pt>
                <c:pt idx="11145">
                  <c:v>0.84171110000000005</c:v>
                </c:pt>
                <c:pt idx="11146">
                  <c:v>0.7050111</c:v>
                </c:pt>
                <c:pt idx="11147">
                  <c:v>0.78651110000000002</c:v>
                </c:pt>
                <c:pt idx="11148">
                  <c:v>0.88901110000000005</c:v>
                </c:pt>
                <c:pt idx="11149">
                  <c:v>1.0487109999999999</c:v>
                </c:pt>
                <c:pt idx="11150">
                  <c:v>1.229911</c:v>
                </c:pt>
                <c:pt idx="11151">
                  <c:v>1.3451109999999999</c:v>
                </c:pt>
                <c:pt idx="11152">
                  <c:v>1.300211</c:v>
                </c:pt>
                <c:pt idx="11153">
                  <c:v>1.1381110000000001</c:v>
                </c:pt>
                <c:pt idx="11154">
                  <c:v>1.0795110000000001</c:v>
                </c:pt>
                <c:pt idx="11155">
                  <c:v>1.129311</c:v>
                </c:pt>
                <c:pt idx="11156">
                  <c:v>1.098511</c:v>
                </c:pt>
                <c:pt idx="11157">
                  <c:v>1.0126109999999999</c:v>
                </c:pt>
                <c:pt idx="11158">
                  <c:v>0.82561110000000004</c:v>
                </c:pt>
                <c:pt idx="11159">
                  <c:v>0.5619111</c:v>
                </c:pt>
                <c:pt idx="11160">
                  <c:v>0.38121110000000002</c:v>
                </c:pt>
                <c:pt idx="11161">
                  <c:v>0.2675111</c:v>
                </c:pt>
                <c:pt idx="11162">
                  <c:v>0.1947111</c:v>
                </c:pt>
                <c:pt idx="11163">
                  <c:v>9.7511139999999996E-2</c:v>
                </c:pt>
                <c:pt idx="11164">
                  <c:v>2.091113E-2</c:v>
                </c:pt>
                <c:pt idx="11165">
                  <c:v>-0.1157889</c:v>
                </c:pt>
                <c:pt idx="11166">
                  <c:v>-0.16608890000000001</c:v>
                </c:pt>
                <c:pt idx="11167">
                  <c:v>-0.16028890000000001</c:v>
                </c:pt>
                <c:pt idx="11168">
                  <c:v>-0.27398889999999998</c:v>
                </c:pt>
                <c:pt idx="11169">
                  <c:v>-0.27008890000000002</c:v>
                </c:pt>
                <c:pt idx="11170">
                  <c:v>-0.13778889999999999</c:v>
                </c:pt>
                <c:pt idx="11171">
                  <c:v>3.9911130000000003E-2</c:v>
                </c:pt>
                <c:pt idx="11172">
                  <c:v>-1.7688869999999999E-2</c:v>
                </c:pt>
                <c:pt idx="11173">
                  <c:v>-0.32778889999999999</c:v>
                </c:pt>
                <c:pt idx="11174">
                  <c:v>-0.59778889999999996</c:v>
                </c:pt>
                <c:pt idx="11175">
                  <c:v>-0.81948889999999996</c:v>
                </c:pt>
                <c:pt idx="11176">
                  <c:v>-0.81508890000000001</c:v>
                </c:pt>
                <c:pt idx="11177">
                  <c:v>-0.68518889999999999</c:v>
                </c:pt>
                <c:pt idx="11178">
                  <c:v>-0.64218889999999995</c:v>
                </c:pt>
                <c:pt idx="11179">
                  <c:v>-0.63338890000000003</c:v>
                </c:pt>
                <c:pt idx="11180">
                  <c:v>-0.57288890000000003</c:v>
                </c:pt>
                <c:pt idx="11181">
                  <c:v>-0.45718890000000001</c:v>
                </c:pt>
                <c:pt idx="11182">
                  <c:v>-0.1553889</c:v>
                </c:pt>
                <c:pt idx="11183">
                  <c:v>3.7011130000000003E-2</c:v>
                </c:pt>
                <c:pt idx="11184">
                  <c:v>0.38171110000000003</c:v>
                </c:pt>
                <c:pt idx="11185">
                  <c:v>0.59851109999999996</c:v>
                </c:pt>
                <c:pt idx="11186">
                  <c:v>0.41691109999999998</c:v>
                </c:pt>
                <c:pt idx="11187">
                  <c:v>0.1796111</c:v>
                </c:pt>
                <c:pt idx="11188">
                  <c:v>9.7511139999999996E-2</c:v>
                </c:pt>
                <c:pt idx="11189">
                  <c:v>4.2411129999999998E-2</c:v>
                </c:pt>
                <c:pt idx="11190">
                  <c:v>-6.5988870000000005E-2</c:v>
                </c:pt>
                <c:pt idx="11191">
                  <c:v>-0.23788889999999999</c:v>
                </c:pt>
                <c:pt idx="11192">
                  <c:v>-0.28918890000000003</c:v>
                </c:pt>
                <c:pt idx="11193">
                  <c:v>-0.53378890000000001</c:v>
                </c:pt>
                <c:pt idx="11194">
                  <c:v>-0.57378890000000005</c:v>
                </c:pt>
                <c:pt idx="11195">
                  <c:v>-0.36628889999999997</c:v>
                </c:pt>
                <c:pt idx="11196">
                  <c:v>-0.29888890000000001</c:v>
                </c:pt>
                <c:pt idx="11197">
                  <c:v>-0.38438889999999998</c:v>
                </c:pt>
                <c:pt idx="11198">
                  <c:v>-0.2984889</c:v>
                </c:pt>
                <c:pt idx="11199">
                  <c:v>-1.528887E-2</c:v>
                </c:pt>
                <c:pt idx="11200">
                  <c:v>0.28551110000000002</c:v>
                </c:pt>
                <c:pt idx="11201">
                  <c:v>0.46281109999999998</c:v>
                </c:pt>
                <c:pt idx="11202">
                  <c:v>0.54921109999999995</c:v>
                </c:pt>
                <c:pt idx="11203">
                  <c:v>0.63171109999999997</c:v>
                </c:pt>
                <c:pt idx="11204">
                  <c:v>0.60441109999999998</c:v>
                </c:pt>
                <c:pt idx="11205">
                  <c:v>0.50091110000000005</c:v>
                </c:pt>
                <c:pt idx="11206">
                  <c:v>0.44321110000000002</c:v>
                </c:pt>
                <c:pt idx="11207">
                  <c:v>0.53941110000000003</c:v>
                </c:pt>
                <c:pt idx="11208">
                  <c:v>0.5931111</c:v>
                </c:pt>
                <c:pt idx="11209">
                  <c:v>0.66151110000000002</c:v>
                </c:pt>
                <c:pt idx="11210">
                  <c:v>0.7211111</c:v>
                </c:pt>
                <c:pt idx="11211">
                  <c:v>0.47551110000000002</c:v>
                </c:pt>
                <c:pt idx="11212">
                  <c:v>0.21621109999999999</c:v>
                </c:pt>
                <c:pt idx="11213">
                  <c:v>5.1611129999999998E-2</c:v>
                </c:pt>
                <c:pt idx="11214">
                  <c:v>0.1019111</c:v>
                </c:pt>
                <c:pt idx="11215">
                  <c:v>0.1962111</c:v>
                </c:pt>
                <c:pt idx="11216">
                  <c:v>5.1211130000000001E-2</c:v>
                </c:pt>
                <c:pt idx="11217">
                  <c:v>-0.13148889999999999</c:v>
                </c:pt>
                <c:pt idx="11218">
                  <c:v>-0.28278890000000001</c:v>
                </c:pt>
                <c:pt idx="11219">
                  <c:v>-0.41468890000000003</c:v>
                </c:pt>
                <c:pt idx="11220">
                  <c:v>-0.52938890000000005</c:v>
                </c:pt>
                <c:pt idx="11221">
                  <c:v>-0.4224889</c:v>
                </c:pt>
                <c:pt idx="11222">
                  <c:v>-0.1109889</c:v>
                </c:pt>
                <c:pt idx="11223">
                  <c:v>1.4511130000000001E-2</c:v>
                </c:pt>
                <c:pt idx="11224">
                  <c:v>-0.19098889999999999</c:v>
                </c:pt>
                <c:pt idx="11225">
                  <c:v>-0.38488889999999998</c:v>
                </c:pt>
                <c:pt idx="11226">
                  <c:v>-0.51478889999999999</c:v>
                </c:pt>
                <c:pt idx="11227">
                  <c:v>-0.65198889999999998</c:v>
                </c:pt>
                <c:pt idx="11228">
                  <c:v>-0.85798890000000005</c:v>
                </c:pt>
                <c:pt idx="11229">
                  <c:v>-0.81508890000000001</c:v>
                </c:pt>
                <c:pt idx="11230">
                  <c:v>-0.65638890000000005</c:v>
                </c:pt>
                <c:pt idx="11231">
                  <c:v>-0.49378889999999998</c:v>
                </c:pt>
                <c:pt idx="11232">
                  <c:v>-0.58168889999999995</c:v>
                </c:pt>
                <c:pt idx="11233">
                  <c:v>-0.90198889999999998</c:v>
                </c:pt>
                <c:pt idx="11234">
                  <c:v>-1.1421889999999999</c:v>
                </c:pt>
                <c:pt idx="11235">
                  <c:v>-1.391189</c:v>
                </c:pt>
                <c:pt idx="11236">
                  <c:v>-1.4893890000000001</c:v>
                </c:pt>
                <c:pt idx="11237">
                  <c:v>-1.431289</c:v>
                </c:pt>
                <c:pt idx="11238">
                  <c:v>-1.288189</c:v>
                </c:pt>
                <c:pt idx="11239">
                  <c:v>-1.195389</c:v>
                </c:pt>
                <c:pt idx="11240">
                  <c:v>-1.379489</c:v>
                </c:pt>
                <c:pt idx="11241">
                  <c:v>-1.602689</c:v>
                </c:pt>
                <c:pt idx="11242">
                  <c:v>-1.679289</c:v>
                </c:pt>
                <c:pt idx="11243">
                  <c:v>-1.7031890000000001</c:v>
                </c:pt>
                <c:pt idx="11244">
                  <c:v>-1.844789</c:v>
                </c:pt>
                <c:pt idx="11245">
                  <c:v>-1.8740889999999999</c:v>
                </c:pt>
                <c:pt idx="11246">
                  <c:v>-1.6216889999999999</c:v>
                </c:pt>
                <c:pt idx="11247">
                  <c:v>-1.286689</c:v>
                </c:pt>
                <c:pt idx="11248">
                  <c:v>-1.2305889999999999</c:v>
                </c:pt>
                <c:pt idx="11249">
                  <c:v>-1.266689</c:v>
                </c:pt>
                <c:pt idx="11250">
                  <c:v>-1.1944889999999999</c:v>
                </c:pt>
                <c:pt idx="11251">
                  <c:v>-1.066989</c:v>
                </c:pt>
                <c:pt idx="11252">
                  <c:v>-1.1446890000000001</c:v>
                </c:pt>
                <c:pt idx="11253">
                  <c:v>-1.175889</c:v>
                </c:pt>
                <c:pt idx="11254">
                  <c:v>-1.153389</c:v>
                </c:pt>
                <c:pt idx="11255">
                  <c:v>-1.2105889999999999</c:v>
                </c:pt>
                <c:pt idx="11256">
                  <c:v>-1.268689</c:v>
                </c:pt>
                <c:pt idx="11257">
                  <c:v>-1.447389</c:v>
                </c:pt>
                <c:pt idx="11258">
                  <c:v>-1.528389</c:v>
                </c:pt>
                <c:pt idx="11259">
                  <c:v>-1.675389</c:v>
                </c:pt>
                <c:pt idx="11260">
                  <c:v>-1.757889</c:v>
                </c:pt>
                <c:pt idx="11261">
                  <c:v>-1.7593890000000001</c:v>
                </c:pt>
                <c:pt idx="11262">
                  <c:v>-1.6284890000000001</c:v>
                </c:pt>
                <c:pt idx="11263">
                  <c:v>-1.562589</c:v>
                </c:pt>
                <c:pt idx="11264">
                  <c:v>-1.6397889999999999</c:v>
                </c:pt>
                <c:pt idx="11265">
                  <c:v>-1.659789</c:v>
                </c:pt>
                <c:pt idx="11266">
                  <c:v>-1.717889</c:v>
                </c:pt>
                <c:pt idx="11267">
                  <c:v>-1.8120890000000001</c:v>
                </c:pt>
                <c:pt idx="11268">
                  <c:v>-1.9805889999999999</c:v>
                </c:pt>
                <c:pt idx="11269">
                  <c:v>-2.1743890000000001</c:v>
                </c:pt>
                <c:pt idx="11270">
                  <c:v>-2.1455890000000002</c:v>
                </c:pt>
                <c:pt idx="11271">
                  <c:v>-2.3394889999999999</c:v>
                </c:pt>
                <c:pt idx="11272">
                  <c:v>-2.3843890000000001</c:v>
                </c:pt>
                <c:pt idx="11273">
                  <c:v>-2.2754889999999999</c:v>
                </c:pt>
                <c:pt idx="11274">
                  <c:v>-2.2827890000000002</c:v>
                </c:pt>
                <c:pt idx="11275">
                  <c:v>-2.4004889999999999</c:v>
                </c:pt>
                <c:pt idx="11276">
                  <c:v>-2.4287890000000001</c:v>
                </c:pt>
                <c:pt idx="11277">
                  <c:v>-2.1904889999999999</c:v>
                </c:pt>
                <c:pt idx="11278">
                  <c:v>-1.9287890000000001</c:v>
                </c:pt>
                <c:pt idx="11279">
                  <c:v>-1.7368889999999999</c:v>
                </c:pt>
                <c:pt idx="11280">
                  <c:v>-1.8413889999999999</c:v>
                </c:pt>
                <c:pt idx="11281">
                  <c:v>-1.9248890000000001</c:v>
                </c:pt>
                <c:pt idx="11282">
                  <c:v>-1.808189</c:v>
                </c:pt>
                <c:pt idx="11283">
                  <c:v>-1.7510889999999999</c:v>
                </c:pt>
                <c:pt idx="11284">
                  <c:v>-1.617289</c:v>
                </c:pt>
                <c:pt idx="11285">
                  <c:v>-1.6704889999999999</c:v>
                </c:pt>
                <c:pt idx="11286">
                  <c:v>-1.9263889999999999</c:v>
                </c:pt>
                <c:pt idx="11287">
                  <c:v>-2.0083890000000002</c:v>
                </c:pt>
                <c:pt idx="11288">
                  <c:v>-2.0161889999999998</c:v>
                </c:pt>
                <c:pt idx="11289">
                  <c:v>-2.0288889999999999</c:v>
                </c:pt>
                <c:pt idx="11290">
                  <c:v>-2.2461890000000002</c:v>
                </c:pt>
                <c:pt idx="11291">
                  <c:v>-2.380989</c:v>
                </c:pt>
                <c:pt idx="11292">
                  <c:v>-2.4385889999999999</c:v>
                </c:pt>
                <c:pt idx="11293">
                  <c:v>-2.356589</c:v>
                </c:pt>
                <c:pt idx="11294">
                  <c:v>-2.429789</c:v>
                </c:pt>
                <c:pt idx="11295">
                  <c:v>-2.3823889999999999</c:v>
                </c:pt>
                <c:pt idx="11296">
                  <c:v>-2.473789</c:v>
                </c:pt>
                <c:pt idx="11297">
                  <c:v>-2.5874890000000001</c:v>
                </c:pt>
                <c:pt idx="11298">
                  <c:v>-2.5318890000000001</c:v>
                </c:pt>
                <c:pt idx="11299">
                  <c:v>-2.4385889999999999</c:v>
                </c:pt>
                <c:pt idx="11300">
                  <c:v>-2.3745889999999998</c:v>
                </c:pt>
                <c:pt idx="11301">
                  <c:v>-2.3623889999999999</c:v>
                </c:pt>
                <c:pt idx="11302">
                  <c:v>-2.2979889999999998</c:v>
                </c:pt>
                <c:pt idx="11303">
                  <c:v>-2.127589</c:v>
                </c:pt>
                <c:pt idx="11304">
                  <c:v>-1.976189</c:v>
                </c:pt>
                <c:pt idx="11305">
                  <c:v>-1.893689</c:v>
                </c:pt>
                <c:pt idx="11306">
                  <c:v>-1.820889</c:v>
                </c:pt>
                <c:pt idx="11307">
                  <c:v>-1.7691889999999999</c:v>
                </c:pt>
                <c:pt idx="11308">
                  <c:v>-1.8765890000000001</c:v>
                </c:pt>
                <c:pt idx="11309">
                  <c:v>-1.8257890000000001</c:v>
                </c:pt>
                <c:pt idx="11310">
                  <c:v>-1.754489</c:v>
                </c:pt>
                <c:pt idx="11311">
                  <c:v>-1.633389</c:v>
                </c:pt>
                <c:pt idx="11312">
                  <c:v>-1.516189</c:v>
                </c:pt>
                <c:pt idx="11313">
                  <c:v>-1.4971890000000001</c:v>
                </c:pt>
                <c:pt idx="11314">
                  <c:v>-1.345289</c:v>
                </c:pt>
                <c:pt idx="11315">
                  <c:v>-0.99378880000000003</c:v>
                </c:pt>
                <c:pt idx="11316">
                  <c:v>-0.68128889999999998</c:v>
                </c:pt>
                <c:pt idx="11317">
                  <c:v>-0.57038889999999998</c:v>
                </c:pt>
                <c:pt idx="11318">
                  <c:v>-0.44248890000000002</c:v>
                </c:pt>
                <c:pt idx="11319">
                  <c:v>-0.25298890000000002</c:v>
                </c:pt>
                <c:pt idx="11320">
                  <c:v>-6.3588870000000006E-2</c:v>
                </c:pt>
                <c:pt idx="11321">
                  <c:v>0.1942111</c:v>
                </c:pt>
                <c:pt idx="11322">
                  <c:v>0.40221109999999999</c:v>
                </c:pt>
                <c:pt idx="11323">
                  <c:v>0.51261109999999999</c:v>
                </c:pt>
                <c:pt idx="11324">
                  <c:v>0.43351109999999998</c:v>
                </c:pt>
                <c:pt idx="11325">
                  <c:v>0.40221109999999999</c:v>
                </c:pt>
                <c:pt idx="11326">
                  <c:v>0.49061110000000002</c:v>
                </c:pt>
                <c:pt idx="11327">
                  <c:v>0.64001110000000005</c:v>
                </c:pt>
                <c:pt idx="11328">
                  <c:v>0.86411110000000002</c:v>
                </c:pt>
                <c:pt idx="11329">
                  <c:v>0.91251110000000002</c:v>
                </c:pt>
                <c:pt idx="11330">
                  <c:v>0.95791110000000002</c:v>
                </c:pt>
                <c:pt idx="11331">
                  <c:v>0.9550111</c:v>
                </c:pt>
                <c:pt idx="11332">
                  <c:v>1.080911</c:v>
                </c:pt>
                <c:pt idx="11333">
                  <c:v>1.286511</c:v>
                </c:pt>
                <c:pt idx="11334">
                  <c:v>1.742111</c:v>
                </c:pt>
                <c:pt idx="11335">
                  <c:v>2.2142110000000002</c:v>
                </c:pt>
                <c:pt idx="11336">
                  <c:v>2.4716109999999998</c:v>
                </c:pt>
                <c:pt idx="11337">
                  <c:v>2.6058110000000001</c:v>
                </c:pt>
                <c:pt idx="11338">
                  <c:v>2.5634109999999999</c:v>
                </c:pt>
                <c:pt idx="11339">
                  <c:v>2.6962109999999999</c:v>
                </c:pt>
                <c:pt idx="11340">
                  <c:v>2.8138109999999998</c:v>
                </c:pt>
                <c:pt idx="11341">
                  <c:v>3.019911</c:v>
                </c:pt>
                <c:pt idx="11342">
                  <c:v>3.269911</c:v>
                </c:pt>
                <c:pt idx="11343">
                  <c:v>3.3807109999999998</c:v>
                </c:pt>
                <c:pt idx="11344">
                  <c:v>3.2450109999999999</c:v>
                </c:pt>
                <c:pt idx="11345">
                  <c:v>3.1747109999999998</c:v>
                </c:pt>
                <c:pt idx="11346">
                  <c:v>3.0756109999999999</c:v>
                </c:pt>
                <c:pt idx="11347">
                  <c:v>2.9242110000000001</c:v>
                </c:pt>
                <c:pt idx="11348">
                  <c:v>2.9838110000000002</c:v>
                </c:pt>
                <c:pt idx="11349">
                  <c:v>3.2850109999999999</c:v>
                </c:pt>
                <c:pt idx="11350">
                  <c:v>3.5512109999999999</c:v>
                </c:pt>
                <c:pt idx="11351">
                  <c:v>3.6254110000000002</c:v>
                </c:pt>
                <c:pt idx="11352">
                  <c:v>3.3412109999999999</c:v>
                </c:pt>
                <c:pt idx="11353">
                  <c:v>3.094611</c:v>
                </c:pt>
                <c:pt idx="11354">
                  <c:v>3.0844109999999998</c:v>
                </c:pt>
                <c:pt idx="11355">
                  <c:v>3.0194109999999998</c:v>
                </c:pt>
                <c:pt idx="11356">
                  <c:v>3.1000109999999999</c:v>
                </c:pt>
                <c:pt idx="11357">
                  <c:v>3.3407110000000002</c:v>
                </c:pt>
                <c:pt idx="11358">
                  <c:v>3.7001110000000001</c:v>
                </c:pt>
                <c:pt idx="11359">
                  <c:v>3.6913109999999998</c:v>
                </c:pt>
                <c:pt idx="11360">
                  <c:v>3.5394109999999999</c:v>
                </c:pt>
                <c:pt idx="11361">
                  <c:v>3.5804109999999998</c:v>
                </c:pt>
                <c:pt idx="11362">
                  <c:v>3.7450109999999999</c:v>
                </c:pt>
                <c:pt idx="11363">
                  <c:v>4.0067110000000001</c:v>
                </c:pt>
                <c:pt idx="11364">
                  <c:v>4.0819109999999998</c:v>
                </c:pt>
                <c:pt idx="11365">
                  <c:v>4.1737109999999999</c:v>
                </c:pt>
                <c:pt idx="11366">
                  <c:v>4.2679109999999998</c:v>
                </c:pt>
                <c:pt idx="11367">
                  <c:v>4.2474109999999996</c:v>
                </c:pt>
                <c:pt idx="11368">
                  <c:v>4.076511</c:v>
                </c:pt>
                <c:pt idx="11369">
                  <c:v>3.8485109999999998</c:v>
                </c:pt>
                <c:pt idx="11370">
                  <c:v>3.614611</c:v>
                </c:pt>
                <c:pt idx="11371">
                  <c:v>3.256211</c:v>
                </c:pt>
                <c:pt idx="11372">
                  <c:v>2.983311</c:v>
                </c:pt>
                <c:pt idx="11373">
                  <c:v>2.7347109999999999</c:v>
                </c:pt>
                <c:pt idx="11374">
                  <c:v>2.6737109999999999</c:v>
                </c:pt>
                <c:pt idx="11375">
                  <c:v>2.568711</c:v>
                </c:pt>
                <c:pt idx="11376">
                  <c:v>2.445211</c:v>
                </c:pt>
                <c:pt idx="11377">
                  <c:v>2.338311</c:v>
                </c:pt>
                <c:pt idx="11378">
                  <c:v>2.342711</c:v>
                </c:pt>
                <c:pt idx="11379">
                  <c:v>2.3129110000000002</c:v>
                </c:pt>
                <c:pt idx="11380">
                  <c:v>2.184911</c:v>
                </c:pt>
                <c:pt idx="11381">
                  <c:v>2.1210110000000002</c:v>
                </c:pt>
                <c:pt idx="11382">
                  <c:v>2.1425109999999998</c:v>
                </c:pt>
                <c:pt idx="11383">
                  <c:v>2.1405110000000001</c:v>
                </c:pt>
                <c:pt idx="11384">
                  <c:v>1.9847109999999999</c:v>
                </c:pt>
                <c:pt idx="11385">
                  <c:v>2.0087109999999999</c:v>
                </c:pt>
                <c:pt idx="11386">
                  <c:v>2.0570110000000001</c:v>
                </c:pt>
                <c:pt idx="11387">
                  <c:v>2.0067110000000001</c:v>
                </c:pt>
                <c:pt idx="11388">
                  <c:v>1.7445109999999999</c:v>
                </c:pt>
                <c:pt idx="11389">
                  <c:v>1.6176109999999999</c:v>
                </c:pt>
                <c:pt idx="11390">
                  <c:v>1.6195109999999999</c:v>
                </c:pt>
                <c:pt idx="11391">
                  <c:v>1.6395109999999999</c:v>
                </c:pt>
                <c:pt idx="11392">
                  <c:v>1.820711</c:v>
                </c:pt>
                <c:pt idx="11393">
                  <c:v>1.8095110000000001</c:v>
                </c:pt>
                <c:pt idx="11394">
                  <c:v>1.539911</c:v>
                </c:pt>
                <c:pt idx="11395">
                  <c:v>1.2128110000000001</c:v>
                </c:pt>
                <c:pt idx="11396">
                  <c:v>0.97741109999999998</c:v>
                </c:pt>
                <c:pt idx="11397">
                  <c:v>1.022311</c:v>
                </c:pt>
                <c:pt idx="11398">
                  <c:v>1.259611</c:v>
                </c:pt>
                <c:pt idx="11399">
                  <c:v>1.223511</c:v>
                </c:pt>
                <c:pt idx="11400">
                  <c:v>1.0487109999999999</c:v>
                </c:pt>
                <c:pt idx="11401">
                  <c:v>0.80651110000000004</c:v>
                </c:pt>
                <c:pt idx="11402">
                  <c:v>0.39831109999999997</c:v>
                </c:pt>
                <c:pt idx="11403">
                  <c:v>6.7311129999999997E-2</c:v>
                </c:pt>
                <c:pt idx="11404">
                  <c:v>1.811132E-3</c:v>
                </c:pt>
                <c:pt idx="11405">
                  <c:v>8.0411140000000006E-2</c:v>
                </c:pt>
                <c:pt idx="11406">
                  <c:v>0.23771110000000001</c:v>
                </c:pt>
                <c:pt idx="11407">
                  <c:v>0.3129111</c:v>
                </c:pt>
                <c:pt idx="11408">
                  <c:v>0.43931110000000001</c:v>
                </c:pt>
                <c:pt idx="11409">
                  <c:v>0.31731110000000001</c:v>
                </c:pt>
                <c:pt idx="11410">
                  <c:v>0.1420111</c:v>
                </c:pt>
                <c:pt idx="11411">
                  <c:v>-9.6788869999999999E-2</c:v>
                </c:pt>
                <c:pt idx="11412">
                  <c:v>-0.35658889999999999</c:v>
                </c:pt>
                <c:pt idx="11413">
                  <c:v>-0.39998889999999998</c:v>
                </c:pt>
                <c:pt idx="11414">
                  <c:v>-0.4063889</c:v>
                </c:pt>
                <c:pt idx="11415">
                  <c:v>-0.43368889999999999</c:v>
                </c:pt>
                <c:pt idx="11416">
                  <c:v>-0.51228890000000005</c:v>
                </c:pt>
                <c:pt idx="11417">
                  <c:v>-0.58798890000000004</c:v>
                </c:pt>
                <c:pt idx="11418">
                  <c:v>-0.72418890000000002</c:v>
                </c:pt>
                <c:pt idx="11419">
                  <c:v>-0.84968889999999997</c:v>
                </c:pt>
                <c:pt idx="11420">
                  <c:v>-0.87118890000000004</c:v>
                </c:pt>
                <c:pt idx="11421">
                  <c:v>-0.79458890000000004</c:v>
                </c:pt>
                <c:pt idx="11422">
                  <c:v>-0.81118889999999999</c:v>
                </c:pt>
                <c:pt idx="11423">
                  <c:v>-0.73738890000000001</c:v>
                </c:pt>
                <c:pt idx="11424">
                  <c:v>-0.86628890000000003</c:v>
                </c:pt>
                <c:pt idx="11425">
                  <c:v>-1.0318890000000001</c:v>
                </c:pt>
                <c:pt idx="11426">
                  <c:v>-1.185689</c:v>
                </c:pt>
                <c:pt idx="11427">
                  <c:v>-1.3233889999999999</c:v>
                </c:pt>
                <c:pt idx="11428">
                  <c:v>-1.443989</c:v>
                </c:pt>
                <c:pt idx="11429">
                  <c:v>-1.695889</c:v>
                </c:pt>
                <c:pt idx="11430">
                  <c:v>-1.855089</c:v>
                </c:pt>
                <c:pt idx="11431">
                  <c:v>-1.996189</c:v>
                </c:pt>
                <c:pt idx="11432">
                  <c:v>-2.224189</c:v>
                </c:pt>
                <c:pt idx="11433">
                  <c:v>-2.270089</c:v>
                </c:pt>
                <c:pt idx="11434">
                  <c:v>-2.190089</c:v>
                </c:pt>
                <c:pt idx="11435">
                  <c:v>-2.038189</c:v>
                </c:pt>
                <c:pt idx="11436">
                  <c:v>-1.7896890000000001</c:v>
                </c:pt>
                <c:pt idx="11437">
                  <c:v>-1.572889</c:v>
                </c:pt>
                <c:pt idx="11438">
                  <c:v>-1.554789</c:v>
                </c:pt>
                <c:pt idx="11439">
                  <c:v>-1.503989</c:v>
                </c:pt>
                <c:pt idx="11440">
                  <c:v>-1.5855889999999999</c:v>
                </c:pt>
                <c:pt idx="11441">
                  <c:v>-1.639289</c:v>
                </c:pt>
                <c:pt idx="11442">
                  <c:v>-1.580689</c:v>
                </c:pt>
                <c:pt idx="11443">
                  <c:v>-1.620689</c:v>
                </c:pt>
                <c:pt idx="11444">
                  <c:v>-1.7290890000000001</c:v>
                </c:pt>
                <c:pt idx="11445">
                  <c:v>-1.8946890000000001</c:v>
                </c:pt>
                <c:pt idx="11446">
                  <c:v>-2.000089</c:v>
                </c:pt>
                <c:pt idx="11447">
                  <c:v>-2.1548889999999998</c:v>
                </c:pt>
                <c:pt idx="11448">
                  <c:v>-2.3159890000000001</c:v>
                </c:pt>
                <c:pt idx="11449">
                  <c:v>-2.530389</c:v>
                </c:pt>
                <c:pt idx="11450">
                  <c:v>-2.7739889999999998</c:v>
                </c:pt>
                <c:pt idx="11451">
                  <c:v>-3.0283890000000002</c:v>
                </c:pt>
                <c:pt idx="11452">
                  <c:v>-3.217889</c:v>
                </c:pt>
                <c:pt idx="11453">
                  <c:v>-3.3848889999999998</c:v>
                </c:pt>
                <c:pt idx="11454">
                  <c:v>-3.3662890000000001</c:v>
                </c:pt>
                <c:pt idx="11455">
                  <c:v>-3.1983890000000001</c:v>
                </c:pt>
                <c:pt idx="11456">
                  <c:v>-3.0235889999999999</c:v>
                </c:pt>
                <c:pt idx="11457">
                  <c:v>-2.927889</c:v>
                </c:pt>
                <c:pt idx="11458">
                  <c:v>-2.7915890000000001</c:v>
                </c:pt>
                <c:pt idx="11459">
                  <c:v>-2.6992889999999998</c:v>
                </c:pt>
                <c:pt idx="11460">
                  <c:v>-2.6035889999999999</c:v>
                </c:pt>
                <c:pt idx="11461">
                  <c:v>-2.562589</c:v>
                </c:pt>
                <c:pt idx="11462">
                  <c:v>-2.3262890000000001</c:v>
                </c:pt>
                <c:pt idx="11463">
                  <c:v>-2.117289</c:v>
                </c:pt>
                <c:pt idx="11464">
                  <c:v>-2.0376889999999999</c:v>
                </c:pt>
                <c:pt idx="11465">
                  <c:v>-2.0415890000000001</c:v>
                </c:pt>
                <c:pt idx="11466">
                  <c:v>-2.098789</c:v>
                </c:pt>
                <c:pt idx="11467">
                  <c:v>-2.0235889999999999</c:v>
                </c:pt>
                <c:pt idx="11468">
                  <c:v>-2.0249890000000001</c:v>
                </c:pt>
                <c:pt idx="11469">
                  <c:v>-2.1680890000000002</c:v>
                </c:pt>
                <c:pt idx="11470">
                  <c:v>-2.3570890000000002</c:v>
                </c:pt>
                <c:pt idx="11471">
                  <c:v>-2.5772889999999999</c:v>
                </c:pt>
                <c:pt idx="11472">
                  <c:v>-2.5518890000000001</c:v>
                </c:pt>
                <c:pt idx="11473">
                  <c:v>-2.4004889999999999</c:v>
                </c:pt>
                <c:pt idx="11474">
                  <c:v>-2.3897889999999999</c:v>
                </c:pt>
                <c:pt idx="11475">
                  <c:v>-2.443489</c:v>
                </c:pt>
                <c:pt idx="11476">
                  <c:v>-2.5279889999999998</c:v>
                </c:pt>
                <c:pt idx="11477">
                  <c:v>-2.7027890000000001</c:v>
                </c:pt>
                <c:pt idx="11478">
                  <c:v>-2.768189</c:v>
                </c:pt>
                <c:pt idx="11479">
                  <c:v>-2.812589</c:v>
                </c:pt>
                <c:pt idx="11480">
                  <c:v>-2.7857889999999998</c:v>
                </c:pt>
                <c:pt idx="11481">
                  <c:v>-2.6880890000000002</c:v>
                </c:pt>
                <c:pt idx="11482">
                  <c:v>-2.536689</c:v>
                </c:pt>
                <c:pt idx="11483">
                  <c:v>-2.4248889999999999</c:v>
                </c:pt>
                <c:pt idx="11484">
                  <c:v>-2.4746890000000001</c:v>
                </c:pt>
                <c:pt idx="11485">
                  <c:v>-2.6270889999999998</c:v>
                </c:pt>
                <c:pt idx="11486">
                  <c:v>-2.713489</c:v>
                </c:pt>
                <c:pt idx="11487">
                  <c:v>-2.6602890000000001</c:v>
                </c:pt>
                <c:pt idx="11488">
                  <c:v>-2.5879889999999999</c:v>
                </c:pt>
                <c:pt idx="11489">
                  <c:v>-2.4487890000000001</c:v>
                </c:pt>
                <c:pt idx="11490">
                  <c:v>-2.1563889999999999</c:v>
                </c:pt>
                <c:pt idx="11491">
                  <c:v>-1.902989</c:v>
                </c:pt>
                <c:pt idx="11492">
                  <c:v>-1.804289</c:v>
                </c:pt>
                <c:pt idx="11493">
                  <c:v>-1.935189</c:v>
                </c:pt>
                <c:pt idx="11494">
                  <c:v>-1.875589</c:v>
                </c:pt>
                <c:pt idx="11495">
                  <c:v>-1.5235890000000001</c:v>
                </c:pt>
                <c:pt idx="11496">
                  <c:v>-1.219789</c:v>
                </c:pt>
                <c:pt idx="11497">
                  <c:v>-1.2002889999999999</c:v>
                </c:pt>
                <c:pt idx="11498">
                  <c:v>-1.242289</c:v>
                </c:pt>
                <c:pt idx="11499">
                  <c:v>-1.0611889999999999</c:v>
                </c:pt>
                <c:pt idx="11500">
                  <c:v>-0.94448889999999996</c:v>
                </c:pt>
                <c:pt idx="11501">
                  <c:v>-0.79848889999999995</c:v>
                </c:pt>
                <c:pt idx="11502">
                  <c:v>-0.66418889999999997</c:v>
                </c:pt>
                <c:pt idx="11503">
                  <c:v>-0.76478889999999999</c:v>
                </c:pt>
                <c:pt idx="11504">
                  <c:v>-0.80968890000000004</c:v>
                </c:pt>
                <c:pt idx="11505">
                  <c:v>-0.81548889999999996</c:v>
                </c:pt>
                <c:pt idx="11506">
                  <c:v>-0.77548890000000004</c:v>
                </c:pt>
                <c:pt idx="11507">
                  <c:v>-0.66858890000000004</c:v>
                </c:pt>
                <c:pt idx="11508">
                  <c:v>-0.59478889999999995</c:v>
                </c:pt>
                <c:pt idx="11509">
                  <c:v>-0.61928890000000003</c:v>
                </c:pt>
                <c:pt idx="11510">
                  <c:v>-0.38878889999999999</c:v>
                </c:pt>
                <c:pt idx="11511">
                  <c:v>-0.1265889</c:v>
                </c:pt>
                <c:pt idx="11512">
                  <c:v>7.2111320000000003E-3</c:v>
                </c:pt>
                <c:pt idx="11513">
                  <c:v>4.5811129999999999E-2</c:v>
                </c:pt>
                <c:pt idx="11514">
                  <c:v>0.23381109999999999</c:v>
                </c:pt>
                <c:pt idx="11515">
                  <c:v>0.55361110000000002</c:v>
                </c:pt>
                <c:pt idx="11516">
                  <c:v>0.74061109999999997</c:v>
                </c:pt>
                <c:pt idx="11517">
                  <c:v>0.82121109999999997</c:v>
                </c:pt>
                <c:pt idx="11518">
                  <c:v>0.98381110000000005</c:v>
                </c:pt>
                <c:pt idx="11519">
                  <c:v>1.195711</c:v>
                </c:pt>
                <c:pt idx="11520">
                  <c:v>1.1742109999999999</c:v>
                </c:pt>
                <c:pt idx="11521">
                  <c:v>1.041911</c:v>
                </c:pt>
                <c:pt idx="11522">
                  <c:v>1.021911</c:v>
                </c:pt>
                <c:pt idx="11523">
                  <c:v>1.1576109999999999</c:v>
                </c:pt>
                <c:pt idx="11524">
                  <c:v>1.2308110000000001</c:v>
                </c:pt>
                <c:pt idx="11525">
                  <c:v>1.1683110000000001</c:v>
                </c:pt>
                <c:pt idx="11526">
                  <c:v>1.175211</c:v>
                </c:pt>
                <c:pt idx="11527">
                  <c:v>1.1801109999999999</c:v>
                </c:pt>
                <c:pt idx="11528">
                  <c:v>1.118511</c:v>
                </c:pt>
                <c:pt idx="11529">
                  <c:v>1.0375110000000001</c:v>
                </c:pt>
                <c:pt idx="11530">
                  <c:v>1.068711</c:v>
                </c:pt>
                <c:pt idx="11531">
                  <c:v>1.171311</c:v>
                </c:pt>
                <c:pt idx="11532">
                  <c:v>1.247911</c:v>
                </c:pt>
                <c:pt idx="11533">
                  <c:v>1.324111</c:v>
                </c:pt>
                <c:pt idx="11534">
                  <c:v>1.3475109999999999</c:v>
                </c:pt>
                <c:pt idx="11535">
                  <c:v>1.554111</c:v>
                </c:pt>
                <c:pt idx="11536">
                  <c:v>1.824611</c:v>
                </c:pt>
                <c:pt idx="11537">
                  <c:v>2.070211</c:v>
                </c:pt>
                <c:pt idx="11538">
                  <c:v>2.4554109999999998</c:v>
                </c:pt>
                <c:pt idx="11539">
                  <c:v>2.8632110000000002</c:v>
                </c:pt>
                <c:pt idx="11540">
                  <c:v>3.1581109999999999</c:v>
                </c:pt>
                <c:pt idx="11541">
                  <c:v>3.2147109999999999</c:v>
                </c:pt>
                <c:pt idx="11542">
                  <c:v>3.2479110000000002</c:v>
                </c:pt>
                <c:pt idx="11543">
                  <c:v>3.2054109999999998</c:v>
                </c:pt>
                <c:pt idx="11544">
                  <c:v>3.1185109999999998</c:v>
                </c:pt>
                <c:pt idx="11545">
                  <c:v>3.0897109999999999</c:v>
                </c:pt>
                <c:pt idx="11546">
                  <c:v>3.2245110000000001</c:v>
                </c:pt>
                <c:pt idx="11547">
                  <c:v>3.308011</c:v>
                </c:pt>
                <c:pt idx="11548">
                  <c:v>3.191811</c:v>
                </c:pt>
                <c:pt idx="11549">
                  <c:v>2.965211</c:v>
                </c:pt>
                <c:pt idx="11550">
                  <c:v>2.5804109999999998</c:v>
                </c:pt>
                <c:pt idx="11551">
                  <c:v>2.443711</c:v>
                </c:pt>
                <c:pt idx="11552">
                  <c:v>2.4179110000000001</c:v>
                </c:pt>
                <c:pt idx="11553">
                  <c:v>2.3407110000000002</c:v>
                </c:pt>
                <c:pt idx="11554">
                  <c:v>2.369011</c:v>
                </c:pt>
                <c:pt idx="11555">
                  <c:v>2.4745110000000001</c:v>
                </c:pt>
                <c:pt idx="11556">
                  <c:v>2.711811</c:v>
                </c:pt>
                <c:pt idx="11557">
                  <c:v>2.7694109999999998</c:v>
                </c:pt>
                <c:pt idx="11558">
                  <c:v>2.8641109999999999</c:v>
                </c:pt>
                <c:pt idx="11559">
                  <c:v>3.012111</c:v>
                </c:pt>
                <c:pt idx="11560">
                  <c:v>3.1854110000000002</c:v>
                </c:pt>
                <c:pt idx="11561">
                  <c:v>3.2553109999999998</c:v>
                </c:pt>
                <c:pt idx="11562">
                  <c:v>3.233311</c:v>
                </c:pt>
                <c:pt idx="11563">
                  <c:v>3.3212109999999999</c:v>
                </c:pt>
                <c:pt idx="11564">
                  <c:v>3.4061110000000001</c:v>
                </c:pt>
                <c:pt idx="11565">
                  <c:v>3.4076110000000002</c:v>
                </c:pt>
                <c:pt idx="11566">
                  <c:v>3.2845110000000002</c:v>
                </c:pt>
                <c:pt idx="11567">
                  <c:v>3.2845110000000002</c:v>
                </c:pt>
                <c:pt idx="11568">
                  <c:v>3.3837109999999999</c:v>
                </c:pt>
                <c:pt idx="11569">
                  <c:v>3.3485109999999998</c:v>
                </c:pt>
                <c:pt idx="11570">
                  <c:v>3.269911</c:v>
                </c:pt>
                <c:pt idx="11571">
                  <c:v>3.184911</c:v>
                </c:pt>
                <c:pt idx="11572">
                  <c:v>3.1356109999999999</c:v>
                </c:pt>
                <c:pt idx="11573">
                  <c:v>3.0013109999999998</c:v>
                </c:pt>
                <c:pt idx="11574">
                  <c:v>2.8710110000000002</c:v>
                </c:pt>
                <c:pt idx="11575">
                  <c:v>2.8417110000000001</c:v>
                </c:pt>
                <c:pt idx="11576">
                  <c:v>2.7069109999999998</c:v>
                </c:pt>
                <c:pt idx="11577">
                  <c:v>2.6415109999999999</c:v>
                </c:pt>
                <c:pt idx="11578">
                  <c:v>2.4081109999999999</c:v>
                </c:pt>
                <c:pt idx="11579">
                  <c:v>2.2328109999999999</c:v>
                </c:pt>
                <c:pt idx="11580">
                  <c:v>2.1239110000000001</c:v>
                </c:pt>
                <c:pt idx="11581">
                  <c:v>2.032111</c:v>
                </c:pt>
                <c:pt idx="11582">
                  <c:v>1.8959109999999999</c:v>
                </c:pt>
                <c:pt idx="11583">
                  <c:v>1.7933110000000001</c:v>
                </c:pt>
                <c:pt idx="11584">
                  <c:v>1.7230110000000001</c:v>
                </c:pt>
                <c:pt idx="11585">
                  <c:v>1.546311</c:v>
                </c:pt>
                <c:pt idx="11586">
                  <c:v>1.3480110000000001</c:v>
                </c:pt>
                <c:pt idx="11587">
                  <c:v>1.217211</c:v>
                </c:pt>
                <c:pt idx="11588">
                  <c:v>1.251811</c:v>
                </c:pt>
                <c:pt idx="11589">
                  <c:v>1.2162109999999999</c:v>
                </c:pt>
                <c:pt idx="11590">
                  <c:v>1.0917110000000001</c:v>
                </c:pt>
                <c:pt idx="11591">
                  <c:v>1.043811</c:v>
                </c:pt>
                <c:pt idx="11592">
                  <c:v>1.0409109999999999</c:v>
                </c:pt>
                <c:pt idx="11593">
                  <c:v>1.0013110000000001</c:v>
                </c:pt>
                <c:pt idx="11594">
                  <c:v>0.75961109999999998</c:v>
                </c:pt>
                <c:pt idx="11595">
                  <c:v>0.60291110000000003</c:v>
                </c:pt>
                <c:pt idx="11596">
                  <c:v>0.5770111</c:v>
                </c:pt>
                <c:pt idx="11597">
                  <c:v>0.57171110000000003</c:v>
                </c:pt>
                <c:pt idx="11598">
                  <c:v>0.43931110000000001</c:v>
                </c:pt>
                <c:pt idx="11599">
                  <c:v>0.2509111</c:v>
                </c:pt>
                <c:pt idx="11600">
                  <c:v>0.3890111</c:v>
                </c:pt>
                <c:pt idx="11601">
                  <c:v>0.54921109999999995</c:v>
                </c:pt>
                <c:pt idx="11602">
                  <c:v>0.63321110000000003</c:v>
                </c:pt>
                <c:pt idx="11603">
                  <c:v>0.58681110000000003</c:v>
                </c:pt>
                <c:pt idx="11604">
                  <c:v>0.53111109999999995</c:v>
                </c:pt>
                <c:pt idx="11605">
                  <c:v>0.51111110000000004</c:v>
                </c:pt>
                <c:pt idx="11606">
                  <c:v>0.51211110000000004</c:v>
                </c:pt>
                <c:pt idx="11607">
                  <c:v>0.49011110000000002</c:v>
                </c:pt>
                <c:pt idx="11608">
                  <c:v>0.43301109999999998</c:v>
                </c:pt>
                <c:pt idx="11609">
                  <c:v>0.35931109999999999</c:v>
                </c:pt>
                <c:pt idx="11610">
                  <c:v>0.17321110000000001</c:v>
                </c:pt>
                <c:pt idx="11611">
                  <c:v>-8.3588869999999996E-2</c:v>
                </c:pt>
                <c:pt idx="11612">
                  <c:v>-6.5088869999999993E-2</c:v>
                </c:pt>
                <c:pt idx="11613">
                  <c:v>-8.8867729999999998E-5</c:v>
                </c:pt>
                <c:pt idx="11614">
                  <c:v>-0.14508889999999999</c:v>
                </c:pt>
                <c:pt idx="11615">
                  <c:v>-0.38778889999999999</c:v>
                </c:pt>
                <c:pt idx="11616">
                  <c:v>-0.38538889999999998</c:v>
                </c:pt>
                <c:pt idx="11617">
                  <c:v>-0.27208890000000002</c:v>
                </c:pt>
                <c:pt idx="11618">
                  <c:v>-0.2432889</c:v>
                </c:pt>
                <c:pt idx="11619">
                  <c:v>-0.45518890000000001</c:v>
                </c:pt>
                <c:pt idx="11620">
                  <c:v>-0.72378889999999996</c:v>
                </c:pt>
                <c:pt idx="11621">
                  <c:v>-1.0571889999999999</c:v>
                </c:pt>
                <c:pt idx="11622">
                  <c:v>-1.386789</c:v>
                </c:pt>
                <c:pt idx="11623">
                  <c:v>-1.665189</c:v>
                </c:pt>
                <c:pt idx="11624">
                  <c:v>-1.7837890000000001</c:v>
                </c:pt>
                <c:pt idx="11625">
                  <c:v>-1.8858889999999999</c:v>
                </c:pt>
                <c:pt idx="11626">
                  <c:v>-2.1387890000000001</c:v>
                </c:pt>
                <c:pt idx="11627">
                  <c:v>-2.3355890000000001</c:v>
                </c:pt>
                <c:pt idx="11628">
                  <c:v>-2.2432889999999999</c:v>
                </c:pt>
                <c:pt idx="11629">
                  <c:v>-2.2280890000000002</c:v>
                </c:pt>
                <c:pt idx="11630">
                  <c:v>-2.2490890000000001</c:v>
                </c:pt>
                <c:pt idx="11631">
                  <c:v>-2.288189</c:v>
                </c:pt>
                <c:pt idx="11632">
                  <c:v>-2.2442890000000002</c:v>
                </c:pt>
                <c:pt idx="11633">
                  <c:v>-2.2720889999999998</c:v>
                </c:pt>
                <c:pt idx="11634">
                  <c:v>-2.252589</c:v>
                </c:pt>
                <c:pt idx="11635">
                  <c:v>-2.3023889999999998</c:v>
                </c:pt>
                <c:pt idx="11636">
                  <c:v>-2.5313889999999999</c:v>
                </c:pt>
                <c:pt idx="11637">
                  <c:v>-2.780389</c:v>
                </c:pt>
                <c:pt idx="11638">
                  <c:v>-2.8360889999999999</c:v>
                </c:pt>
                <c:pt idx="11639">
                  <c:v>-2.8145889999999998</c:v>
                </c:pt>
                <c:pt idx="11640">
                  <c:v>-2.867289</c:v>
                </c:pt>
                <c:pt idx="11641">
                  <c:v>-2.8277890000000001</c:v>
                </c:pt>
                <c:pt idx="11642">
                  <c:v>-2.8164889999999998</c:v>
                </c:pt>
                <c:pt idx="11643">
                  <c:v>-2.8154889999999999</c:v>
                </c:pt>
                <c:pt idx="11644">
                  <c:v>-2.8477890000000001</c:v>
                </c:pt>
                <c:pt idx="11645">
                  <c:v>-2.8897889999999999</c:v>
                </c:pt>
                <c:pt idx="11646">
                  <c:v>-2.7959890000000001</c:v>
                </c:pt>
                <c:pt idx="11647">
                  <c:v>-2.6870889999999998</c:v>
                </c:pt>
                <c:pt idx="11648">
                  <c:v>-2.697889</c:v>
                </c:pt>
                <c:pt idx="11649">
                  <c:v>-2.7217889999999998</c:v>
                </c:pt>
                <c:pt idx="11650">
                  <c:v>-2.710089</c:v>
                </c:pt>
                <c:pt idx="11651">
                  <c:v>-2.6157889999999999</c:v>
                </c:pt>
                <c:pt idx="11652">
                  <c:v>-2.588489</c:v>
                </c:pt>
                <c:pt idx="11653">
                  <c:v>-2.4263889999999999</c:v>
                </c:pt>
                <c:pt idx="11654">
                  <c:v>-2.2837890000000001</c:v>
                </c:pt>
                <c:pt idx="11655">
                  <c:v>-2.3779889999999999</c:v>
                </c:pt>
                <c:pt idx="11656">
                  <c:v>-2.4507889999999999</c:v>
                </c:pt>
                <c:pt idx="11657">
                  <c:v>-2.3526889999999998</c:v>
                </c:pt>
                <c:pt idx="11658">
                  <c:v>-2.2949890000000002</c:v>
                </c:pt>
                <c:pt idx="11659">
                  <c:v>-2.3233890000000001</c:v>
                </c:pt>
                <c:pt idx="11660">
                  <c:v>-2.4365890000000001</c:v>
                </c:pt>
                <c:pt idx="11661">
                  <c:v>-2.4429889999999999</c:v>
                </c:pt>
                <c:pt idx="11662">
                  <c:v>-2.3745889999999998</c:v>
                </c:pt>
                <c:pt idx="11663">
                  <c:v>-2.1641889999999999</c:v>
                </c:pt>
                <c:pt idx="11664">
                  <c:v>-2.0371890000000001</c:v>
                </c:pt>
                <c:pt idx="11665">
                  <c:v>-1.965489</c:v>
                </c:pt>
                <c:pt idx="11666">
                  <c:v>-1.8594889999999999</c:v>
                </c:pt>
                <c:pt idx="11667">
                  <c:v>-1.7852889999999999</c:v>
                </c:pt>
                <c:pt idx="11668">
                  <c:v>-1.570389</c:v>
                </c:pt>
                <c:pt idx="11669">
                  <c:v>-1.329189</c:v>
                </c:pt>
                <c:pt idx="11670">
                  <c:v>-1.090889</c:v>
                </c:pt>
                <c:pt idx="11671">
                  <c:v>-1.014289</c:v>
                </c:pt>
                <c:pt idx="11672">
                  <c:v>-1.010389</c:v>
                </c:pt>
                <c:pt idx="11673">
                  <c:v>-0.87018890000000004</c:v>
                </c:pt>
                <c:pt idx="11674">
                  <c:v>-0.58018890000000001</c:v>
                </c:pt>
                <c:pt idx="11675">
                  <c:v>-0.39508890000000002</c:v>
                </c:pt>
                <c:pt idx="11676">
                  <c:v>-0.27748889999999998</c:v>
                </c:pt>
                <c:pt idx="11677">
                  <c:v>-0.26178889999999999</c:v>
                </c:pt>
                <c:pt idx="11678">
                  <c:v>-0.2168889</c:v>
                </c:pt>
                <c:pt idx="11679">
                  <c:v>-0.3589889</c:v>
                </c:pt>
                <c:pt idx="11680">
                  <c:v>-0.3599889</c:v>
                </c:pt>
                <c:pt idx="11681">
                  <c:v>-0.15778890000000001</c:v>
                </c:pt>
                <c:pt idx="11682">
                  <c:v>-1.038887E-2</c:v>
                </c:pt>
                <c:pt idx="11683">
                  <c:v>6.3411129999999996E-2</c:v>
                </c:pt>
                <c:pt idx="11684">
                  <c:v>4.6811129999999999E-2</c:v>
                </c:pt>
                <c:pt idx="11685">
                  <c:v>-2.4488869999999999E-2</c:v>
                </c:pt>
                <c:pt idx="11686">
                  <c:v>-5.4788870000000003E-2</c:v>
                </c:pt>
                <c:pt idx="11687">
                  <c:v>-6.6488870000000005E-2</c:v>
                </c:pt>
                <c:pt idx="11688">
                  <c:v>-2.3088870000000001E-2</c:v>
                </c:pt>
                <c:pt idx="11689">
                  <c:v>6.041113E-2</c:v>
                </c:pt>
                <c:pt idx="11690">
                  <c:v>0.16251109999999999</c:v>
                </c:pt>
                <c:pt idx="11691">
                  <c:v>0.2211111</c:v>
                </c:pt>
                <c:pt idx="11692">
                  <c:v>0.22941110000000001</c:v>
                </c:pt>
                <c:pt idx="11693">
                  <c:v>0.26311109999999999</c:v>
                </c:pt>
                <c:pt idx="11694">
                  <c:v>0.33631109999999997</c:v>
                </c:pt>
                <c:pt idx="11695">
                  <c:v>0.35541109999999998</c:v>
                </c:pt>
                <c:pt idx="11696">
                  <c:v>0.3124111</c:v>
                </c:pt>
                <c:pt idx="11697">
                  <c:v>0.23771110000000001</c:v>
                </c:pt>
                <c:pt idx="11698">
                  <c:v>0.24111109999999999</c:v>
                </c:pt>
                <c:pt idx="11699">
                  <c:v>0.29091109999999998</c:v>
                </c:pt>
                <c:pt idx="11700">
                  <c:v>0.36371110000000001</c:v>
                </c:pt>
                <c:pt idx="11701">
                  <c:v>0.23721110000000001</c:v>
                </c:pt>
                <c:pt idx="11702">
                  <c:v>7.3611129999999997E-2</c:v>
                </c:pt>
                <c:pt idx="11703">
                  <c:v>-0.1201889</c:v>
                </c:pt>
                <c:pt idx="11704">
                  <c:v>-0.26968890000000001</c:v>
                </c:pt>
                <c:pt idx="11705">
                  <c:v>-0.38338889999999998</c:v>
                </c:pt>
                <c:pt idx="11706">
                  <c:v>-0.32528889999999999</c:v>
                </c:pt>
                <c:pt idx="11707">
                  <c:v>-0.25888889999999998</c:v>
                </c:pt>
                <c:pt idx="11708">
                  <c:v>-1.378887E-2</c:v>
                </c:pt>
                <c:pt idx="11709">
                  <c:v>0.14591109999999999</c:v>
                </c:pt>
                <c:pt idx="11710">
                  <c:v>0.19761110000000001</c:v>
                </c:pt>
                <c:pt idx="11711">
                  <c:v>0.30701109999999998</c:v>
                </c:pt>
                <c:pt idx="11712">
                  <c:v>0.44321110000000002</c:v>
                </c:pt>
                <c:pt idx="11713">
                  <c:v>0.50331110000000001</c:v>
                </c:pt>
                <c:pt idx="11714">
                  <c:v>0.50381109999999996</c:v>
                </c:pt>
                <c:pt idx="11715">
                  <c:v>0.53601109999999996</c:v>
                </c:pt>
                <c:pt idx="11716">
                  <c:v>0.54481109999999999</c:v>
                </c:pt>
                <c:pt idx="11717">
                  <c:v>0.40321109999999999</c:v>
                </c:pt>
                <c:pt idx="11718">
                  <c:v>0.2040111</c:v>
                </c:pt>
                <c:pt idx="11719">
                  <c:v>8.341113E-2</c:v>
                </c:pt>
                <c:pt idx="11720">
                  <c:v>-7.7288869999999996E-2</c:v>
                </c:pt>
                <c:pt idx="11721">
                  <c:v>-0.20568890000000001</c:v>
                </c:pt>
                <c:pt idx="11722">
                  <c:v>-0.13098889999999999</c:v>
                </c:pt>
                <c:pt idx="11723">
                  <c:v>0.17521110000000001</c:v>
                </c:pt>
                <c:pt idx="11724">
                  <c:v>0.57171110000000003</c:v>
                </c:pt>
                <c:pt idx="11725">
                  <c:v>0.88901110000000005</c:v>
                </c:pt>
                <c:pt idx="11726">
                  <c:v>0.86901110000000004</c:v>
                </c:pt>
                <c:pt idx="11727">
                  <c:v>0.70641109999999996</c:v>
                </c:pt>
                <c:pt idx="11728">
                  <c:v>0.54091109999999998</c:v>
                </c:pt>
                <c:pt idx="11729">
                  <c:v>0.59021109999999999</c:v>
                </c:pt>
                <c:pt idx="11730">
                  <c:v>0.86171109999999995</c:v>
                </c:pt>
                <c:pt idx="11731">
                  <c:v>1.139011</c:v>
                </c:pt>
                <c:pt idx="11732">
                  <c:v>1.2406109999999999</c:v>
                </c:pt>
                <c:pt idx="11733">
                  <c:v>1.3095110000000001</c:v>
                </c:pt>
                <c:pt idx="11734">
                  <c:v>1.4686110000000001</c:v>
                </c:pt>
                <c:pt idx="11735">
                  <c:v>1.5472109999999999</c:v>
                </c:pt>
                <c:pt idx="11736">
                  <c:v>1.5551109999999999</c:v>
                </c:pt>
                <c:pt idx="11737">
                  <c:v>1.790411</c:v>
                </c:pt>
                <c:pt idx="11738">
                  <c:v>1.9984109999999999</c:v>
                </c:pt>
                <c:pt idx="11739">
                  <c:v>2.1864110000000001</c:v>
                </c:pt>
                <c:pt idx="11740">
                  <c:v>2.288011</c:v>
                </c:pt>
                <c:pt idx="11741">
                  <c:v>2.3207110000000002</c:v>
                </c:pt>
                <c:pt idx="11742">
                  <c:v>2.139011</c:v>
                </c:pt>
                <c:pt idx="11743">
                  <c:v>1.840211</c:v>
                </c:pt>
                <c:pt idx="11744">
                  <c:v>1.628811</c:v>
                </c:pt>
                <c:pt idx="11745">
                  <c:v>1.4686110000000001</c:v>
                </c:pt>
                <c:pt idx="11746">
                  <c:v>1.524311</c:v>
                </c:pt>
                <c:pt idx="11747">
                  <c:v>1.3817109999999999</c:v>
                </c:pt>
                <c:pt idx="11748">
                  <c:v>1.175711</c:v>
                </c:pt>
                <c:pt idx="11749">
                  <c:v>0.91931110000000005</c:v>
                </c:pt>
                <c:pt idx="11750">
                  <c:v>0.79531110000000005</c:v>
                </c:pt>
                <c:pt idx="11751">
                  <c:v>0.84701110000000002</c:v>
                </c:pt>
                <c:pt idx="11752">
                  <c:v>1.072111</c:v>
                </c:pt>
                <c:pt idx="11753">
                  <c:v>1.2953110000000001</c:v>
                </c:pt>
                <c:pt idx="11754">
                  <c:v>1.3925110000000001</c:v>
                </c:pt>
                <c:pt idx="11755">
                  <c:v>1.419311</c:v>
                </c:pt>
                <c:pt idx="11756">
                  <c:v>1.552111</c:v>
                </c:pt>
                <c:pt idx="11757">
                  <c:v>1.659111</c:v>
                </c:pt>
                <c:pt idx="11758">
                  <c:v>1.8129109999999999</c:v>
                </c:pt>
                <c:pt idx="11759">
                  <c:v>1.9022110000000001</c:v>
                </c:pt>
                <c:pt idx="11760">
                  <c:v>1.9467110000000001</c:v>
                </c:pt>
                <c:pt idx="11761">
                  <c:v>1.931511</c:v>
                </c:pt>
                <c:pt idx="11762">
                  <c:v>1.874411</c:v>
                </c:pt>
                <c:pt idx="11763">
                  <c:v>1.9481109999999999</c:v>
                </c:pt>
                <c:pt idx="11764">
                  <c:v>1.9970110000000001</c:v>
                </c:pt>
                <c:pt idx="11765">
                  <c:v>2.1029110000000002</c:v>
                </c:pt>
                <c:pt idx="11766">
                  <c:v>2.1088110000000002</c:v>
                </c:pt>
                <c:pt idx="11767">
                  <c:v>1.9545110000000001</c:v>
                </c:pt>
                <c:pt idx="11768">
                  <c:v>1.804611</c:v>
                </c:pt>
                <c:pt idx="11769">
                  <c:v>1.7343109999999999</c:v>
                </c:pt>
                <c:pt idx="11770">
                  <c:v>1.8051109999999999</c:v>
                </c:pt>
                <c:pt idx="11771">
                  <c:v>1.939811</c:v>
                </c:pt>
                <c:pt idx="11772">
                  <c:v>1.9501109999999999</c:v>
                </c:pt>
                <c:pt idx="11773">
                  <c:v>1.842211</c:v>
                </c:pt>
                <c:pt idx="11774">
                  <c:v>1.701511</c:v>
                </c:pt>
                <c:pt idx="11775">
                  <c:v>1.5912109999999999</c:v>
                </c:pt>
                <c:pt idx="11776">
                  <c:v>1.5028109999999999</c:v>
                </c:pt>
                <c:pt idx="11777">
                  <c:v>1.252311</c:v>
                </c:pt>
                <c:pt idx="11778">
                  <c:v>0.99301110000000004</c:v>
                </c:pt>
                <c:pt idx="11779">
                  <c:v>0.74261109999999997</c:v>
                </c:pt>
                <c:pt idx="11780">
                  <c:v>0.55261110000000002</c:v>
                </c:pt>
                <c:pt idx="11781">
                  <c:v>0.50531110000000001</c:v>
                </c:pt>
                <c:pt idx="11782">
                  <c:v>0.39831109999999997</c:v>
                </c:pt>
                <c:pt idx="11783">
                  <c:v>0.37981110000000001</c:v>
                </c:pt>
                <c:pt idx="11784">
                  <c:v>0.52041110000000002</c:v>
                </c:pt>
                <c:pt idx="11785">
                  <c:v>0.68881110000000001</c:v>
                </c:pt>
                <c:pt idx="11786">
                  <c:v>0.72691110000000003</c:v>
                </c:pt>
                <c:pt idx="11787">
                  <c:v>0.76361109999999999</c:v>
                </c:pt>
                <c:pt idx="11788">
                  <c:v>0.98911110000000002</c:v>
                </c:pt>
                <c:pt idx="11789">
                  <c:v>1.0414110000000001</c:v>
                </c:pt>
                <c:pt idx="11790">
                  <c:v>1.052111</c:v>
                </c:pt>
                <c:pt idx="11791">
                  <c:v>0.98721110000000001</c:v>
                </c:pt>
                <c:pt idx="11792">
                  <c:v>0.84901110000000002</c:v>
                </c:pt>
                <c:pt idx="11793">
                  <c:v>0.73231109999999999</c:v>
                </c:pt>
                <c:pt idx="11794">
                  <c:v>0.54681109999999999</c:v>
                </c:pt>
                <c:pt idx="11795">
                  <c:v>0.40911110000000001</c:v>
                </c:pt>
                <c:pt idx="11796">
                  <c:v>0.41251110000000002</c:v>
                </c:pt>
                <c:pt idx="11797">
                  <c:v>0.2479111</c:v>
                </c:pt>
                <c:pt idx="11798">
                  <c:v>-0.1065889</c:v>
                </c:pt>
                <c:pt idx="11799">
                  <c:v>-0.29308889999999999</c:v>
                </c:pt>
                <c:pt idx="11800">
                  <c:v>-0.27358890000000002</c:v>
                </c:pt>
                <c:pt idx="11801">
                  <c:v>-0.2359889</c:v>
                </c:pt>
                <c:pt idx="11802">
                  <c:v>-0.31898890000000002</c:v>
                </c:pt>
                <c:pt idx="11803">
                  <c:v>-0.58798890000000004</c:v>
                </c:pt>
                <c:pt idx="11804">
                  <c:v>-0.87758890000000001</c:v>
                </c:pt>
                <c:pt idx="11805">
                  <c:v>-1.145089</c:v>
                </c:pt>
                <c:pt idx="11806">
                  <c:v>-1.3779889999999999</c:v>
                </c:pt>
                <c:pt idx="11807">
                  <c:v>-1.4986889999999999</c:v>
                </c:pt>
                <c:pt idx="11808">
                  <c:v>-1.477689</c:v>
                </c:pt>
                <c:pt idx="11809">
                  <c:v>-1.605089</c:v>
                </c:pt>
                <c:pt idx="11810">
                  <c:v>-1.7891889999999999</c:v>
                </c:pt>
                <c:pt idx="11811">
                  <c:v>-1.957589</c:v>
                </c:pt>
                <c:pt idx="11812">
                  <c:v>-1.884889</c:v>
                </c:pt>
                <c:pt idx="11813">
                  <c:v>-1.673489</c:v>
                </c:pt>
                <c:pt idx="11814">
                  <c:v>-1.5474889999999999</c:v>
                </c:pt>
                <c:pt idx="11815">
                  <c:v>-1.5874889999999999</c:v>
                </c:pt>
                <c:pt idx="11816">
                  <c:v>-1.645089</c:v>
                </c:pt>
                <c:pt idx="11817">
                  <c:v>-1.818489</c:v>
                </c:pt>
                <c:pt idx="11818">
                  <c:v>-1.9483889999999999</c:v>
                </c:pt>
                <c:pt idx="11819">
                  <c:v>-1.995689</c:v>
                </c:pt>
                <c:pt idx="11820">
                  <c:v>-2.0557889999999999</c:v>
                </c:pt>
                <c:pt idx="11821">
                  <c:v>-2.094789</c:v>
                </c:pt>
                <c:pt idx="11822">
                  <c:v>-2.2095889999999998</c:v>
                </c:pt>
                <c:pt idx="11823">
                  <c:v>-2.391689</c:v>
                </c:pt>
                <c:pt idx="11824">
                  <c:v>-2.5430890000000002</c:v>
                </c:pt>
                <c:pt idx="11825">
                  <c:v>-2.731589</c:v>
                </c:pt>
                <c:pt idx="11826">
                  <c:v>-2.7564890000000002</c:v>
                </c:pt>
                <c:pt idx="11827">
                  <c:v>-2.6602890000000001</c:v>
                </c:pt>
                <c:pt idx="11828">
                  <c:v>-2.6084890000000001</c:v>
                </c:pt>
                <c:pt idx="11829">
                  <c:v>-2.7637890000000001</c:v>
                </c:pt>
                <c:pt idx="11830">
                  <c:v>-2.877589</c:v>
                </c:pt>
                <c:pt idx="11831">
                  <c:v>-2.9199890000000002</c:v>
                </c:pt>
                <c:pt idx="11832">
                  <c:v>-2.8262890000000001</c:v>
                </c:pt>
                <c:pt idx="11833">
                  <c:v>-2.7227890000000001</c:v>
                </c:pt>
                <c:pt idx="11834">
                  <c:v>-2.6446890000000001</c:v>
                </c:pt>
                <c:pt idx="11835">
                  <c:v>-2.565089</c:v>
                </c:pt>
                <c:pt idx="11836">
                  <c:v>-2.4805890000000002</c:v>
                </c:pt>
                <c:pt idx="11837">
                  <c:v>-2.6626889999999999</c:v>
                </c:pt>
                <c:pt idx="11838">
                  <c:v>-2.7896890000000001</c:v>
                </c:pt>
                <c:pt idx="11839">
                  <c:v>-3.0034890000000001</c:v>
                </c:pt>
                <c:pt idx="11840">
                  <c:v>-3.1968890000000001</c:v>
                </c:pt>
                <c:pt idx="11841">
                  <c:v>-3.3545889999999998</c:v>
                </c:pt>
                <c:pt idx="11842">
                  <c:v>-3.5508890000000002</c:v>
                </c:pt>
                <c:pt idx="11843">
                  <c:v>-3.657289</c:v>
                </c:pt>
                <c:pt idx="11844">
                  <c:v>-3.6865890000000001</c:v>
                </c:pt>
                <c:pt idx="11845">
                  <c:v>-3.667589</c:v>
                </c:pt>
                <c:pt idx="11846">
                  <c:v>-3.7432889999999999</c:v>
                </c:pt>
                <c:pt idx="11847">
                  <c:v>-3.7808890000000002</c:v>
                </c:pt>
                <c:pt idx="11848">
                  <c:v>-3.7647889999999999</c:v>
                </c:pt>
                <c:pt idx="11849">
                  <c:v>-3.6944889999999999</c:v>
                </c:pt>
                <c:pt idx="11850">
                  <c:v>-3.6704889999999999</c:v>
                </c:pt>
                <c:pt idx="11851">
                  <c:v>-3.5279889999999998</c:v>
                </c:pt>
                <c:pt idx="11852">
                  <c:v>-3.3726889999999998</c:v>
                </c:pt>
                <c:pt idx="11853">
                  <c:v>-3.2227890000000001</c:v>
                </c:pt>
                <c:pt idx="11854">
                  <c:v>-3.1651889999999998</c:v>
                </c:pt>
                <c:pt idx="11855">
                  <c:v>-3.0767890000000002</c:v>
                </c:pt>
                <c:pt idx="11856">
                  <c:v>-2.8877890000000002</c:v>
                </c:pt>
                <c:pt idx="11857">
                  <c:v>-2.6460889999999999</c:v>
                </c:pt>
                <c:pt idx="11858">
                  <c:v>-2.335089</c:v>
                </c:pt>
                <c:pt idx="11859">
                  <c:v>-2.0952890000000002</c:v>
                </c:pt>
                <c:pt idx="11860">
                  <c:v>-1.994289</c:v>
                </c:pt>
                <c:pt idx="11861">
                  <c:v>-1.919089</c:v>
                </c:pt>
                <c:pt idx="11862">
                  <c:v>-1.796489</c:v>
                </c:pt>
                <c:pt idx="11863">
                  <c:v>-1.731589</c:v>
                </c:pt>
                <c:pt idx="11864">
                  <c:v>-1.7066889999999999</c:v>
                </c:pt>
                <c:pt idx="11865">
                  <c:v>-1.525989</c:v>
                </c:pt>
                <c:pt idx="11866">
                  <c:v>-1.1983889999999999</c:v>
                </c:pt>
                <c:pt idx="11867">
                  <c:v>-1.0479890000000001</c:v>
                </c:pt>
                <c:pt idx="11868">
                  <c:v>-0.91708889999999998</c:v>
                </c:pt>
                <c:pt idx="11869">
                  <c:v>-0.75698889999999996</c:v>
                </c:pt>
                <c:pt idx="11870">
                  <c:v>-0.63488889999999998</c:v>
                </c:pt>
                <c:pt idx="11871">
                  <c:v>-0.63488889999999998</c:v>
                </c:pt>
                <c:pt idx="11872">
                  <c:v>-0.78528889999999996</c:v>
                </c:pt>
                <c:pt idx="11873">
                  <c:v>-0.84478889999999995</c:v>
                </c:pt>
                <c:pt idx="11874">
                  <c:v>-0.66558890000000004</c:v>
                </c:pt>
                <c:pt idx="11875">
                  <c:v>-0.39708890000000002</c:v>
                </c:pt>
                <c:pt idx="11876">
                  <c:v>-0.20808889999999999</c:v>
                </c:pt>
                <c:pt idx="11877">
                  <c:v>-4.8888870000000001E-2</c:v>
                </c:pt>
                <c:pt idx="11878">
                  <c:v>0.23621110000000001</c:v>
                </c:pt>
                <c:pt idx="11879">
                  <c:v>0.50621110000000002</c:v>
                </c:pt>
                <c:pt idx="11880">
                  <c:v>0.78701109999999996</c:v>
                </c:pt>
                <c:pt idx="11881">
                  <c:v>1.0414110000000001</c:v>
                </c:pt>
                <c:pt idx="11882">
                  <c:v>1.2411110000000001</c:v>
                </c:pt>
                <c:pt idx="11883">
                  <c:v>1.506211</c:v>
                </c:pt>
                <c:pt idx="11884">
                  <c:v>1.643411</c:v>
                </c:pt>
                <c:pt idx="11885">
                  <c:v>1.788511</c:v>
                </c:pt>
                <c:pt idx="11886">
                  <c:v>1.9911110000000001</c:v>
                </c:pt>
                <c:pt idx="11887">
                  <c:v>2.242111</c:v>
                </c:pt>
                <c:pt idx="11888">
                  <c:v>2.457411</c:v>
                </c:pt>
                <c:pt idx="11889">
                  <c:v>2.6845110000000001</c:v>
                </c:pt>
                <c:pt idx="11890">
                  <c:v>2.9745110000000001</c:v>
                </c:pt>
                <c:pt idx="11891">
                  <c:v>3.2294109999999998</c:v>
                </c:pt>
                <c:pt idx="11892">
                  <c:v>3.475511</c:v>
                </c:pt>
                <c:pt idx="11893">
                  <c:v>3.789911</c:v>
                </c:pt>
                <c:pt idx="11894">
                  <c:v>4.0106109999999999</c:v>
                </c:pt>
                <c:pt idx="11895">
                  <c:v>4.3221109999999996</c:v>
                </c:pt>
                <c:pt idx="11896">
                  <c:v>4.5458109999999996</c:v>
                </c:pt>
                <c:pt idx="11897">
                  <c:v>4.6483109999999996</c:v>
                </c:pt>
                <c:pt idx="11898">
                  <c:v>4.7919109999999998</c:v>
                </c:pt>
                <c:pt idx="11899">
                  <c:v>5.1337109999999999</c:v>
                </c:pt>
                <c:pt idx="11900">
                  <c:v>5.3046110000000004</c:v>
                </c:pt>
                <c:pt idx="11901">
                  <c:v>5.3666109999999998</c:v>
                </c:pt>
                <c:pt idx="11902">
                  <c:v>5.3300109999999998</c:v>
                </c:pt>
                <c:pt idx="11903">
                  <c:v>5.3925109999999998</c:v>
                </c:pt>
                <c:pt idx="11904">
                  <c:v>5.6132109999999997</c:v>
                </c:pt>
                <c:pt idx="11905">
                  <c:v>5.6161110000000001</c:v>
                </c:pt>
                <c:pt idx="11906">
                  <c:v>5.6722109999999999</c:v>
                </c:pt>
                <c:pt idx="11907">
                  <c:v>5.8187110000000004</c:v>
                </c:pt>
                <c:pt idx="11908">
                  <c:v>5.9076110000000002</c:v>
                </c:pt>
                <c:pt idx="11909">
                  <c:v>5.9701110000000002</c:v>
                </c:pt>
                <c:pt idx="11910">
                  <c:v>6.1469110000000002</c:v>
                </c:pt>
                <c:pt idx="11911">
                  <c:v>6.2679109999999998</c:v>
                </c:pt>
                <c:pt idx="11912">
                  <c:v>6.2216110000000002</c:v>
                </c:pt>
                <c:pt idx="11913">
                  <c:v>6.2108109999999996</c:v>
                </c:pt>
                <c:pt idx="11914">
                  <c:v>6.1351110000000002</c:v>
                </c:pt>
                <c:pt idx="11915">
                  <c:v>6.1200109999999999</c:v>
                </c:pt>
                <c:pt idx="11916">
                  <c:v>5.9813109999999998</c:v>
                </c:pt>
                <c:pt idx="11917">
                  <c:v>5.7909110000000004</c:v>
                </c:pt>
                <c:pt idx="11918">
                  <c:v>5.5609109999999999</c:v>
                </c:pt>
                <c:pt idx="11919">
                  <c:v>5.3114109999999997</c:v>
                </c:pt>
                <c:pt idx="11920">
                  <c:v>5.1259110000000003</c:v>
                </c:pt>
                <c:pt idx="11921">
                  <c:v>5.1097109999999999</c:v>
                </c:pt>
                <c:pt idx="11922">
                  <c:v>5.2167110000000001</c:v>
                </c:pt>
                <c:pt idx="11923">
                  <c:v>5.1473110000000002</c:v>
                </c:pt>
                <c:pt idx="11924">
                  <c:v>4.9310109999999998</c:v>
                </c:pt>
                <c:pt idx="11925">
                  <c:v>4.6625110000000003</c:v>
                </c:pt>
                <c:pt idx="11926">
                  <c:v>4.499911</c:v>
                </c:pt>
                <c:pt idx="11927">
                  <c:v>4.2069109999999998</c:v>
                </c:pt>
                <c:pt idx="11928">
                  <c:v>3.963311</c:v>
                </c:pt>
                <c:pt idx="11929">
                  <c:v>3.759611</c:v>
                </c:pt>
                <c:pt idx="11930">
                  <c:v>3.5609109999999999</c:v>
                </c:pt>
                <c:pt idx="11931">
                  <c:v>3.3798110000000001</c:v>
                </c:pt>
                <c:pt idx="11932">
                  <c:v>3.1137109999999999</c:v>
                </c:pt>
                <c:pt idx="11933">
                  <c:v>2.7894109999999999</c:v>
                </c:pt>
                <c:pt idx="11934">
                  <c:v>2.481811</c:v>
                </c:pt>
                <c:pt idx="11935">
                  <c:v>2.247411</c:v>
                </c:pt>
                <c:pt idx="11936">
                  <c:v>2.0614110000000001</c:v>
                </c:pt>
                <c:pt idx="11937">
                  <c:v>1.8036110000000001</c:v>
                </c:pt>
                <c:pt idx="11938">
                  <c:v>1.516011</c:v>
                </c:pt>
                <c:pt idx="11939">
                  <c:v>1.231811</c:v>
                </c:pt>
                <c:pt idx="11940">
                  <c:v>0.82611109999999999</c:v>
                </c:pt>
                <c:pt idx="11941">
                  <c:v>0.45741110000000001</c:v>
                </c:pt>
                <c:pt idx="11942">
                  <c:v>9.021113E-2</c:v>
                </c:pt>
                <c:pt idx="11943">
                  <c:v>-0.17738889999999999</c:v>
                </c:pt>
                <c:pt idx="11944">
                  <c:v>-0.41168890000000002</c:v>
                </c:pt>
                <c:pt idx="11945">
                  <c:v>-0.69248889999999996</c:v>
                </c:pt>
                <c:pt idx="11946">
                  <c:v>-0.98788889999999996</c:v>
                </c:pt>
                <c:pt idx="11947">
                  <c:v>-1.157289</c:v>
                </c:pt>
                <c:pt idx="11948">
                  <c:v>-1.3477889999999999</c:v>
                </c:pt>
                <c:pt idx="11949">
                  <c:v>-1.630989</c:v>
                </c:pt>
                <c:pt idx="11950">
                  <c:v>-1.913189</c:v>
                </c:pt>
                <c:pt idx="11951">
                  <c:v>-2.1543890000000001</c:v>
                </c:pt>
                <c:pt idx="11952">
                  <c:v>-2.2871890000000001</c:v>
                </c:pt>
                <c:pt idx="11953">
                  <c:v>-2.5894889999999999</c:v>
                </c:pt>
                <c:pt idx="11954">
                  <c:v>-2.8814890000000002</c:v>
                </c:pt>
                <c:pt idx="11955">
                  <c:v>-3.0830890000000002</c:v>
                </c:pt>
                <c:pt idx="11956">
                  <c:v>-3.127589</c:v>
                </c:pt>
                <c:pt idx="11957">
                  <c:v>-3.2031890000000001</c:v>
                </c:pt>
                <c:pt idx="11958">
                  <c:v>-3.185689</c:v>
                </c:pt>
                <c:pt idx="11959">
                  <c:v>-3.1817890000000002</c:v>
                </c:pt>
                <c:pt idx="11960">
                  <c:v>-3.219789</c:v>
                </c:pt>
                <c:pt idx="11961">
                  <c:v>-3.5352890000000001</c:v>
                </c:pt>
                <c:pt idx="11962">
                  <c:v>-3.9180890000000002</c:v>
                </c:pt>
                <c:pt idx="11963">
                  <c:v>-4.1846889999999997</c:v>
                </c:pt>
                <c:pt idx="11964">
                  <c:v>-4.2715889999999996</c:v>
                </c:pt>
                <c:pt idx="11965">
                  <c:v>-4.3716889999999999</c:v>
                </c:pt>
                <c:pt idx="11966">
                  <c:v>-4.6641890000000004</c:v>
                </c:pt>
                <c:pt idx="11967">
                  <c:v>-4.960089</c:v>
                </c:pt>
                <c:pt idx="11968">
                  <c:v>-5.1660890000000004</c:v>
                </c:pt>
                <c:pt idx="11969">
                  <c:v>-5.262289</c:v>
                </c:pt>
                <c:pt idx="11970">
                  <c:v>-5.324789</c:v>
                </c:pt>
                <c:pt idx="11971">
                  <c:v>-5.3057889999999999</c:v>
                </c:pt>
                <c:pt idx="11972">
                  <c:v>-5.2071889999999996</c:v>
                </c:pt>
                <c:pt idx="11973">
                  <c:v>-4.9536889999999998</c:v>
                </c:pt>
                <c:pt idx="11974">
                  <c:v>-4.6890890000000001</c:v>
                </c:pt>
                <c:pt idx="11975">
                  <c:v>-4.6870890000000003</c:v>
                </c:pt>
                <c:pt idx="11976">
                  <c:v>-4.8154890000000004</c:v>
                </c:pt>
                <c:pt idx="11977">
                  <c:v>-4.9536889999999998</c:v>
                </c:pt>
                <c:pt idx="11978">
                  <c:v>-5.0845890000000002</c:v>
                </c:pt>
                <c:pt idx="11979">
                  <c:v>-5.1392889999999998</c:v>
                </c:pt>
                <c:pt idx="11980">
                  <c:v>-5.0357890000000003</c:v>
                </c:pt>
                <c:pt idx="11981">
                  <c:v>-4.9414889999999998</c:v>
                </c:pt>
                <c:pt idx="11982">
                  <c:v>-5.0132890000000003</c:v>
                </c:pt>
                <c:pt idx="11983">
                  <c:v>-5.0132890000000003</c:v>
                </c:pt>
                <c:pt idx="11984">
                  <c:v>-4.9077890000000002</c:v>
                </c:pt>
                <c:pt idx="11985">
                  <c:v>-4.8521890000000001</c:v>
                </c:pt>
                <c:pt idx="11986">
                  <c:v>-4.8101890000000003</c:v>
                </c:pt>
                <c:pt idx="11987">
                  <c:v>-4.6441889999999999</c:v>
                </c:pt>
                <c:pt idx="11988">
                  <c:v>-4.3013890000000004</c:v>
                </c:pt>
                <c:pt idx="11989">
                  <c:v>-3.9785889999999999</c:v>
                </c:pt>
                <c:pt idx="11990">
                  <c:v>-3.7857889999999998</c:v>
                </c:pt>
                <c:pt idx="11991">
                  <c:v>-3.6143890000000001</c:v>
                </c:pt>
                <c:pt idx="11992">
                  <c:v>-3.380989</c:v>
                </c:pt>
                <c:pt idx="11993">
                  <c:v>-3.1504889999999999</c:v>
                </c:pt>
                <c:pt idx="11994">
                  <c:v>-2.9854889999999998</c:v>
                </c:pt>
                <c:pt idx="11995">
                  <c:v>-2.7686890000000002</c:v>
                </c:pt>
                <c:pt idx="11996">
                  <c:v>-2.6387890000000001</c:v>
                </c:pt>
                <c:pt idx="11997">
                  <c:v>-2.5620889999999998</c:v>
                </c:pt>
                <c:pt idx="11998">
                  <c:v>-2.4805890000000002</c:v>
                </c:pt>
                <c:pt idx="11999">
                  <c:v>-2.474189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452352"/>
        <c:axId val="48453888"/>
      </c:scatterChart>
      <c:valAx>
        <c:axId val="48452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8453888"/>
        <c:crosses val="autoZero"/>
        <c:crossBetween val="midCat"/>
      </c:valAx>
      <c:valAx>
        <c:axId val="4845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4523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東北地方太平洋沖余震（宮城県沖）：化女沼ダム天端部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output4!$C$2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output4!$A$3:$A$12002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output4!$B$3:$B$12002</c:f>
              <c:numCache>
                <c:formatCode>General</c:formatCode>
                <c:ptCount val="12000"/>
                <c:pt idx="0">
                  <c:v>-0.11839180000000001</c:v>
                </c:pt>
                <c:pt idx="1">
                  <c:v>-0.11699180000000001</c:v>
                </c:pt>
                <c:pt idx="2">
                  <c:v>-0.11209180000000001</c:v>
                </c:pt>
                <c:pt idx="3">
                  <c:v>-0.11259180000000001</c:v>
                </c:pt>
                <c:pt idx="4">
                  <c:v>-0.1110918</c:v>
                </c:pt>
                <c:pt idx="5">
                  <c:v>-0.11209180000000001</c:v>
                </c:pt>
                <c:pt idx="6">
                  <c:v>-0.1100918</c:v>
                </c:pt>
                <c:pt idx="7">
                  <c:v>-0.10579180000000001</c:v>
                </c:pt>
                <c:pt idx="8">
                  <c:v>-0.10919180000000001</c:v>
                </c:pt>
                <c:pt idx="9">
                  <c:v>-0.1115918</c:v>
                </c:pt>
                <c:pt idx="10">
                  <c:v>-0.11649180000000001</c:v>
                </c:pt>
                <c:pt idx="11">
                  <c:v>-0.1110918</c:v>
                </c:pt>
                <c:pt idx="12">
                  <c:v>-0.1115918</c:v>
                </c:pt>
                <c:pt idx="13">
                  <c:v>-0.1076918</c:v>
                </c:pt>
                <c:pt idx="14">
                  <c:v>-0.1110918</c:v>
                </c:pt>
                <c:pt idx="15">
                  <c:v>-0.1144918</c:v>
                </c:pt>
                <c:pt idx="16">
                  <c:v>-0.11499180000000001</c:v>
                </c:pt>
                <c:pt idx="17">
                  <c:v>-0.11259180000000001</c:v>
                </c:pt>
                <c:pt idx="18">
                  <c:v>-0.11409179999999999</c:v>
                </c:pt>
                <c:pt idx="19">
                  <c:v>-0.11209180000000001</c:v>
                </c:pt>
                <c:pt idx="20">
                  <c:v>-0.10869180000000001</c:v>
                </c:pt>
                <c:pt idx="21">
                  <c:v>-0.1144918</c:v>
                </c:pt>
                <c:pt idx="22">
                  <c:v>-0.10969180000000001</c:v>
                </c:pt>
                <c:pt idx="23">
                  <c:v>-0.1071918</c:v>
                </c:pt>
                <c:pt idx="24">
                  <c:v>-0.11499180000000001</c:v>
                </c:pt>
                <c:pt idx="25">
                  <c:v>-0.12139179999999999</c:v>
                </c:pt>
                <c:pt idx="26">
                  <c:v>-0.11309180000000001</c:v>
                </c:pt>
                <c:pt idx="27">
                  <c:v>-0.11409179999999999</c:v>
                </c:pt>
                <c:pt idx="28">
                  <c:v>-0.1110918</c:v>
                </c:pt>
                <c:pt idx="29">
                  <c:v>-0.1105918</c:v>
                </c:pt>
                <c:pt idx="30">
                  <c:v>-0.10869180000000001</c:v>
                </c:pt>
                <c:pt idx="31">
                  <c:v>-0.1115918</c:v>
                </c:pt>
                <c:pt idx="32">
                  <c:v>-0.1100918</c:v>
                </c:pt>
                <c:pt idx="33">
                  <c:v>-0.11499180000000001</c:v>
                </c:pt>
                <c:pt idx="34">
                  <c:v>-0.1066918</c:v>
                </c:pt>
                <c:pt idx="35">
                  <c:v>-0.1105918</c:v>
                </c:pt>
                <c:pt idx="36">
                  <c:v>-0.1052918</c:v>
                </c:pt>
                <c:pt idx="37">
                  <c:v>-0.1076918</c:v>
                </c:pt>
                <c:pt idx="38">
                  <c:v>-0.10579180000000001</c:v>
                </c:pt>
                <c:pt idx="39">
                  <c:v>-0.1110918</c:v>
                </c:pt>
                <c:pt idx="40">
                  <c:v>-0.11259180000000001</c:v>
                </c:pt>
                <c:pt idx="41">
                  <c:v>-0.11309180000000001</c:v>
                </c:pt>
                <c:pt idx="42">
                  <c:v>-0.11209180000000001</c:v>
                </c:pt>
                <c:pt idx="43">
                  <c:v>-0.1100918</c:v>
                </c:pt>
                <c:pt idx="44">
                  <c:v>-0.1076918</c:v>
                </c:pt>
                <c:pt idx="45">
                  <c:v>-0.1066918</c:v>
                </c:pt>
                <c:pt idx="46">
                  <c:v>-0.11209180000000001</c:v>
                </c:pt>
                <c:pt idx="47">
                  <c:v>-0.11209180000000001</c:v>
                </c:pt>
                <c:pt idx="48">
                  <c:v>-0.10579180000000001</c:v>
                </c:pt>
                <c:pt idx="49">
                  <c:v>-0.11989180000000001</c:v>
                </c:pt>
                <c:pt idx="50">
                  <c:v>-0.11599180000000001</c:v>
                </c:pt>
                <c:pt idx="51">
                  <c:v>-0.11259180000000001</c:v>
                </c:pt>
                <c:pt idx="52">
                  <c:v>-0.11209180000000001</c:v>
                </c:pt>
                <c:pt idx="53">
                  <c:v>-0.1110918</c:v>
                </c:pt>
                <c:pt idx="54">
                  <c:v>-0.11409179999999999</c:v>
                </c:pt>
                <c:pt idx="55">
                  <c:v>-0.1110918</c:v>
                </c:pt>
                <c:pt idx="56">
                  <c:v>-0.11209180000000001</c:v>
                </c:pt>
                <c:pt idx="57">
                  <c:v>-0.1115918</c:v>
                </c:pt>
                <c:pt idx="58">
                  <c:v>-0.1061918</c:v>
                </c:pt>
                <c:pt idx="59">
                  <c:v>-0.1081918</c:v>
                </c:pt>
                <c:pt idx="60">
                  <c:v>-0.10919180000000001</c:v>
                </c:pt>
                <c:pt idx="61">
                  <c:v>-0.10919180000000001</c:v>
                </c:pt>
                <c:pt idx="62">
                  <c:v>-0.1066918</c:v>
                </c:pt>
                <c:pt idx="63">
                  <c:v>-0.1076918</c:v>
                </c:pt>
                <c:pt idx="64">
                  <c:v>-0.1003918</c:v>
                </c:pt>
                <c:pt idx="65">
                  <c:v>-0.10869180000000001</c:v>
                </c:pt>
                <c:pt idx="66">
                  <c:v>-0.1071918</c:v>
                </c:pt>
                <c:pt idx="67">
                  <c:v>-0.1076918</c:v>
                </c:pt>
                <c:pt idx="68">
                  <c:v>-0.1076918</c:v>
                </c:pt>
                <c:pt idx="69">
                  <c:v>-0.1061918</c:v>
                </c:pt>
                <c:pt idx="70">
                  <c:v>-0.1061918</c:v>
                </c:pt>
                <c:pt idx="71">
                  <c:v>-0.1037918</c:v>
                </c:pt>
                <c:pt idx="72">
                  <c:v>-0.1081918</c:v>
                </c:pt>
                <c:pt idx="73">
                  <c:v>-0.1110918</c:v>
                </c:pt>
                <c:pt idx="74">
                  <c:v>-0.1081918</c:v>
                </c:pt>
                <c:pt idx="75">
                  <c:v>-0.1105918</c:v>
                </c:pt>
                <c:pt idx="76">
                  <c:v>-0.1071918</c:v>
                </c:pt>
                <c:pt idx="77">
                  <c:v>-0.11409179999999999</c:v>
                </c:pt>
                <c:pt idx="78">
                  <c:v>-0.11359180000000001</c:v>
                </c:pt>
                <c:pt idx="79">
                  <c:v>-0.11259180000000001</c:v>
                </c:pt>
                <c:pt idx="80">
                  <c:v>-0.1110918</c:v>
                </c:pt>
                <c:pt idx="81">
                  <c:v>-0.11599180000000001</c:v>
                </c:pt>
                <c:pt idx="82">
                  <c:v>-0.1144918</c:v>
                </c:pt>
                <c:pt idx="83">
                  <c:v>-0.11749179999999999</c:v>
                </c:pt>
                <c:pt idx="84">
                  <c:v>-0.1066918</c:v>
                </c:pt>
                <c:pt idx="85">
                  <c:v>-0.1081918</c:v>
                </c:pt>
                <c:pt idx="86">
                  <c:v>-0.10579180000000001</c:v>
                </c:pt>
                <c:pt idx="87">
                  <c:v>-0.11499180000000001</c:v>
                </c:pt>
                <c:pt idx="88">
                  <c:v>-0.1047918</c:v>
                </c:pt>
                <c:pt idx="89">
                  <c:v>-0.1105918</c:v>
                </c:pt>
                <c:pt idx="90">
                  <c:v>-0.1115918</c:v>
                </c:pt>
                <c:pt idx="91">
                  <c:v>-0.11599180000000001</c:v>
                </c:pt>
                <c:pt idx="92">
                  <c:v>-0.1105918</c:v>
                </c:pt>
                <c:pt idx="93">
                  <c:v>-0.10969180000000001</c:v>
                </c:pt>
                <c:pt idx="94">
                  <c:v>-0.11409179999999999</c:v>
                </c:pt>
                <c:pt idx="95">
                  <c:v>-0.1081918</c:v>
                </c:pt>
                <c:pt idx="96">
                  <c:v>-0.1042918</c:v>
                </c:pt>
                <c:pt idx="97">
                  <c:v>-0.1042918</c:v>
                </c:pt>
                <c:pt idx="98">
                  <c:v>-0.11209180000000001</c:v>
                </c:pt>
                <c:pt idx="99">
                  <c:v>-0.11259180000000001</c:v>
                </c:pt>
                <c:pt idx="100">
                  <c:v>-0.10579180000000001</c:v>
                </c:pt>
                <c:pt idx="101">
                  <c:v>-0.1105918</c:v>
                </c:pt>
                <c:pt idx="102">
                  <c:v>-0.11409179999999999</c:v>
                </c:pt>
                <c:pt idx="103">
                  <c:v>-0.10869180000000001</c:v>
                </c:pt>
                <c:pt idx="104">
                  <c:v>-0.1105918</c:v>
                </c:pt>
                <c:pt idx="105">
                  <c:v>-0.1066918</c:v>
                </c:pt>
                <c:pt idx="106">
                  <c:v>-0.11259180000000001</c:v>
                </c:pt>
                <c:pt idx="107">
                  <c:v>-0.11599180000000001</c:v>
                </c:pt>
                <c:pt idx="108">
                  <c:v>-0.1115918</c:v>
                </c:pt>
                <c:pt idx="109">
                  <c:v>-0.10919180000000001</c:v>
                </c:pt>
                <c:pt idx="110">
                  <c:v>-0.1110918</c:v>
                </c:pt>
                <c:pt idx="111">
                  <c:v>-0.1144918</c:v>
                </c:pt>
                <c:pt idx="112">
                  <c:v>-0.10579180000000001</c:v>
                </c:pt>
                <c:pt idx="113">
                  <c:v>-0.1061918</c:v>
                </c:pt>
                <c:pt idx="114">
                  <c:v>-0.10919180000000001</c:v>
                </c:pt>
                <c:pt idx="115">
                  <c:v>-0.10869180000000001</c:v>
                </c:pt>
                <c:pt idx="116">
                  <c:v>-0.11699180000000001</c:v>
                </c:pt>
                <c:pt idx="117">
                  <c:v>-0.11699180000000001</c:v>
                </c:pt>
                <c:pt idx="118">
                  <c:v>-0.11699180000000001</c:v>
                </c:pt>
                <c:pt idx="119">
                  <c:v>-0.11359180000000001</c:v>
                </c:pt>
                <c:pt idx="120">
                  <c:v>-0.1076918</c:v>
                </c:pt>
                <c:pt idx="121">
                  <c:v>-0.10969180000000001</c:v>
                </c:pt>
                <c:pt idx="122">
                  <c:v>-0.1071918</c:v>
                </c:pt>
                <c:pt idx="123">
                  <c:v>-0.1115918</c:v>
                </c:pt>
                <c:pt idx="124">
                  <c:v>-0.1115918</c:v>
                </c:pt>
                <c:pt idx="125">
                  <c:v>-0.11309180000000001</c:v>
                </c:pt>
                <c:pt idx="126">
                  <c:v>-0.1110918</c:v>
                </c:pt>
                <c:pt idx="127">
                  <c:v>-0.1110918</c:v>
                </c:pt>
                <c:pt idx="128">
                  <c:v>-0.1144918</c:v>
                </c:pt>
                <c:pt idx="129">
                  <c:v>-0.1105918</c:v>
                </c:pt>
                <c:pt idx="130">
                  <c:v>-0.11309180000000001</c:v>
                </c:pt>
                <c:pt idx="131">
                  <c:v>-0.10919180000000001</c:v>
                </c:pt>
                <c:pt idx="132">
                  <c:v>-0.11409179999999999</c:v>
                </c:pt>
                <c:pt idx="133">
                  <c:v>-0.11359180000000001</c:v>
                </c:pt>
                <c:pt idx="134">
                  <c:v>-0.11259180000000001</c:v>
                </c:pt>
                <c:pt idx="135">
                  <c:v>-0.11499180000000001</c:v>
                </c:pt>
                <c:pt idx="136">
                  <c:v>-0.1144918</c:v>
                </c:pt>
                <c:pt idx="137">
                  <c:v>-0.1066918</c:v>
                </c:pt>
                <c:pt idx="138">
                  <c:v>-0.1047918</c:v>
                </c:pt>
                <c:pt idx="139">
                  <c:v>-0.1066918</c:v>
                </c:pt>
                <c:pt idx="140">
                  <c:v>-0.1110918</c:v>
                </c:pt>
                <c:pt idx="141">
                  <c:v>-0.1144918</c:v>
                </c:pt>
                <c:pt idx="142">
                  <c:v>-0.1105918</c:v>
                </c:pt>
                <c:pt idx="143">
                  <c:v>-0.11209180000000001</c:v>
                </c:pt>
                <c:pt idx="144">
                  <c:v>-0.1066918</c:v>
                </c:pt>
                <c:pt idx="145">
                  <c:v>-0.1100918</c:v>
                </c:pt>
                <c:pt idx="146">
                  <c:v>-0.1115918</c:v>
                </c:pt>
                <c:pt idx="147">
                  <c:v>-0.1100918</c:v>
                </c:pt>
                <c:pt idx="148">
                  <c:v>-0.1052918</c:v>
                </c:pt>
                <c:pt idx="149">
                  <c:v>-0.1061918</c:v>
                </c:pt>
                <c:pt idx="150">
                  <c:v>-0.1110918</c:v>
                </c:pt>
                <c:pt idx="151">
                  <c:v>-0.1100918</c:v>
                </c:pt>
                <c:pt idx="152">
                  <c:v>-0.11209180000000001</c:v>
                </c:pt>
                <c:pt idx="153">
                  <c:v>-0.1081918</c:v>
                </c:pt>
                <c:pt idx="154">
                  <c:v>-0.1061918</c:v>
                </c:pt>
                <c:pt idx="155">
                  <c:v>-0.1052918</c:v>
                </c:pt>
                <c:pt idx="156">
                  <c:v>-0.10869180000000001</c:v>
                </c:pt>
                <c:pt idx="157">
                  <c:v>-0.1076918</c:v>
                </c:pt>
                <c:pt idx="158">
                  <c:v>-0.1061918</c:v>
                </c:pt>
                <c:pt idx="159">
                  <c:v>-0.1081918</c:v>
                </c:pt>
                <c:pt idx="160">
                  <c:v>-0.10919180000000001</c:v>
                </c:pt>
                <c:pt idx="161">
                  <c:v>-0.10919180000000001</c:v>
                </c:pt>
                <c:pt idx="162">
                  <c:v>-0.1081918</c:v>
                </c:pt>
                <c:pt idx="163">
                  <c:v>-0.1061918</c:v>
                </c:pt>
                <c:pt idx="164">
                  <c:v>-0.10969180000000001</c:v>
                </c:pt>
                <c:pt idx="165">
                  <c:v>-0.1100918</c:v>
                </c:pt>
                <c:pt idx="166">
                  <c:v>-0.1071918</c:v>
                </c:pt>
                <c:pt idx="167">
                  <c:v>-0.10579180000000001</c:v>
                </c:pt>
                <c:pt idx="168">
                  <c:v>-0.1013918</c:v>
                </c:pt>
                <c:pt idx="169">
                  <c:v>-0.1017918</c:v>
                </c:pt>
                <c:pt idx="170">
                  <c:v>-9.9891830000000001E-2</c:v>
                </c:pt>
                <c:pt idx="171">
                  <c:v>-0.11409179999999999</c:v>
                </c:pt>
                <c:pt idx="172">
                  <c:v>-0.1042918</c:v>
                </c:pt>
                <c:pt idx="173">
                  <c:v>-0.1061918</c:v>
                </c:pt>
                <c:pt idx="174">
                  <c:v>-0.1081918</c:v>
                </c:pt>
                <c:pt idx="175">
                  <c:v>-0.1110918</c:v>
                </c:pt>
                <c:pt idx="176">
                  <c:v>-0.11309180000000001</c:v>
                </c:pt>
                <c:pt idx="177">
                  <c:v>-0.1076918</c:v>
                </c:pt>
                <c:pt idx="178">
                  <c:v>-0.1115918</c:v>
                </c:pt>
                <c:pt idx="179">
                  <c:v>-0.1032918</c:v>
                </c:pt>
                <c:pt idx="180">
                  <c:v>-0.1027918</c:v>
                </c:pt>
                <c:pt idx="181">
                  <c:v>-0.1032918</c:v>
                </c:pt>
                <c:pt idx="182">
                  <c:v>-0.1008918</c:v>
                </c:pt>
                <c:pt idx="183">
                  <c:v>-0.1042918</c:v>
                </c:pt>
                <c:pt idx="184">
                  <c:v>-0.1042918</c:v>
                </c:pt>
                <c:pt idx="185">
                  <c:v>-9.9891830000000001E-2</c:v>
                </c:pt>
                <c:pt idx="186">
                  <c:v>-0.1052918</c:v>
                </c:pt>
                <c:pt idx="187">
                  <c:v>-9.6991820000000006E-2</c:v>
                </c:pt>
                <c:pt idx="188">
                  <c:v>-9.8391820000000005E-2</c:v>
                </c:pt>
                <c:pt idx="189">
                  <c:v>-9.8391820000000005E-2</c:v>
                </c:pt>
                <c:pt idx="190">
                  <c:v>-9.8391820000000005E-2</c:v>
                </c:pt>
                <c:pt idx="191">
                  <c:v>-0.1017918</c:v>
                </c:pt>
                <c:pt idx="192">
                  <c:v>-0.1032918</c:v>
                </c:pt>
                <c:pt idx="193">
                  <c:v>-0.1027918</c:v>
                </c:pt>
                <c:pt idx="194">
                  <c:v>-0.1032918</c:v>
                </c:pt>
                <c:pt idx="195">
                  <c:v>-0.1013918</c:v>
                </c:pt>
                <c:pt idx="196">
                  <c:v>-0.1066918</c:v>
                </c:pt>
                <c:pt idx="197">
                  <c:v>-0.1052918</c:v>
                </c:pt>
                <c:pt idx="198">
                  <c:v>-0.1100918</c:v>
                </c:pt>
                <c:pt idx="199">
                  <c:v>-0.1071918</c:v>
                </c:pt>
                <c:pt idx="200">
                  <c:v>-0.1017918</c:v>
                </c:pt>
                <c:pt idx="201">
                  <c:v>-0.1081918</c:v>
                </c:pt>
                <c:pt idx="202">
                  <c:v>-0.1037918</c:v>
                </c:pt>
                <c:pt idx="203">
                  <c:v>-0.1100918</c:v>
                </c:pt>
                <c:pt idx="204">
                  <c:v>-0.1061918</c:v>
                </c:pt>
                <c:pt idx="205">
                  <c:v>-0.1100918</c:v>
                </c:pt>
                <c:pt idx="206">
                  <c:v>-0.1081918</c:v>
                </c:pt>
                <c:pt idx="207">
                  <c:v>-0.10579180000000001</c:v>
                </c:pt>
                <c:pt idx="208">
                  <c:v>-0.10919180000000001</c:v>
                </c:pt>
                <c:pt idx="209">
                  <c:v>-0.1047918</c:v>
                </c:pt>
                <c:pt idx="210">
                  <c:v>-0.1110918</c:v>
                </c:pt>
                <c:pt idx="211">
                  <c:v>-0.1081918</c:v>
                </c:pt>
                <c:pt idx="212">
                  <c:v>-0.11309180000000001</c:v>
                </c:pt>
                <c:pt idx="213">
                  <c:v>-0.1027918</c:v>
                </c:pt>
                <c:pt idx="214">
                  <c:v>-0.1071918</c:v>
                </c:pt>
                <c:pt idx="215">
                  <c:v>-0.11499180000000001</c:v>
                </c:pt>
                <c:pt idx="216">
                  <c:v>-0.11209180000000001</c:v>
                </c:pt>
                <c:pt idx="217">
                  <c:v>-0.1061918</c:v>
                </c:pt>
                <c:pt idx="218">
                  <c:v>-0.10919180000000001</c:v>
                </c:pt>
                <c:pt idx="219">
                  <c:v>-0.11209180000000001</c:v>
                </c:pt>
                <c:pt idx="220">
                  <c:v>-0.11409179999999999</c:v>
                </c:pt>
                <c:pt idx="221">
                  <c:v>-0.11359180000000001</c:v>
                </c:pt>
                <c:pt idx="222">
                  <c:v>-0.11359180000000001</c:v>
                </c:pt>
                <c:pt idx="223">
                  <c:v>-0.11699180000000001</c:v>
                </c:pt>
                <c:pt idx="224">
                  <c:v>-0.1115918</c:v>
                </c:pt>
                <c:pt idx="225">
                  <c:v>-0.1061918</c:v>
                </c:pt>
                <c:pt idx="226">
                  <c:v>-0.10869180000000001</c:v>
                </c:pt>
                <c:pt idx="227">
                  <c:v>-0.11209180000000001</c:v>
                </c:pt>
                <c:pt idx="228">
                  <c:v>-0.1144918</c:v>
                </c:pt>
                <c:pt idx="229">
                  <c:v>-0.11259180000000001</c:v>
                </c:pt>
                <c:pt idx="230">
                  <c:v>-0.1076918</c:v>
                </c:pt>
                <c:pt idx="231">
                  <c:v>-0.1076918</c:v>
                </c:pt>
                <c:pt idx="232">
                  <c:v>-0.10579180000000001</c:v>
                </c:pt>
                <c:pt idx="233">
                  <c:v>-0.1081918</c:v>
                </c:pt>
                <c:pt idx="234">
                  <c:v>-0.10869180000000001</c:v>
                </c:pt>
                <c:pt idx="235">
                  <c:v>-0.10869180000000001</c:v>
                </c:pt>
                <c:pt idx="236">
                  <c:v>-0.11359180000000001</c:v>
                </c:pt>
                <c:pt idx="237">
                  <c:v>-0.1071918</c:v>
                </c:pt>
                <c:pt idx="238">
                  <c:v>-0.10869180000000001</c:v>
                </c:pt>
                <c:pt idx="239">
                  <c:v>-0.1081918</c:v>
                </c:pt>
                <c:pt idx="240">
                  <c:v>-0.11209180000000001</c:v>
                </c:pt>
                <c:pt idx="241">
                  <c:v>-0.11409179999999999</c:v>
                </c:pt>
                <c:pt idx="242">
                  <c:v>-0.11499180000000001</c:v>
                </c:pt>
                <c:pt idx="243">
                  <c:v>-0.11799179999999999</c:v>
                </c:pt>
                <c:pt idx="244">
                  <c:v>-0.1115918</c:v>
                </c:pt>
                <c:pt idx="245">
                  <c:v>-0.11599180000000001</c:v>
                </c:pt>
                <c:pt idx="246">
                  <c:v>-0.11939180000000001</c:v>
                </c:pt>
                <c:pt idx="247">
                  <c:v>-0.1115918</c:v>
                </c:pt>
                <c:pt idx="248">
                  <c:v>-0.11799179999999999</c:v>
                </c:pt>
                <c:pt idx="249">
                  <c:v>-0.1144918</c:v>
                </c:pt>
                <c:pt idx="250">
                  <c:v>-0.1110918</c:v>
                </c:pt>
                <c:pt idx="251">
                  <c:v>-0.11359180000000001</c:v>
                </c:pt>
                <c:pt idx="252">
                  <c:v>-0.11209180000000001</c:v>
                </c:pt>
                <c:pt idx="253">
                  <c:v>-0.11649180000000001</c:v>
                </c:pt>
                <c:pt idx="254">
                  <c:v>-0.11549180000000001</c:v>
                </c:pt>
                <c:pt idx="255">
                  <c:v>-0.1105918</c:v>
                </c:pt>
                <c:pt idx="256">
                  <c:v>-0.11839180000000001</c:v>
                </c:pt>
                <c:pt idx="257">
                  <c:v>-0.11309180000000001</c:v>
                </c:pt>
                <c:pt idx="258">
                  <c:v>-0.12089179999999999</c:v>
                </c:pt>
                <c:pt idx="259">
                  <c:v>-0.11409179999999999</c:v>
                </c:pt>
                <c:pt idx="260">
                  <c:v>-0.12479179999999999</c:v>
                </c:pt>
                <c:pt idx="261">
                  <c:v>-0.12189179999999999</c:v>
                </c:pt>
                <c:pt idx="262">
                  <c:v>-0.11549180000000001</c:v>
                </c:pt>
                <c:pt idx="263">
                  <c:v>-0.10969180000000001</c:v>
                </c:pt>
                <c:pt idx="264">
                  <c:v>-0.1066918</c:v>
                </c:pt>
                <c:pt idx="265">
                  <c:v>-0.1100918</c:v>
                </c:pt>
                <c:pt idx="266">
                  <c:v>-0.11749179999999999</c:v>
                </c:pt>
                <c:pt idx="267">
                  <c:v>-0.12089179999999999</c:v>
                </c:pt>
                <c:pt idx="268">
                  <c:v>-0.11939180000000001</c:v>
                </c:pt>
                <c:pt idx="269">
                  <c:v>-0.11649180000000001</c:v>
                </c:pt>
                <c:pt idx="270">
                  <c:v>-0.11749179999999999</c:v>
                </c:pt>
                <c:pt idx="271">
                  <c:v>-0.11699180000000001</c:v>
                </c:pt>
                <c:pt idx="272">
                  <c:v>-0.11409179999999999</c:v>
                </c:pt>
                <c:pt idx="273">
                  <c:v>-0.11209180000000001</c:v>
                </c:pt>
                <c:pt idx="274">
                  <c:v>-0.11359180000000001</c:v>
                </c:pt>
                <c:pt idx="275">
                  <c:v>-0.11599180000000001</c:v>
                </c:pt>
                <c:pt idx="276">
                  <c:v>-0.11409179999999999</c:v>
                </c:pt>
                <c:pt idx="277">
                  <c:v>-0.11699180000000001</c:v>
                </c:pt>
                <c:pt idx="278">
                  <c:v>-0.11649180000000001</c:v>
                </c:pt>
                <c:pt idx="279">
                  <c:v>-0.11699180000000001</c:v>
                </c:pt>
                <c:pt idx="280">
                  <c:v>-0.11989180000000001</c:v>
                </c:pt>
                <c:pt idx="281">
                  <c:v>-0.12189179999999999</c:v>
                </c:pt>
                <c:pt idx="282">
                  <c:v>-0.12089179999999999</c:v>
                </c:pt>
                <c:pt idx="283">
                  <c:v>-0.11649180000000001</c:v>
                </c:pt>
                <c:pt idx="284">
                  <c:v>-0.11839180000000001</c:v>
                </c:pt>
                <c:pt idx="285">
                  <c:v>-0.11209180000000001</c:v>
                </c:pt>
                <c:pt idx="286">
                  <c:v>-0.12379179999999999</c:v>
                </c:pt>
                <c:pt idx="287">
                  <c:v>-0.12669179999999999</c:v>
                </c:pt>
                <c:pt idx="288">
                  <c:v>-0.11989180000000001</c:v>
                </c:pt>
                <c:pt idx="289">
                  <c:v>-0.12429179999999999</c:v>
                </c:pt>
                <c:pt idx="290">
                  <c:v>-0.12379179999999999</c:v>
                </c:pt>
                <c:pt idx="291">
                  <c:v>-0.11799179999999999</c:v>
                </c:pt>
                <c:pt idx="292">
                  <c:v>-0.12479179999999999</c:v>
                </c:pt>
                <c:pt idx="293">
                  <c:v>-0.11649180000000001</c:v>
                </c:pt>
                <c:pt idx="294">
                  <c:v>-0.11309180000000001</c:v>
                </c:pt>
                <c:pt idx="295">
                  <c:v>-0.11549180000000001</c:v>
                </c:pt>
                <c:pt idx="296">
                  <c:v>-0.11549180000000001</c:v>
                </c:pt>
                <c:pt idx="297">
                  <c:v>-0.11499180000000001</c:v>
                </c:pt>
                <c:pt idx="298">
                  <c:v>-0.10869180000000001</c:v>
                </c:pt>
                <c:pt idx="299">
                  <c:v>-0.10969180000000001</c:v>
                </c:pt>
                <c:pt idx="300">
                  <c:v>-0.10919180000000001</c:v>
                </c:pt>
                <c:pt idx="301">
                  <c:v>-0.10919180000000001</c:v>
                </c:pt>
                <c:pt idx="302">
                  <c:v>-0.1144918</c:v>
                </c:pt>
                <c:pt idx="303">
                  <c:v>-0.1105918</c:v>
                </c:pt>
                <c:pt idx="304">
                  <c:v>-0.11209180000000001</c:v>
                </c:pt>
                <c:pt idx="305">
                  <c:v>-0.11259180000000001</c:v>
                </c:pt>
                <c:pt idx="306">
                  <c:v>-0.11599180000000001</c:v>
                </c:pt>
                <c:pt idx="307">
                  <c:v>-0.1071918</c:v>
                </c:pt>
                <c:pt idx="308">
                  <c:v>-0.10869180000000001</c:v>
                </c:pt>
                <c:pt idx="309">
                  <c:v>-0.1027918</c:v>
                </c:pt>
                <c:pt idx="310">
                  <c:v>-0.1071918</c:v>
                </c:pt>
                <c:pt idx="311">
                  <c:v>-0.1052918</c:v>
                </c:pt>
                <c:pt idx="312">
                  <c:v>-0.10869180000000001</c:v>
                </c:pt>
                <c:pt idx="313">
                  <c:v>-0.10969180000000001</c:v>
                </c:pt>
                <c:pt idx="314">
                  <c:v>-0.11359180000000001</c:v>
                </c:pt>
                <c:pt idx="315">
                  <c:v>-0.11309180000000001</c:v>
                </c:pt>
                <c:pt idx="316">
                  <c:v>-0.10969180000000001</c:v>
                </c:pt>
                <c:pt idx="317">
                  <c:v>-0.11359180000000001</c:v>
                </c:pt>
                <c:pt idx="318">
                  <c:v>-0.11409179999999999</c:v>
                </c:pt>
                <c:pt idx="319">
                  <c:v>-0.1071918</c:v>
                </c:pt>
                <c:pt idx="320">
                  <c:v>-0.1110918</c:v>
                </c:pt>
                <c:pt idx="321">
                  <c:v>-0.1100918</c:v>
                </c:pt>
                <c:pt idx="322">
                  <c:v>-0.1052918</c:v>
                </c:pt>
                <c:pt idx="323">
                  <c:v>-0.1047918</c:v>
                </c:pt>
                <c:pt idx="324">
                  <c:v>-0.1027918</c:v>
                </c:pt>
                <c:pt idx="325">
                  <c:v>-0.1076918</c:v>
                </c:pt>
                <c:pt idx="326">
                  <c:v>-0.1076918</c:v>
                </c:pt>
                <c:pt idx="327">
                  <c:v>-0.1100918</c:v>
                </c:pt>
                <c:pt idx="328">
                  <c:v>-0.1052918</c:v>
                </c:pt>
                <c:pt idx="329">
                  <c:v>-0.1066918</c:v>
                </c:pt>
                <c:pt idx="330">
                  <c:v>-0.1061918</c:v>
                </c:pt>
                <c:pt idx="331">
                  <c:v>-0.1115918</c:v>
                </c:pt>
                <c:pt idx="332">
                  <c:v>-0.1076918</c:v>
                </c:pt>
                <c:pt idx="333">
                  <c:v>-0.1071918</c:v>
                </c:pt>
                <c:pt idx="334">
                  <c:v>-0.1042918</c:v>
                </c:pt>
                <c:pt idx="335">
                  <c:v>-0.1052918</c:v>
                </c:pt>
                <c:pt idx="336">
                  <c:v>-0.1042918</c:v>
                </c:pt>
                <c:pt idx="337">
                  <c:v>-0.11309180000000001</c:v>
                </c:pt>
                <c:pt idx="338">
                  <c:v>-0.1052918</c:v>
                </c:pt>
                <c:pt idx="339">
                  <c:v>-0.1081918</c:v>
                </c:pt>
                <c:pt idx="340">
                  <c:v>-0.11499180000000001</c:v>
                </c:pt>
                <c:pt idx="341">
                  <c:v>-0.11359180000000001</c:v>
                </c:pt>
                <c:pt idx="342">
                  <c:v>-0.11499180000000001</c:v>
                </c:pt>
                <c:pt idx="343">
                  <c:v>-0.11749179999999999</c:v>
                </c:pt>
                <c:pt idx="344">
                  <c:v>-0.11409179999999999</c:v>
                </c:pt>
                <c:pt idx="345">
                  <c:v>-0.1115918</c:v>
                </c:pt>
                <c:pt idx="346">
                  <c:v>-0.1100918</c:v>
                </c:pt>
                <c:pt idx="347">
                  <c:v>-0.11259180000000001</c:v>
                </c:pt>
                <c:pt idx="348">
                  <c:v>-0.11599180000000001</c:v>
                </c:pt>
                <c:pt idx="349">
                  <c:v>-0.11409179999999999</c:v>
                </c:pt>
                <c:pt idx="350">
                  <c:v>-0.11549180000000001</c:v>
                </c:pt>
                <c:pt idx="351">
                  <c:v>-0.1144918</c:v>
                </c:pt>
                <c:pt idx="352">
                  <c:v>-0.12039179999999999</c:v>
                </c:pt>
                <c:pt idx="353">
                  <c:v>-0.11359180000000001</c:v>
                </c:pt>
                <c:pt idx="354">
                  <c:v>-0.11699180000000001</c:v>
                </c:pt>
                <c:pt idx="355">
                  <c:v>-0.1110918</c:v>
                </c:pt>
                <c:pt idx="356">
                  <c:v>-0.11749179999999999</c:v>
                </c:pt>
                <c:pt idx="357">
                  <c:v>-0.11549180000000001</c:v>
                </c:pt>
                <c:pt idx="358">
                  <c:v>-0.11309180000000001</c:v>
                </c:pt>
                <c:pt idx="359">
                  <c:v>-0.12189179999999999</c:v>
                </c:pt>
                <c:pt idx="360">
                  <c:v>-0.1223918</c:v>
                </c:pt>
                <c:pt idx="361">
                  <c:v>-0.12089179999999999</c:v>
                </c:pt>
                <c:pt idx="362">
                  <c:v>-0.11989180000000001</c:v>
                </c:pt>
                <c:pt idx="363">
                  <c:v>-0.12039179999999999</c:v>
                </c:pt>
                <c:pt idx="364">
                  <c:v>-0.11989180000000001</c:v>
                </c:pt>
                <c:pt idx="365">
                  <c:v>-0.12429179999999999</c:v>
                </c:pt>
                <c:pt idx="366">
                  <c:v>-0.11799179999999999</c:v>
                </c:pt>
                <c:pt idx="367">
                  <c:v>-0.11649180000000001</c:v>
                </c:pt>
                <c:pt idx="368">
                  <c:v>-0.1144918</c:v>
                </c:pt>
                <c:pt idx="369">
                  <c:v>-0.12039179999999999</c:v>
                </c:pt>
                <c:pt idx="370">
                  <c:v>-0.11549180000000001</c:v>
                </c:pt>
                <c:pt idx="371">
                  <c:v>-0.1115918</c:v>
                </c:pt>
                <c:pt idx="372">
                  <c:v>-0.1115918</c:v>
                </c:pt>
                <c:pt idx="373">
                  <c:v>-0.11409179999999999</c:v>
                </c:pt>
                <c:pt idx="374">
                  <c:v>-0.11209180000000001</c:v>
                </c:pt>
                <c:pt idx="375">
                  <c:v>-0.11359180000000001</c:v>
                </c:pt>
                <c:pt idx="376">
                  <c:v>-0.11209180000000001</c:v>
                </c:pt>
                <c:pt idx="377">
                  <c:v>-0.1110918</c:v>
                </c:pt>
                <c:pt idx="378">
                  <c:v>-0.1110918</c:v>
                </c:pt>
                <c:pt idx="379">
                  <c:v>-0.10869180000000001</c:v>
                </c:pt>
                <c:pt idx="380">
                  <c:v>-0.1066918</c:v>
                </c:pt>
                <c:pt idx="381">
                  <c:v>-0.10969180000000001</c:v>
                </c:pt>
                <c:pt idx="382">
                  <c:v>-0.1110918</c:v>
                </c:pt>
                <c:pt idx="383">
                  <c:v>-0.1100918</c:v>
                </c:pt>
                <c:pt idx="384">
                  <c:v>-0.11209180000000001</c:v>
                </c:pt>
                <c:pt idx="385">
                  <c:v>-0.11309180000000001</c:v>
                </c:pt>
                <c:pt idx="386">
                  <c:v>-0.11309180000000001</c:v>
                </c:pt>
                <c:pt idx="387">
                  <c:v>-0.11839180000000001</c:v>
                </c:pt>
                <c:pt idx="388">
                  <c:v>-0.11749179999999999</c:v>
                </c:pt>
                <c:pt idx="389">
                  <c:v>-0.11499180000000001</c:v>
                </c:pt>
                <c:pt idx="390">
                  <c:v>-0.1144918</c:v>
                </c:pt>
                <c:pt idx="391">
                  <c:v>-0.1144918</c:v>
                </c:pt>
                <c:pt idx="392">
                  <c:v>-0.11359180000000001</c:v>
                </c:pt>
                <c:pt idx="393">
                  <c:v>-0.1100918</c:v>
                </c:pt>
                <c:pt idx="394">
                  <c:v>-0.1105918</c:v>
                </c:pt>
                <c:pt idx="395">
                  <c:v>-0.10919180000000001</c:v>
                </c:pt>
                <c:pt idx="396">
                  <c:v>-0.10579180000000001</c:v>
                </c:pt>
                <c:pt idx="397">
                  <c:v>-0.11359180000000001</c:v>
                </c:pt>
                <c:pt idx="398">
                  <c:v>-0.11259180000000001</c:v>
                </c:pt>
                <c:pt idx="399">
                  <c:v>-0.10579180000000001</c:v>
                </c:pt>
                <c:pt idx="400">
                  <c:v>-0.1105918</c:v>
                </c:pt>
                <c:pt idx="401">
                  <c:v>-0.10579180000000001</c:v>
                </c:pt>
                <c:pt idx="402">
                  <c:v>-0.1037918</c:v>
                </c:pt>
                <c:pt idx="403">
                  <c:v>-0.1013918</c:v>
                </c:pt>
                <c:pt idx="404">
                  <c:v>-9.7391820000000004E-2</c:v>
                </c:pt>
                <c:pt idx="405">
                  <c:v>-9.8391820000000005E-2</c:v>
                </c:pt>
                <c:pt idx="406">
                  <c:v>-0.1042918</c:v>
                </c:pt>
                <c:pt idx="407">
                  <c:v>-0.1042918</c:v>
                </c:pt>
                <c:pt idx="408">
                  <c:v>-0.1008918</c:v>
                </c:pt>
                <c:pt idx="409">
                  <c:v>-0.1047918</c:v>
                </c:pt>
                <c:pt idx="410">
                  <c:v>-0.1003918</c:v>
                </c:pt>
                <c:pt idx="411">
                  <c:v>-0.10579180000000001</c:v>
                </c:pt>
                <c:pt idx="412">
                  <c:v>-0.10579180000000001</c:v>
                </c:pt>
                <c:pt idx="413">
                  <c:v>-9.9891830000000001E-2</c:v>
                </c:pt>
                <c:pt idx="414">
                  <c:v>-0.1032918</c:v>
                </c:pt>
                <c:pt idx="415">
                  <c:v>-0.1013918</c:v>
                </c:pt>
                <c:pt idx="416">
                  <c:v>-0.1081918</c:v>
                </c:pt>
                <c:pt idx="417">
                  <c:v>-0.1013918</c:v>
                </c:pt>
                <c:pt idx="418">
                  <c:v>-0.1047918</c:v>
                </c:pt>
                <c:pt idx="419">
                  <c:v>-0.1017918</c:v>
                </c:pt>
                <c:pt idx="420">
                  <c:v>-0.1008918</c:v>
                </c:pt>
                <c:pt idx="421">
                  <c:v>-0.1013918</c:v>
                </c:pt>
                <c:pt idx="422">
                  <c:v>-9.7891820000000004E-2</c:v>
                </c:pt>
                <c:pt idx="423">
                  <c:v>-9.6991820000000006E-2</c:v>
                </c:pt>
                <c:pt idx="424">
                  <c:v>-9.9891830000000001E-2</c:v>
                </c:pt>
                <c:pt idx="425">
                  <c:v>-0.1071918</c:v>
                </c:pt>
                <c:pt idx="426">
                  <c:v>-9.7391820000000004E-2</c:v>
                </c:pt>
                <c:pt idx="427">
                  <c:v>-0.1081918</c:v>
                </c:pt>
                <c:pt idx="428">
                  <c:v>-9.9391820000000006E-2</c:v>
                </c:pt>
                <c:pt idx="429">
                  <c:v>-9.9891830000000001E-2</c:v>
                </c:pt>
                <c:pt idx="430">
                  <c:v>-0.1037918</c:v>
                </c:pt>
                <c:pt idx="431">
                  <c:v>-0.1037918</c:v>
                </c:pt>
                <c:pt idx="432">
                  <c:v>-0.1076918</c:v>
                </c:pt>
                <c:pt idx="433">
                  <c:v>-9.7391820000000004E-2</c:v>
                </c:pt>
                <c:pt idx="434">
                  <c:v>-0.1032918</c:v>
                </c:pt>
                <c:pt idx="435">
                  <c:v>-0.1017918</c:v>
                </c:pt>
                <c:pt idx="436">
                  <c:v>-0.1017918</c:v>
                </c:pt>
                <c:pt idx="437">
                  <c:v>-0.1022918</c:v>
                </c:pt>
                <c:pt idx="438">
                  <c:v>-0.1022918</c:v>
                </c:pt>
                <c:pt idx="439">
                  <c:v>-9.4491820000000004E-2</c:v>
                </c:pt>
                <c:pt idx="440">
                  <c:v>-0.1032918</c:v>
                </c:pt>
                <c:pt idx="441">
                  <c:v>-0.1013918</c:v>
                </c:pt>
                <c:pt idx="442">
                  <c:v>-0.1017918</c:v>
                </c:pt>
                <c:pt idx="443">
                  <c:v>-0.1047918</c:v>
                </c:pt>
                <c:pt idx="444">
                  <c:v>-0.1008918</c:v>
                </c:pt>
                <c:pt idx="445">
                  <c:v>-9.7391820000000004E-2</c:v>
                </c:pt>
                <c:pt idx="446">
                  <c:v>-9.9391820000000006E-2</c:v>
                </c:pt>
                <c:pt idx="447">
                  <c:v>-9.8891820000000005E-2</c:v>
                </c:pt>
                <c:pt idx="448">
                  <c:v>-0.1052918</c:v>
                </c:pt>
                <c:pt idx="449">
                  <c:v>-0.1076918</c:v>
                </c:pt>
                <c:pt idx="450">
                  <c:v>-0.1081918</c:v>
                </c:pt>
                <c:pt idx="451">
                  <c:v>-0.1047918</c:v>
                </c:pt>
                <c:pt idx="452">
                  <c:v>-0.1047918</c:v>
                </c:pt>
                <c:pt idx="453">
                  <c:v>-0.1061918</c:v>
                </c:pt>
                <c:pt idx="454">
                  <c:v>-0.1076918</c:v>
                </c:pt>
                <c:pt idx="455">
                  <c:v>-0.1013918</c:v>
                </c:pt>
                <c:pt idx="456">
                  <c:v>-0.1061918</c:v>
                </c:pt>
                <c:pt idx="457">
                  <c:v>-0.10579180000000001</c:v>
                </c:pt>
                <c:pt idx="458">
                  <c:v>-0.10869180000000001</c:v>
                </c:pt>
                <c:pt idx="459">
                  <c:v>-0.11309180000000001</c:v>
                </c:pt>
                <c:pt idx="460">
                  <c:v>-0.1061918</c:v>
                </c:pt>
                <c:pt idx="461">
                  <c:v>-0.1100918</c:v>
                </c:pt>
                <c:pt idx="462">
                  <c:v>-0.1061918</c:v>
                </c:pt>
                <c:pt idx="463">
                  <c:v>-0.1081918</c:v>
                </c:pt>
                <c:pt idx="464">
                  <c:v>-0.10919180000000001</c:v>
                </c:pt>
                <c:pt idx="465">
                  <c:v>-0.10869180000000001</c:v>
                </c:pt>
                <c:pt idx="466">
                  <c:v>-0.1144918</c:v>
                </c:pt>
                <c:pt idx="467">
                  <c:v>-0.10919180000000001</c:v>
                </c:pt>
                <c:pt idx="468">
                  <c:v>-0.11209180000000001</c:v>
                </c:pt>
                <c:pt idx="469">
                  <c:v>-0.10919180000000001</c:v>
                </c:pt>
                <c:pt idx="470">
                  <c:v>-0.1037918</c:v>
                </c:pt>
                <c:pt idx="471">
                  <c:v>-0.10579180000000001</c:v>
                </c:pt>
                <c:pt idx="472">
                  <c:v>-0.1027918</c:v>
                </c:pt>
                <c:pt idx="473">
                  <c:v>-0.1047918</c:v>
                </c:pt>
                <c:pt idx="474">
                  <c:v>-0.1047918</c:v>
                </c:pt>
                <c:pt idx="475">
                  <c:v>-0.1052918</c:v>
                </c:pt>
                <c:pt idx="476">
                  <c:v>-0.10969180000000001</c:v>
                </c:pt>
                <c:pt idx="477">
                  <c:v>-0.1042918</c:v>
                </c:pt>
                <c:pt idx="478">
                  <c:v>-0.1100918</c:v>
                </c:pt>
                <c:pt idx="479">
                  <c:v>-0.11649180000000001</c:v>
                </c:pt>
                <c:pt idx="480">
                  <c:v>-0.1115918</c:v>
                </c:pt>
                <c:pt idx="481">
                  <c:v>-0.1042918</c:v>
                </c:pt>
                <c:pt idx="482">
                  <c:v>-0.1042918</c:v>
                </c:pt>
                <c:pt idx="483">
                  <c:v>-0.1066918</c:v>
                </c:pt>
                <c:pt idx="484">
                  <c:v>-0.1110918</c:v>
                </c:pt>
                <c:pt idx="485">
                  <c:v>-0.1110918</c:v>
                </c:pt>
                <c:pt idx="486">
                  <c:v>-0.1052918</c:v>
                </c:pt>
                <c:pt idx="487">
                  <c:v>-0.1066918</c:v>
                </c:pt>
                <c:pt idx="488">
                  <c:v>-0.11409179999999999</c:v>
                </c:pt>
                <c:pt idx="489">
                  <c:v>-0.11499180000000001</c:v>
                </c:pt>
                <c:pt idx="490">
                  <c:v>-0.10969180000000001</c:v>
                </c:pt>
                <c:pt idx="491">
                  <c:v>-0.1076918</c:v>
                </c:pt>
                <c:pt idx="492">
                  <c:v>-0.1071918</c:v>
                </c:pt>
                <c:pt idx="493">
                  <c:v>-0.1061918</c:v>
                </c:pt>
                <c:pt idx="494">
                  <c:v>-0.11259180000000001</c:v>
                </c:pt>
                <c:pt idx="495">
                  <c:v>-0.1100918</c:v>
                </c:pt>
                <c:pt idx="496">
                  <c:v>-0.1061918</c:v>
                </c:pt>
                <c:pt idx="497">
                  <c:v>-0.1047918</c:v>
                </c:pt>
                <c:pt idx="498">
                  <c:v>-0.1027918</c:v>
                </c:pt>
                <c:pt idx="499">
                  <c:v>-0.10579180000000001</c:v>
                </c:pt>
                <c:pt idx="500">
                  <c:v>-0.1037918</c:v>
                </c:pt>
                <c:pt idx="501">
                  <c:v>-0.1100918</c:v>
                </c:pt>
                <c:pt idx="502">
                  <c:v>-0.10969180000000001</c:v>
                </c:pt>
                <c:pt idx="503">
                  <c:v>-0.1061918</c:v>
                </c:pt>
                <c:pt idx="504">
                  <c:v>-0.1042918</c:v>
                </c:pt>
                <c:pt idx="505">
                  <c:v>-0.1076918</c:v>
                </c:pt>
                <c:pt idx="506">
                  <c:v>-9.9891830000000001E-2</c:v>
                </c:pt>
                <c:pt idx="507">
                  <c:v>-0.1066918</c:v>
                </c:pt>
                <c:pt idx="508">
                  <c:v>-0.1027918</c:v>
                </c:pt>
                <c:pt idx="509">
                  <c:v>-0.1047918</c:v>
                </c:pt>
                <c:pt idx="510">
                  <c:v>-9.7891820000000004E-2</c:v>
                </c:pt>
                <c:pt idx="511">
                  <c:v>-0.1037918</c:v>
                </c:pt>
                <c:pt idx="512">
                  <c:v>-0.10869180000000001</c:v>
                </c:pt>
                <c:pt idx="513">
                  <c:v>-9.9891830000000001E-2</c:v>
                </c:pt>
                <c:pt idx="514">
                  <c:v>-0.1037918</c:v>
                </c:pt>
                <c:pt idx="515">
                  <c:v>-9.9391820000000006E-2</c:v>
                </c:pt>
                <c:pt idx="516">
                  <c:v>-0.1042918</c:v>
                </c:pt>
                <c:pt idx="517">
                  <c:v>-0.1052918</c:v>
                </c:pt>
                <c:pt idx="518">
                  <c:v>-0.1071918</c:v>
                </c:pt>
                <c:pt idx="519">
                  <c:v>-0.1066918</c:v>
                </c:pt>
                <c:pt idx="520">
                  <c:v>-0.1052918</c:v>
                </c:pt>
                <c:pt idx="521">
                  <c:v>-0.1042918</c:v>
                </c:pt>
                <c:pt idx="522">
                  <c:v>-0.1066918</c:v>
                </c:pt>
                <c:pt idx="523">
                  <c:v>-0.1017918</c:v>
                </c:pt>
                <c:pt idx="524">
                  <c:v>-0.1042918</c:v>
                </c:pt>
                <c:pt idx="525">
                  <c:v>-0.1013918</c:v>
                </c:pt>
                <c:pt idx="526">
                  <c:v>-0.1003918</c:v>
                </c:pt>
                <c:pt idx="527">
                  <c:v>-0.1008918</c:v>
                </c:pt>
                <c:pt idx="528">
                  <c:v>-0.10579180000000001</c:v>
                </c:pt>
                <c:pt idx="529">
                  <c:v>-0.1017918</c:v>
                </c:pt>
                <c:pt idx="530">
                  <c:v>-0.1003918</c:v>
                </c:pt>
                <c:pt idx="531">
                  <c:v>-0.1017918</c:v>
                </c:pt>
                <c:pt idx="532">
                  <c:v>-9.7391820000000004E-2</c:v>
                </c:pt>
                <c:pt idx="533">
                  <c:v>-9.7391820000000004E-2</c:v>
                </c:pt>
                <c:pt idx="534">
                  <c:v>-9.6991820000000006E-2</c:v>
                </c:pt>
                <c:pt idx="535">
                  <c:v>-9.8891820000000005E-2</c:v>
                </c:pt>
                <c:pt idx="536">
                  <c:v>-9.8391820000000005E-2</c:v>
                </c:pt>
                <c:pt idx="537">
                  <c:v>-0.10579180000000001</c:v>
                </c:pt>
                <c:pt idx="538">
                  <c:v>-0.1052918</c:v>
                </c:pt>
                <c:pt idx="539">
                  <c:v>-0.1042918</c:v>
                </c:pt>
                <c:pt idx="540">
                  <c:v>-0.1071918</c:v>
                </c:pt>
                <c:pt idx="541">
                  <c:v>-0.1017918</c:v>
                </c:pt>
                <c:pt idx="542">
                  <c:v>-0.1008918</c:v>
                </c:pt>
                <c:pt idx="543">
                  <c:v>-0.1027918</c:v>
                </c:pt>
                <c:pt idx="544">
                  <c:v>-0.1042918</c:v>
                </c:pt>
                <c:pt idx="545">
                  <c:v>-0.1105918</c:v>
                </c:pt>
                <c:pt idx="546">
                  <c:v>-0.1047918</c:v>
                </c:pt>
                <c:pt idx="547">
                  <c:v>-0.1027918</c:v>
                </c:pt>
                <c:pt idx="548">
                  <c:v>-0.1066918</c:v>
                </c:pt>
                <c:pt idx="549">
                  <c:v>-0.10969180000000001</c:v>
                </c:pt>
                <c:pt idx="550">
                  <c:v>-0.1081918</c:v>
                </c:pt>
                <c:pt idx="551">
                  <c:v>-9.9891830000000001E-2</c:v>
                </c:pt>
                <c:pt idx="552">
                  <c:v>-9.7891820000000004E-2</c:v>
                </c:pt>
                <c:pt idx="553">
                  <c:v>-0.1013918</c:v>
                </c:pt>
                <c:pt idx="554">
                  <c:v>-0.1003918</c:v>
                </c:pt>
                <c:pt idx="555">
                  <c:v>-9.8891820000000005E-2</c:v>
                </c:pt>
                <c:pt idx="556">
                  <c:v>-9.7891820000000004E-2</c:v>
                </c:pt>
                <c:pt idx="557">
                  <c:v>-9.5991820000000005E-2</c:v>
                </c:pt>
                <c:pt idx="558">
                  <c:v>-9.8391820000000005E-2</c:v>
                </c:pt>
                <c:pt idx="559">
                  <c:v>-0.1047918</c:v>
                </c:pt>
                <c:pt idx="560">
                  <c:v>-0.1066918</c:v>
                </c:pt>
                <c:pt idx="561">
                  <c:v>-0.1052918</c:v>
                </c:pt>
                <c:pt idx="562">
                  <c:v>-0.10869180000000001</c:v>
                </c:pt>
                <c:pt idx="563">
                  <c:v>-0.1017918</c:v>
                </c:pt>
                <c:pt idx="564">
                  <c:v>-0.1066918</c:v>
                </c:pt>
                <c:pt idx="565">
                  <c:v>-0.1061918</c:v>
                </c:pt>
                <c:pt idx="566">
                  <c:v>-0.1100918</c:v>
                </c:pt>
                <c:pt idx="567">
                  <c:v>-0.1105918</c:v>
                </c:pt>
                <c:pt idx="568">
                  <c:v>-0.1110918</c:v>
                </c:pt>
                <c:pt idx="569">
                  <c:v>-0.1076918</c:v>
                </c:pt>
                <c:pt idx="570">
                  <c:v>-0.1037918</c:v>
                </c:pt>
                <c:pt idx="571">
                  <c:v>-0.1061918</c:v>
                </c:pt>
                <c:pt idx="572">
                  <c:v>-0.1022918</c:v>
                </c:pt>
                <c:pt idx="573">
                  <c:v>-9.7891820000000004E-2</c:v>
                </c:pt>
                <c:pt idx="574">
                  <c:v>-0.1071918</c:v>
                </c:pt>
                <c:pt idx="575">
                  <c:v>-9.9391820000000006E-2</c:v>
                </c:pt>
                <c:pt idx="576">
                  <c:v>-0.1027918</c:v>
                </c:pt>
                <c:pt idx="577">
                  <c:v>-0.1027918</c:v>
                </c:pt>
                <c:pt idx="578">
                  <c:v>-0.1027918</c:v>
                </c:pt>
                <c:pt idx="579">
                  <c:v>-0.1013918</c:v>
                </c:pt>
                <c:pt idx="580">
                  <c:v>-0.1027918</c:v>
                </c:pt>
                <c:pt idx="581">
                  <c:v>-0.1076918</c:v>
                </c:pt>
                <c:pt idx="582">
                  <c:v>-0.10579180000000001</c:v>
                </c:pt>
                <c:pt idx="583">
                  <c:v>-0.1032918</c:v>
                </c:pt>
                <c:pt idx="584">
                  <c:v>-0.11409179999999999</c:v>
                </c:pt>
                <c:pt idx="585">
                  <c:v>-0.11359180000000001</c:v>
                </c:pt>
                <c:pt idx="586">
                  <c:v>-0.11259180000000001</c:v>
                </c:pt>
                <c:pt idx="587">
                  <c:v>-0.1144918</c:v>
                </c:pt>
                <c:pt idx="588">
                  <c:v>-0.11749179999999999</c:v>
                </c:pt>
                <c:pt idx="589">
                  <c:v>-0.12189179999999999</c:v>
                </c:pt>
                <c:pt idx="590">
                  <c:v>-0.11549180000000001</c:v>
                </c:pt>
                <c:pt idx="591">
                  <c:v>-0.1115918</c:v>
                </c:pt>
                <c:pt idx="592">
                  <c:v>-0.1071918</c:v>
                </c:pt>
                <c:pt idx="593">
                  <c:v>-0.1110918</c:v>
                </c:pt>
                <c:pt idx="594">
                  <c:v>-0.11599180000000001</c:v>
                </c:pt>
                <c:pt idx="595">
                  <c:v>-0.10969180000000001</c:v>
                </c:pt>
                <c:pt idx="596">
                  <c:v>-0.10919180000000001</c:v>
                </c:pt>
                <c:pt idx="597">
                  <c:v>-0.10869180000000001</c:v>
                </c:pt>
                <c:pt idx="598">
                  <c:v>-0.10579180000000001</c:v>
                </c:pt>
                <c:pt idx="599">
                  <c:v>-0.1032918</c:v>
                </c:pt>
                <c:pt idx="600">
                  <c:v>-9.4991820000000005E-2</c:v>
                </c:pt>
                <c:pt idx="601">
                  <c:v>-0.11259180000000001</c:v>
                </c:pt>
                <c:pt idx="602">
                  <c:v>-0.11259180000000001</c:v>
                </c:pt>
                <c:pt idx="603">
                  <c:v>-0.1037918</c:v>
                </c:pt>
                <c:pt idx="604">
                  <c:v>-0.1081918</c:v>
                </c:pt>
                <c:pt idx="605">
                  <c:v>-0.1013918</c:v>
                </c:pt>
                <c:pt idx="606">
                  <c:v>-0.1037918</c:v>
                </c:pt>
                <c:pt idx="607">
                  <c:v>-0.10869180000000001</c:v>
                </c:pt>
                <c:pt idx="608">
                  <c:v>-0.10579180000000001</c:v>
                </c:pt>
                <c:pt idx="609">
                  <c:v>-0.1144918</c:v>
                </c:pt>
                <c:pt idx="610">
                  <c:v>-0.11499180000000001</c:v>
                </c:pt>
                <c:pt idx="611">
                  <c:v>-0.11359180000000001</c:v>
                </c:pt>
                <c:pt idx="612">
                  <c:v>-0.11599180000000001</c:v>
                </c:pt>
                <c:pt idx="613">
                  <c:v>-0.11259180000000001</c:v>
                </c:pt>
                <c:pt idx="614">
                  <c:v>-0.10969180000000001</c:v>
                </c:pt>
                <c:pt idx="615">
                  <c:v>-0.1081918</c:v>
                </c:pt>
                <c:pt idx="616">
                  <c:v>-0.10969180000000001</c:v>
                </c:pt>
                <c:pt idx="617">
                  <c:v>-0.1017918</c:v>
                </c:pt>
                <c:pt idx="618">
                  <c:v>-0.1017918</c:v>
                </c:pt>
                <c:pt idx="619">
                  <c:v>-9.9891830000000001E-2</c:v>
                </c:pt>
                <c:pt idx="620">
                  <c:v>-9.7391820000000004E-2</c:v>
                </c:pt>
                <c:pt idx="621">
                  <c:v>-9.8391820000000005E-2</c:v>
                </c:pt>
                <c:pt idx="622">
                  <c:v>-9.9891830000000001E-2</c:v>
                </c:pt>
                <c:pt idx="623">
                  <c:v>-9.7891820000000004E-2</c:v>
                </c:pt>
                <c:pt idx="624">
                  <c:v>-9.3491820000000003E-2</c:v>
                </c:pt>
                <c:pt idx="625">
                  <c:v>-9.7891820000000004E-2</c:v>
                </c:pt>
                <c:pt idx="626">
                  <c:v>-0.1032918</c:v>
                </c:pt>
                <c:pt idx="627">
                  <c:v>-0.1008918</c:v>
                </c:pt>
                <c:pt idx="628">
                  <c:v>-0.10969180000000001</c:v>
                </c:pt>
                <c:pt idx="629">
                  <c:v>-0.1076918</c:v>
                </c:pt>
                <c:pt idx="630">
                  <c:v>-0.1066918</c:v>
                </c:pt>
                <c:pt idx="631">
                  <c:v>-0.1071918</c:v>
                </c:pt>
                <c:pt idx="632">
                  <c:v>-0.1061918</c:v>
                </c:pt>
                <c:pt idx="633">
                  <c:v>-0.1061918</c:v>
                </c:pt>
                <c:pt idx="634">
                  <c:v>-0.1110918</c:v>
                </c:pt>
                <c:pt idx="635">
                  <c:v>-0.1110918</c:v>
                </c:pt>
                <c:pt idx="636">
                  <c:v>-0.10919180000000001</c:v>
                </c:pt>
                <c:pt idx="637">
                  <c:v>-0.10969180000000001</c:v>
                </c:pt>
                <c:pt idx="638">
                  <c:v>-0.1042918</c:v>
                </c:pt>
                <c:pt idx="639">
                  <c:v>-9.7391820000000004E-2</c:v>
                </c:pt>
                <c:pt idx="640">
                  <c:v>-0.1003918</c:v>
                </c:pt>
                <c:pt idx="641">
                  <c:v>-9.8891820000000005E-2</c:v>
                </c:pt>
                <c:pt idx="642">
                  <c:v>-0.1027918</c:v>
                </c:pt>
                <c:pt idx="643">
                  <c:v>-9.9891830000000001E-2</c:v>
                </c:pt>
                <c:pt idx="644">
                  <c:v>-9.6491820000000006E-2</c:v>
                </c:pt>
                <c:pt idx="645">
                  <c:v>-9.8891820000000005E-2</c:v>
                </c:pt>
                <c:pt idx="646">
                  <c:v>-9.9391820000000006E-2</c:v>
                </c:pt>
                <c:pt idx="647">
                  <c:v>-9.6991820000000006E-2</c:v>
                </c:pt>
                <c:pt idx="648">
                  <c:v>-0.1032918</c:v>
                </c:pt>
                <c:pt idx="649">
                  <c:v>-0.1013918</c:v>
                </c:pt>
                <c:pt idx="650">
                  <c:v>-0.1008918</c:v>
                </c:pt>
                <c:pt idx="651">
                  <c:v>-0.1032918</c:v>
                </c:pt>
                <c:pt idx="652">
                  <c:v>-9.7391820000000004E-2</c:v>
                </c:pt>
                <c:pt idx="653">
                  <c:v>-0.1144918</c:v>
                </c:pt>
                <c:pt idx="654">
                  <c:v>-0.10969180000000001</c:v>
                </c:pt>
                <c:pt idx="655">
                  <c:v>-0.1100918</c:v>
                </c:pt>
                <c:pt idx="656">
                  <c:v>-0.11209180000000001</c:v>
                </c:pt>
                <c:pt idx="657">
                  <c:v>-9.8891820000000005E-2</c:v>
                </c:pt>
                <c:pt idx="658">
                  <c:v>-0.1027918</c:v>
                </c:pt>
                <c:pt idx="659">
                  <c:v>-9.5991820000000005E-2</c:v>
                </c:pt>
                <c:pt idx="660">
                  <c:v>-0.1017918</c:v>
                </c:pt>
                <c:pt idx="661">
                  <c:v>-0.10579180000000001</c:v>
                </c:pt>
                <c:pt idx="662">
                  <c:v>-9.7391820000000004E-2</c:v>
                </c:pt>
                <c:pt idx="663">
                  <c:v>-9.4491820000000004E-2</c:v>
                </c:pt>
                <c:pt idx="664">
                  <c:v>-9.9891830000000001E-2</c:v>
                </c:pt>
                <c:pt idx="665">
                  <c:v>-0.1022918</c:v>
                </c:pt>
                <c:pt idx="666">
                  <c:v>-9.8891820000000005E-2</c:v>
                </c:pt>
                <c:pt idx="667">
                  <c:v>-9.9391820000000006E-2</c:v>
                </c:pt>
                <c:pt idx="668">
                  <c:v>-0.1017918</c:v>
                </c:pt>
                <c:pt idx="669">
                  <c:v>-9.9891830000000001E-2</c:v>
                </c:pt>
                <c:pt idx="670">
                  <c:v>-9.6491820000000006E-2</c:v>
                </c:pt>
                <c:pt idx="671">
                  <c:v>-9.3091820000000006E-2</c:v>
                </c:pt>
                <c:pt idx="672">
                  <c:v>-0.1042918</c:v>
                </c:pt>
                <c:pt idx="673">
                  <c:v>-0.1052918</c:v>
                </c:pt>
                <c:pt idx="674">
                  <c:v>-0.1076918</c:v>
                </c:pt>
                <c:pt idx="675">
                  <c:v>-0.1037918</c:v>
                </c:pt>
                <c:pt idx="676">
                  <c:v>-0.1052918</c:v>
                </c:pt>
                <c:pt idx="677">
                  <c:v>-0.1017918</c:v>
                </c:pt>
                <c:pt idx="678">
                  <c:v>-0.1027918</c:v>
                </c:pt>
                <c:pt idx="679">
                  <c:v>-0.1081918</c:v>
                </c:pt>
                <c:pt idx="680">
                  <c:v>-9.9391820000000006E-2</c:v>
                </c:pt>
                <c:pt idx="681">
                  <c:v>-0.1017918</c:v>
                </c:pt>
                <c:pt idx="682">
                  <c:v>-9.3491820000000003E-2</c:v>
                </c:pt>
                <c:pt idx="683">
                  <c:v>-0.1008918</c:v>
                </c:pt>
                <c:pt idx="684">
                  <c:v>-9.8391820000000005E-2</c:v>
                </c:pt>
                <c:pt idx="685">
                  <c:v>-9.7891820000000004E-2</c:v>
                </c:pt>
                <c:pt idx="686">
                  <c:v>-9.3491820000000003E-2</c:v>
                </c:pt>
                <c:pt idx="687">
                  <c:v>-0.1037918</c:v>
                </c:pt>
                <c:pt idx="688">
                  <c:v>-0.1008918</c:v>
                </c:pt>
                <c:pt idx="689">
                  <c:v>-9.4491820000000004E-2</c:v>
                </c:pt>
                <c:pt idx="690">
                  <c:v>-0.1003918</c:v>
                </c:pt>
                <c:pt idx="691">
                  <c:v>-0.1037918</c:v>
                </c:pt>
                <c:pt idx="692">
                  <c:v>-0.1008918</c:v>
                </c:pt>
                <c:pt idx="693">
                  <c:v>-9.9891830000000001E-2</c:v>
                </c:pt>
                <c:pt idx="694">
                  <c:v>-0.1027918</c:v>
                </c:pt>
                <c:pt idx="695">
                  <c:v>-0.1027918</c:v>
                </c:pt>
                <c:pt idx="696">
                  <c:v>-9.9391820000000006E-2</c:v>
                </c:pt>
                <c:pt idx="697">
                  <c:v>-0.1047918</c:v>
                </c:pt>
                <c:pt idx="698">
                  <c:v>-9.7891820000000004E-2</c:v>
                </c:pt>
                <c:pt idx="699">
                  <c:v>-0.1042918</c:v>
                </c:pt>
                <c:pt idx="700">
                  <c:v>-0.1013918</c:v>
                </c:pt>
                <c:pt idx="701">
                  <c:v>-9.8891820000000005E-2</c:v>
                </c:pt>
                <c:pt idx="702">
                  <c:v>-0.1037918</c:v>
                </c:pt>
                <c:pt idx="703">
                  <c:v>-9.7391820000000004E-2</c:v>
                </c:pt>
                <c:pt idx="704">
                  <c:v>-0.1052918</c:v>
                </c:pt>
                <c:pt idx="705">
                  <c:v>-9.6991820000000006E-2</c:v>
                </c:pt>
                <c:pt idx="706">
                  <c:v>-9.8391820000000005E-2</c:v>
                </c:pt>
                <c:pt idx="707">
                  <c:v>-9.4491820000000004E-2</c:v>
                </c:pt>
                <c:pt idx="708">
                  <c:v>-9.8391820000000005E-2</c:v>
                </c:pt>
                <c:pt idx="709">
                  <c:v>-9.7891820000000004E-2</c:v>
                </c:pt>
                <c:pt idx="710">
                  <c:v>-9.8891820000000005E-2</c:v>
                </c:pt>
                <c:pt idx="711">
                  <c:v>-0.1003918</c:v>
                </c:pt>
                <c:pt idx="712">
                  <c:v>-9.9391820000000006E-2</c:v>
                </c:pt>
                <c:pt idx="713">
                  <c:v>-9.9391820000000006E-2</c:v>
                </c:pt>
                <c:pt idx="714">
                  <c:v>-0.1003918</c:v>
                </c:pt>
                <c:pt idx="715">
                  <c:v>-0.10579180000000001</c:v>
                </c:pt>
                <c:pt idx="716">
                  <c:v>-0.1027918</c:v>
                </c:pt>
                <c:pt idx="717">
                  <c:v>-0.1100918</c:v>
                </c:pt>
                <c:pt idx="718">
                  <c:v>-0.1022918</c:v>
                </c:pt>
                <c:pt idx="719">
                  <c:v>-0.1100918</c:v>
                </c:pt>
                <c:pt idx="720">
                  <c:v>-0.1076918</c:v>
                </c:pt>
                <c:pt idx="721">
                  <c:v>-0.1042918</c:v>
                </c:pt>
                <c:pt idx="722">
                  <c:v>-0.1022918</c:v>
                </c:pt>
                <c:pt idx="723">
                  <c:v>-0.1008918</c:v>
                </c:pt>
                <c:pt idx="724">
                  <c:v>-0.10579180000000001</c:v>
                </c:pt>
                <c:pt idx="725">
                  <c:v>-0.1042918</c:v>
                </c:pt>
                <c:pt idx="726">
                  <c:v>-0.1061918</c:v>
                </c:pt>
                <c:pt idx="727">
                  <c:v>-0.1047918</c:v>
                </c:pt>
                <c:pt idx="728">
                  <c:v>-0.10579180000000001</c:v>
                </c:pt>
                <c:pt idx="729">
                  <c:v>-0.1047918</c:v>
                </c:pt>
                <c:pt idx="730">
                  <c:v>-0.1052918</c:v>
                </c:pt>
                <c:pt idx="731">
                  <c:v>-9.4991820000000005E-2</c:v>
                </c:pt>
                <c:pt idx="732">
                  <c:v>-9.8891820000000005E-2</c:v>
                </c:pt>
                <c:pt idx="733">
                  <c:v>-0.1032918</c:v>
                </c:pt>
                <c:pt idx="734">
                  <c:v>-9.6491820000000006E-2</c:v>
                </c:pt>
                <c:pt idx="735">
                  <c:v>-0.1017918</c:v>
                </c:pt>
                <c:pt idx="736">
                  <c:v>-0.1061918</c:v>
                </c:pt>
                <c:pt idx="737">
                  <c:v>-0.1061918</c:v>
                </c:pt>
                <c:pt idx="738">
                  <c:v>-0.1052918</c:v>
                </c:pt>
                <c:pt idx="739">
                  <c:v>-0.10969180000000001</c:v>
                </c:pt>
                <c:pt idx="740">
                  <c:v>-0.1013918</c:v>
                </c:pt>
                <c:pt idx="741">
                  <c:v>-0.11359180000000001</c:v>
                </c:pt>
                <c:pt idx="742">
                  <c:v>-0.10869180000000001</c:v>
                </c:pt>
                <c:pt idx="743">
                  <c:v>-0.1071918</c:v>
                </c:pt>
                <c:pt idx="744">
                  <c:v>-0.11209180000000001</c:v>
                </c:pt>
                <c:pt idx="745">
                  <c:v>-0.1115918</c:v>
                </c:pt>
                <c:pt idx="746">
                  <c:v>-0.1115918</c:v>
                </c:pt>
                <c:pt idx="747">
                  <c:v>-0.1081918</c:v>
                </c:pt>
                <c:pt idx="748">
                  <c:v>-0.1052918</c:v>
                </c:pt>
                <c:pt idx="749">
                  <c:v>-0.1052918</c:v>
                </c:pt>
                <c:pt idx="750">
                  <c:v>-0.1061918</c:v>
                </c:pt>
                <c:pt idx="751">
                  <c:v>-0.1066918</c:v>
                </c:pt>
                <c:pt idx="752">
                  <c:v>-0.10869180000000001</c:v>
                </c:pt>
                <c:pt idx="753">
                  <c:v>-0.1017918</c:v>
                </c:pt>
                <c:pt idx="754">
                  <c:v>-0.1081918</c:v>
                </c:pt>
                <c:pt idx="755">
                  <c:v>-0.1027918</c:v>
                </c:pt>
                <c:pt idx="756">
                  <c:v>-0.1022918</c:v>
                </c:pt>
                <c:pt idx="757">
                  <c:v>-0.1071918</c:v>
                </c:pt>
                <c:pt idx="758">
                  <c:v>-0.1052918</c:v>
                </c:pt>
                <c:pt idx="759">
                  <c:v>-0.1032918</c:v>
                </c:pt>
                <c:pt idx="760">
                  <c:v>-0.10579180000000001</c:v>
                </c:pt>
                <c:pt idx="761">
                  <c:v>-0.1042918</c:v>
                </c:pt>
                <c:pt idx="762">
                  <c:v>-0.1003918</c:v>
                </c:pt>
                <c:pt idx="763">
                  <c:v>-0.1027918</c:v>
                </c:pt>
                <c:pt idx="764">
                  <c:v>-0.1052918</c:v>
                </c:pt>
                <c:pt idx="765">
                  <c:v>-0.10579180000000001</c:v>
                </c:pt>
                <c:pt idx="766">
                  <c:v>-0.1037918</c:v>
                </c:pt>
                <c:pt idx="767">
                  <c:v>-0.1022918</c:v>
                </c:pt>
                <c:pt idx="768">
                  <c:v>-0.1003918</c:v>
                </c:pt>
                <c:pt idx="769">
                  <c:v>-0.10869180000000001</c:v>
                </c:pt>
                <c:pt idx="770">
                  <c:v>-0.1037918</c:v>
                </c:pt>
                <c:pt idx="771">
                  <c:v>-0.1042918</c:v>
                </c:pt>
                <c:pt idx="772">
                  <c:v>-9.7391820000000004E-2</c:v>
                </c:pt>
                <c:pt idx="773">
                  <c:v>-9.9391820000000006E-2</c:v>
                </c:pt>
                <c:pt idx="774">
                  <c:v>-9.9391820000000006E-2</c:v>
                </c:pt>
                <c:pt idx="775">
                  <c:v>-0.1037918</c:v>
                </c:pt>
                <c:pt idx="776">
                  <c:v>-0.1037918</c:v>
                </c:pt>
                <c:pt idx="777">
                  <c:v>-0.1037918</c:v>
                </c:pt>
                <c:pt idx="778">
                  <c:v>-0.1008918</c:v>
                </c:pt>
                <c:pt idx="779">
                  <c:v>-0.1027918</c:v>
                </c:pt>
                <c:pt idx="780">
                  <c:v>-0.1003918</c:v>
                </c:pt>
                <c:pt idx="781">
                  <c:v>-0.10579180000000001</c:v>
                </c:pt>
                <c:pt idx="782">
                  <c:v>-0.1066918</c:v>
                </c:pt>
                <c:pt idx="783">
                  <c:v>-0.1052918</c:v>
                </c:pt>
                <c:pt idx="784">
                  <c:v>-0.1027918</c:v>
                </c:pt>
                <c:pt idx="785">
                  <c:v>-0.1071918</c:v>
                </c:pt>
                <c:pt idx="786">
                  <c:v>-0.1110918</c:v>
                </c:pt>
                <c:pt idx="787">
                  <c:v>-0.1013918</c:v>
                </c:pt>
                <c:pt idx="788">
                  <c:v>-0.11209180000000001</c:v>
                </c:pt>
                <c:pt idx="789">
                  <c:v>-0.11209180000000001</c:v>
                </c:pt>
                <c:pt idx="790">
                  <c:v>-0.1037918</c:v>
                </c:pt>
                <c:pt idx="791">
                  <c:v>-0.1071918</c:v>
                </c:pt>
                <c:pt idx="792">
                  <c:v>-0.1100918</c:v>
                </c:pt>
                <c:pt idx="793">
                  <c:v>-0.1022918</c:v>
                </c:pt>
                <c:pt idx="794">
                  <c:v>-0.1076918</c:v>
                </c:pt>
                <c:pt idx="795">
                  <c:v>-0.10579180000000001</c:v>
                </c:pt>
                <c:pt idx="796">
                  <c:v>-0.10579180000000001</c:v>
                </c:pt>
                <c:pt idx="797">
                  <c:v>-0.1008918</c:v>
                </c:pt>
                <c:pt idx="798">
                  <c:v>-9.9391820000000006E-2</c:v>
                </c:pt>
                <c:pt idx="799">
                  <c:v>-0.1032918</c:v>
                </c:pt>
                <c:pt idx="800">
                  <c:v>-0.1017918</c:v>
                </c:pt>
                <c:pt idx="801">
                  <c:v>-0.1032918</c:v>
                </c:pt>
                <c:pt idx="802">
                  <c:v>-0.1027918</c:v>
                </c:pt>
                <c:pt idx="803">
                  <c:v>-0.1027918</c:v>
                </c:pt>
                <c:pt idx="804">
                  <c:v>-0.1071918</c:v>
                </c:pt>
                <c:pt idx="805">
                  <c:v>-0.1115918</c:v>
                </c:pt>
                <c:pt idx="806">
                  <c:v>-0.1076918</c:v>
                </c:pt>
                <c:pt idx="807">
                  <c:v>-0.1081918</c:v>
                </c:pt>
                <c:pt idx="808">
                  <c:v>-0.1144918</c:v>
                </c:pt>
                <c:pt idx="809">
                  <c:v>-0.1100918</c:v>
                </c:pt>
                <c:pt idx="810">
                  <c:v>-0.11499180000000001</c:v>
                </c:pt>
                <c:pt idx="811">
                  <c:v>-0.10919180000000001</c:v>
                </c:pt>
                <c:pt idx="812">
                  <c:v>-0.1105918</c:v>
                </c:pt>
                <c:pt idx="813">
                  <c:v>-0.1076918</c:v>
                </c:pt>
                <c:pt idx="814">
                  <c:v>-0.1100918</c:v>
                </c:pt>
                <c:pt idx="815">
                  <c:v>-0.1115918</c:v>
                </c:pt>
                <c:pt idx="816">
                  <c:v>-0.1100918</c:v>
                </c:pt>
                <c:pt idx="817">
                  <c:v>-0.11209180000000001</c:v>
                </c:pt>
                <c:pt idx="818">
                  <c:v>-0.10869180000000001</c:v>
                </c:pt>
                <c:pt idx="819">
                  <c:v>-0.1061918</c:v>
                </c:pt>
                <c:pt idx="820">
                  <c:v>-0.1061918</c:v>
                </c:pt>
                <c:pt idx="821">
                  <c:v>-0.1100918</c:v>
                </c:pt>
                <c:pt idx="822">
                  <c:v>-0.1052918</c:v>
                </c:pt>
                <c:pt idx="823">
                  <c:v>-0.1066918</c:v>
                </c:pt>
                <c:pt idx="824">
                  <c:v>-0.1022918</c:v>
                </c:pt>
                <c:pt idx="825">
                  <c:v>-0.1066918</c:v>
                </c:pt>
                <c:pt idx="826">
                  <c:v>-0.10969180000000001</c:v>
                </c:pt>
                <c:pt idx="827">
                  <c:v>-0.1081918</c:v>
                </c:pt>
                <c:pt idx="828">
                  <c:v>-0.1115918</c:v>
                </c:pt>
                <c:pt idx="829">
                  <c:v>-0.10969180000000001</c:v>
                </c:pt>
                <c:pt idx="830">
                  <c:v>-0.11359180000000001</c:v>
                </c:pt>
                <c:pt idx="831">
                  <c:v>-0.11359180000000001</c:v>
                </c:pt>
                <c:pt idx="832">
                  <c:v>-0.1115918</c:v>
                </c:pt>
                <c:pt idx="833">
                  <c:v>-0.1144918</c:v>
                </c:pt>
                <c:pt idx="834">
                  <c:v>-0.11259180000000001</c:v>
                </c:pt>
                <c:pt idx="835">
                  <c:v>-0.10869180000000001</c:v>
                </c:pt>
                <c:pt idx="836">
                  <c:v>-0.1076918</c:v>
                </c:pt>
                <c:pt idx="837">
                  <c:v>-0.10969180000000001</c:v>
                </c:pt>
                <c:pt idx="838">
                  <c:v>-9.9891830000000001E-2</c:v>
                </c:pt>
                <c:pt idx="839">
                  <c:v>-0.1022918</c:v>
                </c:pt>
                <c:pt idx="840">
                  <c:v>-9.9891830000000001E-2</c:v>
                </c:pt>
                <c:pt idx="841">
                  <c:v>-9.4991820000000005E-2</c:v>
                </c:pt>
                <c:pt idx="842">
                  <c:v>-9.5991820000000005E-2</c:v>
                </c:pt>
                <c:pt idx="843">
                  <c:v>-0.1003918</c:v>
                </c:pt>
                <c:pt idx="844">
                  <c:v>-9.1091829999999999E-2</c:v>
                </c:pt>
                <c:pt idx="845">
                  <c:v>-9.7391820000000004E-2</c:v>
                </c:pt>
                <c:pt idx="846">
                  <c:v>-9.8891820000000005E-2</c:v>
                </c:pt>
                <c:pt idx="847">
                  <c:v>-9.9391820000000006E-2</c:v>
                </c:pt>
                <c:pt idx="848">
                  <c:v>-9.8891820000000005E-2</c:v>
                </c:pt>
                <c:pt idx="849">
                  <c:v>-9.5991820000000005E-2</c:v>
                </c:pt>
                <c:pt idx="850">
                  <c:v>-0.1003918</c:v>
                </c:pt>
                <c:pt idx="851">
                  <c:v>-0.1037918</c:v>
                </c:pt>
                <c:pt idx="852">
                  <c:v>-0.10919180000000001</c:v>
                </c:pt>
                <c:pt idx="853">
                  <c:v>-0.1071918</c:v>
                </c:pt>
                <c:pt idx="854">
                  <c:v>-0.11409179999999999</c:v>
                </c:pt>
                <c:pt idx="855">
                  <c:v>-0.10869180000000001</c:v>
                </c:pt>
                <c:pt idx="856">
                  <c:v>-0.1076918</c:v>
                </c:pt>
                <c:pt idx="857">
                  <c:v>-0.1071918</c:v>
                </c:pt>
                <c:pt idx="858">
                  <c:v>-0.11209180000000001</c:v>
                </c:pt>
                <c:pt idx="859">
                  <c:v>-0.11309180000000001</c:v>
                </c:pt>
                <c:pt idx="860">
                  <c:v>-0.1071918</c:v>
                </c:pt>
                <c:pt idx="861">
                  <c:v>-0.1071918</c:v>
                </c:pt>
                <c:pt idx="862">
                  <c:v>-0.10919180000000001</c:v>
                </c:pt>
                <c:pt idx="863">
                  <c:v>-0.1022918</c:v>
                </c:pt>
                <c:pt idx="864">
                  <c:v>-0.1047918</c:v>
                </c:pt>
                <c:pt idx="865">
                  <c:v>-0.1047918</c:v>
                </c:pt>
                <c:pt idx="866">
                  <c:v>-9.7891820000000004E-2</c:v>
                </c:pt>
                <c:pt idx="867">
                  <c:v>-0.1017918</c:v>
                </c:pt>
                <c:pt idx="868">
                  <c:v>-9.7891820000000004E-2</c:v>
                </c:pt>
                <c:pt idx="869">
                  <c:v>-9.5991820000000005E-2</c:v>
                </c:pt>
                <c:pt idx="870">
                  <c:v>-9.8391820000000005E-2</c:v>
                </c:pt>
                <c:pt idx="871">
                  <c:v>-0.1008918</c:v>
                </c:pt>
                <c:pt idx="872">
                  <c:v>-9.5991820000000005E-2</c:v>
                </c:pt>
                <c:pt idx="873">
                  <c:v>-9.549183E-2</c:v>
                </c:pt>
                <c:pt idx="874">
                  <c:v>-9.5991820000000005E-2</c:v>
                </c:pt>
                <c:pt idx="875">
                  <c:v>-9.7891820000000004E-2</c:v>
                </c:pt>
                <c:pt idx="876">
                  <c:v>-9.7391820000000004E-2</c:v>
                </c:pt>
                <c:pt idx="877">
                  <c:v>-9.9891830000000001E-2</c:v>
                </c:pt>
                <c:pt idx="878">
                  <c:v>-9.7391820000000004E-2</c:v>
                </c:pt>
                <c:pt idx="879">
                  <c:v>-9.9391820000000006E-2</c:v>
                </c:pt>
                <c:pt idx="880">
                  <c:v>-9.9391820000000006E-2</c:v>
                </c:pt>
                <c:pt idx="881">
                  <c:v>-0.1017918</c:v>
                </c:pt>
                <c:pt idx="882">
                  <c:v>-9.9391820000000006E-2</c:v>
                </c:pt>
                <c:pt idx="883">
                  <c:v>-9.9891830000000001E-2</c:v>
                </c:pt>
                <c:pt idx="884">
                  <c:v>-9.4991820000000005E-2</c:v>
                </c:pt>
                <c:pt idx="885">
                  <c:v>-0.1100918</c:v>
                </c:pt>
                <c:pt idx="886">
                  <c:v>-0.1017918</c:v>
                </c:pt>
                <c:pt idx="887">
                  <c:v>-0.1022918</c:v>
                </c:pt>
                <c:pt idx="888">
                  <c:v>-0.1042918</c:v>
                </c:pt>
                <c:pt idx="889">
                  <c:v>-0.1076918</c:v>
                </c:pt>
                <c:pt idx="890">
                  <c:v>-0.1017918</c:v>
                </c:pt>
                <c:pt idx="891">
                  <c:v>-0.1017918</c:v>
                </c:pt>
                <c:pt idx="892">
                  <c:v>-0.1061918</c:v>
                </c:pt>
                <c:pt idx="893">
                  <c:v>-0.1066918</c:v>
                </c:pt>
                <c:pt idx="894">
                  <c:v>-0.1071918</c:v>
                </c:pt>
                <c:pt idx="895">
                  <c:v>-9.6991820000000006E-2</c:v>
                </c:pt>
                <c:pt idx="896">
                  <c:v>-0.1003918</c:v>
                </c:pt>
                <c:pt idx="897">
                  <c:v>-0.1008918</c:v>
                </c:pt>
                <c:pt idx="898">
                  <c:v>-0.1008918</c:v>
                </c:pt>
                <c:pt idx="899">
                  <c:v>-9.9391820000000006E-2</c:v>
                </c:pt>
                <c:pt idx="900">
                  <c:v>-9.7391820000000004E-2</c:v>
                </c:pt>
                <c:pt idx="901">
                  <c:v>-9.4491820000000004E-2</c:v>
                </c:pt>
                <c:pt idx="902">
                  <c:v>-9.7891820000000004E-2</c:v>
                </c:pt>
                <c:pt idx="903">
                  <c:v>-9.6491820000000006E-2</c:v>
                </c:pt>
                <c:pt idx="904">
                  <c:v>-9.8891820000000005E-2</c:v>
                </c:pt>
                <c:pt idx="905">
                  <c:v>-0.1071918</c:v>
                </c:pt>
                <c:pt idx="906">
                  <c:v>-9.9891830000000001E-2</c:v>
                </c:pt>
                <c:pt idx="907">
                  <c:v>-0.1017918</c:v>
                </c:pt>
                <c:pt idx="908">
                  <c:v>-0.1047918</c:v>
                </c:pt>
                <c:pt idx="909">
                  <c:v>-0.1115918</c:v>
                </c:pt>
                <c:pt idx="910">
                  <c:v>-0.1066918</c:v>
                </c:pt>
                <c:pt idx="911">
                  <c:v>-0.1071918</c:v>
                </c:pt>
                <c:pt idx="912">
                  <c:v>-0.1027918</c:v>
                </c:pt>
                <c:pt idx="913">
                  <c:v>-0.1061918</c:v>
                </c:pt>
                <c:pt idx="914">
                  <c:v>-0.1022918</c:v>
                </c:pt>
                <c:pt idx="915">
                  <c:v>-0.1017918</c:v>
                </c:pt>
                <c:pt idx="916">
                  <c:v>-0.1027918</c:v>
                </c:pt>
                <c:pt idx="917">
                  <c:v>-0.1066918</c:v>
                </c:pt>
                <c:pt idx="918">
                  <c:v>-0.1027918</c:v>
                </c:pt>
                <c:pt idx="919">
                  <c:v>-0.10579180000000001</c:v>
                </c:pt>
                <c:pt idx="920">
                  <c:v>-0.1027918</c:v>
                </c:pt>
                <c:pt idx="921">
                  <c:v>-9.4991820000000005E-2</c:v>
                </c:pt>
                <c:pt idx="922">
                  <c:v>-9.549183E-2</c:v>
                </c:pt>
                <c:pt idx="923">
                  <c:v>-9.6991820000000006E-2</c:v>
                </c:pt>
                <c:pt idx="924">
                  <c:v>-9.4991820000000005E-2</c:v>
                </c:pt>
                <c:pt idx="925">
                  <c:v>-9.7391820000000004E-2</c:v>
                </c:pt>
                <c:pt idx="926">
                  <c:v>-9.8891820000000005E-2</c:v>
                </c:pt>
                <c:pt idx="927">
                  <c:v>-9.3991820000000004E-2</c:v>
                </c:pt>
                <c:pt idx="928">
                  <c:v>-0.1027918</c:v>
                </c:pt>
                <c:pt idx="929">
                  <c:v>-0.1052918</c:v>
                </c:pt>
                <c:pt idx="930">
                  <c:v>-9.8391820000000005E-2</c:v>
                </c:pt>
                <c:pt idx="931">
                  <c:v>-0.1022918</c:v>
                </c:pt>
                <c:pt idx="932">
                  <c:v>-0.1017918</c:v>
                </c:pt>
                <c:pt idx="933">
                  <c:v>-0.1042918</c:v>
                </c:pt>
                <c:pt idx="934">
                  <c:v>-0.1071918</c:v>
                </c:pt>
                <c:pt idx="935">
                  <c:v>-0.10579180000000001</c:v>
                </c:pt>
                <c:pt idx="936">
                  <c:v>-0.1061918</c:v>
                </c:pt>
                <c:pt idx="937">
                  <c:v>-0.1042918</c:v>
                </c:pt>
                <c:pt idx="938">
                  <c:v>-0.1032918</c:v>
                </c:pt>
                <c:pt idx="939">
                  <c:v>-0.1061918</c:v>
                </c:pt>
                <c:pt idx="940">
                  <c:v>-9.9891830000000001E-2</c:v>
                </c:pt>
                <c:pt idx="941">
                  <c:v>-0.1008918</c:v>
                </c:pt>
                <c:pt idx="942">
                  <c:v>-0.1076918</c:v>
                </c:pt>
                <c:pt idx="943">
                  <c:v>-9.5991820000000005E-2</c:v>
                </c:pt>
                <c:pt idx="944">
                  <c:v>-9.549183E-2</c:v>
                </c:pt>
                <c:pt idx="945">
                  <c:v>-9.9891830000000001E-2</c:v>
                </c:pt>
                <c:pt idx="946">
                  <c:v>-0.1022918</c:v>
                </c:pt>
                <c:pt idx="947">
                  <c:v>-9.5991820000000005E-2</c:v>
                </c:pt>
                <c:pt idx="948">
                  <c:v>-9.8891820000000005E-2</c:v>
                </c:pt>
                <c:pt idx="949">
                  <c:v>-0.1037918</c:v>
                </c:pt>
                <c:pt idx="950">
                  <c:v>-0.1037918</c:v>
                </c:pt>
                <c:pt idx="951">
                  <c:v>-0.1061918</c:v>
                </c:pt>
                <c:pt idx="952">
                  <c:v>-0.10919180000000001</c:v>
                </c:pt>
                <c:pt idx="953">
                  <c:v>-0.1110918</c:v>
                </c:pt>
                <c:pt idx="954">
                  <c:v>-0.11359180000000001</c:v>
                </c:pt>
                <c:pt idx="955">
                  <c:v>-0.11309180000000001</c:v>
                </c:pt>
                <c:pt idx="956">
                  <c:v>-0.1076918</c:v>
                </c:pt>
                <c:pt idx="957">
                  <c:v>-0.1105918</c:v>
                </c:pt>
                <c:pt idx="958">
                  <c:v>-0.11749179999999999</c:v>
                </c:pt>
                <c:pt idx="959">
                  <c:v>-0.11499180000000001</c:v>
                </c:pt>
                <c:pt idx="960">
                  <c:v>-0.10919180000000001</c:v>
                </c:pt>
                <c:pt idx="961">
                  <c:v>-0.10969180000000001</c:v>
                </c:pt>
                <c:pt idx="962">
                  <c:v>-0.10969180000000001</c:v>
                </c:pt>
                <c:pt idx="963">
                  <c:v>-0.1066918</c:v>
                </c:pt>
                <c:pt idx="964">
                  <c:v>-0.1110918</c:v>
                </c:pt>
                <c:pt idx="965">
                  <c:v>-0.10869180000000001</c:v>
                </c:pt>
                <c:pt idx="966">
                  <c:v>-0.10919180000000001</c:v>
                </c:pt>
                <c:pt idx="967">
                  <c:v>-0.1042918</c:v>
                </c:pt>
                <c:pt idx="968">
                  <c:v>-9.9891830000000001E-2</c:v>
                </c:pt>
                <c:pt idx="969">
                  <c:v>-0.1027918</c:v>
                </c:pt>
                <c:pt idx="970">
                  <c:v>-0.1003918</c:v>
                </c:pt>
                <c:pt idx="971">
                  <c:v>-9.7891820000000004E-2</c:v>
                </c:pt>
                <c:pt idx="972">
                  <c:v>-0.1003918</c:v>
                </c:pt>
                <c:pt idx="973">
                  <c:v>-0.1008918</c:v>
                </c:pt>
                <c:pt idx="974">
                  <c:v>-9.9891830000000001E-2</c:v>
                </c:pt>
                <c:pt idx="975">
                  <c:v>-9.7391820000000004E-2</c:v>
                </c:pt>
                <c:pt idx="976">
                  <c:v>-0.1022918</c:v>
                </c:pt>
                <c:pt idx="977">
                  <c:v>-0.1008918</c:v>
                </c:pt>
                <c:pt idx="978">
                  <c:v>-9.6491820000000006E-2</c:v>
                </c:pt>
                <c:pt idx="979">
                  <c:v>-0.1042918</c:v>
                </c:pt>
                <c:pt idx="980">
                  <c:v>-9.8891820000000005E-2</c:v>
                </c:pt>
                <c:pt idx="981">
                  <c:v>-0.1032918</c:v>
                </c:pt>
                <c:pt idx="982">
                  <c:v>-0.1027918</c:v>
                </c:pt>
                <c:pt idx="983">
                  <c:v>-0.1008918</c:v>
                </c:pt>
                <c:pt idx="984">
                  <c:v>-0.10579180000000001</c:v>
                </c:pt>
                <c:pt idx="985">
                  <c:v>-0.1042918</c:v>
                </c:pt>
                <c:pt idx="986">
                  <c:v>-0.1027918</c:v>
                </c:pt>
                <c:pt idx="987">
                  <c:v>-0.1027918</c:v>
                </c:pt>
                <c:pt idx="988">
                  <c:v>-9.7891820000000004E-2</c:v>
                </c:pt>
                <c:pt idx="989">
                  <c:v>-9.549183E-2</c:v>
                </c:pt>
                <c:pt idx="990">
                  <c:v>-9.6991820000000006E-2</c:v>
                </c:pt>
                <c:pt idx="991">
                  <c:v>-0.1013918</c:v>
                </c:pt>
                <c:pt idx="992">
                  <c:v>-9.6491820000000006E-2</c:v>
                </c:pt>
                <c:pt idx="993">
                  <c:v>-0.1013918</c:v>
                </c:pt>
                <c:pt idx="994">
                  <c:v>-9.1591820000000004E-2</c:v>
                </c:pt>
                <c:pt idx="995">
                  <c:v>-9.0591820000000003E-2</c:v>
                </c:pt>
                <c:pt idx="996">
                  <c:v>-8.9091820000000002E-2</c:v>
                </c:pt>
                <c:pt idx="997">
                  <c:v>-9.3091820000000006E-2</c:v>
                </c:pt>
                <c:pt idx="998">
                  <c:v>-9.6991820000000006E-2</c:v>
                </c:pt>
                <c:pt idx="999">
                  <c:v>-9.549183E-2</c:v>
                </c:pt>
                <c:pt idx="1000">
                  <c:v>-9.6991820000000006E-2</c:v>
                </c:pt>
                <c:pt idx="1001">
                  <c:v>-9.3091820000000006E-2</c:v>
                </c:pt>
                <c:pt idx="1002">
                  <c:v>-9.7391820000000004E-2</c:v>
                </c:pt>
                <c:pt idx="1003">
                  <c:v>-9.3991820000000004E-2</c:v>
                </c:pt>
                <c:pt idx="1004">
                  <c:v>-9.1091829999999999E-2</c:v>
                </c:pt>
                <c:pt idx="1005">
                  <c:v>-9.5991820000000005E-2</c:v>
                </c:pt>
                <c:pt idx="1006">
                  <c:v>-9.2591820000000005E-2</c:v>
                </c:pt>
                <c:pt idx="1007">
                  <c:v>-9.3091820000000006E-2</c:v>
                </c:pt>
                <c:pt idx="1008">
                  <c:v>-9.7391820000000004E-2</c:v>
                </c:pt>
                <c:pt idx="1009">
                  <c:v>-9.7891820000000004E-2</c:v>
                </c:pt>
                <c:pt idx="1010">
                  <c:v>-9.2091820000000005E-2</c:v>
                </c:pt>
                <c:pt idx="1011">
                  <c:v>-0.1008918</c:v>
                </c:pt>
                <c:pt idx="1012">
                  <c:v>-9.3091820000000006E-2</c:v>
                </c:pt>
                <c:pt idx="1013">
                  <c:v>-9.4491820000000004E-2</c:v>
                </c:pt>
                <c:pt idx="1014">
                  <c:v>-9.2591820000000005E-2</c:v>
                </c:pt>
                <c:pt idx="1015">
                  <c:v>-9.3991820000000004E-2</c:v>
                </c:pt>
                <c:pt idx="1016">
                  <c:v>-9.6491820000000006E-2</c:v>
                </c:pt>
                <c:pt idx="1017">
                  <c:v>-9.3091820000000006E-2</c:v>
                </c:pt>
                <c:pt idx="1018">
                  <c:v>-8.8191820000000004E-2</c:v>
                </c:pt>
                <c:pt idx="1019">
                  <c:v>-8.5691820000000002E-2</c:v>
                </c:pt>
                <c:pt idx="1020">
                  <c:v>-9.549183E-2</c:v>
                </c:pt>
                <c:pt idx="1021">
                  <c:v>-9.3491820000000003E-2</c:v>
                </c:pt>
                <c:pt idx="1022">
                  <c:v>-9.7391820000000004E-2</c:v>
                </c:pt>
                <c:pt idx="1023">
                  <c:v>-9.9891830000000001E-2</c:v>
                </c:pt>
                <c:pt idx="1024">
                  <c:v>-9.1591820000000004E-2</c:v>
                </c:pt>
                <c:pt idx="1025">
                  <c:v>-9.9391820000000006E-2</c:v>
                </c:pt>
                <c:pt idx="1026">
                  <c:v>-9.6491820000000006E-2</c:v>
                </c:pt>
                <c:pt idx="1027">
                  <c:v>-9.3091820000000006E-2</c:v>
                </c:pt>
                <c:pt idx="1028">
                  <c:v>-9.7391820000000004E-2</c:v>
                </c:pt>
                <c:pt idx="1029">
                  <c:v>-9.2591820000000005E-2</c:v>
                </c:pt>
                <c:pt idx="1030">
                  <c:v>-9.3491820000000003E-2</c:v>
                </c:pt>
                <c:pt idx="1031">
                  <c:v>-9.6991820000000006E-2</c:v>
                </c:pt>
                <c:pt idx="1032">
                  <c:v>-9.6491820000000006E-2</c:v>
                </c:pt>
                <c:pt idx="1033">
                  <c:v>-9.0591820000000003E-2</c:v>
                </c:pt>
                <c:pt idx="1034">
                  <c:v>-9.7391820000000004E-2</c:v>
                </c:pt>
                <c:pt idx="1035">
                  <c:v>-9.7891820000000004E-2</c:v>
                </c:pt>
                <c:pt idx="1036">
                  <c:v>-9.1091829999999999E-2</c:v>
                </c:pt>
                <c:pt idx="1037">
                  <c:v>-9.3091820000000006E-2</c:v>
                </c:pt>
                <c:pt idx="1038">
                  <c:v>-9.549183E-2</c:v>
                </c:pt>
                <c:pt idx="1039">
                  <c:v>-9.2091820000000005E-2</c:v>
                </c:pt>
                <c:pt idx="1040">
                  <c:v>-9.8391820000000005E-2</c:v>
                </c:pt>
                <c:pt idx="1041">
                  <c:v>-9.6491820000000006E-2</c:v>
                </c:pt>
                <c:pt idx="1042">
                  <c:v>-9.4491820000000004E-2</c:v>
                </c:pt>
                <c:pt idx="1043">
                  <c:v>-9.549183E-2</c:v>
                </c:pt>
                <c:pt idx="1044">
                  <c:v>-9.8891820000000005E-2</c:v>
                </c:pt>
                <c:pt idx="1045">
                  <c:v>-9.0091820000000003E-2</c:v>
                </c:pt>
                <c:pt idx="1046">
                  <c:v>-9.7891820000000004E-2</c:v>
                </c:pt>
                <c:pt idx="1047">
                  <c:v>-0.1003918</c:v>
                </c:pt>
                <c:pt idx="1048">
                  <c:v>-0.1047918</c:v>
                </c:pt>
                <c:pt idx="1049">
                  <c:v>-0.1032918</c:v>
                </c:pt>
                <c:pt idx="1050">
                  <c:v>-0.1022918</c:v>
                </c:pt>
                <c:pt idx="1051">
                  <c:v>-0.1042918</c:v>
                </c:pt>
                <c:pt idx="1052">
                  <c:v>-0.1081918</c:v>
                </c:pt>
                <c:pt idx="1053">
                  <c:v>-0.1032918</c:v>
                </c:pt>
                <c:pt idx="1054">
                  <c:v>-0.1076918</c:v>
                </c:pt>
                <c:pt idx="1055">
                  <c:v>-0.1003918</c:v>
                </c:pt>
                <c:pt idx="1056">
                  <c:v>-0.1022918</c:v>
                </c:pt>
                <c:pt idx="1057">
                  <c:v>-0.1066918</c:v>
                </c:pt>
                <c:pt idx="1058">
                  <c:v>-0.1027918</c:v>
                </c:pt>
                <c:pt idx="1059">
                  <c:v>-0.1042918</c:v>
                </c:pt>
                <c:pt idx="1060">
                  <c:v>-0.1032918</c:v>
                </c:pt>
                <c:pt idx="1061">
                  <c:v>-0.1042918</c:v>
                </c:pt>
                <c:pt idx="1062">
                  <c:v>-0.1061918</c:v>
                </c:pt>
                <c:pt idx="1063">
                  <c:v>-0.1022918</c:v>
                </c:pt>
                <c:pt idx="1064">
                  <c:v>-0.1022918</c:v>
                </c:pt>
                <c:pt idx="1065">
                  <c:v>-9.9391820000000006E-2</c:v>
                </c:pt>
                <c:pt idx="1066">
                  <c:v>-0.1022918</c:v>
                </c:pt>
                <c:pt idx="1067">
                  <c:v>-0.1037918</c:v>
                </c:pt>
                <c:pt idx="1068">
                  <c:v>-9.9891830000000001E-2</c:v>
                </c:pt>
                <c:pt idx="1069">
                  <c:v>-9.8891820000000005E-2</c:v>
                </c:pt>
                <c:pt idx="1070">
                  <c:v>-0.1027918</c:v>
                </c:pt>
                <c:pt idx="1071">
                  <c:v>-9.8891820000000005E-2</c:v>
                </c:pt>
                <c:pt idx="1072">
                  <c:v>-9.8391820000000005E-2</c:v>
                </c:pt>
                <c:pt idx="1073">
                  <c:v>-9.9391820000000006E-2</c:v>
                </c:pt>
                <c:pt idx="1074">
                  <c:v>-0.1003918</c:v>
                </c:pt>
                <c:pt idx="1075">
                  <c:v>-9.6491820000000006E-2</c:v>
                </c:pt>
                <c:pt idx="1076">
                  <c:v>-9.8891820000000005E-2</c:v>
                </c:pt>
                <c:pt idx="1077">
                  <c:v>-0.1008918</c:v>
                </c:pt>
                <c:pt idx="1078">
                  <c:v>-9.8891820000000005E-2</c:v>
                </c:pt>
                <c:pt idx="1079">
                  <c:v>-0.1022918</c:v>
                </c:pt>
                <c:pt idx="1080">
                  <c:v>-9.8891820000000005E-2</c:v>
                </c:pt>
                <c:pt idx="1081">
                  <c:v>-0.1013918</c:v>
                </c:pt>
                <c:pt idx="1082">
                  <c:v>-0.10579180000000001</c:v>
                </c:pt>
                <c:pt idx="1083">
                  <c:v>-0.1013918</c:v>
                </c:pt>
                <c:pt idx="1084">
                  <c:v>-9.9391820000000006E-2</c:v>
                </c:pt>
                <c:pt idx="1085">
                  <c:v>-0.1027918</c:v>
                </c:pt>
                <c:pt idx="1086">
                  <c:v>-9.9891830000000001E-2</c:v>
                </c:pt>
                <c:pt idx="1087">
                  <c:v>-9.2591820000000005E-2</c:v>
                </c:pt>
                <c:pt idx="1088">
                  <c:v>-9.9891830000000001E-2</c:v>
                </c:pt>
                <c:pt idx="1089">
                  <c:v>-9.5991820000000005E-2</c:v>
                </c:pt>
                <c:pt idx="1090">
                  <c:v>-9.8891820000000005E-2</c:v>
                </c:pt>
                <c:pt idx="1091">
                  <c:v>-9.549183E-2</c:v>
                </c:pt>
                <c:pt idx="1092">
                  <c:v>-9.3091820000000006E-2</c:v>
                </c:pt>
                <c:pt idx="1093">
                  <c:v>-9.2591820000000005E-2</c:v>
                </c:pt>
                <c:pt idx="1094">
                  <c:v>-9.6991820000000006E-2</c:v>
                </c:pt>
                <c:pt idx="1095">
                  <c:v>-9.7391820000000004E-2</c:v>
                </c:pt>
                <c:pt idx="1096">
                  <c:v>-9.6491820000000006E-2</c:v>
                </c:pt>
                <c:pt idx="1097">
                  <c:v>-8.9091820000000002E-2</c:v>
                </c:pt>
                <c:pt idx="1098">
                  <c:v>-8.8191820000000004E-2</c:v>
                </c:pt>
                <c:pt idx="1099">
                  <c:v>-8.6691829999999998E-2</c:v>
                </c:pt>
                <c:pt idx="1100">
                  <c:v>-9.0591820000000003E-2</c:v>
                </c:pt>
                <c:pt idx="1101">
                  <c:v>-9.0591820000000003E-2</c:v>
                </c:pt>
                <c:pt idx="1102">
                  <c:v>-9.4991820000000005E-2</c:v>
                </c:pt>
                <c:pt idx="1103">
                  <c:v>-9.2091820000000005E-2</c:v>
                </c:pt>
                <c:pt idx="1104">
                  <c:v>-8.8691820000000005E-2</c:v>
                </c:pt>
                <c:pt idx="1105">
                  <c:v>-9.5991820000000005E-2</c:v>
                </c:pt>
                <c:pt idx="1106">
                  <c:v>-0.11889180000000001</c:v>
                </c:pt>
                <c:pt idx="1107">
                  <c:v>-0.14089180000000001</c:v>
                </c:pt>
                <c:pt idx="1108">
                  <c:v>-0.1452918</c:v>
                </c:pt>
                <c:pt idx="1109">
                  <c:v>-0.1379918</c:v>
                </c:pt>
                <c:pt idx="1110">
                  <c:v>-0.12819179999999999</c:v>
                </c:pt>
                <c:pt idx="1111">
                  <c:v>-0.12479179999999999</c:v>
                </c:pt>
                <c:pt idx="1112">
                  <c:v>-0.12669179999999999</c:v>
                </c:pt>
                <c:pt idx="1113">
                  <c:v>-0.1379918</c:v>
                </c:pt>
                <c:pt idx="1114">
                  <c:v>-0.1306918</c:v>
                </c:pt>
                <c:pt idx="1115">
                  <c:v>-0.1286918</c:v>
                </c:pt>
                <c:pt idx="1116">
                  <c:v>-0.12719179999999999</c:v>
                </c:pt>
                <c:pt idx="1117">
                  <c:v>-0.1291918</c:v>
                </c:pt>
                <c:pt idx="1118">
                  <c:v>-0.13159180000000001</c:v>
                </c:pt>
                <c:pt idx="1119">
                  <c:v>-0.15649179999999999</c:v>
                </c:pt>
                <c:pt idx="1120">
                  <c:v>-0.18829180000000001</c:v>
                </c:pt>
                <c:pt idx="1121">
                  <c:v>-0.18679180000000001</c:v>
                </c:pt>
                <c:pt idx="1122">
                  <c:v>-0.16829179999999999</c:v>
                </c:pt>
                <c:pt idx="1123">
                  <c:v>-9.7891820000000004E-2</c:v>
                </c:pt>
                <c:pt idx="1124">
                  <c:v>2.8508169999999999E-2</c:v>
                </c:pt>
                <c:pt idx="1125">
                  <c:v>0.1047082</c:v>
                </c:pt>
                <c:pt idx="1126">
                  <c:v>4.3708179999999999E-2</c:v>
                </c:pt>
                <c:pt idx="1127">
                  <c:v>-8.7691820000000004E-2</c:v>
                </c:pt>
                <c:pt idx="1128">
                  <c:v>-0.1306918</c:v>
                </c:pt>
                <c:pt idx="1129">
                  <c:v>-1.5391820000000001E-2</c:v>
                </c:pt>
                <c:pt idx="1130">
                  <c:v>0.1770082</c:v>
                </c:pt>
                <c:pt idx="1131">
                  <c:v>0.25410820000000001</c:v>
                </c:pt>
                <c:pt idx="1132">
                  <c:v>3.1908180000000001E-2</c:v>
                </c:pt>
                <c:pt idx="1133">
                  <c:v>-0.34989179999999998</c:v>
                </c:pt>
                <c:pt idx="1134">
                  <c:v>-0.49199179999999998</c:v>
                </c:pt>
                <c:pt idx="1135">
                  <c:v>-0.21949179999999999</c:v>
                </c:pt>
                <c:pt idx="1136">
                  <c:v>0.2668082</c:v>
                </c:pt>
                <c:pt idx="1137">
                  <c:v>0.58760820000000002</c:v>
                </c:pt>
                <c:pt idx="1138">
                  <c:v>0.38300820000000002</c:v>
                </c:pt>
                <c:pt idx="1139">
                  <c:v>-0.26789180000000001</c:v>
                </c:pt>
                <c:pt idx="1140">
                  <c:v>-0.81519189999999997</c:v>
                </c:pt>
                <c:pt idx="1141">
                  <c:v>-0.70979179999999997</c:v>
                </c:pt>
                <c:pt idx="1142">
                  <c:v>6.3708169999999995E-2</c:v>
                </c:pt>
                <c:pt idx="1143">
                  <c:v>0.81810819999999995</c:v>
                </c:pt>
                <c:pt idx="1144">
                  <c:v>0.80780819999999998</c:v>
                </c:pt>
                <c:pt idx="1145">
                  <c:v>-0.18339179999999999</c:v>
                </c:pt>
                <c:pt idx="1146">
                  <c:v>-1.3718919999999999</c:v>
                </c:pt>
                <c:pt idx="1147">
                  <c:v>-1.5798920000000001</c:v>
                </c:pt>
                <c:pt idx="1148">
                  <c:v>-0.66629179999999999</c:v>
                </c:pt>
                <c:pt idx="1149">
                  <c:v>0.56860820000000001</c:v>
                </c:pt>
                <c:pt idx="1150">
                  <c:v>0.88350819999999997</c:v>
                </c:pt>
                <c:pt idx="1151">
                  <c:v>-0.15799179999999999</c:v>
                </c:pt>
                <c:pt idx="1152">
                  <c:v>-1.3420920000000001</c:v>
                </c:pt>
                <c:pt idx="1153">
                  <c:v>-1.264392</c:v>
                </c:pt>
                <c:pt idx="1154">
                  <c:v>-0.1071918</c:v>
                </c:pt>
                <c:pt idx="1155">
                  <c:v>1.024108</c:v>
                </c:pt>
                <c:pt idx="1156">
                  <c:v>1.092508</c:v>
                </c:pt>
                <c:pt idx="1157">
                  <c:v>-0.14239180000000001</c:v>
                </c:pt>
                <c:pt idx="1158">
                  <c:v>-1.2512920000000001</c:v>
                </c:pt>
                <c:pt idx="1159">
                  <c:v>-0.79079189999999999</c:v>
                </c:pt>
                <c:pt idx="1160">
                  <c:v>0.4880082</c:v>
                </c:pt>
                <c:pt idx="1161">
                  <c:v>1.365408</c:v>
                </c:pt>
                <c:pt idx="1162">
                  <c:v>1.193608</c:v>
                </c:pt>
                <c:pt idx="1163">
                  <c:v>-0.18049180000000001</c:v>
                </c:pt>
                <c:pt idx="1164">
                  <c:v>-1.5495920000000001</c:v>
                </c:pt>
                <c:pt idx="1165">
                  <c:v>-1.5876920000000001</c:v>
                </c:pt>
                <c:pt idx="1166">
                  <c:v>-0.59549180000000002</c:v>
                </c:pt>
                <c:pt idx="1167">
                  <c:v>0.48410819999999999</c:v>
                </c:pt>
                <c:pt idx="1168">
                  <c:v>1.0695079999999999</c:v>
                </c:pt>
                <c:pt idx="1169">
                  <c:v>0.55490819999999996</c:v>
                </c:pt>
                <c:pt idx="1170">
                  <c:v>-0.6974918</c:v>
                </c:pt>
                <c:pt idx="1171">
                  <c:v>-1.1223920000000001</c:v>
                </c:pt>
                <c:pt idx="1172">
                  <c:v>-0.25859179999999998</c:v>
                </c:pt>
                <c:pt idx="1173">
                  <c:v>0.65550819999999999</c:v>
                </c:pt>
                <c:pt idx="1174">
                  <c:v>0.71020819999999996</c:v>
                </c:pt>
                <c:pt idx="1175">
                  <c:v>-8.4291820000000003E-2</c:v>
                </c:pt>
                <c:pt idx="1176">
                  <c:v>-0.90069189999999999</c:v>
                </c:pt>
                <c:pt idx="1177">
                  <c:v>-0.89919190000000004</c:v>
                </c:pt>
                <c:pt idx="1178">
                  <c:v>-0.28929179999999999</c:v>
                </c:pt>
                <c:pt idx="1179">
                  <c:v>-0.1071918</c:v>
                </c:pt>
                <c:pt idx="1180">
                  <c:v>-0.56179179999999995</c:v>
                </c:pt>
                <c:pt idx="1181">
                  <c:v>-1.134992</c:v>
                </c:pt>
                <c:pt idx="1182">
                  <c:v>-1.5598920000000001</c:v>
                </c:pt>
                <c:pt idx="1183">
                  <c:v>-1.312292</c:v>
                </c:pt>
                <c:pt idx="1184">
                  <c:v>-0.48999179999999998</c:v>
                </c:pt>
                <c:pt idx="1185">
                  <c:v>-2.9091820000000001E-2</c:v>
                </c:pt>
                <c:pt idx="1186">
                  <c:v>9.9308179999999996E-2</c:v>
                </c:pt>
                <c:pt idx="1187">
                  <c:v>1.6808179999999999E-2</c:v>
                </c:pt>
                <c:pt idx="1188">
                  <c:v>-0.50609179999999998</c:v>
                </c:pt>
                <c:pt idx="1189">
                  <c:v>-0.49639179999999999</c:v>
                </c:pt>
                <c:pt idx="1190">
                  <c:v>0.41960819999999999</c:v>
                </c:pt>
                <c:pt idx="1191">
                  <c:v>0.95430820000000005</c:v>
                </c:pt>
                <c:pt idx="1192">
                  <c:v>0.57340809999999998</c:v>
                </c:pt>
                <c:pt idx="1193">
                  <c:v>-6.9591819999999999E-2</c:v>
                </c:pt>
                <c:pt idx="1194">
                  <c:v>-0.23419180000000001</c:v>
                </c:pt>
                <c:pt idx="1195">
                  <c:v>0.61250819999999995</c:v>
                </c:pt>
                <c:pt idx="1196">
                  <c:v>1.5954079999999999</c:v>
                </c:pt>
                <c:pt idx="1197">
                  <c:v>1.365408</c:v>
                </c:pt>
                <c:pt idx="1198">
                  <c:v>0.1652082</c:v>
                </c:pt>
                <c:pt idx="1199">
                  <c:v>-1.058392</c:v>
                </c:pt>
                <c:pt idx="1200">
                  <c:v>-1.461692</c:v>
                </c:pt>
                <c:pt idx="1201">
                  <c:v>-0.25759179999999998</c:v>
                </c:pt>
                <c:pt idx="1202">
                  <c:v>1.3171079999999999</c:v>
                </c:pt>
                <c:pt idx="1203">
                  <c:v>1.187708</c:v>
                </c:pt>
                <c:pt idx="1204">
                  <c:v>-0.27419179999999999</c:v>
                </c:pt>
                <c:pt idx="1205">
                  <c:v>-1.6037920000000001</c:v>
                </c:pt>
                <c:pt idx="1206">
                  <c:v>-2.3156919999999999</c:v>
                </c:pt>
                <c:pt idx="1207">
                  <c:v>-1.6779919999999999</c:v>
                </c:pt>
                <c:pt idx="1208">
                  <c:v>0.3293082</c:v>
                </c:pt>
                <c:pt idx="1209">
                  <c:v>2.0520079999999998</c:v>
                </c:pt>
                <c:pt idx="1210">
                  <c:v>2.1115080000000002</c:v>
                </c:pt>
                <c:pt idx="1211">
                  <c:v>0.3776082</c:v>
                </c:pt>
                <c:pt idx="1212">
                  <c:v>-1.419192</c:v>
                </c:pt>
                <c:pt idx="1213">
                  <c:v>-0.88109179999999998</c:v>
                </c:pt>
                <c:pt idx="1214">
                  <c:v>1.156908</c:v>
                </c:pt>
                <c:pt idx="1215">
                  <c:v>1.877208</c:v>
                </c:pt>
                <c:pt idx="1216">
                  <c:v>0.57640809999999998</c:v>
                </c:pt>
                <c:pt idx="1217">
                  <c:v>-1.414792</c:v>
                </c:pt>
                <c:pt idx="1218">
                  <c:v>-1.729792</c:v>
                </c:pt>
                <c:pt idx="1219">
                  <c:v>-0.32689180000000001</c:v>
                </c:pt>
                <c:pt idx="1220">
                  <c:v>1.4221079999999999</c:v>
                </c:pt>
                <c:pt idx="1221">
                  <c:v>1.010008</c:v>
                </c:pt>
                <c:pt idx="1222">
                  <c:v>-2.1799919999999999</c:v>
                </c:pt>
                <c:pt idx="1223">
                  <c:v>-4.5353919999999999</c:v>
                </c:pt>
                <c:pt idx="1224">
                  <c:v>-3.0588920000000002</c:v>
                </c:pt>
                <c:pt idx="1225">
                  <c:v>1.2248079999999999</c:v>
                </c:pt>
                <c:pt idx="1226">
                  <c:v>4.6970080000000003</c:v>
                </c:pt>
                <c:pt idx="1227">
                  <c:v>4.1848080000000003</c:v>
                </c:pt>
                <c:pt idx="1228">
                  <c:v>0.41430820000000002</c:v>
                </c:pt>
                <c:pt idx="1229">
                  <c:v>-3.053992</c:v>
                </c:pt>
                <c:pt idx="1230">
                  <c:v>-3.451492</c:v>
                </c:pt>
                <c:pt idx="1231">
                  <c:v>-1.179492</c:v>
                </c:pt>
                <c:pt idx="1232">
                  <c:v>1.401608</c:v>
                </c:pt>
                <c:pt idx="1233">
                  <c:v>1.9348080000000001</c:v>
                </c:pt>
                <c:pt idx="1234">
                  <c:v>-0.12669179999999999</c:v>
                </c:pt>
                <c:pt idx="1235">
                  <c:v>-3.0632920000000001</c:v>
                </c:pt>
                <c:pt idx="1236">
                  <c:v>-4.3630909999999998</c:v>
                </c:pt>
                <c:pt idx="1237">
                  <c:v>-2.5978919999999999</c:v>
                </c:pt>
                <c:pt idx="1238">
                  <c:v>0.85080809999999996</c:v>
                </c:pt>
                <c:pt idx="1239">
                  <c:v>2.7517079999999998</c:v>
                </c:pt>
                <c:pt idx="1240">
                  <c:v>1.5036080000000001</c:v>
                </c:pt>
                <c:pt idx="1241">
                  <c:v>-1.2590920000000001</c:v>
                </c:pt>
                <c:pt idx="1242">
                  <c:v>-1.2692920000000001</c:v>
                </c:pt>
                <c:pt idx="1243">
                  <c:v>0.79760810000000004</c:v>
                </c:pt>
                <c:pt idx="1244">
                  <c:v>0.29760819999999999</c:v>
                </c:pt>
                <c:pt idx="1245">
                  <c:v>-1.1745920000000001</c:v>
                </c:pt>
                <c:pt idx="1246">
                  <c:v>-1.211692</c:v>
                </c:pt>
                <c:pt idx="1247">
                  <c:v>-2.6354920000000002</c:v>
                </c:pt>
                <c:pt idx="1248">
                  <c:v>-3.0368919999999999</c:v>
                </c:pt>
                <c:pt idx="1249">
                  <c:v>0.87720819999999999</c:v>
                </c:pt>
                <c:pt idx="1250">
                  <c:v>4.1936080000000002</c:v>
                </c:pt>
                <c:pt idx="1251">
                  <c:v>3.2990080000000002</c:v>
                </c:pt>
                <c:pt idx="1252">
                  <c:v>-0.5915918</c:v>
                </c:pt>
                <c:pt idx="1253">
                  <c:v>-3.1403919999999999</c:v>
                </c:pt>
                <c:pt idx="1254">
                  <c:v>-3.3425919999999998</c:v>
                </c:pt>
                <c:pt idx="1255">
                  <c:v>-2.550592</c:v>
                </c:pt>
                <c:pt idx="1256">
                  <c:v>-2.8532920000000002</c:v>
                </c:pt>
                <c:pt idx="1257">
                  <c:v>-5.6013919999999997</c:v>
                </c:pt>
                <c:pt idx="1258">
                  <c:v>-7.5930910000000003</c:v>
                </c:pt>
                <c:pt idx="1259">
                  <c:v>-4.6848919999999996</c:v>
                </c:pt>
                <c:pt idx="1260">
                  <c:v>0.37230819999999998</c:v>
                </c:pt>
                <c:pt idx="1261">
                  <c:v>4.2038080000000004</c:v>
                </c:pt>
                <c:pt idx="1262">
                  <c:v>6.2067079999999999</c:v>
                </c:pt>
                <c:pt idx="1263">
                  <c:v>5.5153080000000001</c:v>
                </c:pt>
                <c:pt idx="1264">
                  <c:v>3.5383079999999998</c:v>
                </c:pt>
                <c:pt idx="1265">
                  <c:v>1.673508</c:v>
                </c:pt>
                <c:pt idx="1266">
                  <c:v>6.3708169999999995E-2</c:v>
                </c:pt>
                <c:pt idx="1267">
                  <c:v>-1.3923920000000001</c:v>
                </c:pt>
                <c:pt idx="1268">
                  <c:v>-3.2922920000000002</c:v>
                </c:pt>
                <c:pt idx="1269">
                  <c:v>-4.0710920000000002</c:v>
                </c:pt>
                <c:pt idx="1270">
                  <c:v>-4.7907919999999997</c:v>
                </c:pt>
                <c:pt idx="1271">
                  <c:v>-7.739992</c:v>
                </c:pt>
                <c:pt idx="1272">
                  <c:v>-7.9728919999999999</c:v>
                </c:pt>
                <c:pt idx="1273">
                  <c:v>-3.6354920000000002</c:v>
                </c:pt>
                <c:pt idx="1274">
                  <c:v>1.0476080000000001</c:v>
                </c:pt>
                <c:pt idx="1275">
                  <c:v>4.4714080000000003</c:v>
                </c:pt>
                <c:pt idx="1276">
                  <c:v>5.3283079999999998</c:v>
                </c:pt>
                <c:pt idx="1277">
                  <c:v>4.0500080000000001</c:v>
                </c:pt>
                <c:pt idx="1278">
                  <c:v>5.0720080000000003</c:v>
                </c:pt>
                <c:pt idx="1279">
                  <c:v>9.8112089999999998</c:v>
                </c:pt>
                <c:pt idx="1280">
                  <c:v>11.55391</c:v>
                </c:pt>
                <c:pt idx="1281">
                  <c:v>7.3532089999999997</c:v>
                </c:pt>
                <c:pt idx="1282">
                  <c:v>-0.18339179999999999</c:v>
                </c:pt>
                <c:pt idx="1283">
                  <c:v>-7.2624919999999999</c:v>
                </c:pt>
                <c:pt idx="1284">
                  <c:v>-7.123291</c:v>
                </c:pt>
                <c:pt idx="1285">
                  <c:v>-0.69559179999999998</c:v>
                </c:pt>
                <c:pt idx="1286">
                  <c:v>4.7507080000000004</c:v>
                </c:pt>
                <c:pt idx="1287">
                  <c:v>4.7942090000000004</c:v>
                </c:pt>
                <c:pt idx="1288">
                  <c:v>-0.67259179999999996</c:v>
                </c:pt>
                <c:pt idx="1289">
                  <c:v>-5.8991920000000002</c:v>
                </c:pt>
                <c:pt idx="1290">
                  <c:v>-5.0016920000000002</c:v>
                </c:pt>
                <c:pt idx="1291">
                  <c:v>2.2580079999999998</c:v>
                </c:pt>
                <c:pt idx="1292">
                  <c:v>11.219010000000001</c:v>
                </c:pt>
                <c:pt idx="1293">
                  <c:v>14.135009999999999</c:v>
                </c:pt>
                <c:pt idx="1294">
                  <c:v>9.7038089999999997</c:v>
                </c:pt>
                <c:pt idx="1295">
                  <c:v>4.9470080000000003</c:v>
                </c:pt>
                <c:pt idx="1296">
                  <c:v>9.1008169999999999E-2</c:v>
                </c:pt>
                <c:pt idx="1297">
                  <c:v>-4.151192</c:v>
                </c:pt>
                <c:pt idx="1298">
                  <c:v>-4.3952920000000004</c:v>
                </c:pt>
                <c:pt idx="1299">
                  <c:v>-4.0422919999999998</c:v>
                </c:pt>
                <c:pt idx="1300">
                  <c:v>-6.8849919999999996</c:v>
                </c:pt>
                <c:pt idx="1301">
                  <c:v>-8.2892910000000004</c:v>
                </c:pt>
                <c:pt idx="1302">
                  <c:v>-7.3254919999999997</c:v>
                </c:pt>
                <c:pt idx="1303">
                  <c:v>-5.1364919999999996</c:v>
                </c:pt>
                <c:pt idx="1304">
                  <c:v>0.1135082</c:v>
                </c:pt>
                <c:pt idx="1305">
                  <c:v>3.8132079999999999</c:v>
                </c:pt>
                <c:pt idx="1306">
                  <c:v>6.4006090000000002</c:v>
                </c:pt>
                <c:pt idx="1307">
                  <c:v>4.8361080000000003</c:v>
                </c:pt>
                <c:pt idx="1308">
                  <c:v>1.5393079999999999</c:v>
                </c:pt>
                <c:pt idx="1309">
                  <c:v>0.3625082</c:v>
                </c:pt>
                <c:pt idx="1310">
                  <c:v>-3.6882920000000001</c:v>
                </c:pt>
                <c:pt idx="1311">
                  <c:v>-8.5246919999999999</c:v>
                </c:pt>
                <c:pt idx="1312">
                  <c:v>-10.516389999999999</c:v>
                </c:pt>
                <c:pt idx="1313">
                  <c:v>-8.5300910000000005</c:v>
                </c:pt>
                <c:pt idx="1314">
                  <c:v>-1.9206920000000001</c:v>
                </c:pt>
                <c:pt idx="1315">
                  <c:v>4.4812079999999996</c:v>
                </c:pt>
                <c:pt idx="1316">
                  <c:v>2.8078080000000001</c:v>
                </c:pt>
                <c:pt idx="1317">
                  <c:v>-3.9460920000000002</c:v>
                </c:pt>
                <c:pt idx="1318">
                  <c:v>-8.3879920000000006</c:v>
                </c:pt>
                <c:pt idx="1319">
                  <c:v>-10.61309</c:v>
                </c:pt>
                <c:pt idx="1320">
                  <c:v>-12.19069</c:v>
                </c:pt>
                <c:pt idx="1321">
                  <c:v>-9.8810920000000007</c:v>
                </c:pt>
                <c:pt idx="1322">
                  <c:v>-2.102792</c:v>
                </c:pt>
                <c:pt idx="1323">
                  <c:v>6.9172079999999996</c:v>
                </c:pt>
                <c:pt idx="1324">
                  <c:v>10.15211</c:v>
                </c:pt>
                <c:pt idx="1325">
                  <c:v>7.0788080000000004</c:v>
                </c:pt>
                <c:pt idx="1326">
                  <c:v>1.357108</c:v>
                </c:pt>
                <c:pt idx="1327">
                  <c:v>-4.805491</c:v>
                </c:pt>
                <c:pt idx="1328">
                  <c:v>-5.4675919999999998</c:v>
                </c:pt>
                <c:pt idx="1329">
                  <c:v>-1.7365919999999999</c:v>
                </c:pt>
                <c:pt idx="1330">
                  <c:v>-2.2849919999999999</c:v>
                </c:pt>
                <c:pt idx="1331">
                  <c:v>-7.5939920000000001</c:v>
                </c:pt>
                <c:pt idx="1332">
                  <c:v>-7.0012920000000003</c:v>
                </c:pt>
                <c:pt idx="1333">
                  <c:v>-1.6799919999999999</c:v>
                </c:pt>
                <c:pt idx="1334">
                  <c:v>0.59880820000000001</c:v>
                </c:pt>
                <c:pt idx="1335">
                  <c:v>1.540208</c:v>
                </c:pt>
                <c:pt idx="1336">
                  <c:v>3.2370079999999999</c:v>
                </c:pt>
                <c:pt idx="1337">
                  <c:v>0.89130819999999999</c:v>
                </c:pt>
                <c:pt idx="1338">
                  <c:v>0.62520810000000004</c:v>
                </c:pt>
                <c:pt idx="1339">
                  <c:v>3.2776079999999999</c:v>
                </c:pt>
                <c:pt idx="1340">
                  <c:v>2.5832079999999999</c:v>
                </c:pt>
                <c:pt idx="1341">
                  <c:v>0.92500819999999995</c:v>
                </c:pt>
                <c:pt idx="1342">
                  <c:v>2.522208</c:v>
                </c:pt>
                <c:pt idx="1343">
                  <c:v>7.9602079999999997</c:v>
                </c:pt>
                <c:pt idx="1344">
                  <c:v>12.92451</c:v>
                </c:pt>
                <c:pt idx="1345">
                  <c:v>12.802910000000001</c:v>
                </c:pt>
                <c:pt idx="1346">
                  <c:v>9.3869089999999993</c:v>
                </c:pt>
                <c:pt idx="1347">
                  <c:v>5.8171080000000002</c:v>
                </c:pt>
                <c:pt idx="1348">
                  <c:v>4.2336080000000003</c:v>
                </c:pt>
                <c:pt idx="1349">
                  <c:v>-9.0591820000000003E-2</c:v>
                </c:pt>
                <c:pt idx="1350">
                  <c:v>-11.23709</c:v>
                </c:pt>
                <c:pt idx="1351">
                  <c:v>-16.891390000000001</c:v>
                </c:pt>
                <c:pt idx="1352">
                  <c:v>-8.5612919999999999</c:v>
                </c:pt>
                <c:pt idx="1353">
                  <c:v>2.7990080000000002</c:v>
                </c:pt>
                <c:pt idx="1354">
                  <c:v>8.2839080000000003</c:v>
                </c:pt>
                <c:pt idx="1355">
                  <c:v>6.9255079999999998</c:v>
                </c:pt>
                <c:pt idx="1356">
                  <c:v>3.453808</c:v>
                </c:pt>
                <c:pt idx="1357">
                  <c:v>0.36690820000000002</c:v>
                </c:pt>
                <c:pt idx="1358">
                  <c:v>-1.014392</c:v>
                </c:pt>
                <c:pt idx="1359">
                  <c:v>2.0012080000000001</c:v>
                </c:pt>
                <c:pt idx="1360">
                  <c:v>4.6008079999999998</c:v>
                </c:pt>
                <c:pt idx="1361">
                  <c:v>4.411308</c:v>
                </c:pt>
                <c:pt idx="1362">
                  <c:v>5.501709</c:v>
                </c:pt>
                <c:pt idx="1363">
                  <c:v>7.4655079999999998</c:v>
                </c:pt>
                <c:pt idx="1364">
                  <c:v>2.6906080000000001</c:v>
                </c:pt>
                <c:pt idx="1365">
                  <c:v>-7.6647920000000003</c:v>
                </c:pt>
                <c:pt idx="1366">
                  <c:v>-12.02079</c:v>
                </c:pt>
                <c:pt idx="1367">
                  <c:v>-3.701892</c:v>
                </c:pt>
                <c:pt idx="1368">
                  <c:v>9.6672089999999997</c:v>
                </c:pt>
                <c:pt idx="1369">
                  <c:v>16.137409999999999</c:v>
                </c:pt>
                <c:pt idx="1370">
                  <c:v>6.6682079999999999</c:v>
                </c:pt>
                <c:pt idx="1371">
                  <c:v>-6.5558920000000001</c:v>
                </c:pt>
                <c:pt idx="1372">
                  <c:v>-8.9577910000000003</c:v>
                </c:pt>
                <c:pt idx="1373">
                  <c:v>8.6608169999999998E-2</c:v>
                </c:pt>
                <c:pt idx="1374">
                  <c:v>7.1003080000000001</c:v>
                </c:pt>
                <c:pt idx="1375">
                  <c:v>0.24780820000000001</c:v>
                </c:pt>
                <c:pt idx="1376">
                  <c:v>-8.2126909999999995</c:v>
                </c:pt>
                <c:pt idx="1377">
                  <c:v>-7.6730919999999996</c:v>
                </c:pt>
                <c:pt idx="1378">
                  <c:v>0.93480830000000004</c:v>
                </c:pt>
                <c:pt idx="1379">
                  <c:v>10.015309999999999</c:v>
                </c:pt>
                <c:pt idx="1380">
                  <c:v>8.5803080000000005</c:v>
                </c:pt>
                <c:pt idx="1381">
                  <c:v>-1.1823920000000001</c:v>
                </c:pt>
                <c:pt idx="1382">
                  <c:v>-5.4631920000000003</c:v>
                </c:pt>
                <c:pt idx="1383">
                  <c:v>-6.2507919999999997</c:v>
                </c:pt>
                <c:pt idx="1384">
                  <c:v>-7.5910919999999997</c:v>
                </c:pt>
                <c:pt idx="1385">
                  <c:v>-9.2038919999999997</c:v>
                </c:pt>
                <c:pt idx="1386">
                  <c:v>-8.2302909999999994</c:v>
                </c:pt>
                <c:pt idx="1387">
                  <c:v>-0.8415918</c:v>
                </c:pt>
                <c:pt idx="1388">
                  <c:v>8.4929079999999999</c:v>
                </c:pt>
                <c:pt idx="1389">
                  <c:v>7.0954079999999999</c:v>
                </c:pt>
                <c:pt idx="1390">
                  <c:v>-6.7263919999999997</c:v>
                </c:pt>
                <c:pt idx="1391">
                  <c:v>-12.454890000000001</c:v>
                </c:pt>
                <c:pt idx="1392">
                  <c:v>-6.8395919999999997</c:v>
                </c:pt>
                <c:pt idx="1393">
                  <c:v>-3.357192</c:v>
                </c:pt>
                <c:pt idx="1394">
                  <c:v>-3.413392</c:v>
                </c:pt>
                <c:pt idx="1395">
                  <c:v>-2.5119919999999998</c:v>
                </c:pt>
                <c:pt idx="1396">
                  <c:v>5.1198079999999999</c:v>
                </c:pt>
                <c:pt idx="1397">
                  <c:v>19.018809999999998</c:v>
                </c:pt>
                <c:pt idx="1398">
                  <c:v>24.25751</c:v>
                </c:pt>
                <c:pt idx="1399">
                  <c:v>20.863009999999999</c:v>
                </c:pt>
                <c:pt idx="1400">
                  <c:v>14.096410000000001</c:v>
                </c:pt>
                <c:pt idx="1401">
                  <c:v>6.6779080000000004</c:v>
                </c:pt>
                <c:pt idx="1402">
                  <c:v>4.7829079999999999</c:v>
                </c:pt>
                <c:pt idx="1403">
                  <c:v>4.0026080000000004</c:v>
                </c:pt>
                <c:pt idx="1404">
                  <c:v>-6.0056919999999998</c:v>
                </c:pt>
                <c:pt idx="1405">
                  <c:v>-25.75169</c:v>
                </c:pt>
                <c:pt idx="1406">
                  <c:v>-40.862090000000002</c:v>
                </c:pt>
                <c:pt idx="1407">
                  <c:v>-35.872390000000003</c:v>
                </c:pt>
                <c:pt idx="1408">
                  <c:v>-13.221489999999999</c:v>
                </c:pt>
                <c:pt idx="1409">
                  <c:v>15.93671</c:v>
                </c:pt>
                <c:pt idx="1410">
                  <c:v>33.854709999999997</c:v>
                </c:pt>
                <c:pt idx="1411">
                  <c:v>33.215510000000002</c:v>
                </c:pt>
                <c:pt idx="1412">
                  <c:v>22.47871</c:v>
                </c:pt>
                <c:pt idx="1413">
                  <c:v>13.76491</c:v>
                </c:pt>
                <c:pt idx="1414">
                  <c:v>7.6931089999999998</c:v>
                </c:pt>
                <c:pt idx="1415">
                  <c:v>0.35960819999999999</c:v>
                </c:pt>
                <c:pt idx="1416">
                  <c:v>-9.9284920000000003</c:v>
                </c:pt>
                <c:pt idx="1417">
                  <c:v>-17.24389</c:v>
                </c:pt>
                <c:pt idx="1418">
                  <c:v>-27.816189999999999</c:v>
                </c:pt>
                <c:pt idx="1419">
                  <c:v>-36.965089999999996</c:v>
                </c:pt>
                <c:pt idx="1420">
                  <c:v>-31.79569</c:v>
                </c:pt>
                <c:pt idx="1421">
                  <c:v>-15.34549</c:v>
                </c:pt>
                <c:pt idx="1422">
                  <c:v>8.3498090000000005</c:v>
                </c:pt>
                <c:pt idx="1423">
                  <c:v>28.077809999999999</c:v>
                </c:pt>
                <c:pt idx="1424">
                  <c:v>28.91431</c:v>
                </c:pt>
                <c:pt idx="1425">
                  <c:v>17.060310000000001</c:v>
                </c:pt>
                <c:pt idx="1426">
                  <c:v>10.827809999999999</c:v>
                </c:pt>
                <c:pt idx="1427">
                  <c:v>16.31221</c:v>
                </c:pt>
                <c:pt idx="1428">
                  <c:v>17.18721</c:v>
                </c:pt>
                <c:pt idx="1429">
                  <c:v>5.0656090000000003</c:v>
                </c:pt>
                <c:pt idx="1430">
                  <c:v>-15.06419</c:v>
                </c:pt>
                <c:pt idx="1431">
                  <c:v>-33.270290000000003</c:v>
                </c:pt>
                <c:pt idx="1432">
                  <c:v>-35.93629</c:v>
                </c:pt>
                <c:pt idx="1433">
                  <c:v>-26.731190000000002</c:v>
                </c:pt>
                <c:pt idx="1434">
                  <c:v>-13.011990000000001</c:v>
                </c:pt>
                <c:pt idx="1435">
                  <c:v>1.0940080000000001</c:v>
                </c:pt>
                <c:pt idx="1436">
                  <c:v>12.208209999999999</c:v>
                </c:pt>
                <c:pt idx="1437">
                  <c:v>17.717009999999998</c:v>
                </c:pt>
                <c:pt idx="1438">
                  <c:v>15.56371</c:v>
                </c:pt>
                <c:pt idx="1439">
                  <c:v>7.8205080000000002</c:v>
                </c:pt>
                <c:pt idx="1440">
                  <c:v>7.461608</c:v>
                </c:pt>
                <c:pt idx="1441">
                  <c:v>10.774609999999999</c:v>
                </c:pt>
                <c:pt idx="1442">
                  <c:v>5.709708</c:v>
                </c:pt>
                <c:pt idx="1443">
                  <c:v>-10.510490000000001</c:v>
                </c:pt>
                <c:pt idx="1444">
                  <c:v>-15.810790000000001</c:v>
                </c:pt>
                <c:pt idx="1445">
                  <c:v>-5.8532919999999997</c:v>
                </c:pt>
                <c:pt idx="1446">
                  <c:v>5.9387080000000001</c:v>
                </c:pt>
                <c:pt idx="1447">
                  <c:v>18.500209999999999</c:v>
                </c:pt>
                <c:pt idx="1448">
                  <c:v>28.805409999999998</c:v>
                </c:pt>
                <c:pt idx="1449">
                  <c:v>25.491409999999998</c:v>
                </c:pt>
                <c:pt idx="1450">
                  <c:v>9.7224079999999997</c:v>
                </c:pt>
                <c:pt idx="1451">
                  <c:v>-5.4470919999999996</c:v>
                </c:pt>
                <c:pt idx="1452">
                  <c:v>-10.82649</c:v>
                </c:pt>
                <c:pt idx="1453">
                  <c:v>-10.24389</c:v>
                </c:pt>
                <c:pt idx="1454">
                  <c:v>-4.0104920000000002</c:v>
                </c:pt>
                <c:pt idx="1455">
                  <c:v>10.92651</c:v>
                </c:pt>
                <c:pt idx="1456">
                  <c:v>20.139410000000002</c:v>
                </c:pt>
                <c:pt idx="1457">
                  <c:v>3.6589079999999998</c:v>
                </c:pt>
                <c:pt idx="1458">
                  <c:v>-10.08229</c:v>
                </c:pt>
                <c:pt idx="1459">
                  <c:v>-6.5832920000000001</c:v>
                </c:pt>
                <c:pt idx="1460">
                  <c:v>-11.468489999999999</c:v>
                </c:pt>
                <c:pt idx="1461">
                  <c:v>-21.010490000000001</c:v>
                </c:pt>
                <c:pt idx="1462">
                  <c:v>-13.888489999999999</c:v>
                </c:pt>
                <c:pt idx="1463">
                  <c:v>0.15400820000000001</c:v>
                </c:pt>
                <c:pt idx="1464">
                  <c:v>0.54120809999999997</c:v>
                </c:pt>
                <c:pt idx="1465">
                  <c:v>-7.1501919999999997</c:v>
                </c:pt>
                <c:pt idx="1466">
                  <c:v>-6.3063919999999998</c:v>
                </c:pt>
                <c:pt idx="1467">
                  <c:v>-6.6799920000000004</c:v>
                </c:pt>
                <c:pt idx="1468">
                  <c:v>-10.159990000000001</c:v>
                </c:pt>
                <c:pt idx="1469">
                  <c:v>-4.9416919999999998</c:v>
                </c:pt>
                <c:pt idx="1470">
                  <c:v>0.51580820000000005</c:v>
                </c:pt>
                <c:pt idx="1471">
                  <c:v>-3.2917920000000001</c:v>
                </c:pt>
                <c:pt idx="1472">
                  <c:v>-7.7590919999999999</c:v>
                </c:pt>
                <c:pt idx="1473">
                  <c:v>-6.0749919999999999</c:v>
                </c:pt>
                <c:pt idx="1474">
                  <c:v>-3.9767920000000001</c:v>
                </c:pt>
                <c:pt idx="1475">
                  <c:v>-0.50169180000000002</c:v>
                </c:pt>
                <c:pt idx="1476">
                  <c:v>7.446008</c:v>
                </c:pt>
                <c:pt idx="1477">
                  <c:v>12.43431</c:v>
                </c:pt>
                <c:pt idx="1478">
                  <c:v>9.5412079999999992</c:v>
                </c:pt>
                <c:pt idx="1479">
                  <c:v>3.1858080000000002</c:v>
                </c:pt>
                <c:pt idx="1480">
                  <c:v>-7.4728919999999999</c:v>
                </c:pt>
                <c:pt idx="1481">
                  <c:v>-16.78349</c:v>
                </c:pt>
                <c:pt idx="1482">
                  <c:v>-18.43139</c:v>
                </c:pt>
                <c:pt idx="1483">
                  <c:v>-11.80939</c:v>
                </c:pt>
                <c:pt idx="1484">
                  <c:v>-1.349182E-2</c:v>
                </c:pt>
                <c:pt idx="1485">
                  <c:v>8.6784090000000003</c:v>
                </c:pt>
                <c:pt idx="1486">
                  <c:v>14.373710000000001</c:v>
                </c:pt>
                <c:pt idx="1487">
                  <c:v>19.28931</c:v>
                </c:pt>
                <c:pt idx="1488">
                  <c:v>18.497810000000001</c:v>
                </c:pt>
                <c:pt idx="1489">
                  <c:v>9.4968079999999997</c:v>
                </c:pt>
                <c:pt idx="1490">
                  <c:v>4.7087079999999997</c:v>
                </c:pt>
                <c:pt idx="1491">
                  <c:v>10.95431</c:v>
                </c:pt>
                <c:pt idx="1492">
                  <c:v>17.776610000000002</c:v>
                </c:pt>
                <c:pt idx="1493">
                  <c:v>16.009509999999999</c:v>
                </c:pt>
                <c:pt idx="1494">
                  <c:v>6.3952080000000002</c:v>
                </c:pt>
                <c:pt idx="1495">
                  <c:v>-13.49879</c:v>
                </c:pt>
                <c:pt idx="1496">
                  <c:v>-31.667290000000001</c:v>
                </c:pt>
                <c:pt idx="1497">
                  <c:v>-27.992989999999999</c:v>
                </c:pt>
                <c:pt idx="1498">
                  <c:v>-11.43629</c:v>
                </c:pt>
                <c:pt idx="1499">
                  <c:v>-1.0192920000000001</c:v>
                </c:pt>
                <c:pt idx="1500">
                  <c:v>4.1032089999999997</c:v>
                </c:pt>
                <c:pt idx="1501">
                  <c:v>12.22631</c:v>
                </c:pt>
                <c:pt idx="1502">
                  <c:v>20.566610000000001</c:v>
                </c:pt>
                <c:pt idx="1503">
                  <c:v>12.474309999999999</c:v>
                </c:pt>
                <c:pt idx="1504">
                  <c:v>-1.076492</c:v>
                </c:pt>
                <c:pt idx="1505">
                  <c:v>-6.9987919999999999</c:v>
                </c:pt>
                <c:pt idx="1506">
                  <c:v>-9.7033919999999991</c:v>
                </c:pt>
                <c:pt idx="1507">
                  <c:v>-9.7780909999999999</c:v>
                </c:pt>
                <c:pt idx="1508">
                  <c:v>-17.491489999999999</c:v>
                </c:pt>
                <c:pt idx="1509">
                  <c:v>-25.275690000000001</c:v>
                </c:pt>
                <c:pt idx="1510">
                  <c:v>-24.43919</c:v>
                </c:pt>
                <c:pt idx="1511">
                  <c:v>-18.839590000000001</c:v>
                </c:pt>
                <c:pt idx="1512">
                  <c:v>-4.3434920000000004</c:v>
                </c:pt>
                <c:pt idx="1513">
                  <c:v>10.121309999999999</c:v>
                </c:pt>
                <c:pt idx="1514">
                  <c:v>13.58811</c:v>
                </c:pt>
                <c:pt idx="1515">
                  <c:v>10.32391</c:v>
                </c:pt>
                <c:pt idx="1516">
                  <c:v>3.7824080000000002</c:v>
                </c:pt>
                <c:pt idx="1517">
                  <c:v>-2.6682920000000001</c:v>
                </c:pt>
                <c:pt idx="1518">
                  <c:v>0.48210819999999999</c:v>
                </c:pt>
                <c:pt idx="1519">
                  <c:v>13.85671</c:v>
                </c:pt>
                <c:pt idx="1520">
                  <c:v>16.955310000000001</c:v>
                </c:pt>
                <c:pt idx="1521">
                  <c:v>2.9851079999999999</c:v>
                </c:pt>
                <c:pt idx="1522">
                  <c:v>-14.02619</c:v>
                </c:pt>
                <c:pt idx="1523">
                  <c:v>-23.106190000000002</c:v>
                </c:pt>
                <c:pt idx="1524">
                  <c:v>-21.531490000000002</c:v>
                </c:pt>
                <c:pt idx="1525">
                  <c:v>-8.1017919999999997</c:v>
                </c:pt>
                <c:pt idx="1526">
                  <c:v>6.9651079999999999</c:v>
                </c:pt>
                <c:pt idx="1527">
                  <c:v>8.2956090000000007</c:v>
                </c:pt>
                <c:pt idx="1528">
                  <c:v>-2.520292</c:v>
                </c:pt>
                <c:pt idx="1529">
                  <c:v>-9.6472920000000002</c:v>
                </c:pt>
                <c:pt idx="1530">
                  <c:v>-7.1945920000000001</c:v>
                </c:pt>
                <c:pt idx="1531">
                  <c:v>-0.84939180000000003</c:v>
                </c:pt>
                <c:pt idx="1532">
                  <c:v>1.3581080000000001</c:v>
                </c:pt>
                <c:pt idx="1533">
                  <c:v>-6.7468909999999997</c:v>
                </c:pt>
                <c:pt idx="1534">
                  <c:v>-15.437290000000001</c:v>
                </c:pt>
                <c:pt idx="1535">
                  <c:v>-3.9416920000000002</c:v>
                </c:pt>
                <c:pt idx="1536">
                  <c:v>20.25611</c:v>
                </c:pt>
                <c:pt idx="1537">
                  <c:v>38.01831</c:v>
                </c:pt>
                <c:pt idx="1538">
                  <c:v>34.142310000000002</c:v>
                </c:pt>
                <c:pt idx="1539">
                  <c:v>13.16671</c:v>
                </c:pt>
                <c:pt idx="1540">
                  <c:v>-13.58479</c:v>
                </c:pt>
                <c:pt idx="1541">
                  <c:v>-28.029589999999999</c:v>
                </c:pt>
                <c:pt idx="1542">
                  <c:v>-18.03539</c:v>
                </c:pt>
                <c:pt idx="1543">
                  <c:v>-1.1398919999999999</c:v>
                </c:pt>
                <c:pt idx="1544">
                  <c:v>14.07831</c:v>
                </c:pt>
                <c:pt idx="1545">
                  <c:v>25.796109999999999</c:v>
                </c:pt>
                <c:pt idx="1546">
                  <c:v>24.42501</c:v>
                </c:pt>
                <c:pt idx="1547">
                  <c:v>11.67751</c:v>
                </c:pt>
                <c:pt idx="1548">
                  <c:v>2.3855080000000002</c:v>
                </c:pt>
                <c:pt idx="1549">
                  <c:v>1.197508</c:v>
                </c:pt>
                <c:pt idx="1550">
                  <c:v>-0.99829190000000001</c:v>
                </c:pt>
                <c:pt idx="1551">
                  <c:v>-2.7687919999999999</c:v>
                </c:pt>
                <c:pt idx="1552">
                  <c:v>2.6560079999999999</c:v>
                </c:pt>
                <c:pt idx="1553">
                  <c:v>11.28881</c:v>
                </c:pt>
                <c:pt idx="1554">
                  <c:v>15.701409999999999</c:v>
                </c:pt>
                <c:pt idx="1555">
                  <c:v>16.255109999999998</c:v>
                </c:pt>
                <c:pt idx="1556">
                  <c:v>15.269209999999999</c:v>
                </c:pt>
                <c:pt idx="1557">
                  <c:v>8.7541080000000004</c:v>
                </c:pt>
                <c:pt idx="1558">
                  <c:v>-0.71119180000000004</c:v>
                </c:pt>
                <c:pt idx="1559">
                  <c:v>-7.9626919999999997</c:v>
                </c:pt>
                <c:pt idx="1560">
                  <c:v>-21.63259</c:v>
                </c:pt>
                <c:pt idx="1561">
                  <c:v>-39.990490000000001</c:v>
                </c:pt>
                <c:pt idx="1562">
                  <c:v>-48.052990000000001</c:v>
                </c:pt>
                <c:pt idx="1563">
                  <c:v>-36.73319</c:v>
                </c:pt>
                <c:pt idx="1564">
                  <c:v>-5.2287920000000003</c:v>
                </c:pt>
                <c:pt idx="1565">
                  <c:v>16.114509999999999</c:v>
                </c:pt>
                <c:pt idx="1566">
                  <c:v>20.858609999999999</c:v>
                </c:pt>
                <c:pt idx="1567">
                  <c:v>28.721409999999999</c:v>
                </c:pt>
                <c:pt idx="1568">
                  <c:v>35.00311</c:v>
                </c:pt>
                <c:pt idx="1569">
                  <c:v>27.51191</c:v>
                </c:pt>
                <c:pt idx="1570">
                  <c:v>18.751709999999999</c:v>
                </c:pt>
                <c:pt idx="1571">
                  <c:v>17.406009999999998</c:v>
                </c:pt>
                <c:pt idx="1572">
                  <c:v>9.2917079999999999</c:v>
                </c:pt>
                <c:pt idx="1573">
                  <c:v>1.9528080000000001</c:v>
                </c:pt>
                <c:pt idx="1574">
                  <c:v>4.4055090000000003</c:v>
                </c:pt>
                <c:pt idx="1575">
                  <c:v>1.510508</c:v>
                </c:pt>
                <c:pt idx="1576">
                  <c:v>-10.784990000000001</c:v>
                </c:pt>
                <c:pt idx="1577">
                  <c:v>-17.925090000000001</c:v>
                </c:pt>
                <c:pt idx="1578">
                  <c:v>-13.706289999999999</c:v>
                </c:pt>
                <c:pt idx="1579">
                  <c:v>-14.809889999999999</c:v>
                </c:pt>
                <c:pt idx="1580">
                  <c:v>-16.973389999999998</c:v>
                </c:pt>
                <c:pt idx="1581">
                  <c:v>-7.7331909999999997</c:v>
                </c:pt>
                <c:pt idx="1582">
                  <c:v>3.5158079999999998</c:v>
                </c:pt>
                <c:pt idx="1583">
                  <c:v>8.3440080000000005</c:v>
                </c:pt>
                <c:pt idx="1584">
                  <c:v>2.7253080000000001</c:v>
                </c:pt>
                <c:pt idx="1585">
                  <c:v>-14.12819</c:v>
                </c:pt>
                <c:pt idx="1586">
                  <c:v>-32.57349</c:v>
                </c:pt>
                <c:pt idx="1587">
                  <c:v>-38.30789</c:v>
                </c:pt>
                <c:pt idx="1588">
                  <c:v>-39.588189999999997</c:v>
                </c:pt>
                <c:pt idx="1589">
                  <c:v>-26.579889999999999</c:v>
                </c:pt>
                <c:pt idx="1590">
                  <c:v>-0.91969179999999995</c:v>
                </c:pt>
                <c:pt idx="1591">
                  <c:v>16.98461</c:v>
                </c:pt>
                <c:pt idx="1592">
                  <c:v>23.48311</c:v>
                </c:pt>
                <c:pt idx="1593">
                  <c:v>28.725809999999999</c:v>
                </c:pt>
                <c:pt idx="1594">
                  <c:v>30.592510000000001</c:v>
                </c:pt>
                <c:pt idx="1595">
                  <c:v>31.576409999999999</c:v>
                </c:pt>
                <c:pt idx="1596">
                  <c:v>27.147210000000001</c:v>
                </c:pt>
                <c:pt idx="1597">
                  <c:v>19.52411</c:v>
                </c:pt>
                <c:pt idx="1598">
                  <c:v>24.758510000000001</c:v>
                </c:pt>
                <c:pt idx="1599">
                  <c:v>13.239509999999999</c:v>
                </c:pt>
                <c:pt idx="1600">
                  <c:v>-16.58079</c:v>
                </c:pt>
                <c:pt idx="1601">
                  <c:v>-27.359190000000002</c:v>
                </c:pt>
                <c:pt idx="1602">
                  <c:v>-11.55939</c:v>
                </c:pt>
                <c:pt idx="1603">
                  <c:v>-5.7531910000000002</c:v>
                </c:pt>
                <c:pt idx="1604">
                  <c:v>-20.269290000000002</c:v>
                </c:pt>
                <c:pt idx="1605">
                  <c:v>-38.537889999999997</c:v>
                </c:pt>
                <c:pt idx="1606">
                  <c:v>-39.83229</c:v>
                </c:pt>
                <c:pt idx="1607">
                  <c:v>-18.101389999999999</c:v>
                </c:pt>
                <c:pt idx="1608">
                  <c:v>21.752210000000002</c:v>
                </c:pt>
                <c:pt idx="1609">
                  <c:v>56.591009999999997</c:v>
                </c:pt>
                <c:pt idx="1610">
                  <c:v>40.29421</c:v>
                </c:pt>
                <c:pt idx="1611">
                  <c:v>-11.226789999999999</c:v>
                </c:pt>
                <c:pt idx="1612">
                  <c:v>-51.866489999999999</c:v>
                </c:pt>
                <c:pt idx="1613">
                  <c:v>-65.353790000000004</c:v>
                </c:pt>
                <c:pt idx="1614">
                  <c:v>-48.671689999999998</c:v>
                </c:pt>
                <c:pt idx="1615">
                  <c:v>-23.207789999999999</c:v>
                </c:pt>
                <c:pt idx="1616">
                  <c:v>-9.3288919999999997</c:v>
                </c:pt>
                <c:pt idx="1617">
                  <c:v>0.85420819999999997</c:v>
                </c:pt>
                <c:pt idx="1618">
                  <c:v>17.861509999999999</c:v>
                </c:pt>
                <c:pt idx="1619">
                  <c:v>31.67351</c:v>
                </c:pt>
                <c:pt idx="1620">
                  <c:v>40.868409999999997</c:v>
                </c:pt>
                <c:pt idx="1621">
                  <c:v>49.943109999999997</c:v>
                </c:pt>
                <c:pt idx="1622">
                  <c:v>52.125210000000003</c:v>
                </c:pt>
                <c:pt idx="1623">
                  <c:v>30.651610000000002</c:v>
                </c:pt>
                <c:pt idx="1624">
                  <c:v>-11.343489999999999</c:v>
                </c:pt>
                <c:pt idx="1625">
                  <c:v>-36.56859</c:v>
                </c:pt>
                <c:pt idx="1626">
                  <c:v>-37.08719</c:v>
                </c:pt>
                <c:pt idx="1627">
                  <c:v>-27.422190000000001</c:v>
                </c:pt>
                <c:pt idx="1628">
                  <c:v>-13.56719</c:v>
                </c:pt>
                <c:pt idx="1629">
                  <c:v>9.5144079999999995</c:v>
                </c:pt>
                <c:pt idx="1630">
                  <c:v>34.042209999999997</c:v>
                </c:pt>
                <c:pt idx="1631">
                  <c:v>29.90061</c:v>
                </c:pt>
                <c:pt idx="1632">
                  <c:v>-3.1476920000000002</c:v>
                </c:pt>
                <c:pt idx="1633">
                  <c:v>-32.365989999999996</c:v>
                </c:pt>
                <c:pt idx="1634">
                  <c:v>-32.24689</c:v>
                </c:pt>
                <c:pt idx="1635">
                  <c:v>-9.0920919999999992</c:v>
                </c:pt>
                <c:pt idx="1636">
                  <c:v>11.40301</c:v>
                </c:pt>
                <c:pt idx="1637">
                  <c:v>27.543710000000001</c:v>
                </c:pt>
                <c:pt idx="1638">
                  <c:v>26.072009999999999</c:v>
                </c:pt>
                <c:pt idx="1639">
                  <c:v>12.885009999999999</c:v>
                </c:pt>
                <c:pt idx="1640">
                  <c:v>15.57541</c:v>
                </c:pt>
                <c:pt idx="1641">
                  <c:v>38.285409999999999</c:v>
                </c:pt>
                <c:pt idx="1642">
                  <c:v>50.032910000000001</c:v>
                </c:pt>
                <c:pt idx="1643">
                  <c:v>32.332210000000003</c:v>
                </c:pt>
                <c:pt idx="1644">
                  <c:v>-7.7263919999999997</c:v>
                </c:pt>
                <c:pt idx="1645">
                  <c:v>-47.489089999999997</c:v>
                </c:pt>
                <c:pt idx="1646">
                  <c:v>-60.478290000000001</c:v>
                </c:pt>
                <c:pt idx="1647">
                  <c:v>-49.464089999999999</c:v>
                </c:pt>
                <c:pt idx="1648">
                  <c:v>-34.730789999999999</c:v>
                </c:pt>
                <c:pt idx="1649">
                  <c:v>-13.75909</c:v>
                </c:pt>
                <c:pt idx="1650">
                  <c:v>22.84301</c:v>
                </c:pt>
                <c:pt idx="1651">
                  <c:v>43.054409999999997</c:v>
                </c:pt>
                <c:pt idx="1652">
                  <c:v>34.800510000000003</c:v>
                </c:pt>
                <c:pt idx="1653">
                  <c:v>20.98311</c:v>
                </c:pt>
                <c:pt idx="1654">
                  <c:v>22.365010000000002</c:v>
                </c:pt>
                <c:pt idx="1655">
                  <c:v>31.279509999999998</c:v>
                </c:pt>
                <c:pt idx="1656">
                  <c:v>26.140309999999999</c:v>
                </c:pt>
                <c:pt idx="1657">
                  <c:v>0.1198082</c:v>
                </c:pt>
                <c:pt idx="1658">
                  <c:v>-28.19069</c:v>
                </c:pt>
                <c:pt idx="1659">
                  <c:v>-44.83569</c:v>
                </c:pt>
                <c:pt idx="1660">
                  <c:v>-43.617489999999997</c:v>
                </c:pt>
                <c:pt idx="1661">
                  <c:v>-27.581289999999999</c:v>
                </c:pt>
                <c:pt idx="1662">
                  <c:v>-0.86699190000000004</c:v>
                </c:pt>
                <c:pt idx="1663">
                  <c:v>8.0266079999999995</c:v>
                </c:pt>
                <c:pt idx="1664">
                  <c:v>4.7234080000000001</c:v>
                </c:pt>
                <c:pt idx="1665">
                  <c:v>2.3464079999999998</c:v>
                </c:pt>
                <c:pt idx="1666">
                  <c:v>-5.7731909999999997</c:v>
                </c:pt>
                <c:pt idx="1667">
                  <c:v>-14.447990000000001</c:v>
                </c:pt>
                <c:pt idx="1668">
                  <c:v>-12.603289999999999</c:v>
                </c:pt>
                <c:pt idx="1669">
                  <c:v>-8.5309919999999995</c:v>
                </c:pt>
                <c:pt idx="1670">
                  <c:v>3.2834080000000001</c:v>
                </c:pt>
                <c:pt idx="1671">
                  <c:v>20.49241</c:v>
                </c:pt>
                <c:pt idx="1672">
                  <c:v>34.487009999999998</c:v>
                </c:pt>
                <c:pt idx="1673">
                  <c:v>38.007510000000003</c:v>
                </c:pt>
                <c:pt idx="1674">
                  <c:v>33.420610000000003</c:v>
                </c:pt>
                <c:pt idx="1675">
                  <c:v>5.9875080000000001</c:v>
                </c:pt>
                <c:pt idx="1676">
                  <c:v>-31.58229</c:v>
                </c:pt>
                <c:pt idx="1677">
                  <c:v>-39.662390000000002</c:v>
                </c:pt>
                <c:pt idx="1678">
                  <c:v>-35.405090000000001</c:v>
                </c:pt>
                <c:pt idx="1679">
                  <c:v>-27.757090000000002</c:v>
                </c:pt>
                <c:pt idx="1680">
                  <c:v>-15.505190000000001</c:v>
                </c:pt>
                <c:pt idx="1681">
                  <c:v>-22.773689999999998</c:v>
                </c:pt>
                <c:pt idx="1682">
                  <c:v>-33.989490000000004</c:v>
                </c:pt>
                <c:pt idx="1683">
                  <c:v>-19.29909</c:v>
                </c:pt>
                <c:pt idx="1684">
                  <c:v>17.525110000000002</c:v>
                </c:pt>
                <c:pt idx="1685">
                  <c:v>51.130609999999997</c:v>
                </c:pt>
                <c:pt idx="1686">
                  <c:v>50.267310000000002</c:v>
                </c:pt>
                <c:pt idx="1687">
                  <c:v>15.574909999999999</c:v>
                </c:pt>
                <c:pt idx="1688">
                  <c:v>-15.852790000000001</c:v>
                </c:pt>
                <c:pt idx="1689">
                  <c:v>-22.784490000000002</c:v>
                </c:pt>
                <c:pt idx="1690">
                  <c:v>-13.56279</c:v>
                </c:pt>
                <c:pt idx="1691">
                  <c:v>-5.0739919999999996</c:v>
                </c:pt>
                <c:pt idx="1692">
                  <c:v>13.027609999999999</c:v>
                </c:pt>
                <c:pt idx="1693">
                  <c:v>32.670110000000001</c:v>
                </c:pt>
                <c:pt idx="1694">
                  <c:v>20.399609999999999</c:v>
                </c:pt>
                <c:pt idx="1695">
                  <c:v>-6.2214919999999996</c:v>
                </c:pt>
                <c:pt idx="1696">
                  <c:v>-7.5822919999999998</c:v>
                </c:pt>
                <c:pt idx="1697">
                  <c:v>0.83320819999999995</c:v>
                </c:pt>
                <c:pt idx="1698">
                  <c:v>-2.3879920000000001</c:v>
                </c:pt>
                <c:pt idx="1699">
                  <c:v>5.1311080000000002</c:v>
                </c:pt>
                <c:pt idx="1700">
                  <c:v>19.738510000000002</c:v>
                </c:pt>
                <c:pt idx="1701">
                  <c:v>16.33371</c:v>
                </c:pt>
                <c:pt idx="1702">
                  <c:v>0.87670809999999999</c:v>
                </c:pt>
                <c:pt idx="1703">
                  <c:v>-4.5485920000000002</c:v>
                </c:pt>
                <c:pt idx="1704">
                  <c:v>-10.67169</c:v>
                </c:pt>
                <c:pt idx="1705">
                  <c:v>-15.986090000000001</c:v>
                </c:pt>
                <c:pt idx="1706">
                  <c:v>-24.60669</c:v>
                </c:pt>
                <c:pt idx="1707">
                  <c:v>-34.666789999999999</c:v>
                </c:pt>
                <c:pt idx="1708">
                  <c:v>-23.605789999999999</c:v>
                </c:pt>
                <c:pt idx="1709">
                  <c:v>9.0984090000000002</c:v>
                </c:pt>
                <c:pt idx="1710">
                  <c:v>36.908909999999999</c:v>
                </c:pt>
                <c:pt idx="1711">
                  <c:v>32.060310000000001</c:v>
                </c:pt>
                <c:pt idx="1712">
                  <c:v>-4.9445920000000001</c:v>
                </c:pt>
                <c:pt idx="1713">
                  <c:v>-34.216589999999997</c:v>
                </c:pt>
                <c:pt idx="1714">
                  <c:v>-37.98509</c:v>
                </c:pt>
                <c:pt idx="1715">
                  <c:v>-27.47439</c:v>
                </c:pt>
                <c:pt idx="1716">
                  <c:v>-8.6628910000000001</c:v>
                </c:pt>
                <c:pt idx="1717">
                  <c:v>7.272208</c:v>
                </c:pt>
                <c:pt idx="1718">
                  <c:v>12.49291</c:v>
                </c:pt>
                <c:pt idx="1719">
                  <c:v>15.41621</c:v>
                </c:pt>
                <c:pt idx="1720">
                  <c:v>22.444510000000001</c:v>
                </c:pt>
                <c:pt idx="1721">
                  <c:v>16.823409999999999</c:v>
                </c:pt>
                <c:pt idx="1722">
                  <c:v>-0.85229180000000004</c:v>
                </c:pt>
                <c:pt idx="1723">
                  <c:v>-13.22339</c:v>
                </c:pt>
                <c:pt idx="1724">
                  <c:v>-20.684889999999999</c:v>
                </c:pt>
                <c:pt idx="1725">
                  <c:v>-24.99689</c:v>
                </c:pt>
                <c:pt idx="1726">
                  <c:v>-18.72879</c:v>
                </c:pt>
                <c:pt idx="1727">
                  <c:v>-2.463692</c:v>
                </c:pt>
                <c:pt idx="1728">
                  <c:v>20.783909999999999</c:v>
                </c:pt>
                <c:pt idx="1729">
                  <c:v>31.18281</c:v>
                </c:pt>
                <c:pt idx="1730">
                  <c:v>15.36251</c:v>
                </c:pt>
                <c:pt idx="1731">
                  <c:v>-9.7507920000000006</c:v>
                </c:pt>
                <c:pt idx="1732">
                  <c:v>-25.687290000000001</c:v>
                </c:pt>
                <c:pt idx="1733">
                  <c:v>-32.291289999999996</c:v>
                </c:pt>
                <c:pt idx="1734">
                  <c:v>-34.790289999999999</c:v>
                </c:pt>
                <c:pt idx="1735">
                  <c:v>-34.890389999999996</c:v>
                </c:pt>
                <c:pt idx="1736">
                  <c:v>-17.804490000000001</c:v>
                </c:pt>
                <c:pt idx="1737">
                  <c:v>7.2849079999999997</c:v>
                </c:pt>
                <c:pt idx="1738">
                  <c:v>17.422609999999999</c:v>
                </c:pt>
                <c:pt idx="1739">
                  <c:v>16.96941</c:v>
                </c:pt>
                <c:pt idx="1740">
                  <c:v>17.844909999999999</c:v>
                </c:pt>
                <c:pt idx="1741">
                  <c:v>8.6291080000000004</c:v>
                </c:pt>
                <c:pt idx="1742">
                  <c:v>-3.253692</c:v>
                </c:pt>
                <c:pt idx="1743">
                  <c:v>-2.3132920000000001</c:v>
                </c:pt>
                <c:pt idx="1744">
                  <c:v>3.496308</c:v>
                </c:pt>
                <c:pt idx="1745">
                  <c:v>22.57931</c:v>
                </c:pt>
                <c:pt idx="1746">
                  <c:v>44.160910000000001</c:v>
                </c:pt>
                <c:pt idx="1747">
                  <c:v>38.814210000000003</c:v>
                </c:pt>
                <c:pt idx="1748">
                  <c:v>17.650110000000002</c:v>
                </c:pt>
                <c:pt idx="1749">
                  <c:v>4.3083080000000002</c:v>
                </c:pt>
                <c:pt idx="1750">
                  <c:v>12.170109999999999</c:v>
                </c:pt>
                <c:pt idx="1751">
                  <c:v>35.637410000000003</c:v>
                </c:pt>
                <c:pt idx="1752">
                  <c:v>62.906010000000002</c:v>
                </c:pt>
                <c:pt idx="1753">
                  <c:v>59.437710000000003</c:v>
                </c:pt>
                <c:pt idx="1754">
                  <c:v>16.091010000000001</c:v>
                </c:pt>
                <c:pt idx="1755">
                  <c:v>-37.226790000000001</c:v>
                </c:pt>
                <c:pt idx="1756">
                  <c:v>-78.232690000000005</c:v>
                </c:pt>
                <c:pt idx="1757">
                  <c:v>-87.489090000000004</c:v>
                </c:pt>
                <c:pt idx="1758">
                  <c:v>-76.62039</c:v>
                </c:pt>
                <c:pt idx="1759">
                  <c:v>-57.704889999999999</c:v>
                </c:pt>
                <c:pt idx="1760">
                  <c:v>-29.082789999999999</c:v>
                </c:pt>
                <c:pt idx="1761">
                  <c:v>1.5651079999999999</c:v>
                </c:pt>
                <c:pt idx="1762">
                  <c:v>20.64771</c:v>
                </c:pt>
                <c:pt idx="1763">
                  <c:v>30.229209999999998</c:v>
                </c:pt>
                <c:pt idx="1764">
                  <c:v>39.51191</c:v>
                </c:pt>
                <c:pt idx="1765">
                  <c:v>33.461109999999998</c:v>
                </c:pt>
                <c:pt idx="1766">
                  <c:v>11.364509999999999</c:v>
                </c:pt>
                <c:pt idx="1767">
                  <c:v>-13.540290000000001</c:v>
                </c:pt>
                <c:pt idx="1768">
                  <c:v>-34.479790000000001</c:v>
                </c:pt>
                <c:pt idx="1769">
                  <c:v>-40.726390000000002</c:v>
                </c:pt>
                <c:pt idx="1770">
                  <c:v>-24.497389999999999</c:v>
                </c:pt>
                <c:pt idx="1771">
                  <c:v>9.7761089999999999</c:v>
                </c:pt>
                <c:pt idx="1772">
                  <c:v>40.87621</c:v>
                </c:pt>
                <c:pt idx="1773">
                  <c:v>52.37811</c:v>
                </c:pt>
                <c:pt idx="1774">
                  <c:v>46.134509999999999</c:v>
                </c:pt>
                <c:pt idx="1775">
                  <c:v>33.873710000000003</c:v>
                </c:pt>
                <c:pt idx="1776">
                  <c:v>18.853210000000001</c:v>
                </c:pt>
                <c:pt idx="1777">
                  <c:v>-2.396792</c:v>
                </c:pt>
                <c:pt idx="1778">
                  <c:v>-29.298089999999998</c:v>
                </c:pt>
                <c:pt idx="1779">
                  <c:v>-50.814190000000004</c:v>
                </c:pt>
                <c:pt idx="1780">
                  <c:v>-59.487589999999997</c:v>
                </c:pt>
                <c:pt idx="1781">
                  <c:v>-50.011989999999997</c:v>
                </c:pt>
                <c:pt idx="1782">
                  <c:v>-15.844989999999999</c:v>
                </c:pt>
                <c:pt idx="1783">
                  <c:v>30.782409999999999</c:v>
                </c:pt>
                <c:pt idx="1784">
                  <c:v>58.066110000000002</c:v>
                </c:pt>
                <c:pt idx="1785">
                  <c:v>52.375709999999998</c:v>
                </c:pt>
                <c:pt idx="1786">
                  <c:v>20.299009999999999</c:v>
                </c:pt>
                <c:pt idx="1787">
                  <c:v>-7.7272920000000003</c:v>
                </c:pt>
                <c:pt idx="1788">
                  <c:v>-16.679490000000001</c:v>
                </c:pt>
                <c:pt idx="1789">
                  <c:v>-14.294689999999999</c:v>
                </c:pt>
                <c:pt idx="1790">
                  <c:v>-5.5817920000000001</c:v>
                </c:pt>
                <c:pt idx="1791">
                  <c:v>-3.3596919999999999</c:v>
                </c:pt>
                <c:pt idx="1792">
                  <c:v>-5.5685919999999998</c:v>
                </c:pt>
                <c:pt idx="1793">
                  <c:v>3.5197080000000001</c:v>
                </c:pt>
                <c:pt idx="1794">
                  <c:v>25.86101</c:v>
                </c:pt>
                <c:pt idx="1795">
                  <c:v>50.227710000000002</c:v>
                </c:pt>
                <c:pt idx="1796">
                  <c:v>61.815109999999997</c:v>
                </c:pt>
                <c:pt idx="1797">
                  <c:v>54.21461</c:v>
                </c:pt>
                <c:pt idx="1798">
                  <c:v>25.821010000000001</c:v>
                </c:pt>
                <c:pt idx="1799">
                  <c:v>-9.5900920000000003</c:v>
                </c:pt>
                <c:pt idx="1800">
                  <c:v>-38.840589999999999</c:v>
                </c:pt>
                <c:pt idx="1801">
                  <c:v>-52.991990000000001</c:v>
                </c:pt>
                <c:pt idx="1802">
                  <c:v>-50.650689999999997</c:v>
                </c:pt>
                <c:pt idx="1803">
                  <c:v>-41.550089999999997</c:v>
                </c:pt>
                <c:pt idx="1804">
                  <c:v>-29.738589999999999</c:v>
                </c:pt>
                <c:pt idx="1805">
                  <c:v>-10.70289</c:v>
                </c:pt>
                <c:pt idx="1806">
                  <c:v>14.38111</c:v>
                </c:pt>
                <c:pt idx="1807">
                  <c:v>35.197009999999999</c:v>
                </c:pt>
                <c:pt idx="1808">
                  <c:v>32.44061</c:v>
                </c:pt>
                <c:pt idx="1809">
                  <c:v>15.898210000000001</c:v>
                </c:pt>
                <c:pt idx="1810">
                  <c:v>10.21111</c:v>
                </c:pt>
                <c:pt idx="1811">
                  <c:v>5.5539079999999998</c:v>
                </c:pt>
                <c:pt idx="1812">
                  <c:v>2.8249080000000002</c:v>
                </c:pt>
                <c:pt idx="1813">
                  <c:v>12.14471</c:v>
                </c:pt>
                <c:pt idx="1814">
                  <c:v>15.75071</c:v>
                </c:pt>
                <c:pt idx="1815">
                  <c:v>10.50751</c:v>
                </c:pt>
                <c:pt idx="1816">
                  <c:v>2.359108</c:v>
                </c:pt>
                <c:pt idx="1817">
                  <c:v>1.207708</c:v>
                </c:pt>
                <c:pt idx="1818">
                  <c:v>1.371308</c:v>
                </c:pt>
                <c:pt idx="1819">
                  <c:v>1.5036080000000001</c:v>
                </c:pt>
                <c:pt idx="1820">
                  <c:v>-13.51249</c:v>
                </c:pt>
                <c:pt idx="1821">
                  <c:v>-36.377189999999999</c:v>
                </c:pt>
                <c:pt idx="1822">
                  <c:v>-39.429989999999997</c:v>
                </c:pt>
                <c:pt idx="1823">
                  <c:v>-34.158990000000003</c:v>
                </c:pt>
                <c:pt idx="1824">
                  <c:v>-21.395790000000002</c:v>
                </c:pt>
                <c:pt idx="1825">
                  <c:v>12.50121</c:v>
                </c:pt>
                <c:pt idx="1826">
                  <c:v>40.878610000000002</c:v>
                </c:pt>
                <c:pt idx="1827">
                  <c:v>33.753610000000002</c:v>
                </c:pt>
                <c:pt idx="1828">
                  <c:v>12.24831</c:v>
                </c:pt>
                <c:pt idx="1829">
                  <c:v>1.316608</c:v>
                </c:pt>
                <c:pt idx="1830">
                  <c:v>4.9895079999999998</c:v>
                </c:pt>
                <c:pt idx="1831">
                  <c:v>-1.5270919999999999</c:v>
                </c:pt>
                <c:pt idx="1832">
                  <c:v>-13.139390000000001</c:v>
                </c:pt>
                <c:pt idx="1833">
                  <c:v>-16.380690000000001</c:v>
                </c:pt>
                <c:pt idx="1834">
                  <c:v>-19.147290000000002</c:v>
                </c:pt>
                <c:pt idx="1835">
                  <c:v>-19.94999</c:v>
                </c:pt>
                <c:pt idx="1836">
                  <c:v>-7.8239919999999996</c:v>
                </c:pt>
                <c:pt idx="1837">
                  <c:v>14.640309999999999</c:v>
                </c:pt>
                <c:pt idx="1838">
                  <c:v>29.971409999999999</c:v>
                </c:pt>
                <c:pt idx="1839">
                  <c:v>28.752210000000002</c:v>
                </c:pt>
                <c:pt idx="1840">
                  <c:v>15.833209999999999</c:v>
                </c:pt>
                <c:pt idx="1841">
                  <c:v>-6.1442920000000001</c:v>
                </c:pt>
                <c:pt idx="1842">
                  <c:v>-25.74539</c:v>
                </c:pt>
                <c:pt idx="1843">
                  <c:v>-16.97099</c:v>
                </c:pt>
                <c:pt idx="1844">
                  <c:v>22.598410000000001</c:v>
                </c:pt>
                <c:pt idx="1845">
                  <c:v>53.660910000000001</c:v>
                </c:pt>
                <c:pt idx="1846">
                  <c:v>53.279510000000002</c:v>
                </c:pt>
                <c:pt idx="1847">
                  <c:v>38.351309999999998</c:v>
                </c:pt>
                <c:pt idx="1848">
                  <c:v>3.749708</c:v>
                </c:pt>
                <c:pt idx="1849">
                  <c:v>-43.37379</c:v>
                </c:pt>
                <c:pt idx="1850">
                  <c:v>-70.313789999999997</c:v>
                </c:pt>
                <c:pt idx="1851">
                  <c:v>-57.628189999999996</c:v>
                </c:pt>
                <c:pt idx="1852">
                  <c:v>-15.511990000000001</c:v>
                </c:pt>
                <c:pt idx="1853">
                  <c:v>25.66131</c:v>
                </c:pt>
                <c:pt idx="1854">
                  <c:v>43.873710000000003</c:v>
                </c:pt>
                <c:pt idx="1855">
                  <c:v>38.67841</c:v>
                </c:pt>
                <c:pt idx="1856">
                  <c:v>11.75901</c:v>
                </c:pt>
                <c:pt idx="1857">
                  <c:v>-22.449490000000001</c:v>
                </c:pt>
                <c:pt idx="1858">
                  <c:v>-43.62529</c:v>
                </c:pt>
                <c:pt idx="1859">
                  <c:v>-40.494889999999998</c:v>
                </c:pt>
                <c:pt idx="1860">
                  <c:v>-25.352789999999999</c:v>
                </c:pt>
                <c:pt idx="1861">
                  <c:v>-18.078890000000001</c:v>
                </c:pt>
                <c:pt idx="1862">
                  <c:v>-18.604289999999999</c:v>
                </c:pt>
                <c:pt idx="1863">
                  <c:v>-9.3117909999999995</c:v>
                </c:pt>
                <c:pt idx="1864">
                  <c:v>3.8361079999999999</c:v>
                </c:pt>
                <c:pt idx="1865">
                  <c:v>14.993410000000001</c:v>
                </c:pt>
                <c:pt idx="1866">
                  <c:v>18.189710000000002</c:v>
                </c:pt>
                <c:pt idx="1867">
                  <c:v>18.814209999999999</c:v>
                </c:pt>
                <c:pt idx="1868">
                  <c:v>12.947010000000001</c:v>
                </c:pt>
                <c:pt idx="1869">
                  <c:v>-8.5349909999999998</c:v>
                </c:pt>
                <c:pt idx="1870">
                  <c:v>-19.12379</c:v>
                </c:pt>
                <c:pt idx="1871">
                  <c:v>-6.1945920000000001</c:v>
                </c:pt>
                <c:pt idx="1872">
                  <c:v>11.97631</c:v>
                </c:pt>
                <c:pt idx="1873">
                  <c:v>18.935310000000001</c:v>
                </c:pt>
                <c:pt idx="1874">
                  <c:v>5.374708</c:v>
                </c:pt>
                <c:pt idx="1875">
                  <c:v>-28.760490000000001</c:v>
                </c:pt>
                <c:pt idx="1876">
                  <c:v>-55.934890000000003</c:v>
                </c:pt>
                <c:pt idx="1877">
                  <c:v>-54.005690000000001</c:v>
                </c:pt>
                <c:pt idx="1878">
                  <c:v>-25.310289999999998</c:v>
                </c:pt>
                <c:pt idx="1879">
                  <c:v>14.73701</c:v>
                </c:pt>
                <c:pt idx="1880">
                  <c:v>33.360109999999999</c:v>
                </c:pt>
                <c:pt idx="1881">
                  <c:v>29.342510000000001</c:v>
                </c:pt>
                <c:pt idx="1882">
                  <c:v>19.108609999999999</c:v>
                </c:pt>
                <c:pt idx="1883">
                  <c:v>3.7092079999999998</c:v>
                </c:pt>
                <c:pt idx="1884">
                  <c:v>-6.9040920000000003</c:v>
                </c:pt>
                <c:pt idx="1885">
                  <c:v>-6.888992</c:v>
                </c:pt>
                <c:pt idx="1886">
                  <c:v>14.08131</c:v>
                </c:pt>
                <c:pt idx="1887">
                  <c:v>37.748710000000003</c:v>
                </c:pt>
                <c:pt idx="1888">
                  <c:v>38.743409999999997</c:v>
                </c:pt>
                <c:pt idx="1889">
                  <c:v>16.691109999999998</c:v>
                </c:pt>
                <c:pt idx="1890">
                  <c:v>0.35570819999999997</c:v>
                </c:pt>
                <c:pt idx="1891">
                  <c:v>8.1931089999999998</c:v>
                </c:pt>
                <c:pt idx="1892">
                  <c:v>23.880109999999998</c:v>
                </c:pt>
                <c:pt idx="1893">
                  <c:v>28.13691</c:v>
                </c:pt>
                <c:pt idx="1894">
                  <c:v>16.84741</c:v>
                </c:pt>
                <c:pt idx="1895">
                  <c:v>15.48701</c:v>
                </c:pt>
                <c:pt idx="1896">
                  <c:v>22.66431</c:v>
                </c:pt>
                <c:pt idx="1897">
                  <c:v>15.891310000000001</c:v>
                </c:pt>
                <c:pt idx="1898">
                  <c:v>-0.79229190000000005</c:v>
                </c:pt>
                <c:pt idx="1899">
                  <c:v>-23.668690000000002</c:v>
                </c:pt>
                <c:pt idx="1900">
                  <c:v>-39.414790000000004</c:v>
                </c:pt>
                <c:pt idx="1901">
                  <c:v>-49.07159</c:v>
                </c:pt>
                <c:pt idx="1902">
                  <c:v>-56.48659</c:v>
                </c:pt>
                <c:pt idx="1903">
                  <c:v>-60.29759</c:v>
                </c:pt>
                <c:pt idx="1904">
                  <c:v>-54.078890000000001</c:v>
                </c:pt>
                <c:pt idx="1905">
                  <c:v>-25.23949</c:v>
                </c:pt>
                <c:pt idx="1906">
                  <c:v>3.8357079999999999</c:v>
                </c:pt>
                <c:pt idx="1907">
                  <c:v>5.0515080000000001</c:v>
                </c:pt>
                <c:pt idx="1908">
                  <c:v>-8.9597920000000002</c:v>
                </c:pt>
                <c:pt idx="1909">
                  <c:v>-20.558389999999999</c:v>
                </c:pt>
                <c:pt idx="1910">
                  <c:v>-27.383089999999999</c:v>
                </c:pt>
                <c:pt idx="1911">
                  <c:v>-15.941689999999999</c:v>
                </c:pt>
                <c:pt idx="1912">
                  <c:v>20.144210000000001</c:v>
                </c:pt>
                <c:pt idx="1913">
                  <c:v>50.127609999999997</c:v>
                </c:pt>
                <c:pt idx="1914">
                  <c:v>68.821010000000001</c:v>
                </c:pt>
                <c:pt idx="1915">
                  <c:v>81.969409999999996</c:v>
                </c:pt>
                <c:pt idx="1916">
                  <c:v>78.55001</c:v>
                </c:pt>
                <c:pt idx="1917">
                  <c:v>45.340110000000003</c:v>
                </c:pt>
                <c:pt idx="1918">
                  <c:v>3.052908</c:v>
                </c:pt>
                <c:pt idx="1919">
                  <c:v>-22.244389999999999</c:v>
                </c:pt>
                <c:pt idx="1920">
                  <c:v>-26.350390000000001</c:v>
                </c:pt>
                <c:pt idx="1921">
                  <c:v>-12.952389999999999</c:v>
                </c:pt>
                <c:pt idx="1922">
                  <c:v>-5.0871919999999999</c:v>
                </c:pt>
                <c:pt idx="1923">
                  <c:v>-14.96369</c:v>
                </c:pt>
                <c:pt idx="1924">
                  <c:v>-21.36599</c:v>
                </c:pt>
                <c:pt idx="1925">
                  <c:v>-8.7316909999999996</c:v>
                </c:pt>
                <c:pt idx="1926">
                  <c:v>5.1374079999999998</c:v>
                </c:pt>
                <c:pt idx="1927">
                  <c:v>4.2151079999999999</c:v>
                </c:pt>
                <c:pt idx="1928">
                  <c:v>-3.366492</c:v>
                </c:pt>
                <c:pt idx="1929">
                  <c:v>-10.511990000000001</c:v>
                </c:pt>
                <c:pt idx="1930">
                  <c:v>-17.44509</c:v>
                </c:pt>
                <c:pt idx="1931">
                  <c:v>-16.09599</c:v>
                </c:pt>
                <c:pt idx="1932">
                  <c:v>-16.21949</c:v>
                </c:pt>
                <c:pt idx="1933">
                  <c:v>-9.6476919999999993</c:v>
                </c:pt>
                <c:pt idx="1934">
                  <c:v>5.3098080000000003</c:v>
                </c:pt>
                <c:pt idx="1935">
                  <c:v>12.50121</c:v>
                </c:pt>
                <c:pt idx="1936">
                  <c:v>8.9118080000000006</c:v>
                </c:pt>
                <c:pt idx="1937">
                  <c:v>-0.59499179999999996</c:v>
                </c:pt>
                <c:pt idx="1938">
                  <c:v>-14.13359</c:v>
                </c:pt>
                <c:pt idx="1939">
                  <c:v>-24.121390000000002</c:v>
                </c:pt>
                <c:pt idx="1940">
                  <c:v>-31.134989999999998</c:v>
                </c:pt>
                <c:pt idx="1941">
                  <c:v>-36.25609</c:v>
                </c:pt>
                <c:pt idx="1942">
                  <c:v>-26.61449</c:v>
                </c:pt>
                <c:pt idx="1943">
                  <c:v>-4.4426920000000001</c:v>
                </c:pt>
                <c:pt idx="1944">
                  <c:v>2.3630080000000002</c:v>
                </c:pt>
                <c:pt idx="1945">
                  <c:v>-6.3322919999999998</c:v>
                </c:pt>
                <c:pt idx="1946">
                  <c:v>-15.43529</c:v>
                </c:pt>
                <c:pt idx="1947">
                  <c:v>-10.278090000000001</c:v>
                </c:pt>
                <c:pt idx="1948">
                  <c:v>11.06761</c:v>
                </c:pt>
                <c:pt idx="1949">
                  <c:v>36.66431</c:v>
                </c:pt>
                <c:pt idx="1950">
                  <c:v>48.802909999999997</c:v>
                </c:pt>
                <c:pt idx="1951">
                  <c:v>26.806809999999999</c:v>
                </c:pt>
                <c:pt idx="1952">
                  <c:v>-9.9113910000000001</c:v>
                </c:pt>
                <c:pt idx="1953">
                  <c:v>-23.47729</c:v>
                </c:pt>
                <c:pt idx="1954">
                  <c:v>-11.26249</c:v>
                </c:pt>
                <c:pt idx="1955">
                  <c:v>8.7331090000000007</c:v>
                </c:pt>
                <c:pt idx="1956">
                  <c:v>25.556809999999999</c:v>
                </c:pt>
                <c:pt idx="1957">
                  <c:v>27.366910000000001</c:v>
                </c:pt>
                <c:pt idx="1958">
                  <c:v>10.277609999999999</c:v>
                </c:pt>
                <c:pt idx="1959">
                  <c:v>-10.404590000000001</c:v>
                </c:pt>
                <c:pt idx="1960">
                  <c:v>-24.466090000000001</c:v>
                </c:pt>
                <c:pt idx="1961">
                  <c:v>-21.089590000000001</c:v>
                </c:pt>
                <c:pt idx="1962">
                  <c:v>5.6877079999999998</c:v>
                </c:pt>
                <c:pt idx="1963">
                  <c:v>49.924010000000003</c:v>
                </c:pt>
                <c:pt idx="1964">
                  <c:v>64.846410000000006</c:v>
                </c:pt>
                <c:pt idx="1965">
                  <c:v>40.77411</c:v>
                </c:pt>
                <c:pt idx="1966">
                  <c:v>11.27711</c:v>
                </c:pt>
                <c:pt idx="1967">
                  <c:v>-6.8224919999999996</c:v>
                </c:pt>
                <c:pt idx="1968">
                  <c:v>-10.903090000000001</c:v>
                </c:pt>
                <c:pt idx="1969">
                  <c:v>-4.4836919999999996</c:v>
                </c:pt>
                <c:pt idx="1970">
                  <c:v>-1.651192</c:v>
                </c:pt>
                <c:pt idx="1971">
                  <c:v>-8.1530909999999999</c:v>
                </c:pt>
                <c:pt idx="1972">
                  <c:v>-16.399190000000001</c:v>
                </c:pt>
                <c:pt idx="1973">
                  <c:v>-25.63749</c:v>
                </c:pt>
                <c:pt idx="1974">
                  <c:v>-33.589089999999999</c:v>
                </c:pt>
                <c:pt idx="1975">
                  <c:v>-16.999289999999998</c:v>
                </c:pt>
                <c:pt idx="1976">
                  <c:v>9.8957080000000008</c:v>
                </c:pt>
                <c:pt idx="1977">
                  <c:v>8.1091080000000009</c:v>
                </c:pt>
                <c:pt idx="1978">
                  <c:v>-2.488092</c:v>
                </c:pt>
                <c:pt idx="1979">
                  <c:v>-2.113092</c:v>
                </c:pt>
                <c:pt idx="1980">
                  <c:v>15.58661</c:v>
                </c:pt>
                <c:pt idx="1981">
                  <c:v>34.974809999999998</c:v>
                </c:pt>
                <c:pt idx="1982">
                  <c:v>32.78781</c:v>
                </c:pt>
                <c:pt idx="1983">
                  <c:v>12.717510000000001</c:v>
                </c:pt>
                <c:pt idx="1984">
                  <c:v>-16.269290000000002</c:v>
                </c:pt>
                <c:pt idx="1985">
                  <c:v>-41.217089999999999</c:v>
                </c:pt>
                <c:pt idx="1986">
                  <c:v>-46.806890000000003</c:v>
                </c:pt>
                <c:pt idx="1987">
                  <c:v>-35.335189999999997</c:v>
                </c:pt>
                <c:pt idx="1988">
                  <c:v>-28.944089999999999</c:v>
                </c:pt>
                <c:pt idx="1989">
                  <c:v>-37.374290000000002</c:v>
                </c:pt>
                <c:pt idx="1990">
                  <c:v>-54.63899</c:v>
                </c:pt>
                <c:pt idx="1991">
                  <c:v>-61.022289999999998</c:v>
                </c:pt>
                <c:pt idx="1992">
                  <c:v>-52.221989999999998</c:v>
                </c:pt>
                <c:pt idx="1993">
                  <c:v>-33.407490000000003</c:v>
                </c:pt>
                <c:pt idx="1994">
                  <c:v>-10.44069</c:v>
                </c:pt>
                <c:pt idx="1995">
                  <c:v>1.743908</c:v>
                </c:pt>
                <c:pt idx="1996">
                  <c:v>3.171608</c:v>
                </c:pt>
                <c:pt idx="1997">
                  <c:v>4.8234079999999997</c:v>
                </c:pt>
                <c:pt idx="1998">
                  <c:v>13.39081</c:v>
                </c:pt>
                <c:pt idx="1999">
                  <c:v>21.715109999999999</c:v>
                </c:pt>
                <c:pt idx="2000">
                  <c:v>25.430409999999998</c:v>
                </c:pt>
                <c:pt idx="2001">
                  <c:v>26.84741</c:v>
                </c:pt>
                <c:pt idx="2002">
                  <c:v>8.3288089999999997</c:v>
                </c:pt>
                <c:pt idx="2003">
                  <c:v>-15.418290000000001</c:v>
                </c:pt>
                <c:pt idx="2004">
                  <c:v>-2.9103919999999999</c:v>
                </c:pt>
                <c:pt idx="2005">
                  <c:v>34.420610000000003</c:v>
                </c:pt>
                <c:pt idx="2006">
                  <c:v>51.224310000000003</c:v>
                </c:pt>
                <c:pt idx="2007">
                  <c:v>31.017309999999998</c:v>
                </c:pt>
                <c:pt idx="2008">
                  <c:v>15.13991</c:v>
                </c:pt>
                <c:pt idx="2009">
                  <c:v>25.065110000000001</c:v>
                </c:pt>
                <c:pt idx="2010">
                  <c:v>31.66921</c:v>
                </c:pt>
                <c:pt idx="2011">
                  <c:v>25.177910000000001</c:v>
                </c:pt>
                <c:pt idx="2012">
                  <c:v>17.484110000000001</c:v>
                </c:pt>
                <c:pt idx="2013">
                  <c:v>9.9924090000000003</c:v>
                </c:pt>
                <c:pt idx="2014">
                  <c:v>-2.9797920000000002</c:v>
                </c:pt>
                <c:pt idx="2015">
                  <c:v>-21.223890000000001</c:v>
                </c:pt>
                <c:pt idx="2016">
                  <c:v>-32.675089999999997</c:v>
                </c:pt>
                <c:pt idx="2017">
                  <c:v>-21.320589999999999</c:v>
                </c:pt>
                <c:pt idx="2018">
                  <c:v>-3.3937919999999999</c:v>
                </c:pt>
                <c:pt idx="2019">
                  <c:v>-0.46949180000000001</c:v>
                </c:pt>
                <c:pt idx="2020">
                  <c:v>-12.097490000000001</c:v>
                </c:pt>
                <c:pt idx="2021">
                  <c:v>-23.585190000000001</c:v>
                </c:pt>
                <c:pt idx="2022">
                  <c:v>-15.965590000000001</c:v>
                </c:pt>
                <c:pt idx="2023">
                  <c:v>13.61501</c:v>
                </c:pt>
                <c:pt idx="2024">
                  <c:v>38.846910000000001</c:v>
                </c:pt>
                <c:pt idx="2025">
                  <c:v>26.94211</c:v>
                </c:pt>
                <c:pt idx="2026">
                  <c:v>-2.5622919999999998</c:v>
                </c:pt>
                <c:pt idx="2027">
                  <c:v>-18.15559</c:v>
                </c:pt>
                <c:pt idx="2028">
                  <c:v>-17.101790000000001</c:v>
                </c:pt>
                <c:pt idx="2029">
                  <c:v>-14.34939</c:v>
                </c:pt>
                <c:pt idx="2030">
                  <c:v>-9.3732919999999993</c:v>
                </c:pt>
                <c:pt idx="2031">
                  <c:v>9.2722079999999991</c:v>
                </c:pt>
                <c:pt idx="2032">
                  <c:v>34.757010000000001</c:v>
                </c:pt>
                <c:pt idx="2033">
                  <c:v>48.416710000000002</c:v>
                </c:pt>
                <c:pt idx="2034">
                  <c:v>33.599310000000003</c:v>
                </c:pt>
                <c:pt idx="2035">
                  <c:v>-4.873291</c:v>
                </c:pt>
                <c:pt idx="2036">
                  <c:v>-47.854790000000001</c:v>
                </c:pt>
                <c:pt idx="2037">
                  <c:v>-66.497389999999996</c:v>
                </c:pt>
                <c:pt idx="2038">
                  <c:v>-51.996389999999998</c:v>
                </c:pt>
                <c:pt idx="2039">
                  <c:v>-17.471990000000002</c:v>
                </c:pt>
                <c:pt idx="2040">
                  <c:v>20.264410000000002</c:v>
                </c:pt>
                <c:pt idx="2041">
                  <c:v>32.637909999999998</c:v>
                </c:pt>
                <c:pt idx="2042">
                  <c:v>20.51681</c:v>
                </c:pt>
                <c:pt idx="2043">
                  <c:v>8.0407089999999997</c:v>
                </c:pt>
                <c:pt idx="2044">
                  <c:v>-4.8923920000000001</c:v>
                </c:pt>
                <c:pt idx="2045">
                  <c:v>-13.56419</c:v>
                </c:pt>
                <c:pt idx="2046">
                  <c:v>3.8264079999999998</c:v>
                </c:pt>
                <c:pt idx="2047">
                  <c:v>32.866410000000002</c:v>
                </c:pt>
                <c:pt idx="2048">
                  <c:v>56.681809999999999</c:v>
                </c:pt>
                <c:pt idx="2049">
                  <c:v>48.94211</c:v>
                </c:pt>
                <c:pt idx="2050">
                  <c:v>18.915209999999998</c:v>
                </c:pt>
                <c:pt idx="2051">
                  <c:v>2.7507079999999999</c:v>
                </c:pt>
                <c:pt idx="2052">
                  <c:v>4.4206089999999998</c:v>
                </c:pt>
                <c:pt idx="2053">
                  <c:v>16.484110000000001</c:v>
                </c:pt>
                <c:pt idx="2054">
                  <c:v>27.060310000000001</c:v>
                </c:pt>
                <c:pt idx="2055">
                  <c:v>37.968510000000002</c:v>
                </c:pt>
                <c:pt idx="2056">
                  <c:v>50.815109999999997</c:v>
                </c:pt>
                <c:pt idx="2057">
                  <c:v>46.28051</c:v>
                </c:pt>
                <c:pt idx="2058">
                  <c:v>30.532910000000001</c:v>
                </c:pt>
                <c:pt idx="2059">
                  <c:v>8.5510079999999995</c:v>
                </c:pt>
                <c:pt idx="2060">
                  <c:v>-18.88259</c:v>
                </c:pt>
                <c:pt idx="2061">
                  <c:v>-34.596989999999998</c:v>
                </c:pt>
                <c:pt idx="2062">
                  <c:v>-35.23809</c:v>
                </c:pt>
                <c:pt idx="2063">
                  <c:v>-21.970490000000002</c:v>
                </c:pt>
                <c:pt idx="2064">
                  <c:v>-7.0656910000000002</c:v>
                </c:pt>
                <c:pt idx="2065">
                  <c:v>1.4260079999999999</c:v>
                </c:pt>
                <c:pt idx="2066">
                  <c:v>0.69310819999999995</c:v>
                </c:pt>
                <c:pt idx="2067">
                  <c:v>-8.7385920000000006</c:v>
                </c:pt>
                <c:pt idx="2068">
                  <c:v>-13.681889999999999</c:v>
                </c:pt>
                <c:pt idx="2069">
                  <c:v>0.2829082</c:v>
                </c:pt>
                <c:pt idx="2070">
                  <c:v>18.306809999999999</c:v>
                </c:pt>
                <c:pt idx="2071">
                  <c:v>23.664809999999999</c:v>
                </c:pt>
                <c:pt idx="2072">
                  <c:v>20.63251</c:v>
                </c:pt>
                <c:pt idx="2073">
                  <c:v>5.3352079999999997</c:v>
                </c:pt>
                <c:pt idx="2074">
                  <c:v>-10.704890000000001</c:v>
                </c:pt>
                <c:pt idx="2075">
                  <c:v>-19.100390000000001</c:v>
                </c:pt>
                <c:pt idx="2076">
                  <c:v>-20.81719</c:v>
                </c:pt>
                <c:pt idx="2077">
                  <c:v>-20.911390000000001</c:v>
                </c:pt>
                <c:pt idx="2078">
                  <c:v>-29.228290000000001</c:v>
                </c:pt>
                <c:pt idx="2079">
                  <c:v>-31.347490000000001</c:v>
                </c:pt>
                <c:pt idx="2080">
                  <c:v>-20.564689999999999</c:v>
                </c:pt>
                <c:pt idx="2081">
                  <c:v>-12.043290000000001</c:v>
                </c:pt>
                <c:pt idx="2082">
                  <c:v>-18.985589999999998</c:v>
                </c:pt>
                <c:pt idx="2083">
                  <c:v>-32.140889999999999</c:v>
                </c:pt>
                <c:pt idx="2084">
                  <c:v>-38.228789999999996</c:v>
                </c:pt>
                <c:pt idx="2085">
                  <c:v>-37.499789999999997</c:v>
                </c:pt>
                <c:pt idx="2086">
                  <c:v>-41.063789999999997</c:v>
                </c:pt>
                <c:pt idx="2087">
                  <c:v>-44.352290000000004</c:v>
                </c:pt>
                <c:pt idx="2088">
                  <c:v>-33.097490000000001</c:v>
                </c:pt>
                <c:pt idx="2089">
                  <c:v>-20.944590000000002</c:v>
                </c:pt>
                <c:pt idx="2090">
                  <c:v>-33.359690000000001</c:v>
                </c:pt>
                <c:pt idx="2091">
                  <c:v>-53.11309</c:v>
                </c:pt>
                <c:pt idx="2092">
                  <c:v>-42.915289999999999</c:v>
                </c:pt>
                <c:pt idx="2093">
                  <c:v>-5.3034920000000003</c:v>
                </c:pt>
                <c:pt idx="2094">
                  <c:v>34.461109999999998</c:v>
                </c:pt>
                <c:pt idx="2095">
                  <c:v>56.929409999999997</c:v>
                </c:pt>
                <c:pt idx="2096">
                  <c:v>41.353209999999997</c:v>
                </c:pt>
                <c:pt idx="2097">
                  <c:v>-0.70929180000000003</c:v>
                </c:pt>
                <c:pt idx="2098">
                  <c:v>-28.67409</c:v>
                </c:pt>
                <c:pt idx="2099">
                  <c:v>-19.150690000000001</c:v>
                </c:pt>
                <c:pt idx="2100">
                  <c:v>9.2907089999999997</c:v>
                </c:pt>
                <c:pt idx="2101">
                  <c:v>23.733609999999999</c:v>
                </c:pt>
                <c:pt idx="2102">
                  <c:v>25.44651</c:v>
                </c:pt>
                <c:pt idx="2103">
                  <c:v>36.085709999999999</c:v>
                </c:pt>
                <c:pt idx="2104">
                  <c:v>46.884010000000004</c:v>
                </c:pt>
                <c:pt idx="2105">
                  <c:v>53.497309999999999</c:v>
                </c:pt>
                <c:pt idx="2106">
                  <c:v>58.446010000000001</c:v>
                </c:pt>
                <c:pt idx="2107">
                  <c:v>51.635910000000003</c:v>
                </c:pt>
                <c:pt idx="2108">
                  <c:v>48.959710000000001</c:v>
                </c:pt>
                <c:pt idx="2109">
                  <c:v>52.233609999999999</c:v>
                </c:pt>
                <c:pt idx="2110">
                  <c:v>42.47381</c:v>
                </c:pt>
                <c:pt idx="2111">
                  <c:v>15.642810000000001</c:v>
                </c:pt>
                <c:pt idx="2112">
                  <c:v>-15.796189999999999</c:v>
                </c:pt>
                <c:pt idx="2113">
                  <c:v>-25.996390000000002</c:v>
                </c:pt>
                <c:pt idx="2114">
                  <c:v>-4.8195920000000001</c:v>
                </c:pt>
                <c:pt idx="2115">
                  <c:v>26.34151</c:v>
                </c:pt>
                <c:pt idx="2116">
                  <c:v>44.147709999999996</c:v>
                </c:pt>
                <c:pt idx="2117">
                  <c:v>31.953309999999998</c:v>
                </c:pt>
                <c:pt idx="2118">
                  <c:v>15.209210000000001</c:v>
                </c:pt>
                <c:pt idx="2119">
                  <c:v>-1.3073920000000001</c:v>
                </c:pt>
                <c:pt idx="2120">
                  <c:v>-16.330390000000001</c:v>
                </c:pt>
                <c:pt idx="2121">
                  <c:v>-28.39039</c:v>
                </c:pt>
                <c:pt idx="2122">
                  <c:v>-45.26249</c:v>
                </c:pt>
                <c:pt idx="2123">
                  <c:v>-57.758090000000003</c:v>
                </c:pt>
                <c:pt idx="2124">
                  <c:v>-54.782989999999998</c:v>
                </c:pt>
                <c:pt idx="2125">
                  <c:v>-47.139890000000001</c:v>
                </c:pt>
                <c:pt idx="2126">
                  <c:v>-41.944090000000003</c:v>
                </c:pt>
                <c:pt idx="2127">
                  <c:v>-36.822989999999997</c:v>
                </c:pt>
                <c:pt idx="2128">
                  <c:v>-42.877189999999999</c:v>
                </c:pt>
                <c:pt idx="2129">
                  <c:v>-62.02469</c:v>
                </c:pt>
                <c:pt idx="2130">
                  <c:v>-82.924099999999996</c:v>
                </c:pt>
                <c:pt idx="2131">
                  <c:v>-89.848399999999998</c:v>
                </c:pt>
                <c:pt idx="2132">
                  <c:v>-73.849400000000003</c:v>
                </c:pt>
                <c:pt idx="2133">
                  <c:v>-43.028590000000001</c:v>
                </c:pt>
                <c:pt idx="2134">
                  <c:v>-12.181889999999999</c:v>
                </c:pt>
                <c:pt idx="2135">
                  <c:v>7.8581089999999998</c:v>
                </c:pt>
                <c:pt idx="2136">
                  <c:v>15.03631</c:v>
                </c:pt>
                <c:pt idx="2137">
                  <c:v>5.6692090000000004</c:v>
                </c:pt>
                <c:pt idx="2138">
                  <c:v>-1.167292</c:v>
                </c:pt>
                <c:pt idx="2139">
                  <c:v>9.1233079999999998</c:v>
                </c:pt>
                <c:pt idx="2140">
                  <c:v>28.93871</c:v>
                </c:pt>
                <c:pt idx="2141">
                  <c:v>47.720410000000001</c:v>
                </c:pt>
                <c:pt idx="2142">
                  <c:v>49.10371</c:v>
                </c:pt>
                <c:pt idx="2143">
                  <c:v>30.973410000000001</c:v>
                </c:pt>
                <c:pt idx="2144">
                  <c:v>26.071010000000001</c:v>
                </c:pt>
                <c:pt idx="2145">
                  <c:v>48.016309999999997</c:v>
                </c:pt>
                <c:pt idx="2146">
                  <c:v>78.525109999999998</c:v>
                </c:pt>
                <c:pt idx="2147">
                  <c:v>100.2487</c:v>
                </c:pt>
                <c:pt idx="2148">
                  <c:v>105.2898</c:v>
                </c:pt>
                <c:pt idx="2149">
                  <c:v>92.476309999999998</c:v>
                </c:pt>
                <c:pt idx="2150">
                  <c:v>62.096409999999999</c:v>
                </c:pt>
                <c:pt idx="2151">
                  <c:v>24.21161</c:v>
                </c:pt>
                <c:pt idx="2152">
                  <c:v>-9.5837920000000008</c:v>
                </c:pt>
                <c:pt idx="2153">
                  <c:v>-27.509589999999999</c:v>
                </c:pt>
                <c:pt idx="2154">
                  <c:v>-30.74539</c:v>
                </c:pt>
                <c:pt idx="2155">
                  <c:v>-24.757090000000002</c:v>
                </c:pt>
                <c:pt idx="2156">
                  <c:v>-7.0715919999999999</c:v>
                </c:pt>
                <c:pt idx="2157">
                  <c:v>-2.4045920000000001</c:v>
                </c:pt>
                <c:pt idx="2158">
                  <c:v>-8.7038919999999997</c:v>
                </c:pt>
                <c:pt idx="2159">
                  <c:v>-9.1584920000000007</c:v>
                </c:pt>
                <c:pt idx="2160">
                  <c:v>-1.3210919999999999</c:v>
                </c:pt>
                <c:pt idx="2161">
                  <c:v>1.8151079999999999</c:v>
                </c:pt>
                <c:pt idx="2162">
                  <c:v>-2.6017920000000001</c:v>
                </c:pt>
                <c:pt idx="2163">
                  <c:v>-17.08229</c:v>
                </c:pt>
                <c:pt idx="2164">
                  <c:v>-26.58569</c:v>
                </c:pt>
                <c:pt idx="2165">
                  <c:v>-11.761990000000001</c:v>
                </c:pt>
                <c:pt idx="2166">
                  <c:v>11.357609999999999</c:v>
                </c:pt>
                <c:pt idx="2167">
                  <c:v>16.436710000000001</c:v>
                </c:pt>
                <c:pt idx="2168">
                  <c:v>9.9572090000000006</c:v>
                </c:pt>
                <c:pt idx="2169">
                  <c:v>10.12861</c:v>
                </c:pt>
                <c:pt idx="2170">
                  <c:v>15.440110000000001</c:v>
                </c:pt>
                <c:pt idx="2171">
                  <c:v>21.140809999999998</c:v>
                </c:pt>
                <c:pt idx="2172">
                  <c:v>20.45871</c:v>
                </c:pt>
                <c:pt idx="2173">
                  <c:v>3.3986079999999999</c:v>
                </c:pt>
                <c:pt idx="2174">
                  <c:v>-30.746390000000002</c:v>
                </c:pt>
                <c:pt idx="2175">
                  <c:v>-57.669690000000003</c:v>
                </c:pt>
                <c:pt idx="2176">
                  <c:v>-54.498289999999997</c:v>
                </c:pt>
                <c:pt idx="2177">
                  <c:v>-24.569089999999999</c:v>
                </c:pt>
                <c:pt idx="2178">
                  <c:v>27.240010000000002</c:v>
                </c:pt>
                <c:pt idx="2179">
                  <c:v>48.922609999999999</c:v>
                </c:pt>
                <c:pt idx="2180">
                  <c:v>16.752610000000001</c:v>
                </c:pt>
                <c:pt idx="2181">
                  <c:v>-31.313790000000001</c:v>
                </c:pt>
                <c:pt idx="2182">
                  <c:v>-53.718989999999998</c:v>
                </c:pt>
                <c:pt idx="2183">
                  <c:v>-52.739989999999999</c:v>
                </c:pt>
                <c:pt idx="2184">
                  <c:v>-45.00609</c:v>
                </c:pt>
                <c:pt idx="2185">
                  <c:v>-31.887989999999999</c:v>
                </c:pt>
                <c:pt idx="2186">
                  <c:v>-33.759990000000002</c:v>
                </c:pt>
                <c:pt idx="2187">
                  <c:v>-49.025689999999997</c:v>
                </c:pt>
                <c:pt idx="2188">
                  <c:v>-51.814689999999999</c:v>
                </c:pt>
                <c:pt idx="2189">
                  <c:v>-44.275689999999997</c:v>
                </c:pt>
                <c:pt idx="2190">
                  <c:v>-31.85669</c:v>
                </c:pt>
                <c:pt idx="2191">
                  <c:v>5.9240079999999997</c:v>
                </c:pt>
                <c:pt idx="2192">
                  <c:v>45.494810000000001</c:v>
                </c:pt>
                <c:pt idx="2193">
                  <c:v>45.490009999999998</c:v>
                </c:pt>
                <c:pt idx="2194">
                  <c:v>26.881609999999998</c:v>
                </c:pt>
                <c:pt idx="2195">
                  <c:v>26.669609999999999</c:v>
                </c:pt>
                <c:pt idx="2196">
                  <c:v>54.308810000000001</c:v>
                </c:pt>
                <c:pt idx="2197">
                  <c:v>83.685810000000004</c:v>
                </c:pt>
                <c:pt idx="2198">
                  <c:v>88.700900000000004</c:v>
                </c:pt>
                <c:pt idx="2199">
                  <c:v>80.664810000000003</c:v>
                </c:pt>
                <c:pt idx="2200">
                  <c:v>73.58081</c:v>
                </c:pt>
                <c:pt idx="2201">
                  <c:v>67.477310000000003</c:v>
                </c:pt>
                <c:pt idx="2202">
                  <c:v>45.887909999999998</c:v>
                </c:pt>
                <c:pt idx="2203">
                  <c:v>12.135009999999999</c:v>
                </c:pt>
                <c:pt idx="2204">
                  <c:v>-19.453890000000001</c:v>
                </c:pt>
                <c:pt idx="2205">
                  <c:v>-34.968490000000003</c:v>
                </c:pt>
                <c:pt idx="2206">
                  <c:v>-34.904089999999997</c:v>
                </c:pt>
                <c:pt idx="2207">
                  <c:v>-29.621390000000002</c:v>
                </c:pt>
                <c:pt idx="2208">
                  <c:v>-14.941689999999999</c:v>
                </c:pt>
                <c:pt idx="2209">
                  <c:v>-5.4074920000000004</c:v>
                </c:pt>
                <c:pt idx="2210">
                  <c:v>-18.191189999999999</c:v>
                </c:pt>
                <c:pt idx="2211">
                  <c:v>-32.901589999999999</c:v>
                </c:pt>
                <c:pt idx="2212">
                  <c:v>-29.380690000000001</c:v>
                </c:pt>
                <c:pt idx="2213">
                  <c:v>-28.032489999999999</c:v>
                </c:pt>
                <c:pt idx="2214">
                  <c:v>-32.478290000000001</c:v>
                </c:pt>
                <c:pt idx="2215">
                  <c:v>-25.444089999999999</c:v>
                </c:pt>
                <c:pt idx="2216">
                  <c:v>-13.24099</c:v>
                </c:pt>
                <c:pt idx="2217">
                  <c:v>-25.52469</c:v>
                </c:pt>
                <c:pt idx="2218">
                  <c:v>-50.136989999999997</c:v>
                </c:pt>
                <c:pt idx="2219">
                  <c:v>-45.133090000000003</c:v>
                </c:pt>
                <c:pt idx="2220">
                  <c:v>-17.345490000000002</c:v>
                </c:pt>
                <c:pt idx="2221">
                  <c:v>3.8674080000000002</c:v>
                </c:pt>
                <c:pt idx="2222">
                  <c:v>9.4289079999999998</c:v>
                </c:pt>
                <c:pt idx="2223">
                  <c:v>6.5305090000000003</c:v>
                </c:pt>
                <c:pt idx="2224">
                  <c:v>-4.741492</c:v>
                </c:pt>
                <c:pt idx="2225">
                  <c:v>-14.58079</c:v>
                </c:pt>
                <c:pt idx="2226">
                  <c:v>-6.0358919999999996</c:v>
                </c:pt>
                <c:pt idx="2227">
                  <c:v>23.464110000000002</c:v>
                </c:pt>
                <c:pt idx="2228">
                  <c:v>59.73901</c:v>
                </c:pt>
                <c:pt idx="2229">
                  <c:v>60.838610000000003</c:v>
                </c:pt>
                <c:pt idx="2230">
                  <c:v>14.69801</c:v>
                </c:pt>
                <c:pt idx="2231">
                  <c:v>-57.572090000000003</c:v>
                </c:pt>
                <c:pt idx="2232">
                  <c:v>-103.4832</c:v>
                </c:pt>
                <c:pt idx="2233">
                  <c:v>-86.801590000000004</c:v>
                </c:pt>
                <c:pt idx="2234">
                  <c:v>-35.72289</c:v>
                </c:pt>
                <c:pt idx="2235">
                  <c:v>12.535909999999999</c:v>
                </c:pt>
                <c:pt idx="2236">
                  <c:v>45.76681</c:v>
                </c:pt>
                <c:pt idx="2237">
                  <c:v>56.735109999999999</c:v>
                </c:pt>
                <c:pt idx="2238">
                  <c:v>53.308810000000001</c:v>
                </c:pt>
                <c:pt idx="2239">
                  <c:v>61.810310000000001</c:v>
                </c:pt>
                <c:pt idx="2240">
                  <c:v>78.383510000000001</c:v>
                </c:pt>
                <c:pt idx="2241">
                  <c:v>75.548509999999993</c:v>
                </c:pt>
                <c:pt idx="2242">
                  <c:v>42.86251</c:v>
                </c:pt>
                <c:pt idx="2243">
                  <c:v>8.1950079999999996</c:v>
                </c:pt>
                <c:pt idx="2244">
                  <c:v>4.4509080000000001</c:v>
                </c:pt>
                <c:pt idx="2245">
                  <c:v>9.3244089999999993</c:v>
                </c:pt>
                <c:pt idx="2246">
                  <c:v>5.499708</c:v>
                </c:pt>
                <c:pt idx="2247">
                  <c:v>-6.3537920000000003</c:v>
                </c:pt>
                <c:pt idx="2248">
                  <c:v>-19.409990000000001</c:v>
                </c:pt>
                <c:pt idx="2249">
                  <c:v>-25.174589999999998</c:v>
                </c:pt>
                <c:pt idx="2250">
                  <c:v>-22.644290000000002</c:v>
                </c:pt>
                <c:pt idx="2251">
                  <c:v>-14.847490000000001</c:v>
                </c:pt>
                <c:pt idx="2252">
                  <c:v>-5.8796920000000004</c:v>
                </c:pt>
                <c:pt idx="2253">
                  <c:v>15.545109999999999</c:v>
                </c:pt>
                <c:pt idx="2254">
                  <c:v>37.784410000000001</c:v>
                </c:pt>
                <c:pt idx="2255">
                  <c:v>27.35181</c:v>
                </c:pt>
                <c:pt idx="2256">
                  <c:v>-7.0256920000000003</c:v>
                </c:pt>
                <c:pt idx="2257">
                  <c:v>-36.74539</c:v>
                </c:pt>
                <c:pt idx="2258">
                  <c:v>-53.11159</c:v>
                </c:pt>
                <c:pt idx="2259">
                  <c:v>-67.459789999999998</c:v>
                </c:pt>
                <c:pt idx="2260">
                  <c:v>-82.772689999999997</c:v>
                </c:pt>
                <c:pt idx="2261">
                  <c:v>-84.940690000000004</c:v>
                </c:pt>
                <c:pt idx="2262">
                  <c:v>-68.521289999999993</c:v>
                </c:pt>
                <c:pt idx="2263">
                  <c:v>-59.581789999999998</c:v>
                </c:pt>
                <c:pt idx="2264">
                  <c:v>-53.697090000000003</c:v>
                </c:pt>
                <c:pt idx="2265">
                  <c:v>-38.215089999999996</c:v>
                </c:pt>
                <c:pt idx="2266">
                  <c:v>-16.221990000000002</c:v>
                </c:pt>
                <c:pt idx="2267">
                  <c:v>2.2688079999999999</c:v>
                </c:pt>
                <c:pt idx="2268">
                  <c:v>8.5095080000000003</c:v>
                </c:pt>
                <c:pt idx="2269">
                  <c:v>15.752610000000001</c:v>
                </c:pt>
                <c:pt idx="2270">
                  <c:v>20.639410000000002</c:v>
                </c:pt>
                <c:pt idx="2271">
                  <c:v>13.82691</c:v>
                </c:pt>
                <c:pt idx="2272">
                  <c:v>-7.9040920000000003</c:v>
                </c:pt>
                <c:pt idx="2273">
                  <c:v>-27.981190000000002</c:v>
                </c:pt>
                <c:pt idx="2274">
                  <c:v>-18.864090000000001</c:v>
                </c:pt>
                <c:pt idx="2275">
                  <c:v>20.025110000000002</c:v>
                </c:pt>
                <c:pt idx="2276">
                  <c:v>52.444510000000001</c:v>
                </c:pt>
                <c:pt idx="2277">
                  <c:v>62.119810000000001</c:v>
                </c:pt>
                <c:pt idx="2278">
                  <c:v>51.27711</c:v>
                </c:pt>
                <c:pt idx="2279">
                  <c:v>32.350810000000003</c:v>
                </c:pt>
                <c:pt idx="2280">
                  <c:v>22.98901</c:v>
                </c:pt>
                <c:pt idx="2281">
                  <c:v>35.075409999999998</c:v>
                </c:pt>
                <c:pt idx="2282">
                  <c:v>60.081310000000002</c:v>
                </c:pt>
                <c:pt idx="2283">
                  <c:v>70.038809999999998</c:v>
                </c:pt>
                <c:pt idx="2284">
                  <c:v>48.791710000000002</c:v>
                </c:pt>
                <c:pt idx="2285">
                  <c:v>15.156510000000001</c:v>
                </c:pt>
                <c:pt idx="2286">
                  <c:v>15.138909999999999</c:v>
                </c:pt>
                <c:pt idx="2287">
                  <c:v>30.010909999999999</c:v>
                </c:pt>
                <c:pt idx="2288">
                  <c:v>24.729209999999998</c:v>
                </c:pt>
                <c:pt idx="2289">
                  <c:v>12.05931</c:v>
                </c:pt>
                <c:pt idx="2290">
                  <c:v>-7.2409920000000003</c:v>
                </c:pt>
                <c:pt idx="2291">
                  <c:v>-38.629190000000001</c:v>
                </c:pt>
                <c:pt idx="2292">
                  <c:v>-71.656490000000005</c:v>
                </c:pt>
                <c:pt idx="2293">
                  <c:v>-79.349890000000002</c:v>
                </c:pt>
                <c:pt idx="2294">
                  <c:v>-47.139389999999999</c:v>
                </c:pt>
                <c:pt idx="2295">
                  <c:v>-0.14969180000000001</c:v>
                </c:pt>
                <c:pt idx="2296">
                  <c:v>30.059809999999999</c:v>
                </c:pt>
                <c:pt idx="2297">
                  <c:v>29.223410000000001</c:v>
                </c:pt>
                <c:pt idx="2298">
                  <c:v>-7.689692</c:v>
                </c:pt>
                <c:pt idx="2299">
                  <c:v>-45.38409</c:v>
                </c:pt>
                <c:pt idx="2300">
                  <c:v>-60.557389999999998</c:v>
                </c:pt>
                <c:pt idx="2301">
                  <c:v>-58.021790000000003</c:v>
                </c:pt>
                <c:pt idx="2302">
                  <c:v>-45.103290000000001</c:v>
                </c:pt>
                <c:pt idx="2303">
                  <c:v>-39.097490000000001</c:v>
                </c:pt>
                <c:pt idx="2304">
                  <c:v>-43.877690000000001</c:v>
                </c:pt>
                <c:pt idx="2305">
                  <c:v>-43.480289999999997</c:v>
                </c:pt>
                <c:pt idx="2306">
                  <c:v>-33.851790000000001</c:v>
                </c:pt>
                <c:pt idx="2307">
                  <c:v>-18.453389999999999</c:v>
                </c:pt>
                <c:pt idx="2308">
                  <c:v>-8.7370920000000005</c:v>
                </c:pt>
                <c:pt idx="2309">
                  <c:v>-5.6481909999999997</c:v>
                </c:pt>
                <c:pt idx="2310">
                  <c:v>3.8703080000000001</c:v>
                </c:pt>
                <c:pt idx="2311">
                  <c:v>24.87811</c:v>
                </c:pt>
                <c:pt idx="2312">
                  <c:v>50.339109999999998</c:v>
                </c:pt>
                <c:pt idx="2313">
                  <c:v>65.97381</c:v>
                </c:pt>
                <c:pt idx="2314">
                  <c:v>60.866909999999997</c:v>
                </c:pt>
                <c:pt idx="2315">
                  <c:v>24.999210000000001</c:v>
                </c:pt>
                <c:pt idx="2316">
                  <c:v>-17.44849</c:v>
                </c:pt>
                <c:pt idx="2317">
                  <c:v>-13.586690000000001</c:v>
                </c:pt>
                <c:pt idx="2318">
                  <c:v>11.868410000000001</c:v>
                </c:pt>
                <c:pt idx="2319">
                  <c:v>38.619309999999999</c:v>
                </c:pt>
                <c:pt idx="2320">
                  <c:v>51.610109999999999</c:v>
                </c:pt>
                <c:pt idx="2321">
                  <c:v>50.123710000000003</c:v>
                </c:pt>
                <c:pt idx="2322">
                  <c:v>54.341009999999997</c:v>
                </c:pt>
                <c:pt idx="2323">
                  <c:v>63.10671</c:v>
                </c:pt>
                <c:pt idx="2324">
                  <c:v>65.278509999999997</c:v>
                </c:pt>
                <c:pt idx="2325">
                  <c:v>52.082709999999999</c:v>
                </c:pt>
                <c:pt idx="2326">
                  <c:v>21.895710000000001</c:v>
                </c:pt>
                <c:pt idx="2327">
                  <c:v>-19.12379</c:v>
                </c:pt>
                <c:pt idx="2328">
                  <c:v>-50.348390000000002</c:v>
                </c:pt>
                <c:pt idx="2329">
                  <c:v>-55.953890000000001</c:v>
                </c:pt>
                <c:pt idx="2330">
                  <c:v>-37.688290000000002</c:v>
                </c:pt>
                <c:pt idx="2331">
                  <c:v>-25.331790000000002</c:v>
                </c:pt>
                <c:pt idx="2332">
                  <c:v>-30.209289999999999</c:v>
                </c:pt>
                <c:pt idx="2333">
                  <c:v>-24.803989999999999</c:v>
                </c:pt>
                <c:pt idx="2334">
                  <c:v>7.1125080000000001</c:v>
                </c:pt>
                <c:pt idx="2335">
                  <c:v>50.005110000000002</c:v>
                </c:pt>
                <c:pt idx="2336">
                  <c:v>68.034899999999993</c:v>
                </c:pt>
                <c:pt idx="2337">
                  <c:v>56.219009999999997</c:v>
                </c:pt>
                <c:pt idx="2338">
                  <c:v>35.494810000000001</c:v>
                </c:pt>
                <c:pt idx="2339">
                  <c:v>19.392810000000001</c:v>
                </c:pt>
                <c:pt idx="2340">
                  <c:v>6.9900080000000004</c:v>
                </c:pt>
                <c:pt idx="2341">
                  <c:v>-4.3806919999999998</c:v>
                </c:pt>
                <c:pt idx="2342">
                  <c:v>-16.081790000000002</c:v>
                </c:pt>
                <c:pt idx="2343">
                  <c:v>-22.649190000000001</c:v>
                </c:pt>
                <c:pt idx="2344">
                  <c:v>-35.065689999999996</c:v>
                </c:pt>
                <c:pt idx="2345">
                  <c:v>-50.820590000000003</c:v>
                </c:pt>
                <c:pt idx="2346">
                  <c:v>-65.288889999999995</c:v>
                </c:pt>
                <c:pt idx="2347">
                  <c:v>-65.28349</c:v>
                </c:pt>
                <c:pt idx="2348">
                  <c:v>-50.543689999999998</c:v>
                </c:pt>
                <c:pt idx="2349">
                  <c:v>-24.264890000000001</c:v>
                </c:pt>
                <c:pt idx="2350">
                  <c:v>12.45871</c:v>
                </c:pt>
                <c:pt idx="2351">
                  <c:v>33.677909999999997</c:v>
                </c:pt>
                <c:pt idx="2352">
                  <c:v>25.027609999999999</c:v>
                </c:pt>
                <c:pt idx="2353">
                  <c:v>-11.36839</c:v>
                </c:pt>
                <c:pt idx="2354">
                  <c:v>-46.200989999999997</c:v>
                </c:pt>
                <c:pt idx="2355">
                  <c:v>-62.313789999999997</c:v>
                </c:pt>
                <c:pt idx="2356">
                  <c:v>-71.802989999999994</c:v>
                </c:pt>
                <c:pt idx="2357">
                  <c:v>-72.843490000000003</c:v>
                </c:pt>
                <c:pt idx="2358">
                  <c:v>-54.808390000000003</c:v>
                </c:pt>
                <c:pt idx="2359">
                  <c:v>-30.665790000000001</c:v>
                </c:pt>
                <c:pt idx="2360">
                  <c:v>-1.780092</c:v>
                </c:pt>
                <c:pt idx="2361">
                  <c:v>22.244810000000001</c:v>
                </c:pt>
                <c:pt idx="2362">
                  <c:v>33.471409999999999</c:v>
                </c:pt>
                <c:pt idx="2363">
                  <c:v>28.422609999999999</c:v>
                </c:pt>
                <c:pt idx="2364">
                  <c:v>21.737010000000001</c:v>
                </c:pt>
                <c:pt idx="2365">
                  <c:v>38.818109999999997</c:v>
                </c:pt>
                <c:pt idx="2366">
                  <c:v>75.821010000000001</c:v>
                </c:pt>
                <c:pt idx="2367">
                  <c:v>106.8391</c:v>
                </c:pt>
                <c:pt idx="2368">
                  <c:v>119.86060000000001</c:v>
                </c:pt>
                <c:pt idx="2369">
                  <c:v>102.53</c:v>
                </c:pt>
                <c:pt idx="2370">
                  <c:v>50.36401</c:v>
                </c:pt>
                <c:pt idx="2371">
                  <c:v>-16.24099</c:v>
                </c:pt>
                <c:pt idx="2372">
                  <c:v>-67.433400000000006</c:v>
                </c:pt>
                <c:pt idx="2373">
                  <c:v>-79.336190000000002</c:v>
                </c:pt>
                <c:pt idx="2374">
                  <c:v>-60.754190000000001</c:v>
                </c:pt>
                <c:pt idx="2375">
                  <c:v>-43.73169</c:v>
                </c:pt>
                <c:pt idx="2376">
                  <c:v>-35.604790000000001</c:v>
                </c:pt>
                <c:pt idx="2377">
                  <c:v>-42.134990000000002</c:v>
                </c:pt>
                <c:pt idx="2378">
                  <c:v>-59.206789999999998</c:v>
                </c:pt>
                <c:pt idx="2379">
                  <c:v>-60.359189999999998</c:v>
                </c:pt>
                <c:pt idx="2380">
                  <c:v>-43.473889999999997</c:v>
                </c:pt>
                <c:pt idx="2381">
                  <c:v>-25.938790000000001</c:v>
                </c:pt>
                <c:pt idx="2382">
                  <c:v>-14.92609</c:v>
                </c:pt>
                <c:pt idx="2383">
                  <c:v>-12.59009</c:v>
                </c:pt>
                <c:pt idx="2384">
                  <c:v>-7.5109919999999999</c:v>
                </c:pt>
                <c:pt idx="2385">
                  <c:v>-4.6940920000000004</c:v>
                </c:pt>
                <c:pt idx="2386">
                  <c:v>-8.1213920000000002</c:v>
                </c:pt>
                <c:pt idx="2387">
                  <c:v>-27.01399</c:v>
                </c:pt>
                <c:pt idx="2388">
                  <c:v>-53.968089999999997</c:v>
                </c:pt>
                <c:pt idx="2389">
                  <c:v>-68.457790000000003</c:v>
                </c:pt>
                <c:pt idx="2390">
                  <c:v>-62.57009</c:v>
                </c:pt>
                <c:pt idx="2391">
                  <c:v>-44.359189999999998</c:v>
                </c:pt>
                <c:pt idx="2392">
                  <c:v>-20.84449</c:v>
                </c:pt>
                <c:pt idx="2393">
                  <c:v>15.717510000000001</c:v>
                </c:pt>
                <c:pt idx="2394">
                  <c:v>59.798110000000001</c:v>
                </c:pt>
                <c:pt idx="2395">
                  <c:v>85.888909999999996</c:v>
                </c:pt>
                <c:pt idx="2396">
                  <c:v>99.051509999999993</c:v>
                </c:pt>
                <c:pt idx="2397">
                  <c:v>118.3942</c:v>
                </c:pt>
                <c:pt idx="2398">
                  <c:v>133.97630000000001</c:v>
                </c:pt>
                <c:pt idx="2399">
                  <c:v>131.17060000000001</c:v>
                </c:pt>
                <c:pt idx="2400">
                  <c:v>102.84439999999999</c:v>
                </c:pt>
                <c:pt idx="2401">
                  <c:v>67.739009999999993</c:v>
                </c:pt>
                <c:pt idx="2402">
                  <c:v>35.345410000000001</c:v>
                </c:pt>
                <c:pt idx="2403">
                  <c:v>-3.3420920000000001</c:v>
                </c:pt>
                <c:pt idx="2404">
                  <c:v>-41.444589999999998</c:v>
                </c:pt>
                <c:pt idx="2405">
                  <c:v>-77.054490000000001</c:v>
                </c:pt>
                <c:pt idx="2406">
                  <c:v>-103.9817</c:v>
                </c:pt>
                <c:pt idx="2407">
                  <c:v>-109.7171</c:v>
                </c:pt>
                <c:pt idx="2408">
                  <c:v>-82.358699999999999</c:v>
                </c:pt>
                <c:pt idx="2409">
                  <c:v>-22.109190000000002</c:v>
                </c:pt>
                <c:pt idx="2410">
                  <c:v>47.76681</c:v>
                </c:pt>
                <c:pt idx="2411">
                  <c:v>95.008510000000001</c:v>
                </c:pt>
                <c:pt idx="2412">
                  <c:v>105.967</c:v>
                </c:pt>
                <c:pt idx="2413">
                  <c:v>90.442599999999999</c:v>
                </c:pt>
                <c:pt idx="2414">
                  <c:v>71.379099999999994</c:v>
                </c:pt>
                <c:pt idx="2415">
                  <c:v>55.968510000000002</c:v>
                </c:pt>
                <c:pt idx="2416">
                  <c:v>44.151609999999998</c:v>
                </c:pt>
                <c:pt idx="2417">
                  <c:v>22.69801</c:v>
                </c:pt>
                <c:pt idx="2418">
                  <c:v>-18.24539</c:v>
                </c:pt>
                <c:pt idx="2419">
                  <c:v>-61.639389999999999</c:v>
                </c:pt>
                <c:pt idx="2420">
                  <c:v>-79.96069</c:v>
                </c:pt>
                <c:pt idx="2421">
                  <c:v>-72.678489999999996</c:v>
                </c:pt>
                <c:pt idx="2422">
                  <c:v>-48.084290000000003</c:v>
                </c:pt>
                <c:pt idx="2423">
                  <c:v>-25.51689</c:v>
                </c:pt>
                <c:pt idx="2424">
                  <c:v>-20.08379</c:v>
                </c:pt>
                <c:pt idx="2425">
                  <c:v>-32.72099</c:v>
                </c:pt>
                <c:pt idx="2426">
                  <c:v>-58.952889999999996</c:v>
                </c:pt>
                <c:pt idx="2427">
                  <c:v>-87.339100000000002</c:v>
                </c:pt>
                <c:pt idx="2428">
                  <c:v>-103.75320000000001</c:v>
                </c:pt>
                <c:pt idx="2429">
                  <c:v>-104.09310000000001</c:v>
                </c:pt>
                <c:pt idx="2430">
                  <c:v>-97.712689999999995</c:v>
                </c:pt>
                <c:pt idx="2431">
                  <c:v>-100.26690000000001</c:v>
                </c:pt>
                <c:pt idx="2432">
                  <c:v>-113.01690000000001</c:v>
                </c:pt>
                <c:pt idx="2433">
                  <c:v>-131.6199</c:v>
                </c:pt>
                <c:pt idx="2434">
                  <c:v>-155.93049999999999</c:v>
                </c:pt>
                <c:pt idx="2435">
                  <c:v>-179.48220000000001</c:v>
                </c:pt>
                <c:pt idx="2436">
                  <c:v>-196.54179999999999</c:v>
                </c:pt>
                <c:pt idx="2437">
                  <c:v>-207.3416</c:v>
                </c:pt>
                <c:pt idx="2438">
                  <c:v>-220.72929999999999</c:v>
                </c:pt>
                <c:pt idx="2439">
                  <c:v>-234.56280000000001</c:v>
                </c:pt>
                <c:pt idx="2440">
                  <c:v>-236.69319999999999</c:v>
                </c:pt>
                <c:pt idx="2441">
                  <c:v>-227.08959999999999</c:v>
                </c:pt>
                <c:pt idx="2442">
                  <c:v>-205.178</c:v>
                </c:pt>
                <c:pt idx="2443">
                  <c:v>-186.47489999999999</c:v>
                </c:pt>
                <c:pt idx="2444">
                  <c:v>-178.25370000000001</c:v>
                </c:pt>
                <c:pt idx="2445">
                  <c:v>-181.5359</c:v>
                </c:pt>
                <c:pt idx="2446">
                  <c:v>-182.5838</c:v>
                </c:pt>
                <c:pt idx="2447">
                  <c:v>-168.511</c:v>
                </c:pt>
                <c:pt idx="2448">
                  <c:v>-141.1551</c:v>
                </c:pt>
                <c:pt idx="2449">
                  <c:v>-98.037390000000002</c:v>
                </c:pt>
                <c:pt idx="2450">
                  <c:v>-46.831290000000003</c:v>
                </c:pt>
                <c:pt idx="2451">
                  <c:v>1.340818E-2</c:v>
                </c:pt>
                <c:pt idx="2452">
                  <c:v>34.557810000000003</c:v>
                </c:pt>
                <c:pt idx="2453">
                  <c:v>57.83081</c:v>
                </c:pt>
                <c:pt idx="2454">
                  <c:v>67.385009999999994</c:v>
                </c:pt>
                <c:pt idx="2455">
                  <c:v>73.145210000000006</c:v>
                </c:pt>
                <c:pt idx="2456">
                  <c:v>91.513400000000004</c:v>
                </c:pt>
                <c:pt idx="2457">
                  <c:v>119.32299999999999</c:v>
                </c:pt>
                <c:pt idx="2458">
                  <c:v>155.19159999999999</c:v>
                </c:pt>
                <c:pt idx="2459">
                  <c:v>181.9265</c:v>
                </c:pt>
                <c:pt idx="2460">
                  <c:v>201.91480000000001</c:v>
                </c:pt>
                <c:pt idx="2461">
                  <c:v>222.67789999999999</c:v>
                </c:pt>
                <c:pt idx="2462">
                  <c:v>246.17349999999999</c:v>
                </c:pt>
                <c:pt idx="2463">
                  <c:v>260.9074</c:v>
                </c:pt>
                <c:pt idx="2464">
                  <c:v>263.37670000000003</c:v>
                </c:pt>
                <c:pt idx="2465">
                  <c:v>271.6037</c:v>
                </c:pt>
                <c:pt idx="2466">
                  <c:v>274.63249999999999</c:v>
                </c:pt>
                <c:pt idx="2467">
                  <c:v>274.47680000000003</c:v>
                </c:pt>
                <c:pt idx="2468">
                  <c:v>264.65600000000001</c:v>
                </c:pt>
                <c:pt idx="2469">
                  <c:v>249.57689999999999</c:v>
                </c:pt>
                <c:pt idx="2470">
                  <c:v>228.61009999999999</c:v>
                </c:pt>
                <c:pt idx="2471">
                  <c:v>219.154</c:v>
                </c:pt>
                <c:pt idx="2472">
                  <c:v>207.7107</c:v>
                </c:pt>
                <c:pt idx="2473">
                  <c:v>183.9836</c:v>
                </c:pt>
                <c:pt idx="2474">
                  <c:v>165.19110000000001</c:v>
                </c:pt>
                <c:pt idx="2475">
                  <c:v>140.69210000000001</c:v>
                </c:pt>
                <c:pt idx="2476">
                  <c:v>114.4773</c:v>
                </c:pt>
                <c:pt idx="2477">
                  <c:v>98.679410000000004</c:v>
                </c:pt>
                <c:pt idx="2478">
                  <c:v>90.97381</c:v>
                </c:pt>
                <c:pt idx="2479">
                  <c:v>86.40401</c:v>
                </c:pt>
                <c:pt idx="2480">
                  <c:v>79.882509999999996</c:v>
                </c:pt>
                <c:pt idx="2481">
                  <c:v>78.001710000000003</c:v>
                </c:pt>
                <c:pt idx="2482">
                  <c:v>80.736500000000007</c:v>
                </c:pt>
                <c:pt idx="2483">
                  <c:v>81.521209999999996</c:v>
                </c:pt>
                <c:pt idx="2484">
                  <c:v>77.170100000000005</c:v>
                </c:pt>
                <c:pt idx="2485">
                  <c:v>67.618899999999996</c:v>
                </c:pt>
                <c:pt idx="2486">
                  <c:v>50.18721</c:v>
                </c:pt>
                <c:pt idx="2487">
                  <c:v>27.00461</c:v>
                </c:pt>
                <c:pt idx="2488">
                  <c:v>-0.95339180000000001</c:v>
                </c:pt>
                <c:pt idx="2489">
                  <c:v>-38.496389999999998</c:v>
                </c:pt>
                <c:pt idx="2490">
                  <c:v>-68.506100000000004</c:v>
                </c:pt>
                <c:pt idx="2491">
                  <c:v>-74.89819</c:v>
                </c:pt>
                <c:pt idx="2492">
                  <c:v>-69.935299999999998</c:v>
                </c:pt>
                <c:pt idx="2493">
                  <c:v>-70.775700000000001</c:v>
                </c:pt>
                <c:pt idx="2494">
                  <c:v>-71.507589999999993</c:v>
                </c:pt>
                <c:pt idx="2495">
                  <c:v>-67.009990000000002</c:v>
                </c:pt>
                <c:pt idx="2496">
                  <c:v>-54.702889999999996</c:v>
                </c:pt>
                <c:pt idx="2497">
                  <c:v>-36.828890000000001</c:v>
                </c:pt>
                <c:pt idx="2498">
                  <c:v>-15.75079</c:v>
                </c:pt>
                <c:pt idx="2499">
                  <c:v>-6.1603919999999999</c:v>
                </c:pt>
                <c:pt idx="2500">
                  <c:v>-17.453890000000001</c:v>
                </c:pt>
                <c:pt idx="2501">
                  <c:v>-34.626289999999997</c:v>
                </c:pt>
                <c:pt idx="2502">
                  <c:v>-58.093490000000003</c:v>
                </c:pt>
                <c:pt idx="2503">
                  <c:v>-93.423590000000004</c:v>
                </c:pt>
                <c:pt idx="2504">
                  <c:v>-129.77959999999999</c:v>
                </c:pt>
                <c:pt idx="2505">
                  <c:v>-153.3348</c:v>
                </c:pt>
                <c:pt idx="2506">
                  <c:v>-167.4949</c:v>
                </c:pt>
                <c:pt idx="2507">
                  <c:v>-172.04329999999999</c:v>
                </c:pt>
                <c:pt idx="2508">
                  <c:v>-153.62190000000001</c:v>
                </c:pt>
                <c:pt idx="2509">
                  <c:v>-121.3797</c:v>
                </c:pt>
                <c:pt idx="2510">
                  <c:v>-80.794690000000003</c:v>
                </c:pt>
                <c:pt idx="2511">
                  <c:v>-18.13599</c:v>
                </c:pt>
                <c:pt idx="2512">
                  <c:v>28.526109999999999</c:v>
                </c:pt>
                <c:pt idx="2513">
                  <c:v>42.91431</c:v>
                </c:pt>
                <c:pt idx="2514">
                  <c:v>21.698910000000001</c:v>
                </c:pt>
                <c:pt idx="2515">
                  <c:v>-13.385490000000001</c:v>
                </c:pt>
                <c:pt idx="2516">
                  <c:v>-36.680889999999998</c:v>
                </c:pt>
                <c:pt idx="2517">
                  <c:v>-39.987589999999997</c:v>
                </c:pt>
                <c:pt idx="2518">
                  <c:v>-32.238590000000002</c:v>
                </c:pt>
                <c:pt idx="2519">
                  <c:v>-25.79279</c:v>
                </c:pt>
                <c:pt idx="2520">
                  <c:v>-21.63109</c:v>
                </c:pt>
                <c:pt idx="2521">
                  <c:v>-12.10139</c:v>
                </c:pt>
                <c:pt idx="2522">
                  <c:v>5.2717080000000003</c:v>
                </c:pt>
                <c:pt idx="2523">
                  <c:v>33.547609999999999</c:v>
                </c:pt>
                <c:pt idx="2524">
                  <c:v>60.752209999999998</c:v>
                </c:pt>
                <c:pt idx="2525">
                  <c:v>86.868899999999996</c:v>
                </c:pt>
                <c:pt idx="2526">
                  <c:v>116.91330000000001</c:v>
                </c:pt>
                <c:pt idx="2527">
                  <c:v>134.82490000000001</c:v>
                </c:pt>
                <c:pt idx="2528">
                  <c:v>143.00020000000001</c:v>
                </c:pt>
                <c:pt idx="2529">
                  <c:v>147.70820000000001</c:v>
                </c:pt>
                <c:pt idx="2530">
                  <c:v>140.7038</c:v>
                </c:pt>
                <c:pt idx="2531">
                  <c:v>128.09200000000001</c:v>
                </c:pt>
                <c:pt idx="2532">
                  <c:v>107.4734</c:v>
                </c:pt>
                <c:pt idx="2533">
                  <c:v>73.923509999999993</c:v>
                </c:pt>
                <c:pt idx="2534">
                  <c:v>29.941610000000001</c:v>
                </c:pt>
                <c:pt idx="2535">
                  <c:v>-18.071090000000002</c:v>
                </c:pt>
                <c:pt idx="2536">
                  <c:v>-52.822490000000002</c:v>
                </c:pt>
                <c:pt idx="2537">
                  <c:v>-54.07649</c:v>
                </c:pt>
                <c:pt idx="2538">
                  <c:v>-30.73809</c:v>
                </c:pt>
                <c:pt idx="2539">
                  <c:v>1.5129079999999999</c:v>
                </c:pt>
                <c:pt idx="2540">
                  <c:v>33.446510000000004</c:v>
                </c:pt>
                <c:pt idx="2541">
                  <c:v>57.434310000000004</c:v>
                </c:pt>
                <c:pt idx="2542">
                  <c:v>71.534409999999994</c:v>
                </c:pt>
                <c:pt idx="2543">
                  <c:v>74.665710000000004</c:v>
                </c:pt>
                <c:pt idx="2544">
                  <c:v>68.836609999999993</c:v>
                </c:pt>
                <c:pt idx="2545">
                  <c:v>26.907910000000001</c:v>
                </c:pt>
                <c:pt idx="2546">
                  <c:v>-52.371389999999998</c:v>
                </c:pt>
                <c:pt idx="2547">
                  <c:v>-104.7454</c:v>
                </c:pt>
                <c:pt idx="2548">
                  <c:v>-128.02269999999999</c:v>
                </c:pt>
                <c:pt idx="2549">
                  <c:v>-143.60720000000001</c:v>
                </c:pt>
                <c:pt idx="2550">
                  <c:v>-160.01400000000001</c:v>
                </c:pt>
                <c:pt idx="2551">
                  <c:v>-177.035</c:v>
                </c:pt>
                <c:pt idx="2552">
                  <c:v>-177.3391</c:v>
                </c:pt>
                <c:pt idx="2553">
                  <c:v>-159.49590000000001</c:v>
                </c:pt>
                <c:pt idx="2554">
                  <c:v>-130.80109999999999</c:v>
                </c:pt>
                <c:pt idx="2555">
                  <c:v>-94.257099999999994</c:v>
                </c:pt>
                <c:pt idx="2556">
                  <c:v>-53.541289999999996</c:v>
                </c:pt>
                <c:pt idx="2557">
                  <c:v>-6.4372920000000002</c:v>
                </c:pt>
                <c:pt idx="2558">
                  <c:v>42.582709999999999</c:v>
                </c:pt>
                <c:pt idx="2559">
                  <c:v>76.933300000000003</c:v>
                </c:pt>
                <c:pt idx="2560">
                  <c:v>98.315610000000007</c:v>
                </c:pt>
                <c:pt idx="2561">
                  <c:v>98.559809999999999</c:v>
                </c:pt>
                <c:pt idx="2562">
                  <c:v>70.121309999999994</c:v>
                </c:pt>
                <c:pt idx="2563">
                  <c:v>17.189710000000002</c:v>
                </c:pt>
                <c:pt idx="2564">
                  <c:v>-60.423589999999997</c:v>
                </c:pt>
                <c:pt idx="2565">
                  <c:v>-139.0701</c:v>
                </c:pt>
                <c:pt idx="2566">
                  <c:v>-166.83519999999999</c:v>
                </c:pt>
                <c:pt idx="2567">
                  <c:v>-181.77420000000001</c:v>
                </c:pt>
                <c:pt idx="2568">
                  <c:v>-194.01249999999999</c:v>
                </c:pt>
                <c:pt idx="2569">
                  <c:v>-195.88990000000001</c:v>
                </c:pt>
                <c:pt idx="2570">
                  <c:v>-183.88159999999999</c:v>
                </c:pt>
                <c:pt idx="2571">
                  <c:v>-145.48509999999999</c:v>
                </c:pt>
                <c:pt idx="2572">
                  <c:v>-91.370900000000006</c:v>
                </c:pt>
                <c:pt idx="2573">
                  <c:v>-3.8693919999999999</c:v>
                </c:pt>
                <c:pt idx="2574">
                  <c:v>61.217509999999997</c:v>
                </c:pt>
                <c:pt idx="2575">
                  <c:v>83.892309999999995</c:v>
                </c:pt>
                <c:pt idx="2576">
                  <c:v>79.546610000000001</c:v>
                </c:pt>
                <c:pt idx="2577">
                  <c:v>66.267809999999997</c:v>
                </c:pt>
                <c:pt idx="2578">
                  <c:v>56.031509999999997</c:v>
                </c:pt>
                <c:pt idx="2579">
                  <c:v>48.12961</c:v>
                </c:pt>
                <c:pt idx="2580">
                  <c:v>42.715110000000003</c:v>
                </c:pt>
                <c:pt idx="2581">
                  <c:v>34.15551</c:v>
                </c:pt>
                <c:pt idx="2582">
                  <c:v>55.327809999999999</c:v>
                </c:pt>
                <c:pt idx="2583">
                  <c:v>94.994799999999998</c:v>
                </c:pt>
                <c:pt idx="2584">
                  <c:v>118.0549</c:v>
                </c:pt>
                <c:pt idx="2585">
                  <c:v>146.4211</c:v>
                </c:pt>
                <c:pt idx="2586">
                  <c:v>152.56659999999999</c:v>
                </c:pt>
                <c:pt idx="2587">
                  <c:v>104.44499999999999</c:v>
                </c:pt>
                <c:pt idx="2588">
                  <c:v>37.66771</c:v>
                </c:pt>
                <c:pt idx="2589">
                  <c:v>27.455310000000001</c:v>
                </c:pt>
                <c:pt idx="2590">
                  <c:v>78.136409999999998</c:v>
                </c:pt>
                <c:pt idx="2591">
                  <c:v>111.47920000000001</c:v>
                </c:pt>
                <c:pt idx="2592">
                  <c:v>130.68770000000001</c:v>
                </c:pt>
                <c:pt idx="2593">
                  <c:v>149.0412</c:v>
                </c:pt>
                <c:pt idx="2594">
                  <c:v>170.7722</c:v>
                </c:pt>
                <c:pt idx="2595">
                  <c:v>168.16720000000001</c:v>
                </c:pt>
                <c:pt idx="2596">
                  <c:v>155.238</c:v>
                </c:pt>
                <c:pt idx="2597">
                  <c:v>154.1994</c:v>
                </c:pt>
                <c:pt idx="2598">
                  <c:v>164.88499999999999</c:v>
                </c:pt>
                <c:pt idx="2599">
                  <c:v>178.6755</c:v>
                </c:pt>
                <c:pt idx="2600">
                  <c:v>176.96700000000001</c:v>
                </c:pt>
                <c:pt idx="2601">
                  <c:v>137.19890000000001</c:v>
                </c:pt>
                <c:pt idx="2602">
                  <c:v>54.809809999999999</c:v>
                </c:pt>
                <c:pt idx="2603">
                  <c:v>-42.44849</c:v>
                </c:pt>
                <c:pt idx="2604">
                  <c:v>-111.1326</c:v>
                </c:pt>
                <c:pt idx="2605">
                  <c:v>-148.4632</c:v>
                </c:pt>
                <c:pt idx="2606">
                  <c:v>-165.05590000000001</c:v>
                </c:pt>
                <c:pt idx="2607">
                  <c:v>-168.13749999999999</c:v>
                </c:pt>
                <c:pt idx="2608">
                  <c:v>-174.25129999999999</c:v>
                </c:pt>
                <c:pt idx="2609">
                  <c:v>-190.61750000000001</c:v>
                </c:pt>
                <c:pt idx="2610">
                  <c:v>-206.6927</c:v>
                </c:pt>
                <c:pt idx="2611">
                  <c:v>-222.98949999999999</c:v>
                </c:pt>
                <c:pt idx="2612">
                  <c:v>-246.13460000000001</c:v>
                </c:pt>
                <c:pt idx="2613">
                  <c:v>-265.64580000000001</c:v>
                </c:pt>
                <c:pt idx="2614">
                  <c:v>-268.95190000000002</c:v>
                </c:pt>
                <c:pt idx="2615">
                  <c:v>-254.99590000000001</c:v>
                </c:pt>
                <c:pt idx="2616">
                  <c:v>-229.6463</c:v>
                </c:pt>
                <c:pt idx="2617">
                  <c:v>-194.38409999999999</c:v>
                </c:pt>
                <c:pt idx="2618">
                  <c:v>-155.22829999999999</c:v>
                </c:pt>
                <c:pt idx="2619">
                  <c:v>-110.1658</c:v>
                </c:pt>
                <c:pt idx="2620">
                  <c:v>-59.697490000000002</c:v>
                </c:pt>
                <c:pt idx="2621">
                  <c:v>-12.30199</c:v>
                </c:pt>
                <c:pt idx="2622">
                  <c:v>21.019210000000001</c:v>
                </c:pt>
                <c:pt idx="2623">
                  <c:v>44.85521</c:v>
                </c:pt>
                <c:pt idx="2624">
                  <c:v>89.421099999999996</c:v>
                </c:pt>
                <c:pt idx="2625">
                  <c:v>144.06030000000001</c:v>
                </c:pt>
                <c:pt idx="2626">
                  <c:v>202.91329999999999</c:v>
                </c:pt>
                <c:pt idx="2627">
                  <c:v>267.779</c:v>
                </c:pt>
                <c:pt idx="2628">
                  <c:v>314.57740000000001</c:v>
                </c:pt>
                <c:pt idx="2629">
                  <c:v>337.96550000000002</c:v>
                </c:pt>
                <c:pt idx="2630">
                  <c:v>350.45670000000001</c:v>
                </c:pt>
                <c:pt idx="2631">
                  <c:v>352.27019999999999</c:v>
                </c:pt>
                <c:pt idx="2632">
                  <c:v>333.44260000000003</c:v>
                </c:pt>
                <c:pt idx="2633">
                  <c:v>309.84980000000002</c:v>
                </c:pt>
                <c:pt idx="2634">
                  <c:v>293.65159999999997</c:v>
                </c:pt>
                <c:pt idx="2635">
                  <c:v>277.6574</c:v>
                </c:pt>
                <c:pt idx="2636">
                  <c:v>260.8938</c:v>
                </c:pt>
                <c:pt idx="2637">
                  <c:v>243.4973</c:v>
                </c:pt>
                <c:pt idx="2638">
                  <c:v>220.09399999999999</c:v>
                </c:pt>
                <c:pt idx="2639">
                  <c:v>205.93379999999999</c:v>
                </c:pt>
                <c:pt idx="2640">
                  <c:v>215.5446</c:v>
                </c:pt>
                <c:pt idx="2641">
                  <c:v>240.74</c:v>
                </c:pt>
                <c:pt idx="2642">
                  <c:v>265.90690000000001</c:v>
                </c:pt>
                <c:pt idx="2643">
                  <c:v>276.8664</c:v>
                </c:pt>
                <c:pt idx="2644">
                  <c:v>278.41129999999998</c:v>
                </c:pt>
                <c:pt idx="2645">
                  <c:v>263.39229999999998</c:v>
                </c:pt>
                <c:pt idx="2646">
                  <c:v>192.76779999999999</c:v>
                </c:pt>
                <c:pt idx="2647">
                  <c:v>72.225300000000004</c:v>
                </c:pt>
                <c:pt idx="2648">
                  <c:v>-10.36209</c:v>
                </c:pt>
                <c:pt idx="2649">
                  <c:v>-49.139389999999999</c:v>
                </c:pt>
                <c:pt idx="2650">
                  <c:v>-108.9417</c:v>
                </c:pt>
                <c:pt idx="2651">
                  <c:v>-176.8152</c:v>
                </c:pt>
                <c:pt idx="2652">
                  <c:v>-249.35429999999999</c:v>
                </c:pt>
                <c:pt idx="2653">
                  <c:v>-336.73169999999999</c:v>
                </c:pt>
                <c:pt idx="2654">
                  <c:v>-423.7937</c:v>
                </c:pt>
                <c:pt idx="2655">
                  <c:v>-455.09350000000001</c:v>
                </c:pt>
                <c:pt idx="2656">
                  <c:v>-482.2312</c:v>
                </c:pt>
                <c:pt idx="2657">
                  <c:v>-496.82209999999998</c:v>
                </c:pt>
                <c:pt idx="2658">
                  <c:v>-496.23860000000002</c:v>
                </c:pt>
                <c:pt idx="2659">
                  <c:v>-498.80500000000001</c:v>
                </c:pt>
                <c:pt idx="2660">
                  <c:v>-479.97680000000003</c:v>
                </c:pt>
                <c:pt idx="2661">
                  <c:v>-433.46949999999998</c:v>
                </c:pt>
                <c:pt idx="2662">
                  <c:v>-372.01979999999998</c:v>
                </c:pt>
                <c:pt idx="2663">
                  <c:v>-341.72340000000003</c:v>
                </c:pt>
                <c:pt idx="2664">
                  <c:v>-327.04570000000001</c:v>
                </c:pt>
                <c:pt idx="2665">
                  <c:v>-321.80889999999999</c:v>
                </c:pt>
                <c:pt idx="2666">
                  <c:v>-323.26929999999999</c:v>
                </c:pt>
                <c:pt idx="2667">
                  <c:v>-295.0027</c:v>
                </c:pt>
                <c:pt idx="2668">
                  <c:v>-254.95050000000001</c:v>
                </c:pt>
                <c:pt idx="2669">
                  <c:v>-227.41730000000001</c:v>
                </c:pt>
                <c:pt idx="2670">
                  <c:v>-221.74879999999999</c:v>
                </c:pt>
                <c:pt idx="2671">
                  <c:v>-227.37090000000001</c:v>
                </c:pt>
                <c:pt idx="2672">
                  <c:v>-219.6292</c:v>
                </c:pt>
                <c:pt idx="2673">
                  <c:v>-203.3133</c:v>
                </c:pt>
                <c:pt idx="2674">
                  <c:v>-159.0745</c:v>
                </c:pt>
                <c:pt idx="2675">
                  <c:v>-95.260990000000007</c:v>
                </c:pt>
                <c:pt idx="2676">
                  <c:v>-43.429989999999997</c:v>
                </c:pt>
                <c:pt idx="2677">
                  <c:v>25.447510000000001</c:v>
                </c:pt>
                <c:pt idx="2678">
                  <c:v>41.34151</c:v>
                </c:pt>
                <c:pt idx="2679">
                  <c:v>69.969909999999999</c:v>
                </c:pt>
                <c:pt idx="2680">
                  <c:v>150.18819999999999</c:v>
                </c:pt>
                <c:pt idx="2681">
                  <c:v>203.54509999999999</c:v>
                </c:pt>
                <c:pt idx="2682">
                  <c:v>239.73750000000001</c:v>
                </c:pt>
                <c:pt idx="2683">
                  <c:v>268.76389999999998</c:v>
                </c:pt>
                <c:pt idx="2684">
                  <c:v>295.0095</c:v>
                </c:pt>
                <c:pt idx="2685">
                  <c:v>322.86349999999999</c:v>
                </c:pt>
                <c:pt idx="2686">
                  <c:v>320.6223</c:v>
                </c:pt>
                <c:pt idx="2687">
                  <c:v>286.05200000000002</c:v>
                </c:pt>
                <c:pt idx="2688">
                  <c:v>255.87860000000001</c:v>
                </c:pt>
                <c:pt idx="2689">
                  <c:v>249.26390000000001</c:v>
                </c:pt>
                <c:pt idx="2690">
                  <c:v>260.78190000000001</c:v>
                </c:pt>
                <c:pt idx="2691">
                  <c:v>282.64080000000001</c:v>
                </c:pt>
                <c:pt idx="2692">
                  <c:v>305.30250000000001</c:v>
                </c:pt>
                <c:pt idx="2693">
                  <c:v>333.03590000000003</c:v>
                </c:pt>
                <c:pt idx="2694">
                  <c:v>342.60669999999999</c:v>
                </c:pt>
                <c:pt idx="2695">
                  <c:v>346.78730000000002</c:v>
                </c:pt>
                <c:pt idx="2696">
                  <c:v>329.13249999999999</c:v>
                </c:pt>
                <c:pt idx="2697">
                  <c:v>300.51089999999999</c:v>
                </c:pt>
                <c:pt idx="2698">
                  <c:v>242.09979999999999</c:v>
                </c:pt>
                <c:pt idx="2699">
                  <c:v>174.76679999999999</c:v>
                </c:pt>
                <c:pt idx="2700">
                  <c:v>65.247309999999999</c:v>
                </c:pt>
                <c:pt idx="2701">
                  <c:v>-17.960190000000001</c:v>
                </c:pt>
                <c:pt idx="2702">
                  <c:v>-1.768292</c:v>
                </c:pt>
                <c:pt idx="2703">
                  <c:v>-57.476790000000001</c:v>
                </c:pt>
                <c:pt idx="2704">
                  <c:v>-63.576889999999999</c:v>
                </c:pt>
                <c:pt idx="2705">
                  <c:v>-52.501289999999997</c:v>
                </c:pt>
                <c:pt idx="2706">
                  <c:v>-63.53839</c:v>
                </c:pt>
                <c:pt idx="2707">
                  <c:v>-47.041289999999996</c:v>
                </c:pt>
                <c:pt idx="2708">
                  <c:v>-33.522689999999997</c:v>
                </c:pt>
                <c:pt idx="2709">
                  <c:v>-11.91779</c:v>
                </c:pt>
                <c:pt idx="2710">
                  <c:v>25.963609999999999</c:v>
                </c:pt>
                <c:pt idx="2711">
                  <c:v>41.953809999999997</c:v>
                </c:pt>
                <c:pt idx="2712">
                  <c:v>52.421610000000001</c:v>
                </c:pt>
                <c:pt idx="2713">
                  <c:v>56.064709999999998</c:v>
                </c:pt>
                <c:pt idx="2714">
                  <c:v>84.882000000000005</c:v>
                </c:pt>
                <c:pt idx="2715">
                  <c:v>94.013909999999996</c:v>
                </c:pt>
                <c:pt idx="2716">
                  <c:v>-8.8347920000000002</c:v>
                </c:pt>
                <c:pt idx="2717">
                  <c:v>-75.919690000000003</c:v>
                </c:pt>
                <c:pt idx="2718">
                  <c:v>-69.975890000000007</c:v>
                </c:pt>
                <c:pt idx="2719">
                  <c:v>-57.183390000000003</c:v>
                </c:pt>
                <c:pt idx="2720">
                  <c:v>-79.562790000000007</c:v>
                </c:pt>
                <c:pt idx="2721">
                  <c:v>-83.955389999999994</c:v>
                </c:pt>
                <c:pt idx="2722">
                  <c:v>-45.669690000000003</c:v>
                </c:pt>
                <c:pt idx="2723">
                  <c:v>-17.526589999999999</c:v>
                </c:pt>
                <c:pt idx="2724">
                  <c:v>-59.44359</c:v>
                </c:pt>
                <c:pt idx="2725">
                  <c:v>-70.435789999999997</c:v>
                </c:pt>
                <c:pt idx="2726">
                  <c:v>-68.382589999999993</c:v>
                </c:pt>
                <c:pt idx="2727">
                  <c:v>-79.835189999999997</c:v>
                </c:pt>
                <c:pt idx="2728">
                  <c:v>-40.06279</c:v>
                </c:pt>
                <c:pt idx="2729">
                  <c:v>-67.569599999999994</c:v>
                </c:pt>
                <c:pt idx="2730">
                  <c:v>-92.883089999999996</c:v>
                </c:pt>
                <c:pt idx="2731">
                  <c:v>-145.011</c:v>
                </c:pt>
                <c:pt idx="2732">
                  <c:v>-196.72980000000001</c:v>
                </c:pt>
                <c:pt idx="2733">
                  <c:v>-215.30940000000001</c:v>
                </c:pt>
                <c:pt idx="2734">
                  <c:v>-205.4554</c:v>
                </c:pt>
                <c:pt idx="2735">
                  <c:v>-227.84700000000001</c:v>
                </c:pt>
                <c:pt idx="2736">
                  <c:v>-264.91969999999998</c:v>
                </c:pt>
                <c:pt idx="2737">
                  <c:v>-296.36750000000001</c:v>
                </c:pt>
                <c:pt idx="2738">
                  <c:v>-326.95929999999998</c:v>
                </c:pt>
                <c:pt idx="2739">
                  <c:v>-347.39240000000001</c:v>
                </c:pt>
                <c:pt idx="2740">
                  <c:v>-360.85820000000001</c:v>
                </c:pt>
                <c:pt idx="2741">
                  <c:v>-345.98910000000001</c:v>
                </c:pt>
                <c:pt idx="2742">
                  <c:v>-325.26100000000002</c:v>
                </c:pt>
                <c:pt idx="2743">
                  <c:v>-318.71609999999998</c:v>
                </c:pt>
                <c:pt idx="2744">
                  <c:v>-249.40459999999999</c:v>
                </c:pt>
                <c:pt idx="2745">
                  <c:v>-143.05789999999999</c:v>
                </c:pt>
                <c:pt idx="2746">
                  <c:v>-52.512990000000002</c:v>
                </c:pt>
                <c:pt idx="2747">
                  <c:v>35.592010000000002</c:v>
                </c:pt>
                <c:pt idx="2748">
                  <c:v>129.98699999999999</c:v>
                </c:pt>
                <c:pt idx="2749">
                  <c:v>184.7741</c:v>
                </c:pt>
                <c:pt idx="2750">
                  <c:v>215.03880000000001</c:v>
                </c:pt>
                <c:pt idx="2751">
                  <c:v>294.27609999999999</c:v>
                </c:pt>
                <c:pt idx="2752">
                  <c:v>248.32589999999999</c:v>
                </c:pt>
                <c:pt idx="2753">
                  <c:v>187.64769999999999</c:v>
                </c:pt>
                <c:pt idx="2754">
                  <c:v>237.71260000000001</c:v>
                </c:pt>
                <c:pt idx="2755">
                  <c:v>276.08030000000002</c:v>
                </c:pt>
                <c:pt idx="2756">
                  <c:v>311.60230000000001</c:v>
                </c:pt>
                <c:pt idx="2757">
                  <c:v>322.84879999999998</c:v>
                </c:pt>
                <c:pt idx="2758">
                  <c:v>311.62520000000001</c:v>
                </c:pt>
                <c:pt idx="2759">
                  <c:v>282.0256</c:v>
                </c:pt>
                <c:pt idx="2760">
                  <c:v>257.1755</c:v>
                </c:pt>
                <c:pt idx="2761">
                  <c:v>238.86349999999999</c:v>
                </c:pt>
                <c:pt idx="2762">
                  <c:v>236.9504</c:v>
                </c:pt>
                <c:pt idx="2763">
                  <c:v>322.4563</c:v>
                </c:pt>
                <c:pt idx="2764">
                  <c:v>98.062709999999996</c:v>
                </c:pt>
                <c:pt idx="2765">
                  <c:v>-4.6682920000000001</c:v>
                </c:pt>
                <c:pt idx="2766">
                  <c:v>72.445509999999999</c:v>
                </c:pt>
                <c:pt idx="2767">
                  <c:v>-64.335189999999997</c:v>
                </c:pt>
                <c:pt idx="2768">
                  <c:v>-74.729789999999994</c:v>
                </c:pt>
                <c:pt idx="2769">
                  <c:v>-101.70440000000001</c:v>
                </c:pt>
                <c:pt idx="2770">
                  <c:v>-123.33669999999999</c:v>
                </c:pt>
                <c:pt idx="2771">
                  <c:v>-157.3528</c:v>
                </c:pt>
                <c:pt idx="2772">
                  <c:v>-162.01689999999999</c:v>
                </c:pt>
                <c:pt idx="2773">
                  <c:v>-79.416290000000004</c:v>
                </c:pt>
                <c:pt idx="2774">
                  <c:v>-33.037889999999997</c:v>
                </c:pt>
                <c:pt idx="2775">
                  <c:v>-50.228789999999996</c:v>
                </c:pt>
                <c:pt idx="2776">
                  <c:v>-92.277600000000007</c:v>
                </c:pt>
                <c:pt idx="2777">
                  <c:v>-125.9563</c:v>
                </c:pt>
                <c:pt idx="2778">
                  <c:v>-111.7576</c:v>
                </c:pt>
                <c:pt idx="2779">
                  <c:v>-75.992490000000004</c:v>
                </c:pt>
                <c:pt idx="2780">
                  <c:v>-69.356189999999998</c:v>
                </c:pt>
                <c:pt idx="2781">
                  <c:v>-80.411389999999997</c:v>
                </c:pt>
                <c:pt idx="2782">
                  <c:v>-94.864090000000004</c:v>
                </c:pt>
                <c:pt idx="2783">
                  <c:v>-119.532</c:v>
                </c:pt>
                <c:pt idx="2784">
                  <c:v>-157.2107</c:v>
                </c:pt>
                <c:pt idx="2785">
                  <c:v>-183.7664</c:v>
                </c:pt>
                <c:pt idx="2786">
                  <c:v>-190.39769999999999</c:v>
                </c:pt>
                <c:pt idx="2787">
                  <c:v>-200.96369999999999</c:v>
                </c:pt>
                <c:pt idx="2788">
                  <c:v>-200.87190000000001</c:v>
                </c:pt>
                <c:pt idx="2789">
                  <c:v>-191.5369</c:v>
                </c:pt>
                <c:pt idx="2790">
                  <c:v>-193.02619999999999</c:v>
                </c:pt>
                <c:pt idx="2791">
                  <c:v>-191.2439</c:v>
                </c:pt>
                <c:pt idx="2792">
                  <c:v>-137.11500000000001</c:v>
                </c:pt>
                <c:pt idx="2793">
                  <c:v>-20.280989999999999</c:v>
                </c:pt>
                <c:pt idx="2794">
                  <c:v>102.58759999999999</c:v>
                </c:pt>
                <c:pt idx="2795">
                  <c:v>205.76089999999999</c:v>
                </c:pt>
                <c:pt idx="2796">
                  <c:v>257.28879999999998</c:v>
                </c:pt>
                <c:pt idx="2797">
                  <c:v>289.62279999999998</c:v>
                </c:pt>
                <c:pt idx="2798">
                  <c:v>305.13010000000003</c:v>
                </c:pt>
                <c:pt idx="2799">
                  <c:v>314.19060000000002</c:v>
                </c:pt>
                <c:pt idx="2800">
                  <c:v>327.23899999999998</c:v>
                </c:pt>
                <c:pt idx="2801">
                  <c:v>327.22770000000003</c:v>
                </c:pt>
                <c:pt idx="2802">
                  <c:v>318.73700000000002</c:v>
                </c:pt>
                <c:pt idx="2803">
                  <c:v>291.62759999999997</c:v>
                </c:pt>
                <c:pt idx="2804">
                  <c:v>222.47970000000001</c:v>
                </c:pt>
                <c:pt idx="2805">
                  <c:v>131.4528</c:v>
                </c:pt>
                <c:pt idx="2806">
                  <c:v>142.36590000000001</c:v>
                </c:pt>
                <c:pt idx="2807">
                  <c:v>96.009010000000004</c:v>
                </c:pt>
                <c:pt idx="2808">
                  <c:v>31.57001</c:v>
                </c:pt>
                <c:pt idx="2809">
                  <c:v>-1.050592</c:v>
                </c:pt>
                <c:pt idx="2810">
                  <c:v>-35.030090000000001</c:v>
                </c:pt>
                <c:pt idx="2811">
                  <c:v>-46.18289</c:v>
                </c:pt>
                <c:pt idx="2812">
                  <c:v>-47.179989999999997</c:v>
                </c:pt>
                <c:pt idx="2813">
                  <c:v>-35.23809</c:v>
                </c:pt>
                <c:pt idx="2814">
                  <c:v>-4.5817920000000001</c:v>
                </c:pt>
                <c:pt idx="2815">
                  <c:v>32.654510000000002</c:v>
                </c:pt>
                <c:pt idx="2816">
                  <c:v>48.07591</c:v>
                </c:pt>
                <c:pt idx="2817">
                  <c:v>65.012910000000005</c:v>
                </c:pt>
                <c:pt idx="2818">
                  <c:v>93.010009999999994</c:v>
                </c:pt>
                <c:pt idx="2819">
                  <c:v>91.94211</c:v>
                </c:pt>
                <c:pt idx="2820">
                  <c:v>112.46850000000001</c:v>
                </c:pt>
                <c:pt idx="2821">
                  <c:v>132.86349999999999</c:v>
                </c:pt>
                <c:pt idx="2822">
                  <c:v>115.07250000000001</c:v>
                </c:pt>
                <c:pt idx="2823">
                  <c:v>56.21311</c:v>
                </c:pt>
                <c:pt idx="2824">
                  <c:v>-18.66039</c:v>
                </c:pt>
                <c:pt idx="2825">
                  <c:v>-83.782489999999996</c:v>
                </c:pt>
                <c:pt idx="2826">
                  <c:v>-149.13749999999999</c:v>
                </c:pt>
                <c:pt idx="2827">
                  <c:v>-210.18289999999999</c:v>
                </c:pt>
                <c:pt idx="2828">
                  <c:v>-275.62670000000003</c:v>
                </c:pt>
                <c:pt idx="2829">
                  <c:v>-309.04759999999999</c:v>
                </c:pt>
                <c:pt idx="2830">
                  <c:v>-330.26740000000001</c:v>
                </c:pt>
                <c:pt idx="2831">
                  <c:v>-359.04759999999999</c:v>
                </c:pt>
                <c:pt idx="2832">
                  <c:v>-391.37240000000003</c:v>
                </c:pt>
                <c:pt idx="2833">
                  <c:v>-413.33769999999998</c:v>
                </c:pt>
                <c:pt idx="2834">
                  <c:v>-446.17070000000001</c:v>
                </c:pt>
                <c:pt idx="2835">
                  <c:v>-462.36700000000002</c:v>
                </c:pt>
                <c:pt idx="2836">
                  <c:v>-460.06380000000001</c:v>
                </c:pt>
                <c:pt idx="2837">
                  <c:v>-443.59109999999998</c:v>
                </c:pt>
                <c:pt idx="2838">
                  <c:v>-421.22730000000001</c:v>
                </c:pt>
                <c:pt idx="2839">
                  <c:v>-381.1746</c:v>
                </c:pt>
                <c:pt idx="2840">
                  <c:v>-308.34550000000002</c:v>
                </c:pt>
                <c:pt idx="2841">
                  <c:v>-246.28739999999999</c:v>
                </c:pt>
                <c:pt idx="2842">
                  <c:v>-183.07210000000001</c:v>
                </c:pt>
                <c:pt idx="2843">
                  <c:v>-133.55250000000001</c:v>
                </c:pt>
                <c:pt idx="2844">
                  <c:v>-94.633589999999998</c:v>
                </c:pt>
                <c:pt idx="2845">
                  <c:v>-50.241990000000001</c:v>
                </c:pt>
                <c:pt idx="2846">
                  <c:v>-37.023690000000002</c:v>
                </c:pt>
                <c:pt idx="2847">
                  <c:v>-29.851790000000001</c:v>
                </c:pt>
                <c:pt idx="2848">
                  <c:v>-11.279590000000001</c:v>
                </c:pt>
                <c:pt idx="2849">
                  <c:v>11.94261</c:v>
                </c:pt>
                <c:pt idx="2850">
                  <c:v>28.74241</c:v>
                </c:pt>
                <c:pt idx="2851">
                  <c:v>57.568109999999997</c:v>
                </c:pt>
                <c:pt idx="2852">
                  <c:v>100.6818</c:v>
                </c:pt>
                <c:pt idx="2853">
                  <c:v>128.34739999999999</c:v>
                </c:pt>
                <c:pt idx="2854">
                  <c:v>147.36250000000001</c:v>
                </c:pt>
                <c:pt idx="2855">
                  <c:v>161.66820000000001</c:v>
                </c:pt>
                <c:pt idx="2856">
                  <c:v>199.4074</c:v>
                </c:pt>
                <c:pt idx="2857">
                  <c:v>236.31909999999999</c:v>
                </c:pt>
                <c:pt idx="2858">
                  <c:v>280.63639999999998</c:v>
                </c:pt>
                <c:pt idx="2859">
                  <c:v>326.71359999999999</c:v>
                </c:pt>
                <c:pt idx="2860">
                  <c:v>350.3039</c:v>
                </c:pt>
                <c:pt idx="2861">
                  <c:v>370.5378</c:v>
                </c:pt>
                <c:pt idx="2862">
                  <c:v>371.84300000000002</c:v>
                </c:pt>
                <c:pt idx="2863">
                  <c:v>375.61200000000002</c:v>
                </c:pt>
                <c:pt idx="2864">
                  <c:v>402.87909999999999</c:v>
                </c:pt>
                <c:pt idx="2865">
                  <c:v>410.72579999999999</c:v>
                </c:pt>
                <c:pt idx="2866">
                  <c:v>463.70089999999999</c:v>
                </c:pt>
                <c:pt idx="2867">
                  <c:v>495.06659999999999</c:v>
                </c:pt>
                <c:pt idx="2868">
                  <c:v>411.87959999999998</c:v>
                </c:pt>
                <c:pt idx="2869">
                  <c:v>393.55829999999997</c:v>
                </c:pt>
                <c:pt idx="2870">
                  <c:v>438.76830000000001</c:v>
                </c:pt>
                <c:pt idx="2871">
                  <c:v>446.34739999999999</c:v>
                </c:pt>
                <c:pt idx="2872">
                  <c:v>463.39229999999998</c:v>
                </c:pt>
                <c:pt idx="2873">
                  <c:v>408.17309999999998</c:v>
                </c:pt>
                <c:pt idx="2874">
                  <c:v>336.12329999999997</c:v>
                </c:pt>
                <c:pt idx="2875">
                  <c:v>258.1687</c:v>
                </c:pt>
                <c:pt idx="2876">
                  <c:v>125.9504</c:v>
                </c:pt>
                <c:pt idx="2877">
                  <c:v>16.449909999999999</c:v>
                </c:pt>
                <c:pt idx="2878">
                  <c:v>-25.37189</c:v>
                </c:pt>
                <c:pt idx="2879">
                  <c:v>-51.40699</c:v>
                </c:pt>
                <c:pt idx="2880">
                  <c:v>-88.402600000000007</c:v>
                </c:pt>
                <c:pt idx="2881">
                  <c:v>-87.433400000000006</c:v>
                </c:pt>
                <c:pt idx="2882">
                  <c:v>-123.9871</c:v>
                </c:pt>
                <c:pt idx="2883">
                  <c:v>-179.5076</c:v>
                </c:pt>
                <c:pt idx="2884">
                  <c:v>-196.70930000000001</c:v>
                </c:pt>
                <c:pt idx="2885">
                  <c:v>-217.06030000000001</c:v>
                </c:pt>
                <c:pt idx="2886">
                  <c:v>-263.15410000000003</c:v>
                </c:pt>
                <c:pt idx="2887">
                  <c:v>-322.06720000000001</c:v>
                </c:pt>
                <c:pt idx="2888">
                  <c:v>-302.1311</c:v>
                </c:pt>
                <c:pt idx="2889">
                  <c:v>-359.92360000000002</c:v>
                </c:pt>
                <c:pt idx="2890">
                  <c:v>-380.60180000000003</c:v>
                </c:pt>
                <c:pt idx="2891">
                  <c:v>-367.85329999999999</c:v>
                </c:pt>
                <c:pt idx="2892">
                  <c:v>-377.49540000000002</c:v>
                </c:pt>
                <c:pt idx="2893">
                  <c:v>-365.06909999999999</c:v>
                </c:pt>
                <c:pt idx="2894">
                  <c:v>-314.06819999999999</c:v>
                </c:pt>
                <c:pt idx="2895">
                  <c:v>-241.9143</c:v>
                </c:pt>
                <c:pt idx="2896">
                  <c:v>-176.76740000000001</c:v>
                </c:pt>
                <c:pt idx="2897">
                  <c:v>-109.2171</c:v>
                </c:pt>
                <c:pt idx="2898">
                  <c:v>-59.47289</c:v>
                </c:pt>
                <c:pt idx="2899">
                  <c:v>-36.796689999999998</c:v>
                </c:pt>
                <c:pt idx="2900">
                  <c:v>-20.30939</c:v>
                </c:pt>
                <c:pt idx="2901">
                  <c:v>-13.24389</c:v>
                </c:pt>
                <c:pt idx="2902">
                  <c:v>2.7326079999999999</c:v>
                </c:pt>
                <c:pt idx="2903">
                  <c:v>12.366910000000001</c:v>
                </c:pt>
                <c:pt idx="2904">
                  <c:v>19.449909999999999</c:v>
                </c:pt>
                <c:pt idx="2905">
                  <c:v>33.53931</c:v>
                </c:pt>
                <c:pt idx="2906">
                  <c:v>37.000210000000003</c:v>
                </c:pt>
                <c:pt idx="2907">
                  <c:v>28.15991</c:v>
                </c:pt>
                <c:pt idx="2908">
                  <c:v>10.085710000000001</c:v>
                </c:pt>
                <c:pt idx="2909">
                  <c:v>-29.128689999999999</c:v>
                </c:pt>
                <c:pt idx="2910">
                  <c:v>-20.769290000000002</c:v>
                </c:pt>
                <c:pt idx="2911">
                  <c:v>-47.74689</c:v>
                </c:pt>
                <c:pt idx="2912">
                  <c:v>-81.737589999999997</c:v>
                </c:pt>
                <c:pt idx="2913">
                  <c:v>-82.040289999999999</c:v>
                </c:pt>
                <c:pt idx="2914">
                  <c:v>-45.816690000000001</c:v>
                </c:pt>
                <c:pt idx="2915">
                  <c:v>1.957708</c:v>
                </c:pt>
                <c:pt idx="2916">
                  <c:v>22.262409999999999</c:v>
                </c:pt>
                <c:pt idx="2917">
                  <c:v>-23.51979</c:v>
                </c:pt>
                <c:pt idx="2918">
                  <c:v>-27.636990000000001</c:v>
                </c:pt>
                <c:pt idx="2919">
                  <c:v>-29.461189999999998</c:v>
                </c:pt>
                <c:pt idx="2920">
                  <c:v>-29.83079</c:v>
                </c:pt>
                <c:pt idx="2921">
                  <c:v>-20.67409</c:v>
                </c:pt>
                <c:pt idx="2922">
                  <c:v>11.084210000000001</c:v>
                </c:pt>
                <c:pt idx="2923">
                  <c:v>6.1076079999999999</c:v>
                </c:pt>
                <c:pt idx="2924">
                  <c:v>1.6462079999999999</c:v>
                </c:pt>
                <c:pt idx="2925">
                  <c:v>3.1706080000000001</c:v>
                </c:pt>
                <c:pt idx="2926">
                  <c:v>-9.8703920000000007</c:v>
                </c:pt>
                <c:pt idx="2927">
                  <c:v>-23.116990000000001</c:v>
                </c:pt>
                <c:pt idx="2928">
                  <c:v>5.8430090000000003</c:v>
                </c:pt>
                <c:pt idx="2929">
                  <c:v>49.306809999999999</c:v>
                </c:pt>
                <c:pt idx="2930">
                  <c:v>92.399109999999993</c:v>
                </c:pt>
                <c:pt idx="2931">
                  <c:v>147.81370000000001</c:v>
                </c:pt>
                <c:pt idx="2932">
                  <c:v>196.55879999999999</c:v>
                </c:pt>
                <c:pt idx="2933">
                  <c:v>235.2619</c:v>
                </c:pt>
                <c:pt idx="2934">
                  <c:v>257.02120000000002</c:v>
                </c:pt>
                <c:pt idx="2935">
                  <c:v>237.53440000000001</c:v>
                </c:pt>
                <c:pt idx="2936">
                  <c:v>155.2439</c:v>
                </c:pt>
                <c:pt idx="2937">
                  <c:v>44.677509999999998</c:v>
                </c:pt>
                <c:pt idx="2938">
                  <c:v>-27.944590000000002</c:v>
                </c:pt>
                <c:pt idx="2939">
                  <c:v>-62.055489999999999</c:v>
                </c:pt>
                <c:pt idx="2940">
                  <c:v>-56.416789999999999</c:v>
                </c:pt>
                <c:pt idx="2941">
                  <c:v>-54.68779</c:v>
                </c:pt>
                <c:pt idx="2942">
                  <c:v>-64.997799999999998</c:v>
                </c:pt>
                <c:pt idx="2943">
                  <c:v>-82.843090000000004</c:v>
                </c:pt>
                <c:pt idx="2944">
                  <c:v>-85.486599999999996</c:v>
                </c:pt>
                <c:pt idx="2945">
                  <c:v>-77.219489999999993</c:v>
                </c:pt>
                <c:pt idx="2946">
                  <c:v>-101.4944</c:v>
                </c:pt>
                <c:pt idx="2947">
                  <c:v>-153.83330000000001</c:v>
                </c:pt>
                <c:pt idx="2948">
                  <c:v>-217.62280000000001</c:v>
                </c:pt>
                <c:pt idx="2949">
                  <c:v>-259.53789999999998</c:v>
                </c:pt>
                <c:pt idx="2950">
                  <c:v>-263.2962</c:v>
                </c:pt>
                <c:pt idx="2951">
                  <c:v>-245.63069999999999</c:v>
                </c:pt>
                <c:pt idx="2952">
                  <c:v>-269.81229999999999</c:v>
                </c:pt>
                <c:pt idx="2953">
                  <c:v>-275.24099999999999</c:v>
                </c:pt>
                <c:pt idx="2954">
                  <c:v>-299.07350000000002</c:v>
                </c:pt>
                <c:pt idx="2955">
                  <c:v>-307.87139999999999</c:v>
                </c:pt>
                <c:pt idx="2956">
                  <c:v>-243.81819999999999</c:v>
                </c:pt>
                <c:pt idx="2957">
                  <c:v>-137.00960000000001</c:v>
                </c:pt>
                <c:pt idx="2958">
                  <c:v>-82.195589999999996</c:v>
                </c:pt>
                <c:pt idx="2959">
                  <c:v>-68.641890000000004</c:v>
                </c:pt>
                <c:pt idx="2960">
                  <c:v>-11.042289999999999</c:v>
                </c:pt>
                <c:pt idx="2961">
                  <c:v>57.942610000000002</c:v>
                </c:pt>
                <c:pt idx="2962">
                  <c:v>134.9333</c:v>
                </c:pt>
                <c:pt idx="2963">
                  <c:v>197.02510000000001</c:v>
                </c:pt>
                <c:pt idx="2964">
                  <c:v>243.20240000000001</c:v>
                </c:pt>
                <c:pt idx="2965">
                  <c:v>272.40839999999997</c:v>
                </c:pt>
                <c:pt idx="2966">
                  <c:v>293.4914</c:v>
                </c:pt>
                <c:pt idx="2967">
                  <c:v>331.30439999999999</c:v>
                </c:pt>
                <c:pt idx="2968">
                  <c:v>408.20920000000001</c:v>
                </c:pt>
                <c:pt idx="2969">
                  <c:v>438.48309999999998</c:v>
                </c:pt>
                <c:pt idx="2970">
                  <c:v>411.91379999999998</c:v>
                </c:pt>
                <c:pt idx="2971">
                  <c:v>419.24239999999998</c:v>
                </c:pt>
                <c:pt idx="2972">
                  <c:v>447.8845</c:v>
                </c:pt>
                <c:pt idx="2973">
                  <c:v>446.81470000000002</c:v>
                </c:pt>
                <c:pt idx="2974">
                  <c:v>470.82299999999998</c:v>
                </c:pt>
                <c:pt idx="2975">
                  <c:v>472.48559999999998</c:v>
                </c:pt>
                <c:pt idx="2976">
                  <c:v>456.09739999999999</c:v>
                </c:pt>
                <c:pt idx="2977">
                  <c:v>435.49779999999998</c:v>
                </c:pt>
                <c:pt idx="2978">
                  <c:v>389.50119999999998</c:v>
                </c:pt>
                <c:pt idx="2979">
                  <c:v>306.18720000000002</c:v>
                </c:pt>
                <c:pt idx="2980">
                  <c:v>199.2312</c:v>
                </c:pt>
                <c:pt idx="2981">
                  <c:v>80.328800000000001</c:v>
                </c:pt>
                <c:pt idx="2982">
                  <c:v>-49.59939</c:v>
                </c:pt>
                <c:pt idx="2983">
                  <c:v>-123.0989</c:v>
                </c:pt>
                <c:pt idx="2984">
                  <c:v>-158.0393</c:v>
                </c:pt>
                <c:pt idx="2985">
                  <c:v>-180.49100000000001</c:v>
                </c:pt>
                <c:pt idx="2986">
                  <c:v>-156.6951</c:v>
                </c:pt>
                <c:pt idx="2987">
                  <c:v>-152.9427</c:v>
                </c:pt>
                <c:pt idx="2988">
                  <c:v>-208.00219999999999</c:v>
                </c:pt>
                <c:pt idx="2989">
                  <c:v>-268.63409999999999</c:v>
                </c:pt>
                <c:pt idx="2990">
                  <c:v>-304.70679999999999</c:v>
                </c:pt>
                <c:pt idx="2991">
                  <c:v>-389.64729999999997</c:v>
                </c:pt>
                <c:pt idx="2992">
                  <c:v>-527.29330000000004</c:v>
                </c:pt>
                <c:pt idx="2993">
                  <c:v>-548.05740000000003</c:v>
                </c:pt>
                <c:pt idx="2994">
                  <c:v>-563.93290000000002</c:v>
                </c:pt>
                <c:pt idx="2995">
                  <c:v>-651.30110000000002</c:v>
                </c:pt>
                <c:pt idx="2996">
                  <c:v>-611.56380000000001</c:v>
                </c:pt>
                <c:pt idx="2997">
                  <c:v>-554.17690000000005</c:v>
                </c:pt>
                <c:pt idx="2998">
                  <c:v>-511.00319999999999</c:v>
                </c:pt>
                <c:pt idx="2999">
                  <c:v>-502.05250000000001</c:v>
                </c:pt>
                <c:pt idx="3000">
                  <c:v>-520.63070000000005</c:v>
                </c:pt>
                <c:pt idx="3001">
                  <c:v>-511.05160000000001</c:v>
                </c:pt>
                <c:pt idx="3002">
                  <c:v>-475.29910000000001</c:v>
                </c:pt>
                <c:pt idx="3003">
                  <c:v>-437.00659999999999</c:v>
                </c:pt>
                <c:pt idx="3004">
                  <c:v>-396.04129999999998</c:v>
                </c:pt>
                <c:pt idx="3005">
                  <c:v>-344.02569999999997</c:v>
                </c:pt>
                <c:pt idx="3006">
                  <c:v>-264.3064</c:v>
                </c:pt>
                <c:pt idx="3007">
                  <c:v>-166.18629999999999</c:v>
                </c:pt>
                <c:pt idx="3008">
                  <c:v>-82.67559</c:v>
                </c:pt>
                <c:pt idx="3009">
                  <c:v>-31.111090000000001</c:v>
                </c:pt>
                <c:pt idx="3010">
                  <c:v>-0.69069179999999997</c:v>
                </c:pt>
                <c:pt idx="3011">
                  <c:v>47.696510000000004</c:v>
                </c:pt>
                <c:pt idx="3012">
                  <c:v>73.679910000000007</c:v>
                </c:pt>
                <c:pt idx="3013">
                  <c:v>45.990409999999997</c:v>
                </c:pt>
                <c:pt idx="3014">
                  <c:v>45.170610000000003</c:v>
                </c:pt>
                <c:pt idx="3015">
                  <c:v>107.4953</c:v>
                </c:pt>
                <c:pt idx="3016">
                  <c:v>199.74189999999999</c:v>
                </c:pt>
                <c:pt idx="3017">
                  <c:v>315.8005</c:v>
                </c:pt>
                <c:pt idx="3018">
                  <c:v>400.70280000000002</c:v>
                </c:pt>
                <c:pt idx="3019">
                  <c:v>408.12670000000003</c:v>
                </c:pt>
                <c:pt idx="3020">
                  <c:v>556.68769999999995</c:v>
                </c:pt>
                <c:pt idx="3021">
                  <c:v>596.75419999999997</c:v>
                </c:pt>
                <c:pt idx="3022">
                  <c:v>600.67989999999998</c:v>
                </c:pt>
                <c:pt idx="3023">
                  <c:v>639.09410000000003</c:v>
                </c:pt>
                <c:pt idx="3024">
                  <c:v>604.06230000000005</c:v>
                </c:pt>
                <c:pt idx="3025">
                  <c:v>620.90660000000003</c:v>
                </c:pt>
                <c:pt idx="3026">
                  <c:v>619.31479999999999</c:v>
                </c:pt>
                <c:pt idx="3027">
                  <c:v>558.50120000000004</c:v>
                </c:pt>
                <c:pt idx="3028">
                  <c:v>437.39030000000002</c:v>
                </c:pt>
                <c:pt idx="3029">
                  <c:v>486.55540000000002</c:v>
                </c:pt>
                <c:pt idx="3030">
                  <c:v>506.12520000000001</c:v>
                </c:pt>
                <c:pt idx="3031">
                  <c:v>537.49480000000005</c:v>
                </c:pt>
                <c:pt idx="3032">
                  <c:v>515.02719999999999</c:v>
                </c:pt>
                <c:pt idx="3033">
                  <c:v>390.31610000000001</c:v>
                </c:pt>
                <c:pt idx="3034">
                  <c:v>253.00409999999999</c:v>
                </c:pt>
                <c:pt idx="3035">
                  <c:v>145.39570000000001</c:v>
                </c:pt>
                <c:pt idx="3036">
                  <c:v>211.52019999999999</c:v>
                </c:pt>
                <c:pt idx="3037">
                  <c:v>141.364</c:v>
                </c:pt>
                <c:pt idx="3038">
                  <c:v>-22.26689</c:v>
                </c:pt>
                <c:pt idx="3039">
                  <c:v>-137.31569999999999</c:v>
                </c:pt>
                <c:pt idx="3040">
                  <c:v>-219.0213</c:v>
                </c:pt>
                <c:pt idx="3041">
                  <c:v>-251.41630000000001</c:v>
                </c:pt>
                <c:pt idx="3042">
                  <c:v>-254.43729999999999</c:v>
                </c:pt>
                <c:pt idx="3043">
                  <c:v>-262.63209999999998</c:v>
                </c:pt>
                <c:pt idx="3044">
                  <c:v>-311.53300000000002</c:v>
                </c:pt>
                <c:pt idx="3045">
                  <c:v>-402.9837</c:v>
                </c:pt>
                <c:pt idx="3046">
                  <c:v>-682.13490000000002</c:v>
                </c:pt>
                <c:pt idx="3047">
                  <c:v>-1038.105</c:v>
                </c:pt>
                <c:pt idx="3048">
                  <c:v>46.193109999999997</c:v>
                </c:pt>
                <c:pt idx="3049">
                  <c:v>-576.82740000000001</c:v>
                </c:pt>
                <c:pt idx="3050">
                  <c:v>-675.87819999999999</c:v>
                </c:pt>
                <c:pt idx="3051">
                  <c:v>-567.33230000000003</c:v>
                </c:pt>
                <c:pt idx="3052">
                  <c:v>-587.08619999999996</c:v>
                </c:pt>
                <c:pt idx="3053">
                  <c:v>-475.58769999999998</c:v>
                </c:pt>
                <c:pt idx="3054">
                  <c:v>-352.18920000000003</c:v>
                </c:pt>
                <c:pt idx="3055">
                  <c:v>-220.80199999999999</c:v>
                </c:pt>
                <c:pt idx="3056">
                  <c:v>-169.3323</c:v>
                </c:pt>
                <c:pt idx="3057">
                  <c:v>-163.8177</c:v>
                </c:pt>
                <c:pt idx="3058">
                  <c:v>-143.68680000000001</c:v>
                </c:pt>
                <c:pt idx="3059">
                  <c:v>-102.01690000000001</c:v>
                </c:pt>
                <c:pt idx="3060">
                  <c:v>-76.354290000000006</c:v>
                </c:pt>
                <c:pt idx="3061">
                  <c:v>-51.50909</c:v>
                </c:pt>
                <c:pt idx="3062">
                  <c:v>-5.5641920000000002</c:v>
                </c:pt>
                <c:pt idx="3063">
                  <c:v>44.031509999999997</c:v>
                </c:pt>
                <c:pt idx="3064">
                  <c:v>50.725810000000003</c:v>
                </c:pt>
                <c:pt idx="3065">
                  <c:v>84.457710000000006</c:v>
                </c:pt>
                <c:pt idx="3066">
                  <c:v>161.16329999999999</c:v>
                </c:pt>
                <c:pt idx="3067">
                  <c:v>215.48650000000001</c:v>
                </c:pt>
                <c:pt idx="3068">
                  <c:v>230.1643</c:v>
                </c:pt>
                <c:pt idx="3069">
                  <c:v>288.58030000000002</c:v>
                </c:pt>
                <c:pt idx="3070">
                  <c:v>405.70819999999998</c:v>
                </c:pt>
                <c:pt idx="3071">
                  <c:v>404.3098</c:v>
                </c:pt>
                <c:pt idx="3072">
                  <c:v>342.12369999999999</c:v>
                </c:pt>
                <c:pt idx="3073">
                  <c:v>390.15350000000001</c:v>
                </c:pt>
                <c:pt idx="3074">
                  <c:v>471.70920000000001</c:v>
                </c:pt>
                <c:pt idx="3075">
                  <c:v>645.51340000000005</c:v>
                </c:pt>
                <c:pt idx="3076">
                  <c:v>857.31230000000005</c:v>
                </c:pt>
                <c:pt idx="3077">
                  <c:v>705.57780000000002</c:v>
                </c:pt>
                <c:pt idx="3078">
                  <c:v>491.9787</c:v>
                </c:pt>
                <c:pt idx="3079">
                  <c:v>576.73569999999995</c:v>
                </c:pt>
                <c:pt idx="3080">
                  <c:v>570.14970000000005</c:v>
                </c:pt>
                <c:pt idx="3081">
                  <c:v>547.10379999999998</c:v>
                </c:pt>
                <c:pt idx="3082">
                  <c:v>440.69260000000003</c:v>
                </c:pt>
                <c:pt idx="3083">
                  <c:v>280.41669999999999</c:v>
                </c:pt>
                <c:pt idx="3084">
                  <c:v>127.4074</c:v>
                </c:pt>
                <c:pt idx="3085">
                  <c:v>62.787309999999998</c:v>
                </c:pt>
                <c:pt idx="3086">
                  <c:v>21.540209999999998</c:v>
                </c:pt>
                <c:pt idx="3087">
                  <c:v>0.91920820000000003</c:v>
                </c:pt>
                <c:pt idx="3088">
                  <c:v>-14.729789999999999</c:v>
                </c:pt>
                <c:pt idx="3089">
                  <c:v>-28.74879</c:v>
                </c:pt>
                <c:pt idx="3090">
                  <c:v>-2.8029920000000002</c:v>
                </c:pt>
                <c:pt idx="3091">
                  <c:v>35.804409999999997</c:v>
                </c:pt>
                <c:pt idx="3092">
                  <c:v>-28.334790000000002</c:v>
                </c:pt>
                <c:pt idx="3093">
                  <c:v>-158.69999999999999</c:v>
                </c:pt>
                <c:pt idx="3094">
                  <c:v>-183.52860000000001</c:v>
                </c:pt>
                <c:pt idx="3095">
                  <c:v>-146.57550000000001</c:v>
                </c:pt>
                <c:pt idx="3096">
                  <c:v>-136.54669999999999</c:v>
                </c:pt>
                <c:pt idx="3097">
                  <c:v>-197.9847</c:v>
                </c:pt>
                <c:pt idx="3098">
                  <c:v>-301.19220000000001</c:v>
                </c:pt>
                <c:pt idx="3099">
                  <c:v>-417.1189</c:v>
                </c:pt>
                <c:pt idx="3100">
                  <c:v>-249.178</c:v>
                </c:pt>
                <c:pt idx="3101">
                  <c:v>-151.62970000000001</c:v>
                </c:pt>
                <c:pt idx="3102">
                  <c:v>-238.84649999999999</c:v>
                </c:pt>
                <c:pt idx="3103">
                  <c:v>-218.68879999999999</c:v>
                </c:pt>
                <c:pt idx="3104">
                  <c:v>-188.9324</c:v>
                </c:pt>
                <c:pt idx="3105">
                  <c:v>-125.6795</c:v>
                </c:pt>
                <c:pt idx="3106">
                  <c:v>-117.2561</c:v>
                </c:pt>
                <c:pt idx="3107">
                  <c:v>-121.1795</c:v>
                </c:pt>
                <c:pt idx="3108">
                  <c:v>29.915710000000001</c:v>
                </c:pt>
                <c:pt idx="3109">
                  <c:v>151.39230000000001</c:v>
                </c:pt>
                <c:pt idx="3110">
                  <c:v>134.3176</c:v>
                </c:pt>
                <c:pt idx="3111">
                  <c:v>86.76191</c:v>
                </c:pt>
                <c:pt idx="3112">
                  <c:v>112.8313</c:v>
                </c:pt>
                <c:pt idx="3113">
                  <c:v>108.6374</c:v>
                </c:pt>
                <c:pt idx="3114">
                  <c:v>23.462109999999999</c:v>
                </c:pt>
                <c:pt idx="3115">
                  <c:v>-43.734690000000001</c:v>
                </c:pt>
                <c:pt idx="3116">
                  <c:v>-20.389890000000001</c:v>
                </c:pt>
                <c:pt idx="3117">
                  <c:v>83.990409999999997</c:v>
                </c:pt>
                <c:pt idx="3118">
                  <c:v>47.672609999999999</c:v>
                </c:pt>
                <c:pt idx="3119">
                  <c:v>-17.06569</c:v>
                </c:pt>
                <c:pt idx="3120">
                  <c:v>-44.08229</c:v>
                </c:pt>
                <c:pt idx="3121">
                  <c:v>-74.005200000000002</c:v>
                </c:pt>
                <c:pt idx="3122">
                  <c:v>-120.44750000000001</c:v>
                </c:pt>
                <c:pt idx="3123">
                  <c:v>-204.96709999999999</c:v>
                </c:pt>
                <c:pt idx="3124">
                  <c:v>-193.09889999999999</c:v>
                </c:pt>
                <c:pt idx="3125">
                  <c:v>-192.3767</c:v>
                </c:pt>
                <c:pt idx="3126">
                  <c:v>-417.09399999999999</c:v>
                </c:pt>
                <c:pt idx="3127">
                  <c:v>-235.0779</c:v>
                </c:pt>
                <c:pt idx="3128">
                  <c:v>-270.83909999999997</c:v>
                </c:pt>
                <c:pt idx="3129">
                  <c:v>-340.55059999999997</c:v>
                </c:pt>
                <c:pt idx="3130">
                  <c:v>-326.25220000000002</c:v>
                </c:pt>
                <c:pt idx="3131">
                  <c:v>-339.67660000000001</c:v>
                </c:pt>
                <c:pt idx="3132">
                  <c:v>-333.38600000000002</c:v>
                </c:pt>
                <c:pt idx="3133">
                  <c:v>-315.9461</c:v>
                </c:pt>
                <c:pt idx="3134">
                  <c:v>-281.1961</c:v>
                </c:pt>
                <c:pt idx="3135">
                  <c:v>-253.79470000000001</c:v>
                </c:pt>
                <c:pt idx="3136">
                  <c:v>-245.51050000000001</c:v>
                </c:pt>
                <c:pt idx="3137">
                  <c:v>-236.27619999999999</c:v>
                </c:pt>
                <c:pt idx="3138">
                  <c:v>-217.3826</c:v>
                </c:pt>
                <c:pt idx="3139">
                  <c:v>-195.2225</c:v>
                </c:pt>
                <c:pt idx="3140">
                  <c:v>-151.93389999999999</c:v>
                </c:pt>
                <c:pt idx="3141">
                  <c:v>-106.88849999999999</c:v>
                </c:pt>
                <c:pt idx="3142">
                  <c:v>-88.985600000000005</c:v>
                </c:pt>
                <c:pt idx="3143">
                  <c:v>-68.150700000000001</c:v>
                </c:pt>
                <c:pt idx="3144">
                  <c:v>-33.414290000000001</c:v>
                </c:pt>
                <c:pt idx="3145">
                  <c:v>3.5505080000000002</c:v>
                </c:pt>
                <c:pt idx="3146">
                  <c:v>24.33081</c:v>
                </c:pt>
                <c:pt idx="3147">
                  <c:v>47.299509999999998</c:v>
                </c:pt>
                <c:pt idx="3148">
                  <c:v>103.3733</c:v>
                </c:pt>
                <c:pt idx="3149">
                  <c:v>113.72239999999999</c:v>
                </c:pt>
                <c:pt idx="3150">
                  <c:v>145.26920000000001</c:v>
                </c:pt>
                <c:pt idx="3151">
                  <c:v>180.32589999999999</c:v>
                </c:pt>
                <c:pt idx="3152">
                  <c:v>238.80439999999999</c:v>
                </c:pt>
                <c:pt idx="3153">
                  <c:v>263.10570000000001</c:v>
                </c:pt>
                <c:pt idx="3154">
                  <c:v>283.53980000000001</c:v>
                </c:pt>
                <c:pt idx="3155">
                  <c:v>331.24090000000001</c:v>
                </c:pt>
                <c:pt idx="3156">
                  <c:v>335.14960000000002</c:v>
                </c:pt>
                <c:pt idx="3157">
                  <c:v>324.30439999999999</c:v>
                </c:pt>
                <c:pt idx="3158">
                  <c:v>320.03440000000001</c:v>
                </c:pt>
                <c:pt idx="3159">
                  <c:v>285.01389999999998</c:v>
                </c:pt>
                <c:pt idx="3160">
                  <c:v>228.77709999999999</c:v>
                </c:pt>
                <c:pt idx="3161">
                  <c:v>134.06270000000001</c:v>
                </c:pt>
                <c:pt idx="3162">
                  <c:v>43.131610000000002</c:v>
                </c:pt>
                <c:pt idx="3163">
                  <c:v>39.353209999999997</c:v>
                </c:pt>
                <c:pt idx="3164">
                  <c:v>43.531010000000002</c:v>
                </c:pt>
                <c:pt idx="3165">
                  <c:v>3.0720079999999998</c:v>
                </c:pt>
                <c:pt idx="3166">
                  <c:v>28.788810000000002</c:v>
                </c:pt>
                <c:pt idx="3167">
                  <c:v>72.795609999999996</c:v>
                </c:pt>
                <c:pt idx="3168">
                  <c:v>45.872309999999999</c:v>
                </c:pt>
                <c:pt idx="3169">
                  <c:v>-55.479289999999999</c:v>
                </c:pt>
                <c:pt idx="3170">
                  <c:v>-107.2713</c:v>
                </c:pt>
                <c:pt idx="3171">
                  <c:v>-114.386</c:v>
                </c:pt>
                <c:pt idx="3172">
                  <c:v>-152.5266</c:v>
                </c:pt>
                <c:pt idx="3173">
                  <c:v>-209.62280000000001</c:v>
                </c:pt>
                <c:pt idx="3174">
                  <c:v>-162.96899999999999</c:v>
                </c:pt>
                <c:pt idx="3175">
                  <c:v>-76.677989999999994</c:v>
                </c:pt>
                <c:pt idx="3176">
                  <c:v>-122.6263</c:v>
                </c:pt>
                <c:pt idx="3177">
                  <c:v>-372.13900000000001</c:v>
                </c:pt>
                <c:pt idx="3178">
                  <c:v>-22.90119</c:v>
                </c:pt>
                <c:pt idx="3179">
                  <c:v>-184.30690000000001</c:v>
                </c:pt>
                <c:pt idx="3180">
                  <c:v>18.545110000000001</c:v>
                </c:pt>
                <c:pt idx="3181">
                  <c:v>10.538309999999999</c:v>
                </c:pt>
                <c:pt idx="3182">
                  <c:v>84.358109999999996</c:v>
                </c:pt>
                <c:pt idx="3183">
                  <c:v>95.892309999999995</c:v>
                </c:pt>
                <c:pt idx="3184">
                  <c:v>112.2942</c:v>
                </c:pt>
                <c:pt idx="3185">
                  <c:v>77.158410000000003</c:v>
                </c:pt>
                <c:pt idx="3186">
                  <c:v>66.913309999999996</c:v>
                </c:pt>
                <c:pt idx="3187">
                  <c:v>147.04759999999999</c:v>
                </c:pt>
                <c:pt idx="3188">
                  <c:v>199.53540000000001</c:v>
                </c:pt>
                <c:pt idx="3189">
                  <c:v>211.20670000000001</c:v>
                </c:pt>
                <c:pt idx="3190">
                  <c:v>154.02070000000001</c:v>
                </c:pt>
                <c:pt idx="3191">
                  <c:v>129.7561</c:v>
                </c:pt>
                <c:pt idx="3192">
                  <c:v>150.53540000000001</c:v>
                </c:pt>
                <c:pt idx="3193">
                  <c:v>186.89279999999999</c:v>
                </c:pt>
                <c:pt idx="3194">
                  <c:v>191.63550000000001</c:v>
                </c:pt>
                <c:pt idx="3195">
                  <c:v>128.04660000000001</c:v>
                </c:pt>
                <c:pt idx="3196">
                  <c:v>33.253610000000002</c:v>
                </c:pt>
                <c:pt idx="3197">
                  <c:v>-9.1882920000000006</c:v>
                </c:pt>
                <c:pt idx="3198">
                  <c:v>-23.38259</c:v>
                </c:pt>
                <c:pt idx="3199">
                  <c:v>12.80681</c:v>
                </c:pt>
                <c:pt idx="3200">
                  <c:v>65.885909999999996</c:v>
                </c:pt>
                <c:pt idx="3201">
                  <c:v>108.925</c:v>
                </c:pt>
                <c:pt idx="3202">
                  <c:v>128.4392</c:v>
                </c:pt>
                <c:pt idx="3203">
                  <c:v>124.10760000000001</c:v>
                </c:pt>
                <c:pt idx="3204">
                  <c:v>114.1403</c:v>
                </c:pt>
                <c:pt idx="3205">
                  <c:v>104.59399999999999</c:v>
                </c:pt>
                <c:pt idx="3206">
                  <c:v>44.774610000000003</c:v>
                </c:pt>
                <c:pt idx="3207">
                  <c:v>-69.851789999999994</c:v>
                </c:pt>
                <c:pt idx="3208">
                  <c:v>-117.37869999999999</c:v>
                </c:pt>
                <c:pt idx="3209">
                  <c:v>-88.124290000000002</c:v>
                </c:pt>
                <c:pt idx="3210">
                  <c:v>-95.237089999999995</c:v>
                </c:pt>
                <c:pt idx="3211">
                  <c:v>-269.34989999999999</c:v>
                </c:pt>
                <c:pt idx="3212">
                  <c:v>-372.6995</c:v>
                </c:pt>
                <c:pt idx="3213">
                  <c:v>-304.98509999999999</c:v>
                </c:pt>
                <c:pt idx="3214">
                  <c:v>-277.43290000000002</c:v>
                </c:pt>
                <c:pt idx="3215">
                  <c:v>-355.97199999999998</c:v>
                </c:pt>
                <c:pt idx="3216">
                  <c:v>-434.53399999999999</c:v>
                </c:pt>
                <c:pt idx="3217">
                  <c:v>-503.94459999999998</c:v>
                </c:pt>
                <c:pt idx="3218">
                  <c:v>-516.80579999999998</c:v>
                </c:pt>
                <c:pt idx="3219">
                  <c:v>-462.3426</c:v>
                </c:pt>
                <c:pt idx="3220">
                  <c:v>-270.05549999999999</c:v>
                </c:pt>
                <c:pt idx="3221">
                  <c:v>-140.5017</c:v>
                </c:pt>
                <c:pt idx="3222">
                  <c:v>-153.41630000000001</c:v>
                </c:pt>
                <c:pt idx="3223">
                  <c:v>-198.67410000000001</c:v>
                </c:pt>
                <c:pt idx="3224">
                  <c:v>-94.232690000000005</c:v>
                </c:pt>
                <c:pt idx="3225">
                  <c:v>-30.448989999999998</c:v>
                </c:pt>
                <c:pt idx="3226">
                  <c:v>27.551010000000002</c:v>
                </c:pt>
                <c:pt idx="3227">
                  <c:v>66.414810000000003</c:v>
                </c:pt>
                <c:pt idx="3228">
                  <c:v>64.963099999999997</c:v>
                </c:pt>
                <c:pt idx="3229">
                  <c:v>49.032409999999999</c:v>
                </c:pt>
                <c:pt idx="3230">
                  <c:v>51.183309999999999</c:v>
                </c:pt>
                <c:pt idx="3231">
                  <c:v>43.102310000000003</c:v>
                </c:pt>
                <c:pt idx="3232">
                  <c:v>55.555410000000002</c:v>
                </c:pt>
                <c:pt idx="3233">
                  <c:v>88.935810000000004</c:v>
                </c:pt>
                <c:pt idx="3234">
                  <c:v>115.5515</c:v>
                </c:pt>
                <c:pt idx="3235">
                  <c:v>95.817599999999999</c:v>
                </c:pt>
                <c:pt idx="3236">
                  <c:v>127.8049</c:v>
                </c:pt>
                <c:pt idx="3237">
                  <c:v>174.68819999999999</c:v>
                </c:pt>
                <c:pt idx="3238">
                  <c:v>183.1276</c:v>
                </c:pt>
                <c:pt idx="3239">
                  <c:v>196.4358</c:v>
                </c:pt>
                <c:pt idx="3240">
                  <c:v>212.60669999999999</c:v>
                </c:pt>
                <c:pt idx="3241">
                  <c:v>220.9426</c:v>
                </c:pt>
                <c:pt idx="3242">
                  <c:v>228.87520000000001</c:v>
                </c:pt>
                <c:pt idx="3243">
                  <c:v>230.3562</c:v>
                </c:pt>
                <c:pt idx="3244">
                  <c:v>233.03489999999999</c:v>
                </c:pt>
                <c:pt idx="3245">
                  <c:v>243.071</c:v>
                </c:pt>
                <c:pt idx="3246">
                  <c:v>255.7619</c:v>
                </c:pt>
                <c:pt idx="3247">
                  <c:v>275.34300000000002</c:v>
                </c:pt>
                <c:pt idx="3248">
                  <c:v>293.26049999999998</c:v>
                </c:pt>
                <c:pt idx="3249">
                  <c:v>296.27319999999997</c:v>
                </c:pt>
                <c:pt idx="3250">
                  <c:v>303.1379</c:v>
                </c:pt>
                <c:pt idx="3251">
                  <c:v>156.11689999999999</c:v>
                </c:pt>
                <c:pt idx="3252">
                  <c:v>-279.39870000000002</c:v>
                </c:pt>
                <c:pt idx="3253">
                  <c:v>-263.91629999999998</c:v>
                </c:pt>
                <c:pt idx="3254">
                  <c:v>-43.971490000000003</c:v>
                </c:pt>
                <c:pt idx="3255">
                  <c:v>-358.13159999999999</c:v>
                </c:pt>
                <c:pt idx="3256">
                  <c:v>-227.34059999999999</c:v>
                </c:pt>
                <c:pt idx="3257">
                  <c:v>-117.5193</c:v>
                </c:pt>
                <c:pt idx="3258">
                  <c:v>-68.295689999999993</c:v>
                </c:pt>
                <c:pt idx="3259">
                  <c:v>-274.39139999999998</c:v>
                </c:pt>
                <c:pt idx="3260">
                  <c:v>-327.3279</c:v>
                </c:pt>
                <c:pt idx="3261">
                  <c:v>-316.99439999999998</c:v>
                </c:pt>
                <c:pt idx="3262">
                  <c:v>-354.58819999999997</c:v>
                </c:pt>
                <c:pt idx="3263">
                  <c:v>-348.46850000000001</c:v>
                </c:pt>
                <c:pt idx="3264">
                  <c:v>-328.25369999999998</c:v>
                </c:pt>
                <c:pt idx="3265">
                  <c:v>-270.13459999999998</c:v>
                </c:pt>
                <c:pt idx="3266">
                  <c:v>-173.345</c:v>
                </c:pt>
                <c:pt idx="3267">
                  <c:v>-92.192700000000002</c:v>
                </c:pt>
                <c:pt idx="3268">
                  <c:v>-46.131590000000003</c:v>
                </c:pt>
                <c:pt idx="3269">
                  <c:v>-26.069089999999999</c:v>
                </c:pt>
                <c:pt idx="3270">
                  <c:v>-34.282490000000003</c:v>
                </c:pt>
                <c:pt idx="3271">
                  <c:v>-53.367489999999997</c:v>
                </c:pt>
                <c:pt idx="3272">
                  <c:v>-59.28539</c:v>
                </c:pt>
                <c:pt idx="3273">
                  <c:v>-47.11309</c:v>
                </c:pt>
                <c:pt idx="3274">
                  <c:v>-29.735589999999998</c:v>
                </c:pt>
                <c:pt idx="3275">
                  <c:v>-31.24249</c:v>
                </c:pt>
                <c:pt idx="3276">
                  <c:v>-73.828900000000004</c:v>
                </c:pt>
                <c:pt idx="3277">
                  <c:v>-47.503689999999999</c:v>
                </c:pt>
                <c:pt idx="3278">
                  <c:v>20.515809999999998</c:v>
                </c:pt>
                <c:pt idx="3279">
                  <c:v>59.126710000000003</c:v>
                </c:pt>
                <c:pt idx="3280">
                  <c:v>91.238510000000005</c:v>
                </c:pt>
                <c:pt idx="3281">
                  <c:v>11.13841</c:v>
                </c:pt>
                <c:pt idx="3282">
                  <c:v>-34.499290000000002</c:v>
                </c:pt>
                <c:pt idx="3283">
                  <c:v>-10.65799</c:v>
                </c:pt>
                <c:pt idx="3284">
                  <c:v>19.71801</c:v>
                </c:pt>
                <c:pt idx="3285">
                  <c:v>52.218510000000002</c:v>
                </c:pt>
                <c:pt idx="3286">
                  <c:v>53.338610000000003</c:v>
                </c:pt>
                <c:pt idx="3287">
                  <c:v>61.469909999999999</c:v>
                </c:pt>
                <c:pt idx="3288">
                  <c:v>41.596910000000001</c:v>
                </c:pt>
                <c:pt idx="3289">
                  <c:v>73.328800000000001</c:v>
                </c:pt>
                <c:pt idx="3290">
                  <c:v>118.3869</c:v>
                </c:pt>
                <c:pt idx="3291">
                  <c:v>158.34540000000001</c:v>
                </c:pt>
                <c:pt idx="3292">
                  <c:v>188.9289</c:v>
                </c:pt>
                <c:pt idx="3293">
                  <c:v>199.9196</c:v>
                </c:pt>
                <c:pt idx="3294">
                  <c:v>187.83760000000001</c:v>
                </c:pt>
                <c:pt idx="3295">
                  <c:v>161.46549999999999</c:v>
                </c:pt>
                <c:pt idx="3296">
                  <c:v>156.21850000000001</c:v>
                </c:pt>
                <c:pt idx="3297">
                  <c:v>184.0324</c:v>
                </c:pt>
                <c:pt idx="3298">
                  <c:v>218.34010000000001</c:v>
                </c:pt>
                <c:pt idx="3299">
                  <c:v>247.53149999999999</c:v>
                </c:pt>
                <c:pt idx="3300">
                  <c:v>265.17939999999999</c:v>
                </c:pt>
                <c:pt idx="3301">
                  <c:v>272.30829999999997</c:v>
                </c:pt>
                <c:pt idx="3302">
                  <c:v>271.1379</c:v>
                </c:pt>
                <c:pt idx="3303">
                  <c:v>268.56119999999999</c:v>
                </c:pt>
                <c:pt idx="3304">
                  <c:v>270.62959999999998</c:v>
                </c:pt>
                <c:pt idx="3305">
                  <c:v>284.69889999999998</c:v>
                </c:pt>
                <c:pt idx="3306">
                  <c:v>308.16480000000001</c:v>
                </c:pt>
                <c:pt idx="3307">
                  <c:v>365.90649999999999</c:v>
                </c:pt>
                <c:pt idx="3308">
                  <c:v>364.60910000000001</c:v>
                </c:pt>
                <c:pt idx="3309">
                  <c:v>196.9314</c:v>
                </c:pt>
                <c:pt idx="3310">
                  <c:v>25.009509999999999</c:v>
                </c:pt>
                <c:pt idx="3311">
                  <c:v>114.57640000000001</c:v>
                </c:pt>
                <c:pt idx="3312">
                  <c:v>184.3742</c:v>
                </c:pt>
                <c:pt idx="3313">
                  <c:v>-41.490490000000001</c:v>
                </c:pt>
                <c:pt idx="3314">
                  <c:v>-107.2449</c:v>
                </c:pt>
                <c:pt idx="3315">
                  <c:v>-85.83869</c:v>
                </c:pt>
                <c:pt idx="3316">
                  <c:v>-75.492490000000004</c:v>
                </c:pt>
                <c:pt idx="3317">
                  <c:v>-95.484700000000004</c:v>
                </c:pt>
                <c:pt idx="3318">
                  <c:v>-95.600399999999993</c:v>
                </c:pt>
                <c:pt idx="3319">
                  <c:v>-111.6121</c:v>
                </c:pt>
                <c:pt idx="3320">
                  <c:v>-95.880690000000001</c:v>
                </c:pt>
                <c:pt idx="3321">
                  <c:v>-108.35720000000001</c:v>
                </c:pt>
                <c:pt idx="3322">
                  <c:v>-127.285</c:v>
                </c:pt>
                <c:pt idx="3323">
                  <c:v>-122.8475</c:v>
                </c:pt>
                <c:pt idx="3324">
                  <c:v>-133.12970000000001</c:v>
                </c:pt>
                <c:pt idx="3325">
                  <c:v>-152.34399999999999</c:v>
                </c:pt>
                <c:pt idx="3326">
                  <c:v>-169.8323</c:v>
                </c:pt>
                <c:pt idx="3327">
                  <c:v>-181.18090000000001</c:v>
                </c:pt>
                <c:pt idx="3328">
                  <c:v>-178.5633</c:v>
                </c:pt>
                <c:pt idx="3329">
                  <c:v>-176.79810000000001</c:v>
                </c:pt>
                <c:pt idx="3330">
                  <c:v>-175.82400000000001</c:v>
                </c:pt>
                <c:pt idx="3331">
                  <c:v>-172.13939999999999</c:v>
                </c:pt>
                <c:pt idx="3332">
                  <c:v>-196.63749999999999</c:v>
                </c:pt>
                <c:pt idx="3333">
                  <c:v>-254.44560000000001</c:v>
                </c:pt>
                <c:pt idx="3334">
                  <c:v>-288.93779999999998</c:v>
                </c:pt>
                <c:pt idx="3335">
                  <c:v>-298.46510000000001</c:v>
                </c:pt>
                <c:pt idx="3336">
                  <c:v>-320.24779999999998</c:v>
                </c:pt>
                <c:pt idx="3337">
                  <c:v>-354.22489999999999</c:v>
                </c:pt>
                <c:pt idx="3338">
                  <c:v>-377.82940000000002</c:v>
                </c:pt>
                <c:pt idx="3339">
                  <c:v>-343.57549999999998</c:v>
                </c:pt>
                <c:pt idx="3340">
                  <c:v>-211.3938</c:v>
                </c:pt>
                <c:pt idx="3341">
                  <c:v>-63.217089999999999</c:v>
                </c:pt>
                <c:pt idx="3342">
                  <c:v>-84.83229</c:v>
                </c:pt>
                <c:pt idx="3343">
                  <c:v>-122.0877</c:v>
                </c:pt>
                <c:pt idx="3344">
                  <c:v>-62.48659</c:v>
                </c:pt>
                <c:pt idx="3345">
                  <c:v>-27.952390000000001</c:v>
                </c:pt>
                <c:pt idx="3346">
                  <c:v>-9.8957920000000001</c:v>
                </c:pt>
                <c:pt idx="3347">
                  <c:v>-24.75029</c:v>
                </c:pt>
                <c:pt idx="3348">
                  <c:v>-37.269289999999998</c:v>
                </c:pt>
                <c:pt idx="3349">
                  <c:v>-14.38209</c:v>
                </c:pt>
                <c:pt idx="3350">
                  <c:v>16.262409999999999</c:v>
                </c:pt>
                <c:pt idx="3351">
                  <c:v>32.258510000000001</c:v>
                </c:pt>
                <c:pt idx="3352">
                  <c:v>56.15551</c:v>
                </c:pt>
                <c:pt idx="3353">
                  <c:v>80.427509999999998</c:v>
                </c:pt>
                <c:pt idx="3354">
                  <c:v>103.45869999999999</c:v>
                </c:pt>
                <c:pt idx="3355">
                  <c:v>151.98849999999999</c:v>
                </c:pt>
                <c:pt idx="3356">
                  <c:v>176.53540000000001</c:v>
                </c:pt>
                <c:pt idx="3357">
                  <c:v>193.53980000000001</c:v>
                </c:pt>
                <c:pt idx="3358">
                  <c:v>237.14230000000001</c:v>
                </c:pt>
                <c:pt idx="3359">
                  <c:v>270.36840000000001</c:v>
                </c:pt>
                <c:pt idx="3360">
                  <c:v>290.92259999999999</c:v>
                </c:pt>
                <c:pt idx="3361">
                  <c:v>303.39519999999999</c:v>
                </c:pt>
                <c:pt idx="3362">
                  <c:v>323.12759999999997</c:v>
                </c:pt>
                <c:pt idx="3363">
                  <c:v>362.92500000000001</c:v>
                </c:pt>
                <c:pt idx="3364">
                  <c:v>383.78629999999998</c:v>
                </c:pt>
                <c:pt idx="3365">
                  <c:v>333.06169999999997</c:v>
                </c:pt>
                <c:pt idx="3366">
                  <c:v>290.65350000000001</c:v>
                </c:pt>
                <c:pt idx="3367">
                  <c:v>247.92599999999999</c:v>
                </c:pt>
                <c:pt idx="3368">
                  <c:v>171.5788</c:v>
                </c:pt>
                <c:pt idx="3369">
                  <c:v>92.380099999999999</c:v>
                </c:pt>
                <c:pt idx="3370">
                  <c:v>62.60181</c:v>
                </c:pt>
                <c:pt idx="3371">
                  <c:v>59.380110000000002</c:v>
                </c:pt>
                <c:pt idx="3372">
                  <c:v>-38.664790000000004</c:v>
                </c:pt>
                <c:pt idx="3373">
                  <c:v>-72.822490000000002</c:v>
                </c:pt>
                <c:pt idx="3374">
                  <c:v>-71.079899999999995</c:v>
                </c:pt>
                <c:pt idx="3375">
                  <c:v>-105.5423</c:v>
                </c:pt>
                <c:pt idx="3376">
                  <c:v>-129.2347</c:v>
                </c:pt>
                <c:pt idx="3377">
                  <c:v>-149.39869999999999</c:v>
                </c:pt>
                <c:pt idx="3378">
                  <c:v>-188.26589999999999</c:v>
                </c:pt>
                <c:pt idx="3379">
                  <c:v>-241.81819999999999</c:v>
                </c:pt>
                <c:pt idx="3380">
                  <c:v>-243.45050000000001</c:v>
                </c:pt>
                <c:pt idx="3381">
                  <c:v>-230.18090000000001</c:v>
                </c:pt>
                <c:pt idx="3382">
                  <c:v>-249.21899999999999</c:v>
                </c:pt>
                <c:pt idx="3383">
                  <c:v>-258.66969999999998</c:v>
                </c:pt>
                <c:pt idx="3384">
                  <c:v>-229.98269999999999</c:v>
                </c:pt>
                <c:pt idx="3385">
                  <c:v>-212.50030000000001</c:v>
                </c:pt>
                <c:pt idx="3386">
                  <c:v>-192.2723</c:v>
                </c:pt>
                <c:pt idx="3387">
                  <c:v>-147.21119999999999</c:v>
                </c:pt>
                <c:pt idx="3388">
                  <c:v>-100.03149999999999</c:v>
                </c:pt>
                <c:pt idx="3389">
                  <c:v>-72.404089999999997</c:v>
                </c:pt>
                <c:pt idx="3390">
                  <c:v>-32.119390000000003</c:v>
                </c:pt>
                <c:pt idx="3391">
                  <c:v>-16.299589999999998</c:v>
                </c:pt>
                <c:pt idx="3392">
                  <c:v>7.1242080000000003</c:v>
                </c:pt>
                <c:pt idx="3393">
                  <c:v>22.81561</c:v>
                </c:pt>
                <c:pt idx="3394">
                  <c:v>47.240409999999997</c:v>
                </c:pt>
                <c:pt idx="3395">
                  <c:v>73.912800000000004</c:v>
                </c:pt>
                <c:pt idx="3396">
                  <c:v>84.633009999999999</c:v>
                </c:pt>
                <c:pt idx="3397">
                  <c:v>84.49091</c:v>
                </c:pt>
                <c:pt idx="3398">
                  <c:v>85.781909999999996</c:v>
                </c:pt>
                <c:pt idx="3399">
                  <c:v>103.85129999999999</c:v>
                </c:pt>
                <c:pt idx="3400">
                  <c:v>130.84979999999999</c:v>
                </c:pt>
                <c:pt idx="3401">
                  <c:v>131.52850000000001</c:v>
                </c:pt>
                <c:pt idx="3402">
                  <c:v>109.0129</c:v>
                </c:pt>
                <c:pt idx="3403">
                  <c:v>153.78880000000001</c:v>
                </c:pt>
                <c:pt idx="3404">
                  <c:v>184.16720000000001</c:v>
                </c:pt>
                <c:pt idx="3405">
                  <c:v>194.3801</c:v>
                </c:pt>
                <c:pt idx="3406">
                  <c:v>197.93279999999999</c:v>
                </c:pt>
                <c:pt idx="3407">
                  <c:v>201.08080000000001</c:v>
                </c:pt>
                <c:pt idx="3408">
                  <c:v>198.04810000000001</c:v>
                </c:pt>
                <c:pt idx="3409">
                  <c:v>175.72290000000001</c:v>
                </c:pt>
                <c:pt idx="3410">
                  <c:v>116.7483</c:v>
                </c:pt>
                <c:pt idx="3411">
                  <c:v>-4.9933920000000001</c:v>
                </c:pt>
                <c:pt idx="3412">
                  <c:v>-46.11309</c:v>
                </c:pt>
                <c:pt idx="3413">
                  <c:v>27.670110000000001</c:v>
                </c:pt>
                <c:pt idx="3414">
                  <c:v>7.9484079999999997</c:v>
                </c:pt>
                <c:pt idx="3415">
                  <c:v>-4.6467910000000003</c:v>
                </c:pt>
                <c:pt idx="3416">
                  <c:v>-19.604289999999999</c:v>
                </c:pt>
                <c:pt idx="3417">
                  <c:v>-37.952390000000001</c:v>
                </c:pt>
                <c:pt idx="3418">
                  <c:v>-48.168289999999999</c:v>
                </c:pt>
                <c:pt idx="3419">
                  <c:v>-48.682389999999998</c:v>
                </c:pt>
                <c:pt idx="3420">
                  <c:v>-42.779589999999999</c:v>
                </c:pt>
                <c:pt idx="3421">
                  <c:v>-27.59789</c:v>
                </c:pt>
                <c:pt idx="3422">
                  <c:v>-9.7326920000000001</c:v>
                </c:pt>
                <c:pt idx="3423">
                  <c:v>0.1506082</c:v>
                </c:pt>
                <c:pt idx="3424">
                  <c:v>-0.76879180000000003</c:v>
                </c:pt>
                <c:pt idx="3425">
                  <c:v>-3.4299919999999999</c:v>
                </c:pt>
                <c:pt idx="3426">
                  <c:v>-3.7516919999999998</c:v>
                </c:pt>
                <c:pt idx="3427">
                  <c:v>-7.9538919999999997</c:v>
                </c:pt>
                <c:pt idx="3428">
                  <c:v>-29.25029</c:v>
                </c:pt>
                <c:pt idx="3429">
                  <c:v>-50.551990000000004</c:v>
                </c:pt>
                <c:pt idx="3430">
                  <c:v>-38.589590000000001</c:v>
                </c:pt>
                <c:pt idx="3431">
                  <c:v>-27.499289999999998</c:v>
                </c:pt>
                <c:pt idx="3432">
                  <c:v>-43.94659</c:v>
                </c:pt>
                <c:pt idx="3433">
                  <c:v>-22.53349</c:v>
                </c:pt>
                <c:pt idx="3434">
                  <c:v>24.97871</c:v>
                </c:pt>
                <c:pt idx="3435">
                  <c:v>51.724310000000003</c:v>
                </c:pt>
                <c:pt idx="3436">
                  <c:v>68.70581</c:v>
                </c:pt>
                <c:pt idx="3437">
                  <c:v>66.389399999999995</c:v>
                </c:pt>
                <c:pt idx="3438">
                  <c:v>54.97381</c:v>
                </c:pt>
                <c:pt idx="3439">
                  <c:v>74.822010000000006</c:v>
                </c:pt>
                <c:pt idx="3440">
                  <c:v>145.3938</c:v>
                </c:pt>
                <c:pt idx="3441">
                  <c:v>181.88550000000001</c:v>
                </c:pt>
                <c:pt idx="3442">
                  <c:v>125.25020000000001</c:v>
                </c:pt>
                <c:pt idx="3443">
                  <c:v>146.5608</c:v>
                </c:pt>
                <c:pt idx="3444">
                  <c:v>189.03630000000001</c:v>
                </c:pt>
                <c:pt idx="3445">
                  <c:v>25.33961</c:v>
                </c:pt>
                <c:pt idx="3446">
                  <c:v>-48.788890000000002</c:v>
                </c:pt>
                <c:pt idx="3447">
                  <c:v>-58.31859</c:v>
                </c:pt>
                <c:pt idx="3448">
                  <c:v>-134.52180000000001</c:v>
                </c:pt>
                <c:pt idx="3449">
                  <c:v>-152.61060000000001</c:v>
                </c:pt>
                <c:pt idx="3450">
                  <c:v>-146.0608</c:v>
                </c:pt>
                <c:pt idx="3451">
                  <c:v>-138.47049999999999</c:v>
                </c:pt>
                <c:pt idx="3452">
                  <c:v>-190.2141</c:v>
                </c:pt>
                <c:pt idx="3453">
                  <c:v>-227.63069999999999</c:v>
                </c:pt>
                <c:pt idx="3454">
                  <c:v>-251.82210000000001</c:v>
                </c:pt>
                <c:pt idx="3455">
                  <c:v>-291.68630000000002</c:v>
                </c:pt>
                <c:pt idx="3456">
                  <c:v>-316.58620000000002</c:v>
                </c:pt>
                <c:pt idx="3457">
                  <c:v>-286.40019999999998</c:v>
                </c:pt>
                <c:pt idx="3458">
                  <c:v>-249.1062</c:v>
                </c:pt>
                <c:pt idx="3459">
                  <c:v>-143.82689999999999</c:v>
                </c:pt>
                <c:pt idx="3460">
                  <c:v>-16.341090000000001</c:v>
                </c:pt>
                <c:pt idx="3461">
                  <c:v>32.994810000000001</c:v>
                </c:pt>
                <c:pt idx="3462">
                  <c:v>45.574910000000003</c:v>
                </c:pt>
                <c:pt idx="3463">
                  <c:v>28.183810000000001</c:v>
                </c:pt>
                <c:pt idx="3464">
                  <c:v>25.85371</c:v>
                </c:pt>
                <c:pt idx="3465">
                  <c:v>74.697010000000006</c:v>
                </c:pt>
                <c:pt idx="3466">
                  <c:v>51.51491</c:v>
                </c:pt>
                <c:pt idx="3467">
                  <c:v>53.102710000000002</c:v>
                </c:pt>
                <c:pt idx="3468">
                  <c:v>66.309809999999999</c:v>
                </c:pt>
                <c:pt idx="3469">
                  <c:v>76.571510000000004</c:v>
                </c:pt>
                <c:pt idx="3470">
                  <c:v>111.8947</c:v>
                </c:pt>
                <c:pt idx="3471">
                  <c:v>61.67501</c:v>
                </c:pt>
                <c:pt idx="3472">
                  <c:v>61.502609999999997</c:v>
                </c:pt>
                <c:pt idx="3473">
                  <c:v>112.7741</c:v>
                </c:pt>
                <c:pt idx="3474">
                  <c:v>138.7107</c:v>
                </c:pt>
                <c:pt idx="3475">
                  <c:v>137.44800000000001</c:v>
                </c:pt>
                <c:pt idx="3476">
                  <c:v>145.5515</c:v>
                </c:pt>
                <c:pt idx="3477">
                  <c:v>131.62180000000001</c:v>
                </c:pt>
                <c:pt idx="3478">
                  <c:v>120.2033</c:v>
                </c:pt>
                <c:pt idx="3479">
                  <c:v>119.1623</c:v>
                </c:pt>
                <c:pt idx="3480">
                  <c:v>128.55680000000001</c:v>
                </c:pt>
                <c:pt idx="3481">
                  <c:v>130.5412</c:v>
                </c:pt>
                <c:pt idx="3482">
                  <c:v>122.5373</c:v>
                </c:pt>
                <c:pt idx="3483">
                  <c:v>103.4118</c:v>
                </c:pt>
                <c:pt idx="3484">
                  <c:v>80.7971</c:v>
                </c:pt>
                <c:pt idx="3485">
                  <c:v>45.10031</c:v>
                </c:pt>
                <c:pt idx="3486">
                  <c:v>0.67210820000000004</c:v>
                </c:pt>
                <c:pt idx="3487">
                  <c:v>-43.090089999999996</c:v>
                </c:pt>
                <c:pt idx="3488">
                  <c:v>-63.657490000000003</c:v>
                </c:pt>
                <c:pt idx="3489">
                  <c:v>-20.32939</c:v>
                </c:pt>
                <c:pt idx="3490">
                  <c:v>-85.374790000000004</c:v>
                </c:pt>
                <c:pt idx="3491">
                  <c:v>-36.47589</c:v>
                </c:pt>
                <c:pt idx="3492">
                  <c:v>-501.68</c:v>
                </c:pt>
                <c:pt idx="3493">
                  <c:v>-418.52080000000001</c:v>
                </c:pt>
                <c:pt idx="3494">
                  <c:v>392.17989999999998</c:v>
                </c:pt>
                <c:pt idx="3495">
                  <c:v>-470.01740000000001</c:v>
                </c:pt>
                <c:pt idx="3496">
                  <c:v>-186.81960000000001</c:v>
                </c:pt>
                <c:pt idx="3497">
                  <c:v>-181.37139999999999</c:v>
                </c:pt>
                <c:pt idx="3498">
                  <c:v>-112.7581</c:v>
                </c:pt>
                <c:pt idx="3499">
                  <c:v>-125.3177</c:v>
                </c:pt>
                <c:pt idx="3500">
                  <c:v>-110.4558</c:v>
                </c:pt>
                <c:pt idx="3501">
                  <c:v>-69.337689999999995</c:v>
                </c:pt>
                <c:pt idx="3502">
                  <c:v>-35.573990000000002</c:v>
                </c:pt>
                <c:pt idx="3503">
                  <c:v>-6.6735920000000002</c:v>
                </c:pt>
                <c:pt idx="3504">
                  <c:v>15.171609999999999</c:v>
                </c:pt>
                <c:pt idx="3505">
                  <c:v>31.035910000000001</c:v>
                </c:pt>
                <c:pt idx="3506">
                  <c:v>3.1457079999999999</c:v>
                </c:pt>
                <c:pt idx="3507">
                  <c:v>-70.504199999999997</c:v>
                </c:pt>
                <c:pt idx="3508">
                  <c:v>89.76491</c:v>
                </c:pt>
                <c:pt idx="3509">
                  <c:v>201.9753</c:v>
                </c:pt>
                <c:pt idx="3510">
                  <c:v>142.80539999999999</c:v>
                </c:pt>
                <c:pt idx="3511">
                  <c:v>73.557810000000003</c:v>
                </c:pt>
                <c:pt idx="3512">
                  <c:v>47.890810000000002</c:v>
                </c:pt>
                <c:pt idx="3513">
                  <c:v>105.8698</c:v>
                </c:pt>
                <c:pt idx="3514">
                  <c:v>207.78100000000001</c:v>
                </c:pt>
                <c:pt idx="3515">
                  <c:v>203.89769999999999</c:v>
                </c:pt>
                <c:pt idx="3516">
                  <c:v>125.8708</c:v>
                </c:pt>
                <c:pt idx="3517">
                  <c:v>67.664810000000003</c:v>
                </c:pt>
                <c:pt idx="3518">
                  <c:v>37.052509999999998</c:v>
                </c:pt>
                <c:pt idx="3519">
                  <c:v>8.4773080000000007</c:v>
                </c:pt>
                <c:pt idx="3520">
                  <c:v>-31.393789999999999</c:v>
                </c:pt>
                <c:pt idx="3521">
                  <c:v>-57.886989999999997</c:v>
                </c:pt>
                <c:pt idx="3522">
                  <c:v>-55.939689999999999</c:v>
                </c:pt>
                <c:pt idx="3523">
                  <c:v>-57.569589999999998</c:v>
                </c:pt>
                <c:pt idx="3524">
                  <c:v>-66.715590000000006</c:v>
                </c:pt>
                <c:pt idx="3525">
                  <c:v>-85.419690000000003</c:v>
                </c:pt>
                <c:pt idx="3526">
                  <c:v>-71.697990000000004</c:v>
                </c:pt>
                <c:pt idx="3527">
                  <c:v>-121.95489999999999</c:v>
                </c:pt>
                <c:pt idx="3528">
                  <c:v>-237.6277</c:v>
                </c:pt>
                <c:pt idx="3529">
                  <c:v>-115.7508</c:v>
                </c:pt>
                <c:pt idx="3530">
                  <c:v>-21.22879</c:v>
                </c:pt>
                <c:pt idx="3531">
                  <c:v>-16.04759</c:v>
                </c:pt>
                <c:pt idx="3532">
                  <c:v>6.4611080000000003</c:v>
                </c:pt>
                <c:pt idx="3533">
                  <c:v>14.436210000000001</c:v>
                </c:pt>
                <c:pt idx="3534">
                  <c:v>26.683309999999999</c:v>
                </c:pt>
                <c:pt idx="3535">
                  <c:v>25.010909999999999</c:v>
                </c:pt>
                <c:pt idx="3536">
                  <c:v>35.22681</c:v>
                </c:pt>
                <c:pt idx="3537">
                  <c:v>46.366909999999997</c:v>
                </c:pt>
                <c:pt idx="3538">
                  <c:v>49.805909999999997</c:v>
                </c:pt>
                <c:pt idx="3539">
                  <c:v>97.971410000000006</c:v>
                </c:pt>
                <c:pt idx="3540">
                  <c:v>106.94450000000001</c:v>
                </c:pt>
                <c:pt idx="3541">
                  <c:v>85.465509999999995</c:v>
                </c:pt>
                <c:pt idx="3542">
                  <c:v>126.3108</c:v>
                </c:pt>
                <c:pt idx="3543">
                  <c:v>140.09299999999999</c:v>
                </c:pt>
                <c:pt idx="3544">
                  <c:v>163.8288</c:v>
                </c:pt>
                <c:pt idx="3545">
                  <c:v>166.4152</c:v>
                </c:pt>
                <c:pt idx="3546">
                  <c:v>146.97139999999999</c:v>
                </c:pt>
                <c:pt idx="3547">
                  <c:v>127.36539999999999</c:v>
                </c:pt>
                <c:pt idx="3548">
                  <c:v>177.69450000000001</c:v>
                </c:pt>
                <c:pt idx="3549">
                  <c:v>212.23259999999999</c:v>
                </c:pt>
                <c:pt idx="3550">
                  <c:v>185.98650000000001</c:v>
                </c:pt>
                <c:pt idx="3551">
                  <c:v>143.7722</c:v>
                </c:pt>
                <c:pt idx="3552">
                  <c:v>109.2038</c:v>
                </c:pt>
                <c:pt idx="3553">
                  <c:v>107.00749999999999</c:v>
                </c:pt>
                <c:pt idx="3554">
                  <c:v>108.1511</c:v>
                </c:pt>
                <c:pt idx="3555">
                  <c:v>87.898210000000006</c:v>
                </c:pt>
                <c:pt idx="3556">
                  <c:v>45.03781</c:v>
                </c:pt>
                <c:pt idx="3557">
                  <c:v>10.93041</c:v>
                </c:pt>
                <c:pt idx="3558">
                  <c:v>-6.0510919999999997</c:v>
                </c:pt>
                <c:pt idx="3559">
                  <c:v>-28.853290000000001</c:v>
                </c:pt>
                <c:pt idx="3560">
                  <c:v>-55.072090000000003</c:v>
                </c:pt>
                <c:pt idx="3561">
                  <c:v>-80.336190000000002</c:v>
                </c:pt>
                <c:pt idx="3562">
                  <c:v>-104.5804</c:v>
                </c:pt>
                <c:pt idx="3563">
                  <c:v>-130.4402</c:v>
                </c:pt>
                <c:pt idx="3564">
                  <c:v>-142.93530000000001</c:v>
                </c:pt>
                <c:pt idx="3565">
                  <c:v>-146.3338</c:v>
                </c:pt>
                <c:pt idx="3566">
                  <c:v>-149.4143</c:v>
                </c:pt>
                <c:pt idx="3567">
                  <c:v>-165.03149999999999</c:v>
                </c:pt>
                <c:pt idx="3568">
                  <c:v>-153.83430000000001</c:v>
                </c:pt>
                <c:pt idx="3569">
                  <c:v>-105.741</c:v>
                </c:pt>
                <c:pt idx="3570">
                  <c:v>-139.971</c:v>
                </c:pt>
                <c:pt idx="3571">
                  <c:v>-94.831789999999998</c:v>
                </c:pt>
                <c:pt idx="3572">
                  <c:v>-56.388489999999997</c:v>
                </c:pt>
                <c:pt idx="3573">
                  <c:v>-32.376289999999997</c:v>
                </c:pt>
                <c:pt idx="3574">
                  <c:v>-245.48269999999999</c:v>
                </c:pt>
                <c:pt idx="3575">
                  <c:v>-4.9196920000000004</c:v>
                </c:pt>
                <c:pt idx="3576">
                  <c:v>-94.549099999999996</c:v>
                </c:pt>
                <c:pt idx="3577">
                  <c:v>-86.152600000000007</c:v>
                </c:pt>
                <c:pt idx="3578">
                  <c:v>-105.58669999999999</c:v>
                </c:pt>
                <c:pt idx="3579">
                  <c:v>-102.8416</c:v>
                </c:pt>
                <c:pt idx="3580">
                  <c:v>-102.4598</c:v>
                </c:pt>
                <c:pt idx="3581">
                  <c:v>-104.6585</c:v>
                </c:pt>
                <c:pt idx="3582">
                  <c:v>-100.17359999999999</c:v>
                </c:pt>
                <c:pt idx="3583">
                  <c:v>-97.793689999999998</c:v>
                </c:pt>
                <c:pt idx="3584">
                  <c:v>-96.176090000000002</c:v>
                </c:pt>
                <c:pt idx="3585">
                  <c:v>-96.602289999999996</c:v>
                </c:pt>
                <c:pt idx="3586">
                  <c:v>-98.711190000000002</c:v>
                </c:pt>
                <c:pt idx="3587">
                  <c:v>-102.80589999999999</c:v>
                </c:pt>
                <c:pt idx="3588">
                  <c:v>-109.2034</c:v>
                </c:pt>
                <c:pt idx="3589">
                  <c:v>-118.74339999999999</c:v>
                </c:pt>
                <c:pt idx="3590">
                  <c:v>-128.16139999999999</c:v>
                </c:pt>
                <c:pt idx="3591">
                  <c:v>-124.9798</c:v>
                </c:pt>
                <c:pt idx="3592">
                  <c:v>-106.6101</c:v>
                </c:pt>
                <c:pt idx="3593">
                  <c:v>-90.739990000000006</c:v>
                </c:pt>
                <c:pt idx="3594">
                  <c:v>-120.12869999999999</c:v>
                </c:pt>
                <c:pt idx="3595">
                  <c:v>-103.1849</c:v>
                </c:pt>
                <c:pt idx="3596">
                  <c:v>8.4208179999999994E-2</c:v>
                </c:pt>
                <c:pt idx="3597">
                  <c:v>58.482610000000001</c:v>
                </c:pt>
                <c:pt idx="3598">
                  <c:v>69.812209999999993</c:v>
                </c:pt>
                <c:pt idx="3599">
                  <c:v>-0.90799180000000002</c:v>
                </c:pt>
                <c:pt idx="3600">
                  <c:v>-19.712689999999998</c:v>
                </c:pt>
                <c:pt idx="3601">
                  <c:v>-17.80639</c:v>
                </c:pt>
                <c:pt idx="3602">
                  <c:v>24.826910000000002</c:v>
                </c:pt>
                <c:pt idx="3603">
                  <c:v>76.085210000000004</c:v>
                </c:pt>
                <c:pt idx="3604">
                  <c:v>-10.21759</c:v>
                </c:pt>
                <c:pt idx="3605">
                  <c:v>-23.28349</c:v>
                </c:pt>
                <c:pt idx="3606">
                  <c:v>-30.24689</c:v>
                </c:pt>
                <c:pt idx="3607">
                  <c:v>-60.591589999999997</c:v>
                </c:pt>
                <c:pt idx="3608">
                  <c:v>-17.408989999999999</c:v>
                </c:pt>
                <c:pt idx="3609">
                  <c:v>7.8908079999999998</c:v>
                </c:pt>
                <c:pt idx="3610">
                  <c:v>19.700410000000002</c:v>
                </c:pt>
                <c:pt idx="3611">
                  <c:v>47.418210000000002</c:v>
                </c:pt>
                <c:pt idx="3612">
                  <c:v>75.839609999999993</c:v>
                </c:pt>
                <c:pt idx="3613">
                  <c:v>108.1281</c:v>
                </c:pt>
                <c:pt idx="3614">
                  <c:v>132.10570000000001</c:v>
                </c:pt>
                <c:pt idx="3615">
                  <c:v>152.99</c:v>
                </c:pt>
                <c:pt idx="3616">
                  <c:v>175.25219999999999</c:v>
                </c:pt>
                <c:pt idx="3617">
                  <c:v>193.38740000000001</c:v>
                </c:pt>
                <c:pt idx="3618">
                  <c:v>208.82929999999999</c:v>
                </c:pt>
                <c:pt idx="3619">
                  <c:v>233.7483</c:v>
                </c:pt>
                <c:pt idx="3620">
                  <c:v>256.27269999999999</c:v>
                </c:pt>
                <c:pt idx="3621">
                  <c:v>276.4348</c:v>
                </c:pt>
                <c:pt idx="3622">
                  <c:v>291.36149999999998</c:v>
                </c:pt>
                <c:pt idx="3623">
                  <c:v>315.90989999999999</c:v>
                </c:pt>
                <c:pt idx="3624">
                  <c:v>419.51729999999998</c:v>
                </c:pt>
                <c:pt idx="3625">
                  <c:v>434.32589999999999</c:v>
                </c:pt>
                <c:pt idx="3626">
                  <c:v>206.90299999999999</c:v>
                </c:pt>
                <c:pt idx="3627">
                  <c:v>184.67160000000001</c:v>
                </c:pt>
                <c:pt idx="3628">
                  <c:v>276.0437</c:v>
                </c:pt>
                <c:pt idx="3629">
                  <c:v>265.38740000000001</c:v>
                </c:pt>
                <c:pt idx="3630">
                  <c:v>215.65989999999999</c:v>
                </c:pt>
                <c:pt idx="3631">
                  <c:v>192.49340000000001</c:v>
                </c:pt>
                <c:pt idx="3632">
                  <c:v>200.07300000000001</c:v>
                </c:pt>
                <c:pt idx="3633">
                  <c:v>166.7268</c:v>
                </c:pt>
                <c:pt idx="3634">
                  <c:v>115.75020000000001</c:v>
                </c:pt>
                <c:pt idx="3635">
                  <c:v>81.47681</c:v>
                </c:pt>
                <c:pt idx="3636">
                  <c:v>50.956310000000002</c:v>
                </c:pt>
                <c:pt idx="3637">
                  <c:v>30.95431</c:v>
                </c:pt>
                <c:pt idx="3638">
                  <c:v>10.858610000000001</c:v>
                </c:pt>
                <c:pt idx="3639">
                  <c:v>-12.45829</c:v>
                </c:pt>
                <c:pt idx="3640">
                  <c:v>-39.729790000000001</c:v>
                </c:pt>
                <c:pt idx="3641">
                  <c:v>-59.481189999999998</c:v>
                </c:pt>
                <c:pt idx="3642">
                  <c:v>-75.200999999999993</c:v>
                </c:pt>
                <c:pt idx="3643">
                  <c:v>-87.372389999999996</c:v>
                </c:pt>
                <c:pt idx="3644">
                  <c:v>-95.845489999999998</c:v>
                </c:pt>
                <c:pt idx="3645">
                  <c:v>-147.3724</c:v>
                </c:pt>
                <c:pt idx="3646">
                  <c:v>-257.84750000000003</c:v>
                </c:pt>
                <c:pt idx="3647">
                  <c:v>-252.19220000000001</c:v>
                </c:pt>
                <c:pt idx="3648">
                  <c:v>-141.86799999999999</c:v>
                </c:pt>
                <c:pt idx="3649">
                  <c:v>-208.65600000000001</c:v>
                </c:pt>
                <c:pt idx="3650">
                  <c:v>-218.23419999999999</c:v>
                </c:pt>
                <c:pt idx="3651">
                  <c:v>-192.2757</c:v>
                </c:pt>
                <c:pt idx="3652">
                  <c:v>-201.08619999999999</c:v>
                </c:pt>
                <c:pt idx="3653">
                  <c:v>-201.8494</c:v>
                </c:pt>
                <c:pt idx="3654">
                  <c:v>-165.57210000000001</c:v>
                </c:pt>
                <c:pt idx="3655">
                  <c:v>-153.59059999999999</c:v>
                </c:pt>
                <c:pt idx="3656">
                  <c:v>-147.8689</c:v>
                </c:pt>
                <c:pt idx="3657">
                  <c:v>-135.80840000000001</c:v>
                </c:pt>
                <c:pt idx="3658">
                  <c:v>-124.4744</c:v>
                </c:pt>
                <c:pt idx="3659">
                  <c:v>-113.3772</c:v>
                </c:pt>
                <c:pt idx="3660">
                  <c:v>-82.570589999999996</c:v>
                </c:pt>
                <c:pt idx="3661">
                  <c:v>-66.086690000000004</c:v>
                </c:pt>
                <c:pt idx="3662">
                  <c:v>-68.178489999999996</c:v>
                </c:pt>
                <c:pt idx="3663">
                  <c:v>-68.684889999999996</c:v>
                </c:pt>
                <c:pt idx="3664">
                  <c:v>-79.120900000000006</c:v>
                </c:pt>
                <c:pt idx="3665">
                  <c:v>-120.5686</c:v>
                </c:pt>
                <c:pt idx="3666">
                  <c:v>-110.02809999999999</c:v>
                </c:pt>
                <c:pt idx="3667">
                  <c:v>-18.677990000000001</c:v>
                </c:pt>
                <c:pt idx="3668">
                  <c:v>-10.998290000000001</c:v>
                </c:pt>
                <c:pt idx="3669">
                  <c:v>-65.252189999999999</c:v>
                </c:pt>
                <c:pt idx="3670">
                  <c:v>-66.426990000000004</c:v>
                </c:pt>
                <c:pt idx="3671">
                  <c:v>-50.552489999999999</c:v>
                </c:pt>
                <c:pt idx="3672">
                  <c:v>-93.819090000000003</c:v>
                </c:pt>
                <c:pt idx="3673">
                  <c:v>-97.430890000000005</c:v>
                </c:pt>
                <c:pt idx="3674">
                  <c:v>-113.2488</c:v>
                </c:pt>
                <c:pt idx="3675">
                  <c:v>-123.5467</c:v>
                </c:pt>
                <c:pt idx="3676">
                  <c:v>-114.6224</c:v>
                </c:pt>
                <c:pt idx="3677">
                  <c:v>-121.05840000000001</c:v>
                </c:pt>
                <c:pt idx="3678">
                  <c:v>-153.33619999999999</c:v>
                </c:pt>
                <c:pt idx="3679">
                  <c:v>-153.79859999999999</c:v>
                </c:pt>
                <c:pt idx="3680">
                  <c:v>-112.61750000000001</c:v>
                </c:pt>
                <c:pt idx="3681">
                  <c:v>-79.817700000000002</c:v>
                </c:pt>
                <c:pt idx="3682">
                  <c:v>-56.247390000000003</c:v>
                </c:pt>
                <c:pt idx="3683">
                  <c:v>-40.766390000000001</c:v>
                </c:pt>
                <c:pt idx="3684">
                  <c:v>-26.59939</c:v>
                </c:pt>
                <c:pt idx="3685">
                  <c:v>13.62331</c:v>
                </c:pt>
                <c:pt idx="3686">
                  <c:v>27.095410000000001</c:v>
                </c:pt>
                <c:pt idx="3687">
                  <c:v>-16.339590000000001</c:v>
                </c:pt>
                <c:pt idx="3688">
                  <c:v>2.7321080000000002</c:v>
                </c:pt>
                <c:pt idx="3689">
                  <c:v>47.959209999999999</c:v>
                </c:pt>
                <c:pt idx="3690">
                  <c:v>53.165709999999997</c:v>
                </c:pt>
                <c:pt idx="3691">
                  <c:v>55.12961</c:v>
                </c:pt>
                <c:pt idx="3692">
                  <c:v>72.671099999999996</c:v>
                </c:pt>
                <c:pt idx="3693">
                  <c:v>91.820509999999999</c:v>
                </c:pt>
                <c:pt idx="3694">
                  <c:v>114.7243</c:v>
                </c:pt>
                <c:pt idx="3695">
                  <c:v>126.98260000000001</c:v>
                </c:pt>
                <c:pt idx="3696">
                  <c:v>131.47040000000001</c:v>
                </c:pt>
                <c:pt idx="3697">
                  <c:v>137.8552</c:v>
                </c:pt>
                <c:pt idx="3698">
                  <c:v>136.8415</c:v>
                </c:pt>
                <c:pt idx="3699">
                  <c:v>130.19409999999999</c:v>
                </c:pt>
                <c:pt idx="3700">
                  <c:v>130.62620000000001</c:v>
                </c:pt>
                <c:pt idx="3701">
                  <c:v>135.2834</c:v>
                </c:pt>
                <c:pt idx="3702">
                  <c:v>129.11500000000001</c:v>
                </c:pt>
                <c:pt idx="3703">
                  <c:v>127.7204</c:v>
                </c:pt>
                <c:pt idx="3704">
                  <c:v>134.58609999999999</c:v>
                </c:pt>
                <c:pt idx="3705">
                  <c:v>147.04949999999999</c:v>
                </c:pt>
                <c:pt idx="3706">
                  <c:v>166.1223</c:v>
                </c:pt>
                <c:pt idx="3707">
                  <c:v>183.4152</c:v>
                </c:pt>
                <c:pt idx="3708">
                  <c:v>196.46019999999999</c:v>
                </c:pt>
                <c:pt idx="3709">
                  <c:v>198.49870000000001</c:v>
                </c:pt>
                <c:pt idx="3710">
                  <c:v>151.66480000000001</c:v>
                </c:pt>
                <c:pt idx="3711">
                  <c:v>98.715509999999995</c:v>
                </c:pt>
                <c:pt idx="3712">
                  <c:v>86.486009999999993</c:v>
                </c:pt>
                <c:pt idx="3713">
                  <c:v>31.804410000000001</c:v>
                </c:pt>
                <c:pt idx="3714">
                  <c:v>-11.65119</c:v>
                </c:pt>
                <c:pt idx="3715">
                  <c:v>-6.7731909999999997</c:v>
                </c:pt>
                <c:pt idx="3716">
                  <c:v>4.0378080000000001</c:v>
                </c:pt>
                <c:pt idx="3717">
                  <c:v>5.2419089999999997</c:v>
                </c:pt>
                <c:pt idx="3718">
                  <c:v>4.322508</c:v>
                </c:pt>
                <c:pt idx="3719">
                  <c:v>4.7795079999999999</c:v>
                </c:pt>
                <c:pt idx="3720">
                  <c:v>0.2058082</c:v>
                </c:pt>
                <c:pt idx="3721">
                  <c:v>-11.949490000000001</c:v>
                </c:pt>
                <c:pt idx="3722">
                  <c:v>-27.87819</c:v>
                </c:pt>
                <c:pt idx="3723">
                  <c:v>-41.053489999999996</c:v>
                </c:pt>
                <c:pt idx="3724">
                  <c:v>-60.301990000000004</c:v>
                </c:pt>
                <c:pt idx="3725">
                  <c:v>-85.627189999999999</c:v>
                </c:pt>
                <c:pt idx="3726">
                  <c:v>-109.7581</c:v>
                </c:pt>
                <c:pt idx="3727">
                  <c:v>-128.72980000000001</c:v>
                </c:pt>
                <c:pt idx="3728">
                  <c:v>-141.30789999999999</c:v>
                </c:pt>
                <c:pt idx="3729">
                  <c:v>-149.50219999999999</c:v>
                </c:pt>
                <c:pt idx="3730">
                  <c:v>-157.98220000000001</c:v>
                </c:pt>
                <c:pt idx="3731">
                  <c:v>-165.40700000000001</c:v>
                </c:pt>
                <c:pt idx="3732">
                  <c:v>-169.6917</c:v>
                </c:pt>
                <c:pt idx="3733">
                  <c:v>-164.78059999999999</c:v>
                </c:pt>
                <c:pt idx="3734">
                  <c:v>-146.97980000000001</c:v>
                </c:pt>
                <c:pt idx="3735">
                  <c:v>-123.36499999999999</c:v>
                </c:pt>
                <c:pt idx="3736">
                  <c:v>-106.1658</c:v>
                </c:pt>
                <c:pt idx="3737">
                  <c:v>-94.693190000000001</c:v>
                </c:pt>
                <c:pt idx="3738">
                  <c:v>-70.037390000000002</c:v>
                </c:pt>
                <c:pt idx="3739">
                  <c:v>-90.384590000000003</c:v>
                </c:pt>
                <c:pt idx="3740">
                  <c:v>-95.566699999999997</c:v>
                </c:pt>
                <c:pt idx="3741">
                  <c:v>-70.667289999999994</c:v>
                </c:pt>
                <c:pt idx="3742">
                  <c:v>-68.617490000000004</c:v>
                </c:pt>
                <c:pt idx="3743">
                  <c:v>-72.678489999999996</c:v>
                </c:pt>
                <c:pt idx="3744">
                  <c:v>-56.296689999999998</c:v>
                </c:pt>
                <c:pt idx="3745">
                  <c:v>-23.364989999999999</c:v>
                </c:pt>
                <c:pt idx="3746">
                  <c:v>-6.3625920000000002</c:v>
                </c:pt>
                <c:pt idx="3747">
                  <c:v>-2.3874919999999999</c:v>
                </c:pt>
                <c:pt idx="3748">
                  <c:v>6.2380079999999998</c:v>
                </c:pt>
                <c:pt idx="3749">
                  <c:v>31.94941</c:v>
                </c:pt>
                <c:pt idx="3750">
                  <c:v>80.507509999999996</c:v>
                </c:pt>
                <c:pt idx="3751">
                  <c:v>106.0651</c:v>
                </c:pt>
                <c:pt idx="3752">
                  <c:v>43.178910000000002</c:v>
                </c:pt>
                <c:pt idx="3753">
                  <c:v>91.928910000000002</c:v>
                </c:pt>
                <c:pt idx="3754">
                  <c:v>112.7873</c:v>
                </c:pt>
                <c:pt idx="3755">
                  <c:v>128.3552</c:v>
                </c:pt>
                <c:pt idx="3756">
                  <c:v>143.30779999999999</c:v>
                </c:pt>
                <c:pt idx="3757">
                  <c:v>152.32490000000001</c:v>
                </c:pt>
                <c:pt idx="3758">
                  <c:v>149.1301</c:v>
                </c:pt>
                <c:pt idx="3759">
                  <c:v>150.13939999999999</c:v>
                </c:pt>
                <c:pt idx="3760">
                  <c:v>127.1994</c:v>
                </c:pt>
                <c:pt idx="3761">
                  <c:v>37.400109999999998</c:v>
                </c:pt>
                <c:pt idx="3762">
                  <c:v>-18.946090000000002</c:v>
                </c:pt>
                <c:pt idx="3763">
                  <c:v>-11.49779</c:v>
                </c:pt>
                <c:pt idx="3764">
                  <c:v>-4.6765920000000003</c:v>
                </c:pt>
                <c:pt idx="3765">
                  <c:v>-8.6100910000000006</c:v>
                </c:pt>
                <c:pt idx="3766">
                  <c:v>-25.918690000000002</c:v>
                </c:pt>
                <c:pt idx="3767">
                  <c:v>-44.384990000000002</c:v>
                </c:pt>
                <c:pt idx="3768">
                  <c:v>-53.412889999999997</c:v>
                </c:pt>
                <c:pt idx="3769">
                  <c:v>-68.401600000000002</c:v>
                </c:pt>
                <c:pt idx="3770">
                  <c:v>-83.709289999999996</c:v>
                </c:pt>
                <c:pt idx="3771">
                  <c:v>-103.2229</c:v>
                </c:pt>
                <c:pt idx="3772">
                  <c:v>-124.55889999999999</c:v>
                </c:pt>
                <c:pt idx="3773">
                  <c:v>-136.27420000000001</c:v>
                </c:pt>
                <c:pt idx="3774">
                  <c:v>-148.69069999999999</c:v>
                </c:pt>
                <c:pt idx="3775">
                  <c:v>-164.4563</c:v>
                </c:pt>
                <c:pt idx="3776">
                  <c:v>-173.03980000000001</c:v>
                </c:pt>
                <c:pt idx="3777">
                  <c:v>-178.21809999999999</c:v>
                </c:pt>
                <c:pt idx="3778">
                  <c:v>-188.09209999999999</c:v>
                </c:pt>
                <c:pt idx="3779">
                  <c:v>-175.06129999999999</c:v>
                </c:pt>
                <c:pt idx="3780">
                  <c:v>-116.99250000000001</c:v>
                </c:pt>
                <c:pt idx="3781">
                  <c:v>-100.5711</c:v>
                </c:pt>
                <c:pt idx="3782">
                  <c:v>-122.3455</c:v>
                </c:pt>
                <c:pt idx="3783">
                  <c:v>-45.94999</c:v>
                </c:pt>
                <c:pt idx="3784">
                  <c:v>-35.872390000000003</c:v>
                </c:pt>
                <c:pt idx="3785">
                  <c:v>-25.147290000000002</c:v>
                </c:pt>
                <c:pt idx="3786">
                  <c:v>-7.1638919999999997</c:v>
                </c:pt>
                <c:pt idx="3787">
                  <c:v>2.058808</c:v>
                </c:pt>
                <c:pt idx="3788">
                  <c:v>10.032909999999999</c:v>
                </c:pt>
                <c:pt idx="3789">
                  <c:v>22.322009999999999</c:v>
                </c:pt>
                <c:pt idx="3790">
                  <c:v>38.235109999999999</c:v>
                </c:pt>
                <c:pt idx="3791">
                  <c:v>55.760910000000003</c:v>
                </c:pt>
                <c:pt idx="3792">
                  <c:v>74.356210000000004</c:v>
                </c:pt>
                <c:pt idx="3793">
                  <c:v>100.72629999999999</c:v>
                </c:pt>
                <c:pt idx="3794">
                  <c:v>122.6276</c:v>
                </c:pt>
                <c:pt idx="3795">
                  <c:v>134.48509999999999</c:v>
                </c:pt>
                <c:pt idx="3796">
                  <c:v>146.76779999999999</c:v>
                </c:pt>
                <c:pt idx="3797">
                  <c:v>160.48599999999999</c:v>
                </c:pt>
                <c:pt idx="3798">
                  <c:v>167.22040000000001</c:v>
                </c:pt>
                <c:pt idx="3799">
                  <c:v>166.03630000000001</c:v>
                </c:pt>
                <c:pt idx="3800">
                  <c:v>166.87180000000001</c:v>
                </c:pt>
                <c:pt idx="3801">
                  <c:v>170.95869999999999</c:v>
                </c:pt>
                <c:pt idx="3802">
                  <c:v>171.2234</c:v>
                </c:pt>
                <c:pt idx="3803">
                  <c:v>170.47919999999999</c:v>
                </c:pt>
                <c:pt idx="3804">
                  <c:v>168.56909999999999</c:v>
                </c:pt>
                <c:pt idx="3805">
                  <c:v>153.63550000000001</c:v>
                </c:pt>
                <c:pt idx="3806">
                  <c:v>127.8562</c:v>
                </c:pt>
                <c:pt idx="3807">
                  <c:v>95.126710000000003</c:v>
                </c:pt>
                <c:pt idx="3808">
                  <c:v>69.941599999999994</c:v>
                </c:pt>
                <c:pt idx="3809">
                  <c:v>60.45091</c:v>
                </c:pt>
                <c:pt idx="3810">
                  <c:v>51.733609999999999</c:v>
                </c:pt>
                <c:pt idx="3811">
                  <c:v>41.421610000000001</c:v>
                </c:pt>
                <c:pt idx="3812">
                  <c:v>37.684809999999999</c:v>
                </c:pt>
                <c:pt idx="3813">
                  <c:v>35.233609999999999</c:v>
                </c:pt>
                <c:pt idx="3814">
                  <c:v>27.755109999999998</c:v>
                </c:pt>
                <c:pt idx="3815">
                  <c:v>21.096910000000001</c:v>
                </c:pt>
                <c:pt idx="3816">
                  <c:v>12.754110000000001</c:v>
                </c:pt>
                <c:pt idx="3817">
                  <c:v>-7.5939920000000001</c:v>
                </c:pt>
                <c:pt idx="3818">
                  <c:v>-36.82009</c:v>
                </c:pt>
                <c:pt idx="3819">
                  <c:v>-49.566189999999999</c:v>
                </c:pt>
                <c:pt idx="3820">
                  <c:v>-58.086190000000002</c:v>
                </c:pt>
                <c:pt idx="3821">
                  <c:v>-72.530590000000004</c:v>
                </c:pt>
                <c:pt idx="3822">
                  <c:v>-80.103290000000001</c:v>
                </c:pt>
                <c:pt idx="3823">
                  <c:v>-120.1634</c:v>
                </c:pt>
                <c:pt idx="3824">
                  <c:v>-149.93530000000001</c:v>
                </c:pt>
                <c:pt idx="3825">
                  <c:v>-167.49690000000001</c:v>
                </c:pt>
                <c:pt idx="3826">
                  <c:v>-177.38650000000001</c:v>
                </c:pt>
                <c:pt idx="3827">
                  <c:v>-186.49590000000001</c:v>
                </c:pt>
                <c:pt idx="3828">
                  <c:v>-168.9324</c:v>
                </c:pt>
                <c:pt idx="3829">
                  <c:v>-135.1199</c:v>
                </c:pt>
                <c:pt idx="3830">
                  <c:v>-89.518789999999996</c:v>
                </c:pt>
                <c:pt idx="3831">
                  <c:v>-77.727789999999999</c:v>
                </c:pt>
                <c:pt idx="3832">
                  <c:v>-62.483690000000003</c:v>
                </c:pt>
                <c:pt idx="3833">
                  <c:v>-41.43289</c:v>
                </c:pt>
                <c:pt idx="3834">
                  <c:v>-35.337690000000002</c:v>
                </c:pt>
                <c:pt idx="3835">
                  <c:v>-19.405989999999999</c:v>
                </c:pt>
                <c:pt idx="3836">
                  <c:v>-11.58869</c:v>
                </c:pt>
                <c:pt idx="3837">
                  <c:v>-16.846489999999999</c:v>
                </c:pt>
                <c:pt idx="3838">
                  <c:v>-33.689190000000004</c:v>
                </c:pt>
                <c:pt idx="3839">
                  <c:v>13.958209999999999</c:v>
                </c:pt>
                <c:pt idx="3840">
                  <c:v>37.61401</c:v>
                </c:pt>
                <c:pt idx="3841">
                  <c:v>19.186710000000001</c:v>
                </c:pt>
                <c:pt idx="3842">
                  <c:v>58.29271</c:v>
                </c:pt>
                <c:pt idx="3843">
                  <c:v>70.304910000000007</c:v>
                </c:pt>
                <c:pt idx="3844">
                  <c:v>34.860109999999999</c:v>
                </c:pt>
                <c:pt idx="3845">
                  <c:v>54.562710000000003</c:v>
                </c:pt>
                <c:pt idx="3846">
                  <c:v>47.021709999999999</c:v>
                </c:pt>
                <c:pt idx="3847">
                  <c:v>45.756610000000002</c:v>
                </c:pt>
                <c:pt idx="3848">
                  <c:v>63.22871</c:v>
                </c:pt>
                <c:pt idx="3849">
                  <c:v>81.895210000000006</c:v>
                </c:pt>
                <c:pt idx="3850">
                  <c:v>61.382510000000003</c:v>
                </c:pt>
                <c:pt idx="3851">
                  <c:v>35.84881</c:v>
                </c:pt>
                <c:pt idx="3852">
                  <c:v>34.53931</c:v>
                </c:pt>
                <c:pt idx="3853">
                  <c:v>40.350810000000003</c:v>
                </c:pt>
                <c:pt idx="3854">
                  <c:v>43.95581</c:v>
                </c:pt>
                <c:pt idx="3855">
                  <c:v>49.94061</c:v>
                </c:pt>
                <c:pt idx="3856">
                  <c:v>56.95091</c:v>
                </c:pt>
                <c:pt idx="3857">
                  <c:v>57.35031</c:v>
                </c:pt>
                <c:pt idx="3858">
                  <c:v>64.299509999999998</c:v>
                </c:pt>
                <c:pt idx="3859">
                  <c:v>83.724810000000005</c:v>
                </c:pt>
                <c:pt idx="3860">
                  <c:v>111.6003</c:v>
                </c:pt>
                <c:pt idx="3861">
                  <c:v>125.61499999999999</c:v>
                </c:pt>
                <c:pt idx="3862">
                  <c:v>91.380099999999999</c:v>
                </c:pt>
                <c:pt idx="3863">
                  <c:v>80.017309999999995</c:v>
                </c:pt>
                <c:pt idx="3864">
                  <c:v>79.587100000000007</c:v>
                </c:pt>
                <c:pt idx="3865">
                  <c:v>34.06221</c:v>
                </c:pt>
                <c:pt idx="3866">
                  <c:v>49.550510000000003</c:v>
                </c:pt>
                <c:pt idx="3867">
                  <c:v>17.21161</c:v>
                </c:pt>
                <c:pt idx="3868">
                  <c:v>0.2683082</c:v>
                </c:pt>
                <c:pt idx="3869">
                  <c:v>-1.2424919999999999</c:v>
                </c:pt>
                <c:pt idx="3870">
                  <c:v>-5.3708920000000004</c:v>
                </c:pt>
                <c:pt idx="3871">
                  <c:v>-7.2321920000000004</c:v>
                </c:pt>
                <c:pt idx="3872">
                  <c:v>-9.6301919999999992</c:v>
                </c:pt>
                <c:pt idx="3873">
                  <c:v>-13.47589</c:v>
                </c:pt>
                <c:pt idx="3874">
                  <c:v>-20.470490000000002</c:v>
                </c:pt>
                <c:pt idx="3875">
                  <c:v>-30.151589999999999</c:v>
                </c:pt>
                <c:pt idx="3876">
                  <c:v>-42.702889999999996</c:v>
                </c:pt>
                <c:pt idx="3877">
                  <c:v>-62.406489999999998</c:v>
                </c:pt>
                <c:pt idx="3878">
                  <c:v>-66.988590000000002</c:v>
                </c:pt>
                <c:pt idx="3879">
                  <c:v>-67.130690000000001</c:v>
                </c:pt>
                <c:pt idx="3880">
                  <c:v>-66.106189999999998</c:v>
                </c:pt>
                <c:pt idx="3881">
                  <c:v>-60.377189999999999</c:v>
                </c:pt>
                <c:pt idx="3882">
                  <c:v>-55.115989999999996</c:v>
                </c:pt>
                <c:pt idx="3883">
                  <c:v>-46.71069</c:v>
                </c:pt>
                <c:pt idx="3884">
                  <c:v>-33.192689999999999</c:v>
                </c:pt>
                <c:pt idx="3885">
                  <c:v>-15.74249</c:v>
                </c:pt>
                <c:pt idx="3886">
                  <c:v>-0.52619179999999999</c:v>
                </c:pt>
                <c:pt idx="3887">
                  <c:v>12.36101</c:v>
                </c:pt>
                <c:pt idx="3888">
                  <c:v>22.520710000000001</c:v>
                </c:pt>
                <c:pt idx="3889">
                  <c:v>30.090509999999998</c:v>
                </c:pt>
                <c:pt idx="3890">
                  <c:v>39.364510000000003</c:v>
                </c:pt>
                <c:pt idx="3891">
                  <c:v>46.645209999999999</c:v>
                </c:pt>
                <c:pt idx="3892">
                  <c:v>52.735109999999999</c:v>
                </c:pt>
                <c:pt idx="3893">
                  <c:v>62.439210000000003</c:v>
                </c:pt>
                <c:pt idx="3894">
                  <c:v>66.219909999999999</c:v>
                </c:pt>
                <c:pt idx="3895">
                  <c:v>58.970410000000001</c:v>
                </c:pt>
                <c:pt idx="3896">
                  <c:v>41.531910000000003</c:v>
                </c:pt>
                <c:pt idx="3897">
                  <c:v>18.445509999999999</c:v>
                </c:pt>
                <c:pt idx="3898">
                  <c:v>7.7165080000000001</c:v>
                </c:pt>
                <c:pt idx="3899">
                  <c:v>3.165708</c:v>
                </c:pt>
                <c:pt idx="3900">
                  <c:v>-12.739089999999999</c:v>
                </c:pt>
                <c:pt idx="3901">
                  <c:v>-20.710190000000001</c:v>
                </c:pt>
                <c:pt idx="3902">
                  <c:v>-21.483689999999999</c:v>
                </c:pt>
                <c:pt idx="3903">
                  <c:v>-27.063790000000001</c:v>
                </c:pt>
                <c:pt idx="3904">
                  <c:v>-27.36749</c:v>
                </c:pt>
                <c:pt idx="3905">
                  <c:v>-12.218489999999999</c:v>
                </c:pt>
                <c:pt idx="3906">
                  <c:v>6.8630079999999998</c:v>
                </c:pt>
                <c:pt idx="3907">
                  <c:v>21.01831</c:v>
                </c:pt>
                <c:pt idx="3908">
                  <c:v>23.499210000000001</c:v>
                </c:pt>
                <c:pt idx="3909">
                  <c:v>24.453309999999998</c:v>
                </c:pt>
                <c:pt idx="3910">
                  <c:v>28.448409999999999</c:v>
                </c:pt>
                <c:pt idx="3911">
                  <c:v>36.11741</c:v>
                </c:pt>
                <c:pt idx="3912">
                  <c:v>25.973410000000001</c:v>
                </c:pt>
                <c:pt idx="3913">
                  <c:v>9.2898080000000007</c:v>
                </c:pt>
                <c:pt idx="3914">
                  <c:v>-10.16339</c:v>
                </c:pt>
                <c:pt idx="3915">
                  <c:v>-27.783989999999999</c:v>
                </c:pt>
                <c:pt idx="3916">
                  <c:v>-32.88109</c:v>
                </c:pt>
                <c:pt idx="3917">
                  <c:v>-29.289290000000001</c:v>
                </c:pt>
                <c:pt idx="3918">
                  <c:v>-20.98029</c:v>
                </c:pt>
                <c:pt idx="3919">
                  <c:v>-9.8395919999999997</c:v>
                </c:pt>
                <c:pt idx="3920">
                  <c:v>5.8567090000000004</c:v>
                </c:pt>
                <c:pt idx="3921">
                  <c:v>22.49091</c:v>
                </c:pt>
                <c:pt idx="3922">
                  <c:v>39.055410000000002</c:v>
                </c:pt>
                <c:pt idx="3923">
                  <c:v>49.627209999999998</c:v>
                </c:pt>
                <c:pt idx="3924">
                  <c:v>45.156910000000003</c:v>
                </c:pt>
                <c:pt idx="3925">
                  <c:v>32.693109999999997</c:v>
                </c:pt>
                <c:pt idx="3926">
                  <c:v>21.637910000000002</c:v>
                </c:pt>
                <c:pt idx="3927">
                  <c:v>11.98021</c:v>
                </c:pt>
                <c:pt idx="3928">
                  <c:v>8.3361079999999994</c:v>
                </c:pt>
                <c:pt idx="3929">
                  <c:v>5.4143090000000003</c:v>
                </c:pt>
                <c:pt idx="3930">
                  <c:v>0.70240820000000004</c:v>
                </c:pt>
                <c:pt idx="3931">
                  <c:v>-0.71019180000000004</c:v>
                </c:pt>
                <c:pt idx="3932">
                  <c:v>-2.2492920000000001</c:v>
                </c:pt>
                <c:pt idx="3933">
                  <c:v>-9.260491</c:v>
                </c:pt>
                <c:pt idx="3934">
                  <c:v>-16.51099</c:v>
                </c:pt>
                <c:pt idx="3935">
                  <c:v>-16.97879</c:v>
                </c:pt>
                <c:pt idx="3936">
                  <c:v>-12.55789</c:v>
                </c:pt>
                <c:pt idx="3937">
                  <c:v>-10.364089999999999</c:v>
                </c:pt>
                <c:pt idx="3938">
                  <c:v>-15.638489999999999</c:v>
                </c:pt>
                <c:pt idx="3939">
                  <c:v>-29.324490000000001</c:v>
                </c:pt>
                <c:pt idx="3940">
                  <c:v>-41.950490000000002</c:v>
                </c:pt>
                <c:pt idx="3941">
                  <c:v>-53.191189999999999</c:v>
                </c:pt>
                <c:pt idx="3942">
                  <c:v>-66.955389999999994</c:v>
                </c:pt>
                <c:pt idx="3943">
                  <c:v>-76.978790000000004</c:v>
                </c:pt>
                <c:pt idx="3944">
                  <c:v>-82.570089999999993</c:v>
                </c:pt>
                <c:pt idx="3945">
                  <c:v>-85.377189999999999</c:v>
                </c:pt>
                <c:pt idx="3946">
                  <c:v>-82.716089999999994</c:v>
                </c:pt>
                <c:pt idx="3947">
                  <c:v>-76.67259</c:v>
                </c:pt>
                <c:pt idx="3948">
                  <c:v>-77.495900000000006</c:v>
                </c:pt>
                <c:pt idx="3949">
                  <c:v>-84.865489999999994</c:v>
                </c:pt>
                <c:pt idx="3950">
                  <c:v>-88.472499999999997</c:v>
                </c:pt>
                <c:pt idx="3951">
                  <c:v>-93.247799999999998</c:v>
                </c:pt>
                <c:pt idx="3952">
                  <c:v>-88.98169</c:v>
                </c:pt>
                <c:pt idx="3953">
                  <c:v>-79.746889999999993</c:v>
                </c:pt>
                <c:pt idx="3954">
                  <c:v>-66.155990000000003</c:v>
                </c:pt>
                <c:pt idx="3955">
                  <c:v>-52.852290000000004</c:v>
                </c:pt>
                <c:pt idx="3956">
                  <c:v>-40.827889999999996</c:v>
                </c:pt>
                <c:pt idx="3957">
                  <c:v>-31.060289999999998</c:v>
                </c:pt>
                <c:pt idx="3958">
                  <c:v>-18.065190000000001</c:v>
                </c:pt>
                <c:pt idx="3959">
                  <c:v>-3.8903919999999999</c:v>
                </c:pt>
                <c:pt idx="3960">
                  <c:v>6.6814080000000002</c:v>
                </c:pt>
                <c:pt idx="3961">
                  <c:v>11.60571</c:v>
                </c:pt>
                <c:pt idx="3962">
                  <c:v>13.274609999999999</c:v>
                </c:pt>
                <c:pt idx="3963">
                  <c:v>10.70091</c:v>
                </c:pt>
                <c:pt idx="3964">
                  <c:v>19.260909999999999</c:v>
                </c:pt>
                <c:pt idx="3965">
                  <c:v>27.714110000000002</c:v>
                </c:pt>
                <c:pt idx="3966">
                  <c:v>31.17211</c:v>
                </c:pt>
                <c:pt idx="3967">
                  <c:v>40.259509999999999</c:v>
                </c:pt>
                <c:pt idx="3968">
                  <c:v>51.328809999999997</c:v>
                </c:pt>
                <c:pt idx="3969">
                  <c:v>60.893810000000002</c:v>
                </c:pt>
                <c:pt idx="3970">
                  <c:v>62.084710000000001</c:v>
                </c:pt>
                <c:pt idx="3971">
                  <c:v>66.199910000000003</c:v>
                </c:pt>
                <c:pt idx="3972">
                  <c:v>72.316599999999994</c:v>
                </c:pt>
                <c:pt idx="3973">
                  <c:v>68.637910000000005</c:v>
                </c:pt>
                <c:pt idx="3974">
                  <c:v>59.26681</c:v>
                </c:pt>
                <c:pt idx="3975">
                  <c:v>50.53051</c:v>
                </c:pt>
                <c:pt idx="3976">
                  <c:v>44.724809999999998</c:v>
                </c:pt>
                <c:pt idx="3977">
                  <c:v>40.332210000000003</c:v>
                </c:pt>
                <c:pt idx="3978">
                  <c:v>33.847410000000004</c:v>
                </c:pt>
                <c:pt idx="3979">
                  <c:v>11.64231</c:v>
                </c:pt>
                <c:pt idx="3980">
                  <c:v>6.0427080000000002</c:v>
                </c:pt>
                <c:pt idx="3981">
                  <c:v>10.769209999999999</c:v>
                </c:pt>
                <c:pt idx="3982">
                  <c:v>18.805409999999998</c:v>
                </c:pt>
                <c:pt idx="3983">
                  <c:v>35.24391</c:v>
                </c:pt>
                <c:pt idx="3984">
                  <c:v>48.76191</c:v>
                </c:pt>
                <c:pt idx="3985">
                  <c:v>48.487009999999998</c:v>
                </c:pt>
                <c:pt idx="3986">
                  <c:v>45.62811</c:v>
                </c:pt>
                <c:pt idx="3987">
                  <c:v>35.190109999999997</c:v>
                </c:pt>
                <c:pt idx="3988">
                  <c:v>16.43721</c:v>
                </c:pt>
                <c:pt idx="3989">
                  <c:v>1.122808</c:v>
                </c:pt>
                <c:pt idx="3990">
                  <c:v>-9.7663919999999997</c:v>
                </c:pt>
                <c:pt idx="3991">
                  <c:v>-15.813789999999999</c:v>
                </c:pt>
                <c:pt idx="3992">
                  <c:v>-22.244389999999999</c:v>
                </c:pt>
                <c:pt idx="3993">
                  <c:v>-29.851790000000001</c:v>
                </c:pt>
                <c:pt idx="3994">
                  <c:v>-38.32649</c:v>
                </c:pt>
                <c:pt idx="3995">
                  <c:v>-54.506590000000003</c:v>
                </c:pt>
                <c:pt idx="3996">
                  <c:v>-70.263499999999993</c:v>
                </c:pt>
                <c:pt idx="3997">
                  <c:v>-86.064689999999999</c:v>
                </c:pt>
                <c:pt idx="3998">
                  <c:v>-107.4803</c:v>
                </c:pt>
                <c:pt idx="3999">
                  <c:v>-128.3484</c:v>
                </c:pt>
                <c:pt idx="4000">
                  <c:v>-142.44120000000001</c:v>
                </c:pt>
                <c:pt idx="4001">
                  <c:v>-141.63409999999999</c:v>
                </c:pt>
                <c:pt idx="4002">
                  <c:v>-117.0652</c:v>
                </c:pt>
                <c:pt idx="4003">
                  <c:v>-62.83229</c:v>
                </c:pt>
                <c:pt idx="4004">
                  <c:v>0.26530819999999999</c:v>
                </c:pt>
                <c:pt idx="4005">
                  <c:v>29.357109999999999</c:v>
                </c:pt>
                <c:pt idx="4006">
                  <c:v>35.336109999999998</c:v>
                </c:pt>
                <c:pt idx="4007">
                  <c:v>42.33811</c:v>
                </c:pt>
                <c:pt idx="4008">
                  <c:v>33.978209999999997</c:v>
                </c:pt>
                <c:pt idx="4009">
                  <c:v>16.18431</c:v>
                </c:pt>
                <c:pt idx="4010">
                  <c:v>11.05681</c:v>
                </c:pt>
                <c:pt idx="4011">
                  <c:v>13.445510000000001</c:v>
                </c:pt>
                <c:pt idx="4012">
                  <c:v>17.31371</c:v>
                </c:pt>
                <c:pt idx="4013">
                  <c:v>42.911810000000003</c:v>
                </c:pt>
                <c:pt idx="4014">
                  <c:v>62.531910000000003</c:v>
                </c:pt>
                <c:pt idx="4015">
                  <c:v>71.990409999999997</c:v>
                </c:pt>
                <c:pt idx="4016">
                  <c:v>85.263400000000004</c:v>
                </c:pt>
                <c:pt idx="4017">
                  <c:v>93.746809999999996</c:v>
                </c:pt>
                <c:pt idx="4018">
                  <c:v>94.666210000000007</c:v>
                </c:pt>
                <c:pt idx="4019">
                  <c:v>94.617900000000006</c:v>
                </c:pt>
                <c:pt idx="4020">
                  <c:v>94.977310000000003</c:v>
                </c:pt>
                <c:pt idx="4021">
                  <c:v>96.638909999999996</c:v>
                </c:pt>
                <c:pt idx="4022">
                  <c:v>93.221410000000006</c:v>
                </c:pt>
                <c:pt idx="4023">
                  <c:v>87.78631</c:v>
                </c:pt>
                <c:pt idx="4024">
                  <c:v>78.647210000000001</c:v>
                </c:pt>
                <c:pt idx="4025">
                  <c:v>60.974310000000003</c:v>
                </c:pt>
                <c:pt idx="4026">
                  <c:v>41.464109999999998</c:v>
                </c:pt>
                <c:pt idx="4027">
                  <c:v>17.38991</c:v>
                </c:pt>
                <c:pt idx="4028">
                  <c:v>-11.95679</c:v>
                </c:pt>
                <c:pt idx="4029">
                  <c:v>-31.645289999999999</c:v>
                </c:pt>
                <c:pt idx="4030">
                  <c:v>-59.715589999999999</c:v>
                </c:pt>
                <c:pt idx="4031">
                  <c:v>-76.763499999999993</c:v>
                </c:pt>
                <c:pt idx="4032">
                  <c:v>-75.356189999999998</c:v>
                </c:pt>
                <c:pt idx="4033">
                  <c:v>-76.211190000000002</c:v>
                </c:pt>
                <c:pt idx="4034">
                  <c:v>-76.554990000000004</c:v>
                </c:pt>
                <c:pt idx="4035">
                  <c:v>-88.413390000000007</c:v>
                </c:pt>
                <c:pt idx="4036">
                  <c:v>-95.845489999999998</c:v>
                </c:pt>
                <c:pt idx="4037">
                  <c:v>-78.917789999999997</c:v>
                </c:pt>
                <c:pt idx="4038">
                  <c:v>-58.677489999999999</c:v>
                </c:pt>
                <c:pt idx="4039">
                  <c:v>-46.40119</c:v>
                </c:pt>
                <c:pt idx="4040">
                  <c:v>-39.697090000000003</c:v>
                </c:pt>
                <c:pt idx="4041">
                  <c:v>-34.800089999999997</c:v>
                </c:pt>
                <c:pt idx="4042">
                  <c:v>-24.429490000000001</c:v>
                </c:pt>
                <c:pt idx="4043">
                  <c:v>-18.611090000000001</c:v>
                </c:pt>
                <c:pt idx="4044">
                  <c:v>-19.63899</c:v>
                </c:pt>
                <c:pt idx="4045">
                  <c:v>0.13590820000000001</c:v>
                </c:pt>
                <c:pt idx="4046">
                  <c:v>1.8684080000000001</c:v>
                </c:pt>
                <c:pt idx="4047">
                  <c:v>-24.98319</c:v>
                </c:pt>
                <c:pt idx="4048">
                  <c:v>-10.756589999999999</c:v>
                </c:pt>
                <c:pt idx="4049">
                  <c:v>13.15451</c:v>
                </c:pt>
                <c:pt idx="4050">
                  <c:v>12.98021</c:v>
                </c:pt>
                <c:pt idx="4051">
                  <c:v>24.349309999999999</c:v>
                </c:pt>
                <c:pt idx="4052">
                  <c:v>30.528510000000001</c:v>
                </c:pt>
                <c:pt idx="4053">
                  <c:v>31.725809999999999</c:v>
                </c:pt>
                <c:pt idx="4054">
                  <c:v>26.940110000000001</c:v>
                </c:pt>
                <c:pt idx="4055">
                  <c:v>17.992909999999998</c:v>
                </c:pt>
                <c:pt idx="4056">
                  <c:v>13.805910000000001</c:v>
                </c:pt>
                <c:pt idx="4057">
                  <c:v>18.345410000000001</c:v>
                </c:pt>
                <c:pt idx="4058">
                  <c:v>33.352710000000002</c:v>
                </c:pt>
                <c:pt idx="4059">
                  <c:v>31.50121</c:v>
                </c:pt>
                <c:pt idx="4060">
                  <c:v>26.04271</c:v>
                </c:pt>
                <c:pt idx="4061">
                  <c:v>27.326910000000002</c:v>
                </c:pt>
                <c:pt idx="4062">
                  <c:v>-3.5363920000000002</c:v>
                </c:pt>
                <c:pt idx="4063">
                  <c:v>30.181809999999999</c:v>
                </c:pt>
                <c:pt idx="4064">
                  <c:v>36.467509999999997</c:v>
                </c:pt>
                <c:pt idx="4065">
                  <c:v>31.33081</c:v>
                </c:pt>
                <c:pt idx="4066">
                  <c:v>32.711109999999998</c:v>
                </c:pt>
                <c:pt idx="4067">
                  <c:v>23.90841</c:v>
                </c:pt>
                <c:pt idx="4068">
                  <c:v>3.7790080000000001</c:v>
                </c:pt>
                <c:pt idx="4069">
                  <c:v>-20.398689999999998</c:v>
                </c:pt>
                <c:pt idx="4070">
                  <c:v>-30.06419</c:v>
                </c:pt>
                <c:pt idx="4071">
                  <c:v>-19.989090000000001</c:v>
                </c:pt>
                <c:pt idx="4072">
                  <c:v>-20.747389999999999</c:v>
                </c:pt>
                <c:pt idx="4073">
                  <c:v>-15.11749</c:v>
                </c:pt>
                <c:pt idx="4074">
                  <c:v>-0.65159180000000005</c:v>
                </c:pt>
                <c:pt idx="4075">
                  <c:v>-6.4626919999999997</c:v>
                </c:pt>
                <c:pt idx="4076">
                  <c:v>-14.42259</c:v>
                </c:pt>
                <c:pt idx="4077">
                  <c:v>-15.697089999999999</c:v>
                </c:pt>
                <c:pt idx="4078">
                  <c:v>-19.93779</c:v>
                </c:pt>
                <c:pt idx="4079">
                  <c:v>-19.626290000000001</c:v>
                </c:pt>
                <c:pt idx="4080">
                  <c:v>-16.22439</c:v>
                </c:pt>
                <c:pt idx="4081">
                  <c:v>-9.5539909999999999</c:v>
                </c:pt>
                <c:pt idx="4082">
                  <c:v>3.7243080000000002</c:v>
                </c:pt>
                <c:pt idx="4083">
                  <c:v>20.55641</c:v>
                </c:pt>
                <c:pt idx="4084">
                  <c:v>37.781509999999997</c:v>
                </c:pt>
                <c:pt idx="4085">
                  <c:v>45.482610000000001</c:v>
                </c:pt>
                <c:pt idx="4086">
                  <c:v>36.98751</c:v>
                </c:pt>
                <c:pt idx="4087">
                  <c:v>26.261410000000001</c:v>
                </c:pt>
                <c:pt idx="4088">
                  <c:v>13.83521</c:v>
                </c:pt>
                <c:pt idx="4089">
                  <c:v>-2.1691919999999998</c:v>
                </c:pt>
                <c:pt idx="4090">
                  <c:v>-4.3571920000000004</c:v>
                </c:pt>
                <c:pt idx="4091">
                  <c:v>0.61790809999999996</c:v>
                </c:pt>
                <c:pt idx="4092">
                  <c:v>1.5559080000000001</c:v>
                </c:pt>
                <c:pt idx="4093">
                  <c:v>-3.663392</c:v>
                </c:pt>
                <c:pt idx="4094">
                  <c:v>-10.842090000000001</c:v>
                </c:pt>
                <c:pt idx="4095">
                  <c:v>-18.141390000000001</c:v>
                </c:pt>
                <c:pt idx="4096">
                  <c:v>-21.747789999999998</c:v>
                </c:pt>
                <c:pt idx="4097">
                  <c:v>-21.407990000000002</c:v>
                </c:pt>
                <c:pt idx="4098">
                  <c:v>-24.525690000000001</c:v>
                </c:pt>
                <c:pt idx="4099">
                  <c:v>-27.58079</c:v>
                </c:pt>
                <c:pt idx="4100">
                  <c:v>-35.142890000000001</c:v>
                </c:pt>
                <c:pt idx="4101">
                  <c:v>-47.11009</c:v>
                </c:pt>
                <c:pt idx="4102">
                  <c:v>-51.44359</c:v>
                </c:pt>
                <c:pt idx="4103">
                  <c:v>-49.209789999999998</c:v>
                </c:pt>
                <c:pt idx="4104">
                  <c:v>-37.221490000000003</c:v>
                </c:pt>
                <c:pt idx="4105">
                  <c:v>-20.67849</c:v>
                </c:pt>
                <c:pt idx="4106">
                  <c:v>-8.6657919999999997</c:v>
                </c:pt>
                <c:pt idx="4107">
                  <c:v>-4.4455910000000003</c:v>
                </c:pt>
                <c:pt idx="4108">
                  <c:v>-2.488092</c:v>
                </c:pt>
                <c:pt idx="4109">
                  <c:v>-5.7775920000000003</c:v>
                </c:pt>
                <c:pt idx="4110">
                  <c:v>-19.54759</c:v>
                </c:pt>
                <c:pt idx="4111">
                  <c:v>-34.065190000000001</c:v>
                </c:pt>
                <c:pt idx="4112">
                  <c:v>-42.861089999999997</c:v>
                </c:pt>
                <c:pt idx="4113">
                  <c:v>-44.749290000000002</c:v>
                </c:pt>
                <c:pt idx="4114">
                  <c:v>-34.458289999999998</c:v>
                </c:pt>
                <c:pt idx="4115">
                  <c:v>-23.50169</c:v>
                </c:pt>
                <c:pt idx="4116">
                  <c:v>-10.47489</c:v>
                </c:pt>
                <c:pt idx="4117">
                  <c:v>6.9826079999999999</c:v>
                </c:pt>
                <c:pt idx="4118">
                  <c:v>20.694109999999998</c:v>
                </c:pt>
                <c:pt idx="4119">
                  <c:v>29.142309999999998</c:v>
                </c:pt>
                <c:pt idx="4120">
                  <c:v>30.993410000000001</c:v>
                </c:pt>
                <c:pt idx="4121">
                  <c:v>26.92651</c:v>
                </c:pt>
                <c:pt idx="4122">
                  <c:v>21.563210000000002</c:v>
                </c:pt>
                <c:pt idx="4123">
                  <c:v>16.619309999999999</c:v>
                </c:pt>
                <c:pt idx="4124">
                  <c:v>13.59981</c:v>
                </c:pt>
                <c:pt idx="4125">
                  <c:v>11.077809999999999</c:v>
                </c:pt>
                <c:pt idx="4126">
                  <c:v>4.1184079999999996</c:v>
                </c:pt>
                <c:pt idx="4127">
                  <c:v>7.899108</c:v>
                </c:pt>
                <c:pt idx="4128">
                  <c:v>17.052009999999999</c:v>
                </c:pt>
                <c:pt idx="4129">
                  <c:v>25.313210000000002</c:v>
                </c:pt>
                <c:pt idx="4130">
                  <c:v>39.281910000000003</c:v>
                </c:pt>
                <c:pt idx="4131">
                  <c:v>51.222410000000004</c:v>
                </c:pt>
                <c:pt idx="4132">
                  <c:v>62.44361</c:v>
                </c:pt>
                <c:pt idx="4133">
                  <c:v>72.777109999999993</c:v>
                </c:pt>
                <c:pt idx="4134">
                  <c:v>80.905010000000004</c:v>
                </c:pt>
                <c:pt idx="4135">
                  <c:v>87.082210000000003</c:v>
                </c:pt>
                <c:pt idx="4136">
                  <c:v>90.47381</c:v>
                </c:pt>
                <c:pt idx="4137">
                  <c:v>88.457710000000006</c:v>
                </c:pt>
                <c:pt idx="4138">
                  <c:v>81.784899999999993</c:v>
                </c:pt>
                <c:pt idx="4139">
                  <c:v>73.314700000000002</c:v>
                </c:pt>
                <c:pt idx="4140">
                  <c:v>63.332709999999999</c:v>
                </c:pt>
                <c:pt idx="4141">
                  <c:v>52.810809999999996</c:v>
                </c:pt>
                <c:pt idx="4142">
                  <c:v>44.570509999999999</c:v>
                </c:pt>
                <c:pt idx="4143">
                  <c:v>37.45091</c:v>
                </c:pt>
                <c:pt idx="4144">
                  <c:v>27.081710000000001</c:v>
                </c:pt>
                <c:pt idx="4145">
                  <c:v>22.016310000000001</c:v>
                </c:pt>
                <c:pt idx="4146">
                  <c:v>18.355709999999998</c:v>
                </c:pt>
                <c:pt idx="4147">
                  <c:v>11.213609999999999</c:v>
                </c:pt>
                <c:pt idx="4148">
                  <c:v>5.334708</c:v>
                </c:pt>
                <c:pt idx="4149">
                  <c:v>-0.95779179999999997</c:v>
                </c:pt>
                <c:pt idx="4150">
                  <c:v>-4.9733919999999996</c:v>
                </c:pt>
                <c:pt idx="4151">
                  <c:v>-9.0803919999999998</c:v>
                </c:pt>
                <c:pt idx="4152">
                  <c:v>-14.29569</c:v>
                </c:pt>
                <c:pt idx="4153">
                  <c:v>-20.413889999999999</c:v>
                </c:pt>
                <c:pt idx="4154">
                  <c:v>-28.095490000000002</c:v>
                </c:pt>
                <c:pt idx="4155">
                  <c:v>-34.878689999999999</c:v>
                </c:pt>
                <c:pt idx="4156">
                  <c:v>-38.953890000000001</c:v>
                </c:pt>
                <c:pt idx="4157">
                  <c:v>-41.72589</c:v>
                </c:pt>
                <c:pt idx="4158">
                  <c:v>-44.277589999999996</c:v>
                </c:pt>
                <c:pt idx="4159">
                  <c:v>-45.109690000000001</c:v>
                </c:pt>
                <c:pt idx="4160">
                  <c:v>-45.555489999999999</c:v>
                </c:pt>
                <c:pt idx="4161">
                  <c:v>-45.352290000000004</c:v>
                </c:pt>
                <c:pt idx="4162">
                  <c:v>-43.793689999999998</c:v>
                </c:pt>
                <c:pt idx="4163">
                  <c:v>-45.58229</c:v>
                </c:pt>
                <c:pt idx="4164">
                  <c:v>-49.28839</c:v>
                </c:pt>
                <c:pt idx="4165">
                  <c:v>-50.176990000000004</c:v>
                </c:pt>
                <c:pt idx="4166">
                  <c:v>-48.977789999999999</c:v>
                </c:pt>
                <c:pt idx="4167">
                  <c:v>-52.424590000000002</c:v>
                </c:pt>
                <c:pt idx="4168">
                  <c:v>-55.222490000000001</c:v>
                </c:pt>
                <c:pt idx="4169">
                  <c:v>-55.927489999999999</c:v>
                </c:pt>
                <c:pt idx="4170">
                  <c:v>-60.971989999999998</c:v>
                </c:pt>
                <c:pt idx="4171">
                  <c:v>-67.816699999999997</c:v>
                </c:pt>
                <c:pt idx="4172">
                  <c:v>-72.774190000000004</c:v>
                </c:pt>
                <c:pt idx="4173">
                  <c:v>-73.550089999999997</c:v>
                </c:pt>
                <c:pt idx="4174">
                  <c:v>-71.886989999999997</c:v>
                </c:pt>
                <c:pt idx="4175">
                  <c:v>-62.516889999999997</c:v>
                </c:pt>
                <c:pt idx="4176">
                  <c:v>-46.142890000000001</c:v>
                </c:pt>
                <c:pt idx="4177">
                  <c:v>-27.16339</c:v>
                </c:pt>
                <c:pt idx="4178">
                  <c:v>-7.4850919999999999</c:v>
                </c:pt>
                <c:pt idx="4179">
                  <c:v>12.585710000000001</c:v>
                </c:pt>
                <c:pt idx="4180">
                  <c:v>32.61591</c:v>
                </c:pt>
                <c:pt idx="4181">
                  <c:v>43.95241</c:v>
                </c:pt>
                <c:pt idx="4182">
                  <c:v>48.24971</c:v>
                </c:pt>
                <c:pt idx="4183">
                  <c:v>47.519710000000003</c:v>
                </c:pt>
                <c:pt idx="4184">
                  <c:v>34.26831</c:v>
                </c:pt>
                <c:pt idx="4185">
                  <c:v>20.191109999999998</c:v>
                </c:pt>
                <c:pt idx="4186">
                  <c:v>8.0105090000000008</c:v>
                </c:pt>
                <c:pt idx="4187">
                  <c:v>0.49090820000000002</c:v>
                </c:pt>
                <c:pt idx="4188">
                  <c:v>2.8581080000000001</c:v>
                </c:pt>
                <c:pt idx="4189">
                  <c:v>10.64381</c:v>
                </c:pt>
                <c:pt idx="4190">
                  <c:v>21.635010000000001</c:v>
                </c:pt>
                <c:pt idx="4191">
                  <c:v>27.597909999999999</c:v>
                </c:pt>
                <c:pt idx="4192">
                  <c:v>32.151110000000003</c:v>
                </c:pt>
                <c:pt idx="4193">
                  <c:v>32.595410000000001</c:v>
                </c:pt>
                <c:pt idx="4194">
                  <c:v>17.055409999999998</c:v>
                </c:pt>
                <c:pt idx="4195">
                  <c:v>21.62811</c:v>
                </c:pt>
                <c:pt idx="4196">
                  <c:v>25.032409999999999</c:v>
                </c:pt>
                <c:pt idx="4197">
                  <c:v>22.375710000000002</c:v>
                </c:pt>
                <c:pt idx="4198">
                  <c:v>23.71021</c:v>
                </c:pt>
                <c:pt idx="4199">
                  <c:v>23.176010000000002</c:v>
                </c:pt>
                <c:pt idx="4200">
                  <c:v>20.25751</c:v>
                </c:pt>
                <c:pt idx="4201">
                  <c:v>16.519210000000001</c:v>
                </c:pt>
                <c:pt idx="4202">
                  <c:v>12.92211</c:v>
                </c:pt>
                <c:pt idx="4203">
                  <c:v>16.69501</c:v>
                </c:pt>
                <c:pt idx="4204">
                  <c:v>15.29121</c:v>
                </c:pt>
                <c:pt idx="4205">
                  <c:v>-4.4123919999999996</c:v>
                </c:pt>
                <c:pt idx="4206">
                  <c:v>-4.203392</c:v>
                </c:pt>
                <c:pt idx="4207">
                  <c:v>3.538808</c:v>
                </c:pt>
                <c:pt idx="4208">
                  <c:v>7.8693080000000002</c:v>
                </c:pt>
                <c:pt idx="4209">
                  <c:v>12.634510000000001</c:v>
                </c:pt>
                <c:pt idx="4210">
                  <c:v>16.87961</c:v>
                </c:pt>
                <c:pt idx="4211">
                  <c:v>19.621310000000001</c:v>
                </c:pt>
                <c:pt idx="4212">
                  <c:v>19.985610000000001</c:v>
                </c:pt>
                <c:pt idx="4213">
                  <c:v>16.19361</c:v>
                </c:pt>
                <c:pt idx="4214">
                  <c:v>6.4406090000000003</c:v>
                </c:pt>
                <c:pt idx="4215">
                  <c:v>-4.9807920000000001</c:v>
                </c:pt>
                <c:pt idx="4216">
                  <c:v>-7.2321920000000004</c:v>
                </c:pt>
                <c:pt idx="4217">
                  <c:v>-7.0832920000000001</c:v>
                </c:pt>
                <c:pt idx="4218">
                  <c:v>-6.5182909999999996</c:v>
                </c:pt>
                <c:pt idx="4219">
                  <c:v>-4.4299920000000004</c:v>
                </c:pt>
                <c:pt idx="4220">
                  <c:v>1.3786080000000001</c:v>
                </c:pt>
                <c:pt idx="4221">
                  <c:v>11.77661</c:v>
                </c:pt>
                <c:pt idx="4222">
                  <c:v>31.756609999999998</c:v>
                </c:pt>
                <c:pt idx="4223">
                  <c:v>48.422609999999999</c:v>
                </c:pt>
                <c:pt idx="4224">
                  <c:v>16.508510000000001</c:v>
                </c:pt>
                <c:pt idx="4225">
                  <c:v>22.467009999999998</c:v>
                </c:pt>
                <c:pt idx="4226">
                  <c:v>20.796109999999999</c:v>
                </c:pt>
                <c:pt idx="4227">
                  <c:v>5.196008</c:v>
                </c:pt>
                <c:pt idx="4228">
                  <c:v>-4.3454920000000001</c:v>
                </c:pt>
                <c:pt idx="4229">
                  <c:v>-10.51829</c:v>
                </c:pt>
                <c:pt idx="4230">
                  <c:v>-11.84989</c:v>
                </c:pt>
                <c:pt idx="4231">
                  <c:v>-12.404590000000001</c:v>
                </c:pt>
                <c:pt idx="4232">
                  <c:v>9.5847079999999991</c:v>
                </c:pt>
                <c:pt idx="4233">
                  <c:v>21.073409999999999</c:v>
                </c:pt>
                <c:pt idx="4234">
                  <c:v>0.96750820000000004</c:v>
                </c:pt>
                <c:pt idx="4235">
                  <c:v>-1.011992</c:v>
                </c:pt>
                <c:pt idx="4236">
                  <c:v>-7.2878920000000003</c:v>
                </c:pt>
                <c:pt idx="4237">
                  <c:v>-14.31329</c:v>
                </c:pt>
                <c:pt idx="4238">
                  <c:v>-13.87039</c:v>
                </c:pt>
                <c:pt idx="4239">
                  <c:v>-2.927492</c:v>
                </c:pt>
                <c:pt idx="4240">
                  <c:v>14.81911</c:v>
                </c:pt>
                <c:pt idx="4241">
                  <c:v>37.36891</c:v>
                </c:pt>
                <c:pt idx="4242">
                  <c:v>53.560809999999996</c:v>
                </c:pt>
                <c:pt idx="4243">
                  <c:v>57.090110000000003</c:v>
                </c:pt>
                <c:pt idx="4244">
                  <c:v>43.902610000000003</c:v>
                </c:pt>
                <c:pt idx="4245">
                  <c:v>12.28631</c:v>
                </c:pt>
                <c:pt idx="4246">
                  <c:v>-1.2907919999999999</c:v>
                </c:pt>
                <c:pt idx="4247">
                  <c:v>0.1237082</c:v>
                </c:pt>
                <c:pt idx="4248">
                  <c:v>-13.471489999999999</c:v>
                </c:pt>
                <c:pt idx="4249">
                  <c:v>-24.03689</c:v>
                </c:pt>
                <c:pt idx="4250">
                  <c:v>-28.328389999999999</c:v>
                </c:pt>
                <c:pt idx="4251">
                  <c:v>-21.316189999999999</c:v>
                </c:pt>
                <c:pt idx="4252">
                  <c:v>-42.07349</c:v>
                </c:pt>
                <c:pt idx="4253">
                  <c:v>-43.060789999999997</c:v>
                </c:pt>
                <c:pt idx="4254">
                  <c:v>-32.024189999999997</c:v>
                </c:pt>
                <c:pt idx="4255">
                  <c:v>-46.135489999999997</c:v>
                </c:pt>
                <c:pt idx="4256">
                  <c:v>-46.35819</c:v>
                </c:pt>
                <c:pt idx="4257">
                  <c:v>-45.709290000000003</c:v>
                </c:pt>
                <c:pt idx="4258">
                  <c:v>-52.862589999999997</c:v>
                </c:pt>
                <c:pt idx="4259">
                  <c:v>-58.614490000000004</c:v>
                </c:pt>
                <c:pt idx="4260">
                  <c:v>-59.612589999999997</c:v>
                </c:pt>
                <c:pt idx="4261">
                  <c:v>-62.609189999999998</c:v>
                </c:pt>
                <c:pt idx="4262">
                  <c:v>-70.232190000000003</c:v>
                </c:pt>
                <c:pt idx="4263">
                  <c:v>-78.263990000000007</c:v>
                </c:pt>
                <c:pt idx="4264">
                  <c:v>-84.501289999999997</c:v>
                </c:pt>
                <c:pt idx="4265">
                  <c:v>-86.44659</c:v>
                </c:pt>
                <c:pt idx="4266">
                  <c:v>-79.799589999999995</c:v>
                </c:pt>
                <c:pt idx="4267">
                  <c:v>-71.261489999999995</c:v>
                </c:pt>
                <c:pt idx="4268">
                  <c:v>-66.01249</c:v>
                </c:pt>
                <c:pt idx="4269">
                  <c:v>-57.02129</c:v>
                </c:pt>
                <c:pt idx="4270">
                  <c:v>-40.961689999999997</c:v>
                </c:pt>
                <c:pt idx="4271">
                  <c:v>-20.30349</c:v>
                </c:pt>
                <c:pt idx="4272">
                  <c:v>-1.8864920000000001</c:v>
                </c:pt>
                <c:pt idx="4273">
                  <c:v>12.07541</c:v>
                </c:pt>
                <c:pt idx="4274">
                  <c:v>26.106210000000001</c:v>
                </c:pt>
                <c:pt idx="4275">
                  <c:v>36.444110000000002</c:v>
                </c:pt>
                <c:pt idx="4276">
                  <c:v>37.600810000000003</c:v>
                </c:pt>
                <c:pt idx="4277">
                  <c:v>40.418709999999997</c:v>
                </c:pt>
                <c:pt idx="4278">
                  <c:v>42.078809999999997</c:v>
                </c:pt>
                <c:pt idx="4279">
                  <c:v>43.401609999999998</c:v>
                </c:pt>
                <c:pt idx="4280">
                  <c:v>44.414810000000003</c:v>
                </c:pt>
                <c:pt idx="4281">
                  <c:v>43.48751</c:v>
                </c:pt>
                <c:pt idx="4282">
                  <c:v>44.814709999999998</c:v>
                </c:pt>
                <c:pt idx="4283">
                  <c:v>47.04271</c:v>
                </c:pt>
                <c:pt idx="4284">
                  <c:v>46.261409999999998</c:v>
                </c:pt>
                <c:pt idx="4285">
                  <c:v>44.523209999999999</c:v>
                </c:pt>
                <c:pt idx="4286">
                  <c:v>43.770209999999999</c:v>
                </c:pt>
                <c:pt idx="4287">
                  <c:v>43.403509999999997</c:v>
                </c:pt>
                <c:pt idx="4288">
                  <c:v>41.531509999999997</c:v>
                </c:pt>
                <c:pt idx="4289">
                  <c:v>36.073410000000003</c:v>
                </c:pt>
                <c:pt idx="4290">
                  <c:v>28.83961</c:v>
                </c:pt>
                <c:pt idx="4291">
                  <c:v>22.054410000000001</c:v>
                </c:pt>
                <c:pt idx="4292">
                  <c:v>16.49091</c:v>
                </c:pt>
                <c:pt idx="4293">
                  <c:v>18.83521</c:v>
                </c:pt>
                <c:pt idx="4294">
                  <c:v>22.446010000000001</c:v>
                </c:pt>
                <c:pt idx="4295">
                  <c:v>16.68141</c:v>
                </c:pt>
                <c:pt idx="4296">
                  <c:v>8.8772090000000006</c:v>
                </c:pt>
                <c:pt idx="4297">
                  <c:v>0.63690820000000004</c:v>
                </c:pt>
                <c:pt idx="4298">
                  <c:v>-3.072092</c:v>
                </c:pt>
                <c:pt idx="4299">
                  <c:v>1.943608</c:v>
                </c:pt>
                <c:pt idx="4300">
                  <c:v>8.4245079999999994</c:v>
                </c:pt>
                <c:pt idx="4301">
                  <c:v>12.93971</c:v>
                </c:pt>
                <c:pt idx="4302">
                  <c:v>15.00511</c:v>
                </c:pt>
                <c:pt idx="4303">
                  <c:v>12.970409999999999</c:v>
                </c:pt>
                <c:pt idx="4304">
                  <c:v>5.5827080000000002</c:v>
                </c:pt>
                <c:pt idx="4305">
                  <c:v>-2.8815919999999999</c:v>
                </c:pt>
                <c:pt idx="4306">
                  <c:v>-4.6725919999999999</c:v>
                </c:pt>
                <c:pt idx="4307">
                  <c:v>-4.180491</c:v>
                </c:pt>
                <c:pt idx="4308">
                  <c:v>-0.59749189999999996</c:v>
                </c:pt>
                <c:pt idx="4309">
                  <c:v>5.4494090000000002</c:v>
                </c:pt>
                <c:pt idx="4310">
                  <c:v>6.6438079999999999</c:v>
                </c:pt>
                <c:pt idx="4311">
                  <c:v>2.8493080000000002</c:v>
                </c:pt>
                <c:pt idx="4312">
                  <c:v>-1.426992</c:v>
                </c:pt>
                <c:pt idx="4313">
                  <c:v>-4.5065920000000004</c:v>
                </c:pt>
                <c:pt idx="4314">
                  <c:v>-4.975892</c:v>
                </c:pt>
                <c:pt idx="4315">
                  <c:v>-2.401192</c:v>
                </c:pt>
                <c:pt idx="4316">
                  <c:v>1.948008</c:v>
                </c:pt>
                <c:pt idx="4317">
                  <c:v>6.5212079999999997</c:v>
                </c:pt>
                <c:pt idx="4318">
                  <c:v>8.2478079999999991</c:v>
                </c:pt>
                <c:pt idx="4319">
                  <c:v>7.7566079999999999</c:v>
                </c:pt>
                <c:pt idx="4320">
                  <c:v>5.3278080000000001</c:v>
                </c:pt>
                <c:pt idx="4321">
                  <c:v>2.9577079999999998</c:v>
                </c:pt>
                <c:pt idx="4322">
                  <c:v>3.726308</c:v>
                </c:pt>
                <c:pt idx="4323">
                  <c:v>5.9377079999999998</c:v>
                </c:pt>
                <c:pt idx="4324">
                  <c:v>7.9328079999999996</c:v>
                </c:pt>
                <c:pt idx="4325">
                  <c:v>10.76341</c:v>
                </c:pt>
                <c:pt idx="4326">
                  <c:v>17.64911</c:v>
                </c:pt>
                <c:pt idx="4327">
                  <c:v>29.32591</c:v>
                </c:pt>
                <c:pt idx="4328">
                  <c:v>43.020710000000001</c:v>
                </c:pt>
                <c:pt idx="4329">
                  <c:v>52.435310000000001</c:v>
                </c:pt>
                <c:pt idx="4330">
                  <c:v>54.028509999999997</c:v>
                </c:pt>
                <c:pt idx="4331">
                  <c:v>48.581710000000001</c:v>
                </c:pt>
                <c:pt idx="4332">
                  <c:v>36.865009999999998</c:v>
                </c:pt>
                <c:pt idx="4333">
                  <c:v>21.190110000000001</c:v>
                </c:pt>
                <c:pt idx="4334">
                  <c:v>5.5310079999999999</c:v>
                </c:pt>
                <c:pt idx="4335">
                  <c:v>-6.0305910000000003</c:v>
                </c:pt>
                <c:pt idx="4336">
                  <c:v>-18.00319</c:v>
                </c:pt>
                <c:pt idx="4337">
                  <c:v>-26.184889999999999</c:v>
                </c:pt>
                <c:pt idx="4338">
                  <c:v>-25.265889999999999</c:v>
                </c:pt>
                <c:pt idx="4339">
                  <c:v>-20.01399</c:v>
                </c:pt>
                <c:pt idx="4340">
                  <c:v>-14.977790000000001</c:v>
                </c:pt>
                <c:pt idx="4341">
                  <c:v>-11.079890000000001</c:v>
                </c:pt>
                <c:pt idx="4342">
                  <c:v>-6.6413919999999997</c:v>
                </c:pt>
                <c:pt idx="4343">
                  <c:v>-4.6242919999999996</c:v>
                </c:pt>
                <c:pt idx="4344">
                  <c:v>1.193608</c:v>
                </c:pt>
                <c:pt idx="4345">
                  <c:v>11.209709999999999</c:v>
                </c:pt>
                <c:pt idx="4346">
                  <c:v>16.23021</c:v>
                </c:pt>
                <c:pt idx="4347">
                  <c:v>10.815110000000001</c:v>
                </c:pt>
                <c:pt idx="4348">
                  <c:v>10.11741</c:v>
                </c:pt>
                <c:pt idx="4349">
                  <c:v>7.8230089999999999</c:v>
                </c:pt>
                <c:pt idx="4350">
                  <c:v>0.97240819999999994</c:v>
                </c:pt>
                <c:pt idx="4351">
                  <c:v>-1.4348920000000001</c:v>
                </c:pt>
                <c:pt idx="4352">
                  <c:v>-5.6887920000000003</c:v>
                </c:pt>
                <c:pt idx="4353">
                  <c:v>-7.9523919999999997</c:v>
                </c:pt>
                <c:pt idx="4354">
                  <c:v>-8.4357919999999993</c:v>
                </c:pt>
                <c:pt idx="4355">
                  <c:v>-9.7902920000000009</c:v>
                </c:pt>
                <c:pt idx="4356">
                  <c:v>-11.41039</c:v>
                </c:pt>
                <c:pt idx="4357">
                  <c:v>-14.80739</c:v>
                </c:pt>
                <c:pt idx="4358">
                  <c:v>-18.974889999999998</c:v>
                </c:pt>
                <c:pt idx="4359">
                  <c:v>-27.186789999999998</c:v>
                </c:pt>
                <c:pt idx="4360">
                  <c:v>-38.286389999999997</c:v>
                </c:pt>
                <c:pt idx="4361">
                  <c:v>-36.45579</c:v>
                </c:pt>
                <c:pt idx="4362">
                  <c:v>-37.147289999999998</c:v>
                </c:pt>
                <c:pt idx="4363">
                  <c:v>-39.499789999999997</c:v>
                </c:pt>
                <c:pt idx="4364">
                  <c:v>-39.227290000000004</c:v>
                </c:pt>
                <c:pt idx="4365">
                  <c:v>-39.07009</c:v>
                </c:pt>
                <c:pt idx="4366">
                  <c:v>-35.622790000000002</c:v>
                </c:pt>
                <c:pt idx="4367">
                  <c:v>-36.453389999999999</c:v>
                </c:pt>
                <c:pt idx="4368">
                  <c:v>-39.772689999999997</c:v>
                </c:pt>
                <c:pt idx="4369">
                  <c:v>-38.73319</c:v>
                </c:pt>
                <c:pt idx="4370">
                  <c:v>-41.900689999999997</c:v>
                </c:pt>
                <c:pt idx="4371">
                  <c:v>-41.092089999999999</c:v>
                </c:pt>
                <c:pt idx="4372">
                  <c:v>-36.203890000000001</c:v>
                </c:pt>
                <c:pt idx="4373">
                  <c:v>-27.58869</c:v>
                </c:pt>
                <c:pt idx="4374">
                  <c:v>-29.04909</c:v>
                </c:pt>
                <c:pt idx="4375">
                  <c:v>-13.308389999999999</c:v>
                </c:pt>
                <c:pt idx="4376">
                  <c:v>-4.5373919999999996</c:v>
                </c:pt>
                <c:pt idx="4377">
                  <c:v>-2.6623920000000001</c:v>
                </c:pt>
                <c:pt idx="4378">
                  <c:v>5.861008</c:v>
                </c:pt>
                <c:pt idx="4379">
                  <c:v>10.15451</c:v>
                </c:pt>
                <c:pt idx="4380">
                  <c:v>11.927009999999999</c:v>
                </c:pt>
                <c:pt idx="4381">
                  <c:v>1.856708</c:v>
                </c:pt>
                <c:pt idx="4382">
                  <c:v>-11.17409</c:v>
                </c:pt>
                <c:pt idx="4383">
                  <c:v>-14.992990000000001</c:v>
                </c:pt>
                <c:pt idx="4384">
                  <c:v>-17.636489999999998</c:v>
                </c:pt>
                <c:pt idx="4385">
                  <c:v>-16.480789999999999</c:v>
                </c:pt>
                <c:pt idx="4386">
                  <c:v>-15.48859</c:v>
                </c:pt>
                <c:pt idx="4387">
                  <c:v>-15.835190000000001</c:v>
                </c:pt>
                <c:pt idx="4388">
                  <c:v>-14.640890000000001</c:v>
                </c:pt>
                <c:pt idx="4389">
                  <c:v>-7.6398919999999997</c:v>
                </c:pt>
                <c:pt idx="4390">
                  <c:v>4.048508</c:v>
                </c:pt>
                <c:pt idx="4391">
                  <c:v>22.084209999999999</c:v>
                </c:pt>
                <c:pt idx="4392">
                  <c:v>21.637910000000002</c:v>
                </c:pt>
                <c:pt idx="4393">
                  <c:v>6.1672079999999996</c:v>
                </c:pt>
                <c:pt idx="4394">
                  <c:v>11.12471</c:v>
                </c:pt>
                <c:pt idx="4395">
                  <c:v>12.61791</c:v>
                </c:pt>
                <c:pt idx="4396">
                  <c:v>14.155010000000001</c:v>
                </c:pt>
                <c:pt idx="4397">
                  <c:v>10.63401</c:v>
                </c:pt>
                <c:pt idx="4398">
                  <c:v>8.4699089999999995</c:v>
                </c:pt>
                <c:pt idx="4399">
                  <c:v>11.69801</c:v>
                </c:pt>
                <c:pt idx="4400">
                  <c:v>23.107610000000001</c:v>
                </c:pt>
                <c:pt idx="4401">
                  <c:v>39.703310000000002</c:v>
                </c:pt>
                <c:pt idx="4402">
                  <c:v>49.941609999999997</c:v>
                </c:pt>
                <c:pt idx="4403">
                  <c:v>45.477710000000002</c:v>
                </c:pt>
                <c:pt idx="4404">
                  <c:v>36.617910000000002</c:v>
                </c:pt>
                <c:pt idx="4405">
                  <c:v>29.274609999999999</c:v>
                </c:pt>
                <c:pt idx="4406">
                  <c:v>18.712109999999999</c:v>
                </c:pt>
                <c:pt idx="4407">
                  <c:v>8.302009</c:v>
                </c:pt>
                <c:pt idx="4408">
                  <c:v>-2.8576920000000001</c:v>
                </c:pt>
                <c:pt idx="4409">
                  <c:v>-14.537890000000001</c:v>
                </c:pt>
                <c:pt idx="4410">
                  <c:v>-22.397290000000002</c:v>
                </c:pt>
                <c:pt idx="4411">
                  <c:v>-21.202390000000001</c:v>
                </c:pt>
                <c:pt idx="4412">
                  <c:v>-16.872789999999998</c:v>
                </c:pt>
                <c:pt idx="4413">
                  <c:v>-41.023690000000002</c:v>
                </c:pt>
                <c:pt idx="4414">
                  <c:v>-35.40699</c:v>
                </c:pt>
                <c:pt idx="4415">
                  <c:v>-46.258090000000003</c:v>
                </c:pt>
                <c:pt idx="4416">
                  <c:v>-57.822090000000003</c:v>
                </c:pt>
                <c:pt idx="4417">
                  <c:v>-62.861089999999997</c:v>
                </c:pt>
                <c:pt idx="4418">
                  <c:v>-71.04759</c:v>
                </c:pt>
                <c:pt idx="4419">
                  <c:v>-73.24879</c:v>
                </c:pt>
                <c:pt idx="4420">
                  <c:v>-69.522289999999998</c:v>
                </c:pt>
                <c:pt idx="4421">
                  <c:v>-61.922190000000001</c:v>
                </c:pt>
                <c:pt idx="4422">
                  <c:v>-57.105789999999999</c:v>
                </c:pt>
                <c:pt idx="4423">
                  <c:v>-50.921689999999998</c:v>
                </c:pt>
                <c:pt idx="4424">
                  <c:v>-44.334290000000003</c:v>
                </c:pt>
                <c:pt idx="4425">
                  <c:v>-35.78349</c:v>
                </c:pt>
                <c:pt idx="4426">
                  <c:v>-22.176590000000001</c:v>
                </c:pt>
                <c:pt idx="4427">
                  <c:v>-10.69849</c:v>
                </c:pt>
                <c:pt idx="4428">
                  <c:v>-0.15749179999999999</c:v>
                </c:pt>
                <c:pt idx="4429">
                  <c:v>19.863009999999999</c:v>
                </c:pt>
                <c:pt idx="4430">
                  <c:v>32.296610000000001</c:v>
                </c:pt>
                <c:pt idx="4431">
                  <c:v>40.81221</c:v>
                </c:pt>
                <c:pt idx="4432">
                  <c:v>45.921109999999999</c:v>
                </c:pt>
                <c:pt idx="4433">
                  <c:v>47.527610000000003</c:v>
                </c:pt>
                <c:pt idx="4434">
                  <c:v>48.107109999999999</c:v>
                </c:pt>
                <c:pt idx="4435">
                  <c:v>52.103209999999997</c:v>
                </c:pt>
                <c:pt idx="4436">
                  <c:v>59.890309999999999</c:v>
                </c:pt>
                <c:pt idx="4437">
                  <c:v>70.429910000000007</c:v>
                </c:pt>
                <c:pt idx="4438">
                  <c:v>83.098399999999998</c:v>
                </c:pt>
                <c:pt idx="4439">
                  <c:v>94.9846</c:v>
                </c:pt>
                <c:pt idx="4440">
                  <c:v>91.594409999999996</c:v>
                </c:pt>
                <c:pt idx="4441">
                  <c:v>84.832210000000003</c:v>
                </c:pt>
                <c:pt idx="4442">
                  <c:v>74.653509999999997</c:v>
                </c:pt>
                <c:pt idx="4443">
                  <c:v>50.52901</c:v>
                </c:pt>
                <c:pt idx="4444">
                  <c:v>36.255609999999997</c:v>
                </c:pt>
                <c:pt idx="4445">
                  <c:v>39.102310000000003</c:v>
                </c:pt>
                <c:pt idx="4446">
                  <c:v>41.89911</c:v>
                </c:pt>
                <c:pt idx="4447">
                  <c:v>42.767310000000002</c:v>
                </c:pt>
                <c:pt idx="4448">
                  <c:v>40.664810000000003</c:v>
                </c:pt>
                <c:pt idx="4449">
                  <c:v>18.07591</c:v>
                </c:pt>
                <c:pt idx="4450">
                  <c:v>-3.151192</c:v>
                </c:pt>
                <c:pt idx="4451">
                  <c:v>-7.4802920000000004</c:v>
                </c:pt>
                <c:pt idx="4452">
                  <c:v>-10.49779</c:v>
                </c:pt>
                <c:pt idx="4453">
                  <c:v>-4.7316919999999998</c:v>
                </c:pt>
                <c:pt idx="4454">
                  <c:v>1.243908</c:v>
                </c:pt>
                <c:pt idx="4455">
                  <c:v>1.6359079999999999</c:v>
                </c:pt>
                <c:pt idx="4456">
                  <c:v>-1.0690919999999999</c:v>
                </c:pt>
                <c:pt idx="4457">
                  <c:v>-3.0397919999999998</c:v>
                </c:pt>
                <c:pt idx="4458">
                  <c:v>-18.484690000000001</c:v>
                </c:pt>
                <c:pt idx="4459">
                  <c:v>-31.472490000000001</c:v>
                </c:pt>
                <c:pt idx="4460">
                  <c:v>-33.438789999999997</c:v>
                </c:pt>
                <c:pt idx="4461">
                  <c:v>-30.03979</c:v>
                </c:pt>
                <c:pt idx="4462">
                  <c:v>-22.859690000000001</c:v>
                </c:pt>
                <c:pt idx="4463">
                  <c:v>-11.92609</c:v>
                </c:pt>
                <c:pt idx="4464">
                  <c:v>4.508508</c:v>
                </c:pt>
                <c:pt idx="4465">
                  <c:v>20.70581</c:v>
                </c:pt>
                <c:pt idx="4466">
                  <c:v>23.231210000000001</c:v>
                </c:pt>
                <c:pt idx="4467">
                  <c:v>15.73751</c:v>
                </c:pt>
                <c:pt idx="4468">
                  <c:v>12.899609999999999</c:v>
                </c:pt>
                <c:pt idx="4469">
                  <c:v>18.65841</c:v>
                </c:pt>
                <c:pt idx="4470">
                  <c:v>21.706710000000001</c:v>
                </c:pt>
                <c:pt idx="4471">
                  <c:v>14.76881</c:v>
                </c:pt>
                <c:pt idx="4472">
                  <c:v>18.841010000000001</c:v>
                </c:pt>
                <c:pt idx="4473">
                  <c:v>18.461110000000001</c:v>
                </c:pt>
                <c:pt idx="4474">
                  <c:v>10.83611</c:v>
                </c:pt>
                <c:pt idx="4475">
                  <c:v>4.6208080000000002</c:v>
                </c:pt>
                <c:pt idx="4476">
                  <c:v>-0.65749179999999996</c:v>
                </c:pt>
                <c:pt idx="4477">
                  <c:v>-0.86259189999999997</c:v>
                </c:pt>
                <c:pt idx="4478">
                  <c:v>1.849308</c:v>
                </c:pt>
                <c:pt idx="4479">
                  <c:v>2.9084080000000001</c:v>
                </c:pt>
                <c:pt idx="4480">
                  <c:v>2.223808</c:v>
                </c:pt>
                <c:pt idx="4481">
                  <c:v>2.3181080000000001</c:v>
                </c:pt>
                <c:pt idx="4482">
                  <c:v>4.3176079999999999</c:v>
                </c:pt>
                <c:pt idx="4483">
                  <c:v>4.4401080000000004</c:v>
                </c:pt>
                <c:pt idx="4484">
                  <c:v>-1.264392</c:v>
                </c:pt>
                <c:pt idx="4485">
                  <c:v>-9.1159920000000003</c:v>
                </c:pt>
                <c:pt idx="4486">
                  <c:v>-17.947990000000001</c:v>
                </c:pt>
                <c:pt idx="4487">
                  <c:v>-27.496390000000002</c:v>
                </c:pt>
                <c:pt idx="4488">
                  <c:v>-35.173589999999997</c:v>
                </c:pt>
                <c:pt idx="4489">
                  <c:v>-38.977290000000004</c:v>
                </c:pt>
                <c:pt idx="4490">
                  <c:v>-39.759590000000003</c:v>
                </c:pt>
                <c:pt idx="4491">
                  <c:v>-38.357689999999998</c:v>
                </c:pt>
                <c:pt idx="4492">
                  <c:v>-37.198990000000002</c:v>
                </c:pt>
                <c:pt idx="4493">
                  <c:v>-38.92409</c:v>
                </c:pt>
                <c:pt idx="4494">
                  <c:v>-42.162390000000002</c:v>
                </c:pt>
                <c:pt idx="4495">
                  <c:v>-42.122790000000002</c:v>
                </c:pt>
                <c:pt idx="4496">
                  <c:v>-37.957790000000003</c:v>
                </c:pt>
                <c:pt idx="4497">
                  <c:v>-31.429490000000001</c:v>
                </c:pt>
                <c:pt idx="4498">
                  <c:v>-23.59009</c:v>
                </c:pt>
                <c:pt idx="4499">
                  <c:v>-16.75909</c:v>
                </c:pt>
                <c:pt idx="4500">
                  <c:v>-12.353289999999999</c:v>
                </c:pt>
                <c:pt idx="4501">
                  <c:v>-9.7272920000000003</c:v>
                </c:pt>
                <c:pt idx="4502">
                  <c:v>-6.7297919999999998</c:v>
                </c:pt>
                <c:pt idx="4503">
                  <c:v>-2.302492</c:v>
                </c:pt>
                <c:pt idx="4504">
                  <c:v>-7.739182E-2</c:v>
                </c:pt>
                <c:pt idx="4505">
                  <c:v>3.4690080000000001</c:v>
                </c:pt>
                <c:pt idx="4506">
                  <c:v>5.0427080000000002</c:v>
                </c:pt>
                <c:pt idx="4507">
                  <c:v>7.048508</c:v>
                </c:pt>
                <c:pt idx="4508">
                  <c:v>11.149609999999999</c:v>
                </c:pt>
                <c:pt idx="4509">
                  <c:v>16.818110000000001</c:v>
                </c:pt>
                <c:pt idx="4510">
                  <c:v>24.479710000000001</c:v>
                </c:pt>
                <c:pt idx="4511">
                  <c:v>29.086110000000001</c:v>
                </c:pt>
                <c:pt idx="4512">
                  <c:v>27.392810000000001</c:v>
                </c:pt>
                <c:pt idx="4513">
                  <c:v>22.95091</c:v>
                </c:pt>
                <c:pt idx="4514">
                  <c:v>16.83661</c:v>
                </c:pt>
                <c:pt idx="4515">
                  <c:v>13.75361</c:v>
                </c:pt>
                <c:pt idx="4516">
                  <c:v>18.74831</c:v>
                </c:pt>
                <c:pt idx="4517">
                  <c:v>24.068110000000001</c:v>
                </c:pt>
                <c:pt idx="4518">
                  <c:v>30.552910000000001</c:v>
                </c:pt>
                <c:pt idx="4519">
                  <c:v>35.272709999999996</c:v>
                </c:pt>
                <c:pt idx="4520">
                  <c:v>36.710209999999996</c:v>
                </c:pt>
                <c:pt idx="4521">
                  <c:v>35.797110000000004</c:v>
                </c:pt>
                <c:pt idx="4522">
                  <c:v>31.68871</c:v>
                </c:pt>
                <c:pt idx="4523">
                  <c:v>27.369810000000001</c:v>
                </c:pt>
                <c:pt idx="4524">
                  <c:v>28.448910000000001</c:v>
                </c:pt>
                <c:pt idx="4525">
                  <c:v>33.977710000000002</c:v>
                </c:pt>
                <c:pt idx="4526">
                  <c:v>38.34151</c:v>
                </c:pt>
                <c:pt idx="4527">
                  <c:v>40.280009999999997</c:v>
                </c:pt>
                <c:pt idx="4528">
                  <c:v>40.663809999999998</c:v>
                </c:pt>
                <c:pt idx="4529">
                  <c:v>39.355710000000002</c:v>
                </c:pt>
                <c:pt idx="4530">
                  <c:v>31.769210000000001</c:v>
                </c:pt>
                <c:pt idx="4531">
                  <c:v>21.076910000000002</c:v>
                </c:pt>
                <c:pt idx="4532">
                  <c:v>11.32541</c:v>
                </c:pt>
                <c:pt idx="4533">
                  <c:v>3.9201079999999999</c:v>
                </c:pt>
                <c:pt idx="4534">
                  <c:v>-2.8698920000000001</c:v>
                </c:pt>
                <c:pt idx="4535">
                  <c:v>-10.66779</c:v>
                </c:pt>
                <c:pt idx="4536">
                  <c:v>-17.694089999999999</c:v>
                </c:pt>
                <c:pt idx="4537">
                  <c:v>-23.683890000000002</c:v>
                </c:pt>
                <c:pt idx="4538">
                  <c:v>-27.742989999999999</c:v>
                </c:pt>
                <c:pt idx="4539">
                  <c:v>-26.310790000000001</c:v>
                </c:pt>
                <c:pt idx="4540">
                  <c:v>-18.683389999999999</c:v>
                </c:pt>
                <c:pt idx="4541">
                  <c:v>-9.7946919999999995</c:v>
                </c:pt>
                <c:pt idx="4542">
                  <c:v>-1.3937919999999999</c:v>
                </c:pt>
                <c:pt idx="4543">
                  <c:v>5.9958080000000002</c:v>
                </c:pt>
                <c:pt idx="4544">
                  <c:v>11.07151</c:v>
                </c:pt>
                <c:pt idx="4545">
                  <c:v>13.70481</c:v>
                </c:pt>
                <c:pt idx="4546">
                  <c:v>10.60371</c:v>
                </c:pt>
                <c:pt idx="4547">
                  <c:v>4.997808</c:v>
                </c:pt>
                <c:pt idx="4548">
                  <c:v>-1.3561920000000001</c:v>
                </c:pt>
                <c:pt idx="4549">
                  <c:v>-6.4313919999999998</c:v>
                </c:pt>
                <c:pt idx="4550">
                  <c:v>-3.5475919999999999</c:v>
                </c:pt>
                <c:pt idx="4551">
                  <c:v>-5.5573920000000001</c:v>
                </c:pt>
                <c:pt idx="4552">
                  <c:v>-8.3107919999999993</c:v>
                </c:pt>
                <c:pt idx="4553">
                  <c:v>-4.4465919999999999</c:v>
                </c:pt>
                <c:pt idx="4554">
                  <c:v>3.6540080000000001</c:v>
                </c:pt>
                <c:pt idx="4555">
                  <c:v>14.680910000000001</c:v>
                </c:pt>
                <c:pt idx="4556">
                  <c:v>22.637910000000002</c:v>
                </c:pt>
                <c:pt idx="4557">
                  <c:v>27.174009999999999</c:v>
                </c:pt>
                <c:pt idx="4558">
                  <c:v>25.880109999999998</c:v>
                </c:pt>
                <c:pt idx="4559">
                  <c:v>15.71021</c:v>
                </c:pt>
                <c:pt idx="4560">
                  <c:v>0.78490819999999994</c:v>
                </c:pt>
                <c:pt idx="4561">
                  <c:v>-8.6017910000000004</c:v>
                </c:pt>
                <c:pt idx="4562">
                  <c:v>-11.383089999999999</c:v>
                </c:pt>
                <c:pt idx="4563">
                  <c:v>-25.82939</c:v>
                </c:pt>
                <c:pt idx="4564">
                  <c:v>-41.51399</c:v>
                </c:pt>
                <c:pt idx="4565">
                  <c:v>-44.581789999999998</c:v>
                </c:pt>
                <c:pt idx="4566">
                  <c:v>-49.082790000000003</c:v>
                </c:pt>
                <c:pt idx="4567">
                  <c:v>-51.317189999999997</c:v>
                </c:pt>
                <c:pt idx="4568">
                  <c:v>-48.842089999999999</c:v>
                </c:pt>
                <c:pt idx="4569">
                  <c:v>-41.985590000000002</c:v>
                </c:pt>
                <c:pt idx="4570">
                  <c:v>-31.47439</c:v>
                </c:pt>
                <c:pt idx="4571">
                  <c:v>-19.73319</c:v>
                </c:pt>
                <c:pt idx="4572">
                  <c:v>-11.408989999999999</c:v>
                </c:pt>
                <c:pt idx="4573">
                  <c:v>-8.9538919999999997</c:v>
                </c:pt>
                <c:pt idx="4574">
                  <c:v>-6.0466920000000002</c:v>
                </c:pt>
                <c:pt idx="4575">
                  <c:v>-4.6515919999999999</c:v>
                </c:pt>
                <c:pt idx="4576">
                  <c:v>-5.1506920000000003</c:v>
                </c:pt>
                <c:pt idx="4577">
                  <c:v>-3.850892</c:v>
                </c:pt>
                <c:pt idx="4578">
                  <c:v>-3.040292</c:v>
                </c:pt>
                <c:pt idx="4579">
                  <c:v>-3.0739920000000001</c:v>
                </c:pt>
                <c:pt idx="4580">
                  <c:v>-5.2219920000000002</c:v>
                </c:pt>
                <c:pt idx="4581">
                  <c:v>-9.3254920000000006</c:v>
                </c:pt>
                <c:pt idx="4582">
                  <c:v>-12.38649</c:v>
                </c:pt>
                <c:pt idx="4583">
                  <c:v>-17.27469</c:v>
                </c:pt>
                <c:pt idx="4584">
                  <c:v>-19.744890000000002</c:v>
                </c:pt>
                <c:pt idx="4585">
                  <c:v>-18.877690000000001</c:v>
                </c:pt>
                <c:pt idx="4586">
                  <c:v>-14.72879</c:v>
                </c:pt>
                <c:pt idx="4587">
                  <c:v>-13.088190000000001</c:v>
                </c:pt>
                <c:pt idx="4588">
                  <c:v>-12.38749</c:v>
                </c:pt>
                <c:pt idx="4589">
                  <c:v>-12.83479</c:v>
                </c:pt>
                <c:pt idx="4590">
                  <c:v>-15.688789999999999</c:v>
                </c:pt>
                <c:pt idx="4591">
                  <c:v>-19.980789999999999</c:v>
                </c:pt>
                <c:pt idx="4592">
                  <c:v>-20.035889999999998</c:v>
                </c:pt>
                <c:pt idx="4593">
                  <c:v>-17.70439</c:v>
                </c:pt>
                <c:pt idx="4594">
                  <c:v>-19.765889999999999</c:v>
                </c:pt>
                <c:pt idx="4595">
                  <c:v>-20.801089999999999</c:v>
                </c:pt>
                <c:pt idx="4596">
                  <c:v>-15.339589999999999</c:v>
                </c:pt>
                <c:pt idx="4597">
                  <c:v>-5.5295920000000001</c:v>
                </c:pt>
                <c:pt idx="4598">
                  <c:v>2.659408</c:v>
                </c:pt>
                <c:pt idx="4599">
                  <c:v>-2.6623920000000001</c:v>
                </c:pt>
                <c:pt idx="4600">
                  <c:v>-0.30789179999999999</c:v>
                </c:pt>
                <c:pt idx="4601">
                  <c:v>16.435310000000001</c:v>
                </c:pt>
                <c:pt idx="4602">
                  <c:v>15.63941</c:v>
                </c:pt>
                <c:pt idx="4603">
                  <c:v>17.038309999999999</c:v>
                </c:pt>
                <c:pt idx="4604">
                  <c:v>16.673110000000001</c:v>
                </c:pt>
                <c:pt idx="4605">
                  <c:v>14.73701</c:v>
                </c:pt>
                <c:pt idx="4606">
                  <c:v>14.705310000000001</c:v>
                </c:pt>
                <c:pt idx="4607">
                  <c:v>19.217510000000001</c:v>
                </c:pt>
                <c:pt idx="4608">
                  <c:v>28.229209999999998</c:v>
                </c:pt>
                <c:pt idx="4609">
                  <c:v>38.028509999999997</c:v>
                </c:pt>
                <c:pt idx="4610">
                  <c:v>44.449910000000003</c:v>
                </c:pt>
                <c:pt idx="4611">
                  <c:v>43.917209999999997</c:v>
                </c:pt>
                <c:pt idx="4612">
                  <c:v>40.198410000000003</c:v>
                </c:pt>
                <c:pt idx="4613">
                  <c:v>30.642309999999998</c:v>
                </c:pt>
                <c:pt idx="4614">
                  <c:v>10.62961</c:v>
                </c:pt>
                <c:pt idx="4615">
                  <c:v>-8.588692</c:v>
                </c:pt>
                <c:pt idx="4616">
                  <c:v>-20.18629</c:v>
                </c:pt>
                <c:pt idx="4617">
                  <c:v>-26.68919</c:v>
                </c:pt>
                <c:pt idx="4618">
                  <c:v>-24.884589999999999</c:v>
                </c:pt>
                <c:pt idx="4619">
                  <c:v>-16.355789999999999</c:v>
                </c:pt>
                <c:pt idx="4620">
                  <c:v>-11.93389</c:v>
                </c:pt>
                <c:pt idx="4621">
                  <c:v>-18.662890000000001</c:v>
                </c:pt>
                <c:pt idx="4622">
                  <c:v>-14.89289</c:v>
                </c:pt>
                <c:pt idx="4623">
                  <c:v>-15.754189999999999</c:v>
                </c:pt>
                <c:pt idx="4624">
                  <c:v>-13.61749</c:v>
                </c:pt>
                <c:pt idx="4625">
                  <c:v>-3.6872919999999998</c:v>
                </c:pt>
                <c:pt idx="4626">
                  <c:v>3.8542079999999999</c:v>
                </c:pt>
                <c:pt idx="4627">
                  <c:v>11.434810000000001</c:v>
                </c:pt>
                <c:pt idx="4628">
                  <c:v>22.263909999999999</c:v>
                </c:pt>
                <c:pt idx="4629">
                  <c:v>27.62811</c:v>
                </c:pt>
                <c:pt idx="4630">
                  <c:v>27.534410000000001</c:v>
                </c:pt>
                <c:pt idx="4631">
                  <c:v>27.049009999999999</c:v>
                </c:pt>
                <c:pt idx="4632">
                  <c:v>19.145209999999999</c:v>
                </c:pt>
                <c:pt idx="4633">
                  <c:v>11.26341</c:v>
                </c:pt>
                <c:pt idx="4634">
                  <c:v>6.2307079999999999</c:v>
                </c:pt>
                <c:pt idx="4635">
                  <c:v>1.9528080000000001</c:v>
                </c:pt>
                <c:pt idx="4636">
                  <c:v>-3.7082920000000001</c:v>
                </c:pt>
                <c:pt idx="4637">
                  <c:v>-9.0070920000000001</c:v>
                </c:pt>
                <c:pt idx="4638">
                  <c:v>-16.841090000000001</c:v>
                </c:pt>
                <c:pt idx="4639">
                  <c:v>-22.956790000000002</c:v>
                </c:pt>
                <c:pt idx="4640">
                  <c:v>-27.247389999999999</c:v>
                </c:pt>
                <c:pt idx="4641">
                  <c:v>-29.97439</c:v>
                </c:pt>
                <c:pt idx="4642">
                  <c:v>-31.34449</c:v>
                </c:pt>
                <c:pt idx="4643">
                  <c:v>-30.586690000000001</c:v>
                </c:pt>
                <c:pt idx="4644">
                  <c:v>-27.082789999999999</c:v>
                </c:pt>
                <c:pt idx="4645">
                  <c:v>-20.266390000000001</c:v>
                </c:pt>
                <c:pt idx="4646">
                  <c:v>-10.53299</c:v>
                </c:pt>
                <c:pt idx="4647">
                  <c:v>0.58860809999999997</c:v>
                </c:pt>
                <c:pt idx="4648">
                  <c:v>9.2014080000000007</c:v>
                </c:pt>
                <c:pt idx="4649">
                  <c:v>10.82541</c:v>
                </c:pt>
                <c:pt idx="4650">
                  <c:v>5.8098080000000003</c:v>
                </c:pt>
                <c:pt idx="4651">
                  <c:v>-1.106692</c:v>
                </c:pt>
                <c:pt idx="4652">
                  <c:v>-3.5246919999999999</c:v>
                </c:pt>
                <c:pt idx="4653">
                  <c:v>-2.1706919999999998</c:v>
                </c:pt>
                <c:pt idx="4654">
                  <c:v>-3.778092</c:v>
                </c:pt>
                <c:pt idx="4655">
                  <c:v>-1.3937919999999999</c:v>
                </c:pt>
                <c:pt idx="4656">
                  <c:v>0.7683082</c:v>
                </c:pt>
                <c:pt idx="4657">
                  <c:v>0.2526082</c:v>
                </c:pt>
                <c:pt idx="4658">
                  <c:v>3.9284080000000001</c:v>
                </c:pt>
                <c:pt idx="4659">
                  <c:v>12.00121</c:v>
                </c:pt>
                <c:pt idx="4660">
                  <c:v>20.007010000000001</c:v>
                </c:pt>
                <c:pt idx="4661">
                  <c:v>23.616409999999998</c:v>
                </c:pt>
                <c:pt idx="4662">
                  <c:v>21.94941</c:v>
                </c:pt>
                <c:pt idx="4663">
                  <c:v>15.60671</c:v>
                </c:pt>
                <c:pt idx="4664">
                  <c:v>6.5744090000000002</c:v>
                </c:pt>
                <c:pt idx="4665">
                  <c:v>-11.014390000000001</c:v>
                </c:pt>
                <c:pt idx="4666">
                  <c:v>-25.585190000000001</c:v>
                </c:pt>
                <c:pt idx="4667">
                  <c:v>-33.731189999999998</c:v>
                </c:pt>
                <c:pt idx="4668">
                  <c:v>-35.208289999999998</c:v>
                </c:pt>
                <c:pt idx="4669">
                  <c:v>-32.981189999999998</c:v>
                </c:pt>
                <c:pt idx="4670">
                  <c:v>-32.973390000000002</c:v>
                </c:pt>
                <c:pt idx="4671">
                  <c:v>-35.927489999999999</c:v>
                </c:pt>
                <c:pt idx="4672">
                  <c:v>-40.994390000000003</c:v>
                </c:pt>
                <c:pt idx="4673">
                  <c:v>-45.080390000000001</c:v>
                </c:pt>
                <c:pt idx="4674">
                  <c:v>-47.881590000000003</c:v>
                </c:pt>
                <c:pt idx="4675">
                  <c:v>-50.065190000000001</c:v>
                </c:pt>
                <c:pt idx="4676">
                  <c:v>-47.395789999999998</c:v>
                </c:pt>
                <c:pt idx="4677">
                  <c:v>-39.862589999999997</c:v>
                </c:pt>
                <c:pt idx="4678">
                  <c:v>-32.478290000000001</c:v>
                </c:pt>
                <c:pt idx="4679">
                  <c:v>-26.934889999999999</c:v>
                </c:pt>
                <c:pt idx="4680">
                  <c:v>-25.717590000000001</c:v>
                </c:pt>
                <c:pt idx="4681">
                  <c:v>-25.831790000000002</c:v>
                </c:pt>
                <c:pt idx="4682">
                  <c:v>-26.138490000000001</c:v>
                </c:pt>
                <c:pt idx="4683">
                  <c:v>-22.194590000000002</c:v>
                </c:pt>
                <c:pt idx="4684">
                  <c:v>-10.598890000000001</c:v>
                </c:pt>
                <c:pt idx="4685">
                  <c:v>2.8181080000000001</c:v>
                </c:pt>
                <c:pt idx="4686">
                  <c:v>14.973409999999999</c:v>
                </c:pt>
                <c:pt idx="4687">
                  <c:v>26.142309999999998</c:v>
                </c:pt>
                <c:pt idx="4688">
                  <c:v>34.799010000000003</c:v>
                </c:pt>
                <c:pt idx="4689">
                  <c:v>39.470410000000001</c:v>
                </c:pt>
                <c:pt idx="4690">
                  <c:v>41.180410000000002</c:v>
                </c:pt>
                <c:pt idx="4691">
                  <c:v>39.562710000000003</c:v>
                </c:pt>
                <c:pt idx="4692">
                  <c:v>32.228209999999997</c:v>
                </c:pt>
                <c:pt idx="4693">
                  <c:v>26.698910000000001</c:v>
                </c:pt>
                <c:pt idx="4694">
                  <c:v>23.385010000000001</c:v>
                </c:pt>
                <c:pt idx="4695">
                  <c:v>20.14621</c:v>
                </c:pt>
                <c:pt idx="4696">
                  <c:v>16.381609999999998</c:v>
                </c:pt>
                <c:pt idx="4697">
                  <c:v>13.21701</c:v>
                </c:pt>
                <c:pt idx="4698">
                  <c:v>10.000209999999999</c:v>
                </c:pt>
                <c:pt idx="4699">
                  <c:v>9.3508080000000007</c:v>
                </c:pt>
                <c:pt idx="4700">
                  <c:v>13.906510000000001</c:v>
                </c:pt>
                <c:pt idx="4701">
                  <c:v>21.156009999999998</c:v>
                </c:pt>
                <c:pt idx="4702">
                  <c:v>24.331710000000001</c:v>
                </c:pt>
                <c:pt idx="4703">
                  <c:v>31.160409999999999</c:v>
                </c:pt>
                <c:pt idx="4704">
                  <c:v>36.70431</c:v>
                </c:pt>
                <c:pt idx="4705">
                  <c:v>36.885509999999996</c:v>
                </c:pt>
                <c:pt idx="4706">
                  <c:v>33.559310000000004</c:v>
                </c:pt>
                <c:pt idx="4707">
                  <c:v>25.469909999999999</c:v>
                </c:pt>
                <c:pt idx="4708">
                  <c:v>12.88641</c:v>
                </c:pt>
                <c:pt idx="4709">
                  <c:v>3.6623079999999999</c:v>
                </c:pt>
                <c:pt idx="4710">
                  <c:v>-2.4416920000000002</c:v>
                </c:pt>
                <c:pt idx="4711">
                  <c:v>-10.03449</c:v>
                </c:pt>
                <c:pt idx="4712">
                  <c:v>-16.107690000000002</c:v>
                </c:pt>
                <c:pt idx="4713">
                  <c:v>-16.783989999999999</c:v>
                </c:pt>
                <c:pt idx="4714">
                  <c:v>-16.034490000000002</c:v>
                </c:pt>
                <c:pt idx="4715">
                  <c:v>-15.36159</c:v>
                </c:pt>
                <c:pt idx="4716">
                  <c:v>-14.50759</c:v>
                </c:pt>
                <c:pt idx="4717">
                  <c:v>-11.77619</c:v>
                </c:pt>
                <c:pt idx="4718">
                  <c:v>3.6164079999999998</c:v>
                </c:pt>
                <c:pt idx="4719">
                  <c:v>14.67451</c:v>
                </c:pt>
                <c:pt idx="4720">
                  <c:v>18.887409999999999</c:v>
                </c:pt>
                <c:pt idx="4721">
                  <c:v>20.097909999999999</c:v>
                </c:pt>
                <c:pt idx="4722">
                  <c:v>18.85031</c:v>
                </c:pt>
                <c:pt idx="4723">
                  <c:v>18.45581</c:v>
                </c:pt>
                <c:pt idx="4724">
                  <c:v>19.316109999999998</c:v>
                </c:pt>
                <c:pt idx="4725">
                  <c:v>24.39181</c:v>
                </c:pt>
                <c:pt idx="4726">
                  <c:v>23.54711</c:v>
                </c:pt>
                <c:pt idx="4727">
                  <c:v>16.627210000000002</c:v>
                </c:pt>
                <c:pt idx="4728">
                  <c:v>14.238009999999999</c:v>
                </c:pt>
                <c:pt idx="4729">
                  <c:v>11.64231</c:v>
                </c:pt>
                <c:pt idx="4730">
                  <c:v>9.0788089999999997</c:v>
                </c:pt>
                <c:pt idx="4731">
                  <c:v>10.984109999999999</c:v>
                </c:pt>
                <c:pt idx="4732">
                  <c:v>15.687709999999999</c:v>
                </c:pt>
                <c:pt idx="4733">
                  <c:v>23.096409999999999</c:v>
                </c:pt>
                <c:pt idx="4734">
                  <c:v>30.834209999999999</c:v>
                </c:pt>
                <c:pt idx="4735">
                  <c:v>29.83961</c:v>
                </c:pt>
                <c:pt idx="4736">
                  <c:v>22.36591</c:v>
                </c:pt>
                <c:pt idx="4737">
                  <c:v>15.09741</c:v>
                </c:pt>
                <c:pt idx="4738">
                  <c:v>8.3068080000000002</c:v>
                </c:pt>
                <c:pt idx="4739">
                  <c:v>4.621308</c:v>
                </c:pt>
                <c:pt idx="4740">
                  <c:v>2.9602080000000002</c:v>
                </c:pt>
                <c:pt idx="4741">
                  <c:v>1.602708</c:v>
                </c:pt>
                <c:pt idx="4742">
                  <c:v>-3.3400919999999998</c:v>
                </c:pt>
                <c:pt idx="4743">
                  <c:v>-6.616492</c:v>
                </c:pt>
                <c:pt idx="4744">
                  <c:v>-8.5392910000000004</c:v>
                </c:pt>
                <c:pt idx="4745">
                  <c:v>-11.344989999999999</c:v>
                </c:pt>
                <c:pt idx="4746">
                  <c:v>-12.69999</c:v>
                </c:pt>
                <c:pt idx="4747">
                  <c:v>-11.566190000000001</c:v>
                </c:pt>
                <c:pt idx="4748">
                  <c:v>-9.5715909999999997</c:v>
                </c:pt>
                <c:pt idx="4749">
                  <c:v>-7.951892</c:v>
                </c:pt>
                <c:pt idx="4750">
                  <c:v>-3.7516919999999998</c:v>
                </c:pt>
                <c:pt idx="4751">
                  <c:v>1.1037079999999999</c:v>
                </c:pt>
                <c:pt idx="4752">
                  <c:v>8.3352079999999997</c:v>
                </c:pt>
                <c:pt idx="4753">
                  <c:v>20.337109999999999</c:v>
                </c:pt>
                <c:pt idx="4754">
                  <c:v>23.927009999999999</c:v>
                </c:pt>
                <c:pt idx="4755">
                  <c:v>19.505610000000001</c:v>
                </c:pt>
                <c:pt idx="4756">
                  <c:v>16.74241</c:v>
                </c:pt>
                <c:pt idx="4757">
                  <c:v>11.63011</c:v>
                </c:pt>
                <c:pt idx="4758">
                  <c:v>10.103210000000001</c:v>
                </c:pt>
                <c:pt idx="4759">
                  <c:v>11.705310000000001</c:v>
                </c:pt>
                <c:pt idx="4760">
                  <c:v>14.30251</c:v>
                </c:pt>
                <c:pt idx="4761">
                  <c:v>16.90061</c:v>
                </c:pt>
                <c:pt idx="4762">
                  <c:v>18.29851</c:v>
                </c:pt>
                <c:pt idx="4763">
                  <c:v>16.757010000000001</c:v>
                </c:pt>
                <c:pt idx="4764">
                  <c:v>14.292210000000001</c:v>
                </c:pt>
                <c:pt idx="4765">
                  <c:v>13.750209999999999</c:v>
                </c:pt>
                <c:pt idx="4766">
                  <c:v>15.241910000000001</c:v>
                </c:pt>
                <c:pt idx="4767">
                  <c:v>19.07151</c:v>
                </c:pt>
                <c:pt idx="4768">
                  <c:v>25.581710000000001</c:v>
                </c:pt>
                <c:pt idx="4769">
                  <c:v>32.23901</c:v>
                </c:pt>
                <c:pt idx="4770">
                  <c:v>38.693109999999997</c:v>
                </c:pt>
                <c:pt idx="4771">
                  <c:v>41.017310000000002</c:v>
                </c:pt>
                <c:pt idx="4772">
                  <c:v>35.633009999999999</c:v>
                </c:pt>
                <c:pt idx="4773">
                  <c:v>26.046610000000001</c:v>
                </c:pt>
                <c:pt idx="4774">
                  <c:v>16.18281</c:v>
                </c:pt>
                <c:pt idx="4775">
                  <c:v>10.15061</c:v>
                </c:pt>
                <c:pt idx="4776">
                  <c:v>11.06611</c:v>
                </c:pt>
                <c:pt idx="4777">
                  <c:v>15.03491</c:v>
                </c:pt>
                <c:pt idx="4778">
                  <c:v>17.458210000000001</c:v>
                </c:pt>
                <c:pt idx="4779">
                  <c:v>15.62621</c:v>
                </c:pt>
                <c:pt idx="4780">
                  <c:v>7.685308</c:v>
                </c:pt>
                <c:pt idx="4781">
                  <c:v>-4.3757919999999997</c:v>
                </c:pt>
                <c:pt idx="4782">
                  <c:v>-10.83569</c:v>
                </c:pt>
                <c:pt idx="4783">
                  <c:v>-7.0934920000000004</c:v>
                </c:pt>
                <c:pt idx="4784">
                  <c:v>-5.3825919999999998</c:v>
                </c:pt>
                <c:pt idx="4785">
                  <c:v>-5.5456909999999997</c:v>
                </c:pt>
                <c:pt idx="4786">
                  <c:v>-6.7531910000000002</c:v>
                </c:pt>
                <c:pt idx="4787">
                  <c:v>-6.6999919999999999</c:v>
                </c:pt>
                <c:pt idx="4788">
                  <c:v>-5.0475919999999999</c:v>
                </c:pt>
                <c:pt idx="4789">
                  <c:v>-14.721489999999999</c:v>
                </c:pt>
                <c:pt idx="4790">
                  <c:v>-14.05499</c:v>
                </c:pt>
                <c:pt idx="4791">
                  <c:v>-15.03059</c:v>
                </c:pt>
                <c:pt idx="4792">
                  <c:v>-24.868390000000002</c:v>
                </c:pt>
                <c:pt idx="4793">
                  <c:v>-27.152090000000001</c:v>
                </c:pt>
                <c:pt idx="4794">
                  <c:v>-35.124290000000002</c:v>
                </c:pt>
                <c:pt idx="4795">
                  <c:v>-39.52129</c:v>
                </c:pt>
                <c:pt idx="4796">
                  <c:v>-40.860590000000002</c:v>
                </c:pt>
                <c:pt idx="4797">
                  <c:v>-37.08379</c:v>
                </c:pt>
                <c:pt idx="4798">
                  <c:v>-29.078389999999999</c:v>
                </c:pt>
                <c:pt idx="4799">
                  <c:v>-21.881589999999999</c:v>
                </c:pt>
                <c:pt idx="4800">
                  <c:v>-17.332789999999999</c:v>
                </c:pt>
                <c:pt idx="4801">
                  <c:v>-16.62819</c:v>
                </c:pt>
                <c:pt idx="4802">
                  <c:v>-18.180489999999999</c:v>
                </c:pt>
                <c:pt idx="4803">
                  <c:v>-20.15559</c:v>
                </c:pt>
                <c:pt idx="4804">
                  <c:v>-20.484690000000001</c:v>
                </c:pt>
                <c:pt idx="4805">
                  <c:v>-18.944089999999999</c:v>
                </c:pt>
                <c:pt idx="4806">
                  <c:v>-15.377689999999999</c:v>
                </c:pt>
                <c:pt idx="4807">
                  <c:v>-12.94219</c:v>
                </c:pt>
                <c:pt idx="4808">
                  <c:v>-12.49689</c:v>
                </c:pt>
                <c:pt idx="4809">
                  <c:v>-14.138489999999999</c:v>
                </c:pt>
                <c:pt idx="4810">
                  <c:v>-17.97099</c:v>
                </c:pt>
                <c:pt idx="4811">
                  <c:v>-25.99539</c:v>
                </c:pt>
                <c:pt idx="4812">
                  <c:v>-35.070590000000003</c:v>
                </c:pt>
                <c:pt idx="4813">
                  <c:v>-37.005189999999999</c:v>
                </c:pt>
                <c:pt idx="4814">
                  <c:v>-33.232689999999998</c:v>
                </c:pt>
                <c:pt idx="4815">
                  <c:v>-33.384990000000002</c:v>
                </c:pt>
                <c:pt idx="4816">
                  <c:v>-30.14329</c:v>
                </c:pt>
                <c:pt idx="4817">
                  <c:v>-19.698989999999998</c:v>
                </c:pt>
                <c:pt idx="4818">
                  <c:v>-12.21069</c:v>
                </c:pt>
                <c:pt idx="4819">
                  <c:v>-8.5202910000000003</c:v>
                </c:pt>
                <c:pt idx="4820">
                  <c:v>-8.4455919999999995</c:v>
                </c:pt>
                <c:pt idx="4821">
                  <c:v>-11.191190000000001</c:v>
                </c:pt>
                <c:pt idx="4822">
                  <c:v>-15.83229</c:v>
                </c:pt>
                <c:pt idx="4823">
                  <c:v>-22.04569</c:v>
                </c:pt>
                <c:pt idx="4824">
                  <c:v>-29.921690000000002</c:v>
                </c:pt>
                <c:pt idx="4825">
                  <c:v>-35.80639</c:v>
                </c:pt>
                <c:pt idx="4826">
                  <c:v>-37.657989999999998</c:v>
                </c:pt>
                <c:pt idx="4827">
                  <c:v>-38.611089999999997</c:v>
                </c:pt>
                <c:pt idx="4828">
                  <c:v>-38.550089999999997</c:v>
                </c:pt>
                <c:pt idx="4829">
                  <c:v>-35.64329</c:v>
                </c:pt>
                <c:pt idx="4830">
                  <c:v>-28.953890000000001</c:v>
                </c:pt>
                <c:pt idx="4831">
                  <c:v>-20.47589</c:v>
                </c:pt>
                <c:pt idx="4832">
                  <c:v>-12.752190000000001</c:v>
                </c:pt>
                <c:pt idx="4833">
                  <c:v>-5.8957920000000001</c:v>
                </c:pt>
                <c:pt idx="4834">
                  <c:v>-1.7888919999999999</c:v>
                </c:pt>
                <c:pt idx="4835">
                  <c:v>-1.2932920000000001</c:v>
                </c:pt>
                <c:pt idx="4836">
                  <c:v>-4.5192920000000001</c:v>
                </c:pt>
                <c:pt idx="4837">
                  <c:v>-11.12819</c:v>
                </c:pt>
                <c:pt idx="4838">
                  <c:v>-17.99689</c:v>
                </c:pt>
                <c:pt idx="4839">
                  <c:v>-22.762989999999999</c:v>
                </c:pt>
                <c:pt idx="4840">
                  <c:v>-21.60669</c:v>
                </c:pt>
                <c:pt idx="4841">
                  <c:v>-11.49639</c:v>
                </c:pt>
                <c:pt idx="4842">
                  <c:v>0.39080819999999999</c:v>
                </c:pt>
                <c:pt idx="4843">
                  <c:v>10.42061</c:v>
                </c:pt>
                <c:pt idx="4844">
                  <c:v>15.94261</c:v>
                </c:pt>
                <c:pt idx="4845">
                  <c:v>16.91621</c:v>
                </c:pt>
                <c:pt idx="4846">
                  <c:v>14.61401</c:v>
                </c:pt>
                <c:pt idx="4847">
                  <c:v>10.084210000000001</c:v>
                </c:pt>
                <c:pt idx="4848">
                  <c:v>5.6506090000000002</c:v>
                </c:pt>
                <c:pt idx="4849">
                  <c:v>4.6599079999999997</c:v>
                </c:pt>
                <c:pt idx="4850">
                  <c:v>5.7629080000000004</c:v>
                </c:pt>
                <c:pt idx="4851">
                  <c:v>5.9348080000000003</c:v>
                </c:pt>
                <c:pt idx="4852">
                  <c:v>2.8498079999999999</c:v>
                </c:pt>
                <c:pt idx="4853">
                  <c:v>-4.1135919999999997</c:v>
                </c:pt>
                <c:pt idx="4854">
                  <c:v>-14.85769</c:v>
                </c:pt>
                <c:pt idx="4855">
                  <c:v>-26.659990000000001</c:v>
                </c:pt>
                <c:pt idx="4856">
                  <c:v>-34.102290000000004</c:v>
                </c:pt>
                <c:pt idx="4857">
                  <c:v>-34.690689999999996</c:v>
                </c:pt>
                <c:pt idx="4858">
                  <c:v>-30.85379</c:v>
                </c:pt>
                <c:pt idx="4859">
                  <c:v>-25.30059</c:v>
                </c:pt>
                <c:pt idx="4860">
                  <c:v>-16.371390000000002</c:v>
                </c:pt>
                <c:pt idx="4861">
                  <c:v>-4.9611919999999996</c:v>
                </c:pt>
                <c:pt idx="4862">
                  <c:v>5.8552080000000002</c:v>
                </c:pt>
                <c:pt idx="4863">
                  <c:v>13.26051</c:v>
                </c:pt>
                <c:pt idx="4864">
                  <c:v>14.020709999999999</c:v>
                </c:pt>
                <c:pt idx="4865">
                  <c:v>10.62861</c:v>
                </c:pt>
                <c:pt idx="4866">
                  <c:v>6.9065079999999996</c:v>
                </c:pt>
                <c:pt idx="4867">
                  <c:v>7.1745080000000003</c:v>
                </c:pt>
                <c:pt idx="4868">
                  <c:v>11.539809999999999</c:v>
                </c:pt>
                <c:pt idx="4869">
                  <c:v>17.38111</c:v>
                </c:pt>
                <c:pt idx="4870">
                  <c:v>24.947009999999999</c:v>
                </c:pt>
                <c:pt idx="4871">
                  <c:v>33.377609999999997</c:v>
                </c:pt>
                <c:pt idx="4872">
                  <c:v>40.469909999999999</c:v>
                </c:pt>
                <c:pt idx="4873">
                  <c:v>44.100810000000003</c:v>
                </c:pt>
                <c:pt idx="4874">
                  <c:v>44.186210000000003</c:v>
                </c:pt>
                <c:pt idx="4875">
                  <c:v>41.149610000000003</c:v>
                </c:pt>
                <c:pt idx="4876">
                  <c:v>40.031010000000002</c:v>
                </c:pt>
                <c:pt idx="4877">
                  <c:v>38.546109999999999</c:v>
                </c:pt>
                <c:pt idx="4878">
                  <c:v>34.587110000000003</c:v>
                </c:pt>
                <c:pt idx="4879">
                  <c:v>34.436709999999998</c:v>
                </c:pt>
                <c:pt idx="4880">
                  <c:v>32.09301</c:v>
                </c:pt>
                <c:pt idx="4881">
                  <c:v>28.044609999999999</c:v>
                </c:pt>
                <c:pt idx="4882">
                  <c:v>27.515309999999999</c:v>
                </c:pt>
                <c:pt idx="4883">
                  <c:v>31.24531</c:v>
                </c:pt>
                <c:pt idx="4884">
                  <c:v>35.822009999999999</c:v>
                </c:pt>
                <c:pt idx="4885">
                  <c:v>35.216009999999997</c:v>
                </c:pt>
                <c:pt idx="4886">
                  <c:v>33.46461</c:v>
                </c:pt>
                <c:pt idx="4887">
                  <c:v>32.516309999999997</c:v>
                </c:pt>
                <c:pt idx="4888">
                  <c:v>27.115010000000002</c:v>
                </c:pt>
                <c:pt idx="4889">
                  <c:v>15.04271</c:v>
                </c:pt>
                <c:pt idx="4890">
                  <c:v>2.642808</c:v>
                </c:pt>
                <c:pt idx="4891">
                  <c:v>-7.6022920000000003</c:v>
                </c:pt>
                <c:pt idx="4892">
                  <c:v>-15.86599</c:v>
                </c:pt>
                <c:pt idx="4893">
                  <c:v>-17.695589999999999</c:v>
                </c:pt>
                <c:pt idx="4894">
                  <c:v>-17.034990000000001</c:v>
                </c:pt>
                <c:pt idx="4895">
                  <c:v>-18.32939</c:v>
                </c:pt>
                <c:pt idx="4896">
                  <c:v>-17.041789999999999</c:v>
                </c:pt>
                <c:pt idx="4897">
                  <c:v>-15.58329</c:v>
                </c:pt>
                <c:pt idx="4898">
                  <c:v>-12.59009</c:v>
                </c:pt>
                <c:pt idx="4899">
                  <c:v>-4.9684920000000004</c:v>
                </c:pt>
                <c:pt idx="4900">
                  <c:v>5.8967080000000003</c:v>
                </c:pt>
                <c:pt idx="4901">
                  <c:v>15.37811</c:v>
                </c:pt>
                <c:pt idx="4902">
                  <c:v>19.346409999999999</c:v>
                </c:pt>
                <c:pt idx="4903">
                  <c:v>14.137409999999999</c:v>
                </c:pt>
                <c:pt idx="4904">
                  <c:v>-0.7951918</c:v>
                </c:pt>
                <c:pt idx="4905">
                  <c:v>-11.668290000000001</c:v>
                </c:pt>
                <c:pt idx="4906">
                  <c:v>-13.70439</c:v>
                </c:pt>
                <c:pt idx="4907">
                  <c:v>-16.843489999999999</c:v>
                </c:pt>
                <c:pt idx="4908">
                  <c:v>-14.389390000000001</c:v>
                </c:pt>
                <c:pt idx="4909">
                  <c:v>-8.3708919999999996</c:v>
                </c:pt>
                <c:pt idx="4910">
                  <c:v>0.69750820000000002</c:v>
                </c:pt>
                <c:pt idx="4911">
                  <c:v>10.11501</c:v>
                </c:pt>
                <c:pt idx="4912">
                  <c:v>14.88841</c:v>
                </c:pt>
                <c:pt idx="4913">
                  <c:v>16.431809999999999</c:v>
                </c:pt>
                <c:pt idx="4914">
                  <c:v>18.313210000000002</c:v>
                </c:pt>
                <c:pt idx="4915">
                  <c:v>19.049510000000001</c:v>
                </c:pt>
                <c:pt idx="4916">
                  <c:v>18.48171</c:v>
                </c:pt>
                <c:pt idx="4917">
                  <c:v>18.913309999999999</c:v>
                </c:pt>
                <c:pt idx="4918">
                  <c:v>16.887910000000002</c:v>
                </c:pt>
                <c:pt idx="4919">
                  <c:v>7.4480089999999999</c:v>
                </c:pt>
                <c:pt idx="4920">
                  <c:v>-6.9045920000000001</c:v>
                </c:pt>
                <c:pt idx="4921">
                  <c:v>-20.726790000000001</c:v>
                </c:pt>
                <c:pt idx="4922">
                  <c:v>-26.627690000000001</c:v>
                </c:pt>
                <c:pt idx="4923">
                  <c:v>-25.114989999999999</c:v>
                </c:pt>
                <c:pt idx="4924">
                  <c:v>-21.597490000000001</c:v>
                </c:pt>
                <c:pt idx="4925">
                  <c:v>-18.716090000000001</c:v>
                </c:pt>
                <c:pt idx="4926">
                  <c:v>-17.50029</c:v>
                </c:pt>
                <c:pt idx="4927">
                  <c:v>-18.773689999999998</c:v>
                </c:pt>
                <c:pt idx="4928">
                  <c:v>-25.656490000000002</c:v>
                </c:pt>
                <c:pt idx="4929">
                  <c:v>-33.139890000000001</c:v>
                </c:pt>
                <c:pt idx="4930">
                  <c:v>-37.617989999999999</c:v>
                </c:pt>
                <c:pt idx="4931">
                  <c:v>-40.14819</c:v>
                </c:pt>
                <c:pt idx="4932">
                  <c:v>-38.340089999999996</c:v>
                </c:pt>
                <c:pt idx="4933">
                  <c:v>-31.884589999999999</c:v>
                </c:pt>
                <c:pt idx="4934">
                  <c:v>-20.882090000000002</c:v>
                </c:pt>
                <c:pt idx="4935">
                  <c:v>-11.214090000000001</c:v>
                </c:pt>
                <c:pt idx="4936">
                  <c:v>-4.3434920000000004</c:v>
                </c:pt>
                <c:pt idx="4937">
                  <c:v>-3.4499919999999999</c:v>
                </c:pt>
                <c:pt idx="4938">
                  <c:v>-5.0578919999999998</c:v>
                </c:pt>
                <c:pt idx="4939">
                  <c:v>-6.2595919999999996</c:v>
                </c:pt>
                <c:pt idx="4940">
                  <c:v>-6.4811920000000001</c:v>
                </c:pt>
                <c:pt idx="4941">
                  <c:v>-3.4689920000000001</c:v>
                </c:pt>
                <c:pt idx="4942">
                  <c:v>3.9943080000000002</c:v>
                </c:pt>
                <c:pt idx="4943">
                  <c:v>14.44061</c:v>
                </c:pt>
                <c:pt idx="4944">
                  <c:v>21.30641</c:v>
                </c:pt>
                <c:pt idx="4945">
                  <c:v>24.084710000000001</c:v>
                </c:pt>
                <c:pt idx="4946">
                  <c:v>24.40841</c:v>
                </c:pt>
                <c:pt idx="4947">
                  <c:v>20.21941</c:v>
                </c:pt>
                <c:pt idx="4948">
                  <c:v>14.258010000000001</c:v>
                </c:pt>
                <c:pt idx="4949">
                  <c:v>10.57541</c:v>
                </c:pt>
                <c:pt idx="4950">
                  <c:v>11.86351</c:v>
                </c:pt>
                <c:pt idx="4951">
                  <c:v>14.432309999999999</c:v>
                </c:pt>
                <c:pt idx="4952">
                  <c:v>16.407910000000001</c:v>
                </c:pt>
                <c:pt idx="4953">
                  <c:v>19.855709999999998</c:v>
                </c:pt>
                <c:pt idx="4954">
                  <c:v>21.143809999999998</c:v>
                </c:pt>
                <c:pt idx="4955">
                  <c:v>19.941109999999998</c:v>
                </c:pt>
                <c:pt idx="4956">
                  <c:v>19.630610000000001</c:v>
                </c:pt>
                <c:pt idx="4957">
                  <c:v>19.49091</c:v>
                </c:pt>
                <c:pt idx="4958">
                  <c:v>19.838609999999999</c:v>
                </c:pt>
                <c:pt idx="4959">
                  <c:v>22.412310000000002</c:v>
                </c:pt>
                <c:pt idx="4960">
                  <c:v>24.302910000000001</c:v>
                </c:pt>
                <c:pt idx="4961">
                  <c:v>25.051010000000002</c:v>
                </c:pt>
                <c:pt idx="4962">
                  <c:v>25.962109999999999</c:v>
                </c:pt>
                <c:pt idx="4963">
                  <c:v>25.031009999999998</c:v>
                </c:pt>
                <c:pt idx="4964">
                  <c:v>21.510010000000001</c:v>
                </c:pt>
                <c:pt idx="4965">
                  <c:v>15.16281</c:v>
                </c:pt>
                <c:pt idx="4966">
                  <c:v>6.871308</c:v>
                </c:pt>
                <c:pt idx="4967">
                  <c:v>0.4109082</c:v>
                </c:pt>
                <c:pt idx="4968">
                  <c:v>-6.3122920000000002</c:v>
                </c:pt>
                <c:pt idx="4969">
                  <c:v>-12.79759</c:v>
                </c:pt>
                <c:pt idx="4970">
                  <c:v>-18.197489999999998</c:v>
                </c:pt>
                <c:pt idx="4971">
                  <c:v>-19.99689</c:v>
                </c:pt>
                <c:pt idx="4972">
                  <c:v>-17.03539</c:v>
                </c:pt>
                <c:pt idx="4973">
                  <c:v>-14.25609</c:v>
                </c:pt>
                <c:pt idx="4974">
                  <c:v>-15.433389999999999</c:v>
                </c:pt>
                <c:pt idx="4975">
                  <c:v>-20.211189999999998</c:v>
                </c:pt>
                <c:pt idx="4976">
                  <c:v>-25.721489999999999</c:v>
                </c:pt>
                <c:pt idx="4977">
                  <c:v>-30.09309</c:v>
                </c:pt>
                <c:pt idx="4978">
                  <c:v>-31.18919</c:v>
                </c:pt>
                <c:pt idx="4979">
                  <c:v>-29.223890000000001</c:v>
                </c:pt>
                <c:pt idx="4980">
                  <c:v>-24.453389999999999</c:v>
                </c:pt>
                <c:pt idx="4981">
                  <c:v>-16.911390000000001</c:v>
                </c:pt>
                <c:pt idx="4982">
                  <c:v>-8.6623920000000005</c:v>
                </c:pt>
                <c:pt idx="4983">
                  <c:v>-3.3054920000000001</c:v>
                </c:pt>
                <c:pt idx="4984">
                  <c:v>0.34200819999999998</c:v>
                </c:pt>
                <c:pt idx="4985">
                  <c:v>0.68530820000000003</c:v>
                </c:pt>
                <c:pt idx="4986">
                  <c:v>-3.2927919999999999</c:v>
                </c:pt>
                <c:pt idx="4987">
                  <c:v>-8.7189910000000008</c:v>
                </c:pt>
                <c:pt idx="4988">
                  <c:v>-8.7160919999999997</c:v>
                </c:pt>
                <c:pt idx="4989">
                  <c:v>-2.2853919999999999</c:v>
                </c:pt>
                <c:pt idx="4990">
                  <c:v>7.6237079999999997</c:v>
                </c:pt>
                <c:pt idx="4991">
                  <c:v>21.235109999999999</c:v>
                </c:pt>
                <c:pt idx="4992">
                  <c:v>35.011409999999998</c:v>
                </c:pt>
                <c:pt idx="4993">
                  <c:v>44.370310000000003</c:v>
                </c:pt>
                <c:pt idx="4994">
                  <c:v>48.877609999999997</c:v>
                </c:pt>
                <c:pt idx="4995">
                  <c:v>50.226309999999998</c:v>
                </c:pt>
                <c:pt idx="4996">
                  <c:v>49.285910000000001</c:v>
                </c:pt>
                <c:pt idx="4997">
                  <c:v>48.27411</c:v>
                </c:pt>
                <c:pt idx="4998">
                  <c:v>43.783909999999999</c:v>
                </c:pt>
                <c:pt idx="4999">
                  <c:v>34.316110000000002</c:v>
                </c:pt>
                <c:pt idx="5000">
                  <c:v>23.477309999999999</c:v>
                </c:pt>
                <c:pt idx="5001">
                  <c:v>14.235110000000001</c:v>
                </c:pt>
                <c:pt idx="5002">
                  <c:v>9.4109090000000002</c:v>
                </c:pt>
                <c:pt idx="5003">
                  <c:v>10.910410000000001</c:v>
                </c:pt>
                <c:pt idx="5004">
                  <c:v>12.52951</c:v>
                </c:pt>
                <c:pt idx="5005">
                  <c:v>11.353210000000001</c:v>
                </c:pt>
                <c:pt idx="5006">
                  <c:v>10.071009999999999</c:v>
                </c:pt>
                <c:pt idx="5007">
                  <c:v>8.7067080000000008</c:v>
                </c:pt>
                <c:pt idx="5008">
                  <c:v>7.3459079999999997</c:v>
                </c:pt>
                <c:pt idx="5009">
                  <c:v>4.4895079999999998</c:v>
                </c:pt>
                <c:pt idx="5010">
                  <c:v>0.2985082</c:v>
                </c:pt>
                <c:pt idx="5011">
                  <c:v>-4.9631920000000003</c:v>
                </c:pt>
                <c:pt idx="5012">
                  <c:v>-11.752689999999999</c:v>
                </c:pt>
                <c:pt idx="5013">
                  <c:v>-18.854289999999999</c:v>
                </c:pt>
                <c:pt idx="5014">
                  <c:v>-26.380189999999999</c:v>
                </c:pt>
                <c:pt idx="5015">
                  <c:v>-34.315190000000001</c:v>
                </c:pt>
                <c:pt idx="5016">
                  <c:v>-41.767389999999999</c:v>
                </c:pt>
                <c:pt idx="5017">
                  <c:v>-48.900190000000002</c:v>
                </c:pt>
                <c:pt idx="5018">
                  <c:v>-52.334789999999998</c:v>
                </c:pt>
                <c:pt idx="5019">
                  <c:v>-48.993389999999998</c:v>
                </c:pt>
                <c:pt idx="5020">
                  <c:v>-37.42259</c:v>
                </c:pt>
                <c:pt idx="5021">
                  <c:v>-22.502189999999999</c:v>
                </c:pt>
                <c:pt idx="5022">
                  <c:v>-11.49099</c:v>
                </c:pt>
                <c:pt idx="5023">
                  <c:v>-6.8288919999999997</c:v>
                </c:pt>
                <c:pt idx="5024">
                  <c:v>-8.913392</c:v>
                </c:pt>
                <c:pt idx="5025">
                  <c:v>-14.12189</c:v>
                </c:pt>
                <c:pt idx="5026">
                  <c:v>-18.093990000000002</c:v>
                </c:pt>
                <c:pt idx="5027">
                  <c:v>-16.909490000000002</c:v>
                </c:pt>
                <c:pt idx="5028">
                  <c:v>-10.37669</c:v>
                </c:pt>
                <c:pt idx="5029">
                  <c:v>-1.475892</c:v>
                </c:pt>
                <c:pt idx="5030">
                  <c:v>7.3527079999999998</c:v>
                </c:pt>
                <c:pt idx="5031">
                  <c:v>14.64231</c:v>
                </c:pt>
                <c:pt idx="5032">
                  <c:v>20.564209999999999</c:v>
                </c:pt>
                <c:pt idx="5033">
                  <c:v>23.686710000000001</c:v>
                </c:pt>
                <c:pt idx="5034">
                  <c:v>24.20871</c:v>
                </c:pt>
                <c:pt idx="5035">
                  <c:v>24.434809999999999</c:v>
                </c:pt>
                <c:pt idx="5036">
                  <c:v>25.706710000000001</c:v>
                </c:pt>
                <c:pt idx="5037">
                  <c:v>26.113009999999999</c:v>
                </c:pt>
                <c:pt idx="5038">
                  <c:v>27.67651</c:v>
                </c:pt>
                <c:pt idx="5039">
                  <c:v>29.71021</c:v>
                </c:pt>
                <c:pt idx="5040">
                  <c:v>26.782409999999999</c:v>
                </c:pt>
                <c:pt idx="5041">
                  <c:v>23.47871</c:v>
                </c:pt>
                <c:pt idx="5042">
                  <c:v>20.437709999999999</c:v>
                </c:pt>
                <c:pt idx="5043">
                  <c:v>16.03781</c:v>
                </c:pt>
                <c:pt idx="5044">
                  <c:v>11.61791</c:v>
                </c:pt>
                <c:pt idx="5045">
                  <c:v>13.483610000000001</c:v>
                </c:pt>
                <c:pt idx="5046">
                  <c:v>13.656510000000001</c:v>
                </c:pt>
                <c:pt idx="5047">
                  <c:v>11.38641</c:v>
                </c:pt>
                <c:pt idx="5048">
                  <c:v>7.4109080000000001</c:v>
                </c:pt>
                <c:pt idx="5049">
                  <c:v>-2.810292</c:v>
                </c:pt>
                <c:pt idx="5050">
                  <c:v>-13.74879</c:v>
                </c:pt>
                <c:pt idx="5051">
                  <c:v>-21.685790000000001</c:v>
                </c:pt>
                <c:pt idx="5052">
                  <c:v>-25.973890000000001</c:v>
                </c:pt>
                <c:pt idx="5053">
                  <c:v>-22.544689999999999</c:v>
                </c:pt>
                <c:pt idx="5054">
                  <c:v>-15.92459</c:v>
                </c:pt>
                <c:pt idx="5055">
                  <c:v>-9.2248920000000005</c:v>
                </c:pt>
                <c:pt idx="5056">
                  <c:v>-3.9621919999999999</c:v>
                </c:pt>
                <c:pt idx="5057">
                  <c:v>-0.85229180000000004</c:v>
                </c:pt>
                <c:pt idx="5058">
                  <c:v>-0.19559180000000001</c:v>
                </c:pt>
                <c:pt idx="5059">
                  <c:v>0.91480819999999996</c:v>
                </c:pt>
                <c:pt idx="5060">
                  <c:v>-1.766392</c:v>
                </c:pt>
                <c:pt idx="5061">
                  <c:v>-6.2009920000000003</c:v>
                </c:pt>
                <c:pt idx="5062">
                  <c:v>-9.8244919999999993</c:v>
                </c:pt>
                <c:pt idx="5063">
                  <c:v>-12.71219</c:v>
                </c:pt>
                <c:pt idx="5064">
                  <c:v>-12.55499</c:v>
                </c:pt>
                <c:pt idx="5065">
                  <c:v>-9.9587920000000008</c:v>
                </c:pt>
                <c:pt idx="5066">
                  <c:v>-5.7092910000000003</c:v>
                </c:pt>
                <c:pt idx="5067">
                  <c:v>-2.396792</c:v>
                </c:pt>
                <c:pt idx="5068">
                  <c:v>-1.2350920000000001</c:v>
                </c:pt>
                <c:pt idx="5069">
                  <c:v>-2.4059919999999999</c:v>
                </c:pt>
                <c:pt idx="5070">
                  <c:v>-4.0720919999999996</c:v>
                </c:pt>
                <c:pt idx="5071">
                  <c:v>-4.6970919999999996</c:v>
                </c:pt>
                <c:pt idx="5072">
                  <c:v>-4.8166919999999998</c:v>
                </c:pt>
                <c:pt idx="5073">
                  <c:v>-5.0119920000000002</c:v>
                </c:pt>
                <c:pt idx="5074">
                  <c:v>-4.3449920000000004</c:v>
                </c:pt>
                <c:pt idx="5075">
                  <c:v>-2.4875919999999998</c:v>
                </c:pt>
                <c:pt idx="5076">
                  <c:v>2.8923079999999999</c:v>
                </c:pt>
                <c:pt idx="5077">
                  <c:v>11.558809999999999</c:v>
                </c:pt>
                <c:pt idx="5078">
                  <c:v>17.70721</c:v>
                </c:pt>
                <c:pt idx="5079">
                  <c:v>15.13691</c:v>
                </c:pt>
                <c:pt idx="5080">
                  <c:v>5.0354080000000003</c:v>
                </c:pt>
                <c:pt idx="5081">
                  <c:v>-9.3029919999999997</c:v>
                </c:pt>
                <c:pt idx="5082">
                  <c:v>-19.977789999999999</c:v>
                </c:pt>
                <c:pt idx="5083">
                  <c:v>-22.905090000000001</c:v>
                </c:pt>
                <c:pt idx="5084">
                  <c:v>-24.048089999999998</c:v>
                </c:pt>
                <c:pt idx="5085">
                  <c:v>-24.766390000000001</c:v>
                </c:pt>
                <c:pt idx="5086">
                  <c:v>-23.743390000000002</c:v>
                </c:pt>
                <c:pt idx="5087">
                  <c:v>-20.42849</c:v>
                </c:pt>
                <c:pt idx="5088">
                  <c:v>-14.435790000000001</c:v>
                </c:pt>
                <c:pt idx="5089">
                  <c:v>-7.8815920000000004</c:v>
                </c:pt>
                <c:pt idx="5090">
                  <c:v>-2.3625919999999998</c:v>
                </c:pt>
                <c:pt idx="5091">
                  <c:v>1.749708</c:v>
                </c:pt>
                <c:pt idx="5092">
                  <c:v>2.552508</c:v>
                </c:pt>
                <c:pt idx="5093">
                  <c:v>-4.7199920000000004</c:v>
                </c:pt>
                <c:pt idx="5094">
                  <c:v>-12.32159</c:v>
                </c:pt>
                <c:pt idx="5095">
                  <c:v>-19.732690000000002</c:v>
                </c:pt>
                <c:pt idx="5096">
                  <c:v>-23.223389999999998</c:v>
                </c:pt>
                <c:pt idx="5097">
                  <c:v>-22.777090000000001</c:v>
                </c:pt>
                <c:pt idx="5098">
                  <c:v>-21.032990000000002</c:v>
                </c:pt>
                <c:pt idx="5099">
                  <c:v>-18.594989999999999</c:v>
                </c:pt>
                <c:pt idx="5100">
                  <c:v>-14.971489999999999</c:v>
                </c:pt>
                <c:pt idx="5101">
                  <c:v>-11.11009</c:v>
                </c:pt>
                <c:pt idx="5102">
                  <c:v>-8.1872919999999993</c:v>
                </c:pt>
                <c:pt idx="5103">
                  <c:v>-8.5212920000000008</c:v>
                </c:pt>
                <c:pt idx="5104">
                  <c:v>-12.35089</c:v>
                </c:pt>
                <c:pt idx="5105">
                  <c:v>-14.66389</c:v>
                </c:pt>
                <c:pt idx="5106">
                  <c:v>-17.022690000000001</c:v>
                </c:pt>
                <c:pt idx="5107">
                  <c:v>-16.075489999999999</c:v>
                </c:pt>
                <c:pt idx="5108">
                  <c:v>-5.7629919999999997</c:v>
                </c:pt>
                <c:pt idx="5109">
                  <c:v>-3.9694919999999998</c:v>
                </c:pt>
                <c:pt idx="5110">
                  <c:v>-5.9367919999999996</c:v>
                </c:pt>
                <c:pt idx="5111">
                  <c:v>-6.6169919999999998</c:v>
                </c:pt>
                <c:pt idx="5112">
                  <c:v>-4.9763919999999997</c:v>
                </c:pt>
                <c:pt idx="5113">
                  <c:v>-0.92219189999999995</c:v>
                </c:pt>
                <c:pt idx="5114">
                  <c:v>6.1130079999999998</c:v>
                </c:pt>
                <c:pt idx="5115">
                  <c:v>13.283910000000001</c:v>
                </c:pt>
                <c:pt idx="5116">
                  <c:v>16.944510000000001</c:v>
                </c:pt>
                <c:pt idx="5117">
                  <c:v>16.257010000000001</c:v>
                </c:pt>
                <c:pt idx="5118">
                  <c:v>12.09591</c:v>
                </c:pt>
                <c:pt idx="5119">
                  <c:v>5.8269080000000004</c:v>
                </c:pt>
                <c:pt idx="5120">
                  <c:v>7.2008180000000005E-2</c:v>
                </c:pt>
                <c:pt idx="5121">
                  <c:v>-3.9382920000000001</c:v>
                </c:pt>
                <c:pt idx="5122">
                  <c:v>-6.4245919999999996</c:v>
                </c:pt>
                <c:pt idx="5123">
                  <c:v>-5.6140920000000003</c:v>
                </c:pt>
                <c:pt idx="5124">
                  <c:v>-2.4924919999999999</c:v>
                </c:pt>
                <c:pt idx="5125">
                  <c:v>2.778508</c:v>
                </c:pt>
                <c:pt idx="5126">
                  <c:v>7.4026079999999999</c:v>
                </c:pt>
                <c:pt idx="5127">
                  <c:v>9.7317090000000004</c:v>
                </c:pt>
                <c:pt idx="5128">
                  <c:v>9.9484080000000006</c:v>
                </c:pt>
                <c:pt idx="5129">
                  <c:v>8.3825079999999996</c:v>
                </c:pt>
                <c:pt idx="5130">
                  <c:v>6.9260080000000004</c:v>
                </c:pt>
                <c:pt idx="5131">
                  <c:v>7.4270079999999998</c:v>
                </c:pt>
                <c:pt idx="5132">
                  <c:v>9.9870079999999994</c:v>
                </c:pt>
                <c:pt idx="5133">
                  <c:v>12.096410000000001</c:v>
                </c:pt>
                <c:pt idx="5134">
                  <c:v>9.0730090000000008</c:v>
                </c:pt>
                <c:pt idx="5135">
                  <c:v>2.3523079999999998</c:v>
                </c:pt>
                <c:pt idx="5136">
                  <c:v>-0.83569179999999998</c:v>
                </c:pt>
                <c:pt idx="5137">
                  <c:v>-1.2551920000000001</c:v>
                </c:pt>
                <c:pt idx="5138">
                  <c:v>2.4074080000000002</c:v>
                </c:pt>
                <c:pt idx="5139">
                  <c:v>8.7321080000000002</c:v>
                </c:pt>
                <c:pt idx="5140">
                  <c:v>16.76341</c:v>
                </c:pt>
                <c:pt idx="5141">
                  <c:v>24.755109999999998</c:v>
                </c:pt>
                <c:pt idx="5142">
                  <c:v>30.093509999999998</c:v>
                </c:pt>
                <c:pt idx="5143">
                  <c:v>32.008009999999999</c:v>
                </c:pt>
                <c:pt idx="5144">
                  <c:v>30.229710000000001</c:v>
                </c:pt>
                <c:pt idx="5145">
                  <c:v>29.718509999999998</c:v>
                </c:pt>
                <c:pt idx="5146">
                  <c:v>32.646709999999999</c:v>
                </c:pt>
                <c:pt idx="5147">
                  <c:v>34.45241</c:v>
                </c:pt>
                <c:pt idx="5148">
                  <c:v>35.094909999999999</c:v>
                </c:pt>
                <c:pt idx="5149">
                  <c:v>34.20431</c:v>
                </c:pt>
                <c:pt idx="5150">
                  <c:v>32.931809999999999</c:v>
                </c:pt>
                <c:pt idx="5151">
                  <c:v>34.319510000000001</c:v>
                </c:pt>
                <c:pt idx="5152">
                  <c:v>36.98901</c:v>
                </c:pt>
                <c:pt idx="5153">
                  <c:v>39.897210000000001</c:v>
                </c:pt>
                <c:pt idx="5154">
                  <c:v>40.057810000000003</c:v>
                </c:pt>
                <c:pt idx="5155">
                  <c:v>34.536810000000003</c:v>
                </c:pt>
                <c:pt idx="5156">
                  <c:v>26.21801</c:v>
                </c:pt>
                <c:pt idx="5157">
                  <c:v>16.778009999999998</c:v>
                </c:pt>
                <c:pt idx="5158">
                  <c:v>9.3410080000000004</c:v>
                </c:pt>
                <c:pt idx="5159">
                  <c:v>4.7849079999999997</c:v>
                </c:pt>
                <c:pt idx="5160">
                  <c:v>1.7492080000000001</c:v>
                </c:pt>
                <c:pt idx="5161">
                  <c:v>-0.81619180000000002</c:v>
                </c:pt>
                <c:pt idx="5162">
                  <c:v>-2.2097920000000002</c:v>
                </c:pt>
                <c:pt idx="5163">
                  <c:v>-1.880692</c:v>
                </c:pt>
                <c:pt idx="5164">
                  <c:v>-1.1945920000000001</c:v>
                </c:pt>
                <c:pt idx="5165">
                  <c:v>0.83470820000000001</c:v>
                </c:pt>
                <c:pt idx="5166">
                  <c:v>3.8503080000000001</c:v>
                </c:pt>
                <c:pt idx="5167">
                  <c:v>5.899108</c:v>
                </c:pt>
                <c:pt idx="5168">
                  <c:v>8.5715079999999997</c:v>
                </c:pt>
                <c:pt idx="5169">
                  <c:v>10.232609999999999</c:v>
                </c:pt>
                <c:pt idx="5170">
                  <c:v>9.7663089999999997</c:v>
                </c:pt>
                <c:pt idx="5171">
                  <c:v>7.3293090000000003</c:v>
                </c:pt>
                <c:pt idx="5172">
                  <c:v>3.8264079999999998</c:v>
                </c:pt>
                <c:pt idx="5173">
                  <c:v>-0.39379180000000003</c:v>
                </c:pt>
                <c:pt idx="5174">
                  <c:v>-5.1906910000000002</c:v>
                </c:pt>
                <c:pt idx="5175">
                  <c:v>-11.14869</c:v>
                </c:pt>
                <c:pt idx="5176">
                  <c:v>-15.18629</c:v>
                </c:pt>
                <c:pt idx="5177">
                  <c:v>-17.869389999999999</c:v>
                </c:pt>
                <c:pt idx="5178">
                  <c:v>-19.82009</c:v>
                </c:pt>
                <c:pt idx="5179">
                  <c:v>-21.50029</c:v>
                </c:pt>
                <c:pt idx="5180">
                  <c:v>-23.173590000000001</c:v>
                </c:pt>
                <c:pt idx="5181">
                  <c:v>-22.486090000000001</c:v>
                </c:pt>
                <c:pt idx="5182">
                  <c:v>-19.306889999999999</c:v>
                </c:pt>
                <c:pt idx="5183">
                  <c:v>-14.173590000000001</c:v>
                </c:pt>
                <c:pt idx="5184">
                  <c:v>-8.5505910000000007</c:v>
                </c:pt>
                <c:pt idx="5185">
                  <c:v>-3.928992</c:v>
                </c:pt>
                <c:pt idx="5186">
                  <c:v>-0.63309179999999998</c:v>
                </c:pt>
                <c:pt idx="5187">
                  <c:v>-0.53199180000000001</c:v>
                </c:pt>
                <c:pt idx="5188">
                  <c:v>-2.4138920000000001</c:v>
                </c:pt>
                <c:pt idx="5189">
                  <c:v>-3.8776920000000001</c:v>
                </c:pt>
                <c:pt idx="5190">
                  <c:v>-5.1481909999999997</c:v>
                </c:pt>
                <c:pt idx="5191">
                  <c:v>-6.3762920000000003</c:v>
                </c:pt>
                <c:pt idx="5192">
                  <c:v>-7.6081909999999997</c:v>
                </c:pt>
                <c:pt idx="5193">
                  <c:v>-8.5300910000000005</c:v>
                </c:pt>
                <c:pt idx="5194">
                  <c:v>-11.87279</c:v>
                </c:pt>
                <c:pt idx="5195">
                  <c:v>-13.50909</c:v>
                </c:pt>
                <c:pt idx="5196">
                  <c:v>-7.965592</c:v>
                </c:pt>
                <c:pt idx="5197">
                  <c:v>-0.96809179999999995</c:v>
                </c:pt>
                <c:pt idx="5198">
                  <c:v>4.1052080000000002</c:v>
                </c:pt>
                <c:pt idx="5199">
                  <c:v>4.671608</c:v>
                </c:pt>
                <c:pt idx="5200">
                  <c:v>2.2165080000000001</c:v>
                </c:pt>
                <c:pt idx="5201">
                  <c:v>-2.0466920000000002</c:v>
                </c:pt>
                <c:pt idx="5202">
                  <c:v>-13.877689999999999</c:v>
                </c:pt>
                <c:pt idx="5203">
                  <c:v>-21.78979</c:v>
                </c:pt>
                <c:pt idx="5204">
                  <c:v>-15.79419</c:v>
                </c:pt>
                <c:pt idx="5205">
                  <c:v>-16.15849</c:v>
                </c:pt>
                <c:pt idx="5206">
                  <c:v>-9.8879920000000006</c:v>
                </c:pt>
                <c:pt idx="5207">
                  <c:v>-2.2892920000000001</c:v>
                </c:pt>
                <c:pt idx="5208">
                  <c:v>2.7028080000000001</c:v>
                </c:pt>
                <c:pt idx="5209">
                  <c:v>6.6569089999999997</c:v>
                </c:pt>
                <c:pt idx="5210">
                  <c:v>8.4016079999999995</c:v>
                </c:pt>
                <c:pt idx="5211">
                  <c:v>13.213609999999999</c:v>
                </c:pt>
                <c:pt idx="5212">
                  <c:v>17.221409999999999</c:v>
                </c:pt>
                <c:pt idx="5213">
                  <c:v>17.076910000000002</c:v>
                </c:pt>
                <c:pt idx="5214">
                  <c:v>17.59591</c:v>
                </c:pt>
                <c:pt idx="5215">
                  <c:v>16.99091</c:v>
                </c:pt>
                <c:pt idx="5216">
                  <c:v>14.72381</c:v>
                </c:pt>
                <c:pt idx="5217">
                  <c:v>9.4607089999999996</c:v>
                </c:pt>
                <c:pt idx="5218">
                  <c:v>1.9445079999999999</c:v>
                </c:pt>
                <c:pt idx="5219">
                  <c:v>-4.951492</c:v>
                </c:pt>
                <c:pt idx="5220">
                  <c:v>-10.26829</c:v>
                </c:pt>
                <c:pt idx="5221">
                  <c:v>-13.820589999999999</c:v>
                </c:pt>
                <c:pt idx="5222">
                  <c:v>-13.09549</c:v>
                </c:pt>
                <c:pt idx="5223">
                  <c:v>-9.5290920000000003</c:v>
                </c:pt>
                <c:pt idx="5224">
                  <c:v>-5.4724919999999999</c:v>
                </c:pt>
                <c:pt idx="5225">
                  <c:v>-1.0295920000000001</c:v>
                </c:pt>
                <c:pt idx="5226">
                  <c:v>2.5705079999999998</c:v>
                </c:pt>
                <c:pt idx="5227">
                  <c:v>4.7614080000000003</c:v>
                </c:pt>
                <c:pt idx="5228">
                  <c:v>5.2819089999999997</c:v>
                </c:pt>
                <c:pt idx="5229">
                  <c:v>3.883508</c:v>
                </c:pt>
                <c:pt idx="5230">
                  <c:v>1.1662079999999999</c:v>
                </c:pt>
                <c:pt idx="5231">
                  <c:v>-3.790292</c:v>
                </c:pt>
                <c:pt idx="5232">
                  <c:v>-8.5500919999999994</c:v>
                </c:pt>
                <c:pt idx="5233">
                  <c:v>-9.6623920000000005</c:v>
                </c:pt>
                <c:pt idx="5234">
                  <c:v>-7.2844920000000002</c:v>
                </c:pt>
                <c:pt idx="5235">
                  <c:v>-3.9890919999999999</c:v>
                </c:pt>
                <c:pt idx="5236">
                  <c:v>-0.60379179999999999</c:v>
                </c:pt>
                <c:pt idx="5237">
                  <c:v>2.4167079999999999</c:v>
                </c:pt>
                <c:pt idx="5238">
                  <c:v>4.7326079999999999</c:v>
                </c:pt>
                <c:pt idx="5239">
                  <c:v>6.8415080000000001</c:v>
                </c:pt>
                <c:pt idx="5240">
                  <c:v>7.0774080000000001</c:v>
                </c:pt>
                <c:pt idx="5241">
                  <c:v>5.1125080000000001</c:v>
                </c:pt>
                <c:pt idx="5242">
                  <c:v>1.5373079999999999</c:v>
                </c:pt>
                <c:pt idx="5243">
                  <c:v>-3.3991920000000002</c:v>
                </c:pt>
                <c:pt idx="5244">
                  <c:v>-8.0490919999999999</c:v>
                </c:pt>
                <c:pt idx="5245">
                  <c:v>-10.101789999999999</c:v>
                </c:pt>
                <c:pt idx="5246">
                  <c:v>-9.0656920000000003</c:v>
                </c:pt>
                <c:pt idx="5247">
                  <c:v>-9.4523919999999997</c:v>
                </c:pt>
                <c:pt idx="5248">
                  <c:v>-12.077389999999999</c:v>
                </c:pt>
                <c:pt idx="5249">
                  <c:v>-13.528090000000001</c:v>
                </c:pt>
                <c:pt idx="5250">
                  <c:v>-12.54569</c:v>
                </c:pt>
                <c:pt idx="5251">
                  <c:v>-6.6076920000000001</c:v>
                </c:pt>
                <c:pt idx="5252">
                  <c:v>-3.3474919999999999</c:v>
                </c:pt>
                <c:pt idx="5253">
                  <c:v>-3.225892</c:v>
                </c:pt>
                <c:pt idx="5254">
                  <c:v>-6.2790920000000003</c:v>
                </c:pt>
                <c:pt idx="5255">
                  <c:v>-9.760491</c:v>
                </c:pt>
                <c:pt idx="5256">
                  <c:v>-13.429489999999999</c:v>
                </c:pt>
                <c:pt idx="5257">
                  <c:v>-18.048590000000001</c:v>
                </c:pt>
                <c:pt idx="5258">
                  <c:v>-21.668289999999999</c:v>
                </c:pt>
                <c:pt idx="5259">
                  <c:v>-20.03059</c:v>
                </c:pt>
                <c:pt idx="5260">
                  <c:v>-12.92169</c:v>
                </c:pt>
                <c:pt idx="5261">
                  <c:v>-3.8444919999999998</c:v>
                </c:pt>
                <c:pt idx="5262">
                  <c:v>8.3332080000000008</c:v>
                </c:pt>
                <c:pt idx="5263">
                  <c:v>18.61891</c:v>
                </c:pt>
                <c:pt idx="5264">
                  <c:v>24.653009999999998</c:v>
                </c:pt>
                <c:pt idx="5265">
                  <c:v>25.305409999999998</c:v>
                </c:pt>
                <c:pt idx="5266">
                  <c:v>20.541709999999998</c:v>
                </c:pt>
                <c:pt idx="5267">
                  <c:v>13.04561</c:v>
                </c:pt>
                <c:pt idx="5268">
                  <c:v>5.7663080000000004</c:v>
                </c:pt>
                <c:pt idx="5269">
                  <c:v>2.3586079999999998</c:v>
                </c:pt>
                <c:pt idx="5270">
                  <c:v>1.701908</c:v>
                </c:pt>
                <c:pt idx="5271">
                  <c:v>-0.63259180000000004</c:v>
                </c:pt>
                <c:pt idx="5272">
                  <c:v>-4.4435919999999998</c:v>
                </c:pt>
                <c:pt idx="5273">
                  <c:v>-9.3649920000000009</c:v>
                </c:pt>
                <c:pt idx="5274">
                  <c:v>-12.999790000000001</c:v>
                </c:pt>
                <c:pt idx="5275">
                  <c:v>-16.575990000000001</c:v>
                </c:pt>
                <c:pt idx="5276">
                  <c:v>-18.66919</c:v>
                </c:pt>
                <c:pt idx="5277">
                  <c:v>-16.94219</c:v>
                </c:pt>
                <c:pt idx="5278">
                  <c:v>-13.136990000000001</c:v>
                </c:pt>
                <c:pt idx="5279">
                  <c:v>-7.1066919999999998</c:v>
                </c:pt>
                <c:pt idx="5280">
                  <c:v>0.86890820000000002</c:v>
                </c:pt>
                <c:pt idx="5281">
                  <c:v>6.2331089999999998</c:v>
                </c:pt>
                <c:pt idx="5282">
                  <c:v>6.9328079999999996</c:v>
                </c:pt>
                <c:pt idx="5283">
                  <c:v>4.4865079999999997</c:v>
                </c:pt>
                <c:pt idx="5284">
                  <c:v>0.35030820000000001</c:v>
                </c:pt>
                <c:pt idx="5285">
                  <c:v>-4.1984919999999999</c:v>
                </c:pt>
                <c:pt idx="5286">
                  <c:v>-7.5988920000000002</c:v>
                </c:pt>
                <c:pt idx="5287">
                  <c:v>-10.01399</c:v>
                </c:pt>
                <c:pt idx="5288">
                  <c:v>-12.267390000000001</c:v>
                </c:pt>
                <c:pt idx="5289">
                  <c:v>-15.385490000000001</c:v>
                </c:pt>
                <c:pt idx="5290">
                  <c:v>-19.471990000000002</c:v>
                </c:pt>
                <c:pt idx="5291">
                  <c:v>-22.259589999999999</c:v>
                </c:pt>
                <c:pt idx="5292">
                  <c:v>-21.41039</c:v>
                </c:pt>
                <c:pt idx="5293">
                  <c:v>-18.261990000000001</c:v>
                </c:pt>
                <c:pt idx="5294">
                  <c:v>-13.36309</c:v>
                </c:pt>
                <c:pt idx="5295">
                  <c:v>-10.855790000000001</c:v>
                </c:pt>
                <c:pt idx="5296">
                  <c:v>-7.4279919999999997</c:v>
                </c:pt>
                <c:pt idx="5297">
                  <c:v>-6.9440920000000004</c:v>
                </c:pt>
                <c:pt idx="5298">
                  <c:v>-9.4562910000000002</c:v>
                </c:pt>
                <c:pt idx="5299">
                  <c:v>-13.589589999999999</c:v>
                </c:pt>
                <c:pt idx="5300">
                  <c:v>-15.951890000000001</c:v>
                </c:pt>
                <c:pt idx="5301">
                  <c:v>-14.21119</c:v>
                </c:pt>
                <c:pt idx="5302">
                  <c:v>-9.3425910000000005</c:v>
                </c:pt>
                <c:pt idx="5303">
                  <c:v>-1.4186920000000001</c:v>
                </c:pt>
                <c:pt idx="5304">
                  <c:v>6.8025080000000004</c:v>
                </c:pt>
                <c:pt idx="5305">
                  <c:v>13.334709999999999</c:v>
                </c:pt>
                <c:pt idx="5306">
                  <c:v>17.929410000000001</c:v>
                </c:pt>
                <c:pt idx="5307">
                  <c:v>21.022210000000001</c:v>
                </c:pt>
                <c:pt idx="5308">
                  <c:v>17.631609999999998</c:v>
                </c:pt>
                <c:pt idx="5309">
                  <c:v>8.8298079999999999</c:v>
                </c:pt>
                <c:pt idx="5310">
                  <c:v>2.9836079999999998</c:v>
                </c:pt>
                <c:pt idx="5311">
                  <c:v>-1.407492</c:v>
                </c:pt>
                <c:pt idx="5312">
                  <c:v>-4.878692</c:v>
                </c:pt>
                <c:pt idx="5313">
                  <c:v>-8.5466920000000002</c:v>
                </c:pt>
                <c:pt idx="5314">
                  <c:v>-13.12039</c:v>
                </c:pt>
                <c:pt idx="5315">
                  <c:v>-20.328890000000001</c:v>
                </c:pt>
                <c:pt idx="5316">
                  <c:v>-27.428989999999999</c:v>
                </c:pt>
                <c:pt idx="5317">
                  <c:v>-32.054490000000001</c:v>
                </c:pt>
                <c:pt idx="5318">
                  <c:v>-34.12379</c:v>
                </c:pt>
                <c:pt idx="5319">
                  <c:v>-34.390389999999996</c:v>
                </c:pt>
                <c:pt idx="5320">
                  <c:v>-32.370890000000003</c:v>
                </c:pt>
                <c:pt idx="5321">
                  <c:v>-28.88899</c:v>
                </c:pt>
                <c:pt idx="5322">
                  <c:v>-26.393789999999999</c:v>
                </c:pt>
                <c:pt idx="5323">
                  <c:v>-23.866489999999999</c:v>
                </c:pt>
                <c:pt idx="5324">
                  <c:v>-20.327390000000001</c:v>
                </c:pt>
                <c:pt idx="5325">
                  <c:v>-15.84309</c:v>
                </c:pt>
                <c:pt idx="5326">
                  <c:v>-8.8820920000000001</c:v>
                </c:pt>
                <c:pt idx="5327">
                  <c:v>-7.0969920000000002</c:v>
                </c:pt>
                <c:pt idx="5328">
                  <c:v>-6.7756920000000003</c:v>
                </c:pt>
                <c:pt idx="5329">
                  <c:v>-3.6437919999999999</c:v>
                </c:pt>
                <c:pt idx="5330">
                  <c:v>-0.7790918</c:v>
                </c:pt>
                <c:pt idx="5331">
                  <c:v>0.63160810000000001</c:v>
                </c:pt>
                <c:pt idx="5332">
                  <c:v>-1.676992</c:v>
                </c:pt>
                <c:pt idx="5333">
                  <c:v>-7.9230919999999996</c:v>
                </c:pt>
                <c:pt idx="5334">
                  <c:v>-11.153090000000001</c:v>
                </c:pt>
                <c:pt idx="5335">
                  <c:v>-10.49339</c:v>
                </c:pt>
                <c:pt idx="5336">
                  <c:v>-9.0915920000000003</c:v>
                </c:pt>
                <c:pt idx="5337">
                  <c:v>-4.1237919999999999</c:v>
                </c:pt>
                <c:pt idx="5338">
                  <c:v>0.49830819999999998</c:v>
                </c:pt>
                <c:pt idx="5339">
                  <c:v>0.95240820000000004</c:v>
                </c:pt>
                <c:pt idx="5340">
                  <c:v>-1.5432920000000001</c:v>
                </c:pt>
                <c:pt idx="5341">
                  <c:v>-4.498291</c:v>
                </c:pt>
                <c:pt idx="5342">
                  <c:v>-6.0729920000000002</c:v>
                </c:pt>
                <c:pt idx="5343">
                  <c:v>-5.340592</c:v>
                </c:pt>
                <c:pt idx="5344">
                  <c:v>-2.7145920000000001</c:v>
                </c:pt>
                <c:pt idx="5345">
                  <c:v>0.55830809999999997</c:v>
                </c:pt>
                <c:pt idx="5346">
                  <c:v>2.185308</c:v>
                </c:pt>
                <c:pt idx="5347">
                  <c:v>0.8933082</c:v>
                </c:pt>
                <c:pt idx="5348">
                  <c:v>-3.0641919999999998</c:v>
                </c:pt>
                <c:pt idx="5349">
                  <c:v>-9.1808920000000001</c:v>
                </c:pt>
                <c:pt idx="5350">
                  <c:v>-14.245889999999999</c:v>
                </c:pt>
                <c:pt idx="5351">
                  <c:v>-15.01099</c:v>
                </c:pt>
                <c:pt idx="5352">
                  <c:v>-10.926589999999999</c:v>
                </c:pt>
                <c:pt idx="5353">
                  <c:v>-2.8937919999999999</c:v>
                </c:pt>
                <c:pt idx="5354">
                  <c:v>6.5256090000000002</c:v>
                </c:pt>
                <c:pt idx="5355">
                  <c:v>14.79271</c:v>
                </c:pt>
                <c:pt idx="5356">
                  <c:v>20.194109999999998</c:v>
                </c:pt>
                <c:pt idx="5357">
                  <c:v>23.709710000000001</c:v>
                </c:pt>
                <c:pt idx="5358">
                  <c:v>27.181809999999999</c:v>
                </c:pt>
                <c:pt idx="5359">
                  <c:v>30.49831</c:v>
                </c:pt>
                <c:pt idx="5360">
                  <c:v>32.158410000000003</c:v>
                </c:pt>
                <c:pt idx="5361">
                  <c:v>30.93721</c:v>
                </c:pt>
                <c:pt idx="5362">
                  <c:v>33.174509999999998</c:v>
                </c:pt>
                <c:pt idx="5363">
                  <c:v>35.218510000000002</c:v>
                </c:pt>
                <c:pt idx="5364">
                  <c:v>31.667210000000001</c:v>
                </c:pt>
                <c:pt idx="5365">
                  <c:v>22.498709999999999</c:v>
                </c:pt>
                <c:pt idx="5366">
                  <c:v>9.2805079999999993</c:v>
                </c:pt>
                <c:pt idx="5367">
                  <c:v>-1.0515920000000001</c:v>
                </c:pt>
                <c:pt idx="5368">
                  <c:v>-7.6037920000000003</c:v>
                </c:pt>
                <c:pt idx="5369">
                  <c:v>-11.83229</c:v>
                </c:pt>
                <c:pt idx="5370">
                  <c:v>-13.069089999999999</c:v>
                </c:pt>
                <c:pt idx="5371">
                  <c:v>-9.6945920000000001</c:v>
                </c:pt>
                <c:pt idx="5372">
                  <c:v>-5.6979920000000002</c:v>
                </c:pt>
                <c:pt idx="5373">
                  <c:v>-7.5461919999999996</c:v>
                </c:pt>
                <c:pt idx="5374">
                  <c:v>-1.0998920000000001</c:v>
                </c:pt>
                <c:pt idx="5375">
                  <c:v>5.3440079999999996</c:v>
                </c:pt>
                <c:pt idx="5376">
                  <c:v>3.636908</c:v>
                </c:pt>
                <c:pt idx="5377">
                  <c:v>0.67260810000000004</c:v>
                </c:pt>
                <c:pt idx="5378">
                  <c:v>-1.810792</c:v>
                </c:pt>
                <c:pt idx="5379">
                  <c:v>-1.030592</c:v>
                </c:pt>
                <c:pt idx="5380">
                  <c:v>1.3542080000000001</c:v>
                </c:pt>
                <c:pt idx="5381">
                  <c:v>2.5002080000000002</c:v>
                </c:pt>
                <c:pt idx="5382">
                  <c:v>0.89030830000000005</c:v>
                </c:pt>
                <c:pt idx="5383">
                  <c:v>-1.759592</c:v>
                </c:pt>
                <c:pt idx="5384">
                  <c:v>-5.8151919999999997</c:v>
                </c:pt>
                <c:pt idx="5385">
                  <c:v>-15.151590000000001</c:v>
                </c:pt>
                <c:pt idx="5386">
                  <c:v>-19.394290000000002</c:v>
                </c:pt>
                <c:pt idx="5387">
                  <c:v>-21.842089999999999</c:v>
                </c:pt>
                <c:pt idx="5388">
                  <c:v>-22.177489999999999</c:v>
                </c:pt>
                <c:pt idx="5389">
                  <c:v>-18.62379</c:v>
                </c:pt>
                <c:pt idx="5390">
                  <c:v>-12.033989999999999</c:v>
                </c:pt>
                <c:pt idx="5391">
                  <c:v>-5.3884920000000003</c:v>
                </c:pt>
                <c:pt idx="5392">
                  <c:v>4.0280079999999998</c:v>
                </c:pt>
                <c:pt idx="5393">
                  <c:v>14.13011</c:v>
                </c:pt>
                <c:pt idx="5394">
                  <c:v>19.523610000000001</c:v>
                </c:pt>
                <c:pt idx="5395">
                  <c:v>26.275110000000002</c:v>
                </c:pt>
                <c:pt idx="5396">
                  <c:v>31.845410000000001</c:v>
                </c:pt>
                <c:pt idx="5397">
                  <c:v>35.096409999999999</c:v>
                </c:pt>
                <c:pt idx="5398">
                  <c:v>36.36101</c:v>
                </c:pt>
                <c:pt idx="5399">
                  <c:v>38.170610000000003</c:v>
                </c:pt>
                <c:pt idx="5400">
                  <c:v>40.043210000000002</c:v>
                </c:pt>
                <c:pt idx="5401">
                  <c:v>42.119309999999999</c:v>
                </c:pt>
                <c:pt idx="5402">
                  <c:v>45.310809999999996</c:v>
                </c:pt>
                <c:pt idx="5403">
                  <c:v>48.86401</c:v>
                </c:pt>
                <c:pt idx="5404">
                  <c:v>49.67501</c:v>
                </c:pt>
                <c:pt idx="5405">
                  <c:v>47.314709999999998</c:v>
                </c:pt>
                <c:pt idx="5406">
                  <c:v>45.414810000000003</c:v>
                </c:pt>
                <c:pt idx="5407">
                  <c:v>43.555410000000002</c:v>
                </c:pt>
                <c:pt idx="5408">
                  <c:v>41.121810000000004</c:v>
                </c:pt>
                <c:pt idx="5409">
                  <c:v>38.112009999999998</c:v>
                </c:pt>
                <c:pt idx="5410">
                  <c:v>32.663809999999998</c:v>
                </c:pt>
                <c:pt idx="5411">
                  <c:v>25.615410000000001</c:v>
                </c:pt>
                <c:pt idx="5412">
                  <c:v>17.26051</c:v>
                </c:pt>
                <c:pt idx="5413">
                  <c:v>7.058808</c:v>
                </c:pt>
                <c:pt idx="5414">
                  <c:v>-1.3034920000000001</c:v>
                </c:pt>
                <c:pt idx="5415">
                  <c:v>-8.1071919999999995</c:v>
                </c:pt>
                <c:pt idx="5416">
                  <c:v>-14.32159</c:v>
                </c:pt>
                <c:pt idx="5417">
                  <c:v>-23.30939</c:v>
                </c:pt>
                <c:pt idx="5418">
                  <c:v>-31.073989999999998</c:v>
                </c:pt>
                <c:pt idx="5419">
                  <c:v>-34.355789999999999</c:v>
                </c:pt>
                <c:pt idx="5420">
                  <c:v>-36.176589999999997</c:v>
                </c:pt>
                <c:pt idx="5421">
                  <c:v>-42.603290000000001</c:v>
                </c:pt>
                <c:pt idx="5422">
                  <c:v>-49.050089999999997</c:v>
                </c:pt>
                <c:pt idx="5423">
                  <c:v>-55.116489999999999</c:v>
                </c:pt>
                <c:pt idx="5424">
                  <c:v>-55.597490000000001</c:v>
                </c:pt>
                <c:pt idx="5425">
                  <c:v>-52.956789999999998</c:v>
                </c:pt>
                <c:pt idx="5426">
                  <c:v>-49.21369</c:v>
                </c:pt>
                <c:pt idx="5427">
                  <c:v>-41.966589999999997</c:v>
                </c:pt>
                <c:pt idx="5428">
                  <c:v>-35.004190000000001</c:v>
                </c:pt>
                <c:pt idx="5429">
                  <c:v>-25.211690000000001</c:v>
                </c:pt>
                <c:pt idx="5430">
                  <c:v>-17.66039</c:v>
                </c:pt>
                <c:pt idx="5431">
                  <c:v>-12.43919</c:v>
                </c:pt>
                <c:pt idx="5432">
                  <c:v>0.30830819999999998</c:v>
                </c:pt>
                <c:pt idx="5433">
                  <c:v>7.2942090000000004</c:v>
                </c:pt>
                <c:pt idx="5434">
                  <c:v>15.46461</c:v>
                </c:pt>
                <c:pt idx="5435">
                  <c:v>26.402609999999999</c:v>
                </c:pt>
                <c:pt idx="5436">
                  <c:v>29.17841</c:v>
                </c:pt>
                <c:pt idx="5437">
                  <c:v>30.342009999999998</c:v>
                </c:pt>
                <c:pt idx="5438">
                  <c:v>37.657910000000001</c:v>
                </c:pt>
                <c:pt idx="5439">
                  <c:v>53.470410000000001</c:v>
                </c:pt>
                <c:pt idx="5440">
                  <c:v>51.097909999999999</c:v>
                </c:pt>
                <c:pt idx="5441">
                  <c:v>38.004109999999997</c:v>
                </c:pt>
                <c:pt idx="5442">
                  <c:v>54.120809999999999</c:v>
                </c:pt>
                <c:pt idx="5443">
                  <c:v>63.312710000000003</c:v>
                </c:pt>
                <c:pt idx="5444">
                  <c:v>62.420110000000001</c:v>
                </c:pt>
                <c:pt idx="5445">
                  <c:v>55.752609999999997</c:v>
                </c:pt>
                <c:pt idx="5446">
                  <c:v>41.172110000000004</c:v>
                </c:pt>
                <c:pt idx="5447">
                  <c:v>22.776610000000002</c:v>
                </c:pt>
                <c:pt idx="5448">
                  <c:v>9.7780079999999998</c:v>
                </c:pt>
                <c:pt idx="5449">
                  <c:v>3.002208</c:v>
                </c:pt>
                <c:pt idx="5450">
                  <c:v>-2.1379920000000001</c:v>
                </c:pt>
                <c:pt idx="5451">
                  <c:v>-3.2770920000000001</c:v>
                </c:pt>
                <c:pt idx="5452">
                  <c:v>-2.4177919999999999</c:v>
                </c:pt>
                <c:pt idx="5453">
                  <c:v>-1.5651919999999999</c:v>
                </c:pt>
                <c:pt idx="5454">
                  <c:v>4.1081759999999998E-3</c:v>
                </c:pt>
                <c:pt idx="5455">
                  <c:v>2.6726079999999999</c:v>
                </c:pt>
                <c:pt idx="5456">
                  <c:v>16.199909999999999</c:v>
                </c:pt>
                <c:pt idx="5457">
                  <c:v>20.724810000000002</c:v>
                </c:pt>
                <c:pt idx="5458">
                  <c:v>-12.104789999999999</c:v>
                </c:pt>
                <c:pt idx="5459">
                  <c:v>0.44360820000000001</c:v>
                </c:pt>
                <c:pt idx="5460">
                  <c:v>-8.2585920000000002</c:v>
                </c:pt>
                <c:pt idx="5461">
                  <c:v>-14.32349</c:v>
                </c:pt>
                <c:pt idx="5462">
                  <c:v>-13.89479</c:v>
                </c:pt>
                <c:pt idx="5463">
                  <c:v>-15.47729</c:v>
                </c:pt>
                <c:pt idx="5464">
                  <c:v>-14.847490000000001</c:v>
                </c:pt>
                <c:pt idx="5465">
                  <c:v>-14.74339</c:v>
                </c:pt>
                <c:pt idx="5466">
                  <c:v>-15.203390000000001</c:v>
                </c:pt>
                <c:pt idx="5467">
                  <c:v>-15.407489999999999</c:v>
                </c:pt>
                <c:pt idx="5468">
                  <c:v>-13.71219</c:v>
                </c:pt>
                <c:pt idx="5469">
                  <c:v>-11.58619</c:v>
                </c:pt>
                <c:pt idx="5470">
                  <c:v>-7.0519910000000001</c:v>
                </c:pt>
                <c:pt idx="5471">
                  <c:v>-1.138992</c:v>
                </c:pt>
                <c:pt idx="5472">
                  <c:v>4.234108</c:v>
                </c:pt>
                <c:pt idx="5473">
                  <c:v>4.8933080000000002</c:v>
                </c:pt>
                <c:pt idx="5474">
                  <c:v>-0.67749179999999998</c:v>
                </c:pt>
                <c:pt idx="5475">
                  <c:v>-10.85919</c:v>
                </c:pt>
                <c:pt idx="5476">
                  <c:v>-19.592089999999999</c:v>
                </c:pt>
                <c:pt idx="5477">
                  <c:v>-22.282489999999999</c:v>
                </c:pt>
                <c:pt idx="5478">
                  <c:v>-21.10669</c:v>
                </c:pt>
                <c:pt idx="5479">
                  <c:v>-18.56859</c:v>
                </c:pt>
                <c:pt idx="5480">
                  <c:v>-15.66089</c:v>
                </c:pt>
                <c:pt idx="5481">
                  <c:v>-13.96809</c:v>
                </c:pt>
                <c:pt idx="5482">
                  <c:v>-13.63799</c:v>
                </c:pt>
                <c:pt idx="5483">
                  <c:v>-11.96269</c:v>
                </c:pt>
                <c:pt idx="5484">
                  <c:v>-7.7321920000000004</c:v>
                </c:pt>
                <c:pt idx="5485">
                  <c:v>-2.1325919999999998</c:v>
                </c:pt>
                <c:pt idx="5486">
                  <c:v>3.6447080000000001</c:v>
                </c:pt>
                <c:pt idx="5487">
                  <c:v>7.9333090000000004</c:v>
                </c:pt>
                <c:pt idx="5488">
                  <c:v>9.6472079999999991</c:v>
                </c:pt>
                <c:pt idx="5489">
                  <c:v>9.1169080000000005</c:v>
                </c:pt>
                <c:pt idx="5490">
                  <c:v>5.2566079999999999</c:v>
                </c:pt>
                <c:pt idx="5491">
                  <c:v>-2.5353919999999999</c:v>
                </c:pt>
                <c:pt idx="5492">
                  <c:v>-10.933389999999999</c:v>
                </c:pt>
                <c:pt idx="5493">
                  <c:v>-16.241489999999999</c:v>
                </c:pt>
                <c:pt idx="5494">
                  <c:v>-17.944590000000002</c:v>
                </c:pt>
                <c:pt idx="5495">
                  <c:v>-13.767390000000001</c:v>
                </c:pt>
                <c:pt idx="5496">
                  <c:v>-4.7814920000000001</c:v>
                </c:pt>
                <c:pt idx="5497">
                  <c:v>5.5124079999999998</c:v>
                </c:pt>
                <c:pt idx="5498">
                  <c:v>14.00311</c:v>
                </c:pt>
                <c:pt idx="5499">
                  <c:v>19.035910000000001</c:v>
                </c:pt>
                <c:pt idx="5500">
                  <c:v>21.64331</c:v>
                </c:pt>
                <c:pt idx="5501">
                  <c:v>23.360610000000001</c:v>
                </c:pt>
                <c:pt idx="5502">
                  <c:v>26.106210000000001</c:v>
                </c:pt>
                <c:pt idx="5503">
                  <c:v>30.65691</c:v>
                </c:pt>
                <c:pt idx="5504">
                  <c:v>35.744810000000001</c:v>
                </c:pt>
                <c:pt idx="5505">
                  <c:v>39.97381</c:v>
                </c:pt>
                <c:pt idx="5506">
                  <c:v>41.809310000000004</c:v>
                </c:pt>
                <c:pt idx="5507">
                  <c:v>38.615409999999997</c:v>
                </c:pt>
                <c:pt idx="5508">
                  <c:v>28.589110000000002</c:v>
                </c:pt>
                <c:pt idx="5509">
                  <c:v>14.903510000000001</c:v>
                </c:pt>
                <c:pt idx="5510">
                  <c:v>5.6604080000000003</c:v>
                </c:pt>
                <c:pt idx="5511">
                  <c:v>0.93870819999999999</c:v>
                </c:pt>
                <c:pt idx="5512">
                  <c:v>-1.6784920000000001</c:v>
                </c:pt>
                <c:pt idx="5513">
                  <c:v>-2.084292</c:v>
                </c:pt>
                <c:pt idx="5514">
                  <c:v>-2.6740919999999999</c:v>
                </c:pt>
                <c:pt idx="5515">
                  <c:v>-4.9689920000000001</c:v>
                </c:pt>
                <c:pt idx="5516">
                  <c:v>-10.48949</c:v>
                </c:pt>
                <c:pt idx="5517">
                  <c:v>-16.697489999999998</c:v>
                </c:pt>
                <c:pt idx="5518">
                  <c:v>-22.453389999999999</c:v>
                </c:pt>
                <c:pt idx="5519">
                  <c:v>-28.091090000000001</c:v>
                </c:pt>
                <c:pt idx="5520">
                  <c:v>-31.213190000000001</c:v>
                </c:pt>
                <c:pt idx="5521">
                  <c:v>-32.319090000000003</c:v>
                </c:pt>
                <c:pt idx="5522">
                  <c:v>-32.418289999999999</c:v>
                </c:pt>
                <c:pt idx="5523">
                  <c:v>-32.84599</c:v>
                </c:pt>
                <c:pt idx="5524">
                  <c:v>-32.801589999999997</c:v>
                </c:pt>
                <c:pt idx="5525">
                  <c:v>-30.53839</c:v>
                </c:pt>
                <c:pt idx="5526">
                  <c:v>-25.17259</c:v>
                </c:pt>
                <c:pt idx="5527">
                  <c:v>-17.75609</c:v>
                </c:pt>
                <c:pt idx="5528">
                  <c:v>-11.41189</c:v>
                </c:pt>
                <c:pt idx="5529">
                  <c:v>-6.7082920000000001</c:v>
                </c:pt>
                <c:pt idx="5530">
                  <c:v>-4.7624919999999999</c:v>
                </c:pt>
                <c:pt idx="5531">
                  <c:v>-6.0793910000000002</c:v>
                </c:pt>
                <c:pt idx="5532">
                  <c:v>-9.5339919999999996</c:v>
                </c:pt>
                <c:pt idx="5533">
                  <c:v>-12.241490000000001</c:v>
                </c:pt>
                <c:pt idx="5534">
                  <c:v>-12.245889999999999</c:v>
                </c:pt>
                <c:pt idx="5535">
                  <c:v>-11.18529</c:v>
                </c:pt>
                <c:pt idx="5536">
                  <c:v>-8.3713909999999991</c:v>
                </c:pt>
                <c:pt idx="5537">
                  <c:v>-2.2072919999999998</c:v>
                </c:pt>
                <c:pt idx="5538">
                  <c:v>4.1467080000000003</c:v>
                </c:pt>
                <c:pt idx="5539">
                  <c:v>8.4948080000000008</c:v>
                </c:pt>
                <c:pt idx="5540">
                  <c:v>12.227309999999999</c:v>
                </c:pt>
                <c:pt idx="5541">
                  <c:v>15.27271</c:v>
                </c:pt>
                <c:pt idx="5542">
                  <c:v>16.293710000000001</c:v>
                </c:pt>
                <c:pt idx="5543">
                  <c:v>14.246309999999999</c:v>
                </c:pt>
                <c:pt idx="5544">
                  <c:v>9.4431089999999998</c:v>
                </c:pt>
                <c:pt idx="5545">
                  <c:v>0.33610820000000002</c:v>
                </c:pt>
                <c:pt idx="5546">
                  <c:v>-14.58379</c:v>
                </c:pt>
                <c:pt idx="5547">
                  <c:v>-22.118390000000002</c:v>
                </c:pt>
                <c:pt idx="5548">
                  <c:v>-24.75759</c:v>
                </c:pt>
                <c:pt idx="5549">
                  <c:v>-27.13109</c:v>
                </c:pt>
                <c:pt idx="5550">
                  <c:v>-22.664290000000001</c:v>
                </c:pt>
                <c:pt idx="5551">
                  <c:v>-17.04419</c:v>
                </c:pt>
                <c:pt idx="5552">
                  <c:v>-10.792289999999999</c:v>
                </c:pt>
                <c:pt idx="5553">
                  <c:v>-5.5788919999999997</c:v>
                </c:pt>
                <c:pt idx="5554">
                  <c:v>-1.076892</c:v>
                </c:pt>
                <c:pt idx="5555">
                  <c:v>3.115408</c:v>
                </c:pt>
                <c:pt idx="5556">
                  <c:v>5.4255079999999998</c:v>
                </c:pt>
                <c:pt idx="5557">
                  <c:v>4.385008</c:v>
                </c:pt>
                <c:pt idx="5558">
                  <c:v>1.6706080000000001</c:v>
                </c:pt>
                <c:pt idx="5559">
                  <c:v>-1.759592</c:v>
                </c:pt>
                <c:pt idx="5560">
                  <c:v>-4.7575919999999998</c:v>
                </c:pt>
                <c:pt idx="5561">
                  <c:v>-6.0739919999999996</c:v>
                </c:pt>
                <c:pt idx="5562">
                  <c:v>-5.213692</c:v>
                </c:pt>
                <c:pt idx="5563">
                  <c:v>-3.5378919999999998</c:v>
                </c:pt>
                <c:pt idx="5564">
                  <c:v>-1.2287920000000001</c:v>
                </c:pt>
                <c:pt idx="5565">
                  <c:v>1.3337079999999999</c:v>
                </c:pt>
                <c:pt idx="5566">
                  <c:v>3.784408</c:v>
                </c:pt>
                <c:pt idx="5567">
                  <c:v>5.3806089999999998</c:v>
                </c:pt>
                <c:pt idx="5568">
                  <c:v>6.098808</c:v>
                </c:pt>
                <c:pt idx="5569">
                  <c:v>5.421608</c:v>
                </c:pt>
                <c:pt idx="5570">
                  <c:v>3.7815080000000001</c:v>
                </c:pt>
                <c:pt idx="5571">
                  <c:v>0.4401082</c:v>
                </c:pt>
                <c:pt idx="5572">
                  <c:v>-4.7678919999999998</c:v>
                </c:pt>
                <c:pt idx="5573">
                  <c:v>-10.578889999999999</c:v>
                </c:pt>
                <c:pt idx="5574">
                  <c:v>-14.917289999999999</c:v>
                </c:pt>
                <c:pt idx="5575">
                  <c:v>-18.339590000000001</c:v>
                </c:pt>
                <c:pt idx="5576">
                  <c:v>-20.109690000000001</c:v>
                </c:pt>
                <c:pt idx="5577">
                  <c:v>-20.031490000000002</c:v>
                </c:pt>
                <c:pt idx="5578">
                  <c:v>-16.566690000000001</c:v>
                </c:pt>
                <c:pt idx="5579">
                  <c:v>-10.47199</c:v>
                </c:pt>
                <c:pt idx="5580">
                  <c:v>-3.358692</c:v>
                </c:pt>
                <c:pt idx="5581">
                  <c:v>1.8903080000000001</c:v>
                </c:pt>
                <c:pt idx="5582">
                  <c:v>1.7448079999999999</c:v>
                </c:pt>
                <c:pt idx="5583">
                  <c:v>-0.14969180000000001</c:v>
                </c:pt>
                <c:pt idx="5584">
                  <c:v>-0.82399180000000005</c:v>
                </c:pt>
                <c:pt idx="5585">
                  <c:v>-3.2731919999999999</c:v>
                </c:pt>
                <c:pt idx="5586">
                  <c:v>-3.6662919999999999</c:v>
                </c:pt>
                <c:pt idx="5587">
                  <c:v>0.51140819999999998</c:v>
                </c:pt>
                <c:pt idx="5588">
                  <c:v>5.0974079999999997</c:v>
                </c:pt>
                <c:pt idx="5589">
                  <c:v>9.8762080000000001</c:v>
                </c:pt>
                <c:pt idx="5590">
                  <c:v>14.471410000000001</c:v>
                </c:pt>
                <c:pt idx="5591">
                  <c:v>17.756609999999998</c:v>
                </c:pt>
                <c:pt idx="5592">
                  <c:v>20.819109999999998</c:v>
                </c:pt>
                <c:pt idx="5593">
                  <c:v>24.20091</c:v>
                </c:pt>
                <c:pt idx="5594">
                  <c:v>27.578810000000001</c:v>
                </c:pt>
                <c:pt idx="5595">
                  <c:v>30.887910000000002</c:v>
                </c:pt>
                <c:pt idx="5596">
                  <c:v>33.59301</c:v>
                </c:pt>
                <c:pt idx="5597">
                  <c:v>35.480710000000002</c:v>
                </c:pt>
                <c:pt idx="5598">
                  <c:v>35.959710000000001</c:v>
                </c:pt>
                <c:pt idx="5599">
                  <c:v>35.394710000000003</c:v>
                </c:pt>
                <c:pt idx="5600">
                  <c:v>34.042209999999997</c:v>
                </c:pt>
                <c:pt idx="5601">
                  <c:v>32.783909999999999</c:v>
                </c:pt>
                <c:pt idx="5602">
                  <c:v>32.597410000000004</c:v>
                </c:pt>
                <c:pt idx="5603">
                  <c:v>33.995310000000003</c:v>
                </c:pt>
                <c:pt idx="5604">
                  <c:v>34.795110000000001</c:v>
                </c:pt>
                <c:pt idx="5605">
                  <c:v>31.424009999999999</c:v>
                </c:pt>
                <c:pt idx="5606">
                  <c:v>24.903009999999998</c:v>
                </c:pt>
                <c:pt idx="5607">
                  <c:v>15.000209999999999</c:v>
                </c:pt>
                <c:pt idx="5608">
                  <c:v>3.153508</c:v>
                </c:pt>
                <c:pt idx="5609">
                  <c:v>-6.9255909999999998</c:v>
                </c:pt>
                <c:pt idx="5610">
                  <c:v>-13.838190000000001</c:v>
                </c:pt>
                <c:pt idx="5611">
                  <c:v>-18.547190000000001</c:v>
                </c:pt>
                <c:pt idx="5612">
                  <c:v>-22.095490000000002</c:v>
                </c:pt>
                <c:pt idx="5613">
                  <c:v>-25.216090000000001</c:v>
                </c:pt>
                <c:pt idx="5614">
                  <c:v>-28.79419</c:v>
                </c:pt>
                <c:pt idx="5615">
                  <c:v>-33.194090000000003</c:v>
                </c:pt>
                <c:pt idx="5616">
                  <c:v>-36.634590000000003</c:v>
                </c:pt>
                <c:pt idx="5617">
                  <c:v>-40.302489999999999</c:v>
                </c:pt>
                <c:pt idx="5618">
                  <c:v>-44.29909</c:v>
                </c:pt>
                <c:pt idx="5619">
                  <c:v>-46.56279</c:v>
                </c:pt>
                <c:pt idx="5620">
                  <c:v>-46.55789</c:v>
                </c:pt>
                <c:pt idx="5621">
                  <c:v>-41.720489999999998</c:v>
                </c:pt>
                <c:pt idx="5622">
                  <c:v>-30.11449</c:v>
                </c:pt>
                <c:pt idx="5623">
                  <c:v>-15.408989999999999</c:v>
                </c:pt>
                <c:pt idx="5624">
                  <c:v>-4.9182920000000001</c:v>
                </c:pt>
                <c:pt idx="5625">
                  <c:v>-0.56719180000000002</c:v>
                </c:pt>
                <c:pt idx="5626">
                  <c:v>-0.80109180000000002</c:v>
                </c:pt>
                <c:pt idx="5627">
                  <c:v>-2.695592</c:v>
                </c:pt>
                <c:pt idx="5628">
                  <c:v>-6.3420920000000001</c:v>
                </c:pt>
                <c:pt idx="5629">
                  <c:v>-8.8928919999999998</c:v>
                </c:pt>
                <c:pt idx="5630">
                  <c:v>-8.2614920000000005</c:v>
                </c:pt>
                <c:pt idx="5631">
                  <c:v>-5.1891920000000002</c:v>
                </c:pt>
                <c:pt idx="5632">
                  <c:v>-1.2106920000000001</c:v>
                </c:pt>
                <c:pt idx="5633">
                  <c:v>2.3117079999999999</c:v>
                </c:pt>
                <c:pt idx="5634">
                  <c:v>3.6931080000000001</c:v>
                </c:pt>
                <c:pt idx="5635">
                  <c:v>4.0964080000000003</c:v>
                </c:pt>
                <c:pt idx="5636">
                  <c:v>4.7277079999999998</c:v>
                </c:pt>
                <c:pt idx="5637">
                  <c:v>7.7102079999999997</c:v>
                </c:pt>
                <c:pt idx="5638">
                  <c:v>12.71941</c:v>
                </c:pt>
                <c:pt idx="5639">
                  <c:v>17.140309999999999</c:v>
                </c:pt>
                <c:pt idx="5640">
                  <c:v>20.03931</c:v>
                </c:pt>
                <c:pt idx="5641">
                  <c:v>21.915209999999998</c:v>
                </c:pt>
                <c:pt idx="5642">
                  <c:v>22.444109999999998</c:v>
                </c:pt>
                <c:pt idx="5643">
                  <c:v>22.35961</c:v>
                </c:pt>
                <c:pt idx="5644">
                  <c:v>22.218509999999998</c:v>
                </c:pt>
                <c:pt idx="5645">
                  <c:v>22.206710000000001</c:v>
                </c:pt>
                <c:pt idx="5646">
                  <c:v>22.31371</c:v>
                </c:pt>
                <c:pt idx="5647">
                  <c:v>21.331710000000001</c:v>
                </c:pt>
                <c:pt idx="5648">
                  <c:v>17.96461</c:v>
                </c:pt>
                <c:pt idx="5649">
                  <c:v>12.459210000000001</c:v>
                </c:pt>
                <c:pt idx="5650">
                  <c:v>9.0256080000000001</c:v>
                </c:pt>
                <c:pt idx="5651">
                  <c:v>10.59051</c:v>
                </c:pt>
                <c:pt idx="5652">
                  <c:v>15.061210000000001</c:v>
                </c:pt>
                <c:pt idx="5653">
                  <c:v>19.71801</c:v>
                </c:pt>
                <c:pt idx="5654">
                  <c:v>22.23021</c:v>
                </c:pt>
                <c:pt idx="5655">
                  <c:v>22.300509999999999</c:v>
                </c:pt>
                <c:pt idx="5656">
                  <c:v>22.280010000000001</c:v>
                </c:pt>
                <c:pt idx="5657">
                  <c:v>22.640809999999998</c:v>
                </c:pt>
                <c:pt idx="5658">
                  <c:v>22.49831</c:v>
                </c:pt>
                <c:pt idx="5659">
                  <c:v>21.990410000000001</c:v>
                </c:pt>
                <c:pt idx="5660">
                  <c:v>18.566109999999998</c:v>
                </c:pt>
                <c:pt idx="5661">
                  <c:v>11.43281</c:v>
                </c:pt>
                <c:pt idx="5662">
                  <c:v>2.6970079999999998</c:v>
                </c:pt>
                <c:pt idx="5663">
                  <c:v>-4.4733919999999996</c:v>
                </c:pt>
                <c:pt idx="5664">
                  <c:v>-9.7267910000000004</c:v>
                </c:pt>
                <c:pt idx="5665">
                  <c:v>-14.81569</c:v>
                </c:pt>
                <c:pt idx="5666">
                  <c:v>-19.866990000000001</c:v>
                </c:pt>
                <c:pt idx="5667">
                  <c:v>-24.034990000000001</c:v>
                </c:pt>
                <c:pt idx="5668">
                  <c:v>-27.185790000000001</c:v>
                </c:pt>
                <c:pt idx="5669">
                  <c:v>-28.404589999999999</c:v>
                </c:pt>
                <c:pt idx="5670">
                  <c:v>-26.002189999999999</c:v>
                </c:pt>
                <c:pt idx="5671">
                  <c:v>-19.787389999999998</c:v>
                </c:pt>
                <c:pt idx="5672">
                  <c:v>-13.37529</c:v>
                </c:pt>
                <c:pt idx="5673">
                  <c:v>-8.4680920000000004</c:v>
                </c:pt>
                <c:pt idx="5674">
                  <c:v>-5.8205910000000003</c:v>
                </c:pt>
                <c:pt idx="5675">
                  <c:v>-5.201492</c:v>
                </c:pt>
                <c:pt idx="5676">
                  <c:v>-6.3737919999999999</c:v>
                </c:pt>
                <c:pt idx="5677">
                  <c:v>-7.7624919999999999</c:v>
                </c:pt>
                <c:pt idx="5678">
                  <c:v>-9.2189910000000008</c:v>
                </c:pt>
                <c:pt idx="5679">
                  <c:v>-11.34989</c:v>
                </c:pt>
                <c:pt idx="5680">
                  <c:v>-13.48169</c:v>
                </c:pt>
                <c:pt idx="5681">
                  <c:v>-15.421189999999999</c:v>
                </c:pt>
                <c:pt idx="5682">
                  <c:v>-16.65849</c:v>
                </c:pt>
                <c:pt idx="5683">
                  <c:v>-10.93289</c:v>
                </c:pt>
                <c:pt idx="5684">
                  <c:v>0.69890819999999998</c:v>
                </c:pt>
                <c:pt idx="5685">
                  <c:v>10.04851</c:v>
                </c:pt>
                <c:pt idx="5686">
                  <c:v>17.19211</c:v>
                </c:pt>
                <c:pt idx="5687">
                  <c:v>22.893809999999998</c:v>
                </c:pt>
                <c:pt idx="5688">
                  <c:v>27.811710000000001</c:v>
                </c:pt>
                <c:pt idx="5689">
                  <c:v>31.14471</c:v>
                </c:pt>
                <c:pt idx="5690">
                  <c:v>32.191609999999997</c:v>
                </c:pt>
                <c:pt idx="5691">
                  <c:v>30.284410000000001</c:v>
                </c:pt>
                <c:pt idx="5692">
                  <c:v>25.331309999999998</c:v>
                </c:pt>
                <c:pt idx="5693">
                  <c:v>16.115410000000001</c:v>
                </c:pt>
                <c:pt idx="5694">
                  <c:v>4.4538080000000004</c:v>
                </c:pt>
                <c:pt idx="5695">
                  <c:v>-6.8083920000000004</c:v>
                </c:pt>
                <c:pt idx="5696">
                  <c:v>-14.737590000000001</c:v>
                </c:pt>
                <c:pt idx="5697">
                  <c:v>-18.079889999999999</c:v>
                </c:pt>
                <c:pt idx="5698">
                  <c:v>-19.396789999999999</c:v>
                </c:pt>
                <c:pt idx="5699">
                  <c:v>-20.149190000000001</c:v>
                </c:pt>
                <c:pt idx="5700">
                  <c:v>-20.53539</c:v>
                </c:pt>
                <c:pt idx="5701">
                  <c:v>-20.13749</c:v>
                </c:pt>
                <c:pt idx="5702">
                  <c:v>-17.21509</c:v>
                </c:pt>
                <c:pt idx="5703">
                  <c:v>-12.52519</c:v>
                </c:pt>
                <c:pt idx="5704">
                  <c:v>-9.2409920000000003</c:v>
                </c:pt>
                <c:pt idx="5705">
                  <c:v>-10.014889999999999</c:v>
                </c:pt>
                <c:pt idx="5706">
                  <c:v>-14.54959</c:v>
                </c:pt>
                <c:pt idx="5707">
                  <c:v>-22.066189999999999</c:v>
                </c:pt>
                <c:pt idx="5708">
                  <c:v>-29.708290000000002</c:v>
                </c:pt>
                <c:pt idx="5709">
                  <c:v>-35.157490000000003</c:v>
                </c:pt>
                <c:pt idx="5710">
                  <c:v>-35.633090000000003</c:v>
                </c:pt>
                <c:pt idx="5711">
                  <c:v>-30.76249</c:v>
                </c:pt>
                <c:pt idx="5712">
                  <c:v>-20.806889999999999</c:v>
                </c:pt>
                <c:pt idx="5713">
                  <c:v>-7.5339919999999996</c:v>
                </c:pt>
                <c:pt idx="5714">
                  <c:v>4.7473080000000003</c:v>
                </c:pt>
                <c:pt idx="5715">
                  <c:v>10.433809999999999</c:v>
                </c:pt>
                <c:pt idx="5716">
                  <c:v>13.51831</c:v>
                </c:pt>
                <c:pt idx="5717">
                  <c:v>17.52561</c:v>
                </c:pt>
                <c:pt idx="5718">
                  <c:v>20.202809999999999</c:v>
                </c:pt>
                <c:pt idx="5719">
                  <c:v>21.474309999999999</c:v>
                </c:pt>
                <c:pt idx="5720">
                  <c:v>20.590109999999999</c:v>
                </c:pt>
                <c:pt idx="5721">
                  <c:v>17.122810000000001</c:v>
                </c:pt>
                <c:pt idx="5722">
                  <c:v>11.76731</c:v>
                </c:pt>
                <c:pt idx="5723">
                  <c:v>6.8127079999999998</c:v>
                </c:pt>
                <c:pt idx="5724">
                  <c:v>3.216008</c:v>
                </c:pt>
                <c:pt idx="5725">
                  <c:v>0.59490810000000005</c:v>
                </c:pt>
                <c:pt idx="5726">
                  <c:v>-0.65799180000000002</c:v>
                </c:pt>
                <c:pt idx="5727">
                  <c:v>-0.16429179999999999</c:v>
                </c:pt>
                <c:pt idx="5728">
                  <c:v>1.1965079999999999</c:v>
                </c:pt>
                <c:pt idx="5729">
                  <c:v>1.8884080000000001</c:v>
                </c:pt>
                <c:pt idx="5730">
                  <c:v>0.31910820000000001</c:v>
                </c:pt>
                <c:pt idx="5731">
                  <c:v>-3.7609919999999999</c:v>
                </c:pt>
                <c:pt idx="5732">
                  <c:v>-7.9953919999999998</c:v>
                </c:pt>
                <c:pt idx="5733">
                  <c:v>-12.04959</c:v>
                </c:pt>
                <c:pt idx="5734">
                  <c:v>-12.831289999999999</c:v>
                </c:pt>
                <c:pt idx="5735">
                  <c:v>-13.04669</c:v>
                </c:pt>
                <c:pt idx="5736">
                  <c:v>-15.104789999999999</c:v>
                </c:pt>
                <c:pt idx="5737">
                  <c:v>-17.15119</c:v>
                </c:pt>
                <c:pt idx="5738">
                  <c:v>-20.302489999999999</c:v>
                </c:pt>
                <c:pt idx="5739">
                  <c:v>-22.252189999999999</c:v>
                </c:pt>
                <c:pt idx="5740">
                  <c:v>-23.223389999999998</c:v>
                </c:pt>
                <c:pt idx="5741">
                  <c:v>-22.631589999999999</c:v>
                </c:pt>
                <c:pt idx="5742">
                  <c:v>-19.689689999999999</c:v>
                </c:pt>
                <c:pt idx="5743">
                  <c:v>-17.725390000000001</c:v>
                </c:pt>
                <c:pt idx="5744">
                  <c:v>-17.288889999999999</c:v>
                </c:pt>
                <c:pt idx="5745">
                  <c:v>-12.219989999999999</c:v>
                </c:pt>
                <c:pt idx="5746">
                  <c:v>-9.9474920000000004</c:v>
                </c:pt>
                <c:pt idx="5747">
                  <c:v>-9.885491</c:v>
                </c:pt>
                <c:pt idx="5748">
                  <c:v>-8.0016920000000002</c:v>
                </c:pt>
                <c:pt idx="5749">
                  <c:v>-6.2575919999999998</c:v>
                </c:pt>
                <c:pt idx="5750">
                  <c:v>-2.759592</c:v>
                </c:pt>
                <c:pt idx="5751">
                  <c:v>-0.1540918</c:v>
                </c:pt>
                <c:pt idx="5752">
                  <c:v>0.1130082</c:v>
                </c:pt>
                <c:pt idx="5753">
                  <c:v>-3.401192</c:v>
                </c:pt>
                <c:pt idx="5754">
                  <c:v>-7.901192</c:v>
                </c:pt>
                <c:pt idx="5755">
                  <c:v>-11.768789999999999</c:v>
                </c:pt>
                <c:pt idx="5756">
                  <c:v>-14.73419</c:v>
                </c:pt>
                <c:pt idx="5757">
                  <c:v>-15.319089999999999</c:v>
                </c:pt>
                <c:pt idx="5758">
                  <c:v>-11.64189</c:v>
                </c:pt>
                <c:pt idx="5759">
                  <c:v>-4.0217919999999996</c:v>
                </c:pt>
                <c:pt idx="5760">
                  <c:v>5.2414079999999998</c:v>
                </c:pt>
                <c:pt idx="5761">
                  <c:v>12.247310000000001</c:v>
                </c:pt>
                <c:pt idx="5762">
                  <c:v>16.74681</c:v>
                </c:pt>
                <c:pt idx="5763">
                  <c:v>20.346409999999999</c:v>
                </c:pt>
                <c:pt idx="5764">
                  <c:v>22.151109999999999</c:v>
                </c:pt>
                <c:pt idx="5765">
                  <c:v>21.771709999999999</c:v>
                </c:pt>
                <c:pt idx="5766">
                  <c:v>19.17351</c:v>
                </c:pt>
                <c:pt idx="5767">
                  <c:v>15.61891</c:v>
                </c:pt>
                <c:pt idx="5768">
                  <c:v>11.660410000000001</c:v>
                </c:pt>
                <c:pt idx="5769">
                  <c:v>7.4763080000000004</c:v>
                </c:pt>
                <c:pt idx="5770">
                  <c:v>2.760008</c:v>
                </c:pt>
                <c:pt idx="5771">
                  <c:v>-1.661392</c:v>
                </c:pt>
                <c:pt idx="5772">
                  <c:v>-3.8683920000000001</c:v>
                </c:pt>
                <c:pt idx="5773">
                  <c:v>-3.0954920000000001</c:v>
                </c:pt>
                <c:pt idx="5774">
                  <c:v>-0.66239179999999998</c:v>
                </c:pt>
                <c:pt idx="5775">
                  <c:v>2.5651079999999999</c:v>
                </c:pt>
                <c:pt idx="5776">
                  <c:v>6.746308</c:v>
                </c:pt>
                <c:pt idx="5777">
                  <c:v>11.11741</c:v>
                </c:pt>
                <c:pt idx="5778">
                  <c:v>14.405010000000001</c:v>
                </c:pt>
                <c:pt idx="5779">
                  <c:v>15.969010000000001</c:v>
                </c:pt>
                <c:pt idx="5780">
                  <c:v>15.12181</c:v>
                </c:pt>
                <c:pt idx="5781">
                  <c:v>11.65161</c:v>
                </c:pt>
                <c:pt idx="5782">
                  <c:v>5.9655079999999998</c:v>
                </c:pt>
                <c:pt idx="5783">
                  <c:v>0.37470819999999999</c:v>
                </c:pt>
                <c:pt idx="5784">
                  <c:v>-3.3776920000000001</c:v>
                </c:pt>
                <c:pt idx="5785">
                  <c:v>-4.8141920000000002</c:v>
                </c:pt>
                <c:pt idx="5786">
                  <c:v>-4.7453919999999998</c:v>
                </c:pt>
                <c:pt idx="5787">
                  <c:v>-5.9406910000000002</c:v>
                </c:pt>
                <c:pt idx="5788">
                  <c:v>-8.6779919999999997</c:v>
                </c:pt>
                <c:pt idx="5789">
                  <c:v>-11.61009</c:v>
                </c:pt>
                <c:pt idx="5790">
                  <c:v>-12.540789999999999</c:v>
                </c:pt>
                <c:pt idx="5791">
                  <c:v>-9.2536919999999991</c:v>
                </c:pt>
                <c:pt idx="5792">
                  <c:v>-2.7829920000000001</c:v>
                </c:pt>
                <c:pt idx="5793">
                  <c:v>4.4895079999999998</c:v>
                </c:pt>
                <c:pt idx="5794">
                  <c:v>9.8957080000000008</c:v>
                </c:pt>
                <c:pt idx="5795">
                  <c:v>11.54321</c:v>
                </c:pt>
                <c:pt idx="5796">
                  <c:v>9.6335090000000001</c:v>
                </c:pt>
                <c:pt idx="5797">
                  <c:v>3.6662080000000001</c:v>
                </c:pt>
                <c:pt idx="5798">
                  <c:v>-4.0934920000000004</c:v>
                </c:pt>
                <c:pt idx="5799">
                  <c:v>-9.6740910000000007</c:v>
                </c:pt>
                <c:pt idx="5800">
                  <c:v>-13.31179</c:v>
                </c:pt>
                <c:pt idx="5801">
                  <c:v>-15.73559</c:v>
                </c:pt>
                <c:pt idx="5802">
                  <c:v>-15.728289999999999</c:v>
                </c:pt>
                <c:pt idx="5803">
                  <c:v>-15.059889999999999</c:v>
                </c:pt>
                <c:pt idx="5804">
                  <c:v>-15.30499</c:v>
                </c:pt>
                <c:pt idx="5805">
                  <c:v>-15.35619</c:v>
                </c:pt>
                <c:pt idx="5806">
                  <c:v>-13.617990000000001</c:v>
                </c:pt>
                <c:pt idx="5807">
                  <c:v>-9.7492909999999995</c:v>
                </c:pt>
                <c:pt idx="5808">
                  <c:v>-4.1935919999999998</c:v>
                </c:pt>
                <c:pt idx="5809">
                  <c:v>2.8811079999999998</c:v>
                </c:pt>
                <c:pt idx="5810">
                  <c:v>9.2419080000000005</c:v>
                </c:pt>
                <c:pt idx="5811">
                  <c:v>12.927910000000001</c:v>
                </c:pt>
                <c:pt idx="5812">
                  <c:v>13.97481</c:v>
                </c:pt>
                <c:pt idx="5813">
                  <c:v>12.703810000000001</c:v>
                </c:pt>
                <c:pt idx="5814">
                  <c:v>9.9690080000000005</c:v>
                </c:pt>
                <c:pt idx="5815">
                  <c:v>7.2190079999999996</c:v>
                </c:pt>
                <c:pt idx="5816">
                  <c:v>5.4240079999999997</c:v>
                </c:pt>
                <c:pt idx="5817">
                  <c:v>5.409408</c:v>
                </c:pt>
                <c:pt idx="5818">
                  <c:v>7.8278080000000001</c:v>
                </c:pt>
                <c:pt idx="5819">
                  <c:v>11.370810000000001</c:v>
                </c:pt>
                <c:pt idx="5820">
                  <c:v>14.11401</c:v>
                </c:pt>
                <c:pt idx="5821">
                  <c:v>15.25611</c:v>
                </c:pt>
                <c:pt idx="5822">
                  <c:v>14.547610000000001</c:v>
                </c:pt>
                <c:pt idx="5823">
                  <c:v>13.490410000000001</c:v>
                </c:pt>
                <c:pt idx="5824">
                  <c:v>14.680910000000001</c:v>
                </c:pt>
                <c:pt idx="5825">
                  <c:v>19.036809999999999</c:v>
                </c:pt>
                <c:pt idx="5826">
                  <c:v>24.869810000000001</c:v>
                </c:pt>
                <c:pt idx="5827">
                  <c:v>30.26971</c:v>
                </c:pt>
                <c:pt idx="5828">
                  <c:v>33.62621</c:v>
                </c:pt>
                <c:pt idx="5829">
                  <c:v>35.012410000000003</c:v>
                </c:pt>
                <c:pt idx="5830">
                  <c:v>36.066110000000002</c:v>
                </c:pt>
                <c:pt idx="5831">
                  <c:v>34.96311</c:v>
                </c:pt>
                <c:pt idx="5832">
                  <c:v>29.778510000000001</c:v>
                </c:pt>
                <c:pt idx="5833">
                  <c:v>21.047609999999999</c:v>
                </c:pt>
                <c:pt idx="5834">
                  <c:v>11.76831</c:v>
                </c:pt>
                <c:pt idx="5835">
                  <c:v>4.7658079999999998</c:v>
                </c:pt>
                <c:pt idx="5836">
                  <c:v>1.653008</c:v>
                </c:pt>
                <c:pt idx="5837">
                  <c:v>1.147208</c:v>
                </c:pt>
                <c:pt idx="5838">
                  <c:v>1.9709080000000001</c:v>
                </c:pt>
                <c:pt idx="5839">
                  <c:v>2.0495079999999999</c:v>
                </c:pt>
                <c:pt idx="5840">
                  <c:v>0.82540820000000004</c:v>
                </c:pt>
                <c:pt idx="5841">
                  <c:v>-1.134592</c:v>
                </c:pt>
                <c:pt idx="5842">
                  <c:v>-1.524192</c:v>
                </c:pt>
                <c:pt idx="5843">
                  <c:v>0.3464082</c:v>
                </c:pt>
                <c:pt idx="5844">
                  <c:v>3.538808</c:v>
                </c:pt>
                <c:pt idx="5845">
                  <c:v>6.1306089999999998</c:v>
                </c:pt>
                <c:pt idx="5846">
                  <c:v>6.7942090000000004</c:v>
                </c:pt>
                <c:pt idx="5847">
                  <c:v>4.933808</c:v>
                </c:pt>
                <c:pt idx="5848">
                  <c:v>0.1740082</c:v>
                </c:pt>
                <c:pt idx="5849">
                  <c:v>-6.4352919999999996</c:v>
                </c:pt>
                <c:pt idx="5850">
                  <c:v>-12.69999</c:v>
                </c:pt>
                <c:pt idx="5851">
                  <c:v>-16.714590000000001</c:v>
                </c:pt>
                <c:pt idx="5852">
                  <c:v>-17.828890000000001</c:v>
                </c:pt>
                <c:pt idx="5853">
                  <c:v>-17.517389999999999</c:v>
                </c:pt>
                <c:pt idx="5854">
                  <c:v>-16.198989999999998</c:v>
                </c:pt>
                <c:pt idx="5855">
                  <c:v>-15.17849</c:v>
                </c:pt>
                <c:pt idx="5856">
                  <c:v>-15.45729</c:v>
                </c:pt>
                <c:pt idx="5857">
                  <c:v>-15.179489999999999</c:v>
                </c:pt>
                <c:pt idx="5858">
                  <c:v>-12.69609</c:v>
                </c:pt>
                <c:pt idx="5859">
                  <c:v>-9.8962920000000008</c:v>
                </c:pt>
                <c:pt idx="5860">
                  <c:v>-4.040292</c:v>
                </c:pt>
                <c:pt idx="5861">
                  <c:v>3.3859080000000001</c:v>
                </c:pt>
                <c:pt idx="5862">
                  <c:v>7.8762080000000001</c:v>
                </c:pt>
                <c:pt idx="5863">
                  <c:v>9.7385079999999995</c:v>
                </c:pt>
                <c:pt idx="5864">
                  <c:v>9.0915079999999993</c:v>
                </c:pt>
                <c:pt idx="5865">
                  <c:v>5.4255079999999998</c:v>
                </c:pt>
                <c:pt idx="5866">
                  <c:v>-0.84989179999999998</c:v>
                </c:pt>
                <c:pt idx="5867">
                  <c:v>-7.4724919999999999</c:v>
                </c:pt>
                <c:pt idx="5868">
                  <c:v>-11.751289999999999</c:v>
                </c:pt>
                <c:pt idx="5869">
                  <c:v>-12.80199</c:v>
                </c:pt>
                <c:pt idx="5870">
                  <c:v>-12.09449</c:v>
                </c:pt>
                <c:pt idx="5871">
                  <c:v>-9.1057919999999992</c:v>
                </c:pt>
                <c:pt idx="5872">
                  <c:v>-3.0510920000000001</c:v>
                </c:pt>
                <c:pt idx="5873">
                  <c:v>2.9690080000000001</c:v>
                </c:pt>
                <c:pt idx="5874">
                  <c:v>5.8000080000000001</c:v>
                </c:pt>
                <c:pt idx="5875">
                  <c:v>4.3698079999999999</c:v>
                </c:pt>
                <c:pt idx="5876">
                  <c:v>0.92600819999999995</c:v>
                </c:pt>
                <c:pt idx="5877">
                  <c:v>-1.5334920000000001</c:v>
                </c:pt>
                <c:pt idx="5878">
                  <c:v>-0.41579179999999999</c:v>
                </c:pt>
                <c:pt idx="5879">
                  <c:v>3.406908</c:v>
                </c:pt>
                <c:pt idx="5880">
                  <c:v>7.5505079999999998</c:v>
                </c:pt>
                <c:pt idx="5881">
                  <c:v>11.175509999999999</c:v>
                </c:pt>
                <c:pt idx="5882">
                  <c:v>13.03881</c:v>
                </c:pt>
                <c:pt idx="5883">
                  <c:v>10.994809999999999</c:v>
                </c:pt>
                <c:pt idx="5884">
                  <c:v>5.7649080000000001</c:v>
                </c:pt>
                <c:pt idx="5885">
                  <c:v>-0.36409180000000002</c:v>
                </c:pt>
                <c:pt idx="5886">
                  <c:v>-5.5583920000000004</c:v>
                </c:pt>
                <c:pt idx="5887">
                  <c:v>-10.181889999999999</c:v>
                </c:pt>
                <c:pt idx="5888">
                  <c:v>-14.18919</c:v>
                </c:pt>
                <c:pt idx="5889">
                  <c:v>-18.012989999999999</c:v>
                </c:pt>
                <c:pt idx="5890">
                  <c:v>-21.981190000000002</c:v>
                </c:pt>
                <c:pt idx="5891">
                  <c:v>-24.84159</c:v>
                </c:pt>
                <c:pt idx="5892">
                  <c:v>-25.851389999999999</c:v>
                </c:pt>
                <c:pt idx="5893">
                  <c:v>-23.80939</c:v>
                </c:pt>
                <c:pt idx="5894">
                  <c:v>-18.048590000000001</c:v>
                </c:pt>
                <c:pt idx="5895">
                  <c:v>-10.755190000000001</c:v>
                </c:pt>
                <c:pt idx="5896">
                  <c:v>-5.3957920000000001</c:v>
                </c:pt>
                <c:pt idx="5897">
                  <c:v>-2.0397919999999998</c:v>
                </c:pt>
                <c:pt idx="5898">
                  <c:v>-0.40069179999999999</c:v>
                </c:pt>
                <c:pt idx="5899">
                  <c:v>-0.77369180000000004</c:v>
                </c:pt>
                <c:pt idx="5900">
                  <c:v>-2.4079920000000001</c:v>
                </c:pt>
                <c:pt idx="5901">
                  <c:v>-2.5490919999999999</c:v>
                </c:pt>
                <c:pt idx="5902">
                  <c:v>-0.61409179999999997</c:v>
                </c:pt>
                <c:pt idx="5903">
                  <c:v>2.3962080000000001</c:v>
                </c:pt>
                <c:pt idx="5904">
                  <c:v>5.1911079999999998</c:v>
                </c:pt>
                <c:pt idx="5905">
                  <c:v>8.4192090000000004</c:v>
                </c:pt>
                <c:pt idx="5906">
                  <c:v>13.40451</c:v>
                </c:pt>
                <c:pt idx="5907">
                  <c:v>19.57741</c:v>
                </c:pt>
                <c:pt idx="5908">
                  <c:v>24.927910000000001</c:v>
                </c:pt>
                <c:pt idx="5909">
                  <c:v>27.701409999999999</c:v>
                </c:pt>
                <c:pt idx="5910">
                  <c:v>28.262910000000002</c:v>
                </c:pt>
                <c:pt idx="5911">
                  <c:v>27.42841</c:v>
                </c:pt>
                <c:pt idx="5912">
                  <c:v>26.985109999999999</c:v>
                </c:pt>
                <c:pt idx="5913">
                  <c:v>27.61591</c:v>
                </c:pt>
                <c:pt idx="5914">
                  <c:v>28.22241</c:v>
                </c:pt>
                <c:pt idx="5915">
                  <c:v>28.413309999999999</c:v>
                </c:pt>
                <c:pt idx="5916">
                  <c:v>26.70091</c:v>
                </c:pt>
                <c:pt idx="5917">
                  <c:v>22.876709999999999</c:v>
                </c:pt>
                <c:pt idx="5918">
                  <c:v>16.584209999999999</c:v>
                </c:pt>
                <c:pt idx="5919">
                  <c:v>10.491910000000001</c:v>
                </c:pt>
                <c:pt idx="5920">
                  <c:v>6.7688079999999999</c:v>
                </c:pt>
                <c:pt idx="5921">
                  <c:v>3.9030079999999998</c:v>
                </c:pt>
                <c:pt idx="5922">
                  <c:v>1.408908</c:v>
                </c:pt>
                <c:pt idx="5923">
                  <c:v>-1.6379919999999999</c:v>
                </c:pt>
                <c:pt idx="5924">
                  <c:v>-4.4440920000000004</c:v>
                </c:pt>
                <c:pt idx="5925">
                  <c:v>-7.1364919999999996</c:v>
                </c:pt>
                <c:pt idx="5926">
                  <c:v>-10.18529</c:v>
                </c:pt>
                <c:pt idx="5927">
                  <c:v>-12.98859</c:v>
                </c:pt>
                <c:pt idx="5928">
                  <c:v>-14.514889999999999</c:v>
                </c:pt>
                <c:pt idx="5929">
                  <c:v>-15.10669</c:v>
                </c:pt>
                <c:pt idx="5930">
                  <c:v>-15.918290000000001</c:v>
                </c:pt>
                <c:pt idx="5931">
                  <c:v>-16.927990000000001</c:v>
                </c:pt>
                <c:pt idx="5932">
                  <c:v>-17.41189</c:v>
                </c:pt>
                <c:pt idx="5933">
                  <c:v>-16.42699</c:v>
                </c:pt>
                <c:pt idx="5934">
                  <c:v>-14.16339</c:v>
                </c:pt>
                <c:pt idx="5935">
                  <c:v>-11.598890000000001</c:v>
                </c:pt>
                <c:pt idx="5936">
                  <c:v>-9.8195920000000001</c:v>
                </c:pt>
                <c:pt idx="5937">
                  <c:v>-8.3688920000000007</c:v>
                </c:pt>
                <c:pt idx="5938">
                  <c:v>-6.8596919999999999</c:v>
                </c:pt>
                <c:pt idx="5939">
                  <c:v>-5.3444909999999997</c:v>
                </c:pt>
                <c:pt idx="5940">
                  <c:v>-2.488092</c:v>
                </c:pt>
                <c:pt idx="5941">
                  <c:v>0.91330829999999996</c:v>
                </c:pt>
                <c:pt idx="5942">
                  <c:v>4.6926079999999999</c:v>
                </c:pt>
                <c:pt idx="5943">
                  <c:v>8.7878080000000001</c:v>
                </c:pt>
                <c:pt idx="5944">
                  <c:v>13.420109999999999</c:v>
                </c:pt>
                <c:pt idx="5945">
                  <c:v>17.794609999999999</c:v>
                </c:pt>
                <c:pt idx="5946">
                  <c:v>21.06861</c:v>
                </c:pt>
                <c:pt idx="5947">
                  <c:v>23.692609999999998</c:v>
                </c:pt>
                <c:pt idx="5948">
                  <c:v>24.03631</c:v>
                </c:pt>
                <c:pt idx="5949">
                  <c:v>22.98601</c:v>
                </c:pt>
                <c:pt idx="5950">
                  <c:v>20.031510000000001</c:v>
                </c:pt>
                <c:pt idx="5951">
                  <c:v>15.123710000000001</c:v>
                </c:pt>
                <c:pt idx="5952">
                  <c:v>10.68721</c:v>
                </c:pt>
                <c:pt idx="5953">
                  <c:v>7.9084079999999997</c:v>
                </c:pt>
                <c:pt idx="5954">
                  <c:v>7.9558090000000004</c:v>
                </c:pt>
                <c:pt idx="5955">
                  <c:v>10.808310000000001</c:v>
                </c:pt>
                <c:pt idx="5956">
                  <c:v>14.68281</c:v>
                </c:pt>
                <c:pt idx="5957">
                  <c:v>15.88251</c:v>
                </c:pt>
                <c:pt idx="5958">
                  <c:v>16.73021</c:v>
                </c:pt>
                <c:pt idx="5959">
                  <c:v>16.405010000000001</c:v>
                </c:pt>
                <c:pt idx="5960">
                  <c:v>13.31171</c:v>
                </c:pt>
                <c:pt idx="5961">
                  <c:v>8.9006080000000001</c:v>
                </c:pt>
                <c:pt idx="5962">
                  <c:v>4.2414079999999998</c:v>
                </c:pt>
                <c:pt idx="5963">
                  <c:v>0.87080809999999997</c:v>
                </c:pt>
                <c:pt idx="5964">
                  <c:v>-1.3078920000000001</c:v>
                </c:pt>
                <c:pt idx="5965">
                  <c:v>-2.7971919999999999</c:v>
                </c:pt>
                <c:pt idx="5966">
                  <c:v>-5.1061920000000001</c:v>
                </c:pt>
                <c:pt idx="5967">
                  <c:v>-7.7243909999999998</c:v>
                </c:pt>
                <c:pt idx="5968">
                  <c:v>-9.0432919999999992</c:v>
                </c:pt>
                <c:pt idx="5969">
                  <c:v>-8.9372919999999993</c:v>
                </c:pt>
                <c:pt idx="5970">
                  <c:v>-7.6130909999999998</c:v>
                </c:pt>
                <c:pt idx="5971">
                  <c:v>-7.401192</c:v>
                </c:pt>
                <c:pt idx="5972">
                  <c:v>-8.2985919999999993</c:v>
                </c:pt>
                <c:pt idx="5973">
                  <c:v>-10.64479</c:v>
                </c:pt>
                <c:pt idx="5974">
                  <c:v>-14.711690000000001</c:v>
                </c:pt>
                <c:pt idx="5975">
                  <c:v>-19.06129</c:v>
                </c:pt>
                <c:pt idx="5976">
                  <c:v>-22.215589999999999</c:v>
                </c:pt>
                <c:pt idx="5977">
                  <c:v>-23.09009</c:v>
                </c:pt>
                <c:pt idx="5978">
                  <c:v>-21.991990000000001</c:v>
                </c:pt>
                <c:pt idx="5979">
                  <c:v>-19.322489999999998</c:v>
                </c:pt>
                <c:pt idx="5980">
                  <c:v>-16.659990000000001</c:v>
                </c:pt>
                <c:pt idx="5981">
                  <c:v>-15.02079</c:v>
                </c:pt>
                <c:pt idx="5982">
                  <c:v>-13.40699</c:v>
                </c:pt>
                <c:pt idx="5983">
                  <c:v>-10.861090000000001</c:v>
                </c:pt>
                <c:pt idx="5984">
                  <c:v>-8.9006919999999994</c:v>
                </c:pt>
                <c:pt idx="5985">
                  <c:v>-7.1486919999999996</c:v>
                </c:pt>
                <c:pt idx="5986">
                  <c:v>-8.8889910000000008</c:v>
                </c:pt>
                <c:pt idx="5987">
                  <c:v>-10.22589</c:v>
                </c:pt>
                <c:pt idx="5988">
                  <c:v>-9.8156920000000003</c:v>
                </c:pt>
                <c:pt idx="5989">
                  <c:v>-8.5495920000000005</c:v>
                </c:pt>
                <c:pt idx="5990">
                  <c:v>-4.9118909999999998</c:v>
                </c:pt>
                <c:pt idx="5991">
                  <c:v>0.30390820000000002</c:v>
                </c:pt>
                <c:pt idx="5992">
                  <c:v>5.0705080000000002</c:v>
                </c:pt>
                <c:pt idx="5993">
                  <c:v>8.8313079999999999</c:v>
                </c:pt>
                <c:pt idx="5994">
                  <c:v>10.10671</c:v>
                </c:pt>
                <c:pt idx="5995">
                  <c:v>10.04271</c:v>
                </c:pt>
                <c:pt idx="5996">
                  <c:v>8.6897090000000006</c:v>
                </c:pt>
                <c:pt idx="5997">
                  <c:v>6.0891080000000004</c:v>
                </c:pt>
                <c:pt idx="5998">
                  <c:v>2.9504079999999999</c:v>
                </c:pt>
                <c:pt idx="5999">
                  <c:v>-2.0729920000000002</c:v>
                </c:pt>
                <c:pt idx="6000">
                  <c:v>-7.7209919999999999</c:v>
                </c:pt>
                <c:pt idx="6001">
                  <c:v>-11.819089999999999</c:v>
                </c:pt>
                <c:pt idx="6002">
                  <c:v>-14.879189999999999</c:v>
                </c:pt>
                <c:pt idx="6003">
                  <c:v>-15.84009</c:v>
                </c:pt>
                <c:pt idx="6004">
                  <c:v>-15.252190000000001</c:v>
                </c:pt>
                <c:pt idx="6005">
                  <c:v>-13.199490000000001</c:v>
                </c:pt>
                <c:pt idx="6006">
                  <c:v>-10.02759</c:v>
                </c:pt>
                <c:pt idx="6007">
                  <c:v>-8.8293909999999993</c:v>
                </c:pt>
                <c:pt idx="6008">
                  <c:v>-7.1901919999999997</c:v>
                </c:pt>
                <c:pt idx="6009">
                  <c:v>-6.3708920000000004</c:v>
                </c:pt>
                <c:pt idx="6010">
                  <c:v>-6.2575919999999998</c:v>
                </c:pt>
                <c:pt idx="6011">
                  <c:v>-5.1096919999999999</c:v>
                </c:pt>
                <c:pt idx="6012">
                  <c:v>-4.2546920000000004</c:v>
                </c:pt>
                <c:pt idx="6013">
                  <c:v>-4.8459919999999999</c:v>
                </c:pt>
                <c:pt idx="6014">
                  <c:v>-6.0578919999999998</c:v>
                </c:pt>
                <c:pt idx="6015">
                  <c:v>-7.5422919999999998</c:v>
                </c:pt>
                <c:pt idx="6016">
                  <c:v>-7.7375920000000002</c:v>
                </c:pt>
                <c:pt idx="6017">
                  <c:v>-4.8337919999999999</c:v>
                </c:pt>
                <c:pt idx="6018">
                  <c:v>0.59790810000000005</c:v>
                </c:pt>
                <c:pt idx="6019">
                  <c:v>6.1882080000000004</c:v>
                </c:pt>
                <c:pt idx="6020">
                  <c:v>10.14081</c:v>
                </c:pt>
                <c:pt idx="6021">
                  <c:v>12.56171</c:v>
                </c:pt>
                <c:pt idx="6022">
                  <c:v>13.814209999999999</c:v>
                </c:pt>
                <c:pt idx="6023">
                  <c:v>14.52661</c:v>
                </c:pt>
                <c:pt idx="6024">
                  <c:v>15.43671</c:v>
                </c:pt>
                <c:pt idx="6025">
                  <c:v>16.299510000000001</c:v>
                </c:pt>
                <c:pt idx="6026">
                  <c:v>16.883510000000001</c:v>
                </c:pt>
                <c:pt idx="6027">
                  <c:v>15.50361</c:v>
                </c:pt>
                <c:pt idx="6028">
                  <c:v>10.260009999999999</c:v>
                </c:pt>
                <c:pt idx="6029">
                  <c:v>1.677508</c:v>
                </c:pt>
                <c:pt idx="6030">
                  <c:v>-7.003692</c:v>
                </c:pt>
                <c:pt idx="6031">
                  <c:v>-13.502689999999999</c:v>
                </c:pt>
                <c:pt idx="6032">
                  <c:v>-16.23319</c:v>
                </c:pt>
                <c:pt idx="6033">
                  <c:v>-14.29759</c:v>
                </c:pt>
                <c:pt idx="6034">
                  <c:v>-10.484690000000001</c:v>
                </c:pt>
                <c:pt idx="6035">
                  <c:v>-5.2951920000000001</c:v>
                </c:pt>
                <c:pt idx="6036">
                  <c:v>-0.64919190000000004</c:v>
                </c:pt>
                <c:pt idx="6037">
                  <c:v>0.95870820000000001</c:v>
                </c:pt>
                <c:pt idx="6038">
                  <c:v>-0.72249189999999996</c:v>
                </c:pt>
                <c:pt idx="6039">
                  <c:v>-4.5656910000000002</c:v>
                </c:pt>
                <c:pt idx="6040">
                  <c:v>-8.5012910000000002</c:v>
                </c:pt>
                <c:pt idx="6041">
                  <c:v>-11.91039</c:v>
                </c:pt>
                <c:pt idx="6042">
                  <c:v>-14.346489999999999</c:v>
                </c:pt>
                <c:pt idx="6043">
                  <c:v>-15.15409</c:v>
                </c:pt>
                <c:pt idx="6044">
                  <c:v>-15.449490000000001</c:v>
                </c:pt>
                <c:pt idx="6045">
                  <c:v>-15.46069</c:v>
                </c:pt>
                <c:pt idx="6046">
                  <c:v>-14.889390000000001</c:v>
                </c:pt>
                <c:pt idx="6047">
                  <c:v>-13.013489999999999</c:v>
                </c:pt>
                <c:pt idx="6048">
                  <c:v>-8.9426919999999992</c:v>
                </c:pt>
                <c:pt idx="6049">
                  <c:v>-4.0695920000000001</c:v>
                </c:pt>
                <c:pt idx="6050">
                  <c:v>2.2756080000000001</c:v>
                </c:pt>
                <c:pt idx="6051">
                  <c:v>9.336608</c:v>
                </c:pt>
                <c:pt idx="6052">
                  <c:v>15.141310000000001</c:v>
                </c:pt>
                <c:pt idx="6053">
                  <c:v>18.151109999999999</c:v>
                </c:pt>
                <c:pt idx="6054">
                  <c:v>18.541709999999998</c:v>
                </c:pt>
                <c:pt idx="6055">
                  <c:v>16.53341</c:v>
                </c:pt>
                <c:pt idx="6056">
                  <c:v>12.19501</c:v>
                </c:pt>
                <c:pt idx="6057">
                  <c:v>6.9626080000000004</c:v>
                </c:pt>
                <c:pt idx="6058">
                  <c:v>1.933808</c:v>
                </c:pt>
                <c:pt idx="6059">
                  <c:v>-3.108692</c:v>
                </c:pt>
                <c:pt idx="6060">
                  <c:v>-7.7409920000000003</c:v>
                </c:pt>
                <c:pt idx="6061">
                  <c:v>-11.01249</c:v>
                </c:pt>
                <c:pt idx="6062">
                  <c:v>-12.14189</c:v>
                </c:pt>
                <c:pt idx="6063">
                  <c:v>-10.07499</c:v>
                </c:pt>
                <c:pt idx="6064">
                  <c:v>-4.8010919999999997</c:v>
                </c:pt>
                <c:pt idx="6065">
                  <c:v>2.5349080000000002</c:v>
                </c:pt>
                <c:pt idx="6066">
                  <c:v>9.9480090000000008</c:v>
                </c:pt>
                <c:pt idx="6067">
                  <c:v>14.83961</c:v>
                </c:pt>
                <c:pt idx="6068">
                  <c:v>18.287310000000002</c:v>
                </c:pt>
                <c:pt idx="6069">
                  <c:v>20.626709999999999</c:v>
                </c:pt>
                <c:pt idx="6070">
                  <c:v>17.724810000000002</c:v>
                </c:pt>
                <c:pt idx="6071">
                  <c:v>13.696009999999999</c:v>
                </c:pt>
                <c:pt idx="6072">
                  <c:v>7.3918090000000003</c:v>
                </c:pt>
                <c:pt idx="6073">
                  <c:v>-0.41239179999999998</c:v>
                </c:pt>
                <c:pt idx="6074">
                  <c:v>-6.7062920000000004</c:v>
                </c:pt>
                <c:pt idx="6075">
                  <c:v>-8.6188920000000007</c:v>
                </c:pt>
                <c:pt idx="6076">
                  <c:v>-8.4162909999999993</c:v>
                </c:pt>
                <c:pt idx="6077">
                  <c:v>-9.7917919999999992</c:v>
                </c:pt>
                <c:pt idx="6078">
                  <c:v>-11.09399</c:v>
                </c:pt>
                <c:pt idx="6079">
                  <c:v>-11.92999</c:v>
                </c:pt>
                <c:pt idx="6080">
                  <c:v>-13.003690000000001</c:v>
                </c:pt>
                <c:pt idx="6081">
                  <c:v>-13.280989999999999</c:v>
                </c:pt>
                <c:pt idx="6082">
                  <c:v>-14.72589</c:v>
                </c:pt>
                <c:pt idx="6083">
                  <c:v>-17.338190000000001</c:v>
                </c:pt>
                <c:pt idx="6084">
                  <c:v>-20.53349</c:v>
                </c:pt>
                <c:pt idx="6085">
                  <c:v>-24.504190000000001</c:v>
                </c:pt>
                <c:pt idx="6086">
                  <c:v>-28.662890000000001</c:v>
                </c:pt>
                <c:pt idx="6087">
                  <c:v>-32.194589999999998</c:v>
                </c:pt>
                <c:pt idx="6088">
                  <c:v>-34.640389999999996</c:v>
                </c:pt>
                <c:pt idx="6089">
                  <c:v>-36.407490000000003</c:v>
                </c:pt>
                <c:pt idx="6090">
                  <c:v>-38.331789999999998</c:v>
                </c:pt>
                <c:pt idx="6091">
                  <c:v>-41.166789999999999</c:v>
                </c:pt>
                <c:pt idx="6092">
                  <c:v>-44.079889999999999</c:v>
                </c:pt>
                <c:pt idx="6093">
                  <c:v>-45.900190000000002</c:v>
                </c:pt>
                <c:pt idx="6094">
                  <c:v>-45.51249</c:v>
                </c:pt>
                <c:pt idx="6095">
                  <c:v>-41.053989999999999</c:v>
                </c:pt>
                <c:pt idx="6096">
                  <c:v>-31.739090000000001</c:v>
                </c:pt>
                <c:pt idx="6097">
                  <c:v>-20.037890000000001</c:v>
                </c:pt>
                <c:pt idx="6098">
                  <c:v>-8.9504920000000006</c:v>
                </c:pt>
                <c:pt idx="6099">
                  <c:v>0.79560819999999999</c:v>
                </c:pt>
                <c:pt idx="6100">
                  <c:v>8.5212090000000007</c:v>
                </c:pt>
                <c:pt idx="6101">
                  <c:v>12.59881</c:v>
                </c:pt>
                <c:pt idx="6102">
                  <c:v>15.496309999999999</c:v>
                </c:pt>
                <c:pt idx="6103">
                  <c:v>15.76341</c:v>
                </c:pt>
                <c:pt idx="6104">
                  <c:v>13.241910000000001</c:v>
                </c:pt>
                <c:pt idx="6105">
                  <c:v>12.020210000000001</c:v>
                </c:pt>
                <c:pt idx="6106">
                  <c:v>13.45331</c:v>
                </c:pt>
                <c:pt idx="6107">
                  <c:v>11.444509999999999</c:v>
                </c:pt>
                <c:pt idx="6108">
                  <c:v>6.6618079999999997</c:v>
                </c:pt>
                <c:pt idx="6109">
                  <c:v>3.774108</c:v>
                </c:pt>
                <c:pt idx="6110">
                  <c:v>2.4787080000000001</c:v>
                </c:pt>
                <c:pt idx="6111">
                  <c:v>3.030008</c:v>
                </c:pt>
                <c:pt idx="6112">
                  <c:v>5.249708</c:v>
                </c:pt>
                <c:pt idx="6113">
                  <c:v>8.3498090000000005</c:v>
                </c:pt>
                <c:pt idx="6114">
                  <c:v>10.807309999999999</c:v>
                </c:pt>
                <c:pt idx="6115">
                  <c:v>10.930910000000001</c:v>
                </c:pt>
                <c:pt idx="6116">
                  <c:v>9.3977079999999997</c:v>
                </c:pt>
                <c:pt idx="6117">
                  <c:v>5.2888080000000004</c:v>
                </c:pt>
                <c:pt idx="6118">
                  <c:v>-0.99929179999999995</c:v>
                </c:pt>
                <c:pt idx="6119">
                  <c:v>-7.0178919999999998</c:v>
                </c:pt>
                <c:pt idx="6120">
                  <c:v>-11.12139</c:v>
                </c:pt>
                <c:pt idx="6121">
                  <c:v>-13.666790000000001</c:v>
                </c:pt>
                <c:pt idx="6122">
                  <c:v>-13.864990000000001</c:v>
                </c:pt>
                <c:pt idx="6123">
                  <c:v>-12.578390000000001</c:v>
                </c:pt>
                <c:pt idx="6124">
                  <c:v>-8.750292</c:v>
                </c:pt>
                <c:pt idx="6125">
                  <c:v>-3.2697919999999998</c:v>
                </c:pt>
                <c:pt idx="6126">
                  <c:v>2.7912080000000001</c:v>
                </c:pt>
                <c:pt idx="6127">
                  <c:v>8.1701090000000001</c:v>
                </c:pt>
                <c:pt idx="6128">
                  <c:v>12.98171</c:v>
                </c:pt>
                <c:pt idx="6129">
                  <c:v>15.070510000000001</c:v>
                </c:pt>
                <c:pt idx="6130">
                  <c:v>17.744810000000001</c:v>
                </c:pt>
                <c:pt idx="6131">
                  <c:v>20.862010000000001</c:v>
                </c:pt>
                <c:pt idx="6132">
                  <c:v>23.90991</c:v>
                </c:pt>
                <c:pt idx="6133">
                  <c:v>26.306809999999999</c:v>
                </c:pt>
                <c:pt idx="6134">
                  <c:v>26.42651</c:v>
                </c:pt>
                <c:pt idx="6135">
                  <c:v>23.443110000000001</c:v>
                </c:pt>
                <c:pt idx="6136">
                  <c:v>20.095410000000001</c:v>
                </c:pt>
                <c:pt idx="6137">
                  <c:v>16.119810000000001</c:v>
                </c:pt>
                <c:pt idx="6138">
                  <c:v>12.591010000000001</c:v>
                </c:pt>
                <c:pt idx="6139">
                  <c:v>10.957710000000001</c:v>
                </c:pt>
                <c:pt idx="6140">
                  <c:v>11.258509999999999</c:v>
                </c:pt>
                <c:pt idx="6141">
                  <c:v>11.847910000000001</c:v>
                </c:pt>
                <c:pt idx="6142">
                  <c:v>11.334709999999999</c:v>
                </c:pt>
                <c:pt idx="6143">
                  <c:v>10.34201</c:v>
                </c:pt>
                <c:pt idx="6144">
                  <c:v>10.08521</c:v>
                </c:pt>
                <c:pt idx="6145">
                  <c:v>7.5461080000000003</c:v>
                </c:pt>
                <c:pt idx="6146">
                  <c:v>2.726308</c:v>
                </c:pt>
                <c:pt idx="6147">
                  <c:v>-2.4919920000000002</c:v>
                </c:pt>
                <c:pt idx="6148">
                  <c:v>-7.7897920000000003</c:v>
                </c:pt>
                <c:pt idx="6149">
                  <c:v>-12.874790000000001</c:v>
                </c:pt>
                <c:pt idx="6150">
                  <c:v>-18.31279</c:v>
                </c:pt>
                <c:pt idx="6151">
                  <c:v>-22.67069</c:v>
                </c:pt>
                <c:pt idx="6152">
                  <c:v>-24.15409</c:v>
                </c:pt>
                <c:pt idx="6153">
                  <c:v>-22.677489999999999</c:v>
                </c:pt>
                <c:pt idx="6154">
                  <c:v>-19.433890000000002</c:v>
                </c:pt>
                <c:pt idx="6155">
                  <c:v>-15.58869</c:v>
                </c:pt>
                <c:pt idx="6156">
                  <c:v>-11.563789999999999</c:v>
                </c:pt>
                <c:pt idx="6157">
                  <c:v>-8.3283919999999991</c:v>
                </c:pt>
                <c:pt idx="6158">
                  <c:v>-6.840592</c:v>
                </c:pt>
                <c:pt idx="6159">
                  <c:v>-5.0622920000000002</c:v>
                </c:pt>
                <c:pt idx="6160">
                  <c:v>-2.5192920000000001</c:v>
                </c:pt>
                <c:pt idx="6161">
                  <c:v>1.1945079999999999</c:v>
                </c:pt>
                <c:pt idx="6162">
                  <c:v>5.0783079999999998</c:v>
                </c:pt>
                <c:pt idx="6163">
                  <c:v>12.227309999999999</c:v>
                </c:pt>
                <c:pt idx="6164">
                  <c:v>16.752210000000002</c:v>
                </c:pt>
                <c:pt idx="6165">
                  <c:v>18.049009999999999</c:v>
                </c:pt>
                <c:pt idx="6166">
                  <c:v>23.826910000000002</c:v>
                </c:pt>
                <c:pt idx="6167">
                  <c:v>25.589110000000002</c:v>
                </c:pt>
                <c:pt idx="6168">
                  <c:v>28.173110000000001</c:v>
                </c:pt>
                <c:pt idx="6169">
                  <c:v>31.285409999999999</c:v>
                </c:pt>
                <c:pt idx="6170">
                  <c:v>35.127209999999998</c:v>
                </c:pt>
                <c:pt idx="6171">
                  <c:v>38.858609999999999</c:v>
                </c:pt>
                <c:pt idx="6172">
                  <c:v>41.802010000000003</c:v>
                </c:pt>
                <c:pt idx="6173">
                  <c:v>43.157409999999999</c:v>
                </c:pt>
                <c:pt idx="6174">
                  <c:v>42.491909999999997</c:v>
                </c:pt>
                <c:pt idx="6175">
                  <c:v>39.920610000000003</c:v>
                </c:pt>
                <c:pt idx="6176">
                  <c:v>34.95431</c:v>
                </c:pt>
                <c:pt idx="6177">
                  <c:v>27.314209999999999</c:v>
                </c:pt>
                <c:pt idx="6178">
                  <c:v>18.786809999999999</c:v>
                </c:pt>
                <c:pt idx="6179">
                  <c:v>12.60811</c:v>
                </c:pt>
                <c:pt idx="6180">
                  <c:v>8.4904080000000004</c:v>
                </c:pt>
                <c:pt idx="6181">
                  <c:v>6.0061080000000002</c:v>
                </c:pt>
                <c:pt idx="6182">
                  <c:v>3.5984080000000001</c:v>
                </c:pt>
                <c:pt idx="6183">
                  <c:v>0.71210810000000002</c:v>
                </c:pt>
                <c:pt idx="6184">
                  <c:v>-3.1262919999999998</c:v>
                </c:pt>
                <c:pt idx="6185">
                  <c:v>-6.8586919999999996</c:v>
                </c:pt>
                <c:pt idx="6186">
                  <c:v>-9.1618919999999999</c:v>
                </c:pt>
                <c:pt idx="6187">
                  <c:v>-10.389889999999999</c:v>
                </c:pt>
                <c:pt idx="6188">
                  <c:v>-11.30939</c:v>
                </c:pt>
                <c:pt idx="6189">
                  <c:v>-12.72639</c:v>
                </c:pt>
                <c:pt idx="6190">
                  <c:v>-15.01299</c:v>
                </c:pt>
                <c:pt idx="6191">
                  <c:v>-17.36449</c:v>
                </c:pt>
                <c:pt idx="6192">
                  <c:v>-19.369389999999999</c:v>
                </c:pt>
                <c:pt idx="6193">
                  <c:v>-20.80349</c:v>
                </c:pt>
                <c:pt idx="6194">
                  <c:v>-21.063790000000001</c:v>
                </c:pt>
                <c:pt idx="6195">
                  <c:v>-19.863589999999999</c:v>
                </c:pt>
                <c:pt idx="6196">
                  <c:v>-17.51539</c:v>
                </c:pt>
                <c:pt idx="6197">
                  <c:v>-13.40019</c:v>
                </c:pt>
                <c:pt idx="6198">
                  <c:v>-8.0646920000000009</c:v>
                </c:pt>
                <c:pt idx="6199">
                  <c:v>-2.4284919999999999</c:v>
                </c:pt>
                <c:pt idx="6200">
                  <c:v>4.1052080000000002</c:v>
                </c:pt>
                <c:pt idx="6201">
                  <c:v>10.42351</c:v>
                </c:pt>
                <c:pt idx="6202">
                  <c:v>15.996309999999999</c:v>
                </c:pt>
                <c:pt idx="6203">
                  <c:v>22.425509999999999</c:v>
                </c:pt>
                <c:pt idx="6204">
                  <c:v>27.024609999999999</c:v>
                </c:pt>
                <c:pt idx="6205">
                  <c:v>29.677910000000001</c:v>
                </c:pt>
                <c:pt idx="6206">
                  <c:v>32.220910000000003</c:v>
                </c:pt>
                <c:pt idx="6207">
                  <c:v>32.158909999999999</c:v>
                </c:pt>
                <c:pt idx="6208">
                  <c:v>27.76491</c:v>
                </c:pt>
                <c:pt idx="6209">
                  <c:v>18.778009999999998</c:v>
                </c:pt>
                <c:pt idx="6210">
                  <c:v>16.22091</c:v>
                </c:pt>
                <c:pt idx="6211">
                  <c:v>17.130610000000001</c:v>
                </c:pt>
                <c:pt idx="6212">
                  <c:v>20.94361</c:v>
                </c:pt>
                <c:pt idx="6213">
                  <c:v>24.21021</c:v>
                </c:pt>
                <c:pt idx="6214">
                  <c:v>27.546109999999999</c:v>
                </c:pt>
                <c:pt idx="6215">
                  <c:v>30.786809999999999</c:v>
                </c:pt>
                <c:pt idx="6216">
                  <c:v>29.27271</c:v>
                </c:pt>
                <c:pt idx="6217">
                  <c:v>26.40551</c:v>
                </c:pt>
                <c:pt idx="6218">
                  <c:v>24.020209999999999</c:v>
                </c:pt>
                <c:pt idx="6219">
                  <c:v>20.29711</c:v>
                </c:pt>
                <c:pt idx="6220">
                  <c:v>16.38991</c:v>
                </c:pt>
                <c:pt idx="6221">
                  <c:v>11.40401</c:v>
                </c:pt>
                <c:pt idx="6222">
                  <c:v>6.8645079999999998</c:v>
                </c:pt>
                <c:pt idx="6223">
                  <c:v>4.4006090000000002</c:v>
                </c:pt>
                <c:pt idx="6224">
                  <c:v>3.2312080000000001</c:v>
                </c:pt>
                <c:pt idx="6225">
                  <c:v>3.1140080000000001</c:v>
                </c:pt>
                <c:pt idx="6226">
                  <c:v>3.1384080000000001</c:v>
                </c:pt>
                <c:pt idx="6227">
                  <c:v>2.1809080000000001</c:v>
                </c:pt>
                <c:pt idx="6228">
                  <c:v>-0.11209180000000001</c:v>
                </c:pt>
                <c:pt idx="6229">
                  <c:v>-4.1423920000000001</c:v>
                </c:pt>
                <c:pt idx="6230">
                  <c:v>-9.0309919999999995</c:v>
                </c:pt>
                <c:pt idx="6231">
                  <c:v>-12.63209</c:v>
                </c:pt>
                <c:pt idx="6232">
                  <c:v>-14.87969</c:v>
                </c:pt>
                <c:pt idx="6233">
                  <c:v>-17.665289999999999</c:v>
                </c:pt>
                <c:pt idx="6234">
                  <c:v>-19.52909</c:v>
                </c:pt>
                <c:pt idx="6235">
                  <c:v>-21.171690000000002</c:v>
                </c:pt>
                <c:pt idx="6236">
                  <c:v>-21.890889999999999</c:v>
                </c:pt>
                <c:pt idx="6237">
                  <c:v>-21.50469</c:v>
                </c:pt>
                <c:pt idx="6238">
                  <c:v>-19.423089999999998</c:v>
                </c:pt>
                <c:pt idx="6239">
                  <c:v>-16.217089999999999</c:v>
                </c:pt>
                <c:pt idx="6240">
                  <c:v>-12.97049</c:v>
                </c:pt>
                <c:pt idx="6241">
                  <c:v>-9.4265919999999994</c:v>
                </c:pt>
                <c:pt idx="6242">
                  <c:v>-5.8825919999999998</c:v>
                </c:pt>
                <c:pt idx="6243">
                  <c:v>-4.1555910000000003</c:v>
                </c:pt>
                <c:pt idx="6244">
                  <c:v>-3.6174919999999999</c:v>
                </c:pt>
                <c:pt idx="6245">
                  <c:v>-3.9973920000000001</c:v>
                </c:pt>
                <c:pt idx="6246">
                  <c:v>-4.427492</c:v>
                </c:pt>
                <c:pt idx="6247">
                  <c:v>-2.7394919999999998</c:v>
                </c:pt>
                <c:pt idx="6248">
                  <c:v>0.43090820000000002</c:v>
                </c:pt>
                <c:pt idx="6249">
                  <c:v>3.9987080000000002</c:v>
                </c:pt>
                <c:pt idx="6250">
                  <c:v>7.8806089999999998</c:v>
                </c:pt>
                <c:pt idx="6251">
                  <c:v>12.161809999999999</c:v>
                </c:pt>
                <c:pt idx="6252">
                  <c:v>15.82391</c:v>
                </c:pt>
                <c:pt idx="6253">
                  <c:v>18.658909999999999</c:v>
                </c:pt>
                <c:pt idx="6254">
                  <c:v>22.04271</c:v>
                </c:pt>
                <c:pt idx="6255">
                  <c:v>25.12811</c:v>
                </c:pt>
                <c:pt idx="6256">
                  <c:v>27.201409999999999</c:v>
                </c:pt>
                <c:pt idx="6257">
                  <c:v>27.77271</c:v>
                </c:pt>
                <c:pt idx="6258">
                  <c:v>26.772210000000001</c:v>
                </c:pt>
                <c:pt idx="6259">
                  <c:v>23.63691</c:v>
                </c:pt>
                <c:pt idx="6260">
                  <c:v>17.406510000000001</c:v>
                </c:pt>
                <c:pt idx="6261">
                  <c:v>8.0534090000000003</c:v>
                </c:pt>
                <c:pt idx="6262">
                  <c:v>-2.225892</c:v>
                </c:pt>
                <c:pt idx="6263">
                  <c:v>-11.45679</c:v>
                </c:pt>
                <c:pt idx="6264">
                  <c:v>-17.26689</c:v>
                </c:pt>
                <c:pt idx="6265">
                  <c:v>-18.986090000000001</c:v>
                </c:pt>
                <c:pt idx="6266">
                  <c:v>-20.808389999999999</c:v>
                </c:pt>
                <c:pt idx="6267">
                  <c:v>-22.512989999999999</c:v>
                </c:pt>
                <c:pt idx="6268">
                  <c:v>-23.769290000000002</c:v>
                </c:pt>
                <c:pt idx="6269">
                  <c:v>-22.84939</c:v>
                </c:pt>
                <c:pt idx="6270">
                  <c:v>-20.13109</c:v>
                </c:pt>
                <c:pt idx="6271">
                  <c:v>-16.07009</c:v>
                </c:pt>
                <c:pt idx="6272">
                  <c:v>-11.37669</c:v>
                </c:pt>
                <c:pt idx="6273">
                  <c:v>-8.7634919999999994</c:v>
                </c:pt>
                <c:pt idx="6274">
                  <c:v>-8.7404919999999997</c:v>
                </c:pt>
                <c:pt idx="6275">
                  <c:v>-9.7756919999999994</c:v>
                </c:pt>
                <c:pt idx="6276">
                  <c:v>-9.7302909999999994</c:v>
                </c:pt>
                <c:pt idx="6277">
                  <c:v>-9.2590909999999997</c:v>
                </c:pt>
                <c:pt idx="6278">
                  <c:v>-5.4343909999999997</c:v>
                </c:pt>
                <c:pt idx="6279">
                  <c:v>1.294208</c:v>
                </c:pt>
                <c:pt idx="6280">
                  <c:v>8.5901080000000007</c:v>
                </c:pt>
                <c:pt idx="6281">
                  <c:v>13.834210000000001</c:v>
                </c:pt>
                <c:pt idx="6282">
                  <c:v>16.191610000000001</c:v>
                </c:pt>
                <c:pt idx="6283">
                  <c:v>17.07931</c:v>
                </c:pt>
                <c:pt idx="6284">
                  <c:v>18.19941</c:v>
                </c:pt>
                <c:pt idx="6285">
                  <c:v>19.403009999999998</c:v>
                </c:pt>
                <c:pt idx="6286">
                  <c:v>18.49391</c:v>
                </c:pt>
                <c:pt idx="6287">
                  <c:v>15.566610000000001</c:v>
                </c:pt>
                <c:pt idx="6288">
                  <c:v>11.31861</c:v>
                </c:pt>
                <c:pt idx="6289">
                  <c:v>4.6496079999999997</c:v>
                </c:pt>
                <c:pt idx="6290">
                  <c:v>-2.7409919999999999</c:v>
                </c:pt>
                <c:pt idx="6291">
                  <c:v>-10.002689999999999</c:v>
                </c:pt>
                <c:pt idx="6292">
                  <c:v>-14.586690000000001</c:v>
                </c:pt>
                <c:pt idx="6293">
                  <c:v>-18.642389999999999</c:v>
                </c:pt>
                <c:pt idx="6294">
                  <c:v>-24.94219</c:v>
                </c:pt>
                <c:pt idx="6295">
                  <c:v>-31.569590000000002</c:v>
                </c:pt>
                <c:pt idx="6296">
                  <c:v>-36.686790000000002</c:v>
                </c:pt>
                <c:pt idx="6297">
                  <c:v>-38.383589999999998</c:v>
                </c:pt>
                <c:pt idx="6298">
                  <c:v>-39.036389999999997</c:v>
                </c:pt>
                <c:pt idx="6299">
                  <c:v>-39.38109</c:v>
                </c:pt>
                <c:pt idx="6300">
                  <c:v>-38.996389999999998</c:v>
                </c:pt>
                <c:pt idx="6301">
                  <c:v>-39.647689999999997</c:v>
                </c:pt>
                <c:pt idx="6302">
                  <c:v>-39.703389999999999</c:v>
                </c:pt>
                <c:pt idx="6303">
                  <c:v>-38.60819</c:v>
                </c:pt>
                <c:pt idx="6304">
                  <c:v>-35.464089999999999</c:v>
                </c:pt>
                <c:pt idx="6305">
                  <c:v>-30.142389999999999</c:v>
                </c:pt>
                <c:pt idx="6306">
                  <c:v>-23.347490000000001</c:v>
                </c:pt>
                <c:pt idx="6307">
                  <c:v>-18.142890000000001</c:v>
                </c:pt>
                <c:pt idx="6308">
                  <c:v>-16.482189999999999</c:v>
                </c:pt>
                <c:pt idx="6309">
                  <c:v>-17.109190000000002</c:v>
                </c:pt>
                <c:pt idx="6310">
                  <c:v>-16.816690000000001</c:v>
                </c:pt>
                <c:pt idx="6311">
                  <c:v>-13.84699</c:v>
                </c:pt>
                <c:pt idx="6312">
                  <c:v>-8.0231910000000006</c:v>
                </c:pt>
                <c:pt idx="6313">
                  <c:v>-0.95729180000000003</c:v>
                </c:pt>
                <c:pt idx="6314">
                  <c:v>5.6994090000000002</c:v>
                </c:pt>
                <c:pt idx="6315">
                  <c:v>12.00361</c:v>
                </c:pt>
                <c:pt idx="6316">
                  <c:v>18.15401</c:v>
                </c:pt>
                <c:pt idx="6317">
                  <c:v>23.331710000000001</c:v>
                </c:pt>
                <c:pt idx="6318">
                  <c:v>26.099309999999999</c:v>
                </c:pt>
                <c:pt idx="6319">
                  <c:v>26.03491</c:v>
                </c:pt>
                <c:pt idx="6320">
                  <c:v>24.914809999999999</c:v>
                </c:pt>
                <c:pt idx="6321">
                  <c:v>21.947510000000001</c:v>
                </c:pt>
                <c:pt idx="6322">
                  <c:v>17.58081</c:v>
                </c:pt>
                <c:pt idx="6323">
                  <c:v>13.34591</c:v>
                </c:pt>
                <c:pt idx="6324">
                  <c:v>10.11501</c:v>
                </c:pt>
                <c:pt idx="6325">
                  <c:v>6.8176079999999999</c:v>
                </c:pt>
                <c:pt idx="6326">
                  <c:v>2.8796080000000002</c:v>
                </c:pt>
                <c:pt idx="6327">
                  <c:v>-2.8718919999999999</c:v>
                </c:pt>
                <c:pt idx="6328">
                  <c:v>-10.27229</c:v>
                </c:pt>
                <c:pt idx="6329">
                  <c:v>-15.76539</c:v>
                </c:pt>
                <c:pt idx="6330">
                  <c:v>-19.81719</c:v>
                </c:pt>
                <c:pt idx="6331">
                  <c:v>-22.37039</c:v>
                </c:pt>
                <c:pt idx="6332">
                  <c:v>-23.177489999999999</c:v>
                </c:pt>
                <c:pt idx="6333">
                  <c:v>-23.318190000000001</c:v>
                </c:pt>
                <c:pt idx="6334">
                  <c:v>-23.192689999999999</c:v>
                </c:pt>
                <c:pt idx="6335">
                  <c:v>-23.601389999999999</c:v>
                </c:pt>
                <c:pt idx="6336">
                  <c:v>-24.048089999999998</c:v>
                </c:pt>
                <c:pt idx="6337">
                  <c:v>-26.203389999999999</c:v>
                </c:pt>
                <c:pt idx="6338">
                  <c:v>-28.362590000000001</c:v>
                </c:pt>
                <c:pt idx="6339">
                  <c:v>-26.072990000000001</c:v>
                </c:pt>
                <c:pt idx="6340">
                  <c:v>-22.16479</c:v>
                </c:pt>
                <c:pt idx="6341">
                  <c:v>-19.12819</c:v>
                </c:pt>
                <c:pt idx="6342">
                  <c:v>-15.421189999999999</c:v>
                </c:pt>
                <c:pt idx="6343">
                  <c:v>-12.111090000000001</c:v>
                </c:pt>
                <c:pt idx="6344">
                  <c:v>-8.5197920000000007</c:v>
                </c:pt>
                <c:pt idx="6345">
                  <c:v>-2.7756919999999998</c:v>
                </c:pt>
                <c:pt idx="6346">
                  <c:v>2.9221080000000001</c:v>
                </c:pt>
                <c:pt idx="6347">
                  <c:v>5.7898079999999998</c:v>
                </c:pt>
                <c:pt idx="6348">
                  <c:v>7.024108</c:v>
                </c:pt>
                <c:pt idx="6349">
                  <c:v>6.109108</c:v>
                </c:pt>
                <c:pt idx="6350">
                  <c:v>1.314708</c:v>
                </c:pt>
                <c:pt idx="6351">
                  <c:v>-4.7722920000000002</c:v>
                </c:pt>
                <c:pt idx="6352">
                  <c:v>-9.5749910000000007</c:v>
                </c:pt>
                <c:pt idx="6353">
                  <c:v>-11.749790000000001</c:v>
                </c:pt>
                <c:pt idx="6354">
                  <c:v>-11.26249</c:v>
                </c:pt>
                <c:pt idx="6355">
                  <c:v>-10.377689999999999</c:v>
                </c:pt>
                <c:pt idx="6356">
                  <c:v>-10.430490000000001</c:v>
                </c:pt>
                <c:pt idx="6357">
                  <c:v>-11.942690000000001</c:v>
                </c:pt>
                <c:pt idx="6358">
                  <c:v>-13.93389</c:v>
                </c:pt>
                <c:pt idx="6359">
                  <c:v>-14.72729</c:v>
                </c:pt>
                <c:pt idx="6360">
                  <c:v>-13.51249</c:v>
                </c:pt>
                <c:pt idx="6361">
                  <c:v>-10.54419</c:v>
                </c:pt>
                <c:pt idx="6362">
                  <c:v>-7.4963920000000002</c:v>
                </c:pt>
                <c:pt idx="6363">
                  <c:v>-6.0075919999999998</c:v>
                </c:pt>
                <c:pt idx="6364">
                  <c:v>-6.0495919999999996</c:v>
                </c:pt>
                <c:pt idx="6365">
                  <c:v>-6.4221919999999999</c:v>
                </c:pt>
                <c:pt idx="6366">
                  <c:v>-6.1955910000000003</c:v>
                </c:pt>
                <c:pt idx="6367">
                  <c:v>-4.7062920000000004</c:v>
                </c:pt>
                <c:pt idx="6368">
                  <c:v>-1.058392</c:v>
                </c:pt>
                <c:pt idx="6369">
                  <c:v>3.7448079999999999</c:v>
                </c:pt>
                <c:pt idx="6370">
                  <c:v>8.2829080000000008</c:v>
                </c:pt>
                <c:pt idx="6371">
                  <c:v>11.40741</c:v>
                </c:pt>
                <c:pt idx="6372">
                  <c:v>14.05931</c:v>
                </c:pt>
                <c:pt idx="6373">
                  <c:v>16.78491</c:v>
                </c:pt>
                <c:pt idx="6374">
                  <c:v>18.559809999999999</c:v>
                </c:pt>
                <c:pt idx="6375">
                  <c:v>19.426010000000002</c:v>
                </c:pt>
                <c:pt idx="6376">
                  <c:v>19.52121</c:v>
                </c:pt>
                <c:pt idx="6377">
                  <c:v>18.826409999999999</c:v>
                </c:pt>
                <c:pt idx="6378">
                  <c:v>19.036809999999999</c:v>
                </c:pt>
                <c:pt idx="6379">
                  <c:v>20.029509999999998</c:v>
                </c:pt>
                <c:pt idx="6380">
                  <c:v>21.796610000000001</c:v>
                </c:pt>
                <c:pt idx="6381">
                  <c:v>23.442609999999998</c:v>
                </c:pt>
                <c:pt idx="6382">
                  <c:v>23.90691</c:v>
                </c:pt>
                <c:pt idx="6383">
                  <c:v>24.151610000000002</c:v>
                </c:pt>
                <c:pt idx="6384">
                  <c:v>21.717510000000001</c:v>
                </c:pt>
                <c:pt idx="6385">
                  <c:v>16.922609999999999</c:v>
                </c:pt>
                <c:pt idx="6386">
                  <c:v>11.59201</c:v>
                </c:pt>
                <c:pt idx="6387">
                  <c:v>8.3986079999999994</c:v>
                </c:pt>
                <c:pt idx="6388">
                  <c:v>6.6618079999999997</c:v>
                </c:pt>
                <c:pt idx="6389">
                  <c:v>4.7151079999999999</c:v>
                </c:pt>
                <c:pt idx="6390">
                  <c:v>2.9143080000000001</c:v>
                </c:pt>
                <c:pt idx="6391">
                  <c:v>0.62670809999999999</c:v>
                </c:pt>
                <c:pt idx="6392">
                  <c:v>-1.086192</c:v>
                </c:pt>
                <c:pt idx="6393">
                  <c:v>-2.0622919999999998</c:v>
                </c:pt>
                <c:pt idx="6394">
                  <c:v>-2.2614920000000001</c:v>
                </c:pt>
                <c:pt idx="6395">
                  <c:v>-1.860592</c:v>
                </c:pt>
                <c:pt idx="6396">
                  <c:v>-1.0275920000000001</c:v>
                </c:pt>
                <c:pt idx="6397">
                  <c:v>-0.72879179999999999</c:v>
                </c:pt>
                <c:pt idx="6398">
                  <c:v>-0.49929180000000001</c:v>
                </c:pt>
                <c:pt idx="6399">
                  <c:v>1.2473080000000001</c:v>
                </c:pt>
                <c:pt idx="6400">
                  <c:v>4.9382080000000004</c:v>
                </c:pt>
                <c:pt idx="6401">
                  <c:v>10.53881</c:v>
                </c:pt>
                <c:pt idx="6402">
                  <c:v>16.023610000000001</c:v>
                </c:pt>
                <c:pt idx="6403">
                  <c:v>20.89331</c:v>
                </c:pt>
                <c:pt idx="6404">
                  <c:v>24.282910000000001</c:v>
                </c:pt>
                <c:pt idx="6405">
                  <c:v>25.943110000000001</c:v>
                </c:pt>
                <c:pt idx="6406">
                  <c:v>26.463609999999999</c:v>
                </c:pt>
                <c:pt idx="6407">
                  <c:v>26.444510000000001</c:v>
                </c:pt>
                <c:pt idx="6408">
                  <c:v>27.640309999999999</c:v>
                </c:pt>
                <c:pt idx="6409">
                  <c:v>29.841010000000001</c:v>
                </c:pt>
                <c:pt idx="6410">
                  <c:v>28.96941</c:v>
                </c:pt>
                <c:pt idx="6411">
                  <c:v>30.967510000000001</c:v>
                </c:pt>
                <c:pt idx="6412">
                  <c:v>34.795110000000001</c:v>
                </c:pt>
                <c:pt idx="6413">
                  <c:v>33.11741</c:v>
                </c:pt>
                <c:pt idx="6414">
                  <c:v>29.00751</c:v>
                </c:pt>
                <c:pt idx="6415">
                  <c:v>31.644210000000001</c:v>
                </c:pt>
                <c:pt idx="6416">
                  <c:v>32.699910000000003</c:v>
                </c:pt>
                <c:pt idx="6417">
                  <c:v>32.319110000000002</c:v>
                </c:pt>
                <c:pt idx="6418">
                  <c:v>34.017809999999997</c:v>
                </c:pt>
                <c:pt idx="6419">
                  <c:v>35.770209999999999</c:v>
                </c:pt>
                <c:pt idx="6420">
                  <c:v>35.524610000000003</c:v>
                </c:pt>
                <c:pt idx="6421">
                  <c:v>36.101309999999998</c:v>
                </c:pt>
                <c:pt idx="6422">
                  <c:v>35.209209999999999</c:v>
                </c:pt>
                <c:pt idx="6423">
                  <c:v>32.570509999999999</c:v>
                </c:pt>
                <c:pt idx="6424">
                  <c:v>30.10961</c:v>
                </c:pt>
                <c:pt idx="6425">
                  <c:v>28.281510000000001</c:v>
                </c:pt>
                <c:pt idx="6426">
                  <c:v>25.633009999999999</c:v>
                </c:pt>
                <c:pt idx="6427">
                  <c:v>22.806809999999999</c:v>
                </c:pt>
                <c:pt idx="6428">
                  <c:v>19.770209999999999</c:v>
                </c:pt>
                <c:pt idx="6429">
                  <c:v>13.56561</c:v>
                </c:pt>
                <c:pt idx="6430">
                  <c:v>6.385008</c:v>
                </c:pt>
                <c:pt idx="6431">
                  <c:v>-0.1515918</c:v>
                </c:pt>
                <c:pt idx="6432">
                  <c:v>-5.078392</c:v>
                </c:pt>
                <c:pt idx="6433">
                  <c:v>-7.7819909999999997</c:v>
                </c:pt>
                <c:pt idx="6434">
                  <c:v>-8.9069920000000007</c:v>
                </c:pt>
                <c:pt idx="6435">
                  <c:v>-8.8171920000000004</c:v>
                </c:pt>
                <c:pt idx="6436">
                  <c:v>-7.0842910000000003</c:v>
                </c:pt>
                <c:pt idx="6437">
                  <c:v>-3.8332920000000001</c:v>
                </c:pt>
                <c:pt idx="6438">
                  <c:v>0.26000820000000002</c:v>
                </c:pt>
                <c:pt idx="6439">
                  <c:v>4.1394080000000004</c:v>
                </c:pt>
                <c:pt idx="6440">
                  <c:v>6.4582090000000001</c:v>
                </c:pt>
                <c:pt idx="6441">
                  <c:v>5.9060079999999999</c:v>
                </c:pt>
                <c:pt idx="6442">
                  <c:v>3.2429079999999999</c:v>
                </c:pt>
                <c:pt idx="6443">
                  <c:v>-0.68779179999999995</c:v>
                </c:pt>
                <c:pt idx="6444">
                  <c:v>-4.5285919999999997</c:v>
                </c:pt>
                <c:pt idx="6445">
                  <c:v>-8.0812919999999995</c:v>
                </c:pt>
                <c:pt idx="6446">
                  <c:v>-11.002689999999999</c:v>
                </c:pt>
                <c:pt idx="6447">
                  <c:v>-13.14329</c:v>
                </c:pt>
                <c:pt idx="6448">
                  <c:v>-14.878690000000001</c:v>
                </c:pt>
                <c:pt idx="6449">
                  <c:v>-15.540290000000001</c:v>
                </c:pt>
                <c:pt idx="6450">
                  <c:v>-14.687290000000001</c:v>
                </c:pt>
                <c:pt idx="6451">
                  <c:v>-11.834289999999999</c:v>
                </c:pt>
                <c:pt idx="6452">
                  <c:v>-6.1076920000000001</c:v>
                </c:pt>
                <c:pt idx="6453">
                  <c:v>-0.1066918</c:v>
                </c:pt>
                <c:pt idx="6454">
                  <c:v>2.9817079999999998</c:v>
                </c:pt>
                <c:pt idx="6455">
                  <c:v>3.6989079999999999</c:v>
                </c:pt>
                <c:pt idx="6456">
                  <c:v>2.0134080000000001</c:v>
                </c:pt>
                <c:pt idx="6457">
                  <c:v>-0.68829180000000001</c:v>
                </c:pt>
                <c:pt idx="6458">
                  <c:v>-3.1120920000000001</c:v>
                </c:pt>
                <c:pt idx="6459">
                  <c:v>-6.1940920000000004</c:v>
                </c:pt>
                <c:pt idx="6460">
                  <c:v>-10.772690000000001</c:v>
                </c:pt>
                <c:pt idx="6461">
                  <c:v>-16.133590000000002</c:v>
                </c:pt>
                <c:pt idx="6462">
                  <c:v>-21.13749</c:v>
                </c:pt>
                <c:pt idx="6463">
                  <c:v>-25.651589999999999</c:v>
                </c:pt>
                <c:pt idx="6464">
                  <c:v>-29.526589999999999</c:v>
                </c:pt>
                <c:pt idx="6465">
                  <c:v>-32.190689999999996</c:v>
                </c:pt>
                <c:pt idx="6466">
                  <c:v>-33.510489999999997</c:v>
                </c:pt>
                <c:pt idx="6467">
                  <c:v>-34.11889</c:v>
                </c:pt>
                <c:pt idx="6468">
                  <c:v>-34.461689999999997</c:v>
                </c:pt>
                <c:pt idx="6469">
                  <c:v>-32.950490000000002</c:v>
                </c:pt>
                <c:pt idx="6470">
                  <c:v>-29.05499</c:v>
                </c:pt>
                <c:pt idx="6471">
                  <c:v>-24.586189999999998</c:v>
                </c:pt>
                <c:pt idx="6472">
                  <c:v>-20.792290000000001</c:v>
                </c:pt>
                <c:pt idx="6473">
                  <c:v>-18.983689999999999</c:v>
                </c:pt>
                <c:pt idx="6474">
                  <c:v>-17.816189999999999</c:v>
                </c:pt>
                <c:pt idx="6475">
                  <c:v>-18.06129</c:v>
                </c:pt>
                <c:pt idx="6476">
                  <c:v>-20.062290000000001</c:v>
                </c:pt>
                <c:pt idx="6477">
                  <c:v>-19.215589999999999</c:v>
                </c:pt>
                <c:pt idx="6478">
                  <c:v>-17.027090000000001</c:v>
                </c:pt>
                <c:pt idx="6479">
                  <c:v>-13.53149</c:v>
                </c:pt>
                <c:pt idx="6480">
                  <c:v>-10.17309</c:v>
                </c:pt>
                <c:pt idx="6481">
                  <c:v>-8.2912909999999993</c:v>
                </c:pt>
                <c:pt idx="6482">
                  <c:v>-7.4123919999999996</c:v>
                </c:pt>
                <c:pt idx="6483">
                  <c:v>-5.9108919999999996</c:v>
                </c:pt>
                <c:pt idx="6484">
                  <c:v>-3.3234919999999999</c:v>
                </c:pt>
                <c:pt idx="6485">
                  <c:v>-5.1091820000000003E-2</c:v>
                </c:pt>
                <c:pt idx="6486">
                  <c:v>2.2859080000000001</c:v>
                </c:pt>
                <c:pt idx="6487">
                  <c:v>3.344408</c:v>
                </c:pt>
                <c:pt idx="6488">
                  <c:v>2.9187080000000001</c:v>
                </c:pt>
                <c:pt idx="6489">
                  <c:v>-1.0991819999999999E-2</c:v>
                </c:pt>
                <c:pt idx="6490">
                  <c:v>-3.7541920000000002</c:v>
                </c:pt>
                <c:pt idx="6491">
                  <c:v>-7.8278920000000003</c:v>
                </c:pt>
                <c:pt idx="6492">
                  <c:v>-13.95439</c:v>
                </c:pt>
                <c:pt idx="6493">
                  <c:v>-20.837689999999998</c:v>
                </c:pt>
                <c:pt idx="6494">
                  <c:v>-27.418690000000002</c:v>
                </c:pt>
                <c:pt idx="6495">
                  <c:v>-32.374789999999997</c:v>
                </c:pt>
                <c:pt idx="6496">
                  <c:v>-35.327390000000001</c:v>
                </c:pt>
                <c:pt idx="6497">
                  <c:v>-36.37379</c:v>
                </c:pt>
                <c:pt idx="6498">
                  <c:v>-36.077390000000001</c:v>
                </c:pt>
                <c:pt idx="6499">
                  <c:v>-35.458289999999998</c:v>
                </c:pt>
                <c:pt idx="6500">
                  <c:v>-34.783990000000003</c:v>
                </c:pt>
                <c:pt idx="6501">
                  <c:v>-33.795189999999998</c:v>
                </c:pt>
                <c:pt idx="6502">
                  <c:v>-31.558890000000002</c:v>
                </c:pt>
                <c:pt idx="6503">
                  <c:v>-27.417290000000001</c:v>
                </c:pt>
                <c:pt idx="6504">
                  <c:v>-22.424589999999998</c:v>
                </c:pt>
                <c:pt idx="6505">
                  <c:v>-17.857189999999999</c:v>
                </c:pt>
                <c:pt idx="6506">
                  <c:v>-14.28539</c:v>
                </c:pt>
                <c:pt idx="6507">
                  <c:v>-12.203889999999999</c:v>
                </c:pt>
                <c:pt idx="6508">
                  <c:v>-12.002190000000001</c:v>
                </c:pt>
                <c:pt idx="6509">
                  <c:v>-13.15409</c:v>
                </c:pt>
                <c:pt idx="6510">
                  <c:v>-14.03889</c:v>
                </c:pt>
                <c:pt idx="6511">
                  <c:v>-13.004189999999999</c:v>
                </c:pt>
                <c:pt idx="6512">
                  <c:v>-10.59939</c:v>
                </c:pt>
                <c:pt idx="6513">
                  <c:v>-8.2180920000000004</c:v>
                </c:pt>
                <c:pt idx="6514">
                  <c:v>-6.6320920000000001</c:v>
                </c:pt>
                <c:pt idx="6515">
                  <c:v>-5.7844920000000002</c:v>
                </c:pt>
                <c:pt idx="6516">
                  <c:v>-4.9826920000000001</c:v>
                </c:pt>
                <c:pt idx="6517">
                  <c:v>-3.8854920000000002</c:v>
                </c:pt>
                <c:pt idx="6518">
                  <c:v>-2.783992</c:v>
                </c:pt>
                <c:pt idx="6519">
                  <c:v>-2.0251920000000001</c:v>
                </c:pt>
                <c:pt idx="6520">
                  <c:v>-2.5192920000000001</c:v>
                </c:pt>
                <c:pt idx="6521">
                  <c:v>-4.6843909999999997</c:v>
                </c:pt>
                <c:pt idx="6522">
                  <c:v>-8.3488910000000001</c:v>
                </c:pt>
                <c:pt idx="6523">
                  <c:v>-12.658989999999999</c:v>
                </c:pt>
                <c:pt idx="6524">
                  <c:v>-15.75079</c:v>
                </c:pt>
                <c:pt idx="6525">
                  <c:v>-16.656490000000002</c:v>
                </c:pt>
                <c:pt idx="6526">
                  <c:v>-14.57109</c:v>
                </c:pt>
                <c:pt idx="6527">
                  <c:v>-12.17169</c:v>
                </c:pt>
                <c:pt idx="6528">
                  <c:v>-10.447990000000001</c:v>
                </c:pt>
                <c:pt idx="6529">
                  <c:v>-7.7936920000000001</c:v>
                </c:pt>
                <c:pt idx="6530">
                  <c:v>-5.1110920000000002</c:v>
                </c:pt>
                <c:pt idx="6531">
                  <c:v>-2.2263920000000001</c:v>
                </c:pt>
                <c:pt idx="6532">
                  <c:v>0.9084082</c:v>
                </c:pt>
                <c:pt idx="6533">
                  <c:v>4.6652079999999998</c:v>
                </c:pt>
                <c:pt idx="6534">
                  <c:v>8.6374080000000006</c:v>
                </c:pt>
                <c:pt idx="6535">
                  <c:v>11.74971</c:v>
                </c:pt>
                <c:pt idx="6536">
                  <c:v>12.423109999999999</c:v>
                </c:pt>
                <c:pt idx="6537">
                  <c:v>10.298109999999999</c:v>
                </c:pt>
                <c:pt idx="6538">
                  <c:v>6.4362079999999997</c:v>
                </c:pt>
                <c:pt idx="6539">
                  <c:v>4.3025080000000004</c:v>
                </c:pt>
                <c:pt idx="6540">
                  <c:v>4.1384080000000001</c:v>
                </c:pt>
                <c:pt idx="6541">
                  <c:v>4.1579079999999999</c:v>
                </c:pt>
                <c:pt idx="6542">
                  <c:v>3.9968080000000001</c:v>
                </c:pt>
                <c:pt idx="6543">
                  <c:v>3.5661079999999998</c:v>
                </c:pt>
                <c:pt idx="6544">
                  <c:v>3.159408</c:v>
                </c:pt>
                <c:pt idx="6545">
                  <c:v>2.7107079999999999</c:v>
                </c:pt>
                <c:pt idx="6546">
                  <c:v>2.3376079999999999</c:v>
                </c:pt>
                <c:pt idx="6547">
                  <c:v>2.7302080000000002</c:v>
                </c:pt>
                <c:pt idx="6548">
                  <c:v>3.8518080000000001</c:v>
                </c:pt>
                <c:pt idx="6549">
                  <c:v>4.4904080000000004</c:v>
                </c:pt>
                <c:pt idx="6550">
                  <c:v>3.9773079999999998</c:v>
                </c:pt>
                <c:pt idx="6551">
                  <c:v>3.0905079999999998</c:v>
                </c:pt>
                <c:pt idx="6552">
                  <c:v>2.3811079999999998</c:v>
                </c:pt>
                <c:pt idx="6553">
                  <c:v>1.506108</c:v>
                </c:pt>
                <c:pt idx="6554">
                  <c:v>0.56030820000000003</c:v>
                </c:pt>
                <c:pt idx="6555">
                  <c:v>-6.9591819999999999E-2</c:v>
                </c:pt>
                <c:pt idx="6556">
                  <c:v>0.7390082</c:v>
                </c:pt>
                <c:pt idx="6557">
                  <c:v>3.2136079999999998</c:v>
                </c:pt>
                <c:pt idx="6558">
                  <c:v>6.8332090000000001</c:v>
                </c:pt>
                <c:pt idx="6559">
                  <c:v>11.452809999999999</c:v>
                </c:pt>
                <c:pt idx="6560">
                  <c:v>15.653510000000001</c:v>
                </c:pt>
                <c:pt idx="6561">
                  <c:v>17.764410000000002</c:v>
                </c:pt>
                <c:pt idx="6562">
                  <c:v>18.52271</c:v>
                </c:pt>
                <c:pt idx="6563">
                  <c:v>18.946010000000001</c:v>
                </c:pt>
                <c:pt idx="6564">
                  <c:v>18.482109999999999</c:v>
                </c:pt>
                <c:pt idx="6565">
                  <c:v>18.360610000000001</c:v>
                </c:pt>
                <c:pt idx="6566">
                  <c:v>17.966010000000001</c:v>
                </c:pt>
                <c:pt idx="6567">
                  <c:v>16.64181</c:v>
                </c:pt>
                <c:pt idx="6568">
                  <c:v>14.462109999999999</c:v>
                </c:pt>
                <c:pt idx="6569">
                  <c:v>11.88401</c:v>
                </c:pt>
                <c:pt idx="6570">
                  <c:v>9.3942080000000008</c:v>
                </c:pt>
                <c:pt idx="6571">
                  <c:v>7.935308</c:v>
                </c:pt>
                <c:pt idx="6572">
                  <c:v>8.1926079999999999</c:v>
                </c:pt>
                <c:pt idx="6573">
                  <c:v>10.62331</c:v>
                </c:pt>
                <c:pt idx="6574">
                  <c:v>14.64231</c:v>
                </c:pt>
                <c:pt idx="6575">
                  <c:v>18.51341</c:v>
                </c:pt>
                <c:pt idx="6576">
                  <c:v>20.734110000000001</c:v>
                </c:pt>
                <c:pt idx="6577">
                  <c:v>21.34301</c:v>
                </c:pt>
                <c:pt idx="6578">
                  <c:v>20.55781</c:v>
                </c:pt>
                <c:pt idx="6579">
                  <c:v>17.95721</c:v>
                </c:pt>
                <c:pt idx="6580">
                  <c:v>14.501709999999999</c:v>
                </c:pt>
                <c:pt idx="6581">
                  <c:v>10.88841</c:v>
                </c:pt>
                <c:pt idx="6582">
                  <c:v>7.6076079999999999</c:v>
                </c:pt>
                <c:pt idx="6583">
                  <c:v>6.0236080000000003</c:v>
                </c:pt>
                <c:pt idx="6584">
                  <c:v>5.7595080000000003</c:v>
                </c:pt>
                <c:pt idx="6585">
                  <c:v>5.4275080000000004</c:v>
                </c:pt>
                <c:pt idx="6586">
                  <c:v>3.203808</c:v>
                </c:pt>
                <c:pt idx="6587">
                  <c:v>0.13160820000000001</c:v>
                </c:pt>
                <c:pt idx="6588">
                  <c:v>-2.596492</c:v>
                </c:pt>
                <c:pt idx="6589">
                  <c:v>-3.9367920000000001</c:v>
                </c:pt>
                <c:pt idx="6590">
                  <c:v>-4.3415920000000003</c:v>
                </c:pt>
                <c:pt idx="6591">
                  <c:v>-3.8141919999999998</c:v>
                </c:pt>
                <c:pt idx="6592">
                  <c:v>-1.4460919999999999</c:v>
                </c:pt>
                <c:pt idx="6593">
                  <c:v>3.3298079999999999</c:v>
                </c:pt>
                <c:pt idx="6594">
                  <c:v>9.1950079999999996</c:v>
                </c:pt>
                <c:pt idx="6595">
                  <c:v>14.32591</c:v>
                </c:pt>
                <c:pt idx="6596">
                  <c:v>17.70581</c:v>
                </c:pt>
                <c:pt idx="6597">
                  <c:v>19.665710000000001</c:v>
                </c:pt>
                <c:pt idx="6598">
                  <c:v>20.292210000000001</c:v>
                </c:pt>
                <c:pt idx="6599">
                  <c:v>19.913810000000002</c:v>
                </c:pt>
                <c:pt idx="6600">
                  <c:v>18.37181</c:v>
                </c:pt>
                <c:pt idx="6601">
                  <c:v>15.73311</c:v>
                </c:pt>
                <c:pt idx="6602">
                  <c:v>13.443110000000001</c:v>
                </c:pt>
                <c:pt idx="6603">
                  <c:v>12.77411</c:v>
                </c:pt>
                <c:pt idx="6604">
                  <c:v>13.75611</c:v>
                </c:pt>
                <c:pt idx="6605">
                  <c:v>15.562709999999999</c:v>
                </c:pt>
                <c:pt idx="6606">
                  <c:v>17.71311</c:v>
                </c:pt>
                <c:pt idx="6607">
                  <c:v>19.70721</c:v>
                </c:pt>
                <c:pt idx="6608">
                  <c:v>21.767810000000001</c:v>
                </c:pt>
                <c:pt idx="6609">
                  <c:v>22.192609999999998</c:v>
                </c:pt>
                <c:pt idx="6610">
                  <c:v>20.645209999999999</c:v>
                </c:pt>
                <c:pt idx="6611">
                  <c:v>17.688210000000002</c:v>
                </c:pt>
                <c:pt idx="6612">
                  <c:v>12.56171</c:v>
                </c:pt>
                <c:pt idx="6613">
                  <c:v>7.8308080000000002</c:v>
                </c:pt>
                <c:pt idx="6614">
                  <c:v>3.9690080000000001</c:v>
                </c:pt>
                <c:pt idx="6615">
                  <c:v>2.1286079999999998</c:v>
                </c:pt>
                <c:pt idx="6616">
                  <c:v>1.8322080000000001</c:v>
                </c:pt>
                <c:pt idx="6617">
                  <c:v>2.7868080000000002</c:v>
                </c:pt>
                <c:pt idx="6618">
                  <c:v>4.9060079999999999</c:v>
                </c:pt>
                <c:pt idx="6619">
                  <c:v>6.6970080000000003</c:v>
                </c:pt>
                <c:pt idx="6620">
                  <c:v>8.7429079999999999</c:v>
                </c:pt>
                <c:pt idx="6621">
                  <c:v>11.600809999999999</c:v>
                </c:pt>
                <c:pt idx="6622">
                  <c:v>14.90601</c:v>
                </c:pt>
                <c:pt idx="6623">
                  <c:v>18.54421</c:v>
                </c:pt>
                <c:pt idx="6624">
                  <c:v>18.49091</c:v>
                </c:pt>
                <c:pt idx="6625">
                  <c:v>14.82831</c:v>
                </c:pt>
                <c:pt idx="6626">
                  <c:v>13.69651</c:v>
                </c:pt>
                <c:pt idx="6627">
                  <c:v>11.542210000000001</c:v>
                </c:pt>
                <c:pt idx="6628">
                  <c:v>10.020210000000001</c:v>
                </c:pt>
                <c:pt idx="6629">
                  <c:v>9.5471090000000007</c:v>
                </c:pt>
                <c:pt idx="6630">
                  <c:v>9.3957080000000008</c:v>
                </c:pt>
                <c:pt idx="6631">
                  <c:v>9.0974079999999997</c:v>
                </c:pt>
                <c:pt idx="6632">
                  <c:v>8.4480090000000008</c:v>
                </c:pt>
                <c:pt idx="6633">
                  <c:v>7.8073079999999999</c:v>
                </c:pt>
                <c:pt idx="6634">
                  <c:v>8.3161090000000009</c:v>
                </c:pt>
                <c:pt idx="6635">
                  <c:v>10.135910000000001</c:v>
                </c:pt>
                <c:pt idx="6636">
                  <c:v>11.898210000000001</c:v>
                </c:pt>
                <c:pt idx="6637">
                  <c:v>12.37721</c:v>
                </c:pt>
                <c:pt idx="6638">
                  <c:v>10.228210000000001</c:v>
                </c:pt>
                <c:pt idx="6639">
                  <c:v>5.4768090000000003</c:v>
                </c:pt>
                <c:pt idx="6640">
                  <c:v>-0.86749180000000004</c:v>
                </c:pt>
                <c:pt idx="6641">
                  <c:v>-6.2961919999999996</c:v>
                </c:pt>
                <c:pt idx="6642">
                  <c:v>-9.1784920000000003</c:v>
                </c:pt>
                <c:pt idx="6643">
                  <c:v>-9.9704910000000009</c:v>
                </c:pt>
                <c:pt idx="6644">
                  <c:v>-9.1745920000000005</c:v>
                </c:pt>
                <c:pt idx="6645">
                  <c:v>-9.5505910000000007</c:v>
                </c:pt>
                <c:pt idx="6646">
                  <c:v>-11.39579</c:v>
                </c:pt>
                <c:pt idx="6647">
                  <c:v>-12.050090000000001</c:v>
                </c:pt>
                <c:pt idx="6648">
                  <c:v>-13.12379</c:v>
                </c:pt>
                <c:pt idx="6649">
                  <c:v>-13.34989</c:v>
                </c:pt>
                <c:pt idx="6650">
                  <c:v>-10.64429</c:v>
                </c:pt>
                <c:pt idx="6651">
                  <c:v>-6.9216920000000002</c:v>
                </c:pt>
                <c:pt idx="6652">
                  <c:v>-3.6569919999999998</c:v>
                </c:pt>
                <c:pt idx="6653">
                  <c:v>-1.0778920000000001</c:v>
                </c:pt>
                <c:pt idx="6654">
                  <c:v>-0.36649179999999998</c:v>
                </c:pt>
                <c:pt idx="6655">
                  <c:v>-1.0417920000000001</c:v>
                </c:pt>
                <c:pt idx="6656">
                  <c:v>-2.3620920000000001</c:v>
                </c:pt>
                <c:pt idx="6657">
                  <c:v>-3.508092</c:v>
                </c:pt>
                <c:pt idx="6658">
                  <c:v>-4.703392</c:v>
                </c:pt>
                <c:pt idx="6659">
                  <c:v>-5.1320920000000001</c:v>
                </c:pt>
                <c:pt idx="6660">
                  <c:v>-3.613092</c:v>
                </c:pt>
                <c:pt idx="6661">
                  <c:v>-0.90799180000000002</c:v>
                </c:pt>
                <c:pt idx="6662">
                  <c:v>1.213608</c:v>
                </c:pt>
                <c:pt idx="6663">
                  <c:v>2.7102080000000002</c:v>
                </c:pt>
                <c:pt idx="6664">
                  <c:v>3.6818080000000002</c:v>
                </c:pt>
                <c:pt idx="6665">
                  <c:v>4.1692090000000004</c:v>
                </c:pt>
                <c:pt idx="6666">
                  <c:v>3.6955079999999998</c:v>
                </c:pt>
                <c:pt idx="6667">
                  <c:v>1.913808</c:v>
                </c:pt>
                <c:pt idx="6668">
                  <c:v>0.38500820000000002</c:v>
                </c:pt>
                <c:pt idx="6669">
                  <c:v>0.12720819999999999</c:v>
                </c:pt>
                <c:pt idx="6670">
                  <c:v>0.86690820000000002</c:v>
                </c:pt>
                <c:pt idx="6671">
                  <c:v>1.9167080000000001</c:v>
                </c:pt>
                <c:pt idx="6672">
                  <c:v>1.4543079999999999</c:v>
                </c:pt>
                <c:pt idx="6673">
                  <c:v>0.19410820000000001</c:v>
                </c:pt>
                <c:pt idx="6674">
                  <c:v>-1.609192</c:v>
                </c:pt>
                <c:pt idx="6675">
                  <c:v>-3.6159919999999999</c:v>
                </c:pt>
                <c:pt idx="6676">
                  <c:v>-4.741492</c:v>
                </c:pt>
                <c:pt idx="6677">
                  <c:v>-4.1276919999999997</c:v>
                </c:pt>
                <c:pt idx="6678">
                  <c:v>-2.5114920000000001</c:v>
                </c:pt>
                <c:pt idx="6679">
                  <c:v>-0.83959189999999995</c:v>
                </c:pt>
                <c:pt idx="6680">
                  <c:v>0.1428082</c:v>
                </c:pt>
                <c:pt idx="6681">
                  <c:v>-0.97729180000000004</c:v>
                </c:pt>
                <c:pt idx="6682">
                  <c:v>-4.1247920000000002</c:v>
                </c:pt>
                <c:pt idx="6683">
                  <c:v>-7.3073920000000001</c:v>
                </c:pt>
                <c:pt idx="6684">
                  <c:v>-9.2868919999999999</c:v>
                </c:pt>
                <c:pt idx="6685">
                  <c:v>-8.6120920000000005</c:v>
                </c:pt>
                <c:pt idx="6686">
                  <c:v>-6.748291</c:v>
                </c:pt>
                <c:pt idx="6687">
                  <c:v>-5.1838920000000002</c:v>
                </c:pt>
                <c:pt idx="6688">
                  <c:v>-3.0554920000000001</c:v>
                </c:pt>
                <c:pt idx="6689">
                  <c:v>-0.96759189999999995</c:v>
                </c:pt>
                <c:pt idx="6690">
                  <c:v>0.95380819999999999</c:v>
                </c:pt>
                <c:pt idx="6691">
                  <c:v>1.758508</c:v>
                </c:pt>
                <c:pt idx="6692">
                  <c:v>1.447508</c:v>
                </c:pt>
                <c:pt idx="6693">
                  <c:v>0.26390819999999998</c:v>
                </c:pt>
                <c:pt idx="6694">
                  <c:v>-1.739492</c:v>
                </c:pt>
                <c:pt idx="6695">
                  <c:v>-4.3923920000000001</c:v>
                </c:pt>
                <c:pt idx="6696">
                  <c:v>-5.3249919999999999</c:v>
                </c:pt>
                <c:pt idx="6697">
                  <c:v>-3.1442920000000001</c:v>
                </c:pt>
                <c:pt idx="6698">
                  <c:v>0.22380820000000001</c:v>
                </c:pt>
                <c:pt idx="6699">
                  <c:v>2.439708</c:v>
                </c:pt>
                <c:pt idx="6700">
                  <c:v>2.7121080000000002</c:v>
                </c:pt>
                <c:pt idx="6701">
                  <c:v>1.4367080000000001</c:v>
                </c:pt>
                <c:pt idx="6702">
                  <c:v>2.7004079999999999</c:v>
                </c:pt>
                <c:pt idx="6703">
                  <c:v>2.9914079999999998</c:v>
                </c:pt>
                <c:pt idx="6704">
                  <c:v>3.0393080000000001</c:v>
                </c:pt>
                <c:pt idx="6705">
                  <c:v>2.6179079999999999</c:v>
                </c:pt>
                <c:pt idx="6706">
                  <c:v>0.30390820000000002</c:v>
                </c:pt>
                <c:pt idx="6707">
                  <c:v>-3.241492</c:v>
                </c:pt>
                <c:pt idx="6708">
                  <c:v>-6.741492</c:v>
                </c:pt>
                <c:pt idx="6709">
                  <c:v>-10.172190000000001</c:v>
                </c:pt>
                <c:pt idx="6710">
                  <c:v>-12.153589999999999</c:v>
                </c:pt>
                <c:pt idx="6711">
                  <c:v>-12.001289999999999</c:v>
                </c:pt>
                <c:pt idx="6712">
                  <c:v>-10.714589999999999</c:v>
                </c:pt>
                <c:pt idx="6713">
                  <c:v>-8.9201920000000001</c:v>
                </c:pt>
                <c:pt idx="6714">
                  <c:v>-8.555491</c:v>
                </c:pt>
                <c:pt idx="6715">
                  <c:v>-10.17999</c:v>
                </c:pt>
                <c:pt idx="6716">
                  <c:v>-12.65699</c:v>
                </c:pt>
                <c:pt idx="6717">
                  <c:v>-14.92999</c:v>
                </c:pt>
                <c:pt idx="6718">
                  <c:v>-16.77469</c:v>
                </c:pt>
                <c:pt idx="6719">
                  <c:v>-18.43139</c:v>
                </c:pt>
                <c:pt idx="6720">
                  <c:v>-19.91189</c:v>
                </c:pt>
                <c:pt idx="6721">
                  <c:v>-20.52469</c:v>
                </c:pt>
                <c:pt idx="6722">
                  <c:v>-20.147690000000001</c:v>
                </c:pt>
                <c:pt idx="6723">
                  <c:v>-18.53349</c:v>
                </c:pt>
                <c:pt idx="6724">
                  <c:v>-15.151590000000001</c:v>
                </c:pt>
                <c:pt idx="6725">
                  <c:v>-9.5622919999999993</c:v>
                </c:pt>
                <c:pt idx="6726">
                  <c:v>-2.4548920000000001</c:v>
                </c:pt>
                <c:pt idx="6727">
                  <c:v>3.8567079999999998</c:v>
                </c:pt>
                <c:pt idx="6728">
                  <c:v>7.3342080000000003</c:v>
                </c:pt>
                <c:pt idx="6729">
                  <c:v>7.7888080000000004</c:v>
                </c:pt>
                <c:pt idx="6730">
                  <c:v>6.3479080000000003</c:v>
                </c:pt>
                <c:pt idx="6731">
                  <c:v>3.7209080000000001</c:v>
                </c:pt>
                <c:pt idx="6732">
                  <c:v>0.96600819999999998</c:v>
                </c:pt>
                <c:pt idx="6733">
                  <c:v>-1.6701919999999999</c:v>
                </c:pt>
                <c:pt idx="6734">
                  <c:v>-4.6540920000000003</c:v>
                </c:pt>
                <c:pt idx="6735">
                  <c:v>-7.2624919999999999</c:v>
                </c:pt>
                <c:pt idx="6736">
                  <c:v>-8.7697920000000007</c:v>
                </c:pt>
                <c:pt idx="6737">
                  <c:v>-7.9343909999999997</c:v>
                </c:pt>
                <c:pt idx="6738">
                  <c:v>-5.9250920000000002</c:v>
                </c:pt>
                <c:pt idx="6739">
                  <c:v>-5.201892</c:v>
                </c:pt>
                <c:pt idx="6740">
                  <c:v>-5.1301920000000001</c:v>
                </c:pt>
                <c:pt idx="6741">
                  <c:v>-5.3395919999999997</c:v>
                </c:pt>
                <c:pt idx="6742">
                  <c:v>-5.3913919999999997</c:v>
                </c:pt>
                <c:pt idx="6743">
                  <c:v>-5.2438919999999998</c:v>
                </c:pt>
                <c:pt idx="6744">
                  <c:v>-5.1447919999999998</c:v>
                </c:pt>
                <c:pt idx="6745">
                  <c:v>-3.5881919999999998</c:v>
                </c:pt>
                <c:pt idx="6746">
                  <c:v>-0.2014918</c:v>
                </c:pt>
                <c:pt idx="6747">
                  <c:v>3.647208</c:v>
                </c:pt>
                <c:pt idx="6748">
                  <c:v>7.1433080000000002</c:v>
                </c:pt>
                <c:pt idx="6749">
                  <c:v>9.6716080000000009</c:v>
                </c:pt>
                <c:pt idx="6750">
                  <c:v>11.53881</c:v>
                </c:pt>
                <c:pt idx="6751">
                  <c:v>13.14331</c:v>
                </c:pt>
                <c:pt idx="6752">
                  <c:v>14.346909999999999</c:v>
                </c:pt>
                <c:pt idx="6753">
                  <c:v>14.39911</c:v>
                </c:pt>
                <c:pt idx="6754">
                  <c:v>13.15161</c:v>
                </c:pt>
                <c:pt idx="6755">
                  <c:v>10.66961</c:v>
                </c:pt>
                <c:pt idx="6756">
                  <c:v>7.6921080000000002</c:v>
                </c:pt>
                <c:pt idx="6757">
                  <c:v>4.7658079999999998</c:v>
                </c:pt>
                <c:pt idx="6758">
                  <c:v>1.975808</c:v>
                </c:pt>
                <c:pt idx="6759">
                  <c:v>-0.96849180000000001</c:v>
                </c:pt>
                <c:pt idx="6760">
                  <c:v>-3.8791920000000002</c:v>
                </c:pt>
                <c:pt idx="6761">
                  <c:v>-6.7272920000000003</c:v>
                </c:pt>
                <c:pt idx="6762">
                  <c:v>-9.276192</c:v>
                </c:pt>
                <c:pt idx="6763">
                  <c:v>-11.32249</c:v>
                </c:pt>
                <c:pt idx="6764">
                  <c:v>-12.77759</c:v>
                </c:pt>
                <c:pt idx="6765">
                  <c:v>-14.20579</c:v>
                </c:pt>
                <c:pt idx="6766">
                  <c:v>-16.114090000000001</c:v>
                </c:pt>
                <c:pt idx="6767">
                  <c:v>-18.391390000000001</c:v>
                </c:pt>
                <c:pt idx="6768">
                  <c:v>-20.374790000000001</c:v>
                </c:pt>
                <c:pt idx="6769">
                  <c:v>-22.09939</c:v>
                </c:pt>
                <c:pt idx="6770">
                  <c:v>-23.738589999999999</c:v>
                </c:pt>
                <c:pt idx="6771">
                  <c:v>-25.17259</c:v>
                </c:pt>
                <c:pt idx="6772">
                  <c:v>-26.25909</c:v>
                </c:pt>
                <c:pt idx="6773">
                  <c:v>-27.00609</c:v>
                </c:pt>
                <c:pt idx="6774">
                  <c:v>-27.39479</c:v>
                </c:pt>
                <c:pt idx="6775">
                  <c:v>-26.739090000000001</c:v>
                </c:pt>
                <c:pt idx="6776">
                  <c:v>-24.554490000000001</c:v>
                </c:pt>
                <c:pt idx="6777">
                  <c:v>-20.442689999999999</c:v>
                </c:pt>
                <c:pt idx="6778">
                  <c:v>-14.286390000000001</c:v>
                </c:pt>
                <c:pt idx="6779">
                  <c:v>-7.3073920000000001</c:v>
                </c:pt>
                <c:pt idx="6780">
                  <c:v>-0.99589179999999999</c:v>
                </c:pt>
                <c:pt idx="6781">
                  <c:v>3.655008</c:v>
                </c:pt>
                <c:pt idx="6782">
                  <c:v>6.3567090000000004</c:v>
                </c:pt>
                <c:pt idx="6783">
                  <c:v>7.9743079999999997</c:v>
                </c:pt>
                <c:pt idx="6784">
                  <c:v>10.01291</c:v>
                </c:pt>
                <c:pt idx="6785">
                  <c:v>12.635009999999999</c:v>
                </c:pt>
                <c:pt idx="6786">
                  <c:v>15.20631</c:v>
                </c:pt>
                <c:pt idx="6787">
                  <c:v>16.15211</c:v>
                </c:pt>
                <c:pt idx="6788">
                  <c:v>14.489509999999999</c:v>
                </c:pt>
                <c:pt idx="6789">
                  <c:v>10.144209999999999</c:v>
                </c:pt>
                <c:pt idx="6790">
                  <c:v>3.566608</c:v>
                </c:pt>
                <c:pt idx="6791">
                  <c:v>-4.0339919999999996</c:v>
                </c:pt>
                <c:pt idx="6792">
                  <c:v>-8.8254920000000006</c:v>
                </c:pt>
                <c:pt idx="6793">
                  <c:v>-11.14479</c:v>
                </c:pt>
                <c:pt idx="6794">
                  <c:v>-11.66189</c:v>
                </c:pt>
                <c:pt idx="6795">
                  <c:v>-11.37139</c:v>
                </c:pt>
                <c:pt idx="6796">
                  <c:v>-11.12039</c:v>
                </c:pt>
                <c:pt idx="6797">
                  <c:v>-11.00029</c:v>
                </c:pt>
                <c:pt idx="6798">
                  <c:v>-11.630190000000001</c:v>
                </c:pt>
                <c:pt idx="6799">
                  <c:v>-11.78299</c:v>
                </c:pt>
                <c:pt idx="6800">
                  <c:v>-11.344989999999999</c:v>
                </c:pt>
                <c:pt idx="6801">
                  <c:v>-10.534990000000001</c:v>
                </c:pt>
                <c:pt idx="6802">
                  <c:v>-10.249790000000001</c:v>
                </c:pt>
                <c:pt idx="6803">
                  <c:v>-9.6935920000000007</c:v>
                </c:pt>
                <c:pt idx="6804">
                  <c:v>-9.1940919999999995</c:v>
                </c:pt>
                <c:pt idx="6805">
                  <c:v>-8.7956909999999997</c:v>
                </c:pt>
                <c:pt idx="6806">
                  <c:v>-7.6486919999999996</c:v>
                </c:pt>
                <c:pt idx="6807">
                  <c:v>-5.5817920000000001</c:v>
                </c:pt>
                <c:pt idx="6808">
                  <c:v>-2.8503919999999998</c:v>
                </c:pt>
                <c:pt idx="6809">
                  <c:v>0.2312082</c:v>
                </c:pt>
                <c:pt idx="6810">
                  <c:v>3.1901079999999999</c:v>
                </c:pt>
                <c:pt idx="6811">
                  <c:v>6.4304079999999999</c:v>
                </c:pt>
                <c:pt idx="6812">
                  <c:v>10.841010000000001</c:v>
                </c:pt>
                <c:pt idx="6813">
                  <c:v>15.860110000000001</c:v>
                </c:pt>
                <c:pt idx="6814">
                  <c:v>20.78491</c:v>
                </c:pt>
                <c:pt idx="6815">
                  <c:v>24.953309999999998</c:v>
                </c:pt>
                <c:pt idx="6816">
                  <c:v>27.526109999999999</c:v>
                </c:pt>
                <c:pt idx="6817">
                  <c:v>28.86741</c:v>
                </c:pt>
                <c:pt idx="6818">
                  <c:v>29.310310000000001</c:v>
                </c:pt>
                <c:pt idx="6819">
                  <c:v>28.87331</c:v>
                </c:pt>
                <c:pt idx="6820">
                  <c:v>27.47681</c:v>
                </c:pt>
                <c:pt idx="6821">
                  <c:v>24.425509999999999</c:v>
                </c:pt>
                <c:pt idx="6822">
                  <c:v>19.67501</c:v>
                </c:pt>
                <c:pt idx="6823">
                  <c:v>13.85961</c:v>
                </c:pt>
                <c:pt idx="6824">
                  <c:v>8.3244089999999993</c:v>
                </c:pt>
                <c:pt idx="6825">
                  <c:v>4.4621079999999997</c:v>
                </c:pt>
                <c:pt idx="6826">
                  <c:v>2.5393080000000001</c:v>
                </c:pt>
                <c:pt idx="6827">
                  <c:v>1.474308</c:v>
                </c:pt>
                <c:pt idx="6828">
                  <c:v>0.81560809999999995</c:v>
                </c:pt>
                <c:pt idx="6829">
                  <c:v>0.97480820000000001</c:v>
                </c:pt>
                <c:pt idx="6830">
                  <c:v>2.7517079999999998</c:v>
                </c:pt>
                <c:pt idx="6831">
                  <c:v>5.7243079999999997</c:v>
                </c:pt>
                <c:pt idx="6832">
                  <c:v>8.132009</c:v>
                </c:pt>
                <c:pt idx="6833">
                  <c:v>8.2805079999999993</c:v>
                </c:pt>
                <c:pt idx="6834">
                  <c:v>6.4870080000000003</c:v>
                </c:pt>
                <c:pt idx="6835">
                  <c:v>3.011908</c:v>
                </c:pt>
                <c:pt idx="6836">
                  <c:v>-2.2512919999999998</c:v>
                </c:pt>
                <c:pt idx="6837">
                  <c:v>-5.6247920000000002</c:v>
                </c:pt>
                <c:pt idx="6838">
                  <c:v>-6.6379919999999997</c:v>
                </c:pt>
                <c:pt idx="6839">
                  <c:v>-6.8576920000000001</c:v>
                </c:pt>
                <c:pt idx="6840">
                  <c:v>-5.7204920000000001</c:v>
                </c:pt>
                <c:pt idx="6841">
                  <c:v>-4.242991</c:v>
                </c:pt>
                <c:pt idx="6842">
                  <c:v>-3.6584919999999999</c:v>
                </c:pt>
                <c:pt idx="6843">
                  <c:v>-0.79079189999999999</c:v>
                </c:pt>
                <c:pt idx="6844">
                  <c:v>1.735608</c:v>
                </c:pt>
                <c:pt idx="6845">
                  <c:v>3.841008</c:v>
                </c:pt>
                <c:pt idx="6846">
                  <c:v>5.122808</c:v>
                </c:pt>
                <c:pt idx="6847">
                  <c:v>6.0158079999999998</c:v>
                </c:pt>
                <c:pt idx="6848">
                  <c:v>6.6125080000000001</c:v>
                </c:pt>
                <c:pt idx="6849">
                  <c:v>6.7849079999999997</c:v>
                </c:pt>
                <c:pt idx="6850">
                  <c:v>7.0651080000000004</c:v>
                </c:pt>
                <c:pt idx="6851">
                  <c:v>7.3200079999999996</c:v>
                </c:pt>
                <c:pt idx="6852">
                  <c:v>6.7937079999999996</c:v>
                </c:pt>
                <c:pt idx="6853">
                  <c:v>4.236008</c:v>
                </c:pt>
                <c:pt idx="6854">
                  <c:v>0.84440820000000005</c:v>
                </c:pt>
                <c:pt idx="6855">
                  <c:v>-1.4299919999999999</c:v>
                </c:pt>
                <c:pt idx="6856">
                  <c:v>-3.465592</c:v>
                </c:pt>
                <c:pt idx="6857">
                  <c:v>-4.989992</c:v>
                </c:pt>
                <c:pt idx="6858">
                  <c:v>-5.6535919999999997</c:v>
                </c:pt>
                <c:pt idx="6859">
                  <c:v>-5.0012920000000003</c:v>
                </c:pt>
                <c:pt idx="6860">
                  <c:v>-3.4909919999999999</c:v>
                </c:pt>
                <c:pt idx="6861">
                  <c:v>-2.2160920000000002</c:v>
                </c:pt>
                <c:pt idx="6862">
                  <c:v>-1.8517920000000001</c:v>
                </c:pt>
                <c:pt idx="6863">
                  <c:v>-2.6994919999999998</c:v>
                </c:pt>
                <c:pt idx="6864">
                  <c:v>-5.0695920000000001</c:v>
                </c:pt>
                <c:pt idx="6865">
                  <c:v>-8.2468920000000008</c:v>
                </c:pt>
                <c:pt idx="6866">
                  <c:v>-11.59159</c:v>
                </c:pt>
                <c:pt idx="6867">
                  <c:v>-14.616490000000001</c:v>
                </c:pt>
                <c:pt idx="6868">
                  <c:v>-16.439689999999999</c:v>
                </c:pt>
                <c:pt idx="6869">
                  <c:v>-18.052489999999999</c:v>
                </c:pt>
                <c:pt idx="6870">
                  <c:v>-19.317689999999999</c:v>
                </c:pt>
                <c:pt idx="6871">
                  <c:v>-19.509989999999998</c:v>
                </c:pt>
                <c:pt idx="6872">
                  <c:v>-18.973890000000001</c:v>
                </c:pt>
                <c:pt idx="6873">
                  <c:v>-17.581790000000002</c:v>
                </c:pt>
                <c:pt idx="6874">
                  <c:v>-15.256589999999999</c:v>
                </c:pt>
                <c:pt idx="6875">
                  <c:v>-12.27129</c:v>
                </c:pt>
                <c:pt idx="6876">
                  <c:v>-9.4245920000000005</c:v>
                </c:pt>
                <c:pt idx="6877">
                  <c:v>-6.7917909999999999</c:v>
                </c:pt>
                <c:pt idx="6878">
                  <c:v>-4.3366920000000002</c:v>
                </c:pt>
                <c:pt idx="6879">
                  <c:v>-2.5856919999999999</c:v>
                </c:pt>
                <c:pt idx="6880">
                  <c:v>-0.80249179999999998</c:v>
                </c:pt>
                <c:pt idx="6881">
                  <c:v>0.70630809999999999</c:v>
                </c:pt>
                <c:pt idx="6882">
                  <c:v>1.699908</c:v>
                </c:pt>
                <c:pt idx="6883">
                  <c:v>2.371308</c:v>
                </c:pt>
                <c:pt idx="6884">
                  <c:v>2.9831080000000001</c:v>
                </c:pt>
                <c:pt idx="6885">
                  <c:v>3.4055080000000002</c:v>
                </c:pt>
                <c:pt idx="6886">
                  <c:v>3.5061079999999998</c:v>
                </c:pt>
                <c:pt idx="6887">
                  <c:v>3.899108</c:v>
                </c:pt>
                <c:pt idx="6888">
                  <c:v>4.3947079999999996</c:v>
                </c:pt>
                <c:pt idx="6889">
                  <c:v>5.0417079999999999</c:v>
                </c:pt>
                <c:pt idx="6890">
                  <c:v>6.2048079999999999</c:v>
                </c:pt>
                <c:pt idx="6891">
                  <c:v>8.0871089999999999</c:v>
                </c:pt>
                <c:pt idx="6892">
                  <c:v>10.625209999999999</c:v>
                </c:pt>
                <c:pt idx="6893">
                  <c:v>12.66921</c:v>
                </c:pt>
                <c:pt idx="6894">
                  <c:v>13.58761</c:v>
                </c:pt>
                <c:pt idx="6895">
                  <c:v>13.44261</c:v>
                </c:pt>
                <c:pt idx="6896">
                  <c:v>12.199909999999999</c:v>
                </c:pt>
                <c:pt idx="6897">
                  <c:v>10.28341</c:v>
                </c:pt>
                <c:pt idx="6898">
                  <c:v>7.822508</c:v>
                </c:pt>
                <c:pt idx="6899">
                  <c:v>5.236008</c:v>
                </c:pt>
                <c:pt idx="6900">
                  <c:v>3.5759080000000001</c:v>
                </c:pt>
                <c:pt idx="6901">
                  <c:v>3.6316079999999999</c:v>
                </c:pt>
                <c:pt idx="6902">
                  <c:v>4.0798079999999999</c:v>
                </c:pt>
                <c:pt idx="6903">
                  <c:v>3.9704079999999999</c:v>
                </c:pt>
                <c:pt idx="6904">
                  <c:v>3.8938079999999999</c:v>
                </c:pt>
                <c:pt idx="6905">
                  <c:v>3.8322080000000001</c:v>
                </c:pt>
                <c:pt idx="6906">
                  <c:v>3.8518080000000001</c:v>
                </c:pt>
                <c:pt idx="6907">
                  <c:v>3.3112080000000002</c:v>
                </c:pt>
                <c:pt idx="6908">
                  <c:v>1.9079079999999999</c:v>
                </c:pt>
                <c:pt idx="6909">
                  <c:v>0.1594082</c:v>
                </c:pt>
                <c:pt idx="6910">
                  <c:v>-1.3498920000000001</c:v>
                </c:pt>
                <c:pt idx="6911">
                  <c:v>-1.7282919999999999</c:v>
                </c:pt>
                <c:pt idx="6912">
                  <c:v>-0.85719179999999995</c:v>
                </c:pt>
                <c:pt idx="6913">
                  <c:v>1.6687080000000001</c:v>
                </c:pt>
                <c:pt idx="6914">
                  <c:v>5.5944089999999997</c:v>
                </c:pt>
                <c:pt idx="6915">
                  <c:v>9.2702080000000002</c:v>
                </c:pt>
                <c:pt idx="6916">
                  <c:v>10.854710000000001</c:v>
                </c:pt>
                <c:pt idx="6917">
                  <c:v>10.085710000000001</c:v>
                </c:pt>
                <c:pt idx="6918">
                  <c:v>8.2888079999999995</c:v>
                </c:pt>
                <c:pt idx="6919">
                  <c:v>6.5651080000000004</c:v>
                </c:pt>
                <c:pt idx="6920">
                  <c:v>5.6740079999999997</c:v>
                </c:pt>
                <c:pt idx="6921">
                  <c:v>5.3278080000000001</c:v>
                </c:pt>
                <c:pt idx="6922">
                  <c:v>4.048508</c:v>
                </c:pt>
                <c:pt idx="6923">
                  <c:v>1.183808</c:v>
                </c:pt>
                <c:pt idx="6924">
                  <c:v>-1.9382919999999999</c:v>
                </c:pt>
                <c:pt idx="6925">
                  <c:v>-3.634592</c:v>
                </c:pt>
                <c:pt idx="6926">
                  <c:v>-3.108692</c:v>
                </c:pt>
                <c:pt idx="6927">
                  <c:v>-0.33079180000000002</c:v>
                </c:pt>
                <c:pt idx="6928">
                  <c:v>3.3557079999999999</c:v>
                </c:pt>
                <c:pt idx="6929">
                  <c:v>5.9255079999999998</c:v>
                </c:pt>
                <c:pt idx="6930">
                  <c:v>6.2805090000000003</c:v>
                </c:pt>
                <c:pt idx="6931">
                  <c:v>5.1169089999999997</c:v>
                </c:pt>
                <c:pt idx="6932">
                  <c:v>4.2512080000000001</c:v>
                </c:pt>
                <c:pt idx="6933">
                  <c:v>4.4172079999999996</c:v>
                </c:pt>
                <c:pt idx="6934">
                  <c:v>5.0105089999999999</c:v>
                </c:pt>
                <c:pt idx="6935">
                  <c:v>4.8859079999999997</c:v>
                </c:pt>
                <c:pt idx="6936">
                  <c:v>3.1652079999999998</c:v>
                </c:pt>
                <c:pt idx="6937">
                  <c:v>1.272208</c:v>
                </c:pt>
                <c:pt idx="6938">
                  <c:v>-0.48079179999999999</c:v>
                </c:pt>
                <c:pt idx="6939">
                  <c:v>-1.381092</c:v>
                </c:pt>
                <c:pt idx="6940">
                  <c:v>3.290817E-2</c:v>
                </c:pt>
                <c:pt idx="6941">
                  <c:v>1.122808</c:v>
                </c:pt>
                <c:pt idx="6942">
                  <c:v>1.971408</c:v>
                </c:pt>
                <c:pt idx="6943">
                  <c:v>2.4489079999999999</c:v>
                </c:pt>
                <c:pt idx="6944">
                  <c:v>2.8396080000000001</c:v>
                </c:pt>
                <c:pt idx="6945">
                  <c:v>3.0930080000000002</c:v>
                </c:pt>
                <c:pt idx="6946">
                  <c:v>3.2614079999999999</c:v>
                </c:pt>
                <c:pt idx="6947">
                  <c:v>2.687208</c:v>
                </c:pt>
                <c:pt idx="6948">
                  <c:v>2.129108</c:v>
                </c:pt>
                <c:pt idx="6949">
                  <c:v>0.94160820000000001</c:v>
                </c:pt>
                <c:pt idx="6950">
                  <c:v>-1.781992</c:v>
                </c:pt>
                <c:pt idx="6951">
                  <c:v>-5.0861919999999996</c:v>
                </c:pt>
                <c:pt idx="6952">
                  <c:v>-8.4020919999999997</c:v>
                </c:pt>
                <c:pt idx="6953">
                  <c:v>-11.11309</c:v>
                </c:pt>
                <c:pt idx="6954">
                  <c:v>-13.26689</c:v>
                </c:pt>
                <c:pt idx="6955">
                  <c:v>-15.20679</c:v>
                </c:pt>
                <c:pt idx="6956">
                  <c:v>-16.843489999999999</c:v>
                </c:pt>
                <c:pt idx="6957">
                  <c:v>-17.827390000000001</c:v>
                </c:pt>
                <c:pt idx="6958">
                  <c:v>-18.05499</c:v>
                </c:pt>
                <c:pt idx="6959">
                  <c:v>-17.758590000000002</c:v>
                </c:pt>
                <c:pt idx="6960">
                  <c:v>-17.395790000000002</c:v>
                </c:pt>
                <c:pt idx="6961">
                  <c:v>-17.086690000000001</c:v>
                </c:pt>
                <c:pt idx="6962">
                  <c:v>-16.528590000000001</c:v>
                </c:pt>
                <c:pt idx="6963">
                  <c:v>-14.733689999999999</c:v>
                </c:pt>
                <c:pt idx="6964">
                  <c:v>-11.91779</c:v>
                </c:pt>
                <c:pt idx="6965">
                  <c:v>-9.0339919999999996</c:v>
                </c:pt>
                <c:pt idx="6966">
                  <c:v>-6.389392</c:v>
                </c:pt>
                <c:pt idx="6967">
                  <c:v>-4.373291</c:v>
                </c:pt>
                <c:pt idx="6968">
                  <c:v>-3.1867920000000001</c:v>
                </c:pt>
                <c:pt idx="6969">
                  <c:v>-2.8566919999999998</c:v>
                </c:pt>
                <c:pt idx="6970">
                  <c:v>-2.7365919999999999</c:v>
                </c:pt>
                <c:pt idx="6971">
                  <c:v>-2.201892</c:v>
                </c:pt>
                <c:pt idx="6972">
                  <c:v>-0.9201918</c:v>
                </c:pt>
                <c:pt idx="6973">
                  <c:v>0.64770819999999996</c:v>
                </c:pt>
                <c:pt idx="6974">
                  <c:v>2.3801079999999999</c:v>
                </c:pt>
                <c:pt idx="6975">
                  <c:v>4.0490079999999997</c:v>
                </c:pt>
                <c:pt idx="6976">
                  <c:v>5.9133079999999998</c:v>
                </c:pt>
                <c:pt idx="6977">
                  <c:v>8.7082080000000008</c:v>
                </c:pt>
                <c:pt idx="6978">
                  <c:v>12.59201</c:v>
                </c:pt>
                <c:pt idx="6979">
                  <c:v>17.00461</c:v>
                </c:pt>
                <c:pt idx="6980">
                  <c:v>20.802510000000002</c:v>
                </c:pt>
                <c:pt idx="6981">
                  <c:v>23.35961</c:v>
                </c:pt>
                <c:pt idx="6982">
                  <c:v>24.544609999999999</c:v>
                </c:pt>
                <c:pt idx="6983">
                  <c:v>24.448409999999999</c:v>
                </c:pt>
                <c:pt idx="6984">
                  <c:v>23.040209999999998</c:v>
                </c:pt>
                <c:pt idx="6985">
                  <c:v>19.867909999999998</c:v>
                </c:pt>
                <c:pt idx="6986">
                  <c:v>15.78051</c:v>
                </c:pt>
                <c:pt idx="6987">
                  <c:v>11.82441</c:v>
                </c:pt>
                <c:pt idx="6988">
                  <c:v>8.3132090000000005</c:v>
                </c:pt>
                <c:pt idx="6989">
                  <c:v>5.8239080000000003</c:v>
                </c:pt>
                <c:pt idx="6990">
                  <c:v>4.7624079999999998</c:v>
                </c:pt>
                <c:pt idx="6991">
                  <c:v>4.8718089999999998</c:v>
                </c:pt>
                <c:pt idx="6992">
                  <c:v>5.7829079999999999</c:v>
                </c:pt>
                <c:pt idx="6993">
                  <c:v>7.1745080000000003</c:v>
                </c:pt>
                <c:pt idx="6994">
                  <c:v>9.0632090000000005</c:v>
                </c:pt>
                <c:pt idx="6995">
                  <c:v>11.49921</c:v>
                </c:pt>
                <c:pt idx="6996">
                  <c:v>14.30491</c:v>
                </c:pt>
                <c:pt idx="6997">
                  <c:v>16.491910000000001</c:v>
                </c:pt>
                <c:pt idx="6998">
                  <c:v>16.805409999999998</c:v>
                </c:pt>
                <c:pt idx="6999">
                  <c:v>15.22921</c:v>
                </c:pt>
                <c:pt idx="7000">
                  <c:v>12.27561</c:v>
                </c:pt>
                <c:pt idx="7001">
                  <c:v>8.7663089999999997</c:v>
                </c:pt>
                <c:pt idx="7002">
                  <c:v>5.3879080000000004</c:v>
                </c:pt>
                <c:pt idx="7003">
                  <c:v>2.705308</c:v>
                </c:pt>
                <c:pt idx="7004">
                  <c:v>1.2859080000000001</c:v>
                </c:pt>
                <c:pt idx="7005">
                  <c:v>1.7453080000000001</c:v>
                </c:pt>
                <c:pt idx="7006">
                  <c:v>3.2502080000000002</c:v>
                </c:pt>
                <c:pt idx="7007">
                  <c:v>3.986008</c:v>
                </c:pt>
                <c:pt idx="7008">
                  <c:v>4.1301079999999999</c:v>
                </c:pt>
                <c:pt idx="7009">
                  <c:v>4.0178079999999996</c:v>
                </c:pt>
                <c:pt idx="7010">
                  <c:v>4.2019080000000004</c:v>
                </c:pt>
                <c:pt idx="7011">
                  <c:v>5.3918090000000003</c:v>
                </c:pt>
                <c:pt idx="7012">
                  <c:v>7.6765080000000001</c:v>
                </c:pt>
                <c:pt idx="7013">
                  <c:v>10.17891</c:v>
                </c:pt>
                <c:pt idx="7014">
                  <c:v>11.41131</c:v>
                </c:pt>
                <c:pt idx="7015">
                  <c:v>10.45331</c:v>
                </c:pt>
                <c:pt idx="7016">
                  <c:v>7.1486080000000003</c:v>
                </c:pt>
                <c:pt idx="7017">
                  <c:v>3.2385079999999999</c:v>
                </c:pt>
                <c:pt idx="7018">
                  <c:v>-0.42749179999999998</c:v>
                </c:pt>
                <c:pt idx="7019">
                  <c:v>-2.9553919999999998</c:v>
                </c:pt>
                <c:pt idx="7020">
                  <c:v>-4.8342910000000003</c:v>
                </c:pt>
                <c:pt idx="7021">
                  <c:v>-6.064692</c:v>
                </c:pt>
                <c:pt idx="7022">
                  <c:v>-6.4333920000000004</c:v>
                </c:pt>
                <c:pt idx="7023">
                  <c:v>-5.814692</c:v>
                </c:pt>
                <c:pt idx="7024">
                  <c:v>-4.0705920000000004</c:v>
                </c:pt>
                <c:pt idx="7025">
                  <c:v>-1.2224919999999999</c:v>
                </c:pt>
                <c:pt idx="7026">
                  <c:v>2.3010079999999999</c:v>
                </c:pt>
                <c:pt idx="7027">
                  <c:v>5.8894080000000004</c:v>
                </c:pt>
                <c:pt idx="7028">
                  <c:v>8.5925080000000005</c:v>
                </c:pt>
                <c:pt idx="7029">
                  <c:v>9.6389080000000007</c:v>
                </c:pt>
                <c:pt idx="7030">
                  <c:v>9.0647090000000006</c:v>
                </c:pt>
                <c:pt idx="7031">
                  <c:v>7.9524090000000003</c:v>
                </c:pt>
                <c:pt idx="7032">
                  <c:v>7.1789079999999998</c:v>
                </c:pt>
                <c:pt idx="7033">
                  <c:v>6.9279080000000004</c:v>
                </c:pt>
                <c:pt idx="7034">
                  <c:v>7.3230089999999999</c:v>
                </c:pt>
                <c:pt idx="7035">
                  <c:v>7.5119090000000002</c:v>
                </c:pt>
                <c:pt idx="7036">
                  <c:v>6.6150080000000004</c:v>
                </c:pt>
                <c:pt idx="7037">
                  <c:v>5.7087079999999997</c:v>
                </c:pt>
                <c:pt idx="7038">
                  <c:v>4.9519080000000004</c:v>
                </c:pt>
                <c:pt idx="7039">
                  <c:v>4.1555090000000003</c:v>
                </c:pt>
                <c:pt idx="7040">
                  <c:v>3.5764079999999998</c:v>
                </c:pt>
                <c:pt idx="7041">
                  <c:v>2.8620079999999999</c:v>
                </c:pt>
                <c:pt idx="7042">
                  <c:v>2.1135079999999999</c:v>
                </c:pt>
                <c:pt idx="7043">
                  <c:v>2.0495079999999999</c:v>
                </c:pt>
                <c:pt idx="7044">
                  <c:v>2.3762080000000001</c:v>
                </c:pt>
                <c:pt idx="7045">
                  <c:v>2.5012080000000001</c:v>
                </c:pt>
                <c:pt idx="7046">
                  <c:v>2.247808</c:v>
                </c:pt>
                <c:pt idx="7047">
                  <c:v>1.4631080000000001</c:v>
                </c:pt>
                <c:pt idx="7048">
                  <c:v>0.43180819999999998</c:v>
                </c:pt>
                <c:pt idx="7049">
                  <c:v>-0.19509180000000001</c:v>
                </c:pt>
                <c:pt idx="7050">
                  <c:v>-0.54909180000000002</c:v>
                </c:pt>
                <c:pt idx="7051">
                  <c:v>-1.498292</c:v>
                </c:pt>
                <c:pt idx="7052">
                  <c:v>-3.2468919999999999</c:v>
                </c:pt>
                <c:pt idx="7053">
                  <c:v>-5.4138919999999997</c:v>
                </c:pt>
                <c:pt idx="7054">
                  <c:v>-7.8312920000000004</c:v>
                </c:pt>
                <c:pt idx="7055">
                  <c:v>-10.292289999999999</c:v>
                </c:pt>
                <c:pt idx="7056">
                  <c:v>-12.42259</c:v>
                </c:pt>
                <c:pt idx="7057">
                  <c:v>-13.63649</c:v>
                </c:pt>
                <c:pt idx="7058">
                  <c:v>-13.59309</c:v>
                </c:pt>
                <c:pt idx="7059">
                  <c:v>-12.39039</c:v>
                </c:pt>
                <c:pt idx="7060">
                  <c:v>-11.353289999999999</c:v>
                </c:pt>
                <c:pt idx="7061">
                  <c:v>-11.65949</c:v>
                </c:pt>
                <c:pt idx="7062">
                  <c:v>-13.202389999999999</c:v>
                </c:pt>
                <c:pt idx="7063">
                  <c:v>-15.00909</c:v>
                </c:pt>
                <c:pt idx="7064">
                  <c:v>-16.045190000000002</c:v>
                </c:pt>
                <c:pt idx="7065">
                  <c:v>-15.907489999999999</c:v>
                </c:pt>
                <c:pt idx="7066">
                  <c:v>-14.84009</c:v>
                </c:pt>
                <c:pt idx="7067">
                  <c:v>-13.57789</c:v>
                </c:pt>
                <c:pt idx="7068">
                  <c:v>-12.709289999999999</c:v>
                </c:pt>
                <c:pt idx="7069">
                  <c:v>-11.94609</c:v>
                </c:pt>
                <c:pt idx="7070">
                  <c:v>-10.006589999999999</c:v>
                </c:pt>
                <c:pt idx="7071">
                  <c:v>-6.0871919999999999</c:v>
                </c:pt>
                <c:pt idx="7072">
                  <c:v>-1.4684919999999999</c:v>
                </c:pt>
                <c:pt idx="7073">
                  <c:v>1.8376079999999999</c:v>
                </c:pt>
                <c:pt idx="7074">
                  <c:v>2.9152079999999998</c:v>
                </c:pt>
                <c:pt idx="7075">
                  <c:v>2.254108</c:v>
                </c:pt>
                <c:pt idx="7076">
                  <c:v>1.3903080000000001</c:v>
                </c:pt>
                <c:pt idx="7077">
                  <c:v>1.3215079999999999</c:v>
                </c:pt>
                <c:pt idx="7078">
                  <c:v>2.201908</c:v>
                </c:pt>
                <c:pt idx="7079">
                  <c:v>3.5705079999999998</c:v>
                </c:pt>
                <c:pt idx="7080">
                  <c:v>4.6150080000000004</c:v>
                </c:pt>
                <c:pt idx="7081">
                  <c:v>4.258508</c:v>
                </c:pt>
                <c:pt idx="7082">
                  <c:v>1.854708</c:v>
                </c:pt>
                <c:pt idx="7083">
                  <c:v>-2.0866920000000002</c:v>
                </c:pt>
                <c:pt idx="7084">
                  <c:v>-5.6721919999999999</c:v>
                </c:pt>
                <c:pt idx="7085">
                  <c:v>-6.878692</c:v>
                </c:pt>
                <c:pt idx="7086">
                  <c:v>-6.0104920000000002</c:v>
                </c:pt>
                <c:pt idx="7087">
                  <c:v>-3.9909919999999999</c:v>
                </c:pt>
                <c:pt idx="7088">
                  <c:v>-2.0700919999999998</c:v>
                </c:pt>
                <c:pt idx="7089">
                  <c:v>-1.488092</c:v>
                </c:pt>
                <c:pt idx="7090">
                  <c:v>-2.4694919999999998</c:v>
                </c:pt>
                <c:pt idx="7091">
                  <c:v>-4.3058920000000001</c:v>
                </c:pt>
                <c:pt idx="7092">
                  <c:v>-6.2941919999999998</c:v>
                </c:pt>
                <c:pt idx="7093">
                  <c:v>-7.9562920000000004</c:v>
                </c:pt>
                <c:pt idx="7094">
                  <c:v>-9.6896920000000009</c:v>
                </c:pt>
                <c:pt idx="7095">
                  <c:v>-11.33229</c:v>
                </c:pt>
                <c:pt idx="7096">
                  <c:v>-13.05499</c:v>
                </c:pt>
                <c:pt idx="7097">
                  <c:v>-14.652089999999999</c:v>
                </c:pt>
                <c:pt idx="7098">
                  <c:v>-15.68439</c:v>
                </c:pt>
                <c:pt idx="7099">
                  <c:v>-15.63749</c:v>
                </c:pt>
                <c:pt idx="7100">
                  <c:v>-14.29759</c:v>
                </c:pt>
                <c:pt idx="7101">
                  <c:v>-11.941689999999999</c:v>
                </c:pt>
                <c:pt idx="7102">
                  <c:v>-8.8137910000000002</c:v>
                </c:pt>
                <c:pt idx="7103">
                  <c:v>-5.2697919999999998</c:v>
                </c:pt>
                <c:pt idx="7104">
                  <c:v>-2.2390919999999999</c:v>
                </c:pt>
                <c:pt idx="7105">
                  <c:v>-0.68289180000000005</c:v>
                </c:pt>
                <c:pt idx="7106">
                  <c:v>-0.60279179999999999</c:v>
                </c:pt>
                <c:pt idx="7107">
                  <c:v>-1.7087920000000001</c:v>
                </c:pt>
                <c:pt idx="7108">
                  <c:v>-3.1115919999999999</c:v>
                </c:pt>
                <c:pt idx="7109">
                  <c:v>-3.8298920000000001</c:v>
                </c:pt>
                <c:pt idx="7110">
                  <c:v>-3.7932920000000001</c:v>
                </c:pt>
                <c:pt idx="7111">
                  <c:v>-3.7394919999999998</c:v>
                </c:pt>
                <c:pt idx="7112">
                  <c:v>-4.3825919999999998</c:v>
                </c:pt>
                <c:pt idx="7113">
                  <c:v>-5.7541919999999998</c:v>
                </c:pt>
                <c:pt idx="7114">
                  <c:v>-6.9748919999999996</c:v>
                </c:pt>
                <c:pt idx="7115">
                  <c:v>-6.701892</c:v>
                </c:pt>
                <c:pt idx="7116">
                  <c:v>-4.5412920000000003</c:v>
                </c:pt>
                <c:pt idx="7117">
                  <c:v>-2.0192920000000001</c:v>
                </c:pt>
                <c:pt idx="7118">
                  <c:v>-0.55059179999999996</c:v>
                </c:pt>
                <c:pt idx="7119">
                  <c:v>-0.69799180000000005</c:v>
                </c:pt>
                <c:pt idx="7120">
                  <c:v>-3.160892</c:v>
                </c:pt>
                <c:pt idx="7121">
                  <c:v>-7.1564920000000001</c:v>
                </c:pt>
                <c:pt idx="7122">
                  <c:v>-11.22729</c:v>
                </c:pt>
                <c:pt idx="7123">
                  <c:v>-14.047190000000001</c:v>
                </c:pt>
                <c:pt idx="7124">
                  <c:v>-15.28349</c:v>
                </c:pt>
                <c:pt idx="7125">
                  <c:v>-15.22879</c:v>
                </c:pt>
                <c:pt idx="7126">
                  <c:v>-14.50709</c:v>
                </c:pt>
                <c:pt idx="7127">
                  <c:v>-13.651590000000001</c:v>
                </c:pt>
                <c:pt idx="7128">
                  <c:v>-12.655989999999999</c:v>
                </c:pt>
                <c:pt idx="7129">
                  <c:v>-10.886990000000001</c:v>
                </c:pt>
                <c:pt idx="7130">
                  <c:v>-8.1501909999999995</c:v>
                </c:pt>
                <c:pt idx="7131">
                  <c:v>-4.7170920000000001</c:v>
                </c:pt>
                <c:pt idx="7132">
                  <c:v>-1.3015920000000001</c:v>
                </c:pt>
                <c:pt idx="7133">
                  <c:v>1.245808</c:v>
                </c:pt>
                <c:pt idx="7134">
                  <c:v>3.3142079999999998</c:v>
                </c:pt>
                <c:pt idx="7135">
                  <c:v>4.6467080000000003</c:v>
                </c:pt>
                <c:pt idx="7136">
                  <c:v>4.814209</c:v>
                </c:pt>
                <c:pt idx="7137">
                  <c:v>3.937208</c:v>
                </c:pt>
                <c:pt idx="7138">
                  <c:v>3.161308</c:v>
                </c:pt>
                <c:pt idx="7139">
                  <c:v>3.2443080000000002</c:v>
                </c:pt>
                <c:pt idx="7140">
                  <c:v>4.0012080000000001</c:v>
                </c:pt>
                <c:pt idx="7141">
                  <c:v>4.8772080000000004</c:v>
                </c:pt>
                <c:pt idx="7142">
                  <c:v>5.9367080000000003</c:v>
                </c:pt>
                <c:pt idx="7143">
                  <c:v>7.4968089999999998</c:v>
                </c:pt>
                <c:pt idx="7144">
                  <c:v>9.3718079999999997</c:v>
                </c:pt>
                <c:pt idx="7145">
                  <c:v>10.78781</c:v>
                </c:pt>
                <c:pt idx="7146">
                  <c:v>11.26731</c:v>
                </c:pt>
                <c:pt idx="7147">
                  <c:v>11.598409999999999</c:v>
                </c:pt>
                <c:pt idx="7148">
                  <c:v>12.22681</c:v>
                </c:pt>
                <c:pt idx="7149">
                  <c:v>12.11931</c:v>
                </c:pt>
                <c:pt idx="7150">
                  <c:v>11.04171</c:v>
                </c:pt>
                <c:pt idx="7151">
                  <c:v>8.8772090000000006</c:v>
                </c:pt>
                <c:pt idx="7152">
                  <c:v>5.6208080000000002</c:v>
                </c:pt>
                <c:pt idx="7153">
                  <c:v>2.0852080000000002</c:v>
                </c:pt>
                <c:pt idx="7154">
                  <c:v>-1.469992</c:v>
                </c:pt>
                <c:pt idx="7155">
                  <c:v>-5.5837919999999999</c:v>
                </c:pt>
                <c:pt idx="7156">
                  <c:v>-9.1306919999999998</c:v>
                </c:pt>
                <c:pt idx="7157">
                  <c:v>-11.19659</c:v>
                </c:pt>
                <c:pt idx="7158">
                  <c:v>-11.19659</c:v>
                </c:pt>
                <c:pt idx="7159">
                  <c:v>-9.760491</c:v>
                </c:pt>
                <c:pt idx="7160">
                  <c:v>-7.526192</c:v>
                </c:pt>
                <c:pt idx="7161">
                  <c:v>-4.1125920000000002</c:v>
                </c:pt>
                <c:pt idx="7162">
                  <c:v>0.29760819999999999</c:v>
                </c:pt>
                <c:pt idx="7163">
                  <c:v>3.5901079999999999</c:v>
                </c:pt>
                <c:pt idx="7164">
                  <c:v>4.1599079999999997</c:v>
                </c:pt>
                <c:pt idx="7165">
                  <c:v>3.3479079999999999</c:v>
                </c:pt>
                <c:pt idx="7166">
                  <c:v>2.048108</c:v>
                </c:pt>
                <c:pt idx="7167">
                  <c:v>0.70530820000000005</c:v>
                </c:pt>
                <c:pt idx="7168">
                  <c:v>-1.6891819999999998E-2</c:v>
                </c:pt>
                <c:pt idx="7169">
                  <c:v>-0.28889179999999998</c:v>
                </c:pt>
                <c:pt idx="7170">
                  <c:v>-0.15699179999999999</c:v>
                </c:pt>
                <c:pt idx="7171">
                  <c:v>-4.9591820000000002E-2</c:v>
                </c:pt>
                <c:pt idx="7172">
                  <c:v>-2.469182E-2</c:v>
                </c:pt>
                <c:pt idx="7173">
                  <c:v>1.211608</c:v>
                </c:pt>
                <c:pt idx="7174">
                  <c:v>4.4270079999999998</c:v>
                </c:pt>
                <c:pt idx="7175">
                  <c:v>8.5393089999999994</c:v>
                </c:pt>
                <c:pt idx="7176">
                  <c:v>11.77121</c:v>
                </c:pt>
                <c:pt idx="7177">
                  <c:v>12.80541</c:v>
                </c:pt>
                <c:pt idx="7178">
                  <c:v>12.06321</c:v>
                </c:pt>
                <c:pt idx="7179">
                  <c:v>10.83081</c:v>
                </c:pt>
                <c:pt idx="7180">
                  <c:v>10.18181</c:v>
                </c:pt>
                <c:pt idx="7181">
                  <c:v>9.8772090000000006</c:v>
                </c:pt>
                <c:pt idx="7182">
                  <c:v>9.5295089999999991</c:v>
                </c:pt>
                <c:pt idx="7183">
                  <c:v>9.0222079999999991</c:v>
                </c:pt>
                <c:pt idx="7184">
                  <c:v>7.6623080000000003</c:v>
                </c:pt>
                <c:pt idx="7185">
                  <c:v>5.3274080000000001</c:v>
                </c:pt>
                <c:pt idx="7186">
                  <c:v>2.441608</c:v>
                </c:pt>
                <c:pt idx="7187">
                  <c:v>6.1081800000000004E-3</c:v>
                </c:pt>
                <c:pt idx="7188">
                  <c:v>-1.4367920000000001</c:v>
                </c:pt>
                <c:pt idx="7189">
                  <c:v>-0.28349180000000002</c:v>
                </c:pt>
                <c:pt idx="7190">
                  <c:v>1.6906080000000001</c:v>
                </c:pt>
                <c:pt idx="7191">
                  <c:v>2.802908</c:v>
                </c:pt>
                <c:pt idx="7192">
                  <c:v>2.0451079999999999</c:v>
                </c:pt>
                <c:pt idx="7193">
                  <c:v>-0.50709179999999998</c:v>
                </c:pt>
                <c:pt idx="7194">
                  <c:v>-3.7971919999999999</c:v>
                </c:pt>
                <c:pt idx="7195">
                  <c:v>-6.3996919999999999</c:v>
                </c:pt>
                <c:pt idx="7196">
                  <c:v>-8.2946919999999995</c:v>
                </c:pt>
                <c:pt idx="7197">
                  <c:v>-8.7448920000000001</c:v>
                </c:pt>
                <c:pt idx="7198">
                  <c:v>-8.9421920000000004</c:v>
                </c:pt>
                <c:pt idx="7199">
                  <c:v>-9.8781920000000003</c:v>
                </c:pt>
                <c:pt idx="7200">
                  <c:v>-11.70439</c:v>
                </c:pt>
                <c:pt idx="7201">
                  <c:v>-13.72489</c:v>
                </c:pt>
                <c:pt idx="7202">
                  <c:v>-15.419689999999999</c:v>
                </c:pt>
                <c:pt idx="7203">
                  <c:v>-16.762989999999999</c:v>
                </c:pt>
                <c:pt idx="7204">
                  <c:v>-17.542290000000001</c:v>
                </c:pt>
                <c:pt idx="7205">
                  <c:v>-17.607189999999999</c:v>
                </c:pt>
                <c:pt idx="7206">
                  <c:v>-17.554490000000001</c:v>
                </c:pt>
                <c:pt idx="7207">
                  <c:v>-16.806889999999999</c:v>
                </c:pt>
                <c:pt idx="7208">
                  <c:v>-14.71949</c:v>
                </c:pt>
                <c:pt idx="7209">
                  <c:v>-11.60379</c:v>
                </c:pt>
                <c:pt idx="7210">
                  <c:v>-8.2453920000000007</c:v>
                </c:pt>
                <c:pt idx="7211">
                  <c:v>-5.2321920000000004</c:v>
                </c:pt>
                <c:pt idx="7212">
                  <c:v>-2.6569919999999998</c:v>
                </c:pt>
                <c:pt idx="7213">
                  <c:v>-0.34549180000000002</c:v>
                </c:pt>
                <c:pt idx="7214">
                  <c:v>1.971408</c:v>
                </c:pt>
                <c:pt idx="7215">
                  <c:v>4.4333080000000002</c:v>
                </c:pt>
                <c:pt idx="7216">
                  <c:v>6.8698079999999999</c:v>
                </c:pt>
                <c:pt idx="7217">
                  <c:v>8.9353079999999991</c:v>
                </c:pt>
                <c:pt idx="7218">
                  <c:v>10.96991</c:v>
                </c:pt>
                <c:pt idx="7219">
                  <c:v>12.38991</c:v>
                </c:pt>
                <c:pt idx="7220">
                  <c:v>12.86251</c:v>
                </c:pt>
                <c:pt idx="7221">
                  <c:v>12.488009999999999</c:v>
                </c:pt>
                <c:pt idx="7222">
                  <c:v>12.17211</c:v>
                </c:pt>
                <c:pt idx="7223">
                  <c:v>12.652609999999999</c:v>
                </c:pt>
                <c:pt idx="7224">
                  <c:v>13.90061</c:v>
                </c:pt>
                <c:pt idx="7225">
                  <c:v>14.952809999999999</c:v>
                </c:pt>
                <c:pt idx="7226">
                  <c:v>14.698410000000001</c:v>
                </c:pt>
                <c:pt idx="7227">
                  <c:v>13.078810000000001</c:v>
                </c:pt>
                <c:pt idx="7228">
                  <c:v>9.7937089999999998</c:v>
                </c:pt>
                <c:pt idx="7229">
                  <c:v>6.9611080000000003</c:v>
                </c:pt>
                <c:pt idx="7230">
                  <c:v>5.621308</c:v>
                </c:pt>
                <c:pt idx="7231">
                  <c:v>5.7375080000000001</c:v>
                </c:pt>
                <c:pt idx="7232">
                  <c:v>7.0051079999999999</c:v>
                </c:pt>
                <c:pt idx="7233">
                  <c:v>8.5852079999999997</c:v>
                </c:pt>
                <c:pt idx="7234">
                  <c:v>9.7126079999999995</c:v>
                </c:pt>
                <c:pt idx="7235">
                  <c:v>10.14471</c:v>
                </c:pt>
                <c:pt idx="7236">
                  <c:v>9.7175080000000005</c:v>
                </c:pt>
                <c:pt idx="7237">
                  <c:v>8.5090079999999997</c:v>
                </c:pt>
                <c:pt idx="7238">
                  <c:v>7.1286079999999998</c:v>
                </c:pt>
                <c:pt idx="7239">
                  <c:v>5.4416079999999996</c:v>
                </c:pt>
                <c:pt idx="7240">
                  <c:v>3.441608</c:v>
                </c:pt>
                <c:pt idx="7241">
                  <c:v>1.851308</c:v>
                </c:pt>
                <c:pt idx="7242">
                  <c:v>1.0681080000000001</c:v>
                </c:pt>
                <c:pt idx="7243">
                  <c:v>0.80290819999999996</c:v>
                </c:pt>
                <c:pt idx="7244">
                  <c:v>0.19060820000000001</c:v>
                </c:pt>
                <c:pt idx="7245">
                  <c:v>-0.24199180000000001</c:v>
                </c:pt>
                <c:pt idx="7246">
                  <c:v>0.22630819999999999</c:v>
                </c:pt>
                <c:pt idx="7247">
                  <c:v>2.110608</c:v>
                </c:pt>
                <c:pt idx="7248">
                  <c:v>4.9743079999999997</c:v>
                </c:pt>
                <c:pt idx="7249">
                  <c:v>8.0627080000000007</c:v>
                </c:pt>
                <c:pt idx="7250">
                  <c:v>10.346410000000001</c:v>
                </c:pt>
                <c:pt idx="7251">
                  <c:v>11.050509999999999</c:v>
                </c:pt>
                <c:pt idx="7252">
                  <c:v>10.744809999999999</c:v>
                </c:pt>
                <c:pt idx="7253">
                  <c:v>10.00901</c:v>
                </c:pt>
                <c:pt idx="7254">
                  <c:v>9.2507090000000005</c:v>
                </c:pt>
                <c:pt idx="7255">
                  <c:v>8.9660080000000004</c:v>
                </c:pt>
                <c:pt idx="7256">
                  <c:v>8.5031079999999992</c:v>
                </c:pt>
                <c:pt idx="7257">
                  <c:v>7.885008</c:v>
                </c:pt>
                <c:pt idx="7258">
                  <c:v>8.336608</c:v>
                </c:pt>
                <c:pt idx="7259">
                  <c:v>9.9587090000000007</c:v>
                </c:pt>
                <c:pt idx="7260">
                  <c:v>12.288309999999999</c:v>
                </c:pt>
                <c:pt idx="7261">
                  <c:v>14.970409999999999</c:v>
                </c:pt>
                <c:pt idx="7262">
                  <c:v>16.850809999999999</c:v>
                </c:pt>
                <c:pt idx="7263">
                  <c:v>17.37181</c:v>
                </c:pt>
                <c:pt idx="7264">
                  <c:v>16.964110000000002</c:v>
                </c:pt>
                <c:pt idx="7265">
                  <c:v>15.649609999999999</c:v>
                </c:pt>
                <c:pt idx="7266">
                  <c:v>13.540710000000001</c:v>
                </c:pt>
                <c:pt idx="7267">
                  <c:v>10.784409999999999</c:v>
                </c:pt>
                <c:pt idx="7268">
                  <c:v>7.3298079999999999</c:v>
                </c:pt>
                <c:pt idx="7269">
                  <c:v>3.403508</c:v>
                </c:pt>
                <c:pt idx="7270">
                  <c:v>-5.7891819999999997E-2</c:v>
                </c:pt>
                <c:pt idx="7271">
                  <c:v>-2.4528919999999999</c:v>
                </c:pt>
                <c:pt idx="7272">
                  <c:v>-4.0949920000000004</c:v>
                </c:pt>
                <c:pt idx="7273">
                  <c:v>-5.1901919999999997</c:v>
                </c:pt>
                <c:pt idx="7274">
                  <c:v>-6.691192</c:v>
                </c:pt>
                <c:pt idx="7275">
                  <c:v>-8.663392</c:v>
                </c:pt>
                <c:pt idx="7276">
                  <c:v>-10.556889999999999</c:v>
                </c:pt>
                <c:pt idx="7277">
                  <c:v>-11.540290000000001</c:v>
                </c:pt>
                <c:pt idx="7278">
                  <c:v>-12.116989999999999</c:v>
                </c:pt>
                <c:pt idx="7279">
                  <c:v>-12.628690000000001</c:v>
                </c:pt>
                <c:pt idx="7280">
                  <c:v>-13.30639</c:v>
                </c:pt>
                <c:pt idx="7281">
                  <c:v>-14.08869</c:v>
                </c:pt>
                <c:pt idx="7282">
                  <c:v>-14.188789999999999</c:v>
                </c:pt>
                <c:pt idx="7283">
                  <c:v>-13.21809</c:v>
                </c:pt>
                <c:pt idx="7284">
                  <c:v>-11.44749</c:v>
                </c:pt>
                <c:pt idx="7285">
                  <c:v>-9.3571919999999995</c:v>
                </c:pt>
                <c:pt idx="7286">
                  <c:v>-7.9890920000000003</c:v>
                </c:pt>
                <c:pt idx="7287">
                  <c:v>-8.2736920000000005</c:v>
                </c:pt>
                <c:pt idx="7288">
                  <c:v>-9.3410919999999997</c:v>
                </c:pt>
                <c:pt idx="7289">
                  <c:v>-10.24539</c:v>
                </c:pt>
                <c:pt idx="7290">
                  <c:v>-10.80889</c:v>
                </c:pt>
                <c:pt idx="7291">
                  <c:v>-10.417289999999999</c:v>
                </c:pt>
                <c:pt idx="7292">
                  <c:v>-8.7433920000000001</c:v>
                </c:pt>
                <c:pt idx="7293">
                  <c:v>-6.5026919999999997</c:v>
                </c:pt>
                <c:pt idx="7294">
                  <c:v>-4.2238920000000002</c:v>
                </c:pt>
                <c:pt idx="7295">
                  <c:v>-2.2956919999999998</c:v>
                </c:pt>
                <c:pt idx="7296">
                  <c:v>-1.5998920000000001</c:v>
                </c:pt>
                <c:pt idx="7297">
                  <c:v>-1.611092</c:v>
                </c:pt>
                <c:pt idx="7298">
                  <c:v>-2.2985920000000002</c:v>
                </c:pt>
                <c:pt idx="7299">
                  <c:v>-3.4001920000000001</c:v>
                </c:pt>
                <c:pt idx="7300">
                  <c:v>-4.7512920000000003</c:v>
                </c:pt>
                <c:pt idx="7301">
                  <c:v>-6.4269910000000001</c:v>
                </c:pt>
                <c:pt idx="7302">
                  <c:v>-8.8830919999999995</c:v>
                </c:pt>
                <c:pt idx="7303">
                  <c:v>-12.594989999999999</c:v>
                </c:pt>
                <c:pt idx="7304">
                  <c:v>-16.195589999999999</c:v>
                </c:pt>
                <c:pt idx="7305">
                  <c:v>-18.300090000000001</c:v>
                </c:pt>
                <c:pt idx="7306">
                  <c:v>-18.430890000000002</c:v>
                </c:pt>
                <c:pt idx="7307">
                  <c:v>-16.571090000000002</c:v>
                </c:pt>
                <c:pt idx="7308">
                  <c:v>-14.104290000000001</c:v>
                </c:pt>
                <c:pt idx="7309">
                  <c:v>-12.383089999999999</c:v>
                </c:pt>
                <c:pt idx="7310">
                  <c:v>-11.76149</c:v>
                </c:pt>
                <c:pt idx="7311">
                  <c:v>-11.53979</c:v>
                </c:pt>
                <c:pt idx="7312">
                  <c:v>-10.64189</c:v>
                </c:pt>
                <c:pt idx="7313">
                  <c:v>-8.9196919999999995</c:v>
                </c:pt>
                <c:pt idx="7314">
                  <c:v>-6.4167909999999999</c:v>
                </c:pt>
                <c:pt idx="7315">
                  <c:v>-3.9724919999999999</c:v>
                </c:pt>
                <c:pt idx="7316">
                  <c:v>-1.961692</c:v>
                </c:pt>
                <c:pt idx="7317">
                  <c:v>-0.3849918</c:v>
                </c:pt>
                <c:pt idx="7318">
                  <c:v>8.4208179999999994E-2</c:v>
                </c:pt>
                <c:pt idx="7319">
                  <c:v>-0.40949180000000002</c:v>
                </c:pt>
                <c:pt idx="7320">
                  <c:v>-1.336192</c:v>
                </c:pt>
                <c:pt idx="7321">
                  <c:v>-2.5231919999999999</c:v>
                </c:pt>
                <c:pt idx="7322">
                  <c:v>-4.0954920000000001</c:v>
                </c:pt>
                <c:pt idx="7323">
                  <c:v>-5.4977919999999996</c:v>
                </c:pt>
                <c:pt idx="7324">
                  <c:v>-5.9582920000000001</c:v>
                </c:pt>
                <c:pt idx="7325">
                  <c:v>-5.2985920000000002</c:v>
                </c:pt>
                <c:pt idx="7326">
                  <c:v>-3.7966920000000002</c:v>
                </c:pt>
                <c:pt idx="7327">
                  <c:v>-1.5490919999999999</c:v>
                </c:pt>
                <c:pt idx="7328">
                  <c:v>1.3684080000000001</c:v>
                </c:pt>
                <c:pt idx="7329">
                  <c:v>4.3205080000000002</c:v>
                </c:pt>
                <c:pt idx="7330">
                  <c:v>6.9792079999999999</c:v>
                </c:pt>
                <c:pt idx="7331">
                  <c:v>9.2087090000000007</c:v>
                </c:pt>
                <c:pt idx="7332">
                  <c:v>10.91521</c:v>
                </c:pt>
                <c:pt idx="7333">
                  <c:v>11.83081</c:v>
                </c:pt>
                <c:pt idx="7334">
                  <c:v>11.363009999999999</c:v>
                </c:pt>
                <c:pt idx="7335">
                  <c:v>9.4797089999999997</c:v>
                </c:pt>
                <c:pt idx="7336">
                  <c:v>6.4797079999999996</c:v>
                </c:pt>
                <c:pt idx="7337">
                  <c:v>2.8645079999999998</c:v>
                </c:pt>
                <c:pt idx="7338">
                  <c:v>-1.1135919999999999</c:v>
                </c:pt>
                <c:pt idx="7339">
                  <c:v>-5.1677920000000004</c:v>
                </c:pt>
                <c:pt idx="7340">
                  <c:v>-8.3815919999999995</c:v>
                </c:pt>
                <c:pt idx="7341">
                  <c:v>-9.3161919999999991</c:v>
                </c:pt>
                <c:pt idx="7342">
                  <c:v>-7.8244920000000002</c:v>
                </c:pt>
                <c:pt idx="7343">
                  <c:v>-4.6174920000000004</c:v>
                </c:pt>
                <c:pt idx="7344">
                  <c:v>-3.1918290000000002E-3</c:v>
                </c:pt>
                <c:pt idx="7345">
                  <c:v>4.5217080000000003</c:v>
                </c:pt>
                <c:pt idx="7346">
                  <c:v>7.336608</c:v>
                </c:pt>
                <c:pt idx="7347">
                  <c:v>7.7175079999999996</c:v>
                </c:pt>
                <c:pt idx="7348">
                  <c:v>6.0207090000000001</c:v>
                </c:pt>
                <c:pt idx="7349">
                  <c:v>4.1799080000000002</c:v>
                </c:pt>
                <c:pt idx="7350">
                  <c:v>2.4817079999999998</c:v>
                </c:pt>
                <c:pt idx="7351">
                  <c:v>1.4572080000000001</c:v>
                </c:pt>
                <c:pt idx="7352">
                  <c:v>1.417708</c:v>
                </c:pt>
                <c:pt idx="7353">
                  <c:v>1.7932079999999999</c:v>
                </c:pt>
                <c:pt idx="7354">
                  <c:v>2.129108</c:v>
                </c:pt>
                <c:pt idx="7355">
                  <c:v>2.226308</c:v>
                </c:pt>
                <c:pt idx="7356">
                  <c:v>2.5031080000000001</c:v>
                </c:pt>
                <c:pt idx="7357">
                  <c:v>3.7946080000000002</c:v>
                </c:pt>
                <c:pt idx="7358">
                  <c:v>6.5246079999999997</c:v>
                </c:pt>
                <c:pt idx="7359">
                  <c:v>10.05641</c:v>
                </c:pt>
                <c:pt idx="7360">
                  <c:v>12.896710000000001</c:v>
                </c:pt>
                <c:pt idx="7361">
                  <c:v>14.61891</c:v>
                </c:pt>
                <c:pt idx="7362">
                  <c:v>15.483610000000001</c:v>
                </c:pt>
                <c:pt idx="7363">
                  <c:v>15.89231</c:v>
                </c:pt>
                <c:pt idx="7364">
                  <c:v>16.102709999999998</c:v>
                </c:pt>
                <c:pt idx="7365">
                  <c:v>15.834210000000001</c:v>
                </c:pt>
                <c:pt idx="7366">
                  <c:v>14.682309999999999</c:v>
                </c:pt>
                <c:pt idx="7367">
                  <c:v>12.98901</c:v>
                </c:pt>
                <c:pt idx="7368">
                  <c:v>11.481210000000001</c:v>
                </c:pt>
                <c:pt idx="7369">
                  <c:v>10.74091</c:v>
                </c:pt>
                <c:pt idx="7370">
                  <c:v>10.51581</c:v>
                </c:pt>
                <c:pt idx="7371">
                  <c:v>10.39381</c:v>
                </c:pt>
                <c:pt idx="7372">
                  <c:v>10.171110000000001</c:v>
                </c:pt>
                <c:pt idx="7373">
                  <c:v>10.036809999999999</c:v>
                </c:pt>
                <c:pt idx="7374">
                  <c:v>9.9406079999999992</c:v>
                </c:pt>
                <c:pt idx="7375">
                  <c:v>9.7063079999999999</c:v>
                </c:pt>
                <c:pt idx="7376">
                  <c:v>9.6442080000000008</c:v>
                </c:pt>
                <c:pt idx="7377">
                  <c:v>9.2390080000000001</c:v>
                </c:pt>
                <c:pt idx="7378">
                  <c:v>8.1350079999999991</c:v>
                </c:pt>
                <c:pt idx="7379">
                  <c:v>6.9362079999999997</c:v>
                </c:pt>
                <c:pt idx="7380">
                  <c:v>5.5442090000000004</c:v>
                </c:pt>
                <c:pt idx="7381">
                  <c:v>3.729708</c:v>
                </c:pt>
                <c:pt idx="7382">
                  <c:v>1.1887080000000001</c:v>
                </c:pt>
                <c:pt idx="7383">
                  <c:v>-2.3356919999999999</c:v>
                </c:pt>
                <c:pt idx="7384">
                  <c:v>-5.889392</c:v>
                </c:pt>
                <c:pt idx="7385">
                  <c:v>-9.1281920000000003</c:v>
                </c:pt>
                <c:pt idx="7386">
                  <c:v>-11.71369</c:v>
                </c:pt>
                <c:pt idx="7387">
                  <c:v>-13.39479</c:v>
                </c:pt>
                <c:pt idx="7388">
                  <c:v>-14.22339</c:v>
                </c:pt>
                <c:pt idx="7389">
                  <c:v>-14.23659</c:v>
                </c:pt>
                <c:pt idx="7390">
                  <c:v>-14.23859</c:v>
                </c:pt>
                <c:pt idx="7391">
                  <c:v>-13.57649</c:v>
                </c:pt>
                <c:pt idx="7392">
                  <c:v>-11.777089999999999</c:v>
                </c:pt>
                <c:pt idx="7393">
                  <c:v>-9.5021920000000009</c:v>
                </c:pt>
                <c:pt idx="7394">
                  <c:v>-7.3371919999999999</c:v>
                </c:pt>
                <c:pt idx="7395">
                  <c:v>-5.9948920000000001</c:v>
                </c:pt>
                <c:pt idx="7396">
                  <c:v>-5.1970919999999996</c:v>
                </c:pt>
                <c:pt idx="7397">
                  <c:v>-3.860592</c:v>
                </c:pt>
                <c:pt idx="7398">
                  <c:v>-1.403092</c:v>
                </c:pt>
                <c:pt idx="7399">
                  <c:v>1.804908</c:v>
                </c:pt>
                <c:pt idx="7400">
                  <c:v>4.3996079999999997</c:v>
                </c:pt>
                <c:pt idx="7401">
                  <c:v>5.6140080000000001</c:v>
                </c:pt>
                <c:pt idx="7402">
                  <c:v>5.2683080000000002</c:v>
                </c:pt>
                <c:pt idx="7403">
                  <c:v>4.1359079999999997</c:v>
                </c:pt>
                <c:pt idx="7404">
                  <c:v>3.9221080000000001</c:v>
                </c:pt>
                <c:pt idx="7405">
                  <c:v>5.3034080000000001</c:v>
                </c:pt>
                <c:pt idx="7406">
                  <c:v>8.0236079999999994</c:v>
                </c:pt>
                <c:pt idx="7407">
                  <c:v>11.260910000000001</c:v>
                </c:pt>
                <c:pt idx="7408">
                  <c:v>13.754110000000001</c:v>
                </c:pt>
                <c:pt idx="7409">
                  <c:v>14.689209999999999</c:v>
                </c:pt>
                <c:pt idx="7410">
                  <c:v>13.02801</c:v>
                </c:pt>
                <c:pt idx="7411">
                  <c:v>9.1638079999999995</c:v>
                </c:pt>
                <c:pt idx="7412">
                  <c:v>4.8357080000000003</c:v>
                </c:pt>
                <c:pt idx="7413">
                  <c:v>2.1262080000000001</c:v>
                </c:pt>
                <c:pt idx="7414">
                  <c:v>1.951408</c:v>
                </c:pt>
                <c:pt idx="7415">
                  <c:v>3.4480080000000002</c:v>
                </c:pt>
                <c:pt idx="7416">
                  <c:v>5.1023079999999998</c:v>
                </c:pt>
                <c:pt idx="7417">
                  <c:v>5.9450079999999996</c:v>
                </c:pt>
                <c:pt idx="7418">
                  <c:v>5.8913080000000004</c:v>
                </c:pt>
                <c:pt idx="7419">
                  <c:v>5.2175079999999996</c:v>
                </c:pt>
                <c:pt idx="7420">
                  <c:v>4.2702080000000002</c:v>
                </c:pt>
                <c:pt idx="7421">
                  <c:v>3.6648079999999998</c:v>
                </c:pt>
                <c:pt idx="7422">
                  <c:v>2.9655079999999998</c:v>
                </c:pt>
                <c:pt idx="7423">
                  <c:v>2.4333079999999998</c:v>
                </c:pt>
                <c:pt idx="7424">
                  <c:v>2.3068080000000002</c:v>
                </c:pt>
                <c:pt idx="7425">
                  <c:v>1.5036080000000001</c:v>
                </c:pt>
                <c:pt idx="7426">
                  <c:v>-4.2291820000000001E-2</c:v>
                </c:pt>
                <c:pt idx="7427">
                  <c:v>-1.1960919999999999</c:v>
                </c:pt>
                <c:pt idx="7428">
                  <c:v>-1.3371919999999999</c:v>
                </c:pt>
                <c:pt idx="7429">
                  <c:v>0.15550820000000001</c:v>
                </c:pt>
                <c:pt idx="7430">
                  <c:v>2.3322080000000001</c:v>
                </c:pt>
                <c:pt idx="7431">
                  <c:v>4.5896080000000001</c:v>
                </c:pt>
                <c:pt idx="7432">
                  <c:v>6.7395079999999998</c:v>
                </c:pt>
                <c:pt idx="7433">
                  <c:v>7.7390080000000001</c:v>
                </c:pt>
                <c:pt idx="7434">
                  <c:v>8.3742079999999994</c:v>
                </c:pt>
                <c:pt idx="7435">
                  <c:v>8.6975079999999991</c:v>
                </c:pt>
                <c:pt idx="7436">
                  <c:v>8.7600079999999991</c:v>
                </c:pt>
                <c:pt idx="7437">
                  <c:v>7.6941079999999999</c:v>
                </c:pt>
                <c:pt idx="7438">
                  <c:v>5.2385080000000004</c:v>
                </c:pt>
                <c:pt idx="7439">
                  <c:v>2.7380080000000002</c:v>
                </c:pt>
                <c:pt idx="7440">
                  <c:v>1.7531080000000001</c:v>
                </c:pt>
                <c:pt idx="7441">
                  <c:v>1.6526080000000001</c:v>
                </c:pt>
                <c:pt idx="7442">
                  <c:v>1.9870080000000001</c:v>
                </c:pt>
                <c:pt idx="7443">
                  <c:v>2.677508</c:v>
                </c:pt>
                <c:pt idx="7444">
                  <c:v>3.5715080000000001</c:v>
                </c:pt>
                <c:pt idx="7445">
                  <c:v>4.4099079999999997</c:v>
                </c:pt>
                <c:pt idx="7446">
                  <c:v>4.2819089999999997</c:v>
                </c:pt>
                <c:pt idx="7447">
                  <c:v>2.9167079999999999</c:v>
                </c:pt>
                <c:pt idx="7448">
                  <c:v>0.82340809999999998</c:v>
                </c:pt>
                <c:pt idx="7449">
                  <c:v>-1.167292</c:v>
                </c:pt>
                <c:pt idx="7450">
                  <c:v>-2.4313920000000002</c:v>
                </c:pt>
                <c:pt idx="7451">
                  <c:v>-1.820092</c:v>
                </c:pt>
                <c:pt idx="7452">
                  <c:v>0.52610809999999997</c:v>
                </c:pt>
                <c:pt idx="7453">
                  <c:v>2.786308</c:v>
                </c:pt>
                <c:pt idx="7454">
                  <c:v>3.772208</c:v>
                </c:pt>
                <c:pt idx="7455">
                  <c:v>3.7575080000000001</c:v>
                </c:pt>
                <c:pt idx="7456">
                  <c:v>2.8376079999999999</c:v>
                </c:pt>
                <c:pt idx="7457">
                  <c:v>0.43720819999999999</c:v>
                </c:pt>
                <c:pt idx="7458">
                  <c:v>-3.169692</c:v>
                </c:pt>
                <c:pt idx="7459">
                  <c:v>-6.7927920000000004</c:v>
                </c:pt>
                <c:pt idx="7460">
                  <c:v>-9.9567920000000001</c:v>
                </c:pt>
                <c:pt idx="7461">
                  <c:v>-12.392390000000001</c:v>
                </c:pt>
                <c:pt idx="7462">
                  <c:v>-13.772690000000001</c:v>
                </c:pt>
                <c:pt idx="7463">
                  <c:v>-14.24249</c:v>
                </c:pt>
                <c:pt idx="7464">
                  <c:v>-14.287890000000001</c:v>
                </c:pt>
                <c:pt idx="7465">
                  <c:v>-14.097490000000001</c:v>
                </c:pt>
                <c:pt idx="7466">
                  <c:v>-13.53059</c:v>
                </c:pt>
                <c:pt idx="7467">
                  <c:v>-11.953889999999999</c:v>
                </c:pt>
                <c:pt idx="7468">
                  <c:v>-8.8942920000000001</c:v>
                </c:pt>
                <c:pt idx="7469">
                  <c:v>-5.2888919999999997</c:v>
                </c:pt>
                <c:pt idx="7470">
                  <c:v>-2.8718919999999999</c:v>
                </c:pt>
                <c:pt idx="7471">
                  <c:v>-2.0090919999999999</c:v>
                </c:pt>
                <c:pt idx="7472">
                  <c:v>-1.967592</c:v>
                </c:pt>
                <c:pt idx="7473">
                  <c:v>-2.7204920000000001</c:v>
                </c:pt>
                <c:pt idx="7474">
                  <c:v>-4.4924920000000004</c:v>
                </c:pt>
                <c:pt idx="7475">
                  <c:v>-6.3239919999999996</c:v>
                </c:pt>
                <c:pt idx="7476">
                  <c:v>-7.5197919999999998</c:v>
                </c:pt>
                <c:pt idx="7477">
                  <c:v>-7.6418910000000002</c:v>
                </c:pt>
                <c:pt idx="7478">
                  <c:v>-6.7951920000000001</c:v>
                </c:pt>
                <c:pt idx="7479">
                  <c:v>-5.0842910000000003</c:v>
                </c:pt>
                <c:pt idx="7480">
                  <c:v>-2.8683920000000001</c:v>
                </c:pt>
                <c:pt idx="7481">
                  <c:v>-0.33669179999999999</c:v>
                </c:pt>
                <c:pt idx="7482">
                  <c:v>2.2688079999999999</c:v>
                </c:pt>
                <c:pt idx="7483">
                  <c:v>3.5564079999999998</c:v>
                </c:pt>
                <c:pt idx="7484">
                  <c:v>3.423108</c:v>
                </c:pt>
                <c:pt idx="7485">
                  <c:v>2.2492079999999999</c:v>
                </c:pt>
                <c:pt idx="7486">
                  <c:v>0.38640819999999998</c:v>
                </c:pt>
                <c:pt idx="7487">
                  <c:v>-1.398692</c:v>
                </c:pt>
                <c:pt idx="7488">
                  <c:v>-3.3034919999999999</c:v>
                </c:pt>
                <c:pt idx="7489">
                  <c:v>-5.6496919999999999</c:v>
                </c:pt>
                <c:pt idx="7490">
                  <c:v>-7.840592</c:v>
                </c:pt>
                <c:pt idx="7491">
                  <c:v>-9.3259919999999994</c:v>
                </c:pt>
                <c:pt idx="7492">
                  <c:v>-10.98269</c:v>
                </c:pt>
                <c:pt idx="7493">
                  <c:v>-10.876289999999999</c:v>
                </c:pt>
                <c:pt idx="7494">
                  <c:v>-8.9704910000000009</c:v>
                </c:pt>
                <c:pt idx="7495">
                  <c:v>-5.8859919999999999</c:v>
                </c:pt>
                <c:pt idx="7496">
                  <c:v>-2.247792</c:v>
                </c:pt>
                <c:pt idx="7497">
                  <c:v>0.71940820000000005</c:v>
                </c:pt>
                <c:pt idx="7498">
                  <c:v>2.3010079999999999</c:v>
                </c:pt>
                <c:pt idx="7499">
                  <c:v>2.560308</c:v>
                </c:pt>
                <c:pt idx="7500">
                  <c:v>2.584708</c:v>
                </c:pt>
                <c:pt idx="7501">
                  <c:v>2.990008</c:v>
                </c:pt>
                <c:pt idx="7502">
                  <c:v>3.2605080000000002</c:v>
                </c:pt>
                <c:pt idx="7503">
                  <c:v>2.5212080000000001</c:v>
                </c:pt>
                <c:pt idx="7504">
                  <c:v>0.78630820000000001</c:v>
                </c:pt>
                <c:pt idx="7505">
                  <c:v>-1.216092</c:v>
                </c:pt>
                <c:pt idx="7506">
                  <c:v>-2.5114920000000001</c:v>
                </c:pt>
                <c:pt idx="7507">
                  <c:v>-2.691192</c:v>
                </c:pt>
                <c:pt idx="7508">
                  <c:v>-2.3557920000000001</c:v>
                </c:pt>
                <c:pt idx="7509">
                  <c:v>-2.0749919999999999</c:v>
                </c:pt>
                <c:pt idx="7510">
                  <c:v>-2.2224919999999999</c:v>
                </c:pt>
                <c:pt idx="7511">
                  <c:v>-3.1091920000000002</c:v>
                </c:pt>
                <c:pt idx="7512">
                  <c:v>-5.0993909999999998</c:v>
                </c:pt>
                <c:pt idx="7513">
                  <c:v>-7.7829920000000001</c:v>
                </c:pt>
                <c:pt idx="7514">
                  <c:v>-9.9997919999999993</c:v>
                </c:pt>
                <c:pt idx="7515">
                  <c:v>-11.147690000000001</c:v>
                </c:pt>
                <c:pt idx="7516">
                  <c:v>-11.678990000000001</c:v>
                </c:pt>
                <c:pt idx="7517">
                  <c:v>-12.226789999999999</c:v>
                </c:pt>
                <c:pt idx="7518">
                  <c:v>-12.82789</c:v>
                </c:pt>
                <c:pt idx="7519">
                  <c:v>-13.043290000000001</c:v>
                </c:pt>
                <c:pt idx="7520">
                  <c:v>-12.91629</c:v>
                </c:pt>
                <c:pt idx="7521">
                  <c:v>-12.53299</c:v>
                </c:pt>
                <c:pt idx="7522">
                  <c:v>-11.74639</c:v>
                </c:pt>
                <c:pt idx="7523">
                  <c:v>-10.52129</c:v>
                </c:pt>
                <c:pt idx="7524">
                  <c:v>-9.1628910000000001</c:v>
                </c:pt>
                <c:pt idx="7525">
                  <c:v>-8.0944920000000007</c:v>
                </c:pt>
                <c:pt idx="7526">
                  <c:v>-7.8674920000000004</c:v>
                </c:pt>
                <c:pt idx="7527">
                  <c:v>-8.3532919999999997</c:v>
                </c:pt>
                <c:pt idx="7528">
                  <c:v>-9.1857919999999993</c:v>
                </c:pt>
                <c:pt idx="7529">
                  <c:v>-9.5329910000000009</c:v>
                </c:pt>
                <c:pt idx="7530">
                  <c:v>-9.2863910000000001</c:v>
                </c:pt>
                <c:pt idx="7531">
                  <c:v>-8.9675910000000005</c:v>
                </c:pt>
                <c:pt idx="7532">
                  <c:v>-8.4660919999999997</c:v>
                </c:pt>
                <c:pt idx="7533">
                  <c:v>-8.1144909999999992</c:v>
                </c:pt>
                <c:pt idx="7534">
                  <c:v>-7.9079920000000001</c:v>
                </c:pt>
                <c:pt idx="7535">
                  <c:v>-7.2404919999999997</c:v>
                </c:pt>
                <c:pt idx="7536">
                  <c:v>-5.9802920000000004</c:v>
                </c:pt>
                <c:pt idx="7537">
                  <c:v>-4.7941919999999998</c:v>
                </c:pt>
                <c:pt idx="7538">
                  <c:v>-4.3952920000000004</c:v>
                </c:pt>
                <c:pt idx="7539">
                  <c:v>-5.3083920000000004</c:v>
                </c:pt>
                <c:pt idx="7540">
                  <c:v>-6.7048920000000001</c:v>
                </c:pt>
                <c:pt idx="7541">
                  <c:v>-7.227792</c:v>
                </c:pt>
                <c:pt idx="7542">
                  <c:v>-6.6662920000000003</c:v>
                </c:pt>
                <c:pt idx="7543">
                  <c:v>-5.2770919999999997</c:v>
                </c:pt>
                <c:pt idx="7544">
                  <c:v>-4.1140920000000003</c:v>
                </c:pt>
                <c:pt idx="7545">
                  <c:v>-4.3708920000000004</c:v>
                </c:pt>
                <c:pt idx="7546">
                  <c:v>-5.6491920000000002</c:v>
                </c:pt>
                <c:pt idx="7547">
                  <c:v>-6.6066919999999998</c:v>
                </c:pt>
                <c:pt idx="7548">
                  <c:v>-7.1891920000000002</c:v>
                </c:pt>
                <c:pt idx="7549">
                  <c:v>-7.1989919999999996</c:v>
                </c:pt>
                <c:pt idx="7550">
                  <c:v>-6.4372920000000002</c:v>
                </c:pt>
                <c:pt idx="7551">
                  <c:v>-5.4719920000000002</c:v>
                </c:pt>
                <c:pt idx="7552">
                  <c:v>-4.7331909999999997</c:v>
                </c:pt>
                <c:pt idx="7553">
                  <c:v>-3.7145920000000001</c:v>
                </c:pt>
                <c:pt idx="7554">
                  <c:v>-1.8659920000000001</c:v>
                </c:pt>
                <c:pt idx="7555">
                  <c:v>0.56370819999999999</c:v>
                </c:pt>
                <c:pt idx="7556">
                  <c:v>2.5617079999999999</c:v>
                </c:pt>
                <c:pt idx="7557">
                  <c:v>3.5232079999999999</c:v>
                </c:pt>
                <c:pt idx="7558">
                  <c:v>3.4284080000000001</c:v>
                </c:pt>
                <c:pt idx="7559">
                  <c:v>2.6003080000000001</c:v>
                </c:pt>
                <c:pt idx="7560">
                  <c:v>1.823008</c:v>
                </c:pt>
                <c:pt idx="7561">
                  <c:v>2.1814079999999998</c:v>
                </c:pt>
                <c:pt idx="7562">
                  <c:v>3.822508</c:v>
                </c:pt>
                <c:pt idx="7563">
                  <c:v>5.5578079999999996</c:v>
                </c:pt>
                <c:pt idx="7564">
                  <c:v>6.3034080000000001</c:v>
                </c:pt>
                <c:pt idx="7565">
                  <c:v>6.2707090000000001</c:v>
                </c:pt>
                <c:pt idx="7566">
                  <c:v>5.3000080000000001</c:v>
                </c:pt>
                <c:pt idx="7567">
                  <c:v>4.4929079999999999</c:v>
                </c:pt>
                <c:pt idx="7568">
                  <c:v>4.5324080000000002</c:v>
                </c:pt>
                <c:pt idx="7569">
                  <c:v>5.7458080000000002</c:v>
                </c:pt>
                <c:pt idx="7570">
                  <c:v>7.8381090000000002</c:v>
                </c:pt>
                <c:pt idx="7571">
                  <c:v>9.7092080000000003</c:v>
                </c:pt>
                <c:pt idx="7572">
                  <c:v>11.12571</c:v>
                </c:pt>
                <c:pt idx="7573">
                  <c:v>12.38991</c:v>
                </c:pt>
                <c:pt idx="7574">
                  <c:v>12.973409999999999</c:v>
                </c:pt>
                <c:pt idx="7575">
                  <c:v>13.22531</c:v>
                </c:pt>
                <c:pt idx="7576">
                  <c:v>13.267810000000001</c:v>
                </c:pt>
                <c:pt idx="7577">
                  <c:v>13.402609999999999</c:v>
                </c:pt>
                <c:pt idx="7578">
                  <c:v>12.35271</c:v>
                </c:pt>
                <c:pt idx="7579">
                  <c:v>11.05781</c:v>
                </c:pt>
                <c:pt idx="7580">
                  <c:v>9.7292079999999999</c:v>
                </c:pt>
                <c:pt idx="7581">
                  <c:v>8.6609090000000002</c:v>
                </c:pt>
                <c:pt idx="7582">
                  <c:v>8.5080080000000002</c:v>
                </c:pt>
                <c:pt idx="7583">
                  <c:v>9.3527079999999998</c:v>
                </c:pt>
                <c:pt idx="7584">
                  <c:v>10.22531</c:v>
                </c:pt>
                <c:pt idx="7585">
                  <c:v>10.05391</c:v>
                </c:pt>
                <c:pt idx="7586">
                  <c:v>8.6067090000000004</c:v>
                </c:pt>
                <c:pt idx="7587">
                  <c:v>6.5861080000000003</c:v>
                </c:pt>
                <c:pt idx="7588">
                  <c:v>5.022208</c:v>
                </c:pt>
                <c:pt idx="7589">
                  <c:v>3.735608</c:v>
                </c:pt>
                <c:pt idx="7590">
                  <c:v>2.2082079999999999</c:v>
                </c:pt>
                <c:pt idx="7591">
                  <c:v>0.80000819999999995</c:v>
                </c:pt>
                <c:pt idx="7592">
                  <c:v>2.2708180000000001E-2</c:v>
                </c:pt>
                <c:pt idx="7593">
                  <c:v>0.1692082</c:v>
                </c:pt>
                <c:pt idx="7594">
                  <c:v>1.278508</c:v>
                </c:pt>
                <c:pt idx="7595">
                  <c:v>2.7434080000000001</c:v>
                </c:pt>
                <c:pt idx="7596">
                  <c:v>4.348808</c:v>
                </c:pt>
                <c:pt idx="7597">
                  <c:v>5.9343089999999998</c:v>
                </c:pt>
                <c:pt idx="7598">
                  <c:v>7.1657089999999997</c:v>
                </c:pt>
                <c:pt idx="7599">
                  <c:v>7.9797089999999997</c:v>
                </c:pt>
                <c:pt idx="7600">
                  <c:v>8.3444079999999996</c:v>
                </c:pt>
                <c:pt idx="7601">
                  <c:v>7.7624079999999998</c:v>
                </c:pt>
                <c:pt idx="7602">
                  <c:v>6.3855089999999999</c:v>
                </c:pt>
                <c:pt idx="7603">
                  <c:v>5.6272080000000004</c:v>
                </c:pt>
                <c:pt idx="7604">
                  <c:v>5.7067079999999999</c:v>
                </c:pt>
                <c:pt idx="7605">
                  <c:v>6.7561080000000002</c:v>
                </c:pt>
                <c:pt idx="7606">
                  <c:v>8.0539079999999998</c:v>
                </c:pt>
                <c:pt idx="7607">
                  <c:v>8.9646080000000001</c:v>
                </c:pt>
                <c:pt idx="7608">
                  <c:v>9.2024089999999994</c:v>
                </c:pt>
                <c:pt idx="7609">
                  <c:v>8.7629079999999995</c:v>
                </c:pt>
                <c:pt idx="7610">
                  <c:v>7.989509</c:v>
                </c:pt>
                <c:pt idx="7611">
                  <c:v>7.2224079999999997</c:v>
                </c:pt>
                <c:pt idx="7612">
                  <c:v>6.7268090000000003</c:v>
                </c:pt>
                <c:pt idx="7613">
                  <c:v>6.0910080000000004</c:v>
                </c:pt>
                <c:pt idx="7614">
                  <c:v>4.7063079999999999</c:v>
                </c:pt>
                <c:pt idx="7615">
                  <c:v>2.365008</c:v>
                </c:pt>
                <c:pt idx="7616">
                  <c:v>-0.34349180000000001</c:v>
                </c:pt>
                <c:pt idx="7617">
                  <c:v>-2.4553919999999998</c:v>
                </c:pt>
                <c:pt idx="7618">
                  <c:v>-3.735592</c:v>
                </c:pt>
                <c:pt idx="7619">
                  <c:v>-4.1721919999999999</c:v>
                </c:pt>
                <c:pt idx="7620">
                  <c:v>-3.3693919999999999</c:v>
                </c:pt>
                <c:pt idx="7621">
                  <c:v>-1.900692</c:v>
                </c:pt>
                <c:pt idx="7622">
                  <c:v>-0.3415918</c:v>
                </c:pt>
                <c:pt idx="7623">
                  <c:v>0.76780820000000005</c:v>
                </c:pt>
                <c:pt idx="7624">
                  <c:v>0.82640809999999998</c:v>
                </c:pt>
                <c:pt idx="7625">
                  <c:v>0.20770820000000001</c:v>
                </c:pt>
                <c:pt idx="7626">
                  <c:v>-0.22979179999999999</c:v>
                </c:pt>
                <c:pt idx="7627">
                  <c:v>0.59490810000000005</c:v>
                </c:pt>
                <c:pt idx="7628">
                  <c:v>3.1926079999999999</c:v>
                </c:pt>
                <c:pt idx="7629">
                  <c:v>6.5661079999999998</c:v>
                </c:pt>
                <c:pt idx="7630">
                  <c:v>9.2155079999999998</c:v>
                </c:pt>
                <c:pt idx="7631">
                  <c:v>10.429410000000001</c:v>
                </c:pt>
                <c:pt idx="7632">
                  <c:v>10.020709999999999</c:v>
                </c:pt>
                <c:pt idx="7633">
                  <c:v>8.5163089999999997</c:v>
                </c:pt>
                <c:pt idx="7634">
                  <c:v>7.0837079999999997</c:v>
                </c:pt>
                <c:pt idx="7635">
                  <c:v>6.3801079999999999</c:v>
                </c:pt>
                <c:pt idx="7636">
                  <c:v>5.8244090000000002</c:v>
                </c:pt>
                <c:pt idx="7637">
                  <c:v>4.8791079999999996</c:v>
                </c:pt>
                <c:pt idx="7638">
                  <c:v>4.0647080000000004</c:v>
                </c:pt>
                <c:pt idx="7639">
                  <c:v>3.0559080000000001</c:v>
                </c:pt>
                <c:pt idx="7640">
                  <c:v>1.990408</c:v>
                </c:pt>
                <c:pt idx="7641">
                  <c:v>1.073008</c:v>
                </c:pt>
                <c:pt idx="7642">
                  <c:v>3.2408180000000002E-2</c:v>
                </c:pt>
                <c:pt idx="7643">
                  <c:v>-1.0871919999999999</c:v>
                </c:pt>
                <c:pt idx="7644">
                  <c:v>-2.2072919999999998</c:v>
                </c:pt>
                <c:pt idx="7645">
                  <c:v>-3.665292</c:v>
                </c:pt>
                <c:pt idx="7646">
                  <c:v>-5.0954920000000001</c:v>
                </c:pt>
                <c:pt idx="7647">
                  <c:v>-6.2077920000000004</c:v>
                </c:pt>
                <c:pt idx="7648">
                  <c:v>-7.0890919999999999</c:v>
                </c:pt>
                <c:pt idx="7649">
                  <c:v>-7.627192</c:v>
                </c:pt>
                <c:pt idx="7650">
                  <c:v>-7.4841920000000002</c:v>
                </c:pt>
                <c:pt idx="7651">
                  <c:v>-6.4992919999999996</c:v>
                </c:pt>
                <c:pt idx="7652">
                  <c:v>-4.7385919999999997</c:v>
                </c:pt>
                <c:pt idx="7653">
                  <c:v>-2.8757920000000001</c:v>
                </c:pt>
                <c:pt idx="7654">
                  <c:v>-1.4807920000000001</c:v>
                </c:pt>
                <c:pt idx="7655">
                  <c:v>-0.91779180000000005</c:v>
                </c:pt>
                <c:pt idx="7656">
                  <c:v>-1.1423920000000001</c:v>
                </c:pt>
                <c:pt idx="7657">
                  <c:v>-1.4079919999999999</c:v>
                </c:pt>
                <c:pt idx="7658">
                  <c:v>-0.93579190000000001</c:v>
                </c:pt>
                <c:pt idx="7659">
                  <c:v>6.9508180000000003E-2</c:v>
                </c:pt>
                <c:pt idx="7660">
                  <c:v>1.0217080000000001</c:v>
                </c:pt>
                <c:pt idx="7661">
                  <c:v>1.492408</c:v>
                </c:pt>
                <c:pt idx="7662">
                  <c:v>1.165708</c:v>
                </c:pt>
                <c:pt idx="7663">
                  <c:v>-0.15999179999999999</c:v>
                </c:pt>
                <c:pt idx="7664">
                  <c:v>-1.945092</c:v>
                </c:pt>
                <c:pt idx="7665">
                  <c:v>-2.9797920000000002</c:v>
                </c:pt>
                <c:pt idx="7666">
                  <c:v>-3.6306919999999998</c:v>
                </c:pt>
                <c:pt idx="7667">
                  <c:v>-4.7809920000000004</c:v>
                </c:pt>
                <c:pt idx="7668">
                  <c:v>-5.2209919999999999</c:v>
                </c:pt>
                <c:pt idx="7669">
                  <c:v>-6.328392</c:v>
                </c:pt>
                <c:pt idx="7670">
                  <c:v>-7.3469920000000002</c:v>
                </c:pt>
                <c:pt idx="7671">
                  <c:v>-7.9640919999999999</c:v>
                </c:pt>
                <c:pt idx="7672">
                  <c:v>-8.0143920000000008</c:v>
                </c:pt>
                <c:pt idx="7673">
                  <c:v>-7.4807920000000001</c:v>
                </c:pt>
                <c:pt idx="7674">
                  <c:v>-6.2653920000000003</c:v>
                </c:pt>
                <c:pt idx="7675">
                  <c:v>-4.5744920000000002</c:v>
                </c:pt>
                <c:pt idx="7676">
                  <c:v>-2.9919920000000002</c:v>
                </c:pt>
                <c:pt idx="7677">
                  <c:v>-1.519792</c:v>
                </c:pt>
                <c:pt idx="7678">
                  <c:v>2.2081729999999999E-3</c:v>
                </c:pt>
                <c:pt idx="7679">
                  <c:v>1.3635079999999999</c:v>
                </c:pt>
                <c:pt idx="7680">
                  <c:v>2.392808</c:v>
                </c:pt>
                <c:pt idx="7681">
                  <c:v>2.9651079999999999</c:v>
                </c:pt>
                <c:pt idx="7682">
                  <c:v>3.1418080000000002</c:v>
                </c:pt>
                <c:pt idx="7683">
                  <c:v>3.5070079999999999</c:v>
                </c:pt>
                <c:pt idx="7684">
                  <c:v>4.3484080000000001</c:v>
                </c:pt>
                <c:pt idx="7685">
                  <c:v>5.5554079999999999</c:v>
                </c:pt>
                <c:pt idx="7686">
                  <c:v>6.6814080000000002</c:v>
                </c:pt>
                <c:pt idx="7687">
                  <c:v>7.034408</c:v>
                </c:pt>
                <c:pt idx="7688">
                  <c:v>6.4323079999999999</c:v>
                </c:pt>
                <c:pt idx="7689">
                  <c:v>5.4304079999999999</c:v>
                </c:pt>
                <c:pt idx="7690">
                  <c:v>4.5197079999999996</c:v>
                </c:pt>
                <c:pt idx="7691">
                  <c:v>3.885008</c:v>
                </c:pt>
                <c:pt idx="7692">
                  <c:v>3.4611079999999999</c:v>
                </c:pt>
                <c:pt idx="7693">
                  <c:v>3.2414079999999998</c:v>
                </c:pt>
                <c:pt idx="7694">
                  <c:v>3.288808</c:v>
                </c:pt>
                <c:pt idx="7695">
                  <c:v>3.8156080000000001</c:v>
                </c:pt>
                <c:pt idx="7696">
                  <c:v>4.9636079999999998</c:v>
                </c:pt>
                <c:pt idx="7697">
                  <c:v>6.3879080000000004</c:v>
                </c:pt>
                <c:pt idx="7698">
                  <c:v>7.6330080000000002</c:v>
                </c:pt>
                <c:pt idx="7699">
                  <c:v>8.4089080000000003</c:v>
                </c:pt>
                <c:pt idx="7700">
                  <c:v>8.4099079999999997</c:v>
                </c:pt>
                <c:pt idx="7701">
                  <c:v>7.6496079999999997</c:v>
                </c:pt>
                <c:pt idx="7702">
                  <c:v>6.1662080000000001</c:v>
                </c:pt>
                <c:pt idx="7703">
                  <c:v>4.5188079999999999</c:v>
                </c:pt>
                <c:pt idx="7704">
                  <c:v>3.8933080000000002</c:v>
                </c:pt>
                <c:pt idx="7705">
                  <c:v>3.6848079999999999</c:v>
                </c:pt>
                <c:pt idx="7706">
                  <c:v>4.1711080000000003</c:v>
                </c:pt>
                <c:pt idx="7707">
                  <c:v>5.1882080000000004</c:v>
                </c:pt>
                <c:pt idx="7708">
                  <c:v>6.6057079999999999</c:v>
                </c:pt>
                <c:pt idx="7709">
                  <c:v>7.8039079999999998</c:v>
                </c:pt>
                <c:pt idx="7710">
                  <c:v>8.8728079999999991</c:v>
                </c:pt>
                <c:pt idx="7711">
                  <c:v>10.01291</c:v>
                </c:pt>
                <c:pt idx="7712">
                  <c:v>11.07541</c:v>
                </c:pt>
                <c:pt idx="7713">
                  <c:v>11.18721</c:v>
                </c:pt>
                <c:pt idx="7714">
                  <c:v>10.274609999999999</c:v>
                </c:pt>
                <c:pt idx="7715">
                  <c:v>8.2546079999999993</c:v>
                </c:pt>
                <c:pt idx="7716">
                  <c:v>5.4763080000000004</c:v>
                </c:pt>
                <c:pt idx="7717">
                  <c:v>2.913808</c:v>
                </c:pt>
                <c:pt idx="7718">
                  <c:v>1.4592080000000001</c:v>
                </c:pt>
                <c:pt idx="7719">
                  <c:v>1.4109080000000001</c:v>
                </c:pt>
                <c:pt idx="7720">
                  <c:v>2.1501079999999999</c:v>
                </c:pt>
                <c:pt idx="7721">
                  <c:v>2.9792079999999999</c:v>
                </c:pt>
                <c:pt idx="7722">
                  <c:v>3.6862080000000002</c:v>
                </c:pt>
                <c:pt idx="7723">
                  <c:v>4.1257080000000004</c:v>
                </c:pt>
                <c:pt idx="7724">
                  <c:v>4.3532089999999997</c:v>
                </c:pt>
                <c:pt idx="7725">
                  <c:v>4.7902079999999998</c:v>
                </c:pt>
                <c:pt idx="7726">
                  <c:v>5.2649080000000001</c:v>
                </c:pt>
                <c:pt idx="7727">
                  <c:v>5.1408079999999998</c:v>
                </c:pt>
                <c:pt idx="7728">
                  <c:v>4.1721079999999997</c:v>
                </c:pt>
                <c:pt idx="7729">
                  <c:v>2.4924080000000002</c:v>
                </c:pt>
                <c:pt idx="7730">
                  <c:v>9.0081840000000007E-3</c:v>
                </c:pt>
                <c:pt idx="7731">
                  <c:v>-3.0612919999999999</c:v>
                </c:pt>
                <c:pt idx="7732">
                  <c:v>-6.1266920000000002</c:v>
                </c:pt>
                <c:pt idx="7733">
                  <c:v>-8.600892</c:v>
                </c:pt>
                <c:pt idx="7734">
                  <c:v>-9.8293909999999993</c:v>
                </c:pt>
                <c:pt idx="7735">
                  <c:v>-9.6013920000000006</c:v>
                </c:pt>
                <c:pt idx="7736">
                  <c:v>-7.9294919999999998</c:v>
                </c:pt>
                <c:pt idx="7737">
                  <c:v>-5.8552920000000004</c:v>
                </c:pt>
                <c:pt idx="7738">
                  <c:v>-4.2560919999999998</c:v>
                </c:pt>
                <c:pt idx="7739">
                  <c:v>-3.7385920000000001</c:v>
                </c:pt>
                <c:pt idx="7740">
                  <c:v>-4.4875920000000002</c:v>
                </c:pt>
                <c:pt idx="7741">
                  <c:v>-5.9162920000000003</c:v>
                </c:pt>
                <c:pt idx="7742">
                  <c:v>-7.2512920000000003</c:v>
                </c:pt>
                <c:pt idx="7743">
                  <c:v>-8.1437910000000002</c:v>
                </c:pt>
                <c:pt idx="7744">
                  <c:v>-8.8483920000000005</c:v>
                </c:pt>
                <c:pt idx="7745">
                  <c:v>-9.6965909999999997</c:v>
                </c:pt>
                <c:pt idx="7746">
                  <c:v>-10.760490000000001</c:v>
                </c:pt>
                <c:pt idx="7747">
                  <c:v>-11.66869</c:v>
                </c:pt>
                <c:pt idx="7748">
                  <c:v>-12.343489999999999</c:v>
                </c:pt>
                <c:pt idx="7749">
                  <c:v>-12.82349</c:v>
                </c:pt>
                <c:pt idx="7750">
                  <c:v>-12.93239</c:v>
                </c:pt>
                <c:pt idx="7751">
                  <c:v>-12.533989999999999</c:v>
                </c:pt>
                <c:pt idx="7752">
                  <c:v>-11.741989999999999</c:v>
                </c:pt>
                <c:pt idx="7753">
                  <c:v>-10.68919</c:v>
                </c:pt>
                <c:pt idx="7754">
                  <c:v>-9.2853919999999999</c:v>
                </c:pt>
                <c:pt idx="7755">
                  <c:v>-7.2839919999999996</c:v>
                </c:pt>
                <c:pt idx="7756">
                  <c:v>-4.9103919999999999</c:v>
                </c:pt>
                <c:pt idx="7757">
                  <c:v>-2.2722920000000002</c:v>
                </c:pt>
                <c:pt idx="7758">
                  <c:v>0.12910820000000001</c:v>
                </c:pt>
                <c:pt idx="7759">
                  <c:v>1.7712079999999999</c:v>
                </c:pt>
                <c:pt idx="7760">
                  <c:v>2.635008</c:v>
                </c:pt>
                <c:pt idx="7761">
                  <c:v>3.1667079999999999</c:v>
                </c:pt>
                <c:pt idx="7762">
                  <c:v>3.4773079999999998</c:v>
                </c:pt>
                <c:pt idx="7763">
                  <c:v>3.4851079999999999</c:v>
                </c:pt>
                <c:pt idx="7764">
                  <c:v>2.7531080000000001</c:v>
                </c:pt>
                <c:pt idx="7765">
                  <c:v>0.95140829999999998</c:v>
                </c:pt>
                <c:pt idx="7766">
                  <c:v>-1.0436920000000001</c:v>
                </c:pt>
                <c:pt idx="7767">
                  <c:v>-2.1550919999999998</c:v>
                </c:pt>
                <c:pt idx="7768">
                  <c:v>-2.233692</c:v>
                </c:pt>
                <c:pt idx="7769">
                  <c:v>-2.2287919999999999</c:v>
                </c:pt>
                <c:pt idx="7770">
                  <c:v>-3.7673920000000001</c:v>
                </c:pt>
                <c:pt idx="7771">
                  <c:v>-6.0715919999999999</c:v>
                </c:pt>
                <c:pt idx="7772">
                  <c:v>-7.1198920000000001</c:v>
                </c:pt>
                <c:pt idx="7773">
                  <c:v>-8.8034920000000003</c:v>
                </c:pt>
                <c:pt idx="7774">
                  <c:v>-10.294689999999999</c:v>
                </c:pt>
                <c:pt idx="7775">
                  <c:v>-12.028589999999999</c:v>
                </c:pt>
                <c:pt idx="7776">
                  <c:v>-13.95729</c:v>
                </c:pt>
                <c:pt idx="7777">
                  <c:v>-16.09309</c:v>
                </c:pt>
                <c:pt idx="7778">
                  <c:v>-17.950489999999999</c:v>
                </c:pt>
                <c:pt idx="7779">
                  <c:v>-19.033989999999999</c:v>
                </c:pt>
                <c:pt idx="7780">
                  <c:v>-19.366990000000001</c:v>
                </c:pt>
                <c:pt idx="7781">
                  <c:v>-19.626290000000001</c:v>
                </c:pt>
                <c:pt idx="7782">
                  <c:v>-19.60379</c:v>
                </c:pt>
                <c:pt idx="7783">
                  <c:v>-19.865490000000001</c:v>
                </c:pt>
                <c:pt idx="7784">
                  <c:v>-20.76399</c:v>
                </c:pt>
                <c:pt idx="7785">
                  <c:v>-21.588190000000001</c:v>
                </c:pt>
                <c:pt idx="7786">
                  <c:v>-22.070589999999999</c:v>
                </c:pt>
                <c:pt idx="7787">
                  <c:v>-22.11159</c:v>
                </c:pt>
                <c:pt idx="7788">
                  <c:v>-21.34009</c:v>
                </c:pt>
                <c:pt idx="7789">
                  <c:v>-19.854289999999999</c:v>
                </c:pt>
                <c:pt idx="7790">
                  <c:v>-18.159990000000001</c:v>
                </c:pt>
                <c:pt idx="7791">
                  <c:v>-16.543690000000002</c:v>
                </c:pt>
                <c:pt idx="7792">
                  <c:v>-14.92999</c:v>
                </c:pt>
                <c:pt idx="7793">
                  <c:v>-13.24779</c:v>
                </c:pt>
                <c:pt idx="7794">
                  <c:v>-11.301589999999999</c:v>
                </c:pt>
                <c:pt idx="7795">
                  <c:v>-9.3620920000000005</c:v>
                </c:pt>
                <c:pt idx="7796">
                  <c:v>-8.2087920000000008</c:v>
                </c:pt>
                <c:pt idx="7797">
                  <c:v>-7.8390919999999999</c:v>
                </c:pt>
                <c:pt idx="7798">
                  <c:v>-7.7746919999999999</c:v>
                </c:pt>
                <c:pt idx="7799">
                  <c:v>-7.5207920000000001</c:v>
                </c:pt>
                <c:pt idx="7800">
                  <c:v>-6.977792</c:v>
                </c:pt>
                <c:pt idx="7801">
                  <c:v>-6.489992</c:v>
                </c:pt>
                <c:pt idx="7802">
                  <c:v>-6.1642919999999997</c:v>
                </c:pt>
                <c:pt idx="7803">
                  <c:v>-5.9567920000000001</c:v>
                </c:pt>
                <c:pt idx="7804">
                  <c:v>-5.9225919999999999</c:v>
                </c:pt>
                <c:pt idx="7805">
                  <c:v>-5.9846919999999999</c:v>
                </c:pt>
                <c:pt idx="7806">
                  <c:v>-5.3122920000000002</c:v>
                </c:pt>
                <c:pt idx="7807">
                  <c:v>-4.2228919999999999</c:v>
                </c:pt>
                <c:pt idx="7808">
                  <c:v>-3.513992</c:v>
                </c:pt>
                <c:pt idx="7809">
                  <c:v>-3.590592</c:v>
                </c:pt>
                <c:pt idx="7810">
                  <c:v>-4.4792909999999999</c:v>
                </c:pt>
                <c:pt idx="7811">
                  <c:v>-5.6569909999999997</c:v>
                </c:pt>
                <c:pt idx="7812">
                  <c:v>-6.6555910000000003</c:v>
                </c:pt>
                <c:pt idx="7813">
                  <c:v>-7.140892</c:v>
                </c:pt>
                <c:pt idx="7814">
                  <c:v>-7.2038919999999997</c:v>
                </c:pt>
                <c:pt idx="7815">
                  <c:v>-7.1926920000000001</c:v>
                </c:pt>
                <c:pt idx="7816">
                  <c:v>-7.5583920000000004</c:v>
                </c:pt>
                <c:pt idx="7817">
                  <c:v>-8.0134919999999994</c:v>
                </c:pt>
                <c:pt idx="7818">
                  <c:v>-7.9313919999999998</c:v>
                </c:pt>
                <c:pt idx="7819">
                  <c:v>-7.2809920000000004</c:v>
                </c:pt>
                <c:pt idx="7820">
                  <c:v>-6.5368909999999998</c:v>
                </c:pt>
                <c:pt idx="7821">
                  <c:v>-6.3141920000000002</c:v>
                </c:pt>
                <c:pt idx="7822">
                  <c:v>-7.1301920000000001</c:v>
                </c:pt>
                <c:pt idx="7823">
                  <c:v>-8.187792</c:v>
                </c:pt>
                <c:pt idx="7824">
                  <c:v>-8.2702910000000003</c:v>
                </c:pt>
                <c:pt idx="7825">
                  <c:v>-7.564692</c:v>
                </c:pt>
                <c:pt idx="7826">
                  <c:v>-6.500292</c:v>
                </c:pt>
                <c:pt idx="7827">
                  <c:v>-5.038392</c:v>
                </c:pt>
                <c:pt idx="7828">
                  <c:v>-3.372792</c:v>
                </c:pt>
                <c:pt idx="7829">
                  <c:v>-1.5588919999999999</c:v>
                </c:pt>
                <c:pt idx="7830">
                  <c:v>0.47870819999999997</c:v>
                </c:pt>
                <c:pt idx="7831">
                  <c:v>2.6125080000000001</c:v>
                </c:pt>
                <c:pt idx="7832">
                  <c:v>4.2859080000000001</c:v>
                </c:pt>
                <c:pt idx="7833">
                  <c:v>5.4206089999999998</c:v>
                </c:pt>
                <c:pt idx="7834">
                  <c:v>6.0212079999999997</c:v>
                </c:pt>
                <c:pt idx="7835">
                  <c:v>6.3532089999999997</c:v>
                </c:pt>
                <c:pt idx="7836">
                  <c:v>6.7668090000000003</c:v>
                </c:pt>
                <c:pt idx="7837">
                  <c:v>7.385008</c:v>
                </c:pt>
                <c:pt idx="7838">
                  <c:v>7.9182079999999999</c:v>
                </c:pt>
                <c:pt idx="7839">
                  <c:v>8.2019079999999995</c:v>
                </c:pt>
                <c:pt idx="7840">
                  <c:v>8.9177079999999993</c:v>
                </c:pt>
                <c:pt idx="7841">
                  <c:v>10.504110000000001</c:v>
                </c:pt>
                <c:pt idx="7842">
                  <c:v>12.77511</c:v>
                </c:pt>
                <c:pt idx="7843">
                  <c:v>15.25461</c:v>
                </c:pt>
                <c:pt idx="7844">
                  <c:v>17.548110000000001</c:v>
                </c:pt>
                <c:pt idx="7845">
                  <c:v>19.250710000000002</c:v>
                </c:pt>
                <c:pt idx="7846">
                  <c:v>19.975809999999999</c:v>
                </c:pt>
                <c:pt idx="7847">
                  <c:v>19.508009999999999</c:v>
                </c:pt>
                <c:pt idx="7848">
                  <c:v>18.02901</c:v>
                </c:pt>
                <c:pt idx="7849">
                  <c:v>16.08961</c:v>
                </c:pt>
                <c:pt idx="7850">
                  <c:v>14.22531</c:v>
                </c:pt>
                <c:pt idx="7851">
                  <c:v>12.699909999999999</c:v>
                </c:pt>
                <c:pt idx="7852">
                  <c:v>12.028510000000001</c:v>
                </c:pt>
                <c:pt idx="7853">
                  <c:v>12.637409999999999</c:v>
                </c:pt>
                <c:pt idx="7854">
                  <c:v>13.85181</c:v>
                </c:pt>
                <c:pt idx="7855">
                  <c:v>14.821009999999999</c:v>
                </c:pt>
                <c:pt idx="7856">
                  <c:v>15.41921</c:v>
                </c:pt>
                <c:pt idx="7857">
                  <c:v>15.83911</c:v>
                </c:pt>
                <c:pt idx="7858">
                  <c:v>16.052910000000001</c:v>
                </c:pt>
                <c:pt idx="7859">
                  <c:v>16.10811</c:v>
                </c:pt>
                <c:pt idx="7860">
                  <c:v>16.212109999999999</c:v>
                </c:pt>
                <c:pt idx="7861">
                  <c:v>16.269210000000001</c:v>
                </c:pt>
                <c:pt idx="7862">
                  <c:v>16.17991</c:v>
                </c:pt>
                <c:pt idx="7863">
                  <c:v>15.95091</c:v>
                </c:pt>
                <c:pt idx="7864">
                  <c:v>15.430910000000001</c:v>
                </c:pt>
                <c:pt idx="7865">
                  <c:v>14.642810000000001</c:v>
                </c:pt>
                <c:pt idx="7866">
                  <c:v>13.83961</c:v>
                </c:pt>
                <c:pt idx="7867">
                  <c:v>13.680910000000001</c:v>
                </c:pt>
                <c:pt idx="7868">
                  <c:v>14.665710000000001</c:v>
                </c:pt>
                <c:pt idx="7869">
                  <c:v>16.46941</c:v>
                </c:pt>
                <c:pt idx="7870">
                  <c:v>18.383009999999999</c:v>
                </c:pt>
                <c:pt idx="7871">
                  <c:v>19.790710000000001</c:v>
                </c:pt>
                <c:pt idx="7872">
                  <c:v>20.398610000000001</c:v>
                </c:pt>
                <c:pt idx="7873">
                  <c:v>20.312709999999999</c:v>
                </c:pt>
                <c:pt idx="7874">
                  <c:v>19.946010000000001</c:v>
                </c:pt>
                <c:pt idx="7875">
                  <c:v>19.877210000000002</c:v>
                </c:pt>
                <c:pt idx="7876">
                  <c:v>20.081710000000001</c:v>
                </c:pt>
                <c:pt idx="7877">
                  <c:v>20.07931</c:v>
                </c:pt>
                <c:pt idx="7878">
                  <c:v>19.317609999999998</c:v>
                </c:pt>
                <c:pt idx="7879">
                  <c:v>17.581309999999998</c:v>
                </c:pt>
                <c:pt idx="7880">
                  <c:v>15.432309999999999</c:v>
                </c:pt>
                <c:pt idx="7881">
                  <c:v>13.48311</c:v>
                </c:pt>
                <c:pt idx="7882">
                  <c:v>11.67651</c:v>
                </c:pt>
                <c:pt idx="7883">
                  <c:v>9.4211080000000003</c:v>
                </c:pt>
                <c:pt idx="7884">
                  <c:v>6.499708</c:v>
                </c:pt>
                <c:pt idx="7885">
                  <c:v>3.5295079999999999</c:v>
                </c:pt>
                <c:pt idx="7886">
                  <c:v>1.366908</c:v>
                </c:pt>
                <c:pt idx="7887">
                  <c:v>0.86640819999999996</c:v>
                </c:pt>
                <c:pt idx="7888">
                  <c:v>2.4089079999999998</c:v>
                </c:pt>
                <c:pt idx="7889">
                  <c:v>5.4089080000000003</c:v>
                </c:pt>
                <c:pt idx="7890">
                  <c:v>8.2058090000000004</c:v>
                </c:pt>
                <c:pt idx="7891">
                  <c:v>9.3547089999999997</c:v>
                </c:pt>
                <c:pt idx="7892">
                  <c:v>8.8855090000000008</c:v>
                </c:pt>
                <c:pt idx="7893">
                  <c:v>7.4646080000000001</c:v>
                </c:pt>
                <c:pt idx="7894">
                  <c:v>5.8523079999999998</c:v>
                </c:pt>
                <c:pt idx="7895">
                  <c:v>4.3571080000000002</c:v>
                </c:pt>
                <c:pt idx="7896">
                  <c:v>3.4118080000000002</c:v>
                </c:pt>
                <c:pt idx="7897">
                  <c:v>3.163808</c:v>
                </c:pt>
                <c:pt idx="7898">
                  <c:v>3.2595079999999998</c:v>
                </c:pt>
                <c:pt idx="7899">
                  <c:v>3.6760079999999999</c:v>
                </c:pt>
                <c:pt idx="7900">
                  <c:v>4.4748080000000003</c:v>
                </c:pt>
                <c:pt idx="7901">
                  <c:v>5.9314080000000002</c:v>
                </c:pt>
                <c:pt idx="7902">
                  <c:v>8.3923079999999999</c:v>
                </c:pt>
                <c:pt idx="7903">
                  <c:v>11.07741</c:v>
                </c:pt>
                <c:pt idx="7904">
                  <c:v>12.99241</c:v>
                </c:pt>
                <c:pt idx="7905">
                  <c:v>13.940110000000001</c:v>
                </c:pt>
                <c:pt idx="7906">
                  <c:v>14.045109999999999</c:v>
                </c:pt>
                <c:pt idx="7907">
                  <c:v>13.25461</c:v>
                </c:pt>
                <c:pt idx="7908">
                  <c:v>11.489509999999999</c:v>
                </c:pt>
                <c:pt idx="7909">
                  <c:v>8.9353079999999991</c:v>
                </c:pt>
                <c:pt idx="7910">
                  <c:v>6.2043090000000003</c:v>
                </c:pt>
                <c:pt idx="7911">
                  <c:v>4.1096079999999997</c:v>
                </c:pt>
                <c:pt idx="7912">
                  <c:v>2.9162080000000001</c:v>
                </c:pt>
                <c:pt idx="7913">
                  <c:v>2.1462080000000001</c:v>
                </c:pt>
                <c:pt idx="7914">
                  <c:v>1.5456080000000001</c:v>
                </c:pt>
                <c:pt idx="7915">
                  <c:v>1.1276079999999999</c:v>
                </c:pt>
                <c:pt idx="7916">
                  <c:v>0.91230820000000001</c:v>
                </c:pt>
                <c:pt idx="7917">
                  <c:v>0.58170820000000001</c:v>
                </c:pt>
                <c:pt idx="7918">
                  <c:v>6.1208169999999999E-2</c:v>
                </c:pt>
                <c:pt idx="7919">
                  <c:v>-0.4973918</c:v>
                </c:pt>
                <c:pt idx="7920">
                  <c:v>-1.201492</c:v>
                </c:pt>
                <c:pt idx="7921">
                  <c:v>-2.2829920000000001</c:v>
                </c:pt>
                <c:pt idx="7922">
                  <c:v>-3.8254920000000001</c:v>
                </c:pt>
                <c:pt idx="7923">
                  <c:v>-5.903092</c:v>
                </c:pt>
                <c:pt idx="7924">
                  <c:v>-8.1364920000000005</c:v>
                </c:pt>
                <c:pt idx="7925">
                  <c:v>-10.17259</c:v>
                </c:pt>
                <c:pt idx="7926">
                  <c:v>-11.859690000000001</c:v>
                </c:pt>
                <c:pt idx="7927">
                  <c:v>-13.278090000000001</c:v>
                </c:pt>
                <c:pt idx="7928">
                  <c:v>-14.32249</c:v>
                </c:pt>
                <c:pt idx="7929">
                  <c:v>-14.782489999999999</c:v>
                </c:pt>
                <c:pt idx="7930">
                  <c:v>-14.373290000000001</c:v>
                </c:pt>
                <c:pt idx="7931">
                  <c:v>-13.11599</c:v>
                </c:pt>
                <c:pt idx="7932">
                  <c:v>-11.44609</c:v>
                </c:pt>
                <c:pt idx="7933">
                  <c:v>-9.9162909999999993</c:v>
                </c:pt>
                <c:pt idx="7934">
                  <c:v>-8.9753910000000001</c:v>
                </c:pt>
                <c:pt idx="7935">
                  <c:v>-8.7951920000000001</c:v>
                </c:pt>
                <c:pt idx="7936">
                  <c:v>-9.1428919999999998</c:v>
                </c:pt>
                <c:pt idx="7937">
                  <c:v>-9.6725910000000006</c:v>
                </c:pt>
                <c:pt idx="7938">
                  <c:v>-10.244389999999999</c:v>
                </c:pt>
                <c:pt idx="7939">
                  <c:v>-11.04369</c:v>
                </c:pt>
                <c:pt idx="7940">
                  <c:v>-12.207789999999999</c:v>
                </c:pt>
                <c:pt idx="7941">
                  <c:v>-13.32549</c:v>
                </c:pt>
                <c:pt idx="7942">
                  <c:v>-13.59699</c:v>
                </c:pt>
                <c:pt idx="7943">
                  <c:v>-12.24389</c:v>
                </c:pt>
                <c:pt idx="7944">
                  <c:v>-9.0334920000000007</c:v>
                </c:pt>
                <c:pt idx="7945">
                  <c:v>-4.7180910000000003</c:v>
                </c:pt>
                <c:pt idx="7946">
                  <c:v>-1.5456920000000001</c:v>
                </c:pt>
                <c:pt idx="7947">
                  <c:v>0.34350819999999999</c:v>
                </c:pt>
                <c:pt idx="7948">
                  <c:v>3.219408</c:v>
                </c:pt>
                <c:pt idx="7949">
                  <c:v>5.3313079999999999</c:v>
                </c:pt>
                <c:pt idx="7950">
                  <c:v>6.9880079999999998</c:v>
                </c:pt>
                <c:pt idx="7951">
                  <c:v>7.9563079999999999</c:v>
                </c:pt>
                <c:pt idx="7952">
                  <c:v>8.4192090000000004</c:v>
                </c:pt>
                <c:pt idx="7953">
                  <c:v>8.1257090000000005</c:v>
                </c:pt>
                <c:pt idx="7954">
                  <c:v>7.2746079999999997</c:v>
                </c:pt>
                <c:pt idx="7955">
                  <c:v>6.4680090000000003</c:v>
                </c:pt>
                <c:pt idx="7956">
                  <c:v>6.1692090000000004</c:v>
                </c:pt>
                <c:pt idx="7957">
                  <c:v>6.6384080000000001</c:v>
                </c:pt>
                <c:pt idx="7958">
                  <c:v>7.7629080000000004</c:v>
                </c:pt>
                <c:pt idx="7959">
                  <c:v>8.8801079999999999</c:v>
                </c:pt>
                <c:pt idx="7960">
                  <c:v>9.1980090000000008</c:v>
                </c:pt>
                <c:pt idx="7961">
                  <c:v>8.3899089999999994</c:v>
                </c:pt>
                <c:pt idx="7962">
                  <c:v>6.9206089999999998</c:v>
                </c:pt>
                <c:pt idx="7963">
                  <c:v>5.1574080000000002</c:v>
                </c:pt>
                <c:pt idx="7964">
                  <c:v>3.7692079999999999</c:v>
                </c:pt>
                <c:pt idx="7965">
                  <c:v>2.6682079999999999</c:v>
                </c:pt>
                <c:pt idx="7966">
                  <c:v>1.232108</c:v>
                </c:pt>
                <c:pt idx="7967">
                  <c:v>-0.84599179999999996</c:v>
                </c:pt>
                <c:pt idx="7968">
                  <c:v>-3.2097920000000002</c:v>
                </c:pt>
                <c:pt idx="7969">
                  <c:v>-5.1257919999999997</c:v>
                </c:pt>
                <c:pt idx="7970">
                  <c:v>-6.2682909999999996</c:v>
                </c:pt>
                <c:pt idx="7971">
                  <c:v>-6.8254919999999997</c:v>
                </c:pt>
                <c:pt idx="7972">
                  <c:v>-7.0930910000000003</c:v>
                </c:pt>
                <c:pt idx="7973">
                  <c:v>-7.1613920000000002</c:v>
                </c:pt>
                <c:pt idx="7974">
                  <c:v>-6.9767919999999997</c:v>
                </c:pt>
                <c:pt idx="7975">
                  <c:v>-6.639392</c:v>
                </c:pt>
                <c:pt idx="7976">
                  <c:v>-5.9211919999999996</c:v>
                </c:pt>
                <c:pt idx="7977">
                  <c:v>-4.7888919999999997</c:v>
                </c:pt>
                <c:pt idx="7978">
                  <c:v>-3.4504920000000001</c:v>
                </c:pt>
                <c:pt idx="7979">
                  <c:v>-2.558392</c:v>
                </c:pt>
                <c:pt idx="7980">
                  <c:v>-2.596492</c:v>
                </c:pt>
                <c:pt idx="7981">
                  <c:v>-3.316192</c:v>
                </c:pt>
                <c:pt idx="7982">
                  <c:v>-3.4348920000000001</c:v>
                </c:pt>
                <c:pt idx="7983">
                  <c:v>-2.357192</c:v>
                </c:pt>
                <c:pt idx="7984">
                  <c:v>-0.5109918</c:v>
                </c:pt>
                <c:pt idx="7985">
                  <c:v>1.1281080000000001</c:v>
                </c:pt>
                <c:pt idx="7986">
                  <c:v>2.0031080000000001</c:v>
                </c:pt>
                <c:pt idx="7987">
                  <c:v>2.196008</c:v>
                </c:pt>
                <c:pt idx="7988">
                  <c:v>2.0398079999999998</c:v>
                </c:pt>
                <c:pt idx="7989">
                  <c:v>1.776108</c:v>
                </c:pt>
                <c:pt idx="7990">
                  <c:v>1.4968079999999999</c:v>
                </c:pt>
                <c:pt idx="7991">
                  <c:v>1.3396079999999999</c:v>
                </c:pt>
                <c:pt idx="7992">
                  <c:v>1.1018079999999999</c:v>
                </c:pt>
                <c:pt idx="7993">
                  <c:v>0.63500820000000002</c:v>
                </c:pt>
                <c:pt idx="7994">
                  <c:v>-5.2991820000000002E-2</c:v>
                </c:pt>
                <c:pt idx="7995">
                  <c:v>-0.78199180000000001</c:v>
                </c:pt>
                <c:pt idx="7996">
                  <c:v>-1.406992</c:v>
                </c:pt>
                <c:pt idx="7997">
                  <c:v>-2.139392</c:v>
                </c:pt>
                <c:pt idx="7998">
                  <c:v>-2.8434919999999999</c:v>
                </c:pt>
                <c:pt idx="7999">
                  <c:v>-2.7604920000000002</c:v>
                </c:pt>
                <c:pt idx="8000">
                  <c:v>-1.551992</c:v>
                </c:pt>
                <c:pt idx="8001">
                  <c:v>0.2048082</c:v>
                </c:pt>
                <c:pt idx="8002">
                  <c:v>2.122808</c:v>
                </c:pt>
                <c:pt idx="8003">
                  <c:v>3.1257079999999999</c:v>
                </c:pt>
                <c:pt idx="8004">
                  <c:v>2.741908</c:v>
                </c:pt>
                <c:pt idx="8005">
                  <c:v>1.446008</c:v>
                </c:pt>
                <c:pt idx="8006">
                  <c:v>0.2985082</c:v>
                </c:pt>
                <c:pt idx="8007">
                  <c:v>-9.0591820000000003E-2</c:v>
                </c:pt>
                <c:pt idx="8008">
                  <c:v>0.23260819999999999</c:v>
                </c:pt>
                <c:pt idx="8009">
                  <c:v>0.73800809999999994</c:v>
                </c:pt>
                <c:pt idx="8010">
                  <c:v>1.0842080000000001</c:v>
                </c:pt>
                <c:pt idx="8011">
                  <c:v>1.0822080000000001</c:v>
                </c:pt>
                <c:pt idx="8012">
                  <c:v>0.76530810000000005</c:v>
                </c:pt>
                <c:pt idx="8013">
                  <c:v>0.30440820000000002</c:v>
                </c:pt>
                <c:pt idx="8014">
                  <c:v>-6.4191830000000005E-2</c:v>
                </c:pt>
                <c:pt idx="8015">
                  <c:v>-0.2946918</c:v>
                </c:pt>
                <c:pt idx="8016">
                  <c:v>-0.54809180000000002</c:v>
                </c:pt>
                <c:pt idx="8017">
                  <c:v>-0.69559179999999998</c:v>
                </c:pt>
                <c:pt idx="8018">
                  <c:v>-0.71759189999999995</c:v>
                </c:pt>
                <c:pt idx="8019">
                  <c:v>-0.84939180000000003</c:v>
                </c:pt>
                <c:pt idx="8020">
                  <c:v>-1.5573920000000001</c:v>
                </c:pt>
                <c:pt idx="8021">
                  <c:v>-3.2121919999999999</c:v>
                </c:pt>
                <c:pt idx="8022">
                  <c:v>-5.6481909999999997</c:v>
                </c:pt>
                <c:pt idx="8023">
                  <c:v>-8.3102909999999994</c:v>
                </c:pt>
                <c:pt idx="8024">
                  <c:v>-10.741490000000001</c:v>
                </c:pt>
                <c:pt idx="8025">
                  <c:v>-12.779590000000001</c:v>
                </c:pt>
                <c:pt idx="8026">
                  <c:v>-14.23419</c:v>
                </c:pt>
                <c:pt idx="8027">
                  <c:v>-15.06819</c:v>
                </c:pt>
                <c:pt idx="8028">
                  <c:v>-15.355790000000001</c:v>
                </c:pt>
                <c:pt idx="8029">
                  <c:v>-15.009589999999999</c:v>
                </c:pt>
                <c:pt idx="8030">
                  <c:v>-14.08379</c:v>
                </c:pt>
                <c:pt idx="8031">
                  <c:v>-13.036390000000001</c:v>
                </c:pt>
                <c:pt idx="8032">
                  <c:v>-12.13799</c:v>
                </c:pt>
                <c:pt idx="8033">
                  <c:v>-11.476789999999999</c:v>
                </c:pt>
                <c:pt idx="8034">
                  <c:v>-11.052989999999999</c:v>
                </c:pt>
                <c:pt idx="8035">
                  <c:v>-10.701890000000001</c:v>
                </c:pt>
                <c:pt idx="8036">
                  <c:v>-10.21759</c:v>
                </c:pt>
                <c:pt idx="8037">
                  <c:v>-9.6750919999999994</c:v>
                </c:pt>
                <c:pt idx="8038">
                  <c:v>-9.3376909999999995</c:v>
                </c:pt>
                <c:pt idx="8039">
                  <c:v>-8.8747919999999993</c:v>
                </c:pt>
                <c:pt idx="8040">
                  <c:v>-8.9460920000000002</c:v>
                </c:pt>
                <c:pt idx="8041">
                  <c:v>-8.6486920000000005</c:v>
                </c:pt>
                <c:pt idx="8042">
                  <c:v>-7.2028920000000003</c:v>
                </c:pt>
                <c:pt idx="8043">
                  <c:v>-4.9431919999999998</c:v>
                </c:pt>
                <c:pt idx="8044">
                  <c:v>-2.2663920000000002</c:v>
                </c:pt>
                <c:pt idx="8045">
                  <c:v>0.72580809999999996</c:v>
                </c:pt>
                <c:pt idx="8046">
                  <c:v>3.5720079999999998</c:v>
                </c:pt>
                <c:pt idx="8047">
                  <c:v>5.5178079999999996</c:v>
                </c:pt>
                <c:pt idx="8048">
                  <c:v>6.4782089999999997</c:v>
                </c:pt>
                <c:pt idx="8049">
                  <c:v>6.8474079999999997</c:v>
                </c:pt>
                <c:pt idx="8050">
                  <c:v>6.7038080000000004</c:v>
                </c:pt>
                <c:pt idx="8051">
                  <c:v>5.7434079999999996</c:v>
                </c:pt>
                <c:pt idx="8052">
                  <c:v>4.0109079999999997</c:v>
                </c:pt>
                <c:pt idx="8053">
                  <c:v>2.1692079999999998</c:v>
                </c:pt>
                <c:pt idx="8054">
                  <c:v>0.82050809999999996</c:v>
                </c:pt>
                <c:pt idx="8055">
                  <c:v>0.1003082</c:v>
                </c:pt>
                <c:pt idx="8056">
                  <c:v>0.21650820000000001</c:v>
                </c:pt>
                <c:pt idx="8057">
                  <c:v>0.79660819999999999</c:v>
                </c:pt>
                <c:pt idx="8058">
                  <c:v>1.913808</c:v>
                </c:pt>
                <c:pt idx="8059">
                  <c:v>3.4362080000000002</c:v>
                </c:pt>
                <c:pt idx="8060">
                  <c:v>4.7727079999999997</c:v>
                </c:pt>
                <c:pt idx="8061">
                  <c:v>5.4470080000000003</c:v>
                </c:pt>
                <c:pt idx="8062">
                  <c:v>5.3274080000000001</c:v>
                </c:pt>
                <c:pt idx="8063">
                  <c:v>4.871308</c:v>
                </c:pt>
                <c:pt idx="8064">
                  <c:v>4.0778080000000001</c:v>
                </c:pt>
                <c:pt idx="8065">
                  <c:v>2.7165080000000001</c:v>
                </c:pt>
                <c:pt idx="8066">
                  <c:v>0.91230820000000001</c:v>
                </c:pt>
                <c:pt idx="8067">
                  <c:v>-1.2565919999999999</c:v>
                </c:pt>
                <c:pt idx="8068">
                  <c:v>-3.723392</c:v>
                </c:pt>
                <c:pt idx="8069">
                  <c:v>-6.1706909999999997</c:v>
                </c:pt>
                <c:pt idx="8070">
                  <c:v>-8.4055920000000004</c:v>
                </c:pt>
                <c:pt idx="8071">
                  <c:v>-10.069089999999999</c:v>
                </c:pt>
                <c:pt idx="8072">
                  <c:v>-11.00169</c:v>
                </c:pt>
                <c:pt idx="8073">
                  <c:v>-10.953889999999999</c:v>
                </c:pt>
                <c:pt idx="8074">
                  <c:v>-9.9289909999999999</c:v>
                </c:pt>
                <c:pt idx="8075">
                  <c:v>-8.4724909999999998</c:v>
                </c:pt>
                <c:pt idx="8076">
                  <c:v>-7.2941919999999998</c:v>
                </c:pt>
                <c:pt idx="8077">
                  <c:v>-7.139392</c:v>
                </c:pt>
                <c:pt idx="8078">
                  <c:v>-7.991492</c:v>
                </c:pt>
                <c:pt idx="8079">
                  <c:v>-9.4777920000000009</c:v>
                </c:pt>
                <c:pt idx="8080">
                  <c:v>-11.28539</c:v>
                </c:pt>
                <c:pt idx="8081">
                  <c:v>-12.66629</c:v>
                </c:pt>
                <c:pt idx="8082">
                  <c:v>-13.312290000000001</c:v>
                </c:pt>
                <c:pt idx="8083">
                  <c:v>-13.508089999999999</c:v>
                </c:pt>
                <c:pt idx="8084">
                  <c:v>-13.50169</c:v>
                </c:pt>
                <c:pt idx="8085">
                  <c:v>-13.98809</c:v>
                </c:pt>
                <c:pt idx="8086">
                  <c:v>-14.697089999999999</c:v>
                </c:pt>
                <c:pt idx="8087">
                  <c:v>-14.866989999999999</c:v>
                </c:pt>
                <c:pt idx="8088">
                  <c:v>-14.35669</c:v>
                </c:pt>
                <c:pt idx="8089">
                  <c:v>-12.75319</c:v>
                </c:pt>
                <c:pt idx="8090">
                  <c:v>-9.7751909999999995</c:v>
                </c:pt>
                <c:pt idx="8091">
                  <c:v>-6.1218909999999997</c:v>
                </c:pt>
                <c:pt idx="8092">
                  <c:v>-2.9338920000000002</c:v>
                </c:pt>
                <c:pt idx="8093">
                  <c:v>-0.8224918</c:v>
                </c:pt>
                <c:pt idx="8094">
                  <c:v>0.4734082</c:v>
                </c:pt>
                <c:pt idx="8095">
                  <c:v>0.96700819999999998</c:v>
                </c:pt>
                <c:pt idx="8096">
                  <c:v>0.35670819999999998</c:v>
                </c:pt>
                <c:pt idx="8097">
                  <c:v>-1.2795920000000001</c:v>
                </c:pt>
                <c:pt idx="8098">
                  <c:v>-3.5407920000000002</c:v>
                </c:pt>
                <c:pt idx="8099">
                  <c:v>-6.153092</c:v>
                </c:pt>
                <c:pt idx="8100">
                  <c:v>-8.6603919999999999</c:v>
                </c:pt>
                <c:pt idx="8101">
                  <c:v>-9.6677909999999994</c:v>
                </c:pt>
                <c:pt idx="8102">
                  <c:v>-8.8259919999999994</c:v>
                </c:pt>
                <c:pt idx="8103">
                  <c:v>-7.2599919999999996</c:v>
                </c:pt>
                <c:pt idx="8104">
                  <c:v>-6.1042909999999999</c:v>
                </c:pt>
                <c:pt idx="8105">
                  <c:v>-5.4362919999999999</c:v>
                </c:pt>
                <c:pt idx="8106">
                  <c:v>-4.6882919999999997</c:v>
                </c:pt>
                <c:pt idx="8107">
                  <c:v>-4.2111919999999996</c:v>
                </c:pt>
                <c:pt idx="8108">
                  <c:v>-4.3874919999999999</c:v>
                </c:pt>
                <c:pt idx="8109">
                  <c:v>-4.7253920000000003</c:v>
                </c:pt>
                <c:pt idx="8110">
                  <c:v>-5.7404919999999997</c:v>
                </c:pt>
                <c:pt idx="8111">
                  <c:v>-7.3581909999999997</c:v>
                </c:pt>
                <c:pt idx="8112">
                  <c:v>-9.3415920000000003</c:v>
                </c:pt>
                <c:pt idx="8113">
                  <c:v>-11.21269</c:v>
                </c:pt>
                <c:pt idx="8114">
                  <c:v>-12.01149</c:v>
                </c:pt>
                <c:pt idx="8115">
                  <c:v>-11.184889999999999</c:v>
                </c:pt>
                <c:pt idx="8116">
                  <c:v>-9.1144909999999992</c:v>
                </c:pt>
                <c:pt idx="8117">
                  <c:v>-6.2702920000000004</c:v>
                </c:pt>
                <c:pt idx="8118">
                  <c:v>-3.0856919999999999</c:v>
                </c:pt>
                <c:pt idx="8119">
                  <c:v>-6.0918259999999998E-3</c:v>
                </c:pt>
                <c:pt idx="8120">
                  <c:v>2.4489079999999999</c:v>
                </c:pt>
                <c:pt idx="8121">
                  <c:v>3.969408</c:v>
                </c:pt>
                <c:pt idx="8122">
                  <c:v>4.8664079999999998</c:v>
                </c:pt>
                <c:pt idx="8123">
                  <c:v>5.7151079999999999</c:v>
                </c:pt>
                <c:pt idx="8124">
                  <c:v>6.9275080000000004</c:v>
                </c:pt>
                <c:pt idx="8125">
                  <c:v>8.2707080000000008</c:v>
                </c:pt>
                <c:pt idx="8126">
                  <c:v>9.4035080000000004</c:v>
                </c:pt>
                <c:pt idx="8127">
                  <c:v>9.9821080000000002</c:v>
                </c:pt>
                <c:pt idx="8128">
                  <c:v>9.8249080000000006</c:v>
                </c:pt>
                <c:pt idx="8129">
                  <c:v>9.0979080000000003</c:v>
                </c:pt>
                <c:pt idx="8130">
                  <c:v>8.1828079999999996</c:v>
                </c:pt>
                <c:pt idx="8131">
                  <c:v>7.346908</c:v>
                </c:pt>
                <c:pt idx="8132">
                  <c:v>6.6516080000000004</c:v>
                </c:pt>
                <c:pt idx="8133">
                  <c:v>6.0730089999999999</c:v>
                </c:pt>
                <c:pt idx="8134">
                  <c:v>5.5451079999999999</c:v>
                </c:pt>
                <c:pt idx="8135">
                  <c:v>5.0505079999999998</c:v>
                </c:pt>
                <c:pt idx="8136">
                  <c:v>4.546608</c:v>
                </c:pt>
                <c:pt idx="8137">
                  <c:v>3.7102080000000002</c:v>
                </c:pt>
                <c:pt idx="8138">
                  <c:v>2.5295079999999999</c:v>
                </c:pt>
                <c:pt idx="8139">
                  <c:v>1.352708</c:v>
                </c:pt>
                <c:pt idx="8140">
                  <c:v>0.37420819999999999</c:v>
                </c:pt>
                <c:pt idx="8141">
                  <c:v>-0.71319189999999999</c:v>
                </c:pt>
                <c:pt idx="8142">
                  <c:v>-1.873292</c:v>
                </c:pt>
                <c:pt idx="8143">
                  <c:v>-2.4431919999999998</c:v>
                </c:pt>
                <c:pt idx="8144">
                  <c:v>-2.0422920000000002</c:v>
                </c:pt>
                <c:pt idx="8145">
                  <c:v>-0.8254918</c:v>
                </c:pt>
                <c:pt idx="8146">
                  <c:v>0.74090809999999996</c:v>
                </c:pt>
                <c:pt idx="8147">
                  <c:v>2.2165080000000001</c:v>
                </c:pt>
                <c:pt idx="8148">
                  <c:v>3.5134080000000001</c:v>
                </c:pt>
                <c:pt idx="8149">
                  <c:v>5.0544089999999997</c:v>
                </c:pt>
                <c:pt idx="8150">
                  <c:v>6.9807079999999999</c:v>
                </c:pt>
                <c:pt idx="8151">
                  <c:v>8.9475079999999991</c:v>
                </c:pt>
                <c:pt idx="8152">
                  <c:v>10.883509999999999</c:v>
                </c:pt>
                <c:pt idx="8153">
                  <c:v>12.390309999999999</c:v>
                </c:pt>
                <c:pt idx="8154">
                  <c:v>13.40601</c:v>
                </c:pt>
                <c:pt idx="8155">
                  <c:v>14.203810000000001</c:v>
                </c:pt>
                <c:pt idx="8156">
                  <c:v>15.007009999999999</c:v>
                </c:pt>
                <c:pt idx="8157">
                  <c:v>16.270710000000001</c:v>
                </c:pt>
                <c:pt idx="8158">
                  <c:v>17.770710000000001</c:v>
                </c:pt>
                <c:pt idx="8159">
                  <c:v>18.76491</c:v>
                </c:pt>
                <c:pt idx="8160">
                  <c:v>18.876709999999999</c:v>
                </c:pt>
                <c:pt idx="8161">
                  <c:v>18.382010000000001</c:v>
                </c:pt>
                <c:pt idx="8162">
                  <c:v>17.454809999999998</c:v>
                </c:pt>
                <c:pt idx="8163">
                  <c:v>16.12031</c:v>
                </c:pt>
                <c:pt idx="8164">
                  <c:v>14.543710000000001</c:v>
                </c:pt>
                <c:pt idx="8165">
                  <c:v>12.766310000000001</c:v>
                </c:pt>
                <c:pt idx="8166">
                  <c:v>10.74291</c:v>
                </c:pt>
                <c:pt idx="8167">
                  <c:v>8.364509</c:v>
                </c:pt>
                <c:pt idx="8168">
                  <c:v>5.5612079999999997</c:v>
                </c:pt>
                <c:pt idx="8169">
                  <c:v>2.766308</c:v>
                </c:pt>
                <c:pt idx="8170">
                  <c:v>0.68330809999999997</c:v>
                </c:pt>
                <c:pt idx="8171">
                  <c:v>-0.36699179999999998</c:v>
                </c:pt>
                <c:pt idx="8172">
                  <c:v>-0.80399180000000003</c:v>
                </c:pt>
                <c:pt idx="8173">
                  <c:v>-1.0534920000000001</c:v>
                </c:pt>
                <c:pt idx="8174">
                  <c:v>-1.2311920000000001</c:v>
                </c:pt>
                <c:pt idx="8175">
                  <c:v>-1.274192</c:v>
                </c:pt>
                <c:pt idx="8176">
                  <c:v>-1.201892</c:v>
                </c:pt>
                <c:pt idx="8177">
                  <c:v>-1.1042920000000001</c:v>
                </c:pt>
                <c:pt idx="8178">
                  <c:v>-0.79619180000000001</c:v>
                </c:pt>
                <c:pt idx="8179">
                  <c:v>-0.3264918</c:v>
                </c:pt>
                <c:pt idx="8180">
                  <c:v>0.13690820000000001</c:v>
                </c:pt>
                <c:pt idx="8181">
                  <c:v>0.52070819999999995</c:v>
                </c:pt>
                <c:pt idx="8182">
                  <c:v>0.65740810000000005</c:v>
                </c:pt>
                <c:pt idx="8183">
                  <c:v>0.62370809999999999</c:v>
                </c:pt>
                <c:pt idx="8184">
                  <c:v>0.83610819999999997</c:v>
                </c:pt>
                <c:pt idx="8185">
                  <c:v>1.308808</c:v>
                </c:pt>
                <c:pt idx="8186">
                  <c:v>1.971408</c:v>
                </c:pt>
                <c:pt idx="8187">
                  <c:v>3.135008</c:v>
                </c:pt>
                <c:pt idx="8188">
                  <c:v>4.9631090000000002</c:v>
                </c:pt>
                <c:pt idx="8189">
                  <c:v>7.0681089999999998</c:v>
                </c:pt>
                <c:pt idx="8190">
                  <c:v>8.9572090000000006</c:v>
                </c:pt>
                <c:pt idx="8191">
                  <c:v>10.42751</c:v>
                </c:pt>
                <c:pt idx="8192">
                  <c:v>11.457710000000001</c:v>
                </c:pt>
                <c:pt idx="8193">
                  <c:v>11.89181</c:v>
                </c:pt>
                <c:pt idx="8194">
                  <c:v>11.94111</c:v>
                </c:pt>
                <c:pt idx="8195">
                  <c:v>11.80541</c:v>
                </c:pt>
                <c:pt idx="8196">
                  <c:v>11.65011</c:v>
                </c:pt>
                <c:pt idx="8197">
                  <c:v>11.660410000000001</c:v>
                </c:pt>
                <c:pt idx="8198">
                  <c:v>11.65011</c:v>
                </c:pt>
                <c:pt idx="8199">
                  <c:v>11.153510000000001</c:v>
                </c:pt>
                <c:pt idx="8200">
                  <c:v>10.38011</c:v>
                </c:pt>
                <c:pt idx="8201">
                  <c:v>9.3708089999999995</c:v>
                </c:pt>
                <c:pt idx="8202">
                  <c:v>8.0793090000000003</c:v>
                </c:pt>
                <c:pt idx="8203">
                  <c:v>6.8386079999999998</c:v>
                </c:pt>
                <c:pt idx="8204">
                  <c:v>5.3386079999999998</c:v>
                </c:pt>
                <c:pt idx="8205">
                  <c:v>3.7512080000000001</c:v>
                </c:pt>
                <c:pt idx="8206">
                  <c:v>2.7292079999999999</c:v>
                </c:pt>
                <c:pt idx="8207">
                  <c:v>2.2434080000000001</c:v>
                </c:pt>
                <c:pt idx="8208">
                  <c:v>2.0984080000000001</c:v>
                </c:pt>
                <c:pt idx="8209">
                  <c:v>2.1814079999999998</c:v>
                </c:pt>
                <c:pt idx="8210">
                  <c:v>2.4943080000000002</c:v>
                </c:pt>
                <c:pt idx="8211">
                  <c:v>2.7556080000000001</c:v>
                </c:pt>
                <c:pt idx="8212">
                  <c:v>2.8923079999999999</c:v>
                </c:pt>
                <c:pt idx="8213">
                  <c:v>2.716008</c:v>
                </c:pt>
                <c:pt idx="8214">
                  <c:v>2.4548079999999999</c:v>
                </c:pt>
                <c:pt idx="8215">
                  <c:v>2.1379079999999999</c:v>
                </c:pt>
                <c:pt idx="8216">
                  <c:v>1.4792080000000001</c:v>
                </c:pt>
                <c:pt idx="8217">
                  <c:v>0.20330819999999999</c:v>
                </c:pt>
                <c:pt idx="8218">
                  <c:v>-1.536392</c:v>
                </c:pt>
                <c:pt idx="8219">
                  <c:v>-3.1794920000000002</c:v>
                </c:pt>
                <c:pt idx="8220">
                  <c:v>-4.5485920000000002</c:v>
                </c:pt>
                <c:pt idx="8221">
                  <c:v>-5.491492</c:v>
                </c:pt>
                <c:pt idx="8222">
                  <c:v>-5.6867919999999996</c:v>
                </c:pt>
                <c:pt idx="8223">
                  <c:v>-4.913392</c:v>
                </c:pt>
                <c:pt idx="8224">
                  <c:v>-3.2814920000000001</c:v>
                </c:pt>
                <c:pt idx="8225">
                  <c:v>-1.344992</c:v>
                </c:pt>
                <c:pt idx="8226">
                  <c:v>0.46750819999999998</c:v>
                </c:pt>
                <c:pt idx="8227">
                  <c:v>1.849308</c:v>
                </c:pt>
                <c:pt idx="8228">
                  <c:v>2.8752080000000002</c:v>
                </c:pt>
                <c:pt idx="8229">
                  <c:v>4.0793090000000003</c:v>
                </c:pt>
                <c:pt idx="8230">
                  <c:v>5.2053079999999996</c:v>
                </c:pt>
                <c:pt idx="8231">
                  <c:v>6.0236080000000003</c:v>
                </c:pt>
                <c:pt idx="8232">
                  <c:v>5.7834079999999997</c:v>
                </c:pt>
                <c:pt idx="8233">
                  <c:v>3.964108</c:v>
                </c:pt>
                <c:pt idx="8234">
                  <c:v>0.88940819999999998</c:v>
                </c:pt>
                <c:pt idx="8235">
                  <c:v>-2.1081919999999998</c:v>
                </c:pt>
                <c:pt idx="8236">
                  <c:v>-3.6091920000000002</c:v>
                </c:pt>
                <c:pt idx="8237">
                  <c:v>-3.6569919999999998</c:v>
                </c:pt>
                <c:pt idx="8238">
                  <c:v>-3.2951920000000001</c:v>
                </c:pt>
                <c:pt idx="8239">
                  <c:v>-3.0910920000000002</c:v>
                </c:pt>
                <c:pt idx="8240">
                  <c:v>-2.2746919999999999</c:v>
                </c:pt>
                <c:pt idx="8241">
                  <c:v>-0.87379180000000001</c:v>
                </c:pt>
                <c:pt idx="8242">
                  <c:v>-0.1144918</c:v>
                </c:pt>
                <c:pt idx="8243">
                  <c:v>0.80540809999999996</c:v>
                </c:pt>
                <c:pt idx="8244">
                  <c:v>1.0935079999999999</c:v>
                </c:pt>
                <c:pt idx="8245">
                  <c:v>0.83810819999999997</c:v>
                </c:pt>
                <c:pt idx="8246">
                  <c:v>-0.40649180000000001</c:v>
                </c:pt>
                <c:pt idx="8247">
                  <c:v>-2.366492</c:v>
                </c:pt>
                <c:pt idx="8248">
                  <c:v>-4.2912920000000003</c:v>
                </c:pt>
                <c:pt idx="8249">
                  <c:v>-5.941192</c:v>
                </c:pt>
                <c:pt idx="8250">
                  <c:v>-7.489992</c:v>
                </c:pt>
                <c:pt idx="8251">
                  <c:v>-8.9963909999999991</c:v>
                </c:pt>
                <c:pt idx="8252">
                  <c:v>-10.185790000000001</c:v>
                </c:pt>
                <c:pt idx="8253">
                  <c:v>-10.31719</c:v>
                </c:pt>
                <c:pt idx="8254">
                  <c:v>-9.1833919999999996</c:v>
                </c:pt>
                <c:pt idx="8255">
                  <c:v>-7.5959919999999999</c:v>
                </c:pt>
                <c:pt idx="8256">
                  <c:v>-6.4186920000000001</c:v>
                </c:pt>
                <c:pt idx="8257">
                  <c:v>-5.9035919999999997</c:v>
                </c:pt>
                <c:pt idx="8258">
                  <c:v>-5.953392</c:v>
                </c:pt>
                <c:pt idx="8259">
                  <c:v>-5.9562920000000004</c:v>
                </c:pt>
                <c:pt idx="8260">
                  <c:v>-5.8259920000000003</c:v>
                </c:pt>
                <c:pt idx="8261">
                  <c:v>-5.8337919999999999</c:v>
                </c:pt>
                <c:pt idx="8262">
                  <c:v>-6.1716920000000002</c:v>
                </c:pt>
                <c:pt idx="8263">
                  <c:v>-6.765892</c:v>
                </c:pt>
                <c:pt idx="8264">
                  <c:v>-7.4738920000000002</c:v>
                </c:pt>
                <c:pt idx="8265">
                  <c:v>-8.3972920000000002</c:v>
                </c:pt>
                <c:pt idx="8266">
                  <c:v>-9.3220919999999996</c:v>
                </c:pt>
                <c:pt idx="8267">
                  <c:v>-9.6701920000000001</c:v>
                </c:pt>
                <c:pt idx="8268">
                  <c:v>-9.3718920000000008</c:v>
                </c:pt>
                <c:pt idx="8269">
                  <c:v>-8.7062910000000002</c:v>
                </c:pt>
                <c:pt idx="8270">
                  <c:v>-7.928992</c:v>
                </c:pt>
                <c:pt idx="8271">
                  <c:v>-7.0934920000000004</c:v>
                </c:pt>
                <c:pt idx="8272">
                  <c:v>-6.128692</c:v>
                </c:pt>
                <c:pt idx="8273">
                  <c:v>-5.117991</c:v>
                </c:pt>
                <c:pt idx="8274">
                  <c:v>-4.3459919999999999</c:v>
                </c:pt>
                <c:pt idx="8275">
                  <c:v>-3.8669920000000002</c:v>
                </c:pt>
                <c:pt idx="8276">
                  <c:v>-3.378692</c:v>
                </c:pt>
                <c:pt idx="8277">
                  <c:v>-2.5075919999999998</c:v>
                </c:pt>
                <c:pt idx="8278">
                  <c:v>-1.275692</c:v>
                </c:pt>
                <c:pt idx="8279">
                  <c:v>3.7808179999999997E-2</c:v>
                </c:pt>
                <c:pt idx="8280">
                  <c:v>0.9865083</c:v>
                </c:pt>
                <c:pt idx="8281">
                  <c:v>1.4524079999999999</c:v>
                </c:pt>
                <c:pt idx="8282">
                  <c:v>1.721408</c:v>
                </c:pt>
                <c:pt idx="8283">
                  <c:v>1.9065080000000001</c:v>
                </c:pt>
                <c:pt idx="8284">
                  <c:v>2.1340080000000001</c:v>
                </c:pt>
                <c:pt idx="8285">
                  <c:v>2.5276079999999999</c:v>
                </c:pt>
                <c:pt idx="8286">
                  <c:v>2.9948079999999999</c:v>
                </c:pt>
                <c:pt idx="8287">
                  <c:v>3.2033079999999998</c:v>
                </c:pt>
                <c:pt idx="8288">
                  <c:v>2.9729079999999999</c:v>
                </c:pt>
                <c:pt idx="8289">
                  <c:v>2.1530079999999998</c:v>
                </c:pt>
                <c:pt idx="8290">
                  <c:v>0.68090819999999996</c:v>
                </c:pt>
                <c:pt idx="8291">
                  <c:v>-0.9514918</c:v>
                </c:pt>
                <c:pt idx="8292">
                  <c:v>-1.852792</c:v>
                </c:pt>
                <c:pt idx="8293">
                  <c:v>-1.7346919999999999</c:v>
                </c:pt>
                <c:pt idx="8294">
                  <c:v>-0.72339180000000003</c:v>
                </c:pt>
                <c:pt idx="8295">
                  <c:v>1.0715079999999999</c:v>
                </c:pt>
                <c:pt idx="8296">
                  <c:v>3.1330079999999998</c:v>
                </c:pt>
                <c:pt idx="8297">
                  <c:v>4.8401079999999999</c:v>
                </c:pt>
                <c:pt idx="8298">
                  <c:v>5.735608</c:v>
                </c:pt>
                <c:pt idx="8299">
                  <c:v>6.0192079999999999</c:v>
                </c:pt>
                <c:pt idx="8300">
                  <c:v>6.135008</c:v>
                </c:pt>
                <c:pt idx="8301">
                  <c:v>6.3386079999999998</c:v>
                </c:pt>
                <c:pt idx="8302">
                  <c:v>6.6184079999999996</c:v>
                </c:pt>
                <c:pt idx="8303">
                  <c:v>6.9045079999999999</c:v>
                </c:pt>
                <c:pt idx="8304">
                  <c:v>7.007009</c:v>
                </c:pt>
                <c:pt idx="8305">
                  <c:v>6.9421080000000002</c:v>
                </c:pt>
                <c:pt idx="8306">
                  <c:v>6.8415080000000001</c:v>
                </c:pt>
                <c:pt idx="8307">
                  <c:v>6.8166079999999996</c:v>
                </c:pt>
                <c:pt idx="8308">
                  <c:v>6.7888080000000004</c:v>
                </c:pt>
                <c:pt idx="8309">
                  <c:v>6.633508</c:v>
                </c:pt>
                <c:pt idx="8310">
                  <c:v>6.5183080000000002</c:v>
                </c:pt>
                <c:pt idx="8311">
                  <c:v>6.6047079999999996</c:v>
                </c:pt>
                <c:pt idx="8312">
                  <c:v>6.6579079999999999</c:v>
                </c:pt>
                <c:pt idx="8313">
                  <c:v>6.5139079999999998</c:v>
                </c:pt>
                <c:pt idx="8314">
                  <c:v>5.8986080000000003</c:v>
                </c:pt>
                <c:pt idx="8315">
                  <c:v>4.3586080000000003</c:v>
                </c:pt>
                <c:pt idx="8316">
                  <c:v>2.1081080000000001</c:v>
                </c:pt>
                <c:pt idx="8317">
                  <c:v>-7.2991819999999999E-2</c:v>
                </c:pt>
                <c:pt idx="8318">
                  <c:v>-1.8195920000000001</c:v>
                </c:pt>
                <c:pt idx="8319">
                  <c:v>-2.8503919999999998</c:v>
                </c:pt>
                <c:pt idx="8320">
                  <c:v>-3.2726920000000002</c:v>
                </c:pt>
                <c:pt idx="8321">
                  <c:v>-3.5832920000000001</c:v>
                </c:pt>
                <c:pt idx="8322">
                  <c:v>-3.9538920000000002</c:v>
                </c:pt>
                <c:pt idx="8323">
                  <c:v>-4.5793910000000002</c:v>
                </c:pt>
                <c:pt idx="8324">
                  <c:v>-5.114992</c:v>
                </c:pt>
                <c:pt idx="8325">
                  <c:v>-5.5407919999999997</c:v>
                </c:pt>
                <c:pt idx="8326">
                  <c:v>-5.4582920000000001</c:v>
                </c:pt>
                <c:pt idx="8327">
                  <c:v>-4.3737919999999999</c:v>
                </c:pt>
                <c:pt idx="8328">
                  <c:v>-2.485592</c:v>
                </c:pt>
                <c:pt idx="8329">
                  <c:v>-0.31769180000000002</c:v>
                </c:pt>
                <c:pt idx="8330">
                  <c:v>1.403008</c:v>
                </c:pt>
                <c:pt idx="8331">
                  <c:v>2.459708</c:v>
                </c:pt>
                <c:pt idx="8332">
                  <c:v>2.9358080000000002</c:v>
                </c:pt>
                <c:pt idx="8333">
                  <c:v>2.9182079999999999</c:v>
                </c:pt>
                <c:pt idx="8334">
                  <c:v>2.8733080000000002</c:v>
                </c:pt>
                <c:pt idx="8335">
                  <c:v>3.2776079999999999</c:v>
                </c:pt>
                <c:pt idx="8336">
                  <c:v>4.6823079999999999</c:v>
                </c:pt>
                <c:pt idx="8337">
                  <c:v>5.8234079999999997</c:v>
                </c:pt>
                <c:pt idx="8338">
                  <c:v>6.5329079999999999</c:v>
                </c:pt>
                <c:pt idx="8339">
                  <c:v>6.9670079999999999</c:v>
                </c:pt>
                <c:pt idx="8340">
                  <c:v>6.5500080000000001</c:v>
                </c:pt>
                <c:pt idx="8341">
                  <c:v>5.4567079999999999</c:v>
                </c:pt>
                <c:pt idx="8342">
                  <c:v>4.0300079999999996</c:v>
                </c:pt>
                <c:pt idx="8343">
                  <c:v>2.8645079999999998</c:v>
                </c:pt>
                <c:pt idx="8344">
                  <c:v>2.4875080000000001</c:v>
                </c:pt>
                <c:pt idx="8345">
                  <c:v>2.7048079999999999</c:v>
                </c:pt>
                <c:pt idx="8346">
                  <c:v>2.8015080000000001</c:v>
                </c:pt>
                <c:pt idx="8347">
                  <c:v>2.2736079999999999</c:v>
                </c:pt>
                <c:pt idx="8348">
                  <c:v>0.98800829999999995</c:v>
                </c:pt>
                <c:pt idx="8349">
                  <c:v>-0.49979180000000001</c:v>
                </c:pt>
                <c:pt idx="8350">
                  <c:v>-1.7775920000000001</c:v>
                </c:pt>
                <c:pt idx="8351">
                  <c:v>-2.5295920000000001</c:v>
                </c:pt>
                <c:pt idx="8352">
                  <c:v>-2.971492</c:v>
                </c:pt>
                <c:pt idx="8353">
                  <c:v>-3.6515919999999999</c:v>
                </c:pt>
                <c:pt idx="8354">
                  <c:v>-4.5124919999999999</c:v>
                </c:pt>
                <c:pt idx="8355">
                  <c:v>-5.125292</c:v>
                </c:pt>
                <c:pt idx="8356">
                  <c:v>-5.1760919999999997</c:v>
                </c:pt>
                <c:pt idx="8357">
                  <c:v>-4.7170920000000001</c:v>
                </c:pt>
                <c:pt idx="8358">
                  <c:v>-4.1320920000000001</c:v>
                </c:pt>
                <c:pt idx="8359">
                  <c:v>-3.4826920000000001</c:v>
                </c:pt>
                <c:pt idx="8360">
                  <c:v>-2.8942920000000001</c:v>
                </c:pt>
                <c:pt idx="8361">
                  <c:v>-2.5129920000000001</c:v>
                </c:pt>
                <c:pt idx="8362">
                  <c:v>-2.1960920000000002</c:v>
                </c:pt>
                <c:pt idx="8363">
                  <c:v>-1.908992</c:v>
                </c:pt>
                <c:pt idx="8364">
                  <c:v>-1.775692</c:v>
                </c:pt>
                <c:pt idx="8365">
                  <c:v>-1.963192</c:v>
                </c:pt>
                <c:pt idx="8366">
                  <c:v>-2.5134919999999998</c:v>
                </c:pt>
                <c:pt idx="8367">
                  <c:v>-3.3312919999999999</c:v>
                </c:pt>
                <c:pt idx="8368">
                  <c:v>-4.2551920000000001</c:v>
                </c:pt>
                <c:pt idx="8369">
                  <c:v>-4.8942920000000001</c:v>
                </c:pt>
                <c:pt idx="8370">
                  <c:v>-5.1545920000000001</c:v>
                </c:pt>
                <c:pt idx="8371">
                  <c:v>-5.3073920000000001</c:v>
                </c:pt>
                <c:pt idx="8372">
                  <c:v>-5.2243909999999998</c:v>
                </c:pt>
                <c:pt idx="8373">
                  <c:v>-4.9074920000000004</c:v>
                </c:pt>
                <c:pt idx="8374">
                  <c:v>-4.2775920000000003</c:v>
                </c:pt>
                <c:pt idx="8375">
                  <c:v>-3.7482920000000002</c:v>
                </c:pt>
                <c:pt idx="8376">
                  <c:v>-3.6891919999999998</c:v>
                </c:pt>
                <c:pt idx="8377">
                  <c:v>-4.116492</c:v>
                </c:pt>
                <c:pt idx="8378">
                  <c:v>-4.9323920000000001</c:v>
                </c:pt>
                <c:pt idx="8379">
                  <c:v>-5.8976920000000002</c:v>
                </c:pt>
                <c:pt idx="8380">
                  <c:v>-6.8976920000000002</c:v>
                </c:pt>
                <c:pt idx="8381">
                  <c:v>-8.0915920000000003</c:v>
                </c:pt>
                <c:pt idx="8382">
                  <c:v>-9.6271920000000009</c:v>
                </c:pt>
                <c:pt idx="8383">
                  <c:v>-11.002190000000001</c:v>
                </c:pt>
                <c:pt idx="8384">
                  <c:v>-11.70539</c:v>
                </c:pt>
                <c:pt idx="8385">
                  <c:v>-11.73859</c:v>
                </c:pt>
                <c:pt idx="8386">
                  <c:v>-11.354290000000001</c:v>
                </c:pt>
                <c:pt idx="8387">
                  <c:v>-11.011990000000001</c:v>
                </c:pt>
                <c:pt idx="8388">
                  <c:v>-11.043290000000001</c:v>
                </c:pt>
                <c:pt idx="8389">
                  <c:v>-11.65019</c:v>
                </c:pt>
                <c:pt idx="8390">
                  <c:v>-12.62579</c:v>
                </c:pt>
                <c:pt idx="8391">
                  <c:v>-13.616989999999999</c:v>
                </c:pt>
                <c:pt idx="8392">
                  <c:v>-14.12579</c:v>
                </c:pt>
                <c:pt idx="8393">
                  <c:v>-13.87039</c:v>
                </c:pt>
                <c:pt idx="8394">
                  <c:v>-12.90509</c:v>
                </c:pt>
                <c:pt idx="8395">
                  <c:v>-11.441689999999999</c:v>
                </c:pt>
                <c:pt idx="8396">
                  <c:v>-9.947991</c:v>
                </c:pt>
                <c:pt idx="8397">
                  <c:v>-8.8205919999999995</c:v>
                </c:pt>
                <c:pt idx="8398">
                  <c:v>-8.0778920000000003</c:v>
                </c:pt>
                <c:pt idx="8399">
                  <c:v>-7.7380909999999998</c:v>
                </c:pt>
                <c:pt idx="8400">
                  <c:v>-7.678992</c:v>
                </c:pt>
                <c:pt idx="8401">
                  <c:v>-7.5275920000000003</c:v>
                </c:pt>
                <c:pt idx="8402">
                  <c:v>-7.0690920000000004</c:v>
                </c:pt>
                <c:pt idx="8403">
                  <c:v>-6.4953919999999998</c:v>
                </c:pt>
                <c:pt idx="8404">
                  <c:v>-5.8796920000000004</c:v>
                </c:pt>
                <c:pt idx="8405">
                  <c:v>-5.1491920000000002</c:v>
                </c:pt>
                <c:pt idx="8406">
                  <c:v>-4.3723919999999996</c:v>
                </c:pt>
                <c:pt idx="8407">
                  <c:v>-3.4499919999999999</c:v>
                </c:pt>
                <c:pt idx="8408">
                  <c:v>-2.4157920000000002</c:v>
                </c:pt>
                <c:pt idx="8409">
                  <c:v>-1.1808920000000001</c:v>
                </c:pt>
                <c:pt idx="8410">
                  <c:v>0.43920819999999999</c:v>
                </c:pt>
                <c:pt idx="8411">
                  <c:v>1.9504079999999999</c:v>
                </c:pt>
                <c:pt idx="8412">
                  <c:v>2.886908</c:v>
                </c:pt>
                <c:pt idx="8413">
                  <c:v>3.217508</c:v>
                </c:pt>
                <c:pt idx="8414">
                  <c:v>2.8996080000000002</c:v>
                </c:pt>
                <c:pt idx="8415">
                  <c:v>2.1804079999999999</c:v>
                </c:pt>
                <c:pt idx="8416">
                  <c:v>1.6828080000000001</c:v>
                </c:pt>
                <c:pt idx="8417">
                  <c:v>1.903508</c:v>
                </c:pt>
                <c:pt idx="8418">
                  <c:v>2.7131080000000001</c:v>
                </c:pt>
                <c:pt idx="8419">
                  <c:v>3.336608</c:v>
                </c:pt>
                <c:pt idx="8420">
                  <c:v>3.441608</c:v>
                </c:pt>
                <c:pt idx="8421">
                  <c:v>3.5373079999999999</c:v>
                </c:pt>
                <c:pt idx="8422">
                  <c:v>3.601308</c:v>
                </c:pt>
                <c:pt idx="8423">
                  <c:v>3.3557079999999999</c:v>
                </c:pt>
                <c:pt idx="8424">
                  <c:v>2.971908</c:v>
                </c:pt>
                <c:pt idx="8425">
                  <c:v>2.6921080000000002</c:v>
                </c:pt>
                <c:pt idx="8426">
                  <c:v>2.5876079999999999</c:v>
                </c:pt>
                <c:pt idx="8427">
                  <c:v>2.403508</c:v>
                </c:pt>
                <c:pt idx="8428">
                  <c:v>1.935808</c:v>
                </c:pt>
                <c:pt idx="8429">
                  <c:v>1.731708</c:v>
                </c:pt>
                <c:pt idx="8430">
                  <c:v>2.5095079999999998</c:v>
                </c:pt>
                <c:pt idx="8431">
                  <c:v>4.0329079999999999</c:v>
                </c:pt>
                <c:pt idx="8432">
                  <c:v>5.5608079999999998</c:v>
                </c:pt>
                <c:pt idx="8433">
                  <c:v>6.399108</c:v>
                </c:pt>
                <c:pt idx="8434">
                  <c:v>6.572508</c:v>
                </c:pt>
                <c:pt idx="8435">
                  <c:v>6.4504080000000004</c:v>
                </c:pt>
                <c:pt idx="8436">
                  <c:v>6.3601080000000003</c:v>
                </c:pt>
                <c:pt idx="8437">
                  <c:v>6.5119090000000002</c:v>
                </c:pt>
                <c:pt idx="8438">
                  <c:v>6.9465079999999997</c:v>
                </c:pt>
                <c:pt idx="8439">
                  <c:v>7.609108</c:v>
                </c:pt>
                <c:pt idx="8440">
                  <c:v>8.4411090000000009</c:v>
                </c:pt>
                <c:pt idx="8441">
                  <c:v>9.4104080000000003</c:v>
                </c:pt>
                <c:pt idx="8442">
                  <c:v>9.7624080000000006</c:v>
                </c:pt>
                <c:pt idx="8443">
                  <c:v>10.418710000000001</c:v>
                </c:pt>
                <c:pt idx="8444">
                  <c:v>11.21461</c:v>
                </c:pt>
                <c:pt idx="8445">
                  <c:v>11.90301</c:v>
                </c:pt>
                <c:pt idx="8446">
                  <c:v>12.52951</c:v>
                </c:pt>
                <c:pt idx="8447">
                  <c:v>12.690110000000001</c:v>
                </c:pt>
                <c:pt idx="8448">
                  <c:v>12.160410000000001</c:v>
                </c:pt>
                <c:pt idx="8449">
                  <c:v>11.35031</c:v>
                </c:pt>
                <c:pt idx="8450">
                  <c:v>10.574909999999999</c:v>
                </c:pt>
                <c:pt idx="8451">
                  <c:v>9.7893089999999994</c:v>
                </c:pt>
                <c:pt idx="8452">
                  <c:v>8.5632090000000005</c:v>
                </c:pt>
                <c:pt idx="8453">
                  <c:v>7.0012080000000001</c:v>
                </c:pt>
                <c:pt idx="8454">
                  <c:v>5.4836080000000003</c:v>
                </c:pt>
                <c:pt idx="8455">
                  <c:v>4.4494090000000002</c:v>
                </c:pt>
                <c:pt idx="8456">
                  <c:v>4.1125080000000001</c:v>
                </c:pt>
                <c:pt idx="8457">
                  <c:v>4.3523079999999998</c:v>
                </c:pt>
                <c:pt idx="8458">
                  <c:v>4.5803079999999996</c:v>
                </c:pt>
                <c:pt idx="8459">
                  <c:v>4.2776079999999999</c:v>
                </c:pt>
                <c:pt idx="8460">
                  <c:v>3.5940080000000001</c:v>
                </c:pt>
                <c:pt idx="8461">
                  <c:v>2.8020079999999998</c:v>
                </c:pt>
                <c:pt idx="8462">
                  <c:v>2.4499080000000002</c:v>
                </c:pt>
                <c:pt idx="8463">
                  <c:v>2.667208</c:v>
                </c:pt>
                <c:pt idx="8464">
                  <c:v>2.5070079999999999</c:v>
                </c:pt>
                <c:pt idx="8465">
                  <c:v>1.431408</c:v>
                </c:pt>
                <c:pt idx="8466">
                  <c:v>-4.9591820000000002E-2</c:v>
                </c:pt>
                <c:pt idx="8467">
                  <c:v>-1.2853920000000001</c:v>
                </c:pt>
                <c:pt idx="8468">
                  <c:v>-2.1115919999999999</c:v>
                </c:pt>
                <c:pt idx="8469">
                  <c:v>-2.3659919999999999</c:v>
                </c:pt>
                <c:pt idx="8470">
                  <c:v>-2.1784919999999999</c:v>
                </c:pt>
                <c:pt idx="8471">
                  <c:v>-1.6276919999999999</c:v>
                </c:pt>
                <c:pt idx="8472">
                  <c:v>-0.92799189999999998</c:v>
                </c:pt>
                <c:pt idx="8473">
                  <c:v>-0.3410918</c:v>
                </c:pt>
                <c:pt idx="8474">
                  <c:v>3.3908170000000001E-2</c:v>
                </c:pt>
                <c:pt idx="8475">
                  <c:v>0.20040820000000001</c:v>
                </c:pt>
                <c:pt idx="8476">
                  <c:v>0.37330819999999998</c:v>
                </c:pt>
                <c:pt idx="8477">
                  <c:v>0.86350819999999995</c:v>
                </c:pt>
                <c:pt idx="8478">
                  <c:v>1.6023080000000001</c:v>
                </c:pt>
                <c:pt idx="8479">
                  <c:v>2.078808</c:v>
                </c:pt>
                <c:pt idx="8480">
                  <c:v>2.2287080000000001</c:v>
                </c:pt>
                <c:pt idx="8481">
                  <c:v>2.4665080000000001</c:v>
                </c:pt>
                <c:pt idx="8482">
                  <c:v>2.8396080000000001</c:v>
                </c:pt>
                <c:pt idx="8483">
                  <c:v>3.0793080000000002</c:v>
                </c:pt>
                <c:pt idx="8484">
                  <c:v>3.0153080000000001</c:v>
                </c:pt>
                <c:pt idx="8485">
                  <c:v>2.7732079999999999</c:v>
                </c:pt>
                <c:pt idx="8486">
                  <c:v>2.361008</c:v>
                </c:pt>
                <c:pt idx="8487">
                  <c:v>1.508008</c:v>
                </c:pt>
                <c:pt idx="8488">
                  <c:v>0.19700819999999999</c:v>
                </c:pt>
                <c:pt idx="8489">
                  <c:v>-1.1579919999999999</c:v>
                </c:pt>
                <c:pt idx="8490">
                  <c:v>-1.893292</c:v>
                </c:pt>
                <c:pt idx="8491">
                  <c:v>-1.8093919999999999</c:v>
                </c:pt>
                <c:pt idx="8492">
                  <c:v>-0.70439180000000001</c:v>
                </c:pt>
                <c:pt idx="8493">
                  <c:v>1.0012080000000001</c:v>
                </c:pt>
                <c:pt idx="8494">
                  <c:v>2.361008</c:v>
                </c:pt>
                <c:pt idx="8495">
                  <c:v>2.8596080000000001</c:v>
                </c:pt>
                <c:pt idx="8496">
                  <c:v>2.2859080000000001</c:v>
                </c:pt>
                <c:pt idx="8497">
                  <c:v>0.7990081</c:v>
                </c:pt>
                <c:pt idx="8498">
                  <c:v>-1.064192</c:v>
                </c:pt>
                <c:pt idx="8499">
                  <c:v>-2.8137919999999998</c:v>
                </c:pt>
                <c:pt idx="8500">
                  <c:v>-4.0173920000000001</c:v>
                </c:pt>
                <c:pt idx="8501">
                  <c:v>-4.7048920000000001</c:v>
                </c:pt>
                <c:pt idx="8502">
                  <c:v>-4.6423920000000001</c:v>
                </c:pt>
                <c:pt idx="8503">
                  <c:v>-4.1696920000000004</c:v>
                </c:pt>
                <c:pt idx="8504">
                  <c:v>-3.800592</c:v>
                </c:pt>
                <c:pt idx="8505">
                  <c:v>-3.6276920000000001</c:v>
                </c:pt>
                <c:pt idx="8506">
                  <c:v>-3.6945920000000001</c:v>
                </c:pt>
                <c:pt idx="8507">
                  <c:v>-3.883092</c:v>
                </c:pt>
                <c:pt idx="8508">
                  <c:v>-4.0773919999999997</c:v>
                </c:pt>
                <c:pt idx="8509">
                  <c:v>-4.1179920000000001</c:v>
                </c:pt>
                <c:pt idx="8510">
                  <c:v>-4.0046920000000004</c:v>
                </c:pt>
                <c:pt idx="8511">
                  <c:v>-3.7238920000000002</c:v>
                </c:pt>
                <c:pt idx="8512">
                  <c:v>-3.410892</c:v>
                </c:pt>
                <c:pt idx="8513">
                  <c:v>-3.146792</c:v>
                </c:pt>
                <c:pt idx="8514">
                  <c:v>-2.8596919999999999</c:v>
                </c:pt>
                <c:pt idx="8515">
                  <c:v>-2.6296919999999999</c:v>
                </c:pt>
                <c:pt idx="8516">
                  <c:v>-2.3806919999999998</c:v>
                </c:pt>
                <c:pt idx="8517">
                  <c:v>-1.889392</c:v>
                </c:pt>
                <c:pt idx="8518">
                  <c:v>-0.88109179999999998</c:v>
                </c:pt>
                <c:pt idx="8519">
                  <c:v>0.52410820000000002</c:v>
                </c:pt>
                <c:pt idx="8520">
                  <c:v>1.9323079999999999</c:v>
                </c:pt>
                <c:pt idx="8521">
                  <c:v>3.0168080000000002</c:v>
                </c:pt>
                <c:pt idx="8522">
                  <c:v>3.5476079999999999</c:v>
                </c:pt>
                <c:pt idx="8523">
                  <c:v>3.5754079999999999</c:v>
                </c:pt>
                <c:pt idx="8524">
                  <c:v>3.4939079999999998</c:v>
                </c:pt>
                <c:pt idx="8525">
                  <c:v>3.6198079999999999</c:v>
                </c:pt>
                <c:pt idx="8526">
                  <c:v>3.8884080000000001</c:v>
                </c:pt>
                <c:pt idx="8527">
                  <c:v>4.1081089999999998</c:v>
                </c:pt>
                <c:pt idx="8528">
                  <c:v>4.2014079999999998</c:v>
                </c:pt>
                <c:pt idx="8529">
                  <c:v>4.2160080000000004</c:v>
                </c:pt>
                <c:pt idx="8530">
                  <c:v>4.1950079999999996</c:v>
                </c:pt>
                <c:pt idx="8531">
                  <c:v>4.0144080000000004</c:v>
                </c:pt>
                <c:pt idx="8532">
                  <c:v>3.642808</c:v>
                </c:pt>
                <c:pt idx="8533">
                  <c:v>3.1482079999999999</c:v>
                </c:pt>
                <c:pt idx="8534">
                  <c:v>2.571008</c:v>
                </c:pt>
                <c:pt idx="8535">
                  <c:v>1.8357079999999999</c:v>
                </c:pt>
                <c:pt idx="8536">
                  <c:v>0.88740830000000004</c:v>
                </c:pt>
                <c:pt idx="8537">
                  <c:v>-9.0591820000000003E-2</c:v>
                </c:pt>
                <c:pt idx="8538">
                  <c:v>-0.92609180000000002</c:v>
                </c:pt>
                <c:pt idx="8539">
                  <c:v>-1.408992</c:v>
                </c:pt>
                <c:pt idx="8540">
                  <c:v>-1.392892</c:v>
                </c:pt>
                <c:pt idx="8541">
                  <c:v>-0.82109180000000004</c:v>
                </c:pt>
                <c:pt idx="8542">
                  <c:v>0.29070820000000003</c:v>
                </c:pt>
                <c:pt idx="8543">
                  <c:v>1.570508</c:v>
                </c:pt>
                <c:pt idx="8544">
                  <c:v>2.655008</c:v>
                </c:pt>
                <c:pt idx="8545">
                  <c:v>3.1403080000000001</c:v>
                </c:pt>
                <c:pt idx="8546">
                  <c:v>2.598808</c:v>
                </c:pt>
                <c:pt idx="8547">
                  <c:v>1.3176079999999999</c:v>
                </c:pt>
                <c:pt idx="8548">
                  <c:v>7.0817769999999996E-4</c:v>
                </c:pt>
                <c:pt idx="8549">
                  <c:v>-1.0515920000000001</c:v>
                </c:pt>
                <c:pt idx="8550">
                  <c:v>-1.8478920000000001</c:v>
                </c:pt>
                <c:pt idx="8551">
                  <c:v>-2.4929920000000001</c:v>
                </c:pt>
                <c:pt idx="8552">
                  <c:v>-3.0519919999999998</c:v>
                </c:pt>
                <c:pt idx="8553">
                  <c:v>-3.4567920000000001</c:v>
                </c:pt>
                <c:pt idx="8554">
                  <c:v>-3.7878919999999998</c:v>
                </c:pt>
                <c:pt idx="8555">
                  <c:v>-3.9665919999999999</c:v>
                </c:pt>
                <c:pt idx="8556">
                  <c:v>-3.6423920000000001</c:v>
                </c:pt>
                <c:pt idx="8557">
                  <c:v>-2.5871919999999999</c:v>
                </c:pt>
                <c:pt idx="8558">
                  <c:v>-0.78099180000000001</c:v>
                </c:pt>
                <c:pt idx="8559">
                  <c:v>1.173508</c:v>
                </c:pt>
                <c:pt idx="8560">
                  <c:v>2.1457079999999999</c:v>
                </c:pt>
                <c:pt idx="8561">
                  <c:v>1.786308</c:v>
                </c:pt>
                <c:pt idx="8562">
                  <c:v>0.64670810000000001</c:v>
                </c:pt>
                <c:pt idx="8563">
                  <c:v>-0.87669180000000002</c:v>
                </c:pt>
                <c:pt idx="8564">
                  <c:v>-2.357192</c:v>
                </c:pt>
                <c:pt idx="8565">
                  <c:v>-3.3923920000000001</c:v>
                </c:pt>
                <c:pt idx="8566">
                  <c:v>-3.846492</c:v>
                </c:pt>
                <c:pt idx="8567">
                  <c:v>-3.5773920000000001</c:v>
                </c:pt>
                <c:pt idx="8568">
                  <c:v>-2.572092</c:v>
                </c:pt>
                <c:pt idx="8569">
                  <c:v>-1.6159920000000001</c:v>
                </c:pt>
                <c:pt idx="8570">
                  <c:v>-1.298092</c:v>
                </c:pt>
                <c:pt idx="8571">
                  <c:v>-1.278092</c:v>
                </c:pt>
                <c:pt idx="8572">
                  <c:v>-1.6745920000000001</c:v>
                </c:pt>
                <c:pt idx="8573">
                  <c:v>-1.8049919999999999</c:v>
                </c:pt>
                <c:pt idx="8574">
                  <c:v>-1.524192</c:v>
                </c:pt>
                <c:pt idx="8575">
                  <c:v>-0.97099179999999996</c:v>
                </c:pt>
                <c:pt idx="8576">
                  <c:v>-0.37669180000000002</c:v>
                </c:pt>
                <c:pt idx="8577">
                  <c:v>0.25850820000000002</c:v>
                </c:pt>
                <c:pt idx="8578">
                  <c:v>0.64720820000000001</c:v>
                </c:pt>
                <c:pt idx="8579">
                  <c:v>0.62910820000000001</c:v>
                </c:pt>
                <c:pt idx="8580">
                  <c:v>0.1677082</c:v>
                </c:pt>
                <c:pt idx="8581">
                  <c:v>-0.78539179999999997</c:v>
                </c:pt>
                <c:pt idx="8582">
                  <c:v>-1.941692</c:v>
                </c:pt>
                <c:pt idx="8583">
                  <c:v>-2.8112919999999999</c:v>
                </c:pt>
                <c:pt idx="8584">
                  <c:v>-2.9543919999999999</c:v>
                </c:pt>
                <c:pt idx="8585">
                  <c:v>-2.2565919999999999</c:v>
                </c:pt>
                <c:pt idx="8586">
                  <c:v>-1.0436920000000001</c:v>
                </c:pt>
                <c:pt idx="8587">
                  <c:v>0.2229082</c:v>
                </c:pt>
                <c:pt idx="8588">
                  <c:v>1.040708</c:v>
                </c:pt>
                <c:pt idx="8589">
                  <c:v>1.5036080000000001</c:v>
                </c:pt>
                <c:pt idx="8590">
                  <c:v>1.968008</c:v>
                </c:pt>
                <c:pt idx="8591">
                  <c:v>2.8493080000000002</c:v>
                </c:pt>
                <c:pt idx="8592">
                  <c:v>3.7927080000000002</c:v>
                </c:pt>
                <c:pt idx="8593">
                  <c:v>4.3664079999999998</c:v>
                </c:pt>
                <c:pt idx="8594">
                  <c:v>3.9773079999999998</c:v>
                </c:pt>
                <c:pt idx="8595">
                  <c:v>2.5774080000000001</c:v>
                </c:pt>
                <c:pt idx="8596">
                  <c:v>0.44260820000000001</c:v>
                </c:pt>
                <c:pt idx="8597">
                  <c:v>-1.9811920000000001</c:v>
                </c:pt>
                <c:pt idx="8598">
                  <c:v>-4.1945920000000001</c:v>
                </c:pt>
                <c:pt idx="8599">
                  <c:v>-5.7326920000000001</c:v>
                </c:pt>
                <c:pt idx="8600">
                  <c:v>-6.3342910000000003</c:v>
                </c:pt>
                <c:pt idx="8601">
                  <c:v>-6.2526919999999997</c:v>
                </c:pt>
                <c:pt idx="8602">
                  <c:v>-5.9665920000000003</c:v>
                </c:pt>
                <c:pt idx="8603">
                  <c:v>-5.3674920000000004</c:v>
                </c:pt>
                <c:pt idx="8604">
                  <c:v>-4.727792</c:v>
                </c:pt>
                <c:pt idx="8605">
                  <c:v>-4.3322919999999998</c:v>
                </c:pt>
                <c:pt idx="8606">
                  <c:v>-4.1901919999999997</c:v>
                </c:pt>
                <c:pt idx="8607">
                  <c:v>-4.201892</c:v>
                </c:pt>
                <c:pt idx="8608">
                  <c:v>-4.0851920000000002</c:v>
                </c:pt>
                <c:pt idx="8609">
                  <c:v>-3.532492</c:v>
                </c:pt>
                <c:pt idx="8610">
                  <c:v>-2.3654920000000002</c:v>
                </c:pt>
                <c:pt idx="8611">
                  <c:v>-0.85919179999999995</c:v>
                </c:pt>
                <c:pt idx="8612">
                  <c:v>0.44890819999999998</c:v>
                </c:pt>
                <c:pt idx="8613">
                  <c:v>1.263908</c:v>
                </c:pt>
                <c:pt idx="8614">
                  <c:v>1.643308</c:v>
                </c:pt>
                <c:pt idx="8615">
                  <c:v>1.9890080000000001</c:v>
                </c:pt>
                <c:pt idx="8616">
                  <c:v>2.5232079999999999</c:v>
                </c:pt>
                <c:pt idx="8617">
                  <c:v>3.403508</c:v>
                </c:pt>
                <c:pt idx="8618">
                  <c:v>4.3928079999999996</c:v>
                </c:pt>
                <c:pt idx="8619">
                  <c:v>5.2526080000000004</c:v>
                </c:pt>
                <c:pt idx="8620">
                  <c:v>5.9821080000000002</c:v>
                </c:pt>
                <c:pt idx="8621">
                  <c:v>6.7609079999999997</c:v>
                </c:pt>
                <c:pt idx="8622">
                  <c:v>7.5769080000000004</c:v>
                </c:pt>
                <c:pt idx="8623">
                  <c:v>8.1462090000000007</c:v>
                </c:pt>
                <c:pt idx="8624">
                  <c:v>8.4641079999999995</c:v>
                </c:pt>
                <c:pt idx="8625">
                  <c:v>8.5661090000000009</c:v>
                </c:pt>
                <c:pt idx="8626">
                  <c:v>8.3357089999999996</c:v>
                </c:pt>
                <c:pt idx="8627">
                  <c:v>7.673508</c:v>
                </c:pt>
                <c:pt idx="8628">
                  <c:v>6.5451079999999999</c:v>
                </c:pt>
                <c:pt idx="8629">
                  <c:v>5.1965079999999997</c:v>
                </c:pt>
                <c:pt idx="8630">
                  <c:v>3.8186079999999998</c:v>
                </c:pt>
                <c:pt idx="8631">
                  <c:v>2.455308</c:v>
                </c:pt>
                <c:pt idx="8632">
                  <c:v>1.3942079999999999</c:v>
                </c:pt>
                <c:pt idx="8633">
                  <c:v>0.62520810000000004</c:v>
                </c:pt>
                <c:pt idx="8634">
                  <c:v>0.1023082</c:v>
                </c:pt>
                <c:pt idx="8635">
                  <c:v>-7.9391820000000002E-2</c:v>
                </c:pt>
                <c:pt idx="8636">
                  <c:v>0.22480820000000001</c:v>
                </c:pt>
                <c:pt idx="8637">
                  <c:v>0.85620819999999997</c:v>
                </c:pt>
                <c:pt idx="8638">
                  <c:v>1.3459080000000001</c:v>
                </c:pt>
                <c:pt idx="8639">
                  <c:v>1.3762080000000001</c:v>
                </c:pt>
                <c:pt idx="8640">
                  <c:v>1.0612079999999999</c:v>
                </c:pt>
                <c:pt idx="8641">
                  <c:v>0.98170820000000003</c:v>
                </c:pt>
                <c:pt idx="8642">
                  <c:v>1.515808</c:v>
                </c:pt>
                <c:pt idx="8643">
                  <c:v>2.4167079999999999</c:v>
                </c:pt>
                <c:pt idx="8644">
                  <c:v>3.3679079999999999</c:v>
                </c:pt>
                <c:pt idx="8645">
                  <c:v>4.3083080000000002</c:v>
                </c:pt>
                <c:pt idx="8646">
                  <c:v>4.8562079999999996</c:v>
                </c:pt>
                <c:pt idx="8647">
                  <c:v>4.6452080000000002</c:v>
                </c:pt>
                <c:pt idx="8648">
                  <c:v>3.7385079999999999</c:v>
                </c:pt>
                <c:pt idx="8649">
                  <c:v>2.3947080000000001</c:v>
                </c:pt>
                <c:pt idx="8650">
                  <c:v>0.98210819999999999</c:v>
                </c:pt>
                <c:pt idx="8651">
                  <c:v>0.16480819999999999</c:v>
                </c:pt>
                <c:pt idx="8652">
                  <c:v>0.50460819999999995</c:v>
                </c:pt>
                <c:pt idx="8653">
                  <c:v>1.7917080000000001</c:v>
                </c:pt>
                <c:pt idx="8654">
                  <c:v>2.816608</c:v>
                </c:pt>
                <c:pt idx="8655">
                  <c:v>3.0534080000000001</c:v>
                </c:pt>
                <c:pt idx="8656">
                  <c:v>2.6140080000000001</c:v>
                </c:pt>
                <c:pt idx="8657">
                  <c:v>1.792208</c:v>
                </c:pt>
                <c:pt idx="8658">
                  <c:v>0.9890082</c:v>
                </c:pt>
                <c:pt idx="8659">
                  <c:v>0.2688082</c:v>
                </c:pt>
                <c:pt idx="8660">
                  <c:v>-0.53099180000000001</c:v>
                </c:pt>
                <c:pt idx="8661">
                  <c:v>-1.5754919999999999</c:v>
                </c:pt>
                <c:pt idx="8662">
                  <c:v>-3.0222920000000002</c:v>
                </c:pt>
                <c:pt idx="8663">
                  <c:v>-4.6159920000000003</c:v>
                </c:pt>
                <c:pt idx="8664">
                  <c:v>-5.9626919999999997</c:v>
                </c:pt>
                <c:pt idx="8665">
                  <c:v>-6.4689920000000001</c:v>
                </c:pt>
                <c:pt idx="8666">
                  <c:v>-6.2624919999999999</c:v>
                </c:pt>
                <c:pt idx="8667">
                  <c:v>-5.3307909999999996</c:v>
                </c:pt>
                <c:pt idx="8668">
                  <c:v>-3.921192</c:v>
                </c:pt>
                <c:pt idx="8669">
                  <c:v>-2.6828919999999998</c:v>
                </c:pt>
                <c:pt idx="8670">
                  <c:v>-2.1306919999999998</c:v>
                </c:pt>
                <c:pt idx="8671">
                  <c:v>-2.2175919999999998</c:v>
                </c:pt>
                <c:pt idx="8672">
                  <c:v>-2.5832920000000001</c:v>
                </c:pt>
                <c:pt idx="8673">
                  <c:v>-2.7023920000000001</c:v>
                </c:pt>
                <c:pt idx="8674">
                  <c:v>-2.263992</c:v>
                </c:pt>
                <c:pt idx="8675">
                  <c:v>-1.560292</c:v>
                </c:pt>
                <c:pt idx="8676">
                  <c:v>-0.72729180000000004</c:v>
                </c:pt>
                <c:pt idx="8677">
                  <c:v>0.2385082</c:v>
                </c:pt>
                <c:pt idx="8678">
                  <c:v>1.119308</c:v>
                </c:pt>
                <c:pt idx="8679">
                  <c:v>1.8078080000000001</c:v>
                </c:pt>
                <c:pt idx="8680">
                  <c:v>2.240408</c:v>
                </c:pt>
                <c:pt idx="8681">
                  <c:v>2.534408</c:v>
                </c:pt>
                <c:pt idx="8682">
                  <c:v>2.8884080000000001</c:v>
                </c:pt>
                <c:pt idx="8683">
                  <c:v>3.302908</c:v>
                </c:pt>
                <c:pt idx="8684">
                  <c:v>3.848808</c:v>
                </c:pt>
                <c:pt idx="8685">
                  <c:v>4.4040080000000001</c:v>
                </c:pt>
                <c:pt idx="8686">
                  <c:v>4.5051079999999999</c:v>
                </c:pt>
                <c:pt idx="8687">
                  <c:v>3.8195079999999999</c:v>
                </c:pt>
                <c:pt idx="8688">
                  <c:v>2.3420079999999999</c:v>
                </c:pt>
                <c:pt idx="8689">
                  <c:v>0.38740819999999998</c:v>
                </c:pt>
                <c:pt idx="8690">
                  <c:v>-1.342592</c:v>
                </c:pt>
                <c:pt idx="8691">
                  <c:v>-2.453392</c:v>
                </c:pt>
                <c:pt idx="8692">
                  <c:v>-3.3215919999999999</c:v>
                </c:pt>
                <c:pt idx="8693">
                  <c:v>-4.4953919999999998</c:v>
                </c:pt>
                <c:pt idx="8694">
                  <c:v>-5.8137920000000003</c:v>
                </c:pt>
                <c:pt idx="8695">
                  <c:v>-6.9948920000000001</c:v>
                </c:pt>
                <c:pt idx="8696">
                  <c:v>-7.7922919999999998</c:v>
                </c:pt>
                <c:pt idx="8697">
                  <c:v>-8.1110919999999993</c:v>
                </c:pt>
                <c:pt idx="8698">
                  <c:v>-8.0075920000000007</c:v>
                </c:pt>
                <c:pt idx="8699">
                  <c:v>-7.742991</c:v>
                </c:pt>
                <c:pt idx="8700">
                  <c:v>-7.4719920000000002</c:v>
                </c:pt>
                <c:pt idx="8701">
                  <c:v>-7.1667909999999999</c:v>
                </c:pt>
                <c:pt idx="8702">
                  <c:v>-6.9553919999999998</c:v>
                </c:pt>
                <c:pt idx="8703">
                  <c:v>-6.901192</c:v>
                </c:pt>
                <c:pt idx="8704">
                  <c:v>-6.7560919999999998</c:v>
                </c:pt>
                <c:pt idx="8705">
                  <c:v>-6.1369920000000002</c:v>
                </c:pt>
                <c:pt idx="8706">
                  <c:v>-4.8557920000000001</c:v>
                </c:pt>
                <c:pt idx="8707">
                  <c:v>-3.2438920000000002</c:v>
                </c:pt>
                <c:pt idx="8708">
                  <c:v>-1.691192</c:v>
                </c:pt>
                <c:pt idx="8709">
                  <c:v>-0.18919179999999999</c:v>
                </c:pt>
                <c:pt idx="8710">
                  <c:v>1.372808</c:v>
                </c:pt>
                <c:pt idx="8711">
                  <c:v>2.788808</c:v>
                </c:pt>
                <c:pt idx="8712">
                  <c:v>4.036308</c:v>
                </c:pt>
                <c:pt idx="8713">
                  <c:v>4.9787080000000001</c:v>
                </c:pt>
                <c:pt idx="8714">
                  <c:v>5.4748080000000003</c:v>
                </c:pt>
                <c:pt idx="8715">
                  <c:v>5.5432079999999999</c:v>
                </c:pt>
                <c:pt idx="8716">
                  <c:v>5.1818080000000002</c:v>
                </c:pt>
                <c:pt idx="8717">
                  <c:v>4.3479080000000003</c:v>
                </c:pt>
                <c:pt idx="8718">
                  <c:v>3.0627080000000002</c:v>
                </c:pt>
                <c:pt idx="8719">
                  <c:v>1.298108</c:v>
                </c:pt>
                <c:pt idx="8720">
                  <c:v>-0.7634919</c:v>
                </c:pt>
                <c:pt idx="8721">
                  <c:v>-2.7043919999999999</c:v>
                </c:pt>
                <c:pt idx="8722">
                  <c:v>-4.1320920000000001</c:v>
                </c:pt>
                <c:pt idx="8723">
                  <c:v>-4.9660919999999997</c:v>
                </c:pt>
                <c:pt idx="8724">
                  <c:v>-5.2282919999999997</c:v>
                </c:pt>
                <c:pt idx="8725">
                  <c:v>-5.3610920000000002</c:v>
                </c:pt>
                <c:pt idx="8726">
                  <c:v>-5.7307920000000001</c:v>
                </c:pt>
                <c:pt idx="8727">
                  <c:v>-6.2917909999999999</c:v>
                </c:pt>
                <c:pt idx="8728">
                  <c:v>-6.8303919999999998</c:v>
                </c:pt>
                <c:pt idx="8729">
                  <c:v>-7.1154919999999997</c:v>
                </c:pt>
                <c:pt idx="8730">
                  <c:v>-7.1584919999999999</c:v>
                </c:pt>
                <c:pt idx="8731">
                  <c:v>-7.1071920000000004</c:v>
                </c:pt>
                <c:pt idx="8732">
                  <c:v>-7.0388919999999997</c:v>
                </c:pt>
                <c:pt idx="8733">
                  <c:v>-6.9172919999999998</c:v>
                </c:pt>
                <c:pt idx="8734">
                  <c:v>-6.4802920000000004</c:v>
                </c:pt>
                <c:pt idx="8735">
                  <c:v>-5.7873919999999996</c:v>
                </c:pt>
                <c:pt idx="8736">
                  <c:v>-5.0978919999999999</c:v>
                </c:pt>
                <c:pt idx="8737">
                  <c:v>-4.7717910000000003</c:v>
                </c:pt>
                <c:pt idx="8738">
                  <c:v>-4.7023919999999997</c:v>
                </c:pt>
                <c:pt idx="8739">
                  <c:v>-4.4225919999999999</c:v>
                </c:pt>
                <c:pt idx="8740">
                  <c:v>-3.5392920000000001</c:v>
                </c:pt>
                <c:pt idx="8741">
                  <c:v>-2.0851920000000002</c:v>
                </c:pt>
                <c:pt idx="8742">
                  <c:v>-0.3259918</c:v>
                </c:pt>
                <c:pt idx="8743">
                  <c:v>1.3361080000000001</c:v>
                </c:pt>
                <c:pt idx="8744">
                  <c:v>2.2443080000000002</c:v>
                </c:pt>
                <c:pt idx="8745">
                  <c:v>2.0559080000000001</c:v>
                </c:pt>
                <c:pt idx="8746">
                  <c:v>1.3215079999999999</c:v>
                </c:pt>
                <c:pt idx="8747">
                  <c:v>0.85710819999999999</c:v>
                </c:pt>
                <c:pt idx="8748">
                  <c:v>1.1628080000000001</c:v>
                </c:pt>
                <c:pt idx="8749">
                  <c:v>2.0124080000000002</c:v>
                </c:pt>
                <c:pt idx="8750">
                  <c:v>3.0437080000000001</c:v>
                </c:pt>
                <c:pt idx="8751">
                  <c:v>3.8557079999999999</c:v>
                </c:pt>
                <c:pt idx="8752">
                  <c:v>4.072508</c:v>
                </c:pt>
                <c:pt idx="8753">
                  <c:v>3.578808</c:v>
                </c:pt>
                <c:pt idx="8754">
                  <c:v>2.7375080000000001</c:v>
                </c:pt>
                <c:pt idx="8755">
                  <c:v>2.2458079999999998</c:v>
                </c:pt>
                <c:pt idx="8756">
                  <c:v>2.4362080000000002</c:v>
                </c:pt>
                <c:pt idx="8757">
                  <c:v>3.3723079999999999</c:v>
                </c:pt>
                <c:pt idx="8758">
                  <c:v>4.5251080000000004</c:v>
                </c:pt>
                <c:pt idx="8759">
                  <c:v>5.0944089999999997</c:v>
                </c:pt>
                <c:pt idx="8760">
                  <c:v>4.7663080000000004</c:v>
                </c:pt>
                <c:pt idx="8761">
                  <c:v>3.8293080000000002</c:v>
                </c:pt>
                <c:pt idx="8762">
                  <c:v>2.897208</c:v>
                </c:pt>
                <c:pt idx="8763">
                  <c:v>2.5617079999999999</c:v>
                </c:pt>
                <c:pt idx="8764">
                  <c:v>2.848808</c:v>
                </c:pt>
                <c:pt idx="8765">
                  <c:v>3.429408</c:v>
                </c:pt>
                <c:pt idx="8766">
                  <c:v>3.8078080000000001</c:v>
                </c:pt>
                <c:pt idx="8767">
                  <c:v>3.9489079999999999</c:v>
                </c:pt>
                <c:pt idx="8768">
                  <c:v>3.360608</c:v>
                </c:pt>
                <c:pt idx="8769">
                  <c:v>1.939708</c:v>
                </c:pt>
                <c:pt idx="8770">
                  <c:v>6.6081730000000002E-3</c:v>
                </c:pt>
                <c:pt idx="8771">
                  <c:v>-1.957292</c:v>
                </c:pt>
                <c:pt idx="8772">
                  <c:v>-3.4269919999999998</c:v>
                </c:pt>
                <c:pt idx="8773">
                  <c:v>-4.4455910000000003</c:v>
                </c:pt>
                <c:pt idx="8774">
                  <c:v>-4.889392</c:v>
                </c:pt>
                <c:pt idx="8775">
                  <c:v>-4.6013919999999997</c:v>
                </c:pt>
                <c:pt idx="8776">
                  <c:v>-3.8156919999999999</c:v>
                </c:pt>
                <c:pt idx="8777">
                  <c:v>-2.878692</c:v>
                </c:pt>
                <c:pt idx="8778">
                  <c:v>-2.0617920000000001</c:v>
                </c:pt>
                <c:pt idx="8779">
                  <c:v>-1.2346919999999999</c:v>
                </c:pt>
                <c:pt idx="8780">
                  <c:v>-0.2639918</c:v>
                </c:pt>
                <c:pt idx="8781">
                  <c:v>0.75310809999999995</c:v>
                </c:pt>
                <c:pt idx="8782">
                  <c:v>1.4148080000000001</c:v>
                </c:pt>
                <c:pt idx="8783">
                  <c:v>1.701908</c:v>
                </c:pt>
                <c:pt idx="8784">
                  <c:v>1.9187080000000001</c:v>
                </c:pt>
                <c:pt idx="8785">
                  <c:v>2.3689079999999998</c:v>
                </c:pt>
                <c:pt idx="8786">
                  <c:v>3.1447080000000001</c:v>
                </c:pt>
                <c:pt idx="8787">
                  <c:v>4.1374079999999998</c:v>
                </c:pt>
                <c:pt idx="8788">
                  <c:v>5.3659080000000001</c:v>
                </c:pt>
                <c:pt idx="8789">
                  <c:v>6.9802080000000002</c:v>
                </c:pt>
                <c:pt idx="8790">
                  <c:v>8.5774089999999994</c:v>
                </c:pt>
                <c:pt idx="8791">
                  <c:v>9.8767080000000007</c:v>
                </c:pt>
                <c:pt idx="8792">
                  <c:v>10.95041</c:v>
                </c:pt>
                <c:pt idx="8793">
                  <c:v>11.86641</c:v>
                </c:pt>
                <c:pt idx="8794">
                  <c:v>12.561210000000001</c:v>
                </c:pt>
                <c:pt idx="8795">
                  <c:v>12.85671</c:v>
                </c:pt>
                <c:pt idx="8796">
                  <c:v>12.535909999999999</c:v>
                </c:pt>
                <c:pt idx="8797">
                  <c:v>11.33911</c:v>
                </c:pt>
                <c:pt idx="8798">
                  <c:v>9.3049090000000003</c:v>
                </c:pt>
                <c:pt idx="8799">
                  <c:v>6.8776080000000004</c:v>
                </c:pt>
                <c:pt idx="8800">
                  <c:v>4.6281090000000003</c:v>
                </c:pt>
                <c:pt idx="8801">
                  <c:v>2.6442079999999999</c:v>
                </c:pt>
                <c:pt idx="8802">
                  <c:v>0.79710820000000004</c:v>
                </c:pt>
                <c:pt idx="8803">
                  <c:v>-0.78739179999999998</c:v>
                </c:pt>
                <c:pt idx="8804">
                  <c:v>-1.721492</c:v>
                </c:pt>
                <c:pt idx="8805">
                  <c:v>-1.634592</c:v>
                </c:pt>
                <c:pt idx="8806">
                  <c:v>-1.058392</c:v>
                </c:pt>
                <c:pt idx="8807">
                  <c:v>-0.75129190000000001</c:v>
                </c:pt>
                <c:pt idx="8808">
                  <c:v>-1.025692</c:v>
                </c:pt>
                <c:pt idx="8809">
                  <c:v>-1.7927919999999999</c:v>
                </c:pt>
                <c:pt idx="8810">
                  <c:v>-2.6848920000000001</c:v>
                </c:pt>
                <c:pt idx="8811">
                  <c:v>-3.2765919999999999</c:v>
                </c:pt>
                <c:pt idx="8812">
                  <c:v>-3.3366920000000002</c:v>
                </c:pt>
                <c:pt idx="8813">
                  <c:v>-2.9523920000000001</c:v>
                </c:pt>
                <c:pt idx="8814">
                  <c:v>-1.9846919999999999</c:v>
                </c:pt>
                <c:pt idx="8815">
                  <c:v>-0.46949180000000001</c:v>
                </c:pt>
                <c:pt idx="8816">
                  <c:v>1.0954079999999999</c:v>
                </c:pt>
                <c:pt idx="8817">
                  <c:v>2.3137080000000001</c:v>
                </c:pt>
                <c:pt idx="8818">
                  <c:v>3.377208</c:v>
                </c:pt>
                <c:pt idx="8819">
                  <c:v>4.4909080000000001</c:v>
                </c:pt>
                <c:pt idx="8820">
                  <c:v>5.3361080000000003</c:v>
                </c:pt>
                <c:pt idx="8821">
                  <c:v>5.7151079999999999</c:v>
                </c:pt>
                <c:pt idx="8822">
                  <c:v>5.8737079999999997</c:v>
                </c:pt>
                <c:pt idx="8823">
                  <c:v>6.0837079999999997</c:v>
                </c:pt>
                <c:pt idx="8824">
                  <c:v>6.5066079999999999</c:v>
                </c:pt>
                <c:pt idx="8825">
                  <c:v>6.848808</c:v>
                </c:pt>
                <c:pt idx="8826">
                  <c:v>6.8557079999999999</c:v>
                </c:pt>
                <c:pt idx="8827">
                  <c:v>6.5290080000000001</c:v>
                </c:pt>
                <c:pt idx="8828">
                  <c:v>6.2053079999999996</c:v>
                </c:pt>
                <c:pt idx="8829">
                  <c:v>5.944509</c:v>
                </c:pt>
                <c:pt idx="8830">
                  <c:v>5.4763080000000004</c:v>
                </c:pt>
                <c:pt idx="8831">
                  <c:v>4.4821080000000002</c:v>
                </c:pt>
                <c:pt idx="8832">
                  <c:v>2.8117079999999999</c:v>
                </c:pt>
                <c:pt idx="8833">
                  <c:v>0.79810820000000005</c:v>
                </c:pt>
                <c:pt idx="8834">
                  <c:v>-1.1052919999999999</c:v>
                </c:pt>
                <c:pt idx="8835">
                  <c:v>-2.8019919999999998</c:v>
                </c:pt>
                <c:pt idx="8836">
                  <c:v>-4.3937920000000004</c:v>
                </c:pt>
                <c:pt idx="8837">
                  <c:v>-5.8337919999999999</c:v>
                </c:pt>
                <c:pt idx="8838">
                  <c:v>-6.7629919999999997</c:v>
                </c:pt>
                <c:pt idx="8839">
                  <c:v>-6.6808920000000001</c:v>
                </c:pt>
                <c:pt idx="8840">
                  <c:v>-5.6218909999999997</c:v>
                </c:pt>
                <c:pt idx="8841">
                  <c:v>-4.2267919999999997</c:v>
                </c:pt>
                <c:pt idx="8842">
                  <c:v>-3.3444919999999998</c:v>
                </c:pt>
                <c:pt idx="8843">
                  <c:v>-3.3679920000000001</c:v>
                </c:pt>
                <c:pt idx="8844">
                  <c:v>-4.2678919999999998</c:v>
                </c:pt>
                <c:pt idx="8845">
                  <c:v>-5.6486919999999996</c:v>
                </c:pt>
                <c:pt idx="8846">
                  <c:v>-6.7053919999999998</c:v>
                </c:pt>
                <c:pt idx="8847">
                  <c:v>-6.9338920000000002</c:v>
                </c:pt>
                <c:pt idx="8848">
                  <c:v>-6.4606909999999997</c:v>
                </c:pt>
                <c:pt idx="8849">
                  <c:v>-5.9318910000000002</c:v>
                </c:pt>
                <c:pt idx="8850">
                  <c:v>-5.7473919999999996</c:v>
                </c:pt>
                <c:pt idx="8851">
                  <c:v>-5.7375920000000002</c:v>
                </c:pt>
                <c:pt idx="8852">
                  <c:v>-5.498291</c:v>
                </c:pt>
                <c:pt idx="8853">
                  <c:v>-4.7941919999999998</c:v>
                </c:pt>
                <c:pt idx="8854">
                  <c:v>-3.5231919999999999</c:v>
                </c:pt>
                <c:pt idx="8855">
                  <c:v>-1.7975920000000001</c:v>
                </c:pt>
                <c:pt idx="8856">
                  <c:v>6.8108169999999996E-2</c:v>
                </c:pt>
                <c:pt idx="8857">
                  <c:v>1.447508</c:v>
                </c:pt>
                <c:pt idx="8858">
                  <c:v>2.1223079999999999</c:v>
                </c:pt>
                <c:pt idx="8859">
                  <c:v>2.3171080000000002</c:v>
                </c:pt>
                <c:pt idx="8860">
                  <c:v>1.9128080000000001</c:v>
                </c:pt>
                <c:pt idx="8861">
                  <c:v>1.147708</c:v>
                </c:pt>
                <c:pt idx="8862">
                  <c:v>0.13300819999999999</c:v>
                </c:pt>
                <c:pt idx="8863">
                  <c:v>-1.258092</c:v>
                </c:pt>
                <c:pt idx="8864">
                  <c:v>-2.785892</c:v>
                </c:pt>
                <c:pt idx="8865">
                  <c:v>-3.8054920000000001</c:v>
                </c:pt>
                <c:pt idx="8866">
                  <c:v>-4.3137920000000003</c:v>
                </c:pt>
                <c:pt idx="8867">
                  <c:v>-4.6120919999999996</c:v>
                </c:pt>
                <c:pt idx="8868">
                  <c:v>-4.8454920000000001</c:v>
                </c:pt>
                <c:pt idx="8869">
                  <c:v>-4.8967910000000003</c:v>
                </c:pt>
                <c:pt idx="8870">
                  <c:v>-4.901192</c:v>
                </c:pt>
                <c:pt idx="8871">
                  <c:v>-5.1960920000000002</c:v>
                </c:pt>
                <c:pt idx="8872">
                  <c:v>-5.8132919999999997</c:v>
                </c:pt>
                <c:pt idx="8873">
                  <c:v>-6.5729920000000002</c:v>
                </c:pt>
                <c:pt idx="8874">
                  <c:v>-7.1345919999999996</c:v>
                </c:pt>
                <c:pt idx="8875">
                  <c:v>-7.1276919999999997</c:v>
                </c:pt>
                <c:pt idx="8876">
                  <c:v>-6.3605919999999996</c:v>
                </c:pt>
                <c:pt idx="8877">
                  <c:v>-5.1950919999999998</c:v>
                </c:pt>
                <c:pt idx="8878">
                  <c:v>-4.0168920000000004</c:v>
                </c:pt>
                <c:pt idx="8879">
                  <c:v>-2.8928919999999998</c:v>
                </c:pt>
                <c:pt idx="8880">
                  <c:v>-1.852792</c:v>
                </c:pt>
                <c:pt idx="8881">
                  <c:v>-0.42699179999999998</c:v>
                </c:pt>
                <c:pt idx="8882">
                  <c:v>1.433308</c:v>
                </c:pt>
                <c:pt idx="8883">
                  <c:v>3.2810079999999999</c:v>
                </c:pt>
                <c:pt idx="8884">
                  <c:v>4.923108</c:v>
                </c:pt>
                <c:pt idx="8885">
                  <c:v>6.3757080000000004</c:v>
                </c:pt>
                <c:pt idx="8886">
                  <c:v>7.7878080000000001</c:v>
                </c:pt>
                <c:pt idx="8887">
                  <c:v>9.0271080000000001</c:v>
                </c:pt>
                <c:pt idx="8888">
                  <c:v>10.027609999999999</c:v>
                </c:pt>
                <c:pt idx="8889">
                  <c:v>10.96801</c:v>
                </c:pt>
                <c:pt idx="8890">
                  <c:v>11.760009999999999</c:v>
                </c:pt>
                <c:pt idx="8891">
                  <c:v>12.316610000000001</c:v>
                </c:pt>
                <c:pt idx="8892">
                  <c:v>12.57981</c:v>
                </c:pt>
                <c:pt idx="8893">
                  <c:v>12.380610000000001</c:v>
                </c:pt>
                <c:pt idx="8894">
                  <c:v>11.74431</c:v>
                </c:pt>
                <c:pt idx="8895">
                  <c:v>10.774609999999999</c:v>
                </c:pt>
                <c:pt idx="8896">
                  <c:v>9.5261089999999999</c:v>
                </c:pt>
                <c:pt idx="8897">
                  <c:v>7.9807079999999999</c:v>
                </c:pt>
                <c:pt idx="8898">
                  <c:v>6.0251080000000004</c:v>
                </c:pt>
                <c:pt idx="8899">
                  <c:v>3.6062080000000001</c:v>
                </c:pt>
                <c:pt idx="8900">
                  <c:v>1.0256080000000001</c:v>
                </c:pt>
                <c:pt idx="8901">
                  <c:v>-1.5349919999999999</c:v>
                </c:pt>
                <c:pt idx="8902">
                  <c:v>-4.0895919999999997</c:v>
                </c:pt>
                <c:pt idx="8903">
                  <c:v>-6.503692</c:v>
                </c:pt>
                <c:pt idx="8904">
                  <c:v>-8.5441909999999996</c:v>
                </c:pt>
                <c:pt idx="8905">
                  <c:v>-10.16189</c:v>
                </c:pt>
                <c:pt idx="8906">
                  <c:v>-11.48859</c:v>
                </c:pt>
                <c:pt idx="8907">
                  <c:v>-12.40259</c:v>
                </c:pt>
                <c:pt idx="8908">
                  <c:v>-12.741490000000001</c:v>
                </c:pt>
                <c:pt idx="8909">
                  <c:v>-12.655989999999999</c:v>
                </c:pt>
                <c:pt idx="8910">
                  <c:v>-12.197990000000001</c:v>
                </c:pt>
                <c:pt idx="8911">
                  <c:v>-11.07549</c:v>
                </c:pt>
                <c:pt idx="8912">
                  <c:v>-9.4860919999999993</c:v>
                </c:pt>
                <c:pt idx="8913">
                  <c:v>-7.4279919999999997</c:v>
                </c:pt>
                <c:pt idx="8914">
                  <c:v>-4.9680910000000003</c:v>
                </c:pt>
                <c:pt idx="8915">
                  <c:v>-2.8239920000000001</c:v>
                </c:pt>
                <c:pt idx="8916">
                  <c:v>-1.7731920000000001</c:v>
                </c:pt>
                <c:pt idx="8917">
                  <c:v>-1.553992</c:v>
                </c:pt>
                <c:pt idx="8918">
                  <c:v>-1.7307920000000001</c:v>
                </c:pt>
                <c:pt idx="8919">
                  <c:v>-1.8815919999999999</c:v>
                </c:pt>
                <c:pt idx="8920">
                  <c:v>-1.804492</c:v>
                </c:pt>
                <c:pt idx="8921">
                  <c:v>-1.732192</c:v>
                </c:pt>
                <c:pt idx="8922">
                  <c:v>-0.82299180000000005</c:v>
                </c:pt>
                <c:pt idx="8923">
                  <c:v>-5.1591819999999997E-2</c:v>
                </c:pt>
                <c:pt idx="8924">
                  <c:v>1.0876079999999999</c:v>
                </c:pt>
                <c:pt idx="8925">
                  <c:v>2.531908</c:v>
                </c:pt>
                <c:pt idx="8926">
                  <c:v>3.7214079999999998</c:v>
                </c:pt>
                <c:pt idx="8927">
                  <c:v>4.5446080000000002</c:v>
                </c:pt>
                <c:pt idx="8928">
                  <c:v>4.596908</c:v>
                </c:pt>
                <c:pt idx="8929">
                  <c:v>3.9924080000000002</c:v>
                </c:pt>
                <c:pt idx="8930">
                  <c:v>3.0427080000000002</c:v>
                </c:pt>
                <c:pt idx="8931">
                  <c:v>1.844908</c:v>
                </c:pt>
                <c:pt idx="8932">
                  <c:v>0.4543082</c:v>
                </c:pt>
                <c:pt idx="8933">
                  <c:v>-1.0510919999999999</c:v>
                </c:pt>
                <c:pt idx="8934">
                  <c:v>-2.2082920000000001</c:v>
                </c:pt>
                <c:pt idx="8935">
                  <c:v>-2.7116920000000002</c:v>
                </c:pt>
                <c:pt idx="8936">
                  <c:v>-2.6335920000000002</c:v>
                </c:pt>
                <c:pt idx="8937">
                  <c:v>-2.0739920000000001</c:v>
                </c:pt>
                <c:pt idx="8938">
                  <c:v>-1.6823920000000001</c:v>
                </c:pt>
                <c:pt idx="8939">
                  <c:v>-1.5573920000000001</c:v>
                </c:pt>
                <c:pt idx="8940">
                  <c:v>-1.491992</c:v>
                </c:pt>
                <c:pt idx="8941">
                  <c:v>-1.397292</c:v>
                </c:pt>
                <c:pt idx="8942">
                  <c:v>-1.223892</c:v>
                </c:pt>
                <c:pt idx="8943">
                  <c:v>-1.0749919999999999</c:v>
                </c:pt>
                <c:pt idx="8944">
                  <c:v>-1.0598920000000001</c:v>
                </c:pt>
                <c:pt idx="8945">
                  <c:v>-0.99929179999999995</c:v>
                </c:pt>
                <c:pt idx="8946">
                  <c:v>-0.72929180000000005</c:v>
                </c:pt>
                <c:pt idx="8947">
                  <c:v>-0.61749180000000004</c:v>
                </c:pt>
                <c:pt idx="8948">
                  <c:v>-1.124792</c:v>
                </c:pt>
                <c:pt idx="8949">
                  <c:v>-2.2307920000000001</c:v>
                </c:pt>
                <c:pt idx="8950">
                  <c:v>-3.4279920000000002</c:v>
                </c:pt>
                <c:pt idx="8951">
                  <c:v>-4.4103919999999999</c:v>
                </c:pt>
                <c:pt idx="8952">
                  <c:v>-4.9553919999999998</c:v>
                </c:pt>
                <c:pt idx="8953">
                  <c:v>-5.0563919999999998</c:v>
                </c:pt>
                <c:pt idx="8954">
                  <c:v>-4.9172919999999998</c:v>
                </c:pt>
                <c:pt idx="8955">
                  <c:v>-4.665292</c:v>
                </c:pt>
                <c:pt idx="8956">
                  <c:v>-4.2936920000000001</c:v>
                </c:pt>
                <c:pt idx="8957">
                  <c:v>-3.673092</c:v>
                </c:pt>
                <c:pt idx="8958">
                  <c:v>-3.0793919999999999</c:v>
                </c:pt>
                <c:pt idx="8959">
                  <c:v>-2.6559919999999999</c:v>
                </c:pt>
                <c:pt idx="8960">
                  <c:v>-2.2551920000000001</c:v>
                </c:pt>
                <c:pt idx="8961">
                  <c:v>-1.721492</c:v>
                </c:pt>
                <c:pt idx="8962">
                  <c:v>-1.846992</c:v>
                </c:pt>
                <c:pt idx="8963">
                  <c:v>-2.634592</c:v>
                </c:pt>
                <c:pt idx="8964">
                  <c:v>-3.6662919999999999</c:v>
                </c:pt>
                <c:pt idx="8965">
                  <c:v>-4.7551920000000001</c:v>
                </c:pt>
                <c:pt idx="8966">
                  <c:v>-5.8430910000000003</c:v>
                </c:pt>
                <c:pt idx="8967">
                  <c:v>-6.8244920000000002</c:v>
                </c:pt>
                <c:pt idx="8968">
                  <c:v>-7.4313919999999998</c:v>
                </c:pt>
                <c:pt idx="8969">
                  <c:v>-7.264392</c:v>
                </c:pt>
                <c:pt idx="8970">
                  <c:v>-6.3098919999999996</c:v>
                </c:pt>
                <c:pt idx="8971">
                  <c:v>-4.9094920000000002</c:v>
                </c:pt>
                <c:pt idx="8972">
                  <c:v>-3.5832920000000001</c:v>
                </c:pt>
                <c:pt idx="8973">
                  <c:v>-2.4006919999999998</c:v>
                </c:pt>
                <c:pt idx="8974">
                  <c:v>-1.5671919999999999</c:v>
                </c:pt>
                <c:pt idx="8975">
                  <c:v>-1.2551920000000001</c:v>
                </c:pt>
                <c:pt idx="8976">
                  <c:v>-1.6017920000000001</c:v>
                </c:pt>
                <c:pt idx="8977">
                  <c:v>-2.5168919999999999</c:v>
                </c:pt>
                <c:pt idx="8978">
                  <c:v>-3.7551920000000001</c:v>
                </c:pt>
                <c:pt idx="8979">
                  <c:v>-5.1682920000000001</c:v>
                </c:pt>
                <c:pt idx="8980">
                  <c:v>-6.5803919999999998</c:v>
                </c:pt>
                <c:pt idx="8981">
                  <c:v>-7.7380909999999998</c:v>
                </c:pt>
                <c:pt idx="8982">
                  <c:v>-8.0231910000000006</c:v>
                </c:pt>
                <c:pt idx="8983">
                  <c:v>-6.7556919999999998</c:v>
                </c:pt>
                <c:pt idx="8984">
                  <c:v>-4.3395919999999997</c:v>
                </c:pt>
                <c:pt idx="8985">
                  <c:v>-1.7370920000000001</c:v>
                </c:pt>
                <c:pt idx="8986">
                  <c:v>0.35960819999999999</c:v>
                </c:pt>
                <c:pt idx="8987">
                  <c:v>1.7434080000000001</c:v>
                </c:pt>
                <c:pt idx="8988">
                  <c:v>2.4123079999999999</c:v>
                </c:pt>
                <c:pt idx="8989">
                  <c:v>2.7893080000000001</c:v>
                </c:pt>
                <c:pt idx="8990">
                  <c:v>3.2155079999999998</c:v>
                </c:pt>
                <c:pt idx="8991">
                  <c:v>3.8757079999999999</c:v>
                </c:pt>
                <c:pt idx="8992">
                  <c:v>4.4030079999999998</c:v>
                </c:pt>
                <c:pt idx="8993">
                  <c:v>4.4030079999999998</c:v>
                </c:pt>
                <c:pt idx="8994">
                  <c:v>3.7761079999999998</c:v>
                </c:pt>
                <c:pt idx="8995">
                  <c:v>3.052908</c:v>
                </c:pt>
                <c:pt idx="8996">
                  <c:v>2.601308</c:v>
                </c:pt>
                <c:pt idx="8997">
                  <c:v>2.9426079999999999</c:v>
                </c:pt>
                <c:pt idx="8998">
                  <c:v>3.7180080000000002</c:v>
                </c:pt>
                <c:pt idx="8999">
                  <c:v>4.5754080000000004</c:v>
                </c:pt>
                <c:pt idx="9000">
                  <c:v>4.9504080000000004</c:v>
                </c:pt>
                <c:pt idx="9001">
                  <c:v>4.7287080000000001</c:v>
                </c:pt>
                <c:pt idx="9002">
                  <c:v>4.3996079999999997</c:v>
                </c:pt>
                <c:pt idx="9003">
                  <c:v>4.4289079999999998</c:v>
                </c:pt>
                <c:pt idx="9004">
                  <c:v>5.022208</c:v>
                </c:pt>
                <c:pt idx="9005">
                  <c:v>5.8737079999999997</c:v>
                </c:pt>
                <c:pt idx="9006">
                  <c:v>6.4773079999999998</c:v>
                </c:pt>
                <c:pt idx="9007">
                  <c:v>6.6413080000000004</c:v>
                </c:pt>
                <c:pt idx="9008">
                  <c:v>6.272208</c:v>
                </c:pt>
                <c:pt idx="9009">
                  <c:v>5.9182079999999999</c:v>
                </c:pt>
                <c:pt idx="9010">
                  <c:v>6.0407089999999997</c:v>
                </c:pt>
                <c:pt idx="9011">
                  <c:v>6.3830080000000002</c:v>
                </c:pt>
                <c:pt idx="9012">
                  <c:v>6.4875080000000001</c:v>
                </c:pt>
                <c:pt idx="9013">
                  <c:v>6.2404080000000004</c:v>
                </c:pt>
                <c:pt idx="9014">
                  <c:v>5.7194089999999997</c:v>
                </c:pt>
                <c:pt idx="9015">
                  <c:v>5.0798079999999999</c:v>
                </c:pt>
                <c:pt idx="9016">
                  <c:v>4.486008</c:v>
                </c:pt>
                <c:pt idx="9017">
                  <c:v>4.0813079999999999</c:v>
                </c:pt>
                <c:pt idx="9018">
                  <c:v>3.9343080000000001</c:v>
                </c:pt>
                <c:pt idx="9019">
                  <c:v>3.9753080000000001</c:v>
                </c:pt>
                <c:pt idx="9020">
                  <c:v>4.1667079999999999</c:v>
                </c:pt>
                <c:pt idx="9021">
                  <c:v>4.4548079999999999</c:v>
                </c:pt>
                <c:pt idx="9022">
                  <c:v>4.6482080000000003</c:v>
                </c:pt>
                <c:pt idx="9023">
                  <c:v>4.8567090000000004</c:v>
                </c:pt>
                <c:pt idx="9024">
                  <c:v>5.2009080000000001</c:v>
                </c:pt>
                <c:pt idx="9025">
                  <c:v>5.3884080000000001</c:v>
                </c:pt>
                <c:pt idx="9026">
                  <c:v>5.5315079999999996</c:v>
                </c:pt>
                <c:pt idx="9027">
                  <c:v>5.4655079999999998</c:v>
                </c:pt>
                <c:pt idx="9028">
                  <c:v>5.1584079999999997</c:v>
                </c:pt>
                <c:pt idx="9029">
                  <c:v>4.8986080000000003</c:v>
                </c:pt>
                <c:pt idx="9030">
                  <c:v>5.0246079999999997</c:v>
                </c:pt>
                <c:pt idx="9031">
                  <c:v>5.7019080000000004</c:v>
                </c:pt>
                <c:pt idx="9032">
                  <c:v>6.7424080000000002</c:v>
                </c:pt>
                <c:pt idx="9033">
                  <c:v>7.7014079999999998</c:v>
                </c:pt>
                <c:pt idx="9034">
                  <c:v>8.3840079999999997</c:v>
                </c:pt>
                <c:pt idx="9035">
                  <c:v>8.7229080000000003</c:v>
                </c:pt>
                <c:pt idx="9036">
                  <c:v>8.5813079999999999</c:v>
                </c:pt>
                <c:pt idx="9037">
                  <c:v>7.8962089999999998</c:v>
                </c:pt>
                <c:pt idx="9038">
                  <c:v>6.7336080000000003</c:v>
                </c:pt>
                <c:pt idx="9039">
                  <c:v>5.4948079999999999</c:v>
                </c:pt>
                <c:pt idx="9040">
                  <c:v>4.5378080000000001</c:v>
                </c:pt>
                <c:pt idx="9041">
                  <c:v>3.8830079999999998</c:v>
                </c:pt>
                <c:pt idx="9042">
                  <c:v>3.633508</c:v>
                </c:pt>
                <c:pt idx="9043">
                  <c:v>4.0534080000000001</c:v>
                </c:pt>
                <c:pt idx="9044">
                  <c:v>5.2922079999999996</c:v>
                </c:pt>
                <c:pt idx="9045">
                  <c:v>7.0891080000000004</c:v>
                </c:pt>
                <c:pt idx="9046">
                  <c:v>8.8161090000000009</c:v>
                </c:pt>
                <c:pt idx="9047">
                  <c:v>10.087109999999999</c:v>
                </c:pt>
                <c:pt idx="9048">
                  <c:v>10.694509999999999</c:v>
                </c:pt>
                <c:pt idx="9049">
                  <c:v>10.383010000000001</c:v>
                </c:pt>
                <c:pt idx="9050">
                  <c:v>9.2439079999999993</c:v>
                </c:pt>
                <c:pt idx="9051">
                  <c:v>7.7141080000000004</c:v>
                </c:pt>
                <c:pt idx="9052">
                  <c:v>6.0598080000000003</c:v>
                </c:pt>
                <c:pt idx="9053">
                  <c:v>4.371308</c:v>
                </c:pt>
                <c:pt idx="9054">
                  <c:v>2.7067079999999999</c:v>
                </c:pt>
                <c:pt idx="9055">
                  <c:v>1.254108</c:v>
                </c:pt>
                <c:pt idx="9056">
                  <c:v>0.2229082</c:v>
                </c:pt>
                <c:pt idx="9057">
                  <c:v>-0.39729179999999997</c:v>
                </c:pt>
                <c:pt idx="9058">
                  <c:v>-0.79669179999999995</c:v>
                </c:pt>
                <c:pt idx="9059">
                  <c:v>-1.0778920000000001</c:v>
                </c:pt>
                <c:pt idx="9060">
                  <c:v>-1.2692920000000001</c:v>
                </c:pt>
                <c:pt idx="9061">
                  <c:v>-1.578892</c:v>
                </c:pt>
                <c:pt idx="9062">
                  <c:v>-2.0436920000000001</c:v>
                </c:pt>
                <c:pt idx="9063">
                  <c:v>-2.6794920000000002</c:v>
                </c:pt>
                <c:pt idx="9064">
                  <c:v>-3.4523920000000001</c:v>
                </c:pt>
                <c:pt idx="9065">
                  <c:v>-4.4064920000000001</c:v>
                </c:pt>
                <c:pt idx="9066">
                  <c:v>-5.5847920000000002</c:v>
                </c:pt>
                <c:pt idx="9067">
                  <c:v>-6.7565920000000004</c:v>
                </c:pt>
                <c:pt idx="9068">
                  <c:v>-7.4020919999999997</c:v>
                </c:pt>
                <c:pt idx="9069">
                  <c:v>-7.3366920000000002</c:v>
                </c:pt>
                <c:pt idx="9070">
                  <c:v>-6.7951920000000001</c:v>
                </c:pt>
                <c:pt idx="9071">
                  <c:v>-6.1989919999999996</c:v>
                </c:pt>
                <c:pt idx="9072">
                  <c:v>-5.9113920000000002</c:v>
                </c:pt>
                <c:pt idx="9073">
                  <c:v>-6.0353919999999999</c:v>
                </c:pt>
                <c:pt idx="9074">
                  <c:v>-6.5676920000000001</c:v>
                </c:pt>
                <c:pt idx="9075">
                  <c:v>-7.4157919999999997</c:v>
                </c:pt>
                <c:pt idx="9076">
                  <c:v>-8.0724920000000004</c:v>
                </c:pt>
                <c:pt idx="9077">
                  <c:v>-7.9172919999999998</c:v>
                </c:pt>
                <c:pt idx="9078">
                  <c:v>-6.9079920000000001</c:v>
                </c:pt>
                <c:pt idx="9079">
                  <c:v>-5.4792909999999999</c:v>
                </c:pt>
                <c:pt idx="9080">
                  <c:v>-4.4211919999999996</c:v>
                </c:pt>
                <c:pt idx="9081">
                  <c:v>-4.263992</c:v>
                </c:pt>
                <c:pt idx="9082">
                  <c:v>-4.7131920000000003</c:v>
                </c:pt>
                <c:pt idx="9083">
                  <c:v>-5.1769910000000001</c:v>
                </c:pt>
                <c:pt idx="9084">
                  <c:v>-5.2858919999999996</c:v>
                </c:pt>
                <c:pt idx="9085">
                  <c:v>-5.1413919999999997</c:v>
                </c:pt>
                <c:pt idx="9086">
                  <c:v>-4.8298920000000001</c:v>
                </c:pt>
                <c:pt idx="9087">
                  <c:v>-4.5534920000000003</c:v>
                </c:pt>
                <c:pt idx="9088">
                  <c:v>-4.4743909999999998</c:v>
                </c:pt>
                <c:pt idx="9089">
                  <c:v>-4.616492</c:v>
                </c:pt>
                <c:pt idx="9090">
                  <c:v>-4.9230919999999996</c:v>
                </c:pt>
                <c:pt idx="9091">
                  <c:v>-5.213692</c:v>
                </c:pt>
                <c:pt idx="9092">
                  <c:v>-5.3000920000000002</c:v>
                </c:pt>
                <c:pt idx="9093">
                  <c:v>-5.2712919999999999</c:v>
                </c:pt>
                <c:pt idx="9094">
                  <c:v>-5.0842910000000003</c:v>
                </c:pt>
                <c:pt idx="9095">
                  <c:v>-4.6564920000000001</c:v>
                </c:pt>
                <c:pt idx="9096">
                  <c:v>-3.9606919999999999</c:v>
                </c:pt>
                <c:pt idx="9097">
                  <c:v>-3.2692920000000001</c:v>
                </c:pt>
                <c:pt idx="9098">
                  <c:v>-2.802492</c:v>
                </c:pt>
                <c:pt idx="9099">
                  <c:v>-2.7546919999999999</c:v>
                </c:pt>
                <c:pt idx="9100">
                  <c:v>-3.2243919999999999</c:v>
                </c:pt>
                <c:pt idx="9101">
                  <c:v>-4.1374919999999999</c:v>
                </c:pt>
                <c:pt idx="9102">
                  <c:v>-5.1432909999999996</c:v>
                </c:pt>
                <c:pt idx="9103">
                  <c:v>-6.0837919999999999</c:v>
                </c:pt>
                <c:pt idx="9104">
                  <c:v>-6.8952920000000004</c:v>
                </c:pt>
                <c:pt idx="9105">
                  <c:v>-7.4592910000000003</c:v>
                </c:pt>
                <c:pt idx="9106">
                  <c:v>-7.3185919999999998</c:v>
                </c:pt>
                <c:pt idx="9107">
                  <c:v>-6.2765919999999999</c:v>
                </c:pt>
                <c:pt idx="9108">
                  <c:v>-4.5500920000000002</c:v>
                </c:pt>
                <c:pt idx="9109">
                  <c:v>-2.5534919999999999</c:v>
                </c:pt>
                <c:pt idx="9110">
                  <c:v>-0.96409180000000005</c:v>
                </c:pt>
                <c:pt idx="9111">
                  <c:v>-7.3491829999999994E-2</c:v>
                </c:pt>
                <c:pt idx="9112">
                  <c:v>0.23460819999999999</c:v>
                </c:pt>
                <c:pt idx="9113">
                  <c:v>0.25020819999999999</c:v>
                </c:pt>
                <c:pt idx="9114">
                  <c:v>0.2370082</c:v>
                </c:pt>
                <c:pt idx="9115">
                  <c:v>1.830818E-2</c:v>
                </c:pt>
                <c:pt idx="9116">
                  <c:v>-0.72779179999999999</c:v>
                </c:pt>
                <c:pt idx="9117">
                  <c:v>-2.1379920000000001</c:v>
                </c:pt>
                <c:pt idx="9118">
                  <c:v>-3.945592</c:v>
                </c:pt>
                <c:pt idx="9119">
                  <c:v>-5.701492</c:v>
                </c:pt>
                <c:pt idx="9120">
                  <c:v>-6.7726920000000002</c:v>
                </c:pt>
                <c:pt idx="9121">
                  <c:v>-6.951492</c:v>
                </c:pt>
                <c:pt idx="9122">
                  <c:v>-6.5744920000000002</c:v>
                </c:pt>
                <c:pt idx="9123">
                  <c:v>-6.2189920000000001</c:v>
                </c:pt>
                <c:pt idx="9124">
                  <c:v>-6.1213920000000002</c:v>
                </c:pt>
                <c:pt idx="9125">
                  <c:v>-6.3737919999999999</c:v>
                </c:pt>
                <c:pt idx="9126">
                  <c:v>-7.0285919999999997</c:v>
                </c:pt>
                <c:pt idx="9127">
                  <c:v>-7.939692</c:v>
                </c:pt>
                <c:pt idx="9128">
                  <c:v>-8.8727909999999994</c:v>
                </c:pt>
                <c:pt idx="9129">
                  <c:v>-9.5373920000000005</c:v>
                </c:pt>
                <c:pt idx="9130">
                  <c:v>-9.8332920000000001</c:v>
                </c:pt>
                <c:pt idx="9131">
                  <c:v>-9.7785919999999997</c:v>
                </c:pt>
                <c:pt idx="9132">
                  <c:v>-9.4040920000000003</c:v>
                </c:pt>
                <c:pt idx="9133">
                  <c:v>-8.5060920000000007</c:v>
                </c:pt>
                <c:pt idx="9134">
                  <c:v>-6.8781910000000002</c:v>
                </c:pt>
                <c:pt idx="9135">
                  <c:v>-4.6110920000000002</c:v>
                </c:pt>
                <c:pt idx="9136">
                  <c:v>-2.2849919999999999</c:v>
                </c:pt>
                <c:pt idx="9137">
                  <c:v>-0.50759180000000004</c:v>
                </c:pt>
                <c:pt idx="9138">
                  <c:v>1.9208179999999998E-2</c:v>
                </c:pt>
                <c:pt idx="9139">
                  <c:v>-0.27569179999999999</c:v>
                </c:pt>
                <c:pt idx="9140">
                  <c:v>-0.27619179999999999</c:v>
                </c:pt>
                <c:pt idx="9141">
                  <c:v>-0.15119179999999999</c:v>
                </c:pt>
                <c:pt idx="9142">
                  <c:v>0.19410820000000001</c:v>
                </c:pt>
                <c:pt idx="9143">
                  <c:v>0.85320819999999997</c:v>
                </c:pt>
                <c:pt idx="9144">
                  <c:v>1.5173080000000001</c:v>
                </c:pt>
                <c:pt idx="9145">
                  <c:v>1.5984080000000001</c:v>
                </c:pt>
                <c:pt idx="9146">
                  <c:v>1.3000080000000001</c:v>
                </c:pt>
                <c:pt idx="9147">
                  <c:v>1.1237079999999999</c:v>
                </c:pt>
                <c:pt idx="9148">
                  <c:v>1.1286080000000001</c:v>
                </c:pt>
                <c:pt idx="9149">
                  <c:v>1.044608</c:v>
                </c:pt>
                <c:pt idx="9150">
                  <c:v>0.41180820000000001</c:v>
                </c:pt>
                <c:pt idx="9151">
                  <c:v>-0.74829190000000001</c:v>
                </c:pt>
                <c:pt idx="9152">
                  <c:v>-2.108692</c:v>
                </c:pt>
                <c:pt idx="9153">
                  <c:v>-3.2326920000000001</c:v>
                </c:pt>
                <c:pt idx="9154">
                  <c:v>-3.9318919999999999</c:v>
                </c:pt>
                <c:pt idx="9155">
                  <c:v>-4.1955910000000003</c:v>
                </c:pt>
                <c:pt idx="9156">
                  <c:v>-4.2062920000000004</c:v>
                </c:pt>
                <c:pt idx="9157">
                  <c:v>-4.305491</c:v>
                </c:pt>
                <c:pt idx="9158">
                  <c:v>-4.7097920000000002</c:v>
                </c:pt>
                <c:pt idx="9159">
                  <c:v>-5.2355919999999996</c:v>
                </c:pt>
                <c:pt idx="9160">
                  <c:v>-5.2512920000000003</c:v>
                </c:pt>
                <c:pt idx="9161">
                  <c:v>-4.3503920000000003</c:v>
                </c:pt>
                <c:pt idx="9162">
                  <c:v>-2.483692</c:v>
                </c:pt>
                <c:pt idx="9163">
                  <c:v>-0.36209180000000002</c:v>
                </c:pt>
                <c:pt idx="9164">
                  <c:v>1.265808</c:v>
                </c:pt>
                <c:pt idx="9165">
                  <c:v>2.3571080000000002</c:v>
                </c:pt>
                <c:pt idx="9166">
                  <c:v>3.3078080000000001</c:v>
                </c:pt>
                <c:pt idx="9167">
                  <c:v>4.5178079999999996</c:v>
                </c:pt>
                <c:pt idx="9168">
                  <c:v>5.5437079999999996</c:v>
                </c:pt>
                <c:pt idx="9169">
                  <c:v>6.183808</c:v>
                </c:pt>
                <c:pt idx="9170">
                  <c:v>6.4484079999999997</c:v>
                </c:pt>
                <c:pt idx="9171">
                  <c:v>6.4621079999999997</c:v>
                </c:pt>
                <c:pt idx="9172">
                  <c:v>6.2736080000000003</c:v>
                </c:pt>
                <c:pt idx="9173">
                  <c:v>6.1023079999999998</c:v>
                </c:pt>
                <c:pt idx="9174">
                  <c:v>6.1696080000000002</c:v>
                </c:pt>
                <c:pt idx="9175">
                  <c:v>6.5036079999999998</c:v>
                </c:pt>
                <c:pt idx="9176">
                  <c:v>6.8723080000000003</c:v>
                </c:pt>
                <c:pt idx="9177">
                  <c:v>7.258508</c:v>
                </c:pt>
                <c:pt idx="9178">
                  <c:v>7.8303079999999996</c:v>
                </c:pt>
                <c:pt idx="9179">
                  <c:v>8.3264080000000007</c:v>
                </c:pt>
                <c:pt idx="9180">
                  <c:v>8.3127080000000007</c:v>
                </c:pt>
                <c:pt idx="9181">
                  <c:v>7.9431089999999998</c:v>
                </c:pt>
                <c:pt idx="9182">
                  <c:v>7.5490079999999997</c:v>
                </c:pt>
                <c:pt idx="9183">
                  <c:v>7.0378080000000001</c:v>
                </c:pt>
                <c:pt idx="9184">
                  <c:v>6.6682079999999999</c:v>
                </c:pt>
                <c:pt idx="9185">
                  <c:v>6.6042079999999999</c:v>
                </c:pt>
                <c:pt idx="9186">
                  <c:v>6.4436080000000002</c:v>
                </c:pt>
                <c:pt idx="9187">
                  <c:v>6.2873080000000003</c:v>
                </c:pt>
                <c:pt idx="9188">
                  <c:v>6.2639079999999998</c:v>
                </c:pt>
                <c:pt idx="9189">
                  <c:v>6.3786079999999998</c:v>
                </c:pt>
                <c:pt idx="9190">
                  <c:v>6.5857080000000003</c:v>
                </c:pt>
                <c:pt idx="9191">
                  <c:v>6.8112079999999997</c:v>
                </c:pt>
                <c:pt idx="9192">
                  <c:v>7.0163080000000004</c:v>
                </c:pt>
                <c:pt idx="9193">
                  <c:v>7.2180090000000003</c:v>
                </c:pt>
                <c:pt idx="9194">
                  <c:v>6.9939080000000002</c:v>
                </c:pt>
                <c:pt idx="9195">
                  <c:v>6.5232080000000003</c:v>
                </c:pt>
                <c:pt idx="9196">
                  <c:v>6.0144080000000004</c:v>
                </c:pt>
                <c:pt idx="9197">
                  <c:v>5.5446080000000002</c:v>
                </c:pt>
                <c:pt idx="9198">
                  <c:v>5.1858079999999998</c:v>
                </c:pt>
                <c:pt idx="9199">
                  <c:v>4.9480089999999999</c:v>
                </c:pt>
                <c:pt idx="9200">
                  <c:v>5.0827080000000002</c:v>
                </c:pt>
                <c:pt idx="9201">
                  <c:v>5.5446080000000002</c:v>
                </c:pt>
                <c:pt idx="9202">
                  <c:v>5.8889079999999998</c:v>
                </c:pt>
                <c:pt idx="9203">
                  <c:v>5.8342080000000003</c:v>
                </c:pt>
                <c:pt idx="9204">
                  <c:v>5.5319089999999997</c:v>
                </c:pt>
                <c:pt idx="9205">
                  <c:v>5.4074080000000002</c:v>
                </c:pt>
                <c:pt idx="9206">
                  <c:v>5.734108</c:v>
                </c:pt>
                <c:pt idx="9207">
                  <c:v>6.4953079999999996</c:v>
                </c:pt>
                <c:pt idx="9208">
                  <c:v>7.2917079999999999</c:v>
                </c:pt>
                <c:pt idx="9209">
                  <c:v>7.7087079999999997</c:v>
                </c:pt>
                <c:pt idx="9210">
                  <c:v>7.5578079999999996</c:v>
                </c:pt>
                <c:pt idx="9211">
                  <c:v>7.0857080000000003</c:v>
                </c:pt>
                <c:pt idx="9212">
                  <c:v>6.7395079999999998</c:v>
                </c:pt>
                <c:pt idx="9213">
                  <c:v>6.6359079999999997</c:v>
                </c:pt>
                <c:pt idx="9214">
                  <c:v>6.7331089999999998</c:v>
                </c:pt>
                <c:pt idx="9215">
                  <c:v>6.9777079999999998</c:v>
                </c:pt>
                <c:pt idx="9216">
                  <c:v>7.0280079999999998</c:v>
                </c:pt>
                <c:pt idx="9217">
                  <c:v>6.7702080000000002</c:v>
                </c:pt>
                <c:pt idx="9218">
                  <c:v>6.2365079999999997</c:v>
                </c:pt>
                <c:pt idx="9219">
                  <c:v>5.336608</c:v>
                </c:pt>
                <c:pt idx="9220">
                  <c:v>4.1941079999999999</c:v>
                </c:pt>
                <c:pt idx="9221">
                  <c:v>3.2331080000000001</c:v>
                </c:pt>
                <c:pt idx="9222">
                  <c:v>2.4192079999999998</c:v>
                </c:pt>
                <c:pt idx="9223">
                  <c:v>1.7956080000000001</c:v>
                </c:pt>
                <c:pt idx="9224">
                  <c:v>1.161308</c:v>
                </c:pt>
                <c:pt idx="9225">
                  <c:v>0.34400819999999999</c:v>
                </c:pt>
                <c:pt idx="9226">
                  <c:v>-0.65209189999999995</c:v>
                </c:pt>
                <c:pt idx="9227">
                  <c:v>-1.514392</c:v>
                </c:pt>
                <c:pt idx="9228">
                  <c:v>-1.8996919999999999</c:v>
                </c:pt>
                <c:pt idx="9229">
                  <c:v>-2.0456919999999998</c:v>
                </c:pt>
                <c:pt idx="9230">
                  <c:v>-2.2892920000000001</c:v>
                </c:pt>
                <c:pt idx="9231">
                  <c:v>-2.6247919999999998</c:v>
                </c:pt>
                <c:pt idx="9232">
                  <c:v>-3.191192</c:v>
                </c:pt>
                <c:pt idx="9233">
                  <c:v>-3.6501920000000001</c:v>
                </c:pt>
                <c:pt idx="9234">
                  <c:v>-3.6428919999999998</c:v>
                </c:pt>
                <c:pt idx="9235">
                  <c:v>-3.1384919999999998</c:v>
                </c:pt>
                <c:pt idx="9236">
                  <c:v>-2.1926920000000001</c:v>
                </c:pt>
                <c:pt idx="9237">
                  <c:v>-0.93339179999999999</c:v>
                </c:pt>
                <c:pt idx="9238">
                  <c:v>0.43180819999999998</c:v>
                </c:pt>
                <c:pt idx="9239">
                  <c:v>1.6120080000000001</c:v>
                </c:pt>
                <c:pt idx="9240">
                  <c:v>2.7712080000000001</c:v>
                </c:pt>
                <c:pt idx="9241">
                  <c:v>4.4670079999999999</c:v>
                </c:pt>
                <c:pt idx="9242">
                  <c:v>6.4431089999999998</c:v>
                </c:pt>
                <c:pt idx="9243">
                  <c:v>8.1013079999999995</c:v>
                </c:pt>
                <c:pt idx="9244">
                  <c:v>9.2077080000000002</c:v>
                </c:pt>
                <c:pt idx="9245">
                  <c:v>10.00611</c:v>
                </c:pt>
                <c:pt idx="9246">
                  <c:v>10.58131</c:v>
                </c:pt>
                <c:pt idx="9247">
                  <c:v>10.94801</c:v>
                </c:pt>
                <c:pt idx="9248">
                  <c:v>11.17601</c:v>
                </c:pt>
                <c:pt idx="9249">
                  <c:v>11.345409999999999</c:v>
                </c:pt>
                <c:pt idx="9250">
                  <c:v>11.48701</c:v>
                </c:pt>
                <c:pt idx="9251">
                  <c:v>11.49971</c:v>
                </c:pt>
                <c:pt idx="9252">
                  <c:v>11.414809999999999</c:v>
                </c:pt>
                <c:pt idx="9253">
                  <c:v>11.254110000000001</c:v>
                </c:pt>
                <c:pt idx="9254">
                  <c:v>10.79561</c:v>
                </c:pt>
                <c:pt idx="9255">
                  <c:v>10.001709999999999</c:v>
                </c:pt>
                <c:pt idx="9256">
                  <c:v>8.8025079999999996</c:v>
                </c:pt>
                <c:pt idx="9257">
                  <c:v>7.3733079999999998</c:v>
                </c:pt>
                <c:pt idx="9258">
                  <c:v>5.9026079999999999</c:v>
                </c:pt>
                <c:pt idx="9259">
                  <c:v>4.4270079999999998</c:v>
                </c:pt>
                <c:pt idx="9260">
                  <c:v>2.8117079999999999</c:v>
                </c:pt>
                <c:pt idx="9261">
                  <c:v>1.122808</c:v>
                </c:pt>
                <c:pt idx="9262">
                  <c:v>-0.52469180000000004</c:v>
                </c:pt>
                <c:pt idx="9263">
                  <c:v>-1.5890919999999999</c:v>
                </c:pt>
                <c:pt idx="9264">
                  <c:v>-1.9885919999999999</c:v>
                </c:pt>
                <c:pt idx="9265">
                  <c:v>-1.8981920000000001</c:v>
                </c:pt>
                <c:pt idx="9266">
                  <c:v>-1.560792</c:v>
                </c:pt>
                <c:pt idx="9267">
                  <c:v>-1.084792</c:v>
                </c:pt>
                <c:pt idx="9268">
                  <c:v>-0.49539179999999999</c:v>
                </c:pt>
                <c:pt idx="9269">
                  <c:v>0.12230820000000001</c:v>
                </c:pt>
                <c:pt idx="9270">
                  <c:v>0.69600819999999997</c:v>
                </c:pt>
                <c:pt idx="9271">
                  <c:v>1.2609079999999999</c:v>
                </c:pt>
                <c:pt idx="9272">
                  <c:v>2.0305080000000002</c:v>
                </c:pt>
                <c:pt idx="9273">
                  <c:v>2.9284080000000001</c:v>
                </c:pt>
                <c:pt idx="9274">
                  <c:v>3.846908</c:v>
                </c:pt>
                <c:pt idx="9275">
                  <c:v>4.7566079999999999</c:v>
                </c:pt>
                <c:pt idx="9276">
                  <c:v>5.697508</c:v>
                </c:pt>
                <c:pt idx="9277">
                  <c:v>6.6569089999999997</c:v>
                </c:pt>
                <c:pt idx="9278">
                  <c:v>7.5246079999999997</c:v>
                </c:pt>
                <c:pt idx="9279">
                  <c:v>8.0490080000000006</c:v>
                </c:pt>
                <c:pt idx="9280">
                  <c:v>8.1335090000000001</c:v>
                </c:pt>
                <c:pt idx="9281">
                  <c:v>7.8737089999999998</c:v>
                </c:pt>
                <c:pt idx="9282">
                  <c:v>7.4465079999999997</c:v>
                </c:pt>
                <c:pt idx="9283">
                  <c:v>6.9773079999999998</c:v>
                </c:pt>
                <c:pt idx="9284">
                  <c:v>6.7512080000000001</c:v>
                </c:pt>
                <c:pt idx="9285">
                  <c:v>6.7639079999999998</c:v>
                </c:pt>
                <c:pt idx="9286">
                  <c:v>6.7595080000000003</c:v>
                </c:pt>
                <c:pt idx="9287">
                  <c:v>6.3230089999999999</c:v>
                </c:pt>
                <c:pt idx="9288">
                  <c:v>5.3147080000000004</c:v>
                </c:pt>
                <c:pt idx="9289">
                  <c:v>4.183808</c:v>
                </c:pt>
                <c:pt idx="9290">
                  <c:v>3.2727080000000002</c:v>
                </c:pt>
                <c:pt idx="9291">
                  <c:v>2.5471080000000001</c:v>
                </c:pt>
                <c:pt idx="9292">
                  <c:v>1.778008</c:v>
                </c:pt>
                <c:pt idx="9293">
                  <c:v>0.75410820000000001</c:v>
                </c:pt>
                <c:pt idx="9294">
                  <c:v>-0.49829180000000001</c:v>
                </c:pt>
                <c:pt idx="9295">
                  <c:v>-1.6887920000000001</c:v>
                </c:pt>
                <c:pt idx="9296">
                  <c:v>-2.5519919999999998</c:v>
                </c:pt>
                <c:pt idx="9297">
                  <c:v>-3.2272919999999998</c:v>
                </c:pt>
                <c:pt idx="9298">
                  <c:v>-3.9084919999999999</c:v>
                </c:pt>
                <c:pt idx="9299">
                  <c:v>-4.677492</c:v>
                </c:pt>
                <c:pt idx="9300">
                  <c:v>-5.276192</c:v>
                </c:pt>
                <c:pt idx="9301">
                  <c:v>-5.4069909999999997</c:v>
                </c:pt>
                <c:pt idx="9302">
                  <c:v>-5.1115919999999999</c:v>
                </c:pt>
                <c:pt idx="9303">
                  <c:v>-4.7668910000000002</c:v>
                </c:pt>
                <c:pt idx="9304">
                  <c:v>-4.4650920000000003</c:v>
                </c:pt>
                <c:pt idx="9305">
                  <c:v>-4.3234919999999999</c:v>
                </c:pt>
                <c:pt idx="9306">
                  <c:v>-4.2316919999999998</c:v>
                </c:pt>
                <c:pt idx="9307">
                  <c:v>-3.9846919999999999</c:v>
                </c:pt>
                <c:pt idx="9308">
                  <c:v>-3.4933920000000001</c:v>
                </c:pt>
                <c:pt idx="9309">
                  <c:v>-2.8557920000000001</c:v>
                </c:pt>
                <c:pt idx="9310">
                  <c:v>-2.2116920000000002</c:v>
                </c:pt>
                <c:pt idx="9311">
                  <c:v>-1.711692</c:v>
                </c:pt>
                <c:pt idx="9312">
                  <c:v>-1.409492</c:v>
                </c:pt>
                <c:pt idx="9313">
                  <c:v>-1.1882919999999999</c:v>
                </c:pt>
                <c:pt idx="9314">
                  <c:v>-1.0349919999999999</c:v>
                </c:pt>
                <c:pt idx="9315">
                  <c:v>-0.79129179999999999</c:v>
                </c:pt>
                <c:pt idx="9316">
                  <c:v>-0.55349179999999998</c:v>
                </c:pt>
                <c:pt idx="9317">
                  <c:v>-0.54029179999999999</c:v>
                </c:pt>
                <c:pt idx="9318">
                  <c:v>-0.80549179999999998</c:v>
                </c:pt>
                <c:pt idx="9319">
                  <c:v>-1.124792</c:v>
                </c:pt>
                <c:pt idx="9320">
                  <c:v>-1.407492</c:v>
                </c:pt>
                <c:pt idx="9321">
                  <c:v>-1.816192</c:v>
                </c:pt>
                <c:pt idx="9322">
                  <c:v>-2.5466920000000002</c:v>
                </c:pt>
                <c:pt idx="9323">
                  <c:v>-3.5666920000000002</c:v>
                </c:pt>
                <c:pt idx="9324">
                  <c:v>-4.8068910000000002</c:v>
                </c:pt>
                <c:pt idx="9325">
                  <c:v>-6.2087919999999999</c:v>
                </c:pt>
                <c:pt idx="9326">
                  <c:v>-7.5422919999999998</c:v>
                </c:pt>
                <c:pt idx="9327">
                  <c:v>-8.5290920000000003</c:v>
                </c:pt>
                <c:pt idx="9328">
                  <c:v>-9.0793909999999993</c:v>
                </c:pt>
                <c:pt idx="9329">
                  <c:v>-9.3908919999999991</c:v>
                </c:pt>
                <c:pt idx="9330">
                  <c:v>-9.7507920000000006</c:v>
                </c:pt>
                <c:pt idx="9331">
                  <c:v>-10.197990000000001</c:v>
                </c:pt>
                <c:pt idx="9332">
                  <c:v>-10.611090000000001</c:v>
                </c:pt>
                <c:pt idx="9333">
                  <c:v>-10.90019</c:v>
                </c:pt>
                <c:pt idx="9334">
                  <c:v>-11.10919</c:v>
                </c:pt>
                <c:pt idx="9335">
                  <c:v>-11.055490000000001</c:v>
                </c:pt>
                <c:pt idx="9336">
                  <c:v>-10.768789999999999</c:v>
                </c:pt>
                <c:pt idx="9337">
                  <c:v>-10.584289999999999</c:v>
                </c:pt>
                <c:pt idx="9338">
                  <c:v>-10.25999</c:v>
                </c:pt>
                <c:pt idx="9339">
                  <c:v>-9.7209920000000007</c:v>
                </c:pt>
                <c:pt idx="9340">
                  <c:v>-9.1379920000000006</c:v>
                </c:pt>
                <c:pt idx="9341">
                  <c:v>-8.7707920000000001</c:v>
                </c:pt>
                <c:pt idx="9342">
                  <c:v>-8.5905909999999999</c:v>
                </c:pt>
                <c:pt idx="9343">
                  <c:v>-8.2712920000000008</c:v>
                </c:pt>
                <c:pt idx="9344">
                  <c:v>-7.7839919999999996</c:v>
                </c:pt>
                <c:pt idx="9345">
                  <c:v>-7.165292</c:v>
                </c:pt>
                <c:pt idx="9346">
                  <c:v>-6.6110920000000002</c:v>
                </c:pt>
                <c:pt idx="9347">
                  <c:v>-6.4391920000000002</c:v>
                </c:pt>
                <c:pt idx="9348">
                  <c:v>-6.6848919999999996</c:v>
                </c:pt>
                <c:pt idx="9349">
                  <c:v>-7.1501919999999997</c:v>
                </c:pt>
                <c:pt idx="9350">
                  <c:v>-7.6325919999999998</c:v>
                </c:pt>
                <c:pt idx="9351">
                  <c:v>-7.9797919999999998</c:v>
                </c:pt>
                <c:pt idx="9352">
                  <c:v>-8.4694920000000007</c:v>
                </c:pt>
                <c:pt idx="9353">
                  <c:v>-9.2424920000000004</c:v>
                </c:pt>
                <c:pt idx="9354">
                  <c:v>-10.191190000000001</c:v>
                </c:pt>
                <c:pt idx="9355">
                  <c:v>-11.214589999999999</c:v>
                </c:pt>
                <c:pt idx="9356">
                  <c:v>-12.09699</c:v>
                </c:pt>
                <c:pt idx="9357">
                  <c:v>-12.939690000000001</c:v>
                </c:pt>
                <c:pt idx="9358">
                  <c:v>-14.15119</c:v>
                </c:pt>
                <c:pt idx="9359">
                  <c:v>-15.51929</c:v>
                </c:pt>
                <c:pt idx="9360">
                  <c:v>-16.467590000000001</c:v>
                </c:pt>
                <c:pt idx="9361">
                  <c:v>-16.915289999999999</c:v>
                </c:pt>
                <c:pt idx="9362">
                  <c:v>-16.848890000000001</c:v>
                </c:pt>
                <c:pt idx="9363">
                  <c:v>-16.45879</c:v>
                </c:pt>
                <c:pt idx="9364">
                  <c:v>-15.893789999999999</c:v>
                </c:pt>
                <c:pt idx="9365">
                  <c:v>-15.214090000000001</c:v>
                </c:pt>
                <c:pt idx="9366">
                  <c:v>-14.506589999999999</c:v>
                </c:pt>
                <c:pt idx="9367">
                  <c:v>-13.848890000000001</c:v>
                </c:pt>
                <c:pt idx="9368">
                  <c:v>-13.34699</c:v>
                </c:pt>
                <c:pt idx="9369">
                  <c:v>-13.03149</c:v>
                </c:pt>
                <c:pt idx="9370">
                  <c:v>-13.060790000000001</c:v>
                </c:pt>
                <c:pt idx="9371">
                  <c:v>-13.463190000000001</c:v>
                </c:pt>
                <c:pt idx="9372">
                  <c:v>-13.832789999999999</c:v>
                </c:pt>
                <c:pt idx="9373">
                  <c:v>-13.60769</c:v>
                </c:pt>
                <c:pt idx="9374">
                  <c:v>-12.456289999999999</c:v>
                </c:pt>
                <c:pt idx="9375">
                  <c:v>-10.51099</c:v>
                </c:pt>
                <c:pt idx="9376">
                  <c:v>-8.2126909999999995</c:v>
                </c:pt>
                <c:pt idx="9377">
                  <c:v>-6.0593909999999997</c:v>
                </c:pt>
                <c:pt idx="9378">
                  <c:v>-4.5236919999999996</c:v>
                </c:pt>
                <c:pt idx="9379">
                  <c:v>-3.771792</c:v>
                </c:pt>
                <c:pt idx="9380">
                  <c:v>-3.6926920000000001</c:v>
                </c:pt>
                <c:pt idx="9381">
                  <c:v>-4.2556919999999998</c:v>
                </c:pt>
                <c:pt idx="9382">
                  <c:v>-5.1647920000000003</c:v>
                </c:pt>
                <c:pt idx="9383">
                  <c:v>-6.0182909999999996</c:v>
                </c:pt>
                <c:pt idx="9384">
                  <c:v>-6.6691919999999998</c:v>
                </c:pt>
                <c:pt idx="9385">
                  <c:v>-7.1525920000000003</c:v>
                </c:pt>
                <c:pt idx="9386">
                  <c:v>-7.5505909999999998</c:v>
                </c:pt>
                <c:pt idx="9387">
                  <c:v>-7.9245919999999996</c:v>
                </c:pt>
                <c:pt idx="9388">
                  <c:v>-8.0041919999999998</c:v>
                </c:pt>
                <c:pt idx="9389">
                  <c:v>-7.6608919999999996</c:v>
                </c:pt>
                <c:pt idx="9390">
                  <c:v>-7.3200919999999998</c:v>
                </c:pt>
                <c:pt idx="9391">
                  <c:v>-7.0568910000000002</c:v>
                </c:pt>
                <c:pt idx="9392">
                  <c:v>-6.9719920000000002</c:v>
                </c:pt>
                <c:pt idx="9393">
                  <c:v>-6.9645919999999997</c:v>
                </c:pt>
                <c:pt idx="9394">
                  <c:v>-7.0085920000000002</c:v>
                </c:pt>
                <c:pt idx="9395">
                  <c:v>-7.3517919999999997</c:v>
                </c:pt>
                <c:pt idx="9396">
                  <c:v>-8.2414909999999999</c:v>
                </c:pt>
                <c:pt idx="9397">
                  <c:v>-9.3102909999999994</c:v>
                </c:pt>
                <c:pt idx="9398">
                  <c:v>-9.9523919999999997</c:v>
                </c:pt>
                <c:pt idx="9399">
                  <c:v>-9.5871919999999999</c:v>
                </c:pt>
                <c:pt idx="9400">
                  <c:v>-8.3303919999999998</c:v>
                </c:pt>
                <c:pt idx="9401">
                  <c:v>-6.8083920000000004</c:v>
                </c:pt>
                <c:pt idx="9402">
                  <c:v>-5.5847920000000002</c:v>
                </c:pt>
                <c:pt idx="9403">
                  <c:v>-4.6594920000000002</c:v>
                </c:pt>
                <c:pt idx="9404">
                  <c:v>-3.8278919999999999</c:v>
                </c:pt>
                <c:pt idx="9405">
                  <c:v>-3.0676920000000001</c:v>
                </c:pt>
                <c:pt idx="9406">
                  <c:v>-2.658992</c:v>
                </c:pt>
                <c:pt idx="9407">
                  <c:v>-2.433392</c:v>
                </c:pt>
                <c:pt idx="9408">
                  <c:v>-1.9704919999999999</c:v>
                </c:pt>
                <c:pt idx="9409">
                  <c:v>-1.038392</c:v>
                </c:pt>
                <c:pt idx="9410">
                  <c:v>0.14770820000000001</c:v>
                </c:pt>
                <c:pt idx="9411">
                  <c:v>1.093008</c:v>
                </c:pt>
                <c:pt idx="9412">
                  <c:v>1.645208</c:v>
                </c:pt>
                <c:pt idx="9413">
                  <c:v>2.0080079999999998</c:v>
                </c:pt>
                <c:pt idx="9414">
                  <c:v>2.2429079999999999</c:v>
                </c:pt>
                <c:pt idx="9415">
                  <c:v>2.486008</c:v>
                </c:pt>
                <c:pt idx="9416">
                  <c:v>2.941608</c:v>
                </c:pt>
                <c:pt idx="9417">
                  <c:v>3.7365080000000002</c:v>
                </c:pt>
                <c:pt idx="9418">
                  <c:v>4.6618079999999997</c:v>
                </c:pt>
                <c:pt idx="9419">
                  <c:v>5.4055090000000003</c:v>
                </c:pt>
                <c:pt idx="9420">
                  <c:v>5.7180090000000003</c:v>
                </c:pt>
                <c:pt idx="9421">
                  <c:v>5.7658079999999998</c:v>
                </c:pt>
                <c:pt idx="9422">
                  <c:v>5.8884080000000001</c:v>
                </c:pt>
                <c:pt idx="9423">
                  <c:v>6.4035080000000004</c:v>
                </c:pt>
                <c:pt idx="9424">
                  <c:v>7.1609080000000001</c:v>
                </c:pt>
                <c:pt idx="9425">
                  <c:v>7.941109</c:v>
                </c:pt>
                <c:pt idx="9426">
                  <c:v>8.5915079999999993</c:v>
                </c:pt>
                <c:pt idx="9427">
                  <c:v>8.9275079999999996</c:v>
                </c:pt>
                <c:pt idx="9428">
                  <c:v>8.7385079999999995</c:v>
                </c:pt>
                <c:pt idx="9429">
                  <c:v>8.2561079999999993</c:v>
                </c:pt>
                <c:pt idx="9430">
                  <c:v>7.8962089999999998</c:v>
                </c:pt>
                <c:pt idx="9431">
                  <c:v>7.4821080000000002</c:v>
                </c:pt>
                <c:pt idx="9432">
                  <c:v>6.9699080000000002</c:v>
                </c:pt>
                <c:pt idx="9433">
                  <c:v>6.5852079999999997</c:v>
                </c:pt>
                <c:pt idx="9434">
                  <c:v>6.4318080000000002</c:v>
                </c:pt>
                <c:pt idx="9435">
                  <c:v>6.5744090000000002</c:v>
                </c:pt>
                <c:pt idx="9436">
                  <c:v>6.9196080000000002</c:v>
                </c:pt>
                <c:pt idx="9437">
                  <c:v>7.4450079999999996</c:v>
                </c:pt>
                <c:pt idx="9438">
                  <c:v>8.1828079999999996</c:v>
                </c:pt>
                <c:pt idx="9439">
                  <c:v>8.9465079999999997</c:v>
                </c:pt>
                <c:pt idx="9440">
                  <c:v>9.5612089999999998</c:v>
                </c:pt>
                <c:pt idx="9441">
                  <c:v>9.9011089999999999</c:v>
                </c:pt>
                <c:pt idx="9442">
                  <c:v>10.07691</c:v>
                </c:pt>
                <c:pt idx="9443">
                  <c:v>10.22091</c:v>
                </c:pt>
                <c:pt idx="9444">
                  <c:v>10.35031</c:v>
                </c:pt>
                <c:pt idx="9445">
                  <c:v>10.53491</c:v>
                </c:pt>
                <c:pt idx="9446">
                  <c:v>10.95041</c:v>
                </c:pt>
                <c:pt idx="9447">
                  <c:v>11.67841</c:v>
                </c:pt>
                <c:pt idx="9448">
                  <c:v>12.46311</c:v>
                </c:pt>
                <c:pt idx="9449">
                  <c:v>12.982609999999999</c:v>
                </c:pt>
                <c:pt idx="9450">
                  <c:v>13.108610000000001</c:v>
                </c:pt>
                <c:pt idx="9451">
                  <c:v>12.76141</c:v>
                </c:pt>
                <c:pt idx="9452">
                  <c:v>12.102309999999999</c:v>
                </c:pt>
                <c:pt idx="9453">
                  <c:v>11.41921</c:v>
                </c:pt>
                <c:pt idx="9454">
                  <c:v>10.897209999999999</c:v>
                </c:pt>
                <c:pt idx="9455">
                  <c:v>10.478210000000001</c:v>
                </c:pt>
                <c:pt idx="9456">
                  <c:v>10.14231</c:v>
                </c:pt>
                <c:pt idx="9457">
                  <c:v>9.9006080000000001</c:v>
                </c:pt>
                <c:pt idx="9458">
                  <c:v>9.5046079999999993</c:v>
                </c:pt>
                <c:pt idx="9459">
                  <c:v>8.8591080000000009</c:v>
                </c:pt>
                <c:pt idx="9460">
                  <c:v>8.2854080000000003</c:v>
                </c:pt>
                <c:pt idx="9461">
                  <c:v>7.9089080000000003</c:v>
                </c:pt>
                <c:pt idx="9462">
                  <c:v>7.5373080000000003</c:v>
                </c:pt>
                <c:pt idx="9463">
                  <c:v>7.1618079999999997</c:v>
                </c:pt>
                <c:pt idx="9464">
                  <c:v>7.0207090000000001</c:v>
                </c:pt>
                <c:pt idx="9465">
                  <c:v>7.2365079999999997</c:v>
                </c:pt>
                <c:pt idx="9466">
                  <c:v>7.6882080000000004</c:v>
                </c:pt>
                <c:pt idx="9467">
                  <c:v>8.1355090000000008</c:v>
                </c:pt>
                <c:pt idx="9468">
                  <c:v>8.3567090000000004</c:v>
                </c:pt>
                <c:pt idx="9469">
                  <c:v>8.3078079999999996</c:v>
                </c:pt>
                <c:pt idx="9470">
                  <c:v>8.0188079999999999</c:v>
                </c:pt>
                <c:pt idx="9471">
                  <c:v>7.7199080000000002</c:v>
                </c:pt>
                <c:pt idx="9472">
                  <c:v>7.6042079999999999</c:v>
                </c:pt>
                <c:pt idx="9473">
                  <c:v>7.8127079999999998</c:v>
                </c:pt>
                <c:pt idx="9474">
                  <c:v>8.1916080000000004</c:v>
                </c:pt>
                <c:pt idx="9475">
                  <c:v>8.4694079999999996</c:v>
                </c:pt>
                <c:pt idx="9476">
                  <c:v>8.4646080000000001</c:v>
                </c:pt>
                <c:pt idx="9477">
                  <c:v>8.0803080000000005</c:v>
                </c:pt>
                <c:pt idx="9478">
                  <c:v>7.3693080000000002</c:v>
                </c:pt>
                <c:pt idx="9479">
                  <c:v>6.6164079999999998</c:v>
                </c:pt>
                <c:pt idx="9480">
                  <c:v>5.8484080000000001</c:v>
                </c:pt>
                <c:pt idx="9481">
                  <c:v>4.8449080000000002</c:v>
                </c:pt>
                <c:pt idx="9482">
                  <c:v>3.4343080000000001</c:v>
                </c:pt>
                <c:pt idx="9483">
                  <c:v>1.863008</c:v>
                </c:pt>
                <c:pt idx="9484">
                  <c:v>0.52460810000000002</c:v>
                </c:pt>
                <c:pt idx="9485">
                  <c:v>-0.21219180000000001</c:v>
                </c:pt>
                <c:pt idx="9486">
                  <c:v>-0.36989179999999999</c:v>
                </c:pt>
                <c:pt idx="9487">
                  <c:v>-0.28199180000000001</c:v>
                </c:pt>
                <c:pt idx="9488">
                  <c:v>-0.14139180000000001</c:v>
                </c:pt>
                <c:pt idx="9489">
                  <c:v>9.5081780000000008E-3</c:v>
                </c:pt>
                <c:pt idx="9490">
                  <c:v>4.1708170000000003E-2</c:v>
                </c:pt>
                <c:pt idx="9491">
                  <c:v>-8.5918230000000002E-3</c:v>
                </c:pt>
                <c:pt idx="9492">
                  <c:v>6.2708180000000002E-2</c:v>
                </c:pt>
                <c:pt idx="9493">
                  <c:v>0.25610820000000001</c:v>
                </c:pt>
                <c:pt idx="9494">
                  <c:v>0.28830820000000001</c:v>
                </c:pt>
                <c:pt idx="9495">
                  <c:v>1.3908179999999999E-2</c:v>
                </c:pt>
                <c:pt idx="9496">
                  <c:v>-0.37039179999999999</c:v>
                </c:pt>
                <c:pt idx="9497">
                  <c:v>-0.62239180000000005</c:v>
                </c:pt>
                <c:pt idx="9498">
                  <c:v>-0.55689180000000005</c:v>
                </c:pt>
                <c:pt idx="9499">
                  <c:v>-6.0291820000000003E-2</c:v>
                </c:pt>
                <c:pt idx="9500">
                  <c:v>0.78880819999999996</c:v>
                </c:pt>
                <c:pt idx="9501">
                  <c:v>2.092508</c:v>
                </c:pt>
                <c:pt idx="9502">
                  <c:v>3.6843080000000001</c:v>
                </c:pt>
                <c:pt idx="9503">
                  <c:v>5.2746079999999997</c:v>
                </c:pt>
                <c:pt idx="9504">
                  <c:v>6.4504080000000004</c:v>
                </c:pt>
                <c:pt idx="9505">
                  <c:v>7.0066079999999999</c:v>
                </c:pt>
                <c:pt idx="9506">
                  <c:v>7.0656090000000003</c:v>
                </c:pt>
                <c:pt idx="9507">
                  <c:v>7.0046080000000002</c:v>
                </c:pt>
                <c:pt idx="9508">
                  <c:v>7.0954079999999999</c:v>
                </c:pt>
                <c:pt idx="9509">
                  <c:v>7.2321080000000002</c:v>
                </c:pt>
                <c:pt idx="9510">
                  <c:v>7.2736080000000003</c:v>
                </c:pt>
                <c:pt idx="9511">
                  <c:v>7.0964080000000003</c:v>
                </c:pt>
                <c:pt idx="9512">
                  <c:v>6.7092080000000003</c:v>
                </c:pt>
                <c:pt idx="9513">
                  <c:v>6.2956089999999998</c:v>
                </c:pt>
                <c:pt idx="9514">
                  <c:v>6.1516080000000004</c:v>
                </c:pt>
                <c:pt idx="9515">
                  <c:v>6.3933080000000002</c:v>
                </c:pt>
                <c:pt idx="9516">
                  <c:v>6.7404080000000004</c:v>
                </c:pt>
                <c:pt idx="9517">
                  <c:v>6.7927080000000002</c:v>
                </c:pt>
                <c:pt idx="9518">
                  <c:v>6.298108</c:v>
                </c:pt>
                <c:pt idx="9519">
                  <c:v>5.3137080000000001</c:v>
                </c:pt>
                <c:pt idx="9520">
                  <c:v>4.2400080000000004</c:v>
                </c:pt>
                <c:pt idx="9521">
                  <c:v>3.3523079999999998</c:v>
                </c:pt>
                <c:pt idx="9522">
                  <c:v>2.7180080000000002</c:v>
                </c:pt>
                <c:pt idx="9523">
                  <c:v>2.3059080000000001</c:v>
                </c:pt>
                <c:pt idx="9524">
                  <c:v>2.2634080000000001</c:v>
                </c:pt>
                <c:pt idx="9525">
                  <c:v>2.6750080000000001</c:v>
                </c:pt>
                <c:pt idx="9526">
                  <c:v>3.3317079999999999</c:v>
                </c:pt>
                <c:pt idx="9527">
                  <c:v>3.7151079999999999</c:v>
                </c:pt>
                <c:pt idx="9528">
                  <c:v>3.415708</c:v>
                </c:pt>
                <c:pt idx="9529">
                  <c:v>2.7829079999999999</c:v>
                </c:pt>
                <c:pt idx="9530">
                  <c:v>2.296608</c:v>
                </c:pt>
                <c:pt idx="9531">
                  <c:v>1.7492080000000001</c:v>
                </c:pt>
                <c:pt idx="9532">
                  <c:v>1.340508</c:v>
                </c:pt>
                <c:pt idx="9533">
                  <c:v>1.292208</c:v>
                </c:pt>
                <c:pt idx="9534">
                  <c:v>1.199908</c:v>
                </c:pt>
                <c:pt idx="9535">
                  <c:v>0.88010820000000001</c:v>
                </c:pt>
                <c:pt idx="9536">
                  <c:v>0.38400820000000002</c:v>
                </c:pt>
                <c:pt idx="9537">
                  <c:v>-2.7091819999999999E-2</c:v>
                </c:pt>
                <c:pt idx="9538">
                  <c:v>-0.3264918</c:v>
                </c:pt>
                <c:pt idx="9539">
                  <c:v>-0.4811918</c:v>
                </c:pt>
                <c:pt idx="9540">
                  <c:v>-0.47439179999999997</c:v>
                </c:pt>
                <c:pt idx="9541">
                  <c:v>-0.41389179999999998</c:v>
                </c:pt>
                <c:pt idx="9542">
                  <c:v>-0.56179179999999995</c:v>
                </c:pt>
                <c:pt idx="9543">
                  <c:v>-0.91969179999999995</c:v>
                </c:pt>
                <c:pt idx="9544">
                  <c:v>-1.0427919999999999</c:v>
                </c:pt>
                <c:pt idx="9545">
                  <c:v>-0.95439180000000001</c:v>
                </c:pt>
                <c:pt idx="9546">
                  <c:v>-1.100892</c:v>
                </c:pt>
                <c:pt idx="9547">
                  <c:v>-1.7165919999999999</c:v>
                </c:pt>
                <c:pt idx="9548">
                  <c:v>-2.3073920000000001</c:v>
                </c:pt>
                <c:pt idx="9549">
                  <c:v>-2.6276920000000001</c:v>
                </c:pt>
                <c:pt idx="9550">
                  <c:v>-2.8859919999999999</c:v>
                </c:pt>
                <c:pt idx="9551">
                  <c:v>-3.0129920000000001</c:v>
                </c:pt>
                <c:pt idx="9552">
                  <c:v>-2.7800919999999998</c:v>
                </c:pt>
                <c:pt idx="9553">
                  <c:v>-2.298092</c:v>
                </c:pt>
                <c:pt idx="9554">
                  <c:v>-1.705392</c:v>
                </c:pt>
                <c:pt idx="9555">
                  <c:v>-0.86939180000000005</c:v>
                </c:pt>
                <c:pt idx="9556">
                  <c:v>0.21700820000000001</c:v>
                </c:pt>
                <c:pt idx="9557">
                  <c:v>1.1442079999999999</c:v>
                </c:pt>
                <c:pt idx="9558">
                  <c:v>1.550508</c:v>
                </c:pt>
                <c:pt idx="9559">
                  <c:v>1.3274079999999999</c:v>
                </c:pt>
                <c:pt idx="9560">
                  <c:v>0.66620809999999997</c:v>
                </c:pt>
                <c:pt idx="9561">
                  <c:v>1.240818E-2</c:v>
                </c:pt>
                <c:pt idx="9562">
                  <c:v>-0.2140918</c:v>
                </c:pt>
                <c:pt idx="9563">
                  <c:v>9.4408179999999994E-2</c:v>
                </c:pt>
                <c:pt idx="9564">
                  <c:v>0.58470820000000001</c:v>
                </c:pt>
                <c:pt idx="9565">
                  <c:v>0.86350819999999995</c:v>
                </c:pt>
                <c:pt idx="9566">
                  <c:v>0.9074082</c:v>
                </c:pt>
                <c:pt idx="9567">
                  <c:v>0.93090819999999996</c:v>
                </c:pt>
                <c:pt idx="9568">
                  <c:v>1.2375080000000001</c:v>
                </c:pt>
                <c:pt idx="9569">
                  <c:v>1.810308</c:v>
                </c:pt>
                <c:pt idx="9570">
                  <c:v>2.3586079999999998</c:v>
                </c:pt>
                <c:pt idx="9571">
                  <c:v>2.3205079999999998</c:v>
                </c:pt>
                <c:pt idx="9572">
                  <c:v>1.570508</c:v>
                </c:pt>
                <c:pt idx="9573">
                  <c:v>0.53240810000000005</c:v>
                </c:pt>
                <c:pt idx="9574">
                  <c:v>-0.3571918</c:v>
                </c:pt>
                <c:pt idx="9575">
                  <c:v>-1.0275920000000001</c:v>
                </c:pt>
                <c:pt idx="9576">
                  <c:v>-1.537892</c:v>
                </c:pt>
                <c:pt idx="9577">
                  <c:v>-1.925592</c:v>
                </c:pt>
                <c:pt idx="9578">
                  <c:v>-2.3581919999999998</c:v>
                </c:pt>
                <c:pt idx="9579">
                  <c:v>-2.844992</c:v>
                </c:pt>
                <c:pt idx="9580">
                  <c:v>-3.0895920000000001</c:v>
                </c:pt>
                <c:pt idx="9581">
                  <c:v>-3.0109919999999999</c:v>
                </c:pt>
                <c:pt idx="9582">
                  <c:v>-2.770292</c:v>
                </c:pt>
                <c:pt idx="9583">
                  <c:v>-2.614992</c:v>
                </c:pt>
                <c:pt idx="9584">
                  <c:v>-2.8600919999999999</c:v>
                </c:pt>
                <c:pt idx="9585">
                  <c:v>-3.562792</c:v>
                </c:pt>
                <c:pt idx="9586">
                  <c:v>-4.4543910000000002</c:v>
                </c:pt>
                <c:pt idx="9587">
                  <c:v>-5.2844920000000002</c:v>
                </c:pt>
                <c:pt idx="9588">
                  <c:v>-5.9440920000000004</c:v>
                </c:pt>
                <c:pt idx="9589">
                  <c:v>-6.6257919999999997</c:v>
                </c:pt>
                <c:pt idx="9590">
                  <c:v>-7.463692</c:v>
                </c:pt>
                <c:pt idx="9591">
                  <c:v>-8.2726919999999993</c:v>
                </c:pt>
                <c:pt idx="9592">
                  <c:v>-8.7765909999999998</c:v>
                </c:pt>
                <c:pt idx="9593">
                  <c:v>-8.9357919999999993</c:v>
                </c:pt>
                <c:pt idx="9594">
                  <c:v>-8.7145919999999997</c:v>
                </c:pt>
                <c:pt idx="9595">
                  <c:v>-8.2956909999999997</c:v>
                </c:pt>
                <c:pt idx="9596">
                  <c:v>-7.9704920000000001</c:v>
                </c:pt>
                <c:pt idx="9597">
                  <c:v>-7.8561920000000001</c:v>
                </c:pt>
                <c:pt idx="9598">
                  <c:v>-7.9045920000000001</c:v>
                </c:pt>
                <c:pt idx="9599">
                  <c:v>-7.8542909999999999</c:v>
                </c:pt>
                <c:pt idx="9600">
                  <c:v>-7.6525920000000003</c:v>
                </c:pt>
                <c:pt idx="9601">
                  <c:v>-7.437792</c:v>
                </c:pt>
                <c:pt idx="9602">
                  <c:v>-7.302492</c:v>
                </c:pt>
                <c:pt idx="9603">
                  <c:v>-7.2487919999999999</c:v>
                </c:pt>
                <c:pt idx="9604">
                  <c:v>-7.2892919999999997</c:v>
                </c:pt>
                <c:pt idx="9605">
                  <c:v>-7.326892</c:v>
                </c:pt>
                <c:pt idx="9606">
                  <c:v>-7.0910919999999997</c:v>
                </c:pt>
                <c:pt idx="9607">
                  <c:v>-6.6115919999999999</c:v>
                </c:pt>
                <c:pt idx="9608">
                  <c:v>-5.9924920000000004</c:v>
                </c:pt>
                <c:pt idx="9609">
                  <c:v>-5.2629919999999997</c:v>
                </c:pt>
                <c:pt idx="9610">
                  <c:v>-4.4020919999999997</c:v>
                </c:pt>
                <c:pt idx="9611">
                  <c:v>-3.4938920000000002</c:v>
                </c:pt>
                <c:pt idx="9612">
                  <c:v>-2.8683920000000001</c:v>
                </c:pt>
                <c:pt idx="9613">
                  <c:v>-2.7941919999999998</c:v>
                </c:pt>
                <c:pt idx="9614">
                  <c:v>-3.3395920000000001</c:v>
                </c:pt>
                <c:pt idx="9615">
                  <c:v>-4.3356909999999997</c:v>
                </c:pt>
                <c:pt idx="9616">
                  <c:v>-5.2546920000000004</c:v>
                </c:pt>
                <c:pt idx="9617">
                  <c:v>-5.6452920000000004</c:v>
                </c:pt>
                <c:pt idx="9618">
                  <c:v>-5.6276919999999997</c:v>
                </c:pt>
                <c:pt idx="9619">
                  <c:v>-5.498291</c:v>
                </c:pt>
                <c:pt idx="9620">
                  <c:v>-5.4069909999999997</c:v>
                </c:pt>
                <c:pt idx="9621">
                  <c:v>-5.3859919999999999</c:v>
                </c:pt>
                <c:pt idx="9622">
                  <c:v>-5.3517919999999997</c:v>
                </c:pt>
                <c:pt idx="9623">
                  <c:v>-5.1525920000000003</c:v>
                </c:pt>
                <c:pt idx="9624">
                  <c:v>-4.788392</c:v>
                </c:pt>
                <c:pt idx="9625">
                  <c:v>-4.4352919999999996</c:v>
                </c:pt>
                <c:pt idx="9626">
                  <c:v>-4.2741920000000002</c:v>
                </c:pt>
                <c:pt idx="9627">
                  <c:v>-4.5700919999999998</c:v>
                </c:pt>
                <c:pt idx="9628">
                  <c:v>-5.3898919999999997</c:v>
                </c:pt>
                <c:pt idx="9629">
                  <c:v>-6.614992</c:v>
                </c:pt>
                <c:pt idx="9630">
                  <c:v>-7.9186920000000001</c:v>
                </c:pt>
                <c:pt idx="9631">
                  <c:v>-8.6901910000000004</c:v>
                </c:pt>
                <c:pt idx="9632">
                  <c:v>-8.7551919999999992</c:v>
                </c:pt>
                <c:pt idx="9633">
                  <c:v>-8.4196919999999995</c:v>
                </c:pt>
                <c:pt idx="9634">
                  <c:v>-7.9035919999999997</c:v>
                </c:pt>
                <c:pt idx="9635">
                  <c:v>-7.3737919999999999</c:v>
                </c:pt>
                <c:pt idx="9636">
                  <c:v>-6.7346919999999999</c:v>
                </c:pt>
                <c:pt idx="9637">
                  <c:v>-5.6345919999999996</c:v>
                </c:pt>
                <c:pt idx="9638">
                  <c:v>-4.0739919999999996</c:v>
                </c:pt>
                <c:pt idx="9639">
                  <c:v>-2.514392</c:v>
                </c:pt>
                <c:pt idx="9640">
                  <c:v>-1.3698920000000001</c:v>
                </c:pt>
                <c:pt idx="9641">
                  <c:v>-0.86259189999999997</c:v>
                </c:pt>
                <c:pt idx="9642">
                  <c:v>-1.0309919999999999</c:v>
                </c:pt>
                <c:pt idx="9643">
                  <c:v>-1.7390920000000001</c:v>
                </c:pt>
                <c:pt idx="9644">
                  <c:v>-2.4201920000000001</c:v>
                </c:pt>
                <c:pt idx="9645">
                  <c:v>-2.7512919999999998</c:v>
                </c:pt>
                <c:pt idx="9646">
                  <c:v>-2.578392</c:v>
                </c:pt>
                <c:pt idx="9647">
                  <c:v>-2.0329920000000001</c:v>
                </c:pt>
                <c:pt idx="9648">
                  <c:v>-1.4650920000000001</c:v>
                </c:pt>
                <c:pt idx="9649">
                  <c:v>-1.2282919999999999</c:v>
                </c:pt>
                <c:pt idx="9650">
                  <c:v>-1.3376920000000001</c:v>
                </c:pt>
                <c:pt idx="9651">
                  <c:v>-1.4015919999999999</c:v>
                </c:pt>
                <c:pt idx="9652">
                  <c:v>-1.0090920000000001</c:v>
                </c:pt>
                <c:pt idx="9653">
                  <c:v>-0.1984918</c:v>
                </c:pt>
                <c:pt idx="9654">
                  <c:v>0.69700810000000002</c:v>
                </c:pt>
                <c:pt idx="9655">
                  <c:v>1.3401080000000001</c:v>
                </c:pt>
                <c:pt idx="9656">
                  <c:v>1.532408</c:v>
                </c:pt>
                <c:pt idx="9657">
                  <c:v>1.522708</c:v>
                </c:pt>
                <c:pt idx="9658">
                  <c:v>1.4704079999999999</c:v>
                </c:pt>
                <c:pt idx="9659">
                  <c:v>1.460208</c:v>
                </c:pt>
                <c:pt idx="9660">
                  <c:v>1.5510079999999999</c:v>
                </c:pt>
                <c:pt idx="9661">
                  <c:v>2.0134080000000001</c:v>
                </c:pt>
                <c:pt idx="9662">
                  <c:v>2.7146080000000001</c:v>
                </c:pt>
                <c:pt idx="9663">
                  <c:v>3.7307079999999999</c:v>
                </c:pt>
                <c:pt idx="9664">
                  <c:v>4.8503080000000001</c:v>
                </c:pt>
                <c:pt idx="9665">
                  <c:v>5.558808</c:v>
                </c:pt>
                <c:pt idx="9666">
                  <c:v>5.5842080000000003</c:v>
                </c:pt>
                <c:pt idx="9667">
                  <c:v>5.2658079999999998</c:v>
                </c:pt>
                <c:pt idx="9668">
                  <c:v>4.8039079999999998</c:v>
                </c:pt>
                <c:pt idx="9669">
                  <c:v>4.5559079999999996</c:v>
                </c:pt>
                <c:pt idx="9670">
                  <c:v>4.2746079999999997</c:v>
                </c:pt>
                <c:pt idx="9671">
                  <c:v>3.9021080000000001</c:v>
                </c:pt>
                <c:pt idx="9672">
                  <c:v>3.4504079999999999</c:v>
                </c:pt>
                <c:pt idx="9673">
                  <c:v>3.046608</c:v>
                </c:pt>
                <c:pt idx="9674">
                  <c:v>2.7273079999999998</c:v>
                </c:pt>
                <c:pt idx="9675">
                  <c:v>2.6057079999999999</c:v>
                </c:pt>
                <c:pt idx="9676">
                  <c:v>2.6130080000000002</c:v>
                </c:pt>
                <c:pt idx="9677">
                  <c:v>2.9123079999999999</c:v>
                </c:pt>
                <c:pt idx="9678">
                  <c:v>3.2229079999999999</c:v>
                </c:pt>
                <c:pt idx="9679">
                  <c:v>3.2190080000000001</c:v>
                </c:pt>
                <c:pt idx="9680">
                  <c:v>2.9001079999999999</c:v>
                </c:pt>
                <c:pt idx="9681">
                  <c:v>2.361008</c:v>
                </c:pt>
                <c:pt idx="9682">
                  <c:v>1.8884080000000001</c:v>
                </c:pt>
                <c:pt idx="9683">
                  <c:v>1.653508</c:v>
                </c:pt>
                <c:pt idx="9684">
                  <c:v>1.6579079999999999</c:v>
                </c:pt>
                <c:pt idx="9685">
                  <c:v>1.8239080000000001</c:v>
                </c:pt>
                <c:pt idx="9686">
                  <c:v>2.1325080000000001</c:v>
                </c:pt>
                <c:pt idx="9687">
                  <c:v>2.2395079999999998</c:v>
                </c:pt>
                <c:pt idx="9688">
                  <c:v>2.3415080000000001</c:v>
                </c:pt>
                <c:pt idx="9689">
                  <c:v>2.5578080000000001</c:v>
                </c:pt>
                <c:pt idx="9690">
                  <c:v>2.7429079999999999</c:v>
                </c:pt>
                <c:pt idx="9691">
                  <c:v>2.9348079999999999</c:v>
                </c:pt>
                <c:pt idx="9692">
                  <c:v>3.1447080000000001</c:v>
                </c:pt>
                <c:pt idx="9693">
                  <c:v>3.4821080000000002</c:v>
                </c:pt>
                <c:pt idx="9694">
                  <c:v>3.6867079999999999</c:v>
                </c:pt>
                <c:pt idx="9695">
                  <c:v>3.6540080000000001</c:v>
                </c:pt>
                <c:pt idx="9696">
                  <c:v>3.558808</c:v>
                </c:pt>
                <c:pt idx="9697">
                  <c:v>3.4148079999999998</c:v>
                </c:pt>
                <c:pt idx="9698">
                  <c:v>3.0276079999999999</c:v>
                </c:pt>
                <c:pt idx="9699">
                  <c:v>2.5349080000000002</c:v>
                </c:pt>
                <c:pt idx="9700">
                  <c:v>2.1203080000000001</c:v>
                </c:pt>
                <c:pt idx="9701">
                  <c:v>1.9787079999999999</c:v>
                </c:pt>
                <c:pt idx="9702">
                  <c:v>2.1941079999999999</c:v>
                </c:pt>
                <c:pt idx="9703">
                  <c:v>2.5905079999999998</c:v>
                </c:pt>
                <c:pt idx="9704">
                  <c:v>3.1965080000000001</c:v>
                </c:pt>
                <c:pt idx="9705">
                  <c:v>3.746308</c:v>
                </c:pt>
                <c:pt idx="9706">
                  <c:v>4.0793090000000003</c:v>
                </c:pt>
                <c:pt idx="9707">
                  <c:v>4.1374079999999998</c:v>
                </c:pt>
                <c:pt idx="9708">
                  <c:v>4.1027079999999998</c:v>
                </c:pt>
                <c:pt idx="9709">
                  <c:v>4.0144080000000004</c:v>
                </c:pt>
                <c:pt idx="9710">
                  <c:v>3.7058080000000002</c:v>
                </c:pt>
                <c:pt idx="9711">
                  <c:v>3.1521080000000001</c:v>
                </c:pt>
                <c:pt idx="9712">
                  <c:v>2.4582079999999999</c:v>
                </c:pt>
                <c:pt idx="9713">
                  <c:v>1.8518079999999999</c:v>
                </c:pt>
                <c:pt idx="9714">
                  <c:v>1.5837079999999999</c:v>
                </c:pt>
                <c:pt idx="9715">
                  <c:v>1.747808</c:v>
                </c:pt>
                <c:pt idx="9716">
                  <c:v>2.216008</c:v>
                </c:pt>
                <c:pt idx="9717">
                  <c:v>2.776608</c:v>
                </c:pt>
                <c:pt idx="9718">
                  <c:v>3.3689079999999998</c:v>
                </c:pt>
                <c:pt idx="9719">
                  <c:v>3.8977080000000002</c:v>
                </c:pt>
                <c:pt idx="9720">
                  <c:v>4.2409080000000001</c:v>
                </c:pt>
                <c:pt idx="9721">
                  <c:v>4.3498080000000003</c:v>
                </c:pt>
                <c:pt idx="9722">
                  <c:v>4.2668090000000003</c:v>
                </c:pt>
                <c:pt idx="9723">
                  <c:v>4.0827080000000002</c:v>
                </c:pt>
                <c:pt idx="9724">
                  <c:v>3.760008</c:v>
                </c:pt>
                <c:pt idx="9725">
                  <c:v>3.2185079999999999</c:v>
                </c:pt>
                <c:pt idx="9726">
                  <c:v>2.3249080000000002</c:v>
                </c:pt>
                <c:pt idx="9727">
                  <c:v>1.080308</c:v>
                </c:pt>
                <c:pt idx="9728">
                  <c:v>-0.2263918</c:v>
                </c:pt>
                <c:pt idx="9729">
                  <c:v>-1.278592</c:v>
                </c:pt>
                <c:pt idx="9730">
                  <c:v>-1.9831920000000001</c:v>
                </c:pt>
                <c:pt idx="9731">
                  <c:v>-2.3962919999999999</c:v>
                </c:pt>
                <c:pt idx="9732">
                  <c:v>-2.5563920000000002</c:v>
                </c:pt>
                <c:pt idx="9733">
                  <c:v>-2.463692</c:v>
                </c:pt>
                <c:pt idx="9734">
                  <c:v>-2.2746919999999999</c:v>
                </c:pt>
                <c:pt idx="9735">
                  <c:v>-2.1115919999999999</c:v>
                </c:pt>
                <c:pt idx="9736">
                  <c:v>-2.0681919999999998</c:v>
                </c:pt>
                <c:pt idx="9737">
                  <c:v>-2.2897919999999998</c:v>
                </c:pt>
                <c:pt idx="9738">
                  <c:v>-2.8698920000000001</c:v>
                </c:pt>
                <c:pt idx="9739">
                  <c:v>-3.5251920000000001</c:v>
                </c:pt>
                <c:pt idx="9740">
                  <c:v>-3.8390919999999999</c:v>
                </c:pt>
                <c:pt idx="9741">
                  <c:v>-3.8073920000000001</c:v>
                </c:pt>
                <c:pt idx="9742">
                  <c:v>-3.6848920000000001</c:v>
                </c:pt>
                <c:pt idx="9743">
                  <c:v>-3.4147919999999998</c:v>
                </c:pt>
                <c:pt idx="9744">
                  <c:v>-2.8410920000000002</c:v>
                </c:pt>
                <c:pt idx="9745">
                  <c:v>-1.9709920000000001</c:v>
                </c:pt>
                <c:pt idx="9746">
                  <c:v>-1.0114920000000001</c:v>
                </c:pt>
                <c:pt idx="9747">
                  <c:v>-0.15599180000000001</c:v>
                </c:pt>
                <c:pt idx="9748">
                  <c:v>0.40350819999999998</c:v>
                </c:pt>
                <c:pt idx="9749">
                  <c:v>0.56660820000000001</c:v>
                </c:pt>
                <c:pt idx="9750">
                  <c:v>0.42890820000000002</c:v>
                </c:pt>
                <c:pt idx="9751">
                  <c:v>0.1042082</c:v>
                </c:pt>
                <c:pt idx="9752">
                  <c:v>-9.3991820000000004E-2</c:v>
                </c:pt>
                <c:pt idx="9753">
                  <c:v>0.1687082</c:v>
                </c:pt>
                <c:pt idx="9754">
                  <c:v>0.70040820000000004</c:v>
                </c:pt>
                <c:pt idx="9755">
                  <c:v>1.056808</c:v>
                </c:pt>
                <c:pt idx="9756">
                  <c:v>0.78490819999999994</c:v>
                </c:pt>
                <c:pt idx="9757">
                  <c:v>-0.18439179999999999</c:v>
                </c:pt>
                <c:pt idx="9758">
                  <c:v>-1.525692</c:v>
                </c:pt>
                <c:pt idx="9759">
                  <c:v>-2.5466920000000002</c:v>
                </c:pt>
                <c:pt idx="9760">
                  <c:v>-2.745892</c:v>
                </c:pt>
                <c:pt idx="9761">
                  <c:v>-2.140892</c:v>
                </c:pt>
                <c:pt idx="9762">
                  <c:v>-1.303992</c:v>
                </c:pt>
                <c:pt idx="9763">
                  <c:v>-1.104792</c:v>
                </c:pt>
                <c:pt idx="9764">
                  <c:v>-1.8854919999999999</c:v>
                </c:pt>
                <c:pt idx="9765">
                  <c:v>-3.2809919999999999</c:v>
                </c:pt>
                <c:pt idx="9766">
                  <c:v>-4.6349919999999996</c:v>
                </c:pt>
                <c:pt idx="9767">
                  <c:v>-5.4015919999999999</c:v>
                </c:pt>
                <c:pt idx="9768">
                  <c:v>-5.375292</c:v>
                </c:pt>
                <c:pt idx="9769">
                  <c:v>-4.8566919999999998</c:v>
                </c:pt>
                <c:pt idx="9770">
                  <c:v>-4.2629919999999997</c:v>
                </c:pt>
                <c:pt idx="9771">
                  <c:v>-3.8278919999999999</c:v>
                </c:pt>
                <c:pt idx="9772">
                  <c:v>-3.5031919999999999</c:v>
                </c:pt>
                <c:pt idx="9773">
                  <c:v>-3.2170920000000001</c:v>
                </c:pt>
                <c:pt idx="9774">
                  <c:v>-2.8762919999999998</c:v>
                </c:pt>
                <c:pt idx="9775">
                  <c:v>-2.280592</c:v>
                </c:pt>
                <c:pt idx="9776">
                  <c:v>-1.6037920000000001</c:v>
                </c:pt>
                <c:pt idx="9777">
                  <c:v>-1.235592</c:v>
                </c:pt>
                <c:pt idx="9778">
                  <c:v>-1.3249919999999999</c:v>
                </c:pt>
                <c:pt idx="9779">
                  <c:v>-1.734192</c:v>
                </c:pt>
                <c:pt idx="9780">
                  <c:v>-2.3640919999999999</c:v>
                </c:pt>
                <c:pt idx="9781">
                  <c:v>-2.9728919999999999</c:v>
                </c:pt>
                <c:pt idx="9782">
                  <c:v>-3.350892</c:v>
                </c:pt>
                <c:pt idx="9783">
                  <c:v>-3.2267920000000001</c:v>
                </c:pt>
                <c:pt idx="9784">
                  <c:v>-2.7482920000000002</c:v>
                </c:pt>
                <c:pt idx="9785">
                  <c:v>-2.2448920000000001</c:v>
                </c:pt>
                <c:pt idx="9786">
                  <c:v>-1.9103920000000001</c:v>
                </c:pt>
                <c:pt idx="9787">
                  <c:v>-1.903592</c:v>
                </c:pt>
                <c:pt idx="9788">
                  <c:v>-2.160892</c:v>
                </c:pt>
                <c:pt idx="9789">
                  <c:v>-2.6276920000000001</c:v>
                </c:pt>
                <c:pt idx="9790">
                  <c:v>-3.2765919999999999</c:v>
                </c:pt>
                <c:pt idx="9791">
                  <c:v>-3.8869919999999998</c:v>
                </c:pt>
                <c:pt idx="9792">
                  <c:v>-4.1906910000000002</c:v>
                </c:pt>
                <c:pt idx="9793">
                  <c:v>-4.0358919999999996</c:v>
                </c:pt>
                <c:pt idx="9794">
                  <c:v>-3.4865919999999999</c:v>
                </c:pt>
                <c:pt idx="9795">
                  <c:v>-2.8288920000000002</c:v>
                </c:pt>
                <c:pt idx="9796">
                  <c:v>-2.4186920000000001</c:v>
                </c:pt>
                <c:pt idx="9797">
                  <c:v>-2.4860920000000002</c:v>
                </c:pt>
                <c:pt idx="9798">
                  <c:v>-2.5944919999999998</c:v>
                </c:pt>
                <c:pt idx="9799">
                  <c:v>-2.3073920000000001</c:v>
                </c:pt>
                <c:pt idx="9800">
                  <c:v>-1.611092</c:v>
                </c:pt>
                <c:pt idx="9801">
                  <c:v>-0.67749179999999998</c:v>
                </c:pt>
                <c:pt idx="9802">
                  <c:v>0.38060820000000001</c:v>
                </c:pt>
                <c:pt idx="9803">
                  <c:v>1.3337079999999999</c:v>
                </c:pt>
                <c:pt idx="9804">
                  <c:v>1.9201079999999999</c:v>
                </c:pt>
                <c:pt idx="9805">
                  <c:v>1.8816079999999999</c:v>
                </c:pt>
                <c:pt idx="9806">
                  <c:v>1.522208</c:v>
                </c:pt>
                <c:pt idx="9807">
                  <c:v>1.2570079999999999</c:v>
                </c:pt>
                <c:pt idx="9808">
                  <c:v>1.1599079999999999</c:v>
                </c:pt>
                <c:pt idx="9809">
                  <c:v>1.1359079999999999</c:v>
                </c:pt>
                <c:pt idx="9810">
                  <c:v>1.197508</c:v>
                </c:pt>
                <c:pt idx="9811">
                  <c:v>1.322508</c:v>
                </c:pt>
                <c:pt idx="9812">
                  <c:v>1.4690080000000001</c:v>
                </c:pt>
                <c:pt idx="9813">
                  <c:v>1.5661080000000001</c:v>
                </c:pt>
                <c:pt idx="9814">
                  <c:v>1.5432079999999999</c:v>
                </c:pt>
                <c:pt idx="9815">
                  <c:v>1.441608</c:v>
                </c:pt>
                <c:pt idx="9816">
                  <c:v>1.219408</c:v>
                </c:pt>
                <c:pt idx="9817">
                  <c:v>1.1526080000000001</c:v>
                </c:pt>
                <c:pt idx="9818">
                  <c:v>1.4021079999999999</c:v>
                </c:pt>
                <c:pt idx="9819">
                  <c:v>2.2683080000000002</c:v>
                </c:pt>
                <c:pt idx="9820">
                  <c:v>3.5368080000000002</c:v>
                </c:pt>
                <c:pt idx="9821">
                  <c:v>4.8532089999999997</c:v>
                </c:pt>
                <c:pt idx="9822">
                  <c:v>5.8674080000000002</c:v>
                </c:pt>
                <c:pt idx="9823">
                  <c:v>6.4221079999999997</c:v>
                </c:pt>
                <c:pt idx="9824">
                  <c:v>6.661308</c:v>
                </c:pt>
                <c:pt idx="9825">
                  <c:v>6.6584079999999997</c:v>
                </c:pt>
                <c:pt idx="9826">
                  <c:v>6.5598080000000003</c:v>
                </c:pt>
                <c:pt idx="9827">
                  <c:v>6.7224079999999997</c:v>
                </c:pt>
                <c:pt idx="9828">
                  <c:v>7.062208</c:v>
                </c:pt>
                <c:pt idx="9829">
                  <c:v>7.1584079999999997</c:v>
                </c:pt>
                <c:pt idx="9830">
                  <c:v>6.9748080000000003</c:v>
                </c:pt>
                <c:pt idx="9831">
                  <c:v>6.486008</c:v>
                </c:pt>
                <c:pt idx="9832">
                  <c:v>5.984108</c:v>
                </c:pt>
                <c:pt idx="9833">
                  <c:v>5.786308</c:v>
                </c:pt>
                <c:pt idx="9834">
                  <c:v>6.1667079999999999</c:v>
                </c:pt>
                <c:pt idx="9835">
                  <c:v>6.9924080000000002</c:v>
                </c:pt>
                <c:pt idx="9836">
                  <c:v>7.6897080000000004</c:v>
                </c:pt>
                <c:pt idx="9837">
                  <c:v>7.8176079999999999</c:v>
                </c:pt>
                <c:pt idx="9838">
                  <c:v>7.3313079999999999</c:v>
                </c:pt>
                <c:pt idx="9839">
                  <c:v>6.4548079999999999</c:v>
                </c:pt>
                <c:pt idx="9840">
                  <c:v>5.4582090000000001</c:v>
                </c:pt>
                <c:pt idx="9841">
                  <c:v>4.4079079999999999</c:v>
                </c:pt>
                <c:pt idx="9842">
                  <c:v>3.221908</c:v>
                </c:pt>
                <c:pt idx="9843">
                  <c:v>1.927508</c:v>
                </c:pt>
                <c:pt idx="9844">
                  <c:v>0.78680810000000001</c:v>
                </c:pt>
                <c:pt idx="9845">
                  <c:v>7.0081800000000001E-3</c:v>
                </c:pt>
                <c:pt idx="9846">
                  <c:v>-0.36749179999999998</c:v>
                </c:pt>
                <c:pt idx="9847">
                  <c:v>-0.31179180000000001</c:v>
                </c:pt>
                <c:pt idx="9848">
                  <c:v>7.7808169999999996E-2</c:v>
                </c:pt>
                <c:pt idx="9849">
                  <c:v>0.50950810000000002</c:v>
                </c:pt>
                <c:pt idx="9850">
                  <c:v>0.81760820000000001</c:v>
                </c:pt>
                <c:pt idx="9851">
                  <c:v>1.091008</c:v>
                </c:pt>
                <c:pt idx="9852">
                  <c:v>1.5842080000000001</c:v>
                </c:pt>
                <c:pt idx="9853">
                  <c:v>2.010008</c:v>
                </c:pt>
                <c:pt idx="9854">
                  <c:v>2.0295079999999999</c:v>
                </c:pt>
                <c:pt idx="9855">
                  <c:v>1.635508</c:v>
                </c:pt>
                <c:pt idx="9856">
                  <c:v>1.0857079999999999</c:v>
                </c:pt>
                <c:pt idx="9857">
                  <c:v>0.99240819999999996</c:v>
                </c:pt>
                <c:pt idx="9858">
                  <c:v>1.5940080000000001</c:v>
                </c:pt>
                <c:pt idx="9859">
                  <c:v>2.6521080000000001</c:v>
                </c:pt>
                <c:pt idx="9860">
                  <c:v>3.6667079999999999</c:v>
                </c:pt>
                <c:pt idx="9861">
                  <c:v>4.1218089999999998</c:v>
                </c:pt>
                <c:pt idx="9862">
                  <c:v>4.0080080000000002</c:v>
                </c:pt>
                <c:pt idx="9863">
                  <c:v>3.9787080000000001</c:v>
                </c:pt>
                <c:pt idx="9864">
                  <c:v>4.3952080000000002</c:v>
                </c:pt>
                <c:pt idx="9865">
                  <c:v>5.1740079999999997</c:v>
                </c:pt>
                <c:pt idx="9866">
                  <c:v>6.0681089999999998</c:v>
                </c:pt>
                <c:pt idx="9867">
                  <c:v>6.6535080000000004</c:v>
                </c:pt>
                <c:pt idx="9868">
                  <c:v>6.6032089999999997</c:v>
                </c:pt>
                <c:pt idx="9869">
                  <c:v>5.8132080000000004</c:v>
                </c:pt>
                <c:pt idx="9870">
                  <c:v>4.5940079999999996</c:v>
                </c:pt>
                <c:pt idx="9871">
                  <c:v>3.3674080000000002</c:v>
                </c:pt>
                <c:pt idx="9872">
                  <c:v>2.4875080000000001</c:v>
                </c:pt>
                <c:pt idx="9873">
                  <c:v>1.891308</c:v>
                </c:pt>
                <c:pt idx="9874">
                  <c:v>1.3440080000000001</c:v>
                </c:pt>
                <c:pt idx="9875">
                  <c:v>0.7058082</c:v>
                </c:pt>
                <c:pt idx="9876">
                  <c:v>-0.1047918</c:v>
                </c:pt>
                <c:pt idx="9877">
                  <c:v>-1.1193919999999999</c:v>
                </c:pt>
                <c:pt idx="9878">
                  <c:v>-2.338692</c:v>
                </c:pt>
                <c:pt idx="9879">
                  <c:v>-3.6022919999999998</c:v>
                </c:pt>
                <c:pt idx="9880">
                  <c:v>-4.7785919999999997</c:v>
                </c:pt>
                <c:pt idx="9881">
                  <c:v>-5.8229920000000002</c:v>
                </c:pt>
                <c:pt idx="9882">
                  <c:v>-6.9113920000000002</c:v>
                </c:pt>
                <c:pt idx="9883">
                  <c:v>-7.8669919999999998</c:v>
                </c:pt>
                <c:pt idx="9884">
                  <c:v>-8.6623920000000005</c:v>
                </c:pt>
                <c:pt idx="9885">
                  <c:v>-9.2824919999999995</c:v>
                </c:pt>
                <c:pt idx="9886">
                  <c:v>-9.5280909999999999</c:v>
                </c:pt>
                <c:pt idx="9887">
                  <c:v>-9.3102909999999994</c:v>
                </c:pt>
                <c:pt idx="9888">
                  <c:v>-8.9284920000000003</c:v>
                </c:pt>
                <c:pt idx="9889">
                  <c:v>-8.5724920000000004</c:v>
                </c:pt>
                <c:pt idx="9890">
                  <c:v>-8.2194920000000007</c:v>
                </c:pt>
                <c:pt idx="9891">
                  <c:v>-7.7746919999999999</c:v>
                </c:pt>
                <c:pt idx="9892">
                  <c:v>-7.1496919999999999</c:v>
                </c:pt>
                <c:pt idx="9893">
                  <c:v>-6.4064920000000001</c:v>
                </c:pt>
                <c:pt idx="9894">
                  <c:v>-5.5324920000000004</c:v>
                </c:pt>
                <c:pt idx="9895">
                  <c:v>-4.6364919999999996</c:v>
                </c:pt>
                <c:pt idx="9896">
                  <c:v>-3.7814920000000001</c:v>
                </c:pt>
                <c:pt idx="9897">
                  <c:v>-3.1003919999999998</c:v>
                </c:pt>
                <c:pt idx="9898">
                  <c:v>-2.7756919999999998</c:v>
                </c:pt>
                <c:pt idx="9899">
                  <c:v>-2.802492</c:v>
                </c:pt>
                <c:pt idx="9900">
                  <c:v>-2.7888920000000001</c:v>
                </c:pt>
                <c:pt idx="9901">
                  <c:v>-2.5974919999999999</c:v>
                </c:pt>
                <c:pt idx="9902">
                  <c:v>-2.0290919999999999</c:v>
                </c:pt>
                <c:pt idx="9903">
                  <c:v>-1.280092</c:v>
                </c:pt>
                <c:pt idx="9904">
                  <c:v>-0.52419190000000004</c:v>
                </c:pt>
                <c:pt idx="9905">
                  <c:v>6.1708180000000001E-2</c:v>
                </c:pt>
                <c:pt idx="9906">
                  <c:v>3.8808179999999998E-2</c:v>
                </c:pt>
                <c:pt idx="9907">
                  <c:v>-0.32939180000000001</c:v>
                </c:pt>
                <c:pt idx="9908">
                  <c:v>-0.62039180000000005</c:v>
                </c:pt>
                <c:pt idx="9909">
                  <c:v>-0.31029180000000001</c:v>
                </c:pt>
                <c:pt idx="9910">
                  <c:v>0.59100819999999998</c:v>
                </c:pt>
                <c:pt idx="9911">
                  <c:v>1.4265080000000001</c:v>
                </c:pt>
                <c:pt idx="9912">
                  <c:v>1.7273080000000001</c:v>
                </c:pt>
                <c:pt idx="9913">
                  <c:v>1.261908</c:v>
                </c:pt>
                <c:pt idx="9914">
                  <c:v>0.19260820000000001</c:v>
                </c:pt>
                <c:pt idx="9915">
                  <c:v>-1.2165919999999999</c:v>
                </c:pt>
                <c:pt idx="9916">
                  <c:v>-2.378692</c:v>
                </c:pt>
                <c:pt idx="9917">
                  <c:v>-3.0051920000000001</c:v>
                </c:pt>
                <c:pt idx="9918">
                  <c:v>-3.0544920000000002</c:v>
                </c:pt>
                <c:pt idx="9919">
                  <c:v>-2.7917920000000001</c:v>
                </c:pt>
                <c:pt idx="9920">
                  <c:v>-2.4894919999999998</c:v>
                </c:pt>
                <c:pt idx="9921">
                  <c:v>-2.259592</c:v>
                </c:pt>
                <c:pt idx="9922">
                  <c:v>-1.923592</c:v>
                </c:pt>
                <c:pt idx="9923">
                  <c:v>-1.2062919999999999</c:v>
                </c:pt>
                <c:pt idx="9924">
                  <c:v>-0.45829180000000003</c:v>
                </c:pt>
                <c:pt idx="9925">
                  <c:v>0.1150082</c:v>
                </c:pt>
                <c:pt idx="9926">
                  <c:v>0.1355082</c:v>
                </c:pt>
                <c:pt idx="9927">
                  <c:v>-2.3691830000000001E-2</c:v>
                </c:pt>
                <c:pt idx="9928">
                  <c:v>-0.1457918</c:v>
                </c:pt>
                <c:pt idx="9929">
                  <c:v>-7.8891820000000001E-2</c:v>
                </c:pt>
                <c:pt idx="9930">
                  <c:v>0.1213082</c:v>
                </c:pt>
                <c:pt idx="9931">
                  <c:v>0.52510820000000002</c:v>
                </c:pt>
                <c:pt idx="9932">
                  <c:v>1.0896079999999999</c:v>
                </c:pt>
                <c:pt idx="9933">
                  <c:v>1.656908</c:v>
                </c:pt>
                <c:pt idx="9934">
                  <c:v>2.2751079999999999</c:v>
                </c:pt>
                <c:pt idx="9935">
                  <c:v>2.9079079999999999</c:v>
                </c:pt>
                <c:pt idx="9936">
                  <c:v>3.455308</c:v>
                </c:pt>
                <c:pt idx="9937">
                  <c:v>3.8776079999999999</c:v>
                </c:pt>
                <c:pt idx="9938">
                  <c:v>4.2487079999999997</c:v>
                </c:pt>
                <c:pt idx="9939">
                  <c:v>4.4528080000000001</c:v>
                </c:pt>
                <c:pt idx="9940">
                  <c:v>4.3025080000000004</c:v>
                </c:pt>
                <c:pt idx="9941">
                  <c:v>3.991908</c:v>
                </c:pt>
                <c:pt idx="9942">
                  <c:v>3.627208</c:v>
                </c:pt>
                <c:pt idx="9943">
                  <c:v>3.314708</c:v>
                </c:pt>
                <c:pt idx="9944">
                  <c:v>3.2151079999999999</c:v>
                </c:pt>
                <c:pt idx="9945">
                  <c:v>3.3693080000000002</c:v>
                </c:pt>
                <c:pt idx="9946">
                  <c:v>3.7756080000000001</c:v>
                </c:pt>
                <c:pt idx="9947">
                  <c:v>4.3918090000000003</c:v>
                </c:pt>
                <c:pt idx="9948">
                  <c:v>5.0232080000000003</c:v>
                </c:pt>
                <c:pt idx="9949">
                  <c:v>5.4299080000000002</c:v>
                </c:pt>
                <c:pt idx="9950">
                  <c:v>5.4035080000000004</c:v>
                </c:pt>
                <c:pt idx="9951">
                  <c:v>4.9499079999999998</c:v>
                </c:pt>
                <c:pt idx="9952">
                  <c:v>4.298508</c:v>
                </c:pt>
                <c:pt idx="9953">
                  <c:v>3.8523079999999998</c:v>
                </c:pt>
                <c:pt idx="9954">
                  <c:v>3.8527079999999998</c:v>
                </c:pt>
                <c:pt idx="9955">
                  <c:v>4.3386079999999998</c:v>
                </c:pt>
                <c:pt idx="9956">
                  <c:v>4.8264079999999998</c:v>
                </c:pt>
                <c:pt idx="9957">
                  <c:v>5.0236080000000003</c:v>
                </c:pt>
                <c:pt idx="9958">
                  <c:v>5.0412080000000001</c:v>
                </c:pt>
                <c:pt idx="9959">
                  <c:v>5.0183080000000002</c:v>
                </c:pt>
                <c:pt idx="9960">
                  <c:v>5.1184079999999996</c:v>
                </c:pt>
                <c:pt idx="9961">
                  <c:v>5.3068080000000002</c:v>
                </c:pt>
                <c:pt idx="9962">
                  <c:v>5.3947079999999996</c:v>
                </c:pt>
                <c:pt idx="9963">
                  <c:v>5.4939080000000002</c:v>
                </c:pt>
                <c:pt idx="9964">
                  <c:v>5.6667079999999999</c:v>
                </c:pt>
                <c:pt idx="9965">
                  <c:v>5.8552080000000002</c:v>
                </c:pt>
                <c:pt idx="9966">
                  <c:v>5.9172079999999996</c:v>
                </c:pt>
                <c:pt idx="9967">
                  <c:v>5.7214080000000003</c:v>
                </c:pt>
                <c:pt idx="9968">
                  <c:v>5.2199080000000002</c:v>
                </c:pt>
                <c:pt idx="9969">
                  <c:v>4.3723080000000003</c:v>
                </c:pt>
                <c:pt idx="9970">
                  <c:v>3.2351079999999999</c:v>
                </c:pt>
                <c:pt idx="9971">
                  <c:v>2.0183080000000002</c:v>
                </c:pt>
                <c:pt idx="9972">
                  <c:v>0.9084082</c:v>
                </c:pt>
                <c:pt idx="9973">
                  <c:v>4.3208179999999999E-2</c:v>
                </c:pt>
                <c:pt idx="9974">
                  <c:v>-0.45289180000000001</c:v>
                </c:pt>
                <c:pt idx="9975">
                  <c:v>-0.6066918</c:v>
                </c:pt>
                <c:pt idx="9976">
                  <c:v>-0.57889179999999996</c:v>
                </c:pt>
                <c:pt idx="9977">
                  <c:v>-0.64239179999999996</c:v>
                </c:pt>
                <c:pt idx="9978">
                  <c:v>-0.85229180000000004</c:v>
                </c:pt>
                <c:pt idx="9979">
                  <c:v>-1.0739920000000001</c:v>
                </c:pt>
                <c:pt idx="9980">
                  <c:v>-1.2726919999999999</c:v>
                </c:pt>
                <c:pt idx="9981">
                  <c:v>-1.580392</c:v>
                </c:pt>
                <c:pt idx="9982">
                  <c:v>-2.0256919999999998</c:v>
                </c:pt>
                <c:pt idx="9983">
                  <c:v>-2.695592</c:v>
                </c:pt>
                <c:pt idx="9984">
                  <c:v>-3.5598920000000001</c:v>
                </c:pt>
                <c:pt idx="9985">
                  <c:v>-4.4582920000000001</c:v>
                </c:pt>
                <c:pt idx="9986">
                  <c:v>-5.0812920000000004</c:v>
                </c:pt>
                <c:pt idx="9987">
                  <c:v>-5.1940920000000004</c:v>
                </c:pt>
                <c:pt idx="9988">
                  <c:v>-4.7995919999999996</c:v>
                </c:pt>
                <c:pt idx="9989">
                  <c:v>-3.9797920000000002</c:v>
                </c:pt>
                <c:pt idx="9990">
                  <c:v>-3.151192</c:v>
                </c:pt>
                <c:pt idx="9991">
                  <c:v>-2.1628919999999998</c:v>
                </c:pt>
                <c:pt idx="9992">
                  <c:v>-1.0710919999999999</c:v>
                </c:pt>
                <c:pt idx="9993">
                  <c:v>0.1237082</c:v>
                </c:pt>
                <c:pt idx="9994">
                  <c:v>1.3484080000000001</c:v>
                </c:pt>
                <c:pt idx="9995">
                  <c:v>2.151608</c:v>
                </c:pt>
                <c:pt idx="9996">
                  <c:v>2.2961079999999998</c:v>
                </c:pt>
                <c:pt idx="9997">
                  <c:v>1.899108</c:v>
                </c:pt>
                <c:pt idx="9998">
                  <c:v>1.4611080000000001</c:v>
                </c:pt>
                <c:pt idx="9999">
                  <c:v>1.147708</c:v>
                </c:pt>
                <c:pt idx="10000">
                  <c:v>0.91330829999999996</c:v>
                </c:pt>
                <c:pt idx="10001">
                  <c:v>0.74780820000000003</c:v>
                </c:pt>
                <c:pt idx="10002">
                  <c:v>0.69800819999999997</c:v>
                </c:pt>
                <c:pt idx="10003">
                  <c:v>0.44550820000000002</c:v>
                </c:pt>
                <c:pt idx="10004">
                  <c:v>-0.15799179999999999</c:v>
                </c:pt>
                <c:pt idx="10005">
                  <c:v>-0.84889190000000003</c:v>
                </c:pt>
                <c:pt idx="10006">
                  <c:v>-1.421192</c:v>
                </c:pt>
                <c:pt idx="10007">
                  <c:v>-1.9684919999999999</c:v>
                </c:pt>
                <c:pt idx="10008">
                  <c:v>-2.8234919999999999</c:v>
                </c:pt>
                <c:pt idx="10009">
                  <c:v>-4.0207920000000001</c:v>
                </c:pt>
                <c:pt idx="10010">
                  <c:v>-5.388992</c:v>
                </c:pt>
                <c:pt idx="10011">
                  <c:v>-6.5568910000000002</c:v>
                </c:pt>
                <c:pt idx="10012">
                  <c:v>-7.3464919999999996</c:v>
                </c:pt>
                <c:pt idx="10013">
                  <c:v>-7.687792</c:v>
                </c:pt>
                <c:pt idx="10014">
                  <c:v>-7.5749919999999999</c:v>
                </c:pt>
                <c:pt idx="10015">
                  <c:v>-7.014392</c:v>
                </c:pt>
                <c:pt idx="10016">
                  <c:v>-6.2316919999999998</c:v>
                </c:pt>
                <c:pt idx="10017">
                  <c:v>-5.5319909999999997</c:v>
                </c:pt>
                <c:pt idx="10018">
                  <c:v>-5.1154919999999997</c:v>
                </c:pt>
                <c:pt idx="10019">
                  <c:v>-5.0305910000000003</c:v>
                </c:pt>
                <c:pt idx="10020">
                  <c:v>-5.0446920000000004</c:v>
                </c:pt>
                <c:pt idx="10021">
                  <c:v>-4.927492</c:v>
                </c:pt>
                <c:pt idx="10022">
                  <c:v>-4.7111919999999996</c:v>
                </c:pt>
                <c:pt idx="10023">
                  <c:v>-4.538392</c:v>
                </c:pt>
                <c:pt idx="10024">
                  <c:v>-4.3166919999999998</c:v>
                </c:pt>
                <c:pt idx="10025">
                  <c:v>-3.908992</c:v>
                </c:pt>
                <c:pt idx="10026">
                  <c:v>-3.459292</c:v>
                </c:pt>
                <c:pt idx="10027">
                  <c:v>-3.1603919999999999</c:v>
                </c:pt>
                <c:pt idx="10028">
                  <c:v>-3.122792</c:v>
                </c:pt>
                <c:pt idx="10029">
                  <c:v>-3.2101920000000002</c:v>
                </c:pt>
                <c:pt idx="10030">
                  <c:v>-3.2873920000000001</c:v>
                </c:pt>
                <c:pt idx="10031">
                  <c:v>-3.2409919999999999</c:v>
                </c:pt>
                <c:pt idx="10032">
                  <c:v>-3.1550919999999998</c:v>
                </c:pt>
                <c:pt idx="10033">
                  <c:v>-3.1066919999999998</c:v>
                </c:pt>
                <c:pt idx="10034">
                  <c:v>-3.0959919999999999</c:v>
                </c:pt>
                <c:pt idx="10035">
                  <c:v>-3.1891919999999998</c:v>
                </c:pt>
                <c:pt idx="10036">
                  <c:v>-3.3395920000000001</c:v>
                </c:pt>
                <c:pt idx="10037">
                  <c:v>-3.6613920000000002</c:v>
                </c:pt>
                <c:pt idx="10038">
                  <c:v>-4.0231919999999999</c:v>
                </c:pt>
                <c:pt idx="10039">
                  <c:v>-4.2516920000000002</c:v>
                </c:pt>
                <c:pt idx="10040">
                  <c:v>-4.0822919999999998</c:v>
                </c:pt>
                <c:pt idx="10041">
                  <c:v>-3.4489920000000001</c:v>
                </c:pt>
                <c:pt idx="10042">
                  <c:v>-2.6296919999999999</c:v>
                </c:pt>
                <c:pt idx="10043">
                  <c:v>-1.8195920000000001</c:v>
                </c:pt>
                <c:pt idx="10044">
                  <c:v>-1.153592</c:v>
                </c:pt>
                <c:pt idx="10045">
                  <c:v>-0.81859179999999998</c:v>
                </c:pt>
                <c:pt idx="10046">
                  <c:v>-0.87969180000000002</c:v>
                </c:pt>
                <c:pt idx="10047">
                  <c:v>-1.372792</c:v>
                </c:pt>
                <c:pt idx="10048">
                  <c:v>-2.247792</c:v>
                </c:pt>
                <c:pt idx="10049">
                  <c:v>-3.2682920000000002</c:v>
                </c:pt>
                <c:pt idx="10050">
                  <c:v>-4.2272920000000003</c:v>
                </c:pt>
                <c:pt idx="10051">
                  <c:v>-5.0182909999999996</c:v>
                </c:pt>
                <c:pt idx="10052">
                  <c:v>-5.6340919999999999</c:v>
                </c:pt>
                <c:pt idx="10053">
                  <c:v>-6.1706909999999997</c:v>
                </c:pt>
                <c:pt idx="10054">
                  <c:v>-6.6476920000000002</c:v>
                </c:pt>
                <c:pt idx="10055">
                  <c:v>-7.0847920000000002</c:v>
                </c:pt>
                <c:pt idx="10056">
                  <c:v>-7.5046920000000004</c:v>
                </c:pt>
                <c:pt idx="10057">
                  <c:v>-7.7575919999999998</c:v>
                </c:pt>
                <c:pt idx="10058">
                  <c:v>-7.5016920000000002</c:v>
                </c:pt>
                <c:pt idx="10059">
                  <c:v>-6.6525920000000003</c:v>
                </c:pt>
                <c:pt idx="10060">
                  <c:v>-5.4245919999999996</c:v>
                </c:pt>
                <c:pt idx="10061">
                  <c:v>-4.191192</c:v>
                </c:pt>
                <c:pt idx="10062">
                  <c:v>-3.241492</c:v>
                </c:pt>
                <c:pt idx="10063">
                  <c:v>-2.433392</c:v>
                </c:pt>
                <c:pt idx="10064">
                  <c:v>-1.5876920000000001</c:v>
                </c:pt>
                <c:pt idx="10065">
                  <c:v>-0.74689190000000005</c:v>
                </c:pt>
                <c:pt idx="10066">
                  <c:v>0.20040820000000001</c:v>
                </c:pt>
                <c:pt idx="10067">
                  <c:v>1.389408</c:v>
                </c:pt>
                <c:pt idx="10068">
                  <c:v>2.4392079999999998</c:v>
                </c:pt>
                <c:pt idx="10069">
                  <c:v>3.0505080000000002</c:v>
                </c:pt>
                <c:pt idx="10070">
                  <c:v>3.3073079999999999</c:v>
                </c:pt>
                <c:pt idx="10071">
                  <c:v>3.417208</c:v>
                </c:pt>
                <c:pt idx="10072">
                  <c:v>3.399108</c:v>
                </c:pt>
                <c:pt idx="10073">
                  <c:v>3.1711079999999998</c:v>
                </c:pt>
                <c:pt idx="10074">
                  <c:v>2.7683080000000002</c:v>
                </c:pt>
                <c:pt idx="10075">
                  <c:v>2.2248079999999999</c:v>
                </c:pt>
                <c:pt idx="10076">
                  <c:v>1.5837079999999999</c:v>
                </c:pt>
                <c:pt idx="10077">
                  <c:v>0.96850820000000004</c:v>
                </c:pt>
                <c:pt idx="10078">
                  <c:v>0.65210820000000003</c:v>
                </c:pt>
                <c:pt idx="10079">
                  <c:v>0.64910820000000002</c:v>
                </c:pt>
                <c:pt idx="10080">
                  <c:v>0.83570809999999995</c:v>
                </c:pt>
                <c:pt idx="10081">
                  <c:v>0.99190820000000002</c:v>
                </c:pt>
                <c:pt idx="10082">
                  <c:v>0.93430820000000003</c:v>
                </c:pt>
                <c:pt idx="10083">
                  <c:v>0.78730820000000001</c:v>
                </c:pt>
                <c:pt idx="10084">
                  <c:v>0.53980819999999996</c:v>
                </c:pt>
                <c:pt idx="10085">
                  <c:v>3.0008179999999999E-2</c:v>
                </c:pt>
                <c:pt idx="10086">
                  <c:v>-0.60429180000000005</c:v>
                </c:pt>
                <c:pt idx="10087">
                  <c:v>-1.0090920000000001</c:v>
                </c:pt>
                <c:pt idx="10088">
                  <c:v>-0.99589179999999999</c:v>
                </c:pt>
                <c:pt idx="10089">
                  <c:v>-0.83959189999999995</c:v>
                </c:pt>
                <c:pt idx="10090">
                  <c:v>-0.77569189999999999</c:v>
                </c:pt>
                <c:pt idx="10091">
                  <c:v>-0.83229180000000003</c:v>
                </c:pt>
                <c:pt idx="10092">
                  <c:v>-0.83379190000000003</c:v>
                </c:pt>
                <c:pt idx="10093">
                  <c:v>-0.5905918</c:v>
                </c:pt>
                <c:pt idx="10094">
                  <c:v>3.6081820000000001E-3</c:v>
                </c:pt>
                <c:pt idx="10095">
                  <c:v>0.76970819999999995</c:v>
                </c:pt>
                <c:pt idx="10096">
                  <c:v>1.4421079999999999</c:v>
                </c:pt>
                <c:pt idx="10097">
                  <c:v>1.604708</c:v>
                </c:pt>
                <c:pt idx="10098">
                  <c:v>1.2165079999999999</c:v>
                </c:pt>
                <c:pt idx="10099">
                  <c:v>0.61840819999999996</c:v>
                </c:pt>
                <c:pt idx="10100">
                  <c:v>3.6308180000000002E-2</c:v>
                </c:pt>
                <c:pt idx="10101">
                  <c:v>-0.57789179999999996</c:v>
                </c:pt>
                <c:pt idx="10102">
                  <c:v>-1.3132919999999999</c:v>
                </c:pt>
                <c:pt idx="10103">
                  <c:v>-2.0226920000000002</c:v>
                </c:pt>
                <c:pt idx="10104">
                  <c:v>-2.4069919999999998</c:v>
                </c:pt>
                <c:pt idx="10105">
                  <c:v>-2.2087919999999999</c:v>
                </c:pt>
                <c:pt idx="10106">
                  <c:v>-1.4240919999999999</c:v>
                </c:pt>
                <c:pt idx="10107">
                  <c:v>-0.34939179999999997</c:v>
                </c:pt>
                <c:pt idx="10108">
                  <c:v>0.57780810000000005</c:v>
                </c:pt>
                <c:pt idx="10109">
                  <c:v>1.0813079999999999</c:v>
                </c:pt>
                <c:pt idx="10110">
                  <c:v>1.2229080000000001</c:v>
                </c:pt>
                <c:pt idx="10111">
                  <c:v>1.374708</c:v>
                </c:pt>
                <c:pt idx="10112">
                  <c:v>1.5998079999999999</c:v>
                </c:pt>
                <c:pt idx="10113">
                  <c:v>1.992408</c:v>
                </c:pt>
                <c:pt idx="10114">
                  <c:v>2.3230080000000002</c:v>
                </c:pt>
                <c:pt idx="10115">
                  <c:v>2.5520079999999998</c:v>
                </c:pt>
                <c:pt idx="10116">
                  <c:v>2.4201079999999999</c:v>
                </c:pt>
                <c:pt idx="10117">
                  <c:v>2.052508</c:v>
                </c:pt>
                <c:pt idx="10118">
                  <c:v>1.828808</c:v>
                </c:pt>
                <c:pt idx="10119">
                  <c:v>1.959708</c:v>
                </c:pt>
                <c:pt idx="10120">
                  <c:v>2.5871080000000002</c:v>
                </c:pt>
                <c:pt idx="10121">
                  <c:v>3.6911079999999998</c:v>
                </c:pt>
                <c:pt idx="10122">
                  <c:v>4.9245080000000003</c:v>
                </c:pt>
                <c:pt idx="10123">
                  <c:v>5.9362079999999997</c:v>
                </c:pt>
                <c:pt idx="10124">
                  <c:v>6.5964080000000003</c:v>
                </c:pt>
                <c:pt idx="10125">
                  <c:v>6.846908</c:v>
                </c:pt>
                <c:pt idx="10126">
                  <c:v>6.8650080000000004</c:v>
                </c:pt>
                <c:pt idx="10127">
                  <c:v>6.9743079999999997</c:v>
                </c:pt>
                <c:pt idx="10128">
                  <c:v>7.4069089999999997</c:v>
                </c:pt>
                <c:pt idx="10129">
                  <c:v>7.8938079999999999</c:v>
                </c:pt>
                <c:pt idx="10130">
                  <c:v>7.9797089999999997</c:v>
                </c:pt>
                <c:pt idx="10131">
                  <c:v>7.3171080000000002</c:v>
                </c:pt>
                <c:pt idx="10132">
                  <c:v>6.1130079999999998</c:v>
                </c:pt>
                <c:pt idx="10133">
                  <c:v>4.8825079999999996</c:v>
                </c:pt>
                <c:pt idx="10134">
                  <c:v>4.0808080000000002</c:v>
                </c:pt>
                <c:pt idx="10135">
                  <c:v>3.9436079999999998</c:v>
                </c:pt>
                <c:pt idx="10136">
                  <c:v>4.2883079999999998</c:v>
                </c:pt>
                <c:pt idx="10137">
                  <c:v>4.8054079999999999</c:v>
                </c:pt>
                <c:pt idx="10138">
                  <c:v>5.1848080000000003</c:v>
                </c:pt>
                <c:pt idx="10139">
                  <c:v>5.1877079999999998</c:v>
                </c:pt>
                <c:pt idx="10140">
                  <c:v>4.4768090000000003</c:v>
                </c:pt>
                <c:pt idx="10141">
                  <c:v>3.2395079999999998</c:v>
                </c:pt>
                <c:pt idx="10142">
                  <c:v>1.655008</c:v>
                </c:pt>
                <c:pt idx="10143">
                  <c:v>3.4908179999999997E-2</c:v>
                </c:pt>
                <c:pt idx="10144">
                  <c:v>-1.3351919999999999</c:v>
                </c:pt>
                <c:pt idx="10145">
                  <c:v>-2.4528919999999999</c:v>
                </c:pt>
                <c:pt idx="10146">
                  <c:v>-2.9850919999999999</c:v>
                </c:pt>
                <c:pt idx="10147">
                  <c:v>-2.9807920000000001</c:v>
                </c:pt>
                <c:pt idx="10148">
                  <c:v>-2.5690919999999999</c:v>
                </c:pt>
                <c:pt idx="10149">
                  <c:v>-1.9328920000000001</c:v>
                </c:pt>
                <c:pt idx="10150">
                  <c:v>-1.0392920000000001</c:v>
                </c:pt>
                <c:pt idx="10151">
                  <c:v>0.17110819999999999</c:v>
                </c:pt>
                <c:pt idx="10152">
                  <c:v>1.267808</c:v>
                </c:pt>
                <c:pt idx="10153">
                  <c:v>1.8776079999999999</c:v>
                </c:pt>
                <c:pt idx="10154">
                  <c:v>2.1120079999999999</c:v>
                </c:pt>
                <c:pt idx="10155">
                  <c:v>2.1955079999999998</c:v>
                </c:pt>
                <c:pt idx="10156">
                  <c:v>2.3401079999999999</c:v>
                </c:pt>
                <c:pt idx="10157">
                  <c:v>2.6252080000000002</c:v>
                </c:pt>
                <c:pt idx="10158">
                  <c:v>2.9670079999999999</c:v>
                </c:pt>
                <c:pt idx="10159">
                  <c:v>3.3674080000000002</c:v>
                </c:pt>
                <c:pt idx="10160">
                  <c:v>3.8234080000000001</c:v>
                </c:pt>
                <c:pt idx="10161">
                  <c:v>4.4182079999999999</c:v>
                </c:pt>
                <c:pt idx="10162">
                  <c:v>5.022208</c:v>
                </c:pt>
                <c:pt idx="10163">
                  <c:v>5.5412080000000001</c:v>
                </c:pt>
                <c:pt idx="10164">
                  <c:v>5.9782089999999997</c:v>
                </c:pt>
                <c:pt idx="10165">
                  <c:v>6.3293090000000003</c:v>
                </c:pt>
                <c:pt idx="10166">
                  <c:v>6.5417079999999999</c:v>
                </c:pt>
                <c:pt idx="10167">
                  <c:v>6.5730089999999999</c:v>
                </c:pt>
                <c:pt idx="10168">
                  <c:v>6.2297079999999996</c:v>
                </c:pt>
                <c:pt idx="10169">
                  <c:v>5.6477079999999997</c:v>
                </c:pt>
                <c:pt idx="10170">
                  <c:v>5.0178079999999996</c:v>
                </c:pt>
                <c:pt idx="10171">
                  <c:v>4.4348080000000003</c:v>
                </c:pt>
                <c:pt idx="10172">
                  <c:v>4.0329079999999999</c:v>
                </c:pt>
                <c:pt idx="10173">
                  <c:v>3.9929079999999999</c:v>
                </c:pt>
                <c:pt idx="10174">
                  <c:v>4.2424080000000002</c:v>
                </c:pt>
                <c:pt idx="10175">
                  <c:v>4.4426079999999999</c:v>
                </c:pt>
                <c:pt idx="10176">
                  <c:v>4.4011079999999998</c:v>
                </c:pt>
                <c:pt idx="10177">
                  <c:v>4.0276079999999999</c:v>
                </c:pt>
                <c:pt idx="10178">
                  <c:v>3.3903080000000001</c:v>
                </c:pt>
                <c:pt idx="10179">
                  <c:v>2.7624080000000002</c:v>
                </c:pt>
                <c:pt idx="10180">
                  <c:v>2.359108</c:v>
                </c:pt>
                <c:pt idx="10181">
                  <c:v>2.1701079999999999</c:v>
                </c:pt>
                <c:pt idx="10182">
                  <c:v>1.9221079999999999</c:v>
                </c:pt>
                <c:pt idx="10183">
                  <c:v>1.209708</c:v>
                </c:pt>
                <c:pt idx="10184">
                  <c:v>0.2854082</c:v>
                </c:pt>
                <c:pt idx="10185">
                  <c:v>-0.4206918</c:v>
                </c:pt>
                <c:pt idx="10186">
                  <c:v>-0.86839189999999999</c:v>
                </c:pt>
                <c:pt idx="10187">
                  <c:v>-0.94359179999999998</c:v>
                </c:pt>
                <c:pt idx="10188">
                  <c:v>-0.59939180000000003</c:v>
                </c:pt>
                <c:pt idx="10189">
                  <c:v>-0.23859179999999999</c:v>
                </c:pt>
                <c:pt idx="10190">
                  <c:v>-0.30399179999999998</c:v>
                </c:pt>
                <c:pt idx="10191">
                  <c:v>-0.86549189999999998</c:v>
                </c:pt>
                <c:pt idx="10192">
                  <c:v>-1.618892</c:v>
                </c:pt>
                <c:pt idx="10193">
                  <c:v>-2.2370920000000001</c:v>
                </c:pt>
                <c:pt idx="10194">
                  <c:v>-2.719992</c:v>
                </c:pt>
                <c:pt idx="10195">
                  <c:v>-2.9992920000000001</c:v>
                </c:pt>
                <c:pt idx="10196">
                  <c:v>-3.0563920000000002</c:v>
                </c:pt>
                <c:pt idx="10197">
                  <c:v>-3.1017920000000001</c:v>
                </c:pt>
                <c:pt idx="10198">
                  <c:v>-3.2067920000000001</c:v>
                </c:pt>
                <c:pt idx="10199">
                  <c:v>-3.223392</c:v>
                </c:pt>
                <c:pt idx="10200">
                  <c:v>-3.1057920000000001</c:v>
                </c:pt>
                <c:pt idx="10201">
                  <c:v>-2.8854920000000002</c:v>
                </c:pt>
                <c:pt idx="10202">
                  <c:v>-2.584292</c:v>
                </c:pt>
                <c:pt idx="10203">
                  <c:v>-2.2770920000000001</c:v>
                </c:pt>
                <c:pt idx="10204">
                  <c:v>-1.9362919999999999</c:v>
                </c:pt>
                <c:pt idx="10205">
                  <c:v>-1.607192</c:v>
                </c:pt>
                <c:pt idx="10206">
                  <c:v>-1.3942920000000001</c:v>
                </c:pt>
                <c:pt idx="10207">
                  <c:v>-1.3561920000000001</c:v>
                </c:pt>
                <c:pt idx="10208">
                  <c:v>-1.395292</c:v>
                </c:pt>
                <c:pt idx="10209">
                  <c:v>-1.2956920000000001</c:v>
                </c:pt>
                <c:pt idx="10210">
                  <c:v>-0.88459180000000004</c:v>
                </c:pt>
                <c:pt idx="10211">
                  <c:v>-0.17609179999999999</c:v>
                </c:pt>
                <c:pt idx="10212">
                  <c:v>0.65010820000000002</c:v>
                </c:pt>
                <c:pt idx="10213">
                  <c:v>1.3313079999999999</c:v>
                </c:pt>
                <c:pt idx="10214">
                  <c:v>1.7234080000000001</c:v>
                </c:pt>
                <c:pt idx="10215">
                  <c:v>1.7849079999999999</c:v>
                </c:pt>
                <c:pt idx="10216">
                  <c:v>1.582708</c:v>
                </c:pt>
                <c:pt idx="10217">
                  <c:v>1.349308</c:v>
                </c:pt>
                <c:pt idx="10218">
                  <c:v>1.336608</c:v>
                </c:pt>
                <c:pt idx="10219">
                  <c:v>1.4890080000000001</c:v>
                </c:pt>
                <c:pt idx="10220">
                  <c:v>1.6467080000000001</c:v>
                </c:pt>
                <c:pt idx="10221">
                  <c:v>1.5979080000000001</c:v>
                </c:pt>
                <c:pt idx="10222">
                  <c:v>0.98460820000000004</c:v>
                </c:pt>
                <c:pt idx="10223">
                  <c:v>-0.35179179999999999</c:v>
                </c:pt>
                <c:pt idx="10224">
                  <c:v>-1.834292</c:v>
                </c:pt>
                <c:pt idx="10225">
                  <c:v>-2.7975919999999999</c:v>
                </c:pt>
                <c:pt idx="10226">
                  <c:v>-3.1310920000000002</c:v>
                </c:pt>
                <c:pt idx="10227">
                  <c:v>-3.1423920000000001</c:v>
                </c:pt>
                <c:pt idx="10228">
                  <c:v>-3.0226920000000002</c:v>
                </c:pt>
                <c:pt idx="10229">
                  <c:v>-2.9953919999999998</c:v>
                </c:pt>
                <c:pt idx="10230">
                  <c:v>-3.2560920000000002</c:v>
                </c:pt>
                <c:pt idx="10231">
                  <c:v>-3.778092</c:v>
                </c:pt>
                <c:pt idx="10232">
                  <c:v>-4.2355919999999996</c:v>
                </c:pt>
                <c:pt idx="10233">
                  <c:v>-4.4084919999999999</c:v>
                </c:pt>
                <c:pt idx="10234">
                  <c:v>-4.350892</c:v>
                </c:pt>
                <c:pt idx="10235">
                  <c:v>-4.2311920000000001</c:v>
                </c:pt>
                <c:pt idx="10236">
                  <c:v>-4.1887920000000003</c:v>
                </c:pt>
                <c:pt idx="10237">
                  <c:v>-3.9606919999999999</c:v>
                </c:pt>
                <c:pt idx="10238">
                  <c:v>-3.4782920000000002</c:v>
                </c:pt>
                <c:pt idx="10239">
                  <c:v>-2.9992920000000001</c:v>
                </c:pt>
                <c:pt idx="10240">
                  <c:v>-2.6232920000000002</c:v>
                </c:pt>
                <c:pt idx="10241">
                  <c:v>-2.1940919999999999</c:v>
                </c:pt>
                <c:pt idx="10242">
                  <c:v>-1.566692</c:v>
                </c:pt>
                <c:pt idx="10243">
                  <c:v>-0.87279180000000001</c:v>
                </c:pt>
                <c:pt idx="10244">
                  <c:v>-0.21899179999999999</c:v>
                </c:pt>
                <c:pt idx="10245">
                  <c:v>0.1496082</c:v>
                </c:pt>
                <c:pt idx="10246">
                  <c:v>0.1760082</c:v>
                </c:pt>
                <c:pt idx="10247">
                  <c:v>6.1708180000000001E-2</c:v>
                </c:pt>
                <c:pt idx="10248">
                  <c:v>-0.24639179999999999</c:v>
                </c:pt>
                <c:pt idx="10249">
                  <c:v>-0.50609179999999998</c:v>
                </c:pt>
                <c:pt idx="10250">
                  <c:v>-0.43139179999999999</c:v>
                </c:pt>
                <c:pt idx="10251">
                  <c:v>8.4708179999999994E-2</c:v>
                </c:pt>
                <c:pt idx="10252">
                  <c:v>0.79460819999999999</c:v>
                </c:pt>
                <c:pt idx="10253">
                  <c:v>1.431408</c:v>
                </c:pt>
                <c:pt idx="10254">
                  <c:v>2.0656080000000001</c:v>
                </c:pt>
                <c:pt idx="10255">
                  <c:v>2.3576079999999999</c:v>
                </c:pt>
                <c:pt idx="10256">
                  <c:v>2.302508</c:v>
                </c:pt>
                <c:pt idx="10257">
                  <c:v>2.1184080000000001</c:v>
                </c:pt>
                <c:pt idx="10258">
                  <c:v>1.9890080000000001</c:v>
                </c:pt>
                <c:pt idx="10259">
                  <c:v>1.8962079999999999</c:v>
                </c:pt>
                <c:pt idx="10260">
                  <c:v>1.6565080000000001</c:v>
                </c:pt>
                <c:pt idx="10261">
                  <c:v>1.175508</c:v>
                </c:pt>
                <c:pt idx="10262">
                  <c:v>0.56860820000000001</c:v>
                </c:pt>
                <c:pt idx="10263">
                  <c:v>-3.8891820000000001E-2</c:v>
                </c:pt>
                <c:pt idx="10264">
                  <c:v>-0.37969180000000002</c:v>
                </c:pt>
                <c:pt idx="10265">
                  <c:v>-0.43729180000000001</c:v>
                </c:pt>
                <c:pt idx="10266">
                  <c:v>-0.30939179999999999</c:v>
                </c:pt>
                <c:pt idx="10267">
                  <c:v>-0.19019179999999999</c:v>
                </c:pt>
                <c:pt idx="10268">
                  <c:v>-0.24489179999999999</c:v>
                </c:pt>
                <c:pt idx="10269">
                  <c:v>-0.49539179999999999</c:v>
                </c:pt>
                <c:pt idx="10270">
                  <c:v>-0.89729179999999997</c:v>
                </c:pt>
                <c:pt idx="10271">
                  <c:v>-1.3332919999999999</c:v>
                </c:pt>
                <c:pt idx="10272">
                  <c:v>-1.7009920000000001</c:v>
                </c:pt>
                <c:pt idx="10273">
                  <c:v>-1.943192</c:v>
                </c:pt>
                <c:pt idx="10274">
                  <c:v>-1.984192</c:v>
                </c:pt>
                <c:pt idx="10275">
                  <c:v>-1.812792</c:v>
                </c:pt>
                <c:pt idx="10276">
                  <c:v>-1.6179920000000001</c:v>
                </c:pt>
                <c:pt idx="10277">
                  <c:v>-1.6584920000000001</c:v>
                </c:pt>
                <c:pt idx="10278">
                  <c:v>-1.9001920000000001</c:v>
                </c:pt>
                <c:pt idx="10279">
                  <c:v>-2.0876920000000001</c:v>
                </c:pt>
                <c:pt idx="10280">
                  <c:v>-2.153092</c:v>
                </c:pt>
                <c:pt idx="10281">
                  <c:v>-2.1994919999999998</c:v>
                </c:pt>
                <c:pt idx="10282">
                  <c:v>-2.2004920000000001</c:v>
                </c:pt>
                <c:pt idx="10283">
                  <c:v>-1.905092</c:v>
                </c:pt>
                <c:pt idx="10284">
                  <c:v>-1.361092</c:v>
                </c:pt>
                <c:pt idx="10285">
                  <c:v>-0.75469180000000002</c:v>
                </c:pt>
                <c:pt idx="10286">
                  <c:v>-2.9591820000000001E-2</c:v>
                </c:pt>
                <c:pt idx="10287">
                  <c:v>0.66330809999999996</c:v>
                </c:pt>
                <c:pt idx="10288">
                  <c:v>1.1623079999999999</c:v>
                </c:pt>
                <c:pt idx="10289">
                  <c:v>1.546108</c:v>
                </c:pt>
                <c:pt idx="10290">
                  <c:v>1.622808</c:v>
                </c:pt>
                <c:pt idx="10291">
                  <c:v>1.3396079999999999</c:v>
                </c:pt>
                <c:pt idx="10292">
                  <c:v>0.78150819999999999</c:v>
                </c:pt>
                <c:pt idx="10293">
                  <c:v>0.21020820000000001</c:v>
                </c:pt>
                <c:pt idx="10294">
                  <c:v>-8.3791820000000003E-2</c:v>
                </c:pt>
                <c:pt idx="10295">
                  <c:v>-7.9391820000000002E-2</c:v>
                </c:pt>
                <c:pt idx="10296">
                  <c:v>0.1438082</c:v>
                </c:pt>
                <c:pt idx="10297">
                  <c:v>0.4860082</c:v>
                </c:pt>
                <c:pt idx="10298">
                  <c:v>1.1145080000000001</c:v>
                </c:pt>
                <c:pt idx="10299">
                  <c:v>2.024108</c:v>
                </c:pt>
                <c:pt idx="10300">
                  <c:v>2.8298079999999999</c:v>
                </c:pt>
                <c:pt idx="10301">
                  <c:v>3.2033079999999998</c:v>
                </c:pt>
                <c:pt idx="10302">
                  <c:v>3.094408</c:v>
                </c:pt>
                <c:pt idx="10303">
                  <c:v>2.5007079999999999</c:v>
                </c:pt>
                <c:pt idx="10304">
                  <c:v>1.573008</c:v>
                </c:pt>
                <c:pt idx="10305">
                  <c:v>0.91330829999999996</c:v>
                </c:pt>
                <c:pt idx="10306">
                  <c:v>0.89180820000000005</c:v>
                </c:pt>
                <c:pt idx="10307">
                  <c:v>1.248308</c:v>
                </c:pt>
                <c:pt idx="10308">
                  <c:v>1.2209080000000001</c:v>
                </c:pt>
                <c:pt idx="10309">
                  <c:v>0.67990819999999996</c:v>
                </c:pt>
                <c:pt idx="10310">
                  <c:v>3.6808180000000003E-2</c:v>
                </c:pt>
                <c:pt idx="10311">
                  <c:v>-0.2619918</c:v>
                </c:pt>
                <c:pt idx="10312">
                  <c:v>-0.1017918</c:v>
                </c:pt>
                <c:pt idx="10313">
                  <c:v>0.1604082</c:v>
                </c:pt>
                <c:pt idx="10314">
                  <c:v>6.4708169999999995E-2</c:v>
                </c:pt>
                <c:pt idx="10315">
                  <c:v>-0.39479180000000003</c:v>
                </c:pt>
                <c:pt idx="10316">
                  <c:v>-0.85529180000000005</c:v>
                </c:pt>
                <c:pt idx="10317">
                  <c:v>-1.0978920000000001</c:v>
                </c:pt>
                <c:pt idx="10318">
                  <c:v>-1.092592</c:v>
                </c:pt>
                <c:pt idx="10319">
                  <c:v>-0.98029180000000005</c:v>
                </c:pt>
                <c:pt idx="10320">
                  <c:v>-0.78739179999999998</c:v>
                </c:pt>
                <c:pt idx="10321">
                  <c:v>-0.70629180000000003</c:v>
                </c:pt>
                <c:pt idx="10322">
                  <c:v>-1.009992</c:v>
                </c:pt>
                <c:pt idx="10323">
                  <c:v>-1.546192</c:v>
                </c:pt>
                <c:pt idx="10324">
                  <c:v>-2.0729920000000002</c:v>
                </c:pt>
                <c:pt idx="10325">
                  <c:v>-2.4675919999999998</c:v>
                </c:pt>
                <c:pt idx="10326">
                  <c:v>-2.7429920000000001</c:v>
                </c:pt>
                <c:pt idx="10327">
                  <c:v>-3.134992</c:v>
                </c:pt>
                <c:pt idx="10328">
                  <c:v>-3.7990919999999999</c:v>
                </c:pt>
                <c:pt idx="10329">
                  <c:v>-4.4699920000000004</c:v>
                </c:pt>
                <c:pt idx="10330">
                  <c:v>-4.6926920000000001</c:v>
                </c:pt>
                <c:pt idx="10331">
                  <c:v>-4.3967910000000003</c:v>
                </c:pt>
                <c:pt idx="10332">
                  <c:v>-3.5778919999999999</c:v>
                </c:pt>
                <c:pt idx="10333">
                  <c:v>-2.4616920000000002</c:v>
                </c:pt>
                <c:pt idx="10334">
                  <c:v>-1.3400920000000001</c:v>
                </c:pt>
                <c:pt idx="10335">
                  <c:v>-0.3874918</c:v>
                </c:pt>
                <c:pt idx="10336">
                  <c:v>0.13110820000000001</c:v>
                </c:pt>
                <c:pt idx="10337">
                  <c:v>0.13300819999999999</c:v>
                </c:pt>
                <c:pt idx="10338">
                  <c:v>-9.9891830000000001E-2</c:v>
                </c:pt>
                <c:pt idx="10339">
                  <c:v>-0.6066918</c:v>
                </c:pt>
                <c:pt idx="10340">
                  <c:v>-1.326892</c:v>
                </c:pt>
                <c:pt idx="10341">
                  <c:v>-2.2097920000000002</c:v>
                </c:pt>
                <c:pt idx="10342">
                  <c:v>-3.093092</c:v>
                </c:pt>
                <c:pt idx="10343">
                  <c:v>-3.6476920000000002</c:v>
                </c:pt>
                <c:pt idx="10344">
                  <c:v>-3.7551920000000001</c:v>
                </c:pt>
                <c:pt idx="10345">
                  <c:v>-3.4929920000000001</c:v>
                </c:pt>
                <c:pt idx="10346">
                  <c:v>-3.1100919999999999</c:v>
                </c:pt>
                <c:pt idx="10347">
                  <c:v>-2.8469920000000002</c:v>
                </c:pt>
                <c:pt idx="10348">
                  <c:v>-3.0046919999999999</c:v>
                </c:pt>
                <c:pt idx="10349">
                  <c:v>-3.6281919999999999</c:v>
                </c:pt>
                <c:pt idx="10350">
                  <c:v>-4.3801920000000001</c:v>
                </c:pt>
                <c:pt idx="10351">
                  <c:v>-4.9362919999999999</c:v>
                </c:pt>
                <c:pt idx="10352">
                  <c:v>-5.2443910000000002</c:v>
                </c:pt>
                <c:pt idx="10353">
                  <c:v>-5.3557920000000001</c:v>
                </c:pt>
                <c:pt idx="10354">
                  <c:v>-5.2941919999999998</c:v>
                </c:pt>
                <c:pt idx="10355">
                  <c:v>-5.2424920000000004</c:v>
                </c:pt>
                <c:pt idx="10356">
                  <c:v>-5.2878920000000003</c:v>
                </c:pt>
                <c:pt idx="10357">
                  <c:v>-5.4308920000000001</c:v>
                </c:pt>
                <c:pt idx="10358">
                  <c:v>-5.5778920000000003</c:v>
                </c:pt>
                <c:pt idx="10359">
                  <c:v>-5.4743909999999998</c:v>
                </c:pt>
                <c:pt idx="10360">
                  <c:v>-4.9958920000000004</c:v>
                </c:pt>
                <c:pt idx="10361">
                  <c:v>-4.0803919999999998</c:v>
                </c:pt>
                <c:pt idx="10362">
                  <c:v>-2.8776920000000001</c:v>
                </c:pt>
                <c:pt idx="10363">
                  <c:v>-1.632592</c:v>
                </c:pt>
                <c:pt idx="10364">
                  <c:v>-0.50859180000000004</c:v>
                </c:pt>
                <c:pt idx="10365">
                  <c:v>0.4704082</c:v>
                </c:pt>
                <c:pt idx="10366">
                  <c:v>1.2009080000000001</c:v>
                </c:pt>
                <c:pt idx="10367">
                  <c:v>1.647708</c:v>
                </c:pt>
                <c:pt idx="10368">
                  <c:v>1.9885079999999999</c:v>
                </c:pt>
                <c:pt idx="10369">
                  <c:v>2.2248079999999999</c:v>
                </c:pt>
                <c:pt idx="10370">
                  <c:v>2.183808</c:v>
                </c:pt>
                <c:pt idx="10371">
                  <c:v>1.9987079999999999</c:v>
                </c:pt>
                <c:pt idx="10372">
                  <c:v>1.7932079999999999</c:v>
                </c:pt>
                <c:pt idx="10373">
                  <c:v>1.681408</c:v>
                </c:pt>
                <c:pt idx="10374">
                  <c:v>1.751708</c:v>
                </c:pt>
                <c:pt idx="10375">
                  <c:v>2.0139079999999998</c:v>
                </c:pt>
                <c:pt idx="10376">
                  <c:v>2.5261079999999998</c:v>
                </c:pt>
                <c:pt idx="10377">
                  <c:v>3.328808</c:v>
                </c:pt>
                <c:pt idx="10378">
                  <c:v>4.1804079999999999</c:v>
                </c:pt>
                <c:pt idx="10379">
                  <c:v>4.696008</c:v>
                </c:pt>
                <c:pt idx="10380">
                  <c:v>4.8108079999999998</c:v>
                </c:pt>
                <c:pt idx="10381">
                  <c:v>4.7175079999999996</c:v>
                </c:pt>
                <c:pt idx="10382">
                  <c:v>4.4914079999999998</c:v>
                </c:pt>
                <c:pt idx="10383">
                  <c:v>4.0407089999999997</c:v>
                </c:pt>
                <c:pt idx="10384">
                  <c:v>3.5017079999999998</c:v>
                </c:pt>
                <c:pt idx="10385">
                  <c:v>2.9602080000000002</c:v>
                </c:pt>
                <c:pt idx="10386">
                  <c:v>2.4182079999999999</c:v>
                </c:pt>
                <c:pt idx="10387">
                  <c:v>2.0612080000000002</c:v>
                </c:pt>
                <c:pt idx="10388">
                  <c:v>2.0251079999999999</c:v>
                </c:pt>
                <c:pt idx="10389">
                  <c:v>2.219408</c:v>
                </c:pt>
                <c:pt idx="10390">
                  <c:v>2.3186079999999998</c:v>
                </c:pt>
                <c:pt idx="10391">
                  <c:v>2.286308</c:v>
                </c:pt>
                <c:pt idx="10392">
                  <c:v>2.1130080000000002</c:v>
                </c:pt>
                <c:pt idx="10393">
                  <c:v>1.911808</c:v>
                </c:pt>
                <c:pt idx="10394">
                  <c:v>1.8332079999999999</c:v>
                </c:pt>
                <c:pt idx="10395">
                  <c:v>1.6882079999999999</c:v>
                </c:pt>
                <c:pt idx="10396">
                  <c:v>1.2566079999999999</c:v>
                </c:pt>
                <c:pt idx="10397">
                  <c:v>0.46460820000000003</c:v>
                </c:pt>
                <c:pt idx="10398">
                  <c:v>-0.52269180000000004</c:v>
                </c:pt>
                <c:pt idx="10399">
                  <c:v>-1.4621919999999999</c:v>
                </c:pt>
                <c:pt idx="10400">
                  <c:v>-1.9421919999999999</c:v>
                </c:pt>
                <c:pt idx="10401">
                  <c:v>-1.9015919999999999</c:v>
                </c:pt>
                <c:pt idx="10402">
                  <c:v>-1.469992</c:v>
                </c:pt>
                <c:pt idx="10403">
                  <c:v>-1.0051920000000001</c:v>
                </c:pt>
                <c:pt idx="10404">
                  <c:v>-0.67999180000000004</c:v>
                </c:pt>
                <c:pt idx="10405">
                  <c:v>-0.39139180000000001</c:v>
                </c:pt>
                <c:pt idx="10406">
                  <c:v>-1.291826E-3</c:v>
                </c:pt>
                <c:pt idx="10407">
                  <c:v>0.54220820000000003</c:v>
                </c:pt>
                <c:pt idx="10408">
                  <c:v>1.2473080000000001</c:v>
                </c:pt>
                <c:pt idx="10409">
                  <c:v>1.8703080000000001</c:v>
                </c:pt>
                <c:pt idx="10410">
                  <c:v>2.086608</c:v>
                </c:pt>
                <c:pt idx="10411">
                  <c:v>2.0134080000000001</c:v>
                </c:pt>
                <c:pt idx="10412">
                  <c:v>1.856708</c:v>
                </c:pt>
                <c:pt idx="10413">
                  <c:v>1.867408</c:v>
                </c:pt>
                <c:pt idx="10414">
                  <c:v>2.185308</c:v>
                </c:pt>
                <c:pt idx="10415">
                  <c:v>2.7883079999999998</c:v>
                </c:pt>
                <c:pt idx="10416">
                  <c:v>3.348808</c:v>
                </c:pt>
                <c:pt idx="10417">
                  <c:v>3.6921080000000002</c:v>
                </c:pt>
                <c:pt idx="10418">
                  <c:v>3.7780079999999998</c:v>
                </c:pt>
                <c:pt idx="10419">
                  <c:v>3.9143080000000001</c:v>
                </c:pt>
                <c:pt idx="10420">
                  <c:v>4.2082090000000001</c:v>
                </c:pt>
                <c:pt idx="10421">
                  <c:v>4.5432079999999999</c:v>
                </c:pt>
                <c:pt idx="10422">
                  <c:v>4.8557079999999999</c:v>
                </c:pt>
                <c:pt idx="10423">
                  <c:v>5.0490079999999997</c:v>
                </c:pt>
                <c:pt idx="10424">
                  <c:v>5.0075079999999996</c:v>
                </c:pt>
                <c:pt idx="10425">
                  <c:v>4.6784080000000001</c:v>
                </c:pt>
                <c:pt idx="10426">
                  <c:v>4.1506090000000002</c:v>
                </c:pt>
                <c:pt idx="10427">
                  <c:v>3.479708</c:v>
                </c:pt>
                <c:pt idx="10428">
                  <c:v>2.7839079999999998</c:v>
                </c:pt>
                <c:pt idx="10429">
                  <c:v>2.0617079999999999</c:v>
                </c:pt>
                <c:pt idx="10430">
                  <c:v>1.3479080000000001</c:v>
                </c:pt>
                <c:pt idx="10431">
                  <c:v>0.62910820000000001</c:v>
                </c:pt>
                <c:pt idx="10432">
                  <c:v>-2.519182E-2</c:v>
                </c:pt>
                <c:pt idx="10433">
                  <c:v>-0.64679180000000003</c:v>
                </c:pt>
                <c:pt idx="10434">
                  <c:v>-1.2668919999999999</c:v>
                </c:pt>
                <c:pt idx="10435">
                  <c:v>-1.634992</c:v>
                </c:pt>
                <c:pt idx="10436">
                  <c:v>-1.610592</c:v>
                </c:pt>
                <c:pt idx="10437">
                  <c:v>-1.231692</c:v>
                </c:pt>
                <c:pt idx="10438">
                  <c:v>-0.76739179999999996</c:v>
                </c:pt>
                <c:pt idx="10439">
                  <c:v>-0.68969179999999997</c:v>
                </c:pt>
                <c:pt idx="10440">
                  <c:v>-1.235592</c:v>
                </c:pt>
                <c:pt idx="10441">
                  <c:v>-2.0685920000000002</c:v>
                </c:pt>
                <c:pt idx="10442">
                  <c:v>-2.7531919999999999</c:v>
                </c:pt>
                <c:pt idx="10443">
                  <c:v>-3.0690919999999999</c:v>
                </c:pt>
                <c:pt idx="10444">
                  <c:v>-3.1144919999999998</c:v>
                </c:pt>
                <c:pt idx="10445">
                  <c:v>-3.100892</c:v>
                </c:pt>
                <c:pt idx="10446">
                  <c:v>-3.1115919999999999</c:v>
                </c:pt>
                <c:pt idx="10447">
                  <c:v>-3.1989920000000001</c:v>
                </c:pt>
                <c:pt idx="10448">
                  <c:v>-3.0934919999999999</c:v>
                </c:pt>
                <c:pt idx="10449">
                  <c:v>-2.4738920000000002</c:v>
                </c:pt>
                <c:pt idx="10450">
                  <c:v>-1.4870920000000001</c:v>
                </c:pt>
                <c:pt idx="10451">
                  <c:v>-0.53299180000000002</c:v>
                </c:pt>
                <c:pt idx="10452">
                  <c:v>0.1599082</c:v>
                </c:pt>
                <c:pt idx="10453">
                  <c:v>0.54320809999999997</c:v>
                </c:pt>
                <c:pt idx="10454">
                  <c:v>0.7834082</c:v>
                </c:pt>
                <c:pt idx="10455">
                  <c:v>0.97920819999999997</c:v>
                </c:pt>
                <c:pt idx="10456">
                  <c:v>1.215508</c:v>
                </c:pt>
                <c:pt idx="10457">
                  <c:v>1.446008</c:v>
                </c:pt>
                <c:pt idx="10458">
                  <c:v>1.554908</c:v>
                </c:pt>
                <c:pt idx="10459">
                  <c:v>1.4846079999999999</c:v>
                </c:pt>
                <c:pt idx="10460">
                  <c:v>1.294608</c:v>
                </c:pt>
                <c:pt idx="10461">
                  <c:v>0.87570820000000005</c:v>
                </c:pt>
                <c:pt idx="10462">
                  <c:v>0.2058082</c:v>
                </c:pt>
                <c:pt idx="10463">
                  <c:v>-0.33479179999999997</c:v>
                </c:pt>
                <c:pt idx="10464">
                  <c:v>-0.57739189999999996</c:v>
                </c:pt>
                <c:pt idx="10465">
                  <c:v>-0.68189180000000005</c:v>
                </c:pt>
                <c:pt idx="10466">
                  <c:v>-0.86839189999999999</c:v>
                </c:pt>
                <c:pt idx="10467">
                  <c:v>-1.1017920000000001</c:v>
                </c:pt>
                <c:pt idx="10468">
                  <c:v>-1.3190919999999999</c:v>
                </c:pt>
                <c:pt idx="10469">
                  <c:v>-1.5734919999999999</c:v>
                </c:pt>
                <c:pt idx="10470">
                  <c:v>-1.8581920000000001</c:v>
                </c:pt>
                <c:pt idx="10471">
                  <c:v>-2.0803919999999998</c:v>
                </c:pt>
                <c:pt idx="10472">
                  <c:v>-2.1447919999999998</c:v>
                </c:pt>
                <c:pt idx="10473">
                  <c:v>-1.929492</c:v>
                </c:pt>
                <c:pt idx="10474">
                  <c:v>-1.5549919999999999</c:v>
                </c:pt>
                <c:pt idx="10475">
                  <c:v>-1.0993919999999999</c:v>
                </c:pt>
                <c:pt idx="10476">
                  <c:v>-0.47779179999999999</c:v>
                </c:pt>
                <c:pt idx="10477">
                  <c:v>0.1901082</c:v>
                </c:pt>
                <c:pt idx="10478">
                  <c:v>0.70770809999999995</c:v>
                </c:pt>
                <c:pt idx="10479">
                  <c:v>1.2004079999999999</c:v>
                </c:pt>
                <c:pt idx="10480">
                  <c:v>1.742408</c:v>
                </c:pt>
                <c:pt idx="10481">
                  <c:v>2.2898079999999998</c:v>
                </c:pt>
                <c:pt idx="10482">
                  <c:v>2.7805080000000002</c:v>
                </c:pt>
                <c:pt idx="10483">
                  <c:v>3.0759080000000001</c:v>
                </c:pt>
                <c:pt idx="10484">
                  <c:v>3.1862080000000002</c:v>
                </c:pt>
                <c:pt idx="10485">
                  <c:v>3.290708</c:v>
                </c:pt>
                <c:pt idx="10486">
                  <c:v>3.3718080000000001</c:v>
                </c:pt>
                <c:pt idx="10487">
                  <c:v>3.342508</c:v>
                </c:pt>
                <c:pt idx="10488">
                  <c:v>3.353208</c:v>
                </c:pt>
                <c:pt idx="10489">
                  <c:v>3.383508</c:v>
                </c:pt>
                <c:pt idx="10490">
                  <c:v>3.280008</c:v>
                </c:pt>
                <c:pt idx="10491">
                  <c:v>2.8098079999999999</c:v>
                </c:pt>
                <c:pt idx="10492">
                  <c:v>2.0510079999999999</c:v>
                </c:pt>
                <c:pt idx="10493">
                  <c:v>1.247808</c:v>
                </c:pt>
                <c:pt idx="10494">
                  <c:v>0.48310819999999999</c:v>
                </c:pt>
                <c:pt idx="10495">
                  <c:v>-0.16579179999999999</c:v>
                </c:pt>
                <c:pt idx="10496">
                  <c:v>-0.73119190000000001</c:v>
                </c:pt>
                <c:pt idx="10497">
                  <c:v>-1.296692</c:v>
                </c:pt>
                <c:pt idx="10498">
                  <c:v>-1.935292</c:v>
                </c:pt>
                <c:pt idx="10499">
                  <c:v>-2.5544920000000002</c:v>
                </c:pt>
                <c:pt idx="10500">
                  <c:v>-2.9006919999999998</c:v>
                </c:pt>
                <c:pt idx="10501">
                  <c:v>-2.9269919999999998</c:v>
                </c:pt>
                <c:pt idx="10502">
                  <c:v>-2.903092</c:v>
                </c:pt>
                <c:pt idx="10503">
                  <c:v>-2.9460920000000002</c:v>
                </c:pt>
                <c:pt idx="10504">
                  <c:v>-3.0124919999999999</c:v>
                </c:pt>
                <c:pt idx="10505">
                  <c:v>-3.2009919999999998</c:v>
                </c:pt>
                <c:pt idx="10506">
                  <c:v>-3.5510920000000001</c:v>
                </c:pt>
                <c:pt idx="10507">
                  <c:v>-3.6828919999999998</c:v>
                </c:pt>
                <c:pt idx="10508">
                  <c:v>-3.2809919999999999</c:v>
                </c:pt>
                <c:pt idx="10509">
                  <c:v>-2.475892</c:v>
                </c:pt>
                <c:pt idx="10510">
                  <c:v>-1.6843919999999999</c:v>
                </c:pt>
                <c:pt idx="10511">
                  <c:v>-1.1779919999999999</c:v>
                </c:pt>
                <c:pt idx="10512">
                  <c:v>-0.92799189999999998</c:v>
                </c:pt>
                <c:pt idx="10513">
                  <c:v>-0.7326918</c:v>
                </c:pt>
                <c:pt idx="10514">
                  <c:v>-0.42559180000000002</c:v>
                </c:pt>
                <c:pt idx="10515">
                  <c:v>9.5081780000000008E-3</c:v>
                </c:pt>
                <c:pt idx="10516">
                  <c:v>0.48260819999999999</c:v>
                </c:pt>
                <c:pt idx="10517">
                  <c:v>0.81470819999999999</c:v>
                </c:pt>
                <c:pt idx="10518">
                  <c:v>0.97730819999999996</c:v>
                </c:pt>
                <c:pt idx="10519">
                  <c:v>1.247808</c:v>
                </c:pt>
                <c:pt idx="10520">
                  <c:v>1.772708</c:v>
                </c:pt>
                <c:pt idx="10521">
                  <c:v>2.4631080000000001</c:v>
                </c:pt>
                <c:pt idx="10522">
                  <c:v>3.1726079999999999</c:v>
                </c:pt>
                <c:pt idx="10523">
                  <c:v>3.7629079999999999</c:v>
                </c:pt>
                <c:pt idx="10524">
                  <c:v>4.1408079999999998</c:v>
                </c:pt>
                <c:pt idx="10525">
                  <c:v>4.3479080000000003</c:v>
                </c:pt>
                <c:pt idx="10526">
                  <c:v>4.5290080000000001</c:v>
                </c:pt>
                <c:pt idx="10527">
                  <c:v>4.5749079999999998</c:v>
                </c:pt>
                <c:pt idx="10528">
                  <c:v>4.2946080000000002</c:v>
                </c:pt>
                <c:pt idx="10529">
                  <c:v>3.7204079999999999</c:v>
                </c:pt>
                <c:pt idx="10530">
                  <c:v>2.9890080000000001</c:v>
                </c:pt>
                <c:pt idx="10531">
                  <c:v>2.4445079999999999</c:v>
                </c:pt>
                <c:pt idx="10532">
                  <c:v>2.344408</c:v>
                </c:pt>
                <c:pt idx="10533">
                  <c:v>2.5495079999999999</c:v>
                </c:pt>
                <c:pt idx="10534">
                  <c:v>2.6408079999999998</c:v>
                </c:pt>
                <c:pt idx="10535">
                  <c:v>2.3859080000000001</c:v>
                </c:pt>
                <c:pt idx="10536">
                  <c:v>1.9245080000000001</c:v>
                </c:pt>
                <c:pt idx="10537">
                  <c:v>1.4992080000000001</c:v>
                </c:pt>
                <c:pt idx="10538">
                  <c:v>1.2492080000000001</c:v>
                </c:pt>
                <c:pt idx="10539">
                  <c:v>1.1101080000000001</c:v>
                </c:pt>
                <c:pt idx="10540">
                  <c:v>0.84540820000000005</c:v>
                </c:pt>
                <c:pt idx="10541">
                  <c:v>0.41960819999999999</c:v>
                </c:pt>
                <c:pt idx="10542">
                  <c:v>-0.1633918</c:v>
                </c:pt>
                <c:pt idx="10543">
                  <c:v>-0.62919190000000003</c:v>
                </c:pt>
                <c:pt idx="10544">
                  <c:v>-0.80059179999999996</c:v>
                </c:pt>
                <c:pt idx="10545">
                  <c:v>-0.79229190000000005</c:v>
                </c:pt>
                <c:pt idx="10546">
                  <c:v>-0.81379190000000001</c:v>
                </c:pt>
                <c:pt idx="10547">
                  <c:v>-0.7599918</c:v>
                </c:pt>
                <c:pt idx="10548">
                  <c:v>-0.65209189999999995</c:v>
                </c:pt>
                <c:pt idx="10549">
                  <c:v>-0.64919190000000004</c:v>
                </c:pt>
                <c:pt idx="10550">
                  <c:v>-0.65999189999999996</c:v>
                </c:pt>
                <c:pt idx="10551">
                  <c:v>-0.6379918</c:v>
                </c:pt>
                <c:pt idx="10552">
                  <c:v>-0.80399180000000003</c:v>
                </c:pt>
                <c:pt idx="10553">
                  <c:v>-1.1193919999999999</c:v>
                </c:pt>
                <c:pt idx="10554">
                  <c:v>-1.2726919999999999</c:v>
                </c:pt>
                <c:pt idx="10555">
                  <c:v>-1.1828920000000001</c:v>
                </c:pt>
                <c:pt idx="10556">
                  <c:v>-1.0007919999999999</c:v>
                </c:pt>
                <c:pt idx="10557">
                  <c:v>-0.93089189999999999</c:v>
                </c:pt>
                <c:pt idx="10558">
                  <c:v>-0.90649190000000002</c:v>
                </c:pt>
                <c:pt idx="10559">
                  <c:v>-0.85229180000000004</c:v>
                </c:pt>
                <c:pt idx="10560">
                  <c:v>-0.87089179999999999</c:v>
                </c:pt>
                <c:pt idx="10561">
                  <c:v>-1.124792</c:v>
                </c:pt>
                <c:pt idx="10562">
                  <c:v>-1.5998920000000001</c:v>
                </c:pt>
                <c:pt idx="10563">
                  <c:v>-2.0715919999999999</c:v>
                </c:pt>
                <c:pt idx="10564">
                  <c:v>-2.3937919999999999</c:v>
                </c:pt>
                <c:pt idx="10565">
                  <c:v>-2.4787919999999999</c:v>
                </c:pt>
                <c:pt idx="10566">
                  <c:v>-2.2844920000000002</c:v>
                </c:pt>
                <c:pt idx="10567">
                  <c:v>-1.8640920000000001</c:v>
                </c:pt>
                <c:pt idx="10568">
                  <c:v>-1.283992</c:v>
                </c:pt>
                <c:pt idx="10569">
                  <c:v>-0.71169190000000004</c:v>
                </c:pt>
                <c:pt idx="10570">
                  <c:v>-0.52569189999999999</c:v>
                </c:pt>
                <c:pt idx="10571">
                  <c:v>-0.98469189999999995</c:v>
                </c:pt>
                <c:pt idx="10572">
                  <c:v>-1.715592</c:v>
                </c:pt>
                <c:pt idx="10573">
                  <c:v>-2.3171919999999999</c:v>
                </c:pt>
                <c:pt idx="10574">
                  <c:v>-2.735592</c:v>
                </c:pt>
                <c:pt idx="10575">
                  <c:v>-2.923092</c:v>
                </c:pt>
                <c:pt idx="10576">
                  <c:v>-2.9260920000000001</c:v>
                </c:pt>
                <c:pt idx="10577">
                  <c:v>-2.8181919999999998</c:v>
                </c:pt>
                <c:pt idx="10578">
                  <c:v>-2.6721919999999999</c:v>
                </c:pt>
                <c:pt idx="10579">
                  <c:v>-2.4782920000000002</c:v>
                </c:pt>
                <c:pt idx="10580">
                  <c:v>-2.350892</c:v>
                </c:pt>
                <c:pt idx="10581">
                  <c:v>-2.4894919999999998</c:v>
                </c:pt>
                <c:pt idx="10582">
                  <c:v>-2.6496919999999999</c:v>
                </c:pt>
                <c:pt idx="10583">
                  <c:v>-2.5275919999999998</c:v>
                </c:pt>
                <c:pt idx="10584">
                  <c:v>-2.3068919999999999</c:v>
                </c:pt>
                <c:pt idx="10585">
                  <c:v>-2.2551920000000001</c:v>
                </c:pt>
                <c:pt idx="10586">
                  <c:v>-2.3000919999999998</c:v>
                </c:pt>
                <c:pt idx="10587">
                  <c:v>-2.447092</c:v>
                </c:pt>
                <c:pt idx="10588">
                  <c:v>-2.7570920000000001</c:v>
                </c:pt>
                <c:pt idx="10589">
                  <c:v>-3.094992</c:v>
                </c:pt>
                <c:pt idx="10590">
                  <c:v>-3.1442920000000001</c:v>
                </c:pt>
                <c:pt idx="10591">
                  <c:v>-2.8976920000000002</c:v>
                </c:pt>
                <c:pt idx="10592">
                  <c:v>-2.6374919999999999</c:v>
                </c:pt>
                <c:pt idx="10593">
                  <c:v>-2.378692</c:v>
                </c:pt>
                <c:pt idx="10594">
                  <c:v>-2.0598920000000001</c:v>
                </c:pt>
                <c:pt idx="10595">
                  <c:v>-1.695592</c:v>
                </c:pt>
                <c:pt idx="10596">
                  <c:v>-1.3640920000000001</c:v>
                </c:pt>
                <c:pt idx="10597">
                  <c:v>-1.070592</c:v>
                </c:pt>
                <c:pt idx="10598">
                  <c:v>-0.91039179999999997</c:v>
                </c:pt>
                <c:pt idx="10599">
                  <c:v>-1.086692</c:v>
                </c:pt>
                <c:pt idx="10600">
                  <c:v>-1.3415919999999999</c:v>
                </c:pt>
                <c:pt idx="10601">
                  <c:v>-1.320592</c:v>
                </c:pt>
                <c:pt idx="10602">
                  <c:v>-1.068192</c:v>
                </c:pt>
                <c:pt idx="10603">
                  <c:v>-0.76249180000000005</c:v>
                </c:pt>
                <c:pt idx="10604">
                  <c:v>-0.37529180000000001</c:v>
                </c:pt>
                <c:pt idx="10605">
                  <c:v>0.12570819999999999</c:v>
                </c:pt>
                <c:pt idx="10606">
                  <c:v>0.50660810000000001</c:v>
                </c:pt>
                <c:pt idx="10607">
                  <c:v>0.71260820000000002</c:v>
                </c:pt>
                <c:pt idx="10608">
                  <c:v>0.70920810000000001</c:v>
                </c:pt>
                <c:pt idx="10609">
                  <c:v>0.38690819999999998</c:v>
                </c:pt>
                <c:pt idx="10610">
                  <c:v>-0.36009180000000002</c:v>
                </c:pt>
                <c:pt idx="10611">
                  <c:v>-1.364492</c:v>
                </c:pt>
                <c:pt idx="10612">
                  <c:v>-2.1066919999999998</c:v>
                </c:pt>
                <c:pt idx="10613">
                  <c:v>-2.2575919999999998</c:v>
                </c:pt>
                <c:pt idx="10614">
                  <c:v>-2.1545920000000001</c:v>
                </c:pt>
                <c:pt idx="10615">
                  <c:v>-2.3679920000000001</c:v>
                </c:pt>
                <c:pt idx="10616">
                  <c:v>-3.0065919999999999</c:v>
                </c:pt>
                <c:pt idx="10617">
                  <c:v>-3.6769919999999998</c:v>
                </c:pt>
                <c:pt idx="10618">
                  <c:v>-3.9157920000000002</c:v>
                </c:pt>
                <c:pt idx="10619">
                  <c:v>-3.6115919999999999</c:v>
                </c:pt>
                <c:pt idx="10620">
                  <c:v>-2.982192</c:v>
                </c:pt>
                <c:pt idx="10621">
                  <c:v>-2.1335920000000002</c:v>
                </c:pt>
                <c:pt idx="10622">
                  <c:v>-1.191692</c:v>
                </c:pt>
                <c:pt idx="10623">
                  <c:v>-0.35279179999999999</c:v>
                </c:pt>
                <c:pt idx="10624">
                  <c:v>0.17840819999999999</c:v>
                </c:pt>
                <c:pt idx="10625">
                  <c:v>0.3615082</c:v>
                </c:pt>
                <c:pt idx="10626">
                  <c:v>0.51880809999999999</c:v>
                </c:pt>
                <c:pt idx="10627">
                  <c:v>0.8015082</c:v>
                </c:pt>
                <c:pt idx="10628">
                  <c:v>1.1931080000000001</c:v>
                </c:pt>
                <c:pt idx="10629">
                  <c:v>1.6599079999999999</c:v>
                </c:pt>
                <c:pt idx="10630">
                  <c:v>2.2063079999999999</c:v>
                </c:pt>
                <c:pt idx="10631">
                  <c:v>2.7712080000000001</c:v>
                </c:pt>
                <c:pt idx="10632">
                  <c:v>3.1828080000000001</c:v>
                </c:pt>
                <c:pt idx="10633">
                  <c:v>3.6237080000000002</c:v>
                </c:pt>
                <c:pt idx="10634">
                  <c:v>4.171608</c:v>
                </c:pt>
                <c:pt idx="10635">
                  <c:v>4.9148079999999998</c:v>
                </c:pt>
                <c:pt idx="10636">
                  <c:v>5.7942090000000004</c:v>
                </c:pt>
                <c:pt idx="10637">
                  <c:v>6.6677080000000002</c:v>
                </c:pt>
                <c:pt idx="10638">
                  <c:v>7.1374079999999998</c:v>
                </c:pt>
                <c:pt idx="10639">
                  <c:v>7.2546080000000002</c:v>
                </c:pt>
                <c:pt idx="10640">
                  <c:v>7.4929079999999999</c:v>
                </c:pt>
                <c:pt idx="10641">
                  <c:v>8.1233079999999998</c:v>
                </c:pt>
                <c:pt idx="10642">
                  <c:v>8.989509</c:v>
                </c:pt>
                <c:pt idx="10643">
                  <c:v>9.7146080000000001</c:v>
                </c:pt>
                <c:pt idx="10644">
                  <c:v>9.8166080000000004</c:v>
                </c:pt>
                <c:pt idx="10645">
                  <c:v>9.1711080000000003</c:v>
                </c:pt>
                <c:pt idx="10646">
                  <c:v>8.1062089999999998</c:v>
                </c:pt>
                <c:pt idx="10647">
                  <c:v>7.1389079999999998</c:v>
                </c:pt>
                <c:pt idx="10648">
                  <c:v>6.5339080000000003</c:v>
                </c:pt>
                <c:pt idx="10649">
                  <c:v>6.147208</c:v>
                </c:pt>
                <c:pt idx="10650">
                  <c:v>5.5139079999999998</c:v>
                </c:pt>
                <c:pt idx="10651">
                  <c:v>4.3567090000000004</c:v>
                </c:pt>
                <c:pt idx="10652">
                  <c:v>3.0456080000000001</c:v>
                </c:pt>
                <c:pt idx="10653">
                  <c:v>2.2761079999999998</c:v>
                </c:pt>
                <c:pt idx="10654">
                  <c:v>2.5212080000000001</c:v>
                </c:pt>
                <c:pt idx="10655">
                  <c:v>3.9504079999999999</c:v>
                </c:pt>
                <c:pt idx="10656">
                  <c:v>6.0617080000000003</c:v>
                </c:pt>
                <c:pt idx="10657">
                  <c:v>7.8000080000000001</c:v>
                </c:pt>
                <c:pt idx="10658">
                  <c:v>8.3664079999999998</c:v>
                </c:pt>
                <c:pt idx="10659">
                  <c:v>7.4514079999999998</c:v>
                </c:pt>
                <c:pt idx="10660">
                  <c:v>5.4275080000000004</c:v>
                </c:pt>
                <c:pt idx="10661">
                  <c:v>2.996308</c:v>
                </c:pt>
                <c:pt idx="10662">
                  <c:v>0.9094082</c:v>
                </c:pt>
                <c:pt idx="10663">
                  <c:v>-0.42799179999999998</c:v>
                </c:pt>
                <c:pt idx="10664">
                  <c:v>-0.91679180000000005</c:v>
                </c:pt>
                <c:pt idx="10665">
                  <c:v>-0.63019179999999997</c:v>
                </c:pt>
                <c:pt idx="10666">
                  <c:v>0.26290819999999998</c:v>
                </c:pt>
                <c:pt idx="10667">
                  <c:v>1.4484079999999999</c:v>
                </c:pt>
                <c:pt idx="10668">
                  <c:v>2.9690080000000001</c:v>
                </c:pt>
                <c:pt idx="10669">
                  <c:v>4.5520079999999998</c:v>
                </c:pt>
                <c:pt idx="10670">
                  <c:v>5.7878080000000001</c:v>
                </c:pt>
                <c:pt idx="10671">
                  <c:v>6.536308</c:v>
                </c:pt>
                <c:pt idx="10672">
                  <c:v>6.7536079999999998</c:v>
                </c:pt>
                <c:pt idx="10673">
                  <c:v>6.5192079999999999</c:v>
                </c:pt>
                <c:pt idx="10674">
                  <c:v>5.9397080000000004</c:v>
                </c:pt>
                <c:pt idx="10675">
                  <c:v>5.322508</c:v>
                </c:pt>
                <c:pt idx="10676">
                  <c:v>4.7155079999999998</c:v>
                </c:pt>
                <c:pt idx="10677">
                  <c:v>3.8733080000000002</c:v>
                </c:pt>
                <c:pt idx="10678">
                  <c:v>2.6457079999999999</c:v>
                </c:pt>
                <c:pt idx="10679">
                  <c:v>1.4626079999999999</c:v>
                </c:pt>
                <c:pt idx="10680">
                  <c:v>0.74870809999999999</c:v>
                </c:pt>
                <c:pt idx="10681">
                  <c:v>0.6115081</c:v>
                </c:pt>
                <c:pt idx="10682">
                  <c:v>0.75260819999999995</c:v>
                </c:pt>
                <c:pt idx="10683">
                  <c:v>0.88790820000000004</c:v>
                </c:pt>
                <c:pt idx="10684">
                  <c:v>0.98510830000000005</c:v>
                </c:pt>
                <c:pt idx="10685">
                  <c:v>1.5007079999999999</c:v>
                </c:pt>
                <c:pt idx="10686">
                  <c:v>2.7526079999999999</c:v>
                </c:pt>
                <c:pt idx="10687">
                  <c:v>4.1682079999999999</c:v>
                </c:pt>
                <c:pt idx="10688">
                  <c:v>5.0061080000000002</c:v>
                </c:pt>
                <c:pt idx="10689">
                  <c:v>5.0266080000000004</c:v>
                </c:pt>
                <c:pt idx="10690">
                  <c:v>4.3776080000000004</c:v>
                </c:pt>
                <c:pt idx="10691">
                  <c:v>3.374708</c:v>
                </c:pt>
                <c:pt idx="10692">
                  <c:v>2.3757079999999999</c:v>
                </c:pt>
                <c:pt idx="10693">
                  <c:v>1.4929079999999999</c:v>
                </c:pt>
                <c:pt idx="10694">
                  <c:v>0.60030819999999996</c:v>
                </c:pt>
                <c:pt idx="10695">
                  <c:v>-0.67609180000000002</c:v>
                </c:pt>
                <c:pt idx="10696">
                  <c:v>-2.2204920000000001</c:v>
                </c:pt>
                <c:pt idx="10697">
                  <c:v>-3.6013920000000001</c:v>
                </c:pt>
                <c:pt idx="10698">
                  <c:v>-4.463692</c:v>
                </c:pt>
                <c:pt idx="10699">
                  <c:v>-4.526192</c:v>
                </c:pt>
                <c:pt idx="10700">
                  <c:v>-3.7853919999999999</c:v>
                </c:pt>
                <c:pt idx="10701">
                  <c:v>-2.5466920000000002</c:v>
                </c:pt>
                <c:pt idx="10702">
                  <c:v>-1.0388919999999999</c:v>
                </c:pt>
                <c:pt idx="10703">
                  <c:v>0.1154082</c:v>
                </c:pt>
                <c:pt idx="10704">
                  <c:v>0.24970819999999999</c:v>
                </c:pt>
                <c:pt idx="10705">
                  <c:v>-0.81129180000000001</c:v>
                </c:pt>
                <c:pt idx="10706">
                  <c:v>-2.4177919999999999</c:v>
                </c:pt>
                <c:pt idx="10707">
                  <c:v>-3.5515919999999999</c:v>
                </c:pt>
                <c:pt idx="10708">
                  <c:v>-4.1765920000000003</c:v>
                </c:pt>
                <c:pt idx="10709">
                  <c:v>-4.4890920000000003</c:v>
                </c:pt>
                <c:pt idx="10710">
                  <c:v>-4.3796920000000004</c:v>
                </c:pt>
                <c:pt idx="10711">
                  <c:v>-4.0807919999999998</c:v>
                </c:pt>
                <c:pt idx="10712">
                  <c:v>-3.8781919999999999</c:v>
                </c:pt>
                <c:pt idx="10713">
                  <c:v>-3.5915919999999999</c:v>
                </c:pt>
                <c:pt idx="10714">
                  <c:v>-2.9924919999999999</c:v>
                </c:pt>
                <c:pt idx="10715">
                  <c:v>-2.2116920000000002</c:v>
                </c:pt>
                <c:pt idx="10716">
                  <c:v>-1.5471919999999999</c:v>
                </c:pt>
                <c:pt idx="10717">
                  <c:v>-1.060792</c:v>
                </c:pt>
                <c:pt idx="10718">
                  <c:v>-0.76589180000000001</c:v>
                </c:pt>
                <c:pt idx="10719">
                  <c:v>-0.76049180000000005</c:v>
                </c:pt>
                <c:pt idx="10720">
                  <c:v>-0.92949190000000004</c:v>
                </c:pt>
                <c:pt idx="10721">
                  <c:v>-1.227792</c:v>
                </c:pt>
                <c:pt idx="10722">
                  <c:v>-2.084292</c:v>
                </c:pt>
                <c:pt idx="10723">
                  <c:v>-3.5925919999999998</c:v>
                </c:pt>
                <c:pt idx="10724">
                  <c:v>-5.1765920000000003</c:v>
                </c:pt>
                <c:pt idx="10725">
                  <c:v>-6.4260919999999997</c:v>
                </c:pt>
                <c:pt idx="10726">
                  <c:v>-7.0544919999999998</c:v>
                </c:pt>
                <c:pt idx="10727">
                  <c:v>-6.9391920000000002</c:v>
                </c:pt>
                <c:pt idx="10728">
                  <c:v>-6.2248919999999996</c:v>
                </c:pt>
                <c:pt idx="10729">
                  <c:v>-5.2941919999999998</c:v>
                </c:pt>
                <c:pt idx="10730">
                  <c:v>-4.3420920000000001</c:v>
                </c:pt>
                <c:pt idx="10731">
                  <c:v>-3.5578919999999998</c:v>
                </c:pt>
                <c:pt idx="10732">
                  <c:v>-3.1169920000000002</c:v>
                </c:pt>
                <c:pt idx="10733">
                  <c:v>-3.1374919999999999</c:v>
                </c:pt>
                <c:pt idx="10734">
                  <c:v>-3.3600919999999999</c:v>
                </c:pt>
                <c:pt idx="10735">
                  <c:v>-3.633092</c:v>
                </c:pt>
                <c:pt idx="10736">
                  <c:v>-4.2668910000000002</c:v>
                </c:pt>
                <c:pt idx="10737">
                  <c:v>-5.1667909999999999</c:v>
                </c:pt>
                <c:pt idx="10738">
                  <c:v>-5.9909920000000003</c:v>
                </c:pt>
                <c:pt idx="10739">
                  <c:v>-6.4626919999999997</c:v>
                </c:pt>
                <c:pt idx="10740">
                  <c:v>-6.6100919999999999</c:v>
                </c:pt>
                <c:pt idx="10741">
                  <c:v>-6.6159920000000003</c:v>
                </c:pt>
                <c:pt idx="10742">
                  <c:v>-6.4050919999999998</c:v>
                </c:pt>
                <c:pt idx="10743">
                  <c:v>-5.9406910000000002</c:v>
                </c:pt>
                <c:pt idx="10744">
                  <c:v>-5.1442920000000001</c:v>
                </c:pt>
                <c:pt idx="10745">
                  <c:v>-4.0495919999999996</c:v>
                </c:pt>
                <c:pt idx="10746">
                  <c:v>-3.1120920000000001</c:v>
                </c:pt>
                <c:pt idx="10747">
                  <c:v>-2.5563920000000002</c:v>
                </c:pt>
                <c:pt idx="10748">
                  <c:v>-2.2482920000000002</c:v>
                </c:pt>
                <c:pt idx="10749">
                  <c:v>-1.9831920000000001</c:v>
                </c:pt>
                <c:pt idx="10750">
                  <c:v>-1.5475920000000001</c:v>
                </c:pt>
                <c:pt idx="10751">
                  <c:v>-0.98999179999999998</c:v>
                </c:pt>
                <c:pt idx="10752">
                  <c:v>-0.48999179999999998</c:v>
                </c:pt>
                <c:pt idx="10753">
                  <c:v>-0.22929179999999999</c:v>
                </c:pt>
                <c:pt idx="10754">
                  <c:v>-0.27179179999999997</c:v>
                </c:pt>
                <c:pt idx="10755">
                  <c:v>-0.41389179999999998</c:v>
                </c:pt>
                <c:pt idx="10756">
                  <c:v>-0.68439190000000005</c:v>
                </c:pt>
                <c:pt idx="10757">
                  <c:v>-1.1462920000000001</c:v>
                </c:pt>
                <c:pt idx="10758">
                  <c:v>-1.9465920000000001</c:v>
                </c:pt>
                <c:pt idx="10759">
                  <c:v>-3.1672920000000002</c:v>
                </c:pt>
                <c:pt idx="10760">
                  <c:v>-4.5588920000000002</c:v>
                </c:pt>
                <c:pt idx="10761">
                  <c:v>-5.5041919999999998</c:v>
                </c:pt>
                <c:pt idx="10762">
                  <c:v>-5.5358919999999996</c:v>
                </c:pt>
                <c:pt idx="10763">
                  <c:v>-4.6808920000000001</c:v>
                </c:pt>
                <c:pt idx="10764">
                  <c:v>-3.3229920000000002</c:v>
                </c:pt>
                <c:pt idx="10765">
                  <c:v>-2.1569919999999998</c:v>
                </c:pt>
                <c:pt idx="10766">
                  <c:v>-1.8981920000000001</c:v>
                </c:pt>
                <c:pt idx="10767">
                  <c:v>-2.8903919999999999</c:v>
                </c:pt>
                <c:pt idx="10768">
                  <c:v>-4.6193910000000002</c:v>
                </c:pt>
                <c:pt idx="10769">
                  <c:v>-5.9601920000000002</c:v>
                </c:pt>
                <c:pt idx="10770">
                  <c:v>-6.4172919999999998</c:v>
                </c:pt>
                <c:pt idx="10771">
                  <c:v>-6.3747920000000002</c:v>
                </c:pt>
                <c:pt idx="10772">
                  <c:v>-6.4352919999999996</c:v>
                </c:pt>
                <c:pt idx="10773">
                  <c:v>-6.7648919999999997</c:v>
                </c:pt>
                <c:pt idx="10774">
                  <c:v>-6.9733919999999996</c:v>
                </c:pt>
                <c:pt idx="10775">
                  <c:v>-6.7160919999999997</c:v>
                </c:pt>
                <c:pt idx="10776">
                  <c:v>-5.9343909999999997</c:v>
                </c:pt>
                <c:pt idx="10777">
                  <c:v>-4.6398919999999997</c:v>
                </c:pt>
                <c:pt idx="10778">
                  <c:v>-3.0925919999999998</c:v>
                </c:pt>
                <c:pt idx="10779">
                  <c:v>-1.8278920000000001</c:v>
                </c:pt>
                <c:pt idx="10780">
                  <c:v>-1.0734919999999999</c:v>
                </c:pt>
                <c:pt idx="10781">
                  <c:v>-0.66779180000000005</c:v>
                </c:pt>
                <c:pt idx="10782">
                  <c:v>-0.43529180000000001</c:v>
                </c:pt>
                <c:pt idx="10783">
                  <c:v>-0.67999180000000004</c:v>
                </c:pt>
                <c:pt idx="10784">
                  <c:v>-1.5065919999999999</c:v>
                </c:pt>
                <c:pt idx="10785">
                  <c:v>-2.7204920000000001</c:v>
                </c:pt>
                <c:pt idx="10786">
                  <c:v>-3.9421919999999999</c:v>
                </c:pt>
                <c:pt idx="10787">
                  <c:v>-4.776192</c:v>
                </c:pt>
                <c:pt idx="10788">
                  <c:v>-5.0817920000000001</c:v>
                </c:pt>
                <c:pt idx="10789">
                  <c:v>-4.9841920000000002</c:v>
                </c:pt>
                <c:pt idx="10790">
                  <c:v>-4.6628920000000003</c:v>
                </c:pt>
                <c:pt idx="10791">
                  <c:v>-4.2028920000000003</c:v>
                </c:pt>
                <c:pt idx="10792">
                  <c:v>-3.4953919999999998</c:v>
                </c:pt>
                <c:pt idx="10793">
                  <c:v>-2.4523920000000001</c:v>
                </c:pt>
                <c:pt idx="10794">
                  <c:v>-1.3962920000000001</c:v>
                </c:pt>
                <c:pt idx="10795">
                  <c:v>-0.82499180000000005</c:v>
                </c:pt>
                <c:pt idx="10796">
                  <c:v>-0.65159180000000005</c:v>
                </c:pt>
                <c:pt idx="10797">
                  <c:v>-0.38309179999999998</c:v>
                </c:pt>
                <c:pt idx="10798">
                  <c:v>-3.2991819999999998E-2</c:v>
                </c:pt>
                <c:pt idx="10799">
                  <c:v>0.13250819999999999</c:v>
                </c:pt>
                <c:pt idx="10800">
                  <c:v>5.1081779999999997E-3</c:v>
                </c:pt>
                <c:pt idx="10801">
                  <c:v>-0.2805918</c:v>
                </c:pt>
                <c:pt idx="10802">
                  <c:v>-0.6359918</c:v>
                </c:pt>
                <c:pt idx="10803">
                  <c:v>-0.88749180000000005</c:v>
                </c:pt>
                <c:pt idx="10804">
                  <c:v>-0.71459189999999995</c:v>
                </c:pt>
                <c:pt idx="10805">
                  <c:v>-0.11599180000000001</c:v>
                </c:pt>
                <c:pt idx="10806">
                  <c:v>0.64720820000000001</c:v>
                </c:pt>
                <c:pt idx="10807">
                  <c:v>1.167208</c:v>
                </c:pt>
                <c:pt idx="10808">
                  <c:v>1.477708</c:v>
                </c:pt>
                <c:pt idx="10809">
                  <c:v>1.6643079999999999</c:v>
                </c:pt>
                <c:pt idx="10810">
                  <c:v>1.772708</c:v>
                </c:pt>
                <c:pt idx="10811">
                  <c:v>1.814708</c:v>
                </c:pt>
                <c:pt idx="10812">
                  <c:v>1.907408</c:v>
                </c:pt>
                <c:pt idx="10813">
                  <c:v>1.782408</c:v>
                </c:pt>
                <c:pt idx="10814">
                  <c:v>1.136908</c:v>
                </c:pt>
                <c:pt idx="10815">
                  <c:v>7.3908180000000004E-2</c:v>
                </c:pt>
                <c:pt idx="10816">
                  <c:v>-0.92359190000000002</c:v>
                </c:pt>
                <c:pt idx="10817">
                  <c:v>-1.457792</c:v>
                </c:pt>
                <c:pt idx="10818">
                  <c:v>-1.3640920000000001</c:v>
                </c:pt>
                <c:pt idx="10819">
                  <c:v>-0.89769180000000004</c:v>
                </c:pt>
                <c:pt idx="10820">
                  <c:v>-0.44019180000000002</c:v>
                </c:pt>
                <c:pt idx="10821">
                  <c:v>-0.3259918</c:v>
                </c:pt>
                <c:pt idx="10822">
                  <c:v>-0.48759180000000002</c:v>
                </c:pt>
                <c:pt idx="10823">
                  <c:v>-0.66729190000000005</c:v>
                </c:pt>
                <c:pt idx="10824">
                  <c:v>-0.67659190000000002</c:v>
                </c:pt>
                <c:pt idx="10825">
                  <c:v>-0.3884918</c:v>
                </c:pt>
                <c:pt idx="10826">
                  <c:v>-0.10919180000000001</c:v>
                </c:pt>
                <c:pt idx="10827">
                  <c:v>-4.0291819999999999E-2</c:v>
                </c:pt>
                <c:pt idx="10828">
                  <c:v>-8.4291820000000003E-2</c:v>
                </c:pt>
                <c:pt idx="10829">
                  <c:v>-0.26829180000000002</c:v>
                </c:pt>
                <c:pt idx="10830">
                  <c:v>-0.51929179999999997</c:v>
                </c:pt>
                <c:pt idx="10831">
                  <c:v>-0.63409190000000004</c:v>
                </c:pt>
                <c:pt idx="10832">
                  <c:v>-0.55889180000000005</c:v>
                </c:pt>
                <c:pt idx="10833">
                  <c:v>-0.43679180000000001</c:v>
                </c:pt>
                <c:pt idx="10834">
                  <c:v>-0.36159180000000002</c:v>
                </c:pt>
                <c:pt idx="10835">
                  <c:v>-0.13259180000000001</c:v>
                </c:pt>
                <c:pt idx="10836">
                  <c:v>0.39770820000000001</c:v>
                </c:pt>
                <c:pt idx="10837">
                  <c:v>1.0251079999999999</c:v>
                </c:pt>
                <c:pt idx="10838">
                  <c:v>1.5998079999999999</c:v>
                </c:pt>
                <c:pt idx="10839">
                  <c:v>1.907408</c:v>
                </c:pt>
                <c:pt idx="10840">
                  <c:v>2.0432079999999999</c:v>
                </c:pt>
                <c:pt idx="10841">
                  <c:v>2.1223079999999999</c:v>
                </c:pt>
                <c:pt idx="10842">
                  <c:v>2.1125080000000001</c:v>
                </c:pt>
                <c:pt idx="10843">
                  <c:v>2.004108</c:v>
                </c:pt>
                <c:pt idx="10844">
                  <c:v>1.618908</c:v>
                </c:pt>
                <c:pt idx="10845">
                  <c:v>0.95970820000000001</c:v>
                </c:pt>
                <c:pt idx="10846">
                  <c:v>0.24920819999999999</c:v>
                </c:pt>
                <c:pt idx="10847">
                  <c:v>-0.15699179999999999</c:v>
                </c:pt>
                <c:pt idx="10848">
                  <c:v>-7.159182E-2</c:v>
                </c:pt>
                <c:pt idx="10849">
                  <c:v>0.29810819999999999</c:v>
                </c:pt>
                <c:pt idx="10850">
                  <c:v>0.60270820000000003</c:v>
                </c:pt>
                <c:pt idx="10851">
                  <c:v>0.78880819999999996</c:v>
                </c:pt>
                <c:pt idx="10852">
                  <c:v>1.084708</c:v>
                </c:pt>
                <c:pt idx="10853">
                  <c:v>1.4572080000000001</c:v>
                </c:pt>
                <c:pt idx="10854">
                  <c:v>1.6989080000000001</c:v>
                </c:pt>
                <c:pt idx="10855">
                  <c:v>1.8332079999999999</c:v>
                </c:pt>
                <c:pt idx="10856">
                  <c:v>1.9240079999999999</c:v>
                </c:pt>
                <c:pt idx="10857">
                  <c:v>1.881108</c:v>
                </c:pt>
                <c:pt idx="10858">
                  <c:v>1.6784079999999999</c:v>
                </c:pt>
                <c:pt idx="10859">
                  <c:v>1.607108</c:v>
                </c:pt>
                <c:pt idx="10860">
                  <c:v>1.8239080000000001</c:v>
                </c:pt>
                <c:pt idx="10861">
                  <c:v>2.1526079999999999</c:v>
                </c:pt>
                <c:pt idx="10862">
                  <c:v>2.288808</c:v>
                </c:pt>
                <c:pt idx="10863">
                  <c:v>2.0149080000000001</c:v>
                </c:pt>
                <c:pt idx="10864">
                  <c:v>1.5197080000000001</c:v>
                </c:pt>
                <c:pt idx="10865">
                  <c:v>1.2009080000000001</c:v>
                </c:pt>
                <c:pt idx="10866">
                  <c:v>1.5793079999999999</c:v>
                </c:pt>
                <c:pt idx="10867">
                  <c:v>2.7961079999999998</c:v>
                </c:pt>
                <c:pt idx="10868">
                  <c:v>4.1901080000000004</c:v>
                </c:pt>
                <c:pt idx="10869">
                  <c:v>5.3200079999999996</c:v>
                </c:pt>
                <c:pt idx="10870">
                  <c:v>5.822508</c:v>
                </c:pt>
                <c:pt idx="10871">
                  <c:v>5.7771080000000001</c:v>
                </c:pt>
                <c:pt idx="10872">
                  <c:v>5.5246079999999997</c:v>
                </c:pt>
                <c:pt idx="10873">
                  <c:v>5.2165080000000001</c:v>
                </c:pt>
                <c:pt idx="10874">
                  <c:v>4.9069089999999997</c:v>
                </c:pt>
                <c:pt idx="10875">
                  <c:v>4.5153080000000001</c:v>
                </c:pt>
                <c:pt idx="10876">
                  <c:v>3.8801079999999999</c:v>
                </c:pt>
                <c:pt idx="10877">
                  <c:v>2.9621080000000002</c:v>
                </c:pt>
                <c:pt idx="10878">
                  <c:v>1.8420080000000001</c:v>
                </c:pt>
                <c:pt idx="10879">
                  <c:v>0.78240810000000005</c:v>
                </c:pt>
                <c:pt idx="10880">
                  <c:v>0.12960820000000001</c:v>
                </c:pt>
                <c:pt idx="10881">
                  <c:v>-4.0291819999999999E-2</c:v>
                </c:pt>
                <c:pt idx="10882">
                  <c:v>2.320817E-2</c:v>
                </c:pt>
                <c:pt idx="10883">
                  <c:v>7.6408180000000006E-2</c:v>
                </c:pt>
                <c:pt idx="10884">
                  <c:v>-7.9891820000000002E-2</c:v>
                </c:pt>
                <c:pt idx="10885">
                  <c:v>-0.55059179999999996</c:v>
                </c:pt>
                <c:pt idx="10886">
                  <c:v>-1.129192</c:v>
                </c:pt>
                <c:pt idx="10887">
                  <c:v>-1.2971919999999999</c:v>
                </c:pt>
                <c:pt idx="10888">
                  <c:v>-0.93439190000000005</c:v>
                </c:pt>
                <c:pt idx="10889">
                  <c:v>-0.45579180000000002</c:v>
                </c:pt>
                <c:pt idx="10890">
                  <c:v>-0.33479179999999997</c:v>
                </c:pt>
                <c:pt idx="10891">
                  <c:v>-0.74929179999999995</c:v>
                </c:pt>
                <c:pt idx="10892">
                  <c:v>-1.395292</c:v>
                </c:pt>
                <c:pt idx="10893">
                  <c:v>-1.713192</c:v>
                </c:pt>
                <c:pt idx="10894">
                  <c:v>-1.396792</c:v>
                </c:pt>
                <c:pt idx="10895">
                  <c:v>-0.35229179999999999</c:v>
                </c:pt>
                <c:pt idx="10896">
                  <c:v>1.1560079999999999</c:v>
                </c:pt>
                <c:pt idx="10897">
                  <c:v>2.467508</c:v>
                </c:pt>
                <c:pt idx="10898">
                  <c:v>3.234108</c:v>
                </c:pt>
                <c:pt idx="10899">
                  <c:v>3.6486079999999999</c:v>
                </c:pt>
                <c:pt idx="10900">
                  <c:v>3.9748079999999999</c:v>
                </c:pt>
                <c:pt idx="10901">
                  <c:v>4.4133079999999998</c:v>
                </c:pt>
                <c:pt idx="10902">
                  <c:v>4.9069089999999997</c:v>
                </c:pt>
                <c:pt idx="10903">
                  <c:v>5.2785080000000004</c:v>
                </c:pt>
                <c:pt idx="10904">
                  <c:v>5.4704079999999999</c:v>
                </c:pt>
                <c:pt idx="10905">
                  <c:v>5.5124079999999998</c:v>
                </c:pt>
                <c:pt idx="10906">
                  <c:v>5.5124079999999998</c:v>
                </c:pt>
                <c:pt idx="10907">
                  <c:v>5.471908</c:v>
                </c:pt>
                <c:pt idx="10908">
                  <c:v>5.4275080000000004</c:v>
                </c:pt>
                <c:pt idx="10909">
                  <c:v>5.2165080000000001</c:v>
                </c:pt>
                <c:pt idx="10910">
                  <c:v>4.6662080000000001</c:v>
                </c:pt>
                <c:pt idx="10911">
                  <c:v>4.034408</c:v>
                </c:pt>
                <c:pt idx="10912">
                  <c:v>3.6198079999999999</c:v>
                </c:pt>
                <c:pt idx="10913">
                  <c:v>3.4748079999999999</c:v>
                </c:pt>
                <c:pt idx="10914">
                  <c:v>3.5109080000000001</c:v>
                </c:pt>
                <c:pt idx="10915">
                  <c:v>3.7302080000000002</c:v>
                </c:pt>
                <c:pt idx="10916">
                  <c:v>4.1330080000000002</c:v>
                </c:pt>
                <c:pt idx="10917">
                  <c:v>4.4812079999999996</c:v>
                </c:pt>
                <c:pt idx="10918">
                  <c:v>4.6067090000000004</c:v>
                </c:pt>
                <c:pt idx="10919">
                  <c:v>4.8205080000000002</c:v>
                </c:pt>
                <c:pt idx="10920">
                  <c:v>5.3459079999999997</c:v>
                </c:pt>
                <c:pt idx="10921">
                  <c:v>5.9367080000000003</c:v>
                </c:pt>
                <c:pt idx="10922">
                  <c:v>6.1701079999999999</c:v>
                </c:pt>
                <c:pt idx="10923">
                  <c:v>5.9646080000000001</c:v>
                </c:pt>
                <c:pt idx="10924">
                  <c:v>5.5105089999999999</c:v>
                </c:pt>
                <c:pt idx="10925">
                  <c:v>4.9065079999999996</c:v>
                </c:pt>
                <c:pt idx="10926">
                  <c:v>4.2873080000000003</c:v>
                </c:pt>
                <c:pt idx="10927">
                  <c:v>3.6467079999999998</c:v>
                </c:pt>
                <c:pt idx="10928">
                  <c:v>2.946008</c:v>
                </c:pt>
                <c:pt idx="10929">
                  <c:v>2.1003080000000001</c:v>
                </c:pt>
                <c:pt idx="10930">
                  <c:v>1.2976080000000001</c:v>
                </c:pt>
                <c:pt idx="10931">
                  <c:v>0.98800829999999995</c:v>
                </c:pt>
                <c:pt idx="10932">
                  <c:v>1.3034079999999999</c:v>
                </c:pt>
                <c:pt idx="10933">
                  <c:v>1.8986080000000001</c:v>
                </c:pt>
                <c:pt idx="10934">
                  <c:v>2.2375080000000001</c:v>
                </c:pt>
                <c:pt idx="10935">
                  <c:v>2.2448079999999999</c:v>
                </c:pt>
                <c:pt idx="10936">
                  <c:v>2.173508</c:v>
                </c:pt>
                <c:pt idx="10937">
                  <c:v>2.2536079999999998</c:v>
                </c:pt>
                <c:pt idx="10938">
                  <c:v>2.5149080000000001</c:v>
                </c:pt>
                <c:pt idx="10939">
                  <c:v>2.8249080000000002</c:v>
                </c:pt>
                <c:pt idx="10940">
                  <c:v>3.064708</c:v>
                </c:pt>
                <c:pt idx="10941">
                  <c:v>3.1276079999999999</c:v>
                </c:pt>
                <c:pt idx="10942">
                  <c:v>2.906908</c:v>
                </c:pt>
                <c:pt idx="10943">
                  <c:v>2.3982079999999999</c:v>
                </c:pt>
                <c:pt idx="10944">
                  <c:v>1.743908</c:v>
                </c:pt>
                <c:pt idx="10945">
                  <c:v>1.042708</c:v>
                </c:pt>
                <c:pt idx="10946">
                  <c:v>0.4704082</c:v>
                </c:pt>
                <c:pt idx="10947">
                  <c:v>0.27510820000000002</c:v>
                </c:pt>
                <c:pt idx="10948">
                  <c:v>0.49530819999999998</c:v>
                </c:pt>
                <c:pt idx="10949">
                  <c:v>0.95380819999999999</c:v>
                </c:pt>
                <c:pt idx="10950">
                  <c:v>1.4563079999999999</c:v>
                </c:pt>
                <c:pt idx="10951">
                  <c:v>2.0759080000000001</c:v>
                </c:pt>
                <c:pt idx="10952">
                  <c:v>2.8195079999999999</c:v>
                </c:pt>
                <c:pt idx="10953">
                  <c:v>3.5852080000000002</c:v>
                </c:pt>
                <c:pt idx="10954">
                  <c:v>4.1989080000000003</c:v>
                </c:pt>
                <c:pt idx="10955">
                  <c:v>4.5393090000000003</c:v>
                </c:pt>
                <c:pt idx="10956">
                  <c:v>4.5285080000000004</c:v>
                </c:pt>
                <c:pt idx="10957">
                  <c:v>4.3620080000000003</c:v>
                </c:pt>
                <c:pt idx="10958">
                  <c:v>4.2780079999999998</c:v>
                </c:pt>
                <c:pt idx="10959">
                  <c:v>4.2932079999999999</c:v>
                </c:pt>
                <c:pt idx="10960">
                  <c:v>4.1965079999999997</c:v>
                </c:pt>
                <c:pt idx="10961">
                  <c:v>3.9421080000000002</c:v>
                </c:pt>
                <c:pt idx="10962">
                  <c:v>3.716008</c:v>
                </c:pt>
                <c:pt idx="10963">
                  <c:v>3.8278080000000001</c:v>
                </c:pt>
                <c:pt idx="10964">
                  <c:v>4.360608</c:v>
                </c:pt>
                <c:pt idx="10965">
                  <c:v>5.0549080000000002</c:v>
                </c:pt>
                <c:pt idx="10966">
                  <c:v>5.6609080000000001</c:v>
                </c:pt>
                <c:pt idx="10967">
                  <c:v>6.1740079999999997</c:v>
                </c:pt>
                <c:pt idx="10968">
                  <c:v>6.4099079999999997</c:v>
                </c:pt>
                <c:pt idx="10969">
                  <c:v>6.2707090000000001</c:v>
                </c:pt>
                <c:pt idx="10970">
                  <c:v>5.8317079999999999</c:v>
                </c:pt>
                <c:pt idx="10971">
                  <c:v>5.1989080000000003</c:v>
                </c:pt>
                <c:pt idx="10972">
                  <c:v>4.3737079999999997</c:v>
                </c:pt>
                <c:pt idx="10973">
                  <c:v>3.3776079999999999</c:v>
                </c:pt>
                <c:pt idx="10974">
                  <c:v>2.3161079999999998</c:v>
                </c:pt>
                <c:pt idx="10975">
                  <c:v>1.425508</c:v>
                </c:pt>
                <c:pt idx="10976">
                  <c:v>0.84050820000000004</c:v>
                </c:pt>
                <c:pt idx="10977">
                  <c:v>0.41330820000000001</c:v>
                </c:pt>
                <c:pt idx="10978">
                  <c:v>7.2008180000000005E-2</c:v>
                </c:pt>
                <c:pt idx="10979">
                  <c:v>-0.1452918</c:v>
                </c:pt>
                <c:pt idx="10980">
                  <c:v>-0.23609179999999999</c:v>
                </c:pt>
                <c:pt idx="10981">
                  <c:v>-0.35039179999999998</c:v>
                </c:pt>
                <c:pt idx="10982">
                  <c:v>-0.45489180000000001</c:v>
                </c:pt>
                <c:pt idx="10983">
                  <c:v>-0.4660918</c:v>
                </c:pt>
                <c:pt idx="10984">
                  <c:v>-0.39479180000000003</c:v>
                </c:pt>
                <c:pt idx="10985">
                  <c:v>-0.32009179999999998</c:v>
                </c:pt>
                <c:pt idx="10986">
                  <c:v>-0.1638918</c:v>
                </c:pt>
                <c:pt idx="10987">
                  <c:v>-5.1918249999999997E-3</c:v>
                </c:pt>
                <c:pt idx="10988">
                  <c:v>5.930817E-2</c:v>
                </c:pt>
                <c:pt idx="10989">
                  <c:v>-2.229182E-2</c:v>
                </c:pt>
                <c:pt idx="10990">
                  <c:v>-0.17309179999999999</c:v>
                </c:pt>
                <c:pt idx="10991">
                  <c:v>-0.38159179999999998</c:v>
                </c:pt>
                <c:pt idx="10992">
                  <c:v>-0.6076918</c:v>
                </c:pt>
                <c:pt idx="10993">
                  <c:v>-0.50029179999999995</c:v>
                </c:pt>
                <c:pt idx="10994">
                  <c:v>1.5808180000000002E-2</c:v>
                </c:pt>
                <c:pt idx="10995">
                  <c:v>0.61690820000000002</c:v>
                </c:pt>
                <c:pt idx="10996">
                  <c:v>0.93770830000000005</c:v>
                </c:pt>
                <c:pt idx="10997">
                  <c:v>0.93330820000000003</c:v>
                </c:pt>
                <c:pt idx="10998">
                  <c:v>0.74970820000000005</c:v>
                </c:pt>
                <c:pt idx="10999">
                  <c:v>0.50070820000000005</c:v>
                </c:pt>
                <c:pt idx="11000">
                  <c:v>0.17110819999999999</c:v>
                </c:pt>
                <c:pt idx="11001">
                  <c:v>-2.469182E-2</c:v>
                </c:pt>
                <c:pt idx="11002">
                  <c:v>-4.419182E-2</c:v>
                </c:pt>
                <c:pt idx="11003">
                  <c:v>-0.16729179999999999</c:v>
                </c:pt>
                <c:pt idx="11004">
                  <c:v>-0.56329180000000001</c:v>
                </c:pt>
                <c:pt idx="11005">
                  <c:v>-1.2990919999999999</c:v>
                </c:pt>
                <c:pt idx="11006">
                  <c:v>-2.0314920000000001</c:v>
                </c:pt>
                <c:pt idx="11007">
                  <c:v>-2.3654920000000002</c:v>
                </c:pt>
                <c:pt idx="11008">
                  <c:v>-2.2678919999999998</c:v>
                </c:pt>
                <c:pt idx="11009">
                  <c:v>-1.8088919999999999</c:v>
                </c:pt>
                <c:pt idx="11010">
                  <c:v>-1.0856920000000001</c:v>
                </c:pt>
                <c:pt idx="11011">
                  <c:v>-0.41389179999999998</c:v>
                </c:pt>
                <c:pt idx="11012">
                  <c:v>-0.39769179999999998</c:v>
                </c:pt>
                <c:pt idx="11013">
                  <c:v>-0.87869180000000002</c:v>
                </c:pt>
                <c:pt idx="11014">
                  <c:v>-1.2853920000000001</c:v>
                </c:pt>
                <c:pt idx="11015">
                  <c:v>-1.453892</c:v>
                </c:pt>
                <c:pt idx="11016">
                  <c:v>-1.3112919999999999</c:v>
                </c:pt>
                <c:pt idx="11017">
                  <c:v>-1.0876920000000001</c:v>
                </c:pt>
                <c:pt idx="11018">
                  <c:v>-0.84989179999999998</c:v>
                </c:pt>
                <c:pt idx="11019">
                  <c:v>-0.79809180000000002</c:v>
                </c:pt>
                <c:pt idx="11020">
                  <c:v>-0.94899180000000005</c:v>
                </c:pt>
                <c:pt idx="11021">
                  <c:v>-1.1906920000000001</c:v>
                </c:pt>
                <c:pt idx="11022">
                  <c:v>-1.2443919999999999</c:v>
                </c:pt>
                <c:pt idx="11023">
                  <c:v>-0.95729180000000003</c:v>
                </c:pt>
                <c:pt idx="11024">
                  <c:v>-0.60919179999999995</c:v>
                </c:pt>
                <c:pt idx="11025">
                  <c:v>-0.58959189999999995</c:v>
                </c:pt>
                <c:pt idx="11026">
                  <c:v>-0.98119190000000001</c:v>
                </c:pt>
                <c:pt idx="11027">
                  <c:v>-1.3703920000000001</c:v>
                </c:pt>
                <c:pt idx="11028">
                  <c:v>-1.664792</c:v>
                </c:pt>
                <c:pt idx="11029">
                  <c:v>-2.2101920000000002</c:v>
                </c:pt>
                <c:pt idx="11030">
                  <c:v>-3.0329920000000001</c:v>
                </c:pt>
                <c:pt idx="11031">
                  <c:v>-3.8796919999999999</c:v>
                </c:pt>
                <c:pt idx="11032">
                  <c:v>-4.4933920000000001</c:v>
                </c:pt>
                <c:pt idx="11033">
                  <c:v>-4.764392</c:v>
                </c:pt>
                <c:pt idx="11034">
                  <c:v>-4.9206909999999997</c:v>
                </c:pt>
                <c:pt idx="11035">
                  <c:v>-5.2248919999999996</c:v>
                </c:pt>
                <c:pt idx="11036">
                  <c:v>-5.7150920000000003</c:v>
                </c:pt>
                <c:pt idx="11037">
                  <c:v>-6.250292</c:v>
                </c:pt>
                <c:pt idx="11038">
                  <c:v>-6.6457920000000001</c:v>
                </c:pt>
                <c:pt idx="11039">
                  <c:v>-6.7565920000000004</c:v>
                </c:pt>
                <c:pt idx="11040">
                  <c:v>-6.5934920000000004</c:v>
                </c:pt>
                <c:pt idx="11041">
                  <c:v>-6.1140920000000003</c:v>
                </c:pt>
                <c:pt idx="11042">
                  <c:v>-5.3342910000000003</c:v>
                </c:pt>
                <c:pt idx="11043">
                  <c:v>-4.6955910000000003</c:v>
                </c:pt>
                <c:pt idx="11044">
                  <c:v>-4.5930910000000003</c:v>
                </c:pt>
                <c:pt idx="11045">
                  <c:v>-4.875292</c:v>
                </c:pt>
                <c:pt idx="11046">
                  <c:v>-5.1242919999999996</c:v>
                </c:pt>
                <c:pt idx="11047">
                  <c:v>-5.1628920000000003</c:v>
                </c:pt>
                <c:pt idx="11048">
                  <c:v>-5.0641920000000002</c:v>
                </c:pt>
                <c:pt idx="11049">
                  <c:v>-4.9992919999999996</c:v>
                </c:pt>
                <c:pt idx="11050">
                  <c:v>-4.9455910000000003</c:v>
                </c:pt>
                <c:pt idx="11051">
                  <c:v>-4.8288919999999997</c:v>
                </c:pt>
                <c:pt idx="11052">
                  <c:v>-4.6032919999999997</c:v>
                </c:pt>
                <c:pt idx="11053">
                  <c:v>-4.3376919999999997</c:v>
                </c:pt>
                <c:pt idx="11054">
                  <c:v>-4.1745919999999996</c:v>
                </c:pt>
                <c:pt idx="11055">
                  <c:v>-4.0934920000000004</c:v>
                </c:pt>
                <c:pt idx="11056">
                  <c:v>-4.1091920000000002</c:v>
                </c:pt>
                <c:pt idx="11057">
                  <c:v>-4.3820920000000001</c:v>
                </c:pt>
                <c:pt idx="11058">
                  <c:v>-4.9040920000000003</c:v>
                </c:pt>
                <c:pt idx="11059">
                  <c:v>-5.3986919999999996</c:v>
                </c:pt>
                <c:pt idx="11060">
                  <c:v>-5.6701920000000001</c:v>
                </c:pt>
                <c:pt idx="11061">
                  <c:v>-5.6784920000000003</c:v>
                </c:pt>
                <c:pt idx="11062">
                  <c:v>-5.6423920000000001</c:v>
                </c:pt>
                <c:pt idx="11063">
                  <c:v>-5.6769910000000001</c:v>
                </c:pt>
                <c:pt idx="11064">
                  <c:v>-5.7380909999999998</c:v>
                </c:pt>
                <c:pt idx="11065">
                  <c:v>-5.8117919999999996</c:v>
                </c:pt>
                <c:pt idx="11066">
                  <c:v>-5.8864919999999996</c:v>
                </c:pt>
                <c:pt idx="11067">
                  <c:v>-5.9265920000000003</c:v>
                </c:pt>
                <c:pt idx="11068">
                  <c:v>-6.1169919999999998</c:v>
                </c:pt>
                <c:pt idx="11069">
                  <c:v>-6.5710920000000002</c:v>
                </c:pt>
                <c:pt idx="11070">
                  <c:v>-7.0895919999999997</c:v>
                </c:pt>
                <c:pt idx="11071">
                  <c:v>-7.4206909999999997</c:v>
                </c:pt>
                <c:pt idx="11072">
                  <c:v>-7.4543910000000002</c:v>
                </c:pt>
                <c:pt idx="11073">
                  <c:v>-7.2551920000000001</c:v>
                </c:pt>
                <c:pt idx="11074">
                  <c:v>-6.9850919999999999</c:v>
                </c:pt>
                <c:pt idx="11075">
                  <c:v>-6.7170920000000001</c:v>
                </c:pt>
                <c:pt idx="11076">
                  <c:v>-6.5505909999999998</c:v>
                </c:pt>
                <c:pt idx="11077">
                  <c:v>-6.4279919999999997</c:v>
                </c:pt>
                <c:pt idx="11078">
                  <c:v>-6.373291</c:v>
                </c:pt>
                <c:pt idx="11079">
                  <c:v>-6.4279919999999997</c:v>
                </c:pt>
                <c:pt idx="11080">
                  <c:v>-6.5388919999999997</c:v>
                </c:pt>
                <c:pt idx="11081">
                  <c:v>-6.6535919999999997</c:v>
                </c:pt>
                <c:pt idx="11082">
                  <c:v>-6.5016920000000002</c:v>
                </c:pt>
                <c:pt idx="11083">
                  <c:v>-5.9401919999999997</c:v>
                </c:pt>
                <c:pt idx="11084">
                  <c:v>-5.1852919999999996</c:v>
                </c:pt>
                <c:pt idx="11085">
                  <c:v>-4.5148919999999997</c:v>
                </c:pt>
                <c:pt idx="11086">
                  <c:v>-4.0075919999999998</c:v>
                </c:pt>
                <c:pt idx="11087">
                  <c:v>-3.6672920000000002</c:v>
                </c:pt>
                <c:pt idx="11088">
                  <c:v>-3.5070920000000001</c:v>
                </c:pt>
                <c:pt idx="11089">
                  <c:v>-3.4807920000000001</c:v>
                </c:pt>
                <c:pt idx="11090">
                  <c:v>-3.651192</c:v>
                </c:pt>
                <c:pt idx="11091">
                  <c:v>-3.9313920000000002</c:v>
                </c:pt>
                <c:pt idx="11092">
                  <c:v>-3.9982920000000002</c:v>
                </c:pt>
                <c:pt idx="11093">
                  <c:v>-3.7370920000000001</c:v>
                </c:pt>
                <c:pt idx="11094">
                  <c:v>-3.3713920000000002</c:v>
                </c:pt>
                <c:pt idx="11095">
                  <c:v>-3.157492</c:v>
                </c:pt>
                <c:pt idx="11096">
                  <c:v>-3.1481919999999999</c:v>
                </c:pt>
                <c:pt idx="11097">
                  <c:v>-3.2438920000000002</c:v>
                </c:pt>
                <c:pt idx="11098">
                  <c:v>-3.3195920000000001</c:v>
                </c:pt>
                <c:pt idx="11099">
                  <c:v>-3.364992</c:v>
                </c:pt>
                <c:pt idx="11100">
                  <c:v>-3.4308920000000001</c:v>
                </c:pt>
                <c:pt idx="11101">
                  <c:v>-3.419692</c:v>
                </c:pt>
                <c:pt idx="11102">
                  <c:v>-3.4328919999999998</c:v>
                </c:pt>
                <c:pt idx="11103">
                  <c:v>-3.7189920000000001</c:v>
                </c:pt>
                <c:pt idx="11104">
                  <c:v>-4.0632919999999997</c:v>
                </c:pt>
                <c:pt idx="11105">
                  <c:v>-4.2634920000000003</c:v>
                </c:pt>
                <c:pt idx="11106">
                  <c:v>-4.3723919999999996</c:v>
                </c:pt>
                <c:pt idx="11107">
                  <c:v>-4.6721919999999999</c:v>
                </c:pt>
                <c:pt idx="11108">
                  <c:v>-5.0432920000000001</c:v>
                </c:pt>
                <c:pt idx="11109">
                  <c:v>-5.2599919999999996</c:v>
                </c:pt>
                <c:pt idx="11110">
                  <c:v>-5.1496919999999999</c:v>
                </c:pt>
                <c:pt idx="11111">
                  <c:v>-4.685791</c:v>
                </c:pt>
                <c:pt idx="11112">
                  <c:v>-3.941192</c:v>
                </c:pt>
                <c:pt idx="11113">
                  <c:v>-3.0607920000000002</c:v>
                </c:pt>
                <c:pt idx="11114">
                  <c:v>-2.1638920000000001</c:v>
                </c:pt>
                <c:pt idx="11115">
                  <c:v>-1.3029919999999999</c:v>
                </c:pt>
                <c:pt idx="11116">
                  <c:v>-0.43779180000000001</c:v>
                </c:pt>
                <c:pt idx="11117">
                  <c:v>0.2829082</c:v>
                </c:pt>
                <c:pt idx="11118">
                  <c:v>0.77460810000000002</c:v>
                </c:pt>
                <c:pt idx="11119">
                  <c:v>1.2107079999999999</c:v>
                </c:pt>
                <c:pt idx="11120">
                  <c:v>1.780008</c:v>
                </c:pt>
                <c:pt idx="11121">
                  <c:v>2.4480080000000002</c:v>
                </c:pt>
                <c:pt idx="11122">
                  <c:v>3.0329079999999999</c:v>
                </c:pt>
                <c:pt idx="11123">
                  <c:v>3.274108</c:v>
                </c:pt>
                <c:pt idx="11124">
                  <c:v>2.999708</c:v>
                </c:pt>
                <c:pt idx="11125">
                  <c:v>2.3205079999999998</c:v>
                </c:pt>
                <c:pt idx="11126">
                  <c:v>1.7028080000000001</c:v>
                </c:pt>
                <c:pt idx="11127">
                  <c:v>1.6218079999999999</c:v>
                </c:pt>
                <c:pt idx="11128">
                  <c:v>2.1418080000000002</c:v>
                </c:pt>
                <c:pt idx="11129">
                  <c:v>2.8689079999999998</c:v>
                </c:pt>
                <c:pt idx="11130">
                  <c:v>3.3708079999999998</c:v>
                </c:pt>
                <c:pt idx="11131">
                  <c:v>3.5490080000000002</c:v>
                </c:pt>
                <c:pt idx="11132">
                  <c:v>3.6237080000000002</c:v>
                </c:pt>
                <c:pt idx="11133">
                  <c:v>3.7234080000000001</c:v>
                </c:pt>
                <c:pt idx="11134">
                  <c:v>3.8068080000000002</c:v>
                </c:pt>
                <c:pt idx="11135">
                  <c:v>3.726308</c:v>
                </c:pt>
                <c:pt idx="11136">
                  <c:v>3.5271080000000001</c:v>
                </c:pt>
                <c:pt idx="11137">
                  <c:v>3.2048079999999999</c:v>
                </c:pt>
                <c:pt idx="11138">
                  <c:v>2.8977080000000002</c:v>
                </c:pt>
                <c:pt idx="11139">
                  <c:v>2.9484080000000001</c:v>
                </c:pt>
                <c:pt idx="11140">
                  <c:v>3.469408</c:v>
                </c:pt>
                <c:pt idx="11141">
                  <c:v>4.111008</c:v>
                </c:pt>
                <c:pt idx="11142">
                  <c:v>4.4607080000000003</c:v>
                </c:pt>
                <c:pt idx="11143">
                  <c:v>4.5378080000000001</c:v>
                </c:pt>
                <c:pt idx="11144">
                  <c:v>4.4909080000000001</c:v>
                </c:pt>
                <c:pt idx="11145">
                  <c:v>4.4279080000000004</c:v>
                </c:pt>
                <c:pt idx="11146">
                  <c:v>4.4050079999999996</c:v>
                </c:pt>
                <c:pt idx="11147">
                  <c:v>4.5007080000000004</c:v>
                </c:pt>
                <c:pt idx="11148">
                  <c:v>4.846908</c:v>
                </c:pt>
                <c:pt idx="11149">
                  <c:v>5.3586080000000003</c:v>
                </c:pt>
                <c:pt idx="11150">
                  <c:v>5.9045079999999999</c:v>
                </c:pt>
                <c:pt idx="11151">
                  <c:v>6.497808</c:v>
                </c:pt>
                <c:pt idx="11152">
                  <c:v>7.1740079999999997</c:v>
                </c:pt>
                <c:pt idx="11153">
                  <c:v>7.9069079999999996</c:v>
                </c:pt>
                <c:pt idx="11154">
                  <c:v>8.5412079999999992</c:v>
                </c:pt>
                <c:pt idx="11155">
                  <c:v>8.9201090000000001</c:v>
                </c:pt>
                <c:pt idx="11156">
                  <c:v>8.9318080000000002</c:v>
                </c:pt>
                <c:pt idx="11157">
                  <c:v>8.6272090000000006</c:v>
                </c:pt>
                <c:pt idx="11158">
                  <c:v>8.1643089999999994</c:v>
                </c:pt>
                <c:pt idx="11159">
                  <c:v>7.8239080000000003</c:v>
                </c:pt>
                <c:pt idx="11160">
                  <c:v>7.624708</c:v>
                </c:pt>
                <c:pt idx="11161">
                  <c:v>7.4851080000000003</c:v>
                </c:pt>
                <c:pt idx="11162">
                  <c:v>7.336608</c:v>
                </c:pt>
                <c:pt idx="11163">
                  <c:v>7.1159080000000001</c:v>
                </c:pt>
                <c:pt idx="11164">
                  <c:v>6.9548079999999999</c:v>
                </c:pt>
                <c:pt idx="11165">
                  <c:v>6.7370080000000003</c:v>
                </c:pt>
                <c:pt idx="11166">
                  <c:v>6.3357080000000003</c:v>
                </c:pt>
                <c:pt idx="11167">
                  <c:v>5.6950079999999996</c:v>
                </c:pt>
                <c:pt idx="11168">
                  <c:v>4.6775080000000004</c:v>
                </c:pt>
                <c:pt idx="11169">
                  <c:v>3.497808</c:v>
                </c:pt>
                <c:pt idx="11170">
                  <c:v>2.4192079999999998</c:v>
                </c:pt>
                <c:pt idx="11171">
                  <c:v>1.5974079999999999</c:v>
                </c:pt>
                <c:pt idx="11172">
                  <c:v>1.1316079999999999</c:v>
                </c:pt>
                <c:pt idx="11173">
                  <c:v>1.0349079999999999</c:v>
                </c:pt>
                <c:pt idx="11174">
                  <c:v>1.298108</c:v>
                </c:pt>
                <c:pt idx="11175">
                  <c:v>1.643308</c:v>
                </c:pt>
                <c:pt idx="11176">
                  <c:v>1.9685079999999999</c:v>
                </c:pt>
                <c:pt idx="11177">
                  <c:v>2.4001079999999999</c:v>
                </c:pt>
                <c:pt idx="11178">
                  <c:v>2.9006080000000001</c:v>
                </c:pt>
                <c:pt idx="11179">
                  <c:v>3.2209080000000001</c:v>
                </c:pt>
                <c:pt idx="11180">
                  <c:v>3.2170079999999999</c:v>
                </c:pt>
                <c:pt idx="11181">
                  <c:v>2.917208</c:v>
                </c:pt>
                <c:pt idx="11182">
                  <c:v>2.564708</c:v>
                </c:pt>
                <c:pt idx="11183">
                  <c:v>2.4206080000000001</c:v>
                </c:pt>
                <c:pt idx="11184">
                  <c:v>2.5979079999999999</c:v>
                </c:pt>
                <c:pt idx="11185">
                  <c:v>3.0046080000000002</c:v>
                </c:pt>
                <c:pt idx="11186">
                  <c:v>3.552508</c:v>
                </c:pt>
                <c:pt idx="11187">
                  <c:v>4.1516080000000004</c:v>
                </c:pt>
                <c:pt idx="11188">
                  <c:v>4.7336080000000003</c:v>
                </c:pt>
                <c:pt idx="11189">
                  <c:v>5.1652079999999998</c:v>
                </c:pt>
                <c:pt idx="11190">
                  <c:v>5.3703079999999996</c:v>
                </c:pt>
                <c:pt idx="11191">
                  <c:v>5.3527079999999998</c:v>
                </c:pt>
                <c:pt idx="11192">
                  <c:v>5.1047079999999996</c:v>
                </c:pt>
                <c:pt idx="11193">
                  <c:v>4.486008</c:v>
                </c:pt>
                <c:pt idx="11194">
                  <c:v>3.3986079999999999</c:v>
                </c:pt>
                <c:pt idx="11195">
                  <c:v>2.1584080000000001</c:v>
                </c:pt>
                <c:pt idx="11196">
                  <c:v>1.302508</c:v>
                </c:pt>
                <c:pt idx="11197">
                  <c:v>0.72240819999999994</c:v>
                </c:pt>
                <c:pt idx="11198">
                  <c:v>0.1740082</c:v>
                </c:pt>
                <c:pt idx="11199">
                  <c:v>-0.42659180000000002</c:v>
                </c:pt>
                <c:pt idx="11200">
                  <c:v>-0.94999180000000005</c:v>
                </c:pt>
                <c:pt idx="11201">
                  <c:v>-1.259992</c:v>
                </c:pt>
                <c:pt idx="11202">
                  <c:v>-1.344992</c:v>
                </c:pt>
                <c:pt idx="11203">
                  <c:v>-1.215592</c:v>
                </c:pt>
                <c:pt idx="11204">
                  <c:v>-0.99489179999999999</c:v>
                </c:pt>
                <c:pt idx="11205">
                  <c:v>-1.0515920000000001</c:v>
                </c:pt>
                <c:pt idx="11206">
                  <c:v>-1.350392</c:v>
                </c:pt>
                <c:pt idx="11207">
                  <c:v>-1.503692</c:v>
                </c:pt>
                <c:pt idx="11208">
                  <c:v>-1.3840920000000001</c:v>
                </c:pt>
                <c:pt idx="11209">
                  <c:v>-1.2028920000000001</c:v>
                </c:pt>
                <c:pt idx="11210">
                  <c:v>-1.2350920000000001</c:v>
                </c:pt>
                <c:pt idx="11211">
                  <c:v>-1.524192</c:v>
                </c:pt>
                <c:pt idx="11212">
                  <c:v>-1.862592</c:v>
                </c:pt>
                <c:pt idx="11213">
                  <c:v>-2.1115919999999999</c:v>
                </c:pt>
                <c:pt idx="11214">
                  <c:v>-2.219992</c:v>
                </c:pt>
                <c:pt idx="11215">
                  <c:v>-2.1203919999999998</c:v>
                </c:pt>
                <c:pt idx="11216">
                  <c:v>-1.759992</c:v>
                </c:pt>
                <c:pt idx="11217">
                  <c:v>-1.259592</c:v>
                </c:pt>
                <c:pt idx="11218">
                  <c:v>-0.79719189999999995</c:v>
                </c:pt>
                <c:pt idx="11219">
                  <c:v>-0.48029179999999999</c:v>
                </c:pt>
                <c:pt idx="11220">
                  <c:v>-0.2790918</c:v>
                </c:pt>
                <c:pt idx="11221">
                  <c:v>-0.17409179999999999</c:v>
                </c:pt>
                <c:pt idx="11222">
                  <c:v>-0.1979918</c:v>
                </c:pt>
                <c:pt idx="11223">
                  <c:v>-0.52959179999999995</c:v>
                </c:pt>
                <c:pt idx="11224">
                  <c:v>-1.211192</c:v>
                </c:pt>
                <c:pt idx="11225">
                  <c:v>-2.0881919999999998</c:v>
                </c:pt>
                <c:pt idx="11226">
                  <c:v>-2.895292</c:v>
                </c:pt>
                <c:pt idx="11227">
                  <c:v>-3.5934919999999999</c:v>
                </c:pt>
                <c:pt idx="11228">
                  <c:v>-4.1935919999999998</c:v>
                </c:pt>
                <c:pt idx="11229">
                  <c:v>-4.465592</c:v>
                </c:pt>
                <c:pt idx="11230">
                  <c:v>-4.2648919999999997</c:v>
                </c:pt>
                <c:pt idx="11231">
                  <c:v>-3.8063920000000002</c:v>
                </c:pt>
                <c:pt idx="11232">
                  <c:v>-3.3347920000000002</c:v>
                </c:pt>
                <c:pt idx="11233">
                  <c:v>-3.0969920000000002</c:v>
                </c:pt>
                <c:pt idx="11234">
                  <c:v>-3.048092</c:v>
                </c:pt>
                <c:pt idx="11235">
                  <c:v>-2.8757920000000001</c:v>
                </c:pt>
                <c:pt idx="11236">
                  <c:v>-2.6481919999999999</c:v>
                </c:pt>
                <c:pt idx="11237">
                  <c:v>-2.7248920000000001</c:v>
                </c:pt>
                <c:pt idx="11238">
                  <c:v>-3.2932920000000001</c:v>
                </c:pt>
                <c:pt idx="11239">
                  <c:v>-4.2473919999999996</c:v>
                </c:pt>
                <c:pt idx="11240">
                  <c:v>-5.3903920000000003</c:v>
                </c:pt>
                <c:pt idx="11241">
                  <c:v>-6.2736919999999996</c:v>
                </c:pt>
                <c:pt idx="11242">
                  <c:v>-6.6369920000000002</c:v>
                </c:pt>
                <c:pt idx="11243">
                  <c:v>-6.5436920000000001</c:v>
                </c:pt>
                <c:pt idx="11244">
                  <c:v>-6.2199920000000004</c:v>
                </c:pt>
                <c:pt idx="11245">
                  <c:v>-5.7990919999999999</c:v>
                </c:pt>
                <c:pt idx="11246">
                  <c:v>-5.1989919999999996</c:v>
                </c:pt>
                <c:pt idx="11247">
                  <c:v>-4.263992</c:v>
                </c:pt>
                <c:pt idx="11248">
                  <c:v>-3.108692</c:v>
                </c:pt>
                <c:pt idx="11249">
                  <c:v>-2.0998920000000001</c:v>
                </c:pt>
                <c:pt idx="11250">
                  <c:v>-1.638992</c:v>
                </c:pt>
                <c:pt idx="11251">
                  <c:v>-1.723892</c:v>
                </c:pt>
                <c:pt idx="11252">
                  <c:v>-1.9865919999999999</c:v>
                </c:pt>
                <c:pt idx="11253">
                  <c:v>-2.1921919999999999</c:v>
                </c:pt>
                <c:pt idx="11254">
                  <c:v>-2.4343919999999999</c:v>
                </c:pt>
                <c:pt idx="11255">
                  <c:v>-2.8000919999999998</c:v>
                </c:pt>
                <c:pt idx="11256">
                  <c:v>-3.1232920000000002</c:v>
                </c:pt>
                <c:pt idx="11257">
                  <c:v>-3.1662919999999999</c:v>
                </c:pt>
                <c:pt idx="11258">
                  <c:v>-2.6799919999999999</c:v>
                </c:pt>
                <c:pt idx="11259">
                  <c:v>-1.6965920000000001</c:v>
                </c:pt>
                <c:pt idx="11260">
                  <c:v>-0.53499189999999996</c:v>
                </c:pt>
                <c:pt idx="11261">
                  <c:v>0.4401082</c:v>
                </c:pt>
                <c:pt idx="11262">
                  <c:v>0.98750819999999995</c:v>
                </c:pt>
                <c:pt idx="11263">
                  <c:v>1.0876079999999999</c:v>
                </c:pt>
                <c:pt idx="11264">
                  <c:v>0.85180820000000002</c:v>
                </c:pt>
                <c:pt idx="11265">
                  <c:v>0.40110820000000003</c:v>
                </c:pt>
                <c:pt idx="11266">
                  <c:v>-9.2591820000000005E-2</c:v>
                </c:pt>
                <c:pt idx="11267">
                  <c:v>-0.55499180000000004</c:v>
                </c:pt>
                <c:pt idx="11268">
                  <c:v>-0.89089180000000001</c:v>
                </c:pt>
                <c:pt idx="11269">
                  <c:v>-1.0353920000000001</c:v>
                </c:pt>
                <c:pt idx="11270">
                  <c:v>-1.026192</c:v>
                </c:pt>
                <c:pt idx="11271">
                  <c:v>-0.92849179999999998</c:v>
                </c:pt>
                <c:pt idx="11272">
                  <c:v>-0.69559179999999998</c:v>
                </c:pt>
                <c:pt idx="11273">
                  <c:v>-0.2800918</c:v>
                </c:pt>
                <c:pt idx="11274">
                  <c:v>0.21070820000000001</c:v>
                </c:pt>
                <c:pt idx="11275">
                  <c:v>0.6589081</c:v>
                </c:pt>
                <c:pt idx="11276">
                  <c:v>1.0276080000000001</c:v>
                </c:pt>
                <c:pt idx="11277">
                  <c:v>1.2912079999999999</c:v>
                </c:pt>
                <c:pt idx="11278">
                  <c:v>1.5832079999999999</c:v>
                </c:pt>
                <c:pt idx="11279">
                  <c:v>1.933808</c:v>
                </c:pt>
                <c:pt idx="11280">
                  <c:v>2.3181080000000001</c:v>
                </c:pt>
                <c:pt idx="11281">
                  <c:v>2.8054079999999999</c:v>
                </c:pt>
                <c:pt idx="11282">
                  <c:v>3.3581080000000001</c:v>
                </c:pt>
                <c:pt idx="11283">
                  <c:v>3.8498079999999999</c:v>
                </c:pt>
                <c:pt idx="11284">
                  <c:v>4.3425079999999996</c:v>
                </c:pt>
                <c:pt idx="11285">
                  <c:v>4.8444089999999997</c:v>
                </c:pt>
                <c:pt idx="11286">
                  <c:v>5.1672079999999996</c:v>
                </c:pt>
                <c:pt idx="11287">
                  <c:v>5.5119090000000002</c:v>
                </c:pt>
                <c:pt idx="11288">
                  <c:v>5.9187079999999996</c:v>
                </c:pt>
                <c:pt idx="11289">
                  <c:v>6.2619090000000002</c:v>
                </c:pt>
                <c:pt idx="11290">
                  <c:v>6.5905079999999998</c:v>
                </c:pt>
                <c:pt idx="11291">
                  <c:v>6.937208</c:v>
                </c:pt>
                <c:pt idx="11292">
                  <c:v>7.2707090000000001</c:v>
                </c:pt>
                <c:pt idx="11293">
                  <c:v>7.4504080000000004</c:v>
                </c:pt>
                <c:pt idx="11294">
                  <c:v>7.4240079999999997</c:v>
                </c:pt>
                <c:pt idx="11295">
                  <c:v>7.3015080000000001</c:v>
                </c:pt>
                <c:pt idx="11296">
                  <c:v>7.0876080000000004</c:v>
                </c:pt>
                <c:pt idx="11297">
                  <c:v>6.7492080000000003</c:v>
                </c:pt>
                <c:pt idx="11298">
                  <c:v>6.4851080000000003</c:v>
                </c:pt>
                <c:pt idx="11299">
                  <c:v>6.4699080000000002</c:v>
                </c:pt>
                <c:pt idx="11300">
                  <c:v>6.5671080000000002</c:v>
                </c:pt>
                <c:pt idx="11301">
                  <c:v>6.4187079999999996</c:v>
                </c:pt>
                <c:pt idx="11302">
                  <c:v>5.8278080000000001</c:v>
                </c:pt>
                <c:pt idx="11303">
                  <c:v>4.9255079999999998</c:v>
                </c:pt>
                <c:pt idx="11304">
                  <c:v>4.1696080000000002</c:v>
                </c:pt>
                <c:pt idx="11305">
                  <c:v>3.9211079999999998</c:v>
                </c:pt>
                <c:pt idx="11306">
                  <c:v>4.0339080000000003</c:v>
                </c:pt>
                <c:pt idx="11307">
                  <c:v>4.0857080000000003</c:v>
                </c:pt>
                <c:pt idx="11308">
                  <c:v>3.8274080000000001</c:v>
                </c:pt>
                <c:pt idx="11309">
                  <c:v>3.267808</c:v>
                </c:pt>
                <c:pt idx="11310">
                  <c:v>2.6301079999999999</c:v>
                </c:pt>
                <c:pt idx="11311">
                  <c:v>2.1726079999999999</c:v>
                </c:pt>
                <c:pt idx="11312">
                  <c:v>2.1355080000000002</c:v>
                </c:pt>
                <c:pt idx="11313">
                  <c:v>2.4680080000000002</c:v>
                </c:pt>
                <c:pt idx="11314">
                  <c:v>2.891308</c:v>
                </c:pt>
                <c:pt idx="11315">
                  <c:v>3.2688079999999999</c:v>
                </c:pt>
                <c:pt idx="11316">
                  <c:v>3.5857079999999999</c:v>
                </c:pt>
                <c:pt idx="11317">
                  <c:v>3.8322080000000001</c:v>
                </c:pt>
                <c:pt idx="11318">
                  <c:v>3.8977080000000002</c:v>
                </c:pt>
                <c:pt idx="11319">
                  <c:v>3.719408</c:v>
                </c:pt>
                <c:pt idx="11320">
                  <c:v>3.4201079999999999</c:v>
                </c:pt>
                <c:pt idx="11321">
                  <c:v>3.031908</c:v>
                </c:pt>
                <c:pt idx="11322">
                  <c:v>2.558808</c:v>
                </c:pt>
                <c:pt idx="11323">
                  <c:v>2.0813079999999999</c:v>
                </c:pt>
                <c:pt idx="11324">
                  <c:v>1.649108</c:v>
                </c:pt>
                <c:pt idx="11325">
                  <c:v>1.3337079999999999</c:v>
                </c:pt>
                <c:pt idx="11326">
                  <c:v>1.223808</c:v>
                </c:pt>
                <c:pt idx="11327">
                  <c:v>1.340508</c:v>
                </c:pt>
                <c:pt idx="11328">
                  <c:v>1.6726080000000001</c:v>
                </c:pt>
                <c:pt idx="11329">
                  <c:v>2.0539079999999998</c:v>
                </c:pt>
                <c:pt idx="11330">
                  <c:v>2.3171080000000002</c:v>
                </c:pt>
                <c:pt idx="11331">
                  <c:v>2.4411079999999998</c:v>
                </c:pt>
                <c:pt idx="11332">
                  <c:v>2.3181080000000001</c:v>
                </c:pt>
                <c:pt idx="11333">
                  <c:v>1.870808</c:v>
                </c:pt>
                <c:pt idx="11334">
                  <c:v>1.387408</c:v>
                </c:pt>
                <c:pt idx="11335">
                  <c:v>1.0774079999999999</c:v>
                </c:pt>
                <c:pt idx="11336">
                  <c:v>1.0676079999999999</c:v>
                </c:pt>
                <c:pt idx="11337">
                  <c:v>1.207708</c:v>
                </c:pt>
                <c:pt idx="11338">
                  <c:v>1.1941079999999999</c:v>
                </c:pt>
                <c:pt idx="11339">
                  <c:v>0.8615081</c:v>
                </c:pt>
                <c:pt idx="11340">
                  <c:v>0.25900820000000002</c:v>
                </c:pt>
                <c:pt idx="11341">
                  <c:v>-0.48029179999999999</c:v>
                </c:pt>
                <c:pt idx="11342">
                  <c:v>-1.144792</c:v>
                </c:pt>
                <c:pt idx="11343">
                  <c:v>-1.288392</c:v>
                </c:pt>
                <c:pt idx="11344">
                  <c:v>-1.0612919999999999</c:v>
                </c:pt>
                <c:pt idx="11345">
                  <c:v>-0.69219180000000002</c:v>
                </c:pt>
                <c:pt idx="11346">
                  <c:v>-0.41139179999999997</c:v>
                </c:pt>
                <c:pt idx="11347">
                  <c:v>-0.3264918</c:v>
                </c:pt>
                <c:pt idx="11348">
                  <c:v>-0.45679180000000003</c:v>
                </c:pt>
                <c:pt idx="11349">
                  <c:v>-0.86649180000000003</c:v>
                </c:pt>
                <c:pt idx="11350">
                  <c:v>-1.513992</c:v>
                </c:pt>
                <c:pt idx="11351">
                  <c:v>-2.1218919999999999</c:v>
                </c:pt>
                <c:pt idx="11352">
                  <c:v>-2.747792</c:v>
                </c:pt>
                <c:pt idx="11353">
                  <c:v>-3.383092</c:v>
                </c:pt>
                <c:pt idx="11354">
                  <c:v>-3.8322919999999998</c:v>
                </c:pt>
                <c:pt idx="11355">
                  <c:v>-3.883092</c:v>
                </c:pt>
                <c:pt idx="11356">
                  <c:v>-3.5793919999999999</c:v>
                </c:pt>
                <c:pt idx="11357">
                  <c:v>-3.133092</c:v>
                </c:pt>
                <c:pt idx="11358">
                  <c:v>-2.7253919999999998</c:v>
                </c:pt>
                <c:pt idx="11359">
                  <c:v>-2.401192</c:v>
                </c:pt>
                <c:pt idx="11360">
                  <c:v>-2.2609919999999999</c:v>
                </c:pt>
                <c:pt idx="11361">
                  <c:v>-2.215592</c:v>
                </c:pt>
                <c:pt idx="11362">
                  <c:v>-2.098392</c:v>
                </c:pt>
                <c:pt idx="11363">
                  <c:v>-1.877192</c:v>
                </c:pt>
                <c:pt idx="11364">
                  <c:v>-1.727292</c:v>
                </c:pt>
                <c:pt idx="11365">
                  <c:v>-1.818192</c:v>
                </c:pt>
                <c:pt idx="11366">
                  <c:v>-2.1364920000000001</c:v>
                </c:pt>
                <c:pt idx="11367">
                  <c:v>-2.5944919999999998</c:v>
                </c:pt>
                <c:pt idx="11368">
                  <c:v>-3.0617920000000001</c:v>
                </c:pt>
                <c:pt idx="11369">
                  <c:v>-3.5710920000000002</c:v>
                </c:pt>
                <c:pt idx="11370">
                  <c:v>-4.1398919999999997</c:v>
                </c:pt>
                <c:pt idx="11371">
                  <c:v>-4.6838920000000002</c:v>
                </c:pt>
                <c:pt idx="11372">
                  <c:v>-5.0822919999999998</c:v>
                </c:pt>
                <c:pt idx="11373">
                  <c:v>-5.2101920000000002</c:v>
                </c:pt>
                <c:pt idx="11374">
                  <c:v>-5.066192</c:v>
                </c:pt>
                <c:pt idx="11375">
                  <c:v>-4.7380909999999998</c:v>
                </c:pt>
                <c:pt idx="11376">
                  <c:v>-4.5007919999999997</c:v>
                </c:pt>
                <c:pt idx="11377">
                  <c:v>-4.5456909999999997</c:v>
                </c:pt>
                <c:pt idx="11378">
                  <c:v>-4.753692</c:v>
                </c:pt>
                <c:pt idx="11379">
                  <c:v>-4.8957920000000001</c:v>
                </c:pt>
                <c:pt idx="11380">
                  <c:v>-4.8947919999999998</c:v>
                </c:pt>
                <c:pt idx="11381">
                  <c:v>-4.7673920000000001</c:v>
                </c:pt>
                <c:pt idx="11382">
                  <c:v>-4.6476920000000002</c:v>
                </c:pt>
                <c:pt idx="11383">
                  <c:v>-4.6213920000000002</c:v>
                </c:pt>
                <c:pt idx="11384">
                  <c:v>-4.5529919999999997</c:v>
                </c:pt>
                <c:pt idx="11385">
                  <c:v>-4.1384920000000003</c:v>
                </c:pt>
                <c:pt idx="11386">
                  <c:v>-3.3434919999999999</c:v>
                </c:pt>
                <c:pt idx="11387">
                  <c:v>-2.463692</c:v>
                </c:pt>
                <c:pt idx="11388">
                  <c:v>-1.816192</c:v>
                </c:pt>
                <c:pt idx="11389">
                  <c:v>-1.4206920000000001</c:v>
                </c:pt>
                <c:pt idx="11390">
                  <c:v>-1.1384920000000001</c:v>
                </c:pt>
                <c:pt idx="11391">
                  <c:v>-0.95239189999999996</c:v>
                </c:pt>
                <c:pt idx="11392">
                  <c:v>-0.89289180000000001</c:v>
                </c:pt>
                <c:pt idx="11393">
                  <c:v>-0.81519189999999997</c:v>
                </c:pt>
                <c:pt idx="11394">
                  <c:v>-0.53889180000000003</c:v>
                </c:pt>
                <c:pt idx="11395">
                  <c:v>-0.15949179999999999</c:v>
                </c:pt>
                <c:pt idx="11396">
                  <c:v>-1.6391820000000001E-2</c:v>
                </c:pt>
                <c:pt idx="11397">
                  <c:v>-0.17119180000000001</c:v>
                </c:pt>
                <c:pt idx="11398">
                  <c:v>-0.46119179999999999</c:v>
                </c:pt>
                <c:pt idx="11399">
                  <c:v>-0.64529179999999997</c:v>
                </c:pt>
                <c:pt idx="11400">
                  <c:v>-0.75419190000000003</c:v>
                </c:pt>
                <c:pt idx="11401">
                  <c:v>-0.95439180000000001</c:v>
                </c:pt>
                <c:pt idx="11402">
                  <c:v>-1.272292</c:v>
                </c:pt>
                <c:pt idx="11403">
                  <c:v>-1.534492</c:v>
                </c:pt>
                <c:pt idx="11404">
                  <c:v>-1.6418919999999999</c:v>
                </c:pt>
                <c:pt idx="11405">
                  <c:v>-1.592592</c:v>
                </c:pt>
                <c:pt idx="11406">
                  <c:v>-1.467592</c:v>
                </c:pt>
                <c:pt idx="11407">
                  <c:v>-1.2917920000000001</c:v>
                </c:pt>
                <c:pt idx="11408">
                  <c:v>-1.0759920000000001</c:v>
                </c:pt>
                <c:pt idx="11409">
                  <c:v>-0.85719179999999995</c:v>
                </c:pt>
                <c:pt idx="11410">
                  <c:v>-0.73859180000000002</c:v>
                </c:pt>
                <c:pt idx="11411">
                  <c:v>-0.75569180000000002</c:v>
                </c:pt>
                <c:pt idx="11412">
                  <c:v>-0.97049180000000002</c:v>
                </c:pt>
                <c:pt idx="11413">
                  <c:v>-1.3454919999999999</c:v>
                </c:pt>
                <c:pt idx="11414">
                  <c:v>-1.782492</c:v>
                </c:pt>
                <c:pt idx="11415">
                  <c:v>-2.0349919999999999</c:v>
                </c:pt>
                <c:pt idx="11416">
                  <c:v>-1.8073920000000001</c:v>
                </c:pt>
                <c:pt idx="11417">
                  <c:v>-1.0637920000000001</c:v>
                </c:pt>
                <c:pt idx="11418">
                  <c:v>-0.19359180000000001</c:v>
                </c:pt>
                <c:pt idx="11419">
                  <c:v>0.41280820000000001</c:v>
                </c:pt>
                <c:pt idx="11420">
                  <c:v>0.59790810000000005</c:v>
                </c:pt>
                <c:pt idx="11421">
                  <c:v>0.55730820000000003</c:v>
                </c:pt>
                <c:pt idx="11422">
                  <c:v>0.4875081</c:v>
                </c:pt>
                <c:pt idx="11423">
                  <c:v>0.43720819999999999</c:v>
                </c:pt>
                <c:pt idx="11424">
                  <c:v>0.41130820000000001</c:v>
                </c:pt>
                <c:pt idx="11425">
                  <c:v>0.37230819999999998</c:v>
                </c:pt>
                <c:pt idx="11426">
                  <c:v>0.23260819999999999</c:v>
                </c:pt>
                <c:pt idx="11427">
                  <c:v>-8.9091820000000002E-2</c:v>
                </c:pt>
                <c:pt idx="11428">
                  <c:v>-0.56819180000000002</c:v>
                </c:pt>
                <c:pt idx="11429">
                  <c:v>-1.0578920000000001</c:v>
                </c:pt>
                <c:pt idx="11430">
                  <c:v>-1.312292</c:v>
                </c:pt>
                <c:pt idx="11431">
                  <c:v>-1.225392</c:v>
                </c:pt>
                <c:pt idx="11432">
                  <c:v>-0.96949180000000001</c:v>
                </c:pt>
                <c:pt idx="11433">
                  <c:v>-0.57209180000000004</c:v>
                </c:pt>
                <c:pt idx="11434">
                  <c:v>-0.27179179999999997</c:v>
                </c:pt>
                <c:pt idx="11435">
                  <c:v>-0.5139918</c:v>
                </c:pt>
                <c:pt idx="11436">
                  <c:v>-1.417292</c:v>
                </c:pt>
                <c:pt idx="11437">
                  <c:v>-2.4206919999999998</c:v>
                </c:pt>
                <c:pt idx="11438">
                  <c:v>-3.0329920000000001</c:v>
                </c:pt>
                <c:pt idx="11439">
                  <c:v>-3.4489920000000001</c:v>
                </c:pt>
                <c:pt idx="11440">
                  <c:v>-3.7053919999999998</c:v>
                </c:pt>
                <c:pt idx="11441">
                  <c:v>-3.6642920000000001</c:v>
                </c:pt>
                <c:pt idx="11442">
                  <c:v>-3.259592</c:v>
                </c:pt>
                <c:pt idx="11443">
                  <c:v>-2.7253919999999998</c:v>
                </c:pt>
                <c:pt idx="11444">
                  <c:v>-2.2853919999999999</c:v>
                </c:pt>
                <c:pt idx="11445">
                  <c:v>-2.0671919999999999</c:v>
                </c:pt>
                <c:pt idx="11446">
                  <c:v>-2.0265919999999999</c:v>
                </c:pt>
                <c:pt idx="11447">
                  <c:v>-1.987592</c:v>
                </c:pt>
                <c:pt idx="11448">
                  <c:v>-1.8356920000000001</c:v>
                </c:pt>
                <c:pt idx="11449">
                  <c:v>-1.4953920000000001</c:v>
                </c:pt>
                <c:pt idx="11450">
                  <c:v>-1.0407919999999999</c:v>
                </c:pt>
                <c:pt idx="11451">
                  <c:v>-0.76199190000000006</c:v>
                </c:pt>
                <c:pt idx="11452">
                  <c:v>-0.71999179999999996</c:v>
                </c:pt>
                <c:pt idx="11453">
                  <c:v>-0.72539189999999998</c:v>
                </c:pt>
                <c:pt idx="11454">
                  <c:v>-0.5734918</c:v>
                </c:pt>
                <c:pt idx="11455">
                  <c:v>-0.2253918</c:v>
                </c:pt>
                <c:pt idx="11456">
                  <c:v>9.0108170000000001E-2</c:v>
                </c:pt>
                <c:pt idx="11457">
                  <c:v>0.18670819999999999</c:v>
                </c:pt>
                <c:pt idx="11458">
                  <c:v>6.6608180000000003E-2</c:v>
                </c:pt>
                <c:pt idx="11459">
                  <c:v>-0.12189179999999999</c:v>
                </c:pt>
                <c:pt idx="11460">
                  <c:v>-0.1916918</c:v>
                </c:pt>
                <c:pt idx="11461">
                  <c:v>-4.1291830000000002E-2</c:v>
                </c:pt>
                <c:pt idx="11462">
                  <c:v>0.2151082</c:v>
                </c:pt>
                <c:pt idx="11463">
                  <c:v>0.3776082</c:v>
                </c:pt>
                <c:pt idx="11464">
                  <c:v>0.23310819999999999</c:v>
                </c:pt>
                <c:pt idx="11465">
                  <c:v>-0.25709179999999998</c:v>
                </c:pt>
                <c:pt idx="11466">
                  <c:v>-0.71409180000000005</c:v>
                </c:pt>
                <c:pt idx="11467">
                  <c:v>-0.73419179999999995</c:v>
                </c:pt>
                <c:pt idx="11468">
                  <c:v>-0.36449179999999998</c:v>
                </c:pt>
                <c:pt idx="11469">
                  <c:v>-4.9591820000000002E-2</c:v>
                </c:pt>
                <c:pt idx="11470">
                  <c:v>-0.1545918</c:v>
                </c:pt>
                <c:pt idx="11471">
                  <c:v>-0.53059179999999995</c:v>
                </c:pt>
                <c:pt idx="11472">
                  <c:v>-0.93829180000000001</c:v>
                </c:pt>
                <c:pt idx="11473">
                  <c:v>-1.1823920000000001</c:v>
                </c:pt>
                <c:pt idx="11474">
                  <c:v>-1.3068919999999999</c:v>
                </c:pt>
                <c:pt idx="11475">
                  <c:v>-1.4665919999999999</c:v>
                </c:pt>
                <c:pt idx="11476">
                  <c:v>-1.6203920000000001</c:v>
                </c:pt>
                <c:pt idx="11477">
                  <c:v>-1.5368919999999999</c:v>
                </c:pt>
                <c:pt idx="11478">
                  <c:v>-1.1515919999999999</c:v>
                </c:pt>
                <c:pt idx="11479">
                  <c:v>-0.62969180000000002</c:v>
                </c:pt>
                <c:pt idx="11480">
                  <c:v>-0.11599180000000001</c:v>
                </c:pt>
                <c:pt idx="11481">
                  <c:v>0.26530819999999999</c:v>
                </c:pt>
                <c:pt idx="11482">
                  <c:v>0.51580820000000005</c:v>
                </c:pt>
                <c:pt idx="11483">
                  <c:v>0.42210819999999999</c:v>
                </c:pt>
                <c:pt idx="11484">
                  <c:v>3.6308180000000002E-2</c:v>
                </c:pt>
                <c:pt idx="11485">
                  <c:v>-0.1628918</c:v>
                </c:pt>
                <c:pt idx="11486">
                  <c:v>-0.31419180000000002</c:v>
                </c:pt>
                <c:pt idx="11487">
                  <c:v>-0.37189179999999999</c:v>
                </c:pt>
                <c:pt idx="11488">
                  <c:v>-0.30399179999999998</c:v>
                </c:pt>
                <c:pt idx="11489">
                  <c:v>-9.8891820000000005E-2</c:v>
                </c:pt>
                <c:pt idx="11490">
                  <c:v>0.2116082</c:v>
                </c:pt>
                <c:pt idx="11491">
                  <c:v>0.60960820000000004</c:v>
                </c:pt>
                <c:pt idx="11492">
                  <c:v>1.0232079999999999</c:v>
                </c:pt>
                <c:pt idx="11493">
                  <c:v>1.3396079999999999</c:v>
                </c:pt>
                <c:pt idx="11494">
                  <c:v>1.3484080000000001</c:v>
                </c:pt>
                <c:pt idx="11495">
                  <c:v>1.062208</c:v>
                </c:pt>
                <c:pt idx="11496">
                  <c:v>0.77850819999999998</c:v>
                </c:pt>
                <c:pt idx="11497">
                  <c:v>0.62080809999999997</c:v>
                </c:pt>
                <c:pt idx="11498">
                  <c:v>0.44650820000000002</c:v>
                </c:pt>
                <c:pt idx="11499">
                  <c:v>0.25900820000000002</c:v>
                </c:pt>
                <c:pt idx="11500">
                  <c:v>0.2668082</c:v>
                </c:pt>
                <c:pt idx="11501">
                  <c:v>0.52220820000000001</c:v>
                </c:pt>
                <c:pt idx="11502">
                  <c:v>0.99970820000000005</c:v>
                </c:pt>
                <c:pt idx="11503">
                  <c:v>1.6242080000000001</c:v>
                </c:pt>
                <c:pt idx="11504">
                  <c:v>2.1784080000000001</c:v>
                </c:pt>
                <c:pt idx="11505">
                  <c:v>2.484108</c:v>
                </c:pt>
                <c:pt idx="11506">
                  <c:v>2.4792079999999999</c:v>
                </c:pt>
                <c:pt idx="11507">
                  <c:v>2.336608</c:v>
                </c:pt>
                <c:pt idx="11508">
                  <c:v>2.1941079999999999</c:v>
                </c:pt>
                <c:pt idx="11509">
                  <c:v>2.0432079999999999</c:v>
                </c:pt>
                <c:pt idx="11510">
                  <c:v>1.8947080000000001</c:v>
                </c:pt>
                <c:pt idx="11511">
                  <c:v>1.846408</c:v>
                </c:pt>
                <c:pt idx="11512">
                  <c:v>1.885008</c:v>
                </c:pt>
                <c:pt idx="11513">
                  <c:v>1.865008</c:v>
                </c:pt>
                <c:pt idx="11514">
                  <c:v>1.7253080000000001</c:v>
                </c:pt>
                <c:pt idx="11515">
                  <c:v>1.558808</c:v>
                </c:pt>
                <c:pt idx="11516">
                  <c:v>1.4084080000000001</c:v>
                </c:pt>
                <c:pt idx="11517">
                  <c:v>1.2834080000000001</c:v>
                </c:pt>
                <c:pt idx="11518">
                  <c:v>1.120808</c:v>
                </c:pt>
                <c:pt idx="11519">
                  <c:v>0.89820829999999996</c:v>
                </c:pt>
                <c:pt idx="11520">
                  <c:v>0.75360819999999995</c:v>
                </c:pt>
                <c:pt idx="11521">
                  <c:v>0.85810819999999999</c:v>
                </c:pt>
                <c:pt idx="11522">
                  <c:v>1.107108</c:v>
                </c:pt>
                <c:pt idx="11523">
                  <c:v>1.310308</c:v>
                </c:pt>
                <c:pt idx="11524">
                  <c:v>1.449908</c:v>
                </c:pt>
                <c:pt idx="11525">
                  <c:v>1.5188079999999999</c:v>
                </c:pt>
                <c:pt idx="11526">
                  <c:v>1.406908</c:v>
                </c:pt>
                <c:pt idx="11527">
                  <c:v>1.2028080000000001</c:v>
                </c:pt>
                <c:pt idx="11528">
                  <c:v>1.171608</c:v>
                </c:pt>
                <c:pt idx="11529">
                  <c:v>1.363008</c:v>
                </c:pt>
                <c:pt idx="11530">
                  <c:v>1.6316079999999999</c:v>
                </c:pt>
                <c:pt idx="11531">
                  <c:v>1.8776079999999999</c:v>
                </c:pt>
                <c:pt idx="11532">
                  <c:v>2.0837080000000001</c:v>
                </c:pt>
                <c:pt idx="11533">
                  <c:v>2.1843080000000001</c:v>
                </c:pt>
                <c:pt idx="11534">
                  <c:v>2.2668080000000002</c:v>
                </c:pt>
                <c:pt idx="11535">
                  <c:v>2.6120079999999999</c:v>
                </c:pt>
                <c:pt idx="11536">
                  <c:v>3.1858080000000002</c:v>
                </c:pt>
                <c:pt idx="11537">
                  <c:v>3.6057079999999999</c:v>
                </c:pt>
                <c:pt idx="11538">
                  <c:v>3.7971080000000001</c:v>
                </c:pt>
                <c:pt idx="11539">
                  <c:v>3.9118080000000002</c:v>
                </c:pt>
                <c:pt idx="11540">
                  <c:v>3.9377080000000002</c:v>
                </c:pt>
                <c:pt idx="11541">
                  <c:v>3.9343080000000001</c:v>
                </c:pt>
                <c:pt idx="11542">
                  <c:v>4.0432079999999999</c:v>
                </c:pt>
                <c:pt idx="11543">
                  <c:v>4.2370080000000003</c:v>
                </c:pt>
                <c:pt idx="11544">
                  <c:v>4.3044089999999997</c:v>
                </c:pt>
                <c:pt idx="11545">
                  <c:v>4.197508</c:v>
                </c:pt>
                <c:pt idx="11546">
                  <c:v>4.0066079999999999</c:v>
                </c:pt>
                <c:pt idx="11547">
                  <c:v>3.9289079999999998</c:v>
                </c:pt>
                <c:pt idx="11548">
                  <c:v>3.9943080000000002</c:v>
                </c:pt>
                <c:pt idx="11549">
                  <c:v>4.135008</c:v>
                </c:pt>
                <c:pt idx="11550">
                  <c:v>4.2136079999999998</c:v>
                </c:pt>
                <c:pt idx="11551">
                  <c:v>4.0935079999999999</c:v>
                </c:pt>
                <c:pt idx="11552">
                  <c:v>3.865408</c:v>
                </c:pt>
                <c:pt idx="11553">
                  <c:v>3.6262080000000001</c:v>
                </c:pt>
                <c:pt idx="11554">
                  <c:v>3.342508</c:v>
                </c:pt>
                <c:pt idx="11555">
                  <c:v>3.0095079999999998</c:v>
                </c:pt>
                <c:pt idx="11556">
                  <c:v>2.5686079999999998</c:v>
                </c:pt>
                <c:pt idx="11557">
                  <c:v>2.0774080000000001</c:v>
                </c:pt>
                <c:pt idx="11558">
                  <c:v>1.790208</c:v>
                </c:pt>
                <c:pt idx="11559">
                  <c:v>1.7634080000000001</c:v>
                </c:pt>
                <c:pt idx="11560">
                  <c:v>1.792208</c:v>
                </c:pt>
                <c:pt idx="11561">
                  <c:v>1.7111080000000001</c:v>
                </c:pt>
                <c:pt idx="11562">
                  <c:v>1.462108</c:v>
                </c:pt>
                <c:pt idx="11563">
                  <c:v>1.290708</c:v>
                </c:pt>
                <c:pt idx="11564">
                  <c:v>1.4406080000000001</c:v>
                </c:pt>
                <c:pt idx="11565">
                  <c:v>1.8161080000000001</c:v>
                </c:pt>
                <c:pt idx="11566">
                  <c:v>2.1926079999999999</c:v>
                </c:pt>
                <c:pt idx="11567">
                  <c:v>2.405008</c:v>
                </c:pt>
                <c:pt idx="11568">
                  <c:v>2.4362080000000002</c:v>
                </c:pt>
                <c:pt idx="11569">
                  <c:v>2.3537080000000001</c:v>
                </c:pt>
                <c:pt idx="11570">
                  <c:v>2.0227080000000002</c:v>
                </c:pt>
                <c:pt idx="11571">
                  <c:v>1.316608</c:v>
                </c:pt>
                <c:pt idx="11572">
                  <c:v>0.58220819999999995</c:v>
                </c:pt>
                <c:pt idx="11573">
                  <c:v>8.2708180000000006E-2</c:v>
                </c:pt>
                <c:pt idx="11574">
                  <c:v>-2.859182E-2</c:v>
                </c:pt>
                <c:pt idx="11575">
                  <c:v>7.4408169999999996E-2</c:v>
                </c:pt>
                <c:pt idx="11576">
                  <c:v>0.1823082</c:v>
                </c:pt>
                <c:pt idx="11577">
                  <c:v>0.30930819999999998</c:v>
                </c:pt>
                <c:pt idx="11578">
                  <c:v>0.43480819999999998</c:v>
                </c:pt>
                <c:pt idx="11579">
                  <c:v>0.44940819999999998</c:v>
                </c:pt>
                <c:pt idx="11580">
                  <c:v>0.4729082</c:v>
                </c:pt>
                <c:pt idx="11581">
                  <c:v>0.55290819999999996</c:v>
                </c:pt>
                <c:pt idx="11582">
                  <c:v>0.53000820000000004</c:v>
                </c:pt>
                <c:pt idx="11583">
                  <c:v>0.24780820000000001</c:v>
                </c:pt>
                <c:pt idx="11584">
                  <c:v>-0.24299180000000001</c:v>
                </c:pt>
                <c:pt idx="11585">
                  <c:v>-0.73509179999999996</c:v>
                </c:pt>
                <c:pt idx="11586">
                  <c:v>-1.1379919999999999</c:v>
                </c:pt>
                <c:pt idx="11587">
                  <c:v>-1.3088919999999999</c:v>
                </c:pt>
                <c:pt idx="11588">
                  <c:v>-1.259592</c:v>
                </c:pt>
                <c:pt idx="11589">
                  <c:v>-1.084792</c:v>
                </c:pt>
                <c:pt idx="11590">
                  <c:v>-1.0558920000000001</c:v>
                </c:pt>
                <c:pt idx="11591">
                  <c:v>-1.3776919999999999</c:v>
                </c:pt>
                <c:pt idx="11592">
                  <c:v>-1.8903920000000001</c:v>
                </c:pt>
                <c:pt idx="11593">
                  <c:v>-2.1799919999999999</c:v>
                </c:pt>
                <c:pt idx="11594">
                  <c:v>-2.163392</c:v>
                </c:pt>
                <c:pt idx="11595">
                  <c:v>-2.0407920000000002</c:v>
                </c:pt>
                <c:pt idx="11596">
                  <c:v>-1.9489920000000001</c:v>
                </c:pt>
                <c:pt idx="11597">
                  <c:v>-1.969492</c:v>
                </c:pt>
                <c:pt idx="11598">
                  <c:v>-2.2800919999999998</c:v>
                </c:pt>
                <c:pt idx="11599">
                  <c:v>-2.7663920000000002</c:v>
                </c:pt>
                <c:pt idx="11600">
                  <c:v>-2.8503919999999998</c:v>
                </c:pt>
                <c:pt idx="11601">
                  <c:v>-2.9020920000000001</c:v>
                </c:pt>
                <c:pt idx="11602">
                  <c:v>-2.8141919999999998</c:v>
                </c:pt>
                <c:pt idx="11603">
                  <c:v>-2.6823920000000001</c:v>
                </c:pt>
                <c:pt idx="11604">
                  <c:v>-2.5456919999999998</c:v>
                </c:pt>
                <c:pt idx="11605">
                  <c:v>-2.421192</c:v>
                </c:pt>
                <c:pt idx="11606">
                  <c:v>-2.3244919999999998</c:v>
                </c:pt>
                <c:pt idx="11607">
                  <c:v>-2.2687919999999999</c:v>
                </c:pt>
                <c:pt idx="11608">
                  <c:v>-2.2116920000000002</c:v>
                </c:pt>
                <c:pt idx="11609">
                  <c:v>-2.1188920000000002</c:v>
                </c:pt>
                <c:pt idx="11610">
                  <c:v>-2.0212919999999999</c:v>
                </c:pt>
                <c:pt idx="11611">
                  <c:v>-1.914792</c:v>
                </c:pt>
                <c:pt idx="11612">
                  <c:v>-1.7932920000000001</c:v>
                </c:pt>
                <c:pt idx="11613">
                  <c:v>-1.703392</c:v>
                </c:pt>
                <c:pt idx="11614">
                  <c:v>-1.592592</c:v>
                </c:pt>
                <c:pt idx="11615">
                  <c:v>-1.3454919999999999</c:v>
                </c:pt>
                <c:pt idx="11616">
                  <c:v>-1.1296919999999999</c:v>
                </c:pt>
                <c:pt idx="11617">
                  <c:v>-1.102292</c:v>
                </c:pt>
                <c:pt idx="11618">
                  <c:v>-1.360592</c:v>
                </c:pt>
                <c:pt idx="11619">
                  <c:v>-1.8493919999999999</c:v>
                </c:pt>
                <c:pt idx="11620">
                  <c:v>-2.4772919999999998</c:v>
                </c:pt>
                <c:pt idx="11621">
                  <c:v>-3.0637919999999998</c:v>
                </c:pt>
                <c:pt idx="11622">
                  <c:v>-3.3513920000000001</c:v>
                </c:pt>
                <c:pt idx="11623">
                  <c:v>-3.3010920000000001</c:v>
                </c:pt>
                <c:pt idx="11624">
                  <c:v>-3.1545920000000001</c:v>
                </c:pt>
                <c:pt idx="11625">
                  <c:v>-3.0959919999999999</c:v>
                </c:pt>
                <c:pt idx="11626">
                  <c:v>-3.113092</c:v>
                </c:pt>
                <c:pt idx="11627">
                  <c:v>-3.1325919999999998</c:v>
                </c:pt>
                <c:pt idx="11628">
                  <c:v>-3.1369919999999998</c:v>
                </c:pt>
                <c:pt idx="11629">
                  <c:v>-3.1174919999999999</c:v>
                </c:pt>
                <c:pt idx="11630">
                  <c:v>-3.100892</c:v>
                </c:pt>
                <c:pt idx="11631">
                  <c:v>-3.050592</c:v>
                </c:pt>
                <c:pt idx="11632">
                  <c:v>-3.0041920000000002</c:v>
                </c:pt>
                <c:pt idx="11633">
                  <c:v>-3.0676920000000001</c:v>
                </c:pt>
                <c:pt idx="11634">
                  <c:v>-3.2707920000000001</c:v>
                </c:pt>
                <c:pt idx="11635">
                  <c:v>-3.4182920000000001</c:v>
                </c:pt>
                <c:pt idx="11636">
                  <c:v>-3.278092</c:v>
                </c:pt>
                <c:pt idx="11637">
                  <c:v>-2.9509919999999998</c:v>
                </c:pt>
                <c:pt idx="11638">
                  <c:v>-2.5466920000000002</c:v>
                </c:pt>
                <c:pt idx="11639">
                  <c:v>-2.0793919999999999</c:v>
                </c:pt>
                <c:pt idx="11640">
                  <c:v>-1.645292</c:v>
                </c:pt>
                <c:pt idx="11641">
                  <c:v>-1.3635919999999999</c:v>
                </c:pt>
                <c:pt idx="11642">
                  <c:v>-1.253692</c:v>
                </c:pt>
                <c:pt idx="11643">
                  <c:v>-1.2956920000000001</c:v>
                </c:pt>
                <c:pt idx="11644">
                  <c:v>-1.3840920000000001</c:v>
                </c:pt>
                <c:pt idx="11645">
                  <c:v>-1.4265920000000001</c:v>
                </c:pt>
                <c:pt idx="11646">
                  <c:v>-1.4284920000000001</c:v>
                </c:pt>
                <c:pt idx="11647">
                  <c:v>-1.380692</c:v>
                </c:pt>
                <c:pt idx="11648">
                  <c:v>-1.298592</c:v>
                </c:pt>
                <c:pt idx="11649">
                  <c:v>-1.151192</c:v>
                </c:pt>
                <c:pt idx="11650">
                  <c:v>-1.0231920000000001</c:v>
                </c:pt>
                <c:pt idx="11651">
                  <c:v>-0.99829190000000001</c:v>
                </c:pt>
                <c:pt idx="11652">
                  <c:v>-1.1198920000000001</c:v>
                </c:pt>
                <c:pt idx="11653">
                  <c:v>-1.225892</c:v>
                </c:pt>
                <c:pt idx="11654">
                  <c:v>-1.155092</c:v>
                </c:pt>
                <c:pt idx="11655">
                  <c:v>-0.84449180000000001</c:v>
                </c:pt>
                <c:pt idx="11656">
                  <c:v>-0.33229180000000003</c:v>
                </c:pt>
                <c:pt idx="11657">
                  <c:v>8.1308169999999999E-2</c:v>
                </c:pt>
                <c:pt idx="11658">
                  <c:v>0.19990820000000001</c:v>
                </c:pt>
                <c:pt idx="11659">
                  <c:v>0.2297082</c:v>
                </c:pt>
                <c:pt idx="11660">
                  <c:v>0.37570819999999999</c:v>
                </c:pt>
                <c:pt idx="11661">
                  <c:v>0.73410819999999999</c:v>
                </c:pt>
                <c:pt idx="11662">
                  <c:v>1.226308</c:v>
                </c:pt>
                <c:pt idx="11663">
                  <c:v>1.651108</c:v>
                </c:pt>
                <c:pt idx="11664">
                  <c:v>1.971408</c:v>
                </c:pt>
                <c:pt idx="11665">
                  <c:v>2.2805080000000002</c:v>
                </c:pt>
                <c:pt idx="11666">
                  <c:v>2.5417079999999999</c:v>
                </c:pt>
                <c:pt idx="11667">
                  <c:v>2.5852080000000002</c:v>
                </c:pt>
                <c:pt idx="11668">
                  <c:v>2.4983080000000002</c:v>
                </c:pt>
                <c:pt idx="11669">
                  <c:v>2.4133079999999998</c:v>
                </c:pt>
                <c:pt idx="11670">
                  <c:v>2.4484080000000001</c:v>
                </c:pt>
                <c:pt idx="11671">
                  <c:v>2.584708</c:v>
                </c:pt>
                <c:pt idx="11672">
                  <c:v>2.7795079999999999</c:v>
                </c:pt>
                <c:pt idx="11673">
                  <c:v>2.913808</c:v>
                </c:pt>
                <c:pt idx="11674">
                  <c:v>2.8098079999999999</c:v>
                </c:pt>
                <c:pt idx="11675">
                  <c:v>2.6604079999999999</c:v>
                </c:pt>
                <c:pt idx="11676">
                  <c:v>2.7170079999999999</c:v>
                </c:pt>
                <c:pt idx="11677">
                  <c:v>2.9333079999999998</c:v>
                </c:pt>
                <c:pt idx="11678">
                  <c:v>3.0964079999999998</c:v>
                </c:pt>
                <c:pt idx="11679">
                  <c:v>3.0759080000000001</c:v>
                </c:pt>
                <c:pt idx="11680">
                  <c:v>2.8640080000000001</c:v>
                </c:pt>
                <c:pt idx="11681">
                  <c:v>2.508508</c:v>
                </c:pt>
                <c:pt idx="11682">
                  <c:v>2.0432079999999999</c:v>
                </c:pt>
                <c:pt idx="11683">
                  <c:v>1.5598080000000001</c:v>
                </c:pt>
                <c:pt idx="11684">
                  <c:v>1.122808</c:v>
                </c:pt>
                <c:pt idx="11685">
                  <c:v>0.70670820000000001</c:v>
                </c:pt>
                <c:pt idx="11686">
                  <c:v>0.38740819999999998</c:v>
                </c:pt>
                <c:pt idx="11687">
                  <c:v>0.3298082</c:v>
                </c:pt>
                <c:pt idx="11688">
                  <c:v>0.34200819999999998</c:v>
                </c:pt>
                <c:pt idx="11689">
                  <c:v>0.2194082</c:v>
                </c:pt>
                <c:pt idx="11690">
                  <c:v>4.9008179999999998E-2</c:v>
                </c:pt>
                <c:pt idx="11691">
                  <c:v>-3.9291819999999998E-2</c:v>
                </c:pt>
                <c:pt idx="11692">
                  <c:v>-0.1286918</c:v>
                </c:pt>
                <c:pt idx="11693">
                  <c:v>-0.2619918</c:v>
                </c:pt>
                <c:pt idx="11694">
                  <c:v>-0.26539180000000001</c:v>
                </c:pt>
                <c:pt idx="11695">
                  <c:v>2.6081799999999999E-3</c:v>
                </c:pt>
                <c:pt idx="11696">
                  <c:v>0.37860820000000001</c:v>
                </c:pt>
                <c:pt idx="11697">
                  <c:v>0.72340819999999995</c:v>
                </c:pt>
                <c:pt idx="11698">
                  <c:v>0.9245082</c:v>
                </c:pt>
                <c:pt idx="11699">
                  <c:v>0.98360820000000004</c:v>
                </c:pt>
                <c:pt idx="11700">
                  <c:v>1.090508</c:v>
                </c:pt>
                <c:pt idx="11701">
                  <c:v>1.302908</c:v>
                </c:pt>
                <c:pt idx="11702">
                  <c:v>1.516308</c:v>
                </c:pt>
                <c:pt idx="11703">
                  <c:v>1.6965079999999999</c:v>
                </c:pt>
                <c:pt idx="11704">
                  <c:v>1.7209080000000001</c:v>
                </c:pt>
                <c:pt idx="11705">
                  <c:v>1.560308</c:v>
                </c:pt>
                <c:pt idx="11706">
                  <c:v>1.298108</c:v>
                </c:pt>
                <c:pt idx="11707">
                  <c:v>1.115408</c:v>
                </c:pt>
                <c:pt idx="11708">
                  <c:v>1.1804079999999999</c:v>
                </c:pt>
                <c:pt idx="11709">
                  <c:v>1.5700080000000001</c:v>
                </c:pt>
                <c:pt idx="11710">
                  <c:v>2.091008</c:v>
                </c:pt>
                <c:pt idx="11711">
                  <c:v>2.5046080000000002</c:v>
                </c:pt>
                <c:pt idx="11712">
                  <c:v>2.5017079999999998</c:v>
                </c:pt>
                <c:pt idx="11713">
                  <c:v>2.1018080000000001</c:v>
                </c:pt>
                <c:pt idx="11714">
                  <c:v>1.578808</c:v>
                </c:pt>
                <c:pt idx="11715">
                  <c:v>1.167208</c:v>
                </c:pt>
                <c:pt idx="11716">
                  <c:v>0.91380819999999996</c:v>
                </c:pt>
                <c:pt idx="11717">
                  <c:v>0.65650819999999999</c:v>
                </c:pt>
                <c:pt idx="11718">
                  <c:v>0.2448082</c:v>
                </c:pt>
                <c:pt idx="11719">
                  <c:v>-0.4030918</c:v>
                </c:pt>
                <c:pt idx="11720">
                  <c:v>-1.2609919999999999</c:v>
                </c:pt>
                <c:pt idx="11721">
                  <c:v>-1.9362919999999999</c:v>
                </c:pt>
                <c:pt idx="11722">
                  <c:v>-2.013992</c:v>
                </c:pt>
                <c:pt idx="11723">
                  <c:v>-1.4025920000000001</c:v>
                </c:pt>
                <c:pt idx="11724">
                  <c:v>-0.36989179999999999</c:v>
                </c:pt>
                <c:pt idx="11725">
                  <c:v>0.55780819999999998</c:v>
                </c:pt>
                <c:pt idx="11726">
                  <c:v>1.0207079999999999</c:v>
                </c:pt>
                <c:pt idx="11727">
                  <c:v>1.074908</c:v>
                </c:pt>
                <c:pt idx="11728">
                  <c:v>0.97680820000000002</c:v>
                </c:pt>
                <c:pt idx="11729">
                  <c:v>1.0007079999999999</c:v>
                </c:pt>
                <c:pt idx="11730">
                  <c:v>1.133008</c:v>
                </c:pt>
                <c:pt idx="11731">
                  <c:v>1.2063079999999999</c:v>
                </c:pt>
                <c:pt idx="11732">
                  <c:v>1.1604080000000001</c:v>
                </c:pt>
                <c:pt idx="11733">
                  <c:v>0.91960819999999999</c:v>
                </c:pt>
                <c:pt idx="11734">
                  <c:v>0.43040810000000002</c:v>
                </c:pt>
                <c:pt idx="11735">
                  <c:v>-9.9891830000000001E-2</c:v>
                </c:pt>
                <c:pt idx="11736">
                  <c:v>-0.41729179999999999</c:v>
                </c:pt>
                <c:pt idx="11737">
                  <c:v>-0.32939180000000001</c:v>
                </c:pt>
                <c:pt idx="11738">
                  <c:v>0.16430819999999999</c:v>
                </c:pt>
                <c:pt idx="11739">
                  <c:v>0.93720820000000005</c:v>
                </c:pt>
                <c:pt idx="11740">
                  <c:v>1.742408</c:v>
                </c:pt>
                <c:pt idx="11741">
                  <c:v>2.1848079999999999</c:v>
                </c:pt>
                <c:pt idx="11742">
                  <c:v>2.1062080000000001</c:v>
                </c:pt>
                <c:pt idx="11743">
                  <c:v>1.6750080000000001</c:v>
                </c:pt>
                <c:pt idx="11744">
                  <c:v>1.109108</c:v>
                </c:pt>
                <c:pt idx="11745">
                  <c:v>0.47380820000000001</c:v>
                </c:pt>
                <c:pt idx="11746">
                  <c:v>-0.11939180000000001</c:v>
                </c:pt>
                <c:pt idx="11747">
                  <c:v>-0.65119179999999999</c:v>
                </c:pt>
                <c:pt idx="11748">
                  <c:v>-1.1745920000000001</c:v>
                </c:pt>
                <c:pt idx="11749">
                  <c:v>-1.5515920000000001</c:v>
                </c:pt>
                <c:pt idx="11750">
                  <c:v>-1.7043919999999999</c:v>
                </c:pt>
                <c:pt idx="11751">
                  <c:v>-1.5939920000000001</c:v>
                </c:pt>
                <c:pt idx="11752">
                  <c:v>-1.3498920000000001</c:v>
                </c:pt>
                <c:pt idx="11753">
                  <c:v>-1.2443919999999999</c:v>
                </c:pt>
                <c:pt idx="11754">
                  <c:v>-1.421192</c:v>
                </c:pt>
                <c:pt idx="11755">
                  <c:v>-1.701892</c:v>
                </c:pt>
                <c:pt idx="11756">
                  <c:v>-1.892892</c:v>
                </c:pt>
                <c:pt idx="11757">
                  <c:v>-1.965592</c:v>
                </c:pt>
                <c:pt idx="11758">
                  <c:v>-2.133092</c:v>
                </c:pt>
                <c:pt idx="11759">
                  <c:v>-2.500292</c:v>
                </c:pt>
                <c:pt idx="11760">
                  <c:v>-3.0178919999999998</c:v>
                </c:pt>
                <c:pt idx="11761">
                  <c:v>-3.5715919999999999</c:v>
                </c:pt>
                <c:pt idx="11762">
                  <c:v>-4.0974919999999999</c:v>
                </c:pt>
                <c:pt idx="11763">
                  <c:v>-4.3757919999999997</c:v>
                </c:pt>
                <c:pt idx="11764">
                  <c:v>-4.2609919999999999</c:v>
                </c:pt>
                <c:pt idx="11765">
                  <c:v>-3.8137919999999998</c:v>
                </c:pt>
                <c:pt idx="11766">
                  <c:v>-3.2575919999999998</c:v>
                </c:pt>
                <c:pt idx="11767">
                  <c:v>-2.687792</c:v>
                </c:pt>
                <c:pt idx="11768">
                  <c:v>-2.066192</c:v>
                </c:pt>
                <c:pt idx="11769">
                  <c:v>-1.398692</c:v>
                </c:pt>
                <c:pt idx="11770">
                  <c:v>-0.75419190000000003</c:v>
                </c:pt>
                <c:pt idx="11771">
                  <c:v>-0.24539179999999999</c:v>
                </c:pt>
                <c:pt idx="11772">
                  <c:v>-9.9891830000000001E-2</c:v>
                </c:pt>
                <c:pt idx="11773">
                  <c:v>-0.3400918</c:v>
                </c:pt>
                <c:pt idx="11774">
                  <c:v>-0.65119179999999999</c:v>
                </c:pt>
                <c:pt idx="11775">
                  <c:v>-0.73909190000000002</c:v>
                </c:pt>
                <c:pt idx="11776">
                  <c:v>-0.53299180000000002</c:v>
                </c:pt>
                <c:pt idx="11777">
                  <c:v>-0.3234918</c:v>
                </c:pt>
                <c:pt idx="11778">
                  <c:v>-0.32989180000000001</c:v>
                </c:pt>
                <c:pt idx="11779">
                  <c:v>-0.56819180000000002</c:v>
                </c:pt>
                <c:pt idx="11780">
                  <c:v>-0.89329179999999997</c:v>
                </c:pt>
                <c:pt idx="11781">
                  <c:v>-0.97439180000000003</c:v>
                </c:pt>
                <c:pt idx="11782">
                  <c:v>-0.70289179999999996</c:v>
                </c:pt>
                <c:pt idx="11783">
                  <c:v>-0.28349180000000002</c:v>
                </c:pt>
                <c:pt idx="11784">
                  <c:v>-4.2791820000000001E-2</c:v>
                </c:pt>
                <c:pt idx="11785">
                  <c:v>-2.6591819999999999E-2</c:v>
                </c:pt>
                <c:pt idx="11786">
                  <c:v>-8.0391820000000003E-2</c:v>
                </c:pt>
                <c:pt idx="11787">
                  <c:v>5.6808169999999998E-2</c:v>
                </c:pt>
                <c:pt idx="11788">
                  <c:v>0.37180819999999998</c:v>
                </c:pt>
                <c:pt idx="11789">
                  <c:v>0.64380809999999999</c:v>
                </c:pt>
                <c:pt idx="11790">
                  <c:v>0.72770820000000003</c:v>
                </c:pt>
                <c:pt idx="11791">
                  <c:v>0.57540820000000004</c:v>
                </c:pt>
                <c:pt idx="11792">
                  <c:v>0.30640820000000002</c:v>
                </c:pt>
                <c:pt idx="11793">
                  <c:v>0.1023082</c:v>
                </c:pt>
                <c:pt idx="11794">
                  <c:v>0.12330820000000001</c:v>
                </c:pt>
                <c:pt idx="11795">
                  <c:v>0.46360820000000003</c:v>
                </c:pt>
                <c:pt idx="11796">
                  <c:v>1.048108</c:v>
                </c:pt>
                <c:pt idx="11797">
                  <c:v>1.6906080000000001</c:v>
                </c:pt>
                <c:pt idx="11798">
                  <c:v>2.316608</c:v>
                </c:pt>
                <c:pt idx="11799">
                  <c:v>2.8942079999999999</c:v>
                </c:pt>
                <c:pt idx="11800">
                  <c:v>3.2780079999999998</c:v>
                </c:pt>
                <c:pt idx="11801">
                  <c:v>3.3825080000000001</c:v>
                </c:pt>
                <c:pt idx="11802">
                  <c:v>3.280008</c:v>
                </c:pt>
                <c:pt idx="11803">
                  <c:v>3.0617079999999999</c:v>
                </c:pt>
                <c:pt idx="11804">
                  <c:v>2.8884080000000001</c:v>
                </c:pt>
                <c:pt idx="11805">
                  <c:v>2.973808</c:v>
                </c:pt>
                <c:pt idx="11806">
                  <c:v>3.2688079999999999</c:v>
                </c:pt>
                <c:pt idx="11807">
                  <c:v>3.6159080000000001</c:v>
                </c:pt>
                <c:pt idx="11808">
                  <c:v>3.9392079999999998</c:v>
                </c:pt>
                <c:pt idx="11809">
                  <c:v>4.1740079999999997</c:v>
                </c:pt>
                <c:pt idx="11810">
                  <c:v>4.3029080000000004</c:v>
                </c:pt>
                <c:pt idx="11811">
                  <c:v>4.4455080000000002</c:v>
                </c:pt>
                <c:pt idx="11812">
                  <c:v>4.5886079999999998</c:v>
                </c:pt>
                <c:pt idx="11813">
                  <c:v>4.3903080000000001</c:v>
                </c:pt>
                <c:pt idx="11814">
                  <c:v>3.6906080000000001</c:v>
                </c:pt>
                <c:pt idx="11815">
                  <c:v>2.758508</c:v>
                </c:pt>
                <c:pt idx="11816">
                  <c:v>1.881108</c:v>
                </c:pt>
                <c:pt idx="11817">
                  <c:v>1.231708</c:v>
                </c:pt>
                <c:pt idx="11818">
                  <c:v>0.97380820000000001</c:v>
                </c:pt>
                <c:pt idx="11819">
                  <c:v>1.0192079999999999</c:v>
                </c:pt>
                <c:pt idx="11820">
                  <c:v>1.1057079999999999</c:v>
                </c:pt>
                <c:pt idx="11821">
                  <c:v>0.99480820000000003</c:v>
                </c:pt>
                <c:pt idx="11822">
                  <c:v>0.80780819999999998</c:v>
                </c:pt>
                <c:pt idx="11823">
                  <c:v>0.69060809999999995</c:v>
                </c:pt>
                <c:pt idx="11824">
                  <c:v>0.70720819999999995</c:v>
                </c:pt>
                <c:pt idx="11825">
                  <c:v>0.87570820000000005</c:v>
                </c:pt>
                <c:pt idx="11826">
                  <c:v>1.2111080000000001</c:v>
                </c:pt>
                <c:pt idx="11827">
                  <c:v>1.568608</c:v>
                </c:pt>
                <c:pt idx="11828">
                  <c:v>1.7146079999999999</c:v>
                </c:pt>
                <c:pt idx="11829">
                  <c:v>1.6984079999999999</c:v>
                </c:pt>
                <c:pt idx="11830">
                  <c:v>1.6403080000000001</c:v>
                </c:pt>
                <c:pt idx="11831">
                  <c:v>1.7898080000000001</c:v>
                </c:pt>
                <c:pt idx="11832">
                  <c:v>2.2307079999999999</c:v>
                </c:pt>
                <c:pt idx="11833">
                  <c:v>2.826908</c:v>
                </c:pt>
                <c:pt idx="11834">
                  <c:v>3.4524080000000001</c:v>
                </c:pt>
                <c:pt idx="11835">
                  <c:v>3.909408</c:v>
                </c:pt>
                <c:pt idx="11836">
                  <c:v>4.1032089999999997</c:v>
                </c:pt>
                <c:pt idx="11837">
                  <c:v>4.109108</c:v>
                </c:pt>
                <c:pt idx="11838">
                  <c:v>4.0539079999999998</c:v>
                </c:pt>
                <c:pt idx="11839">
                  <c:v>3.9431080000000001</c:v>
                </c:pt>
                <c:pt idx="11840">
                  <c:v>3.728208</c:v>
                </c:pt>
                <c:pt idx="11841">
                  <c:v>3.415708</c:v>
                </c:pt>
                <c:pt idx="11842">
                  <c:v>3.0832079999999999</c:v>
                </c:pt>
                <c:pt idx="11843">
                  <c:v>2.7668080000000002</c:v>
                </c:pt>
                <c:pt idx="11844">
                  <c:v>2.496308</c:v>
                </c:pt>
                <c:pt idx="11845">
                  <c:v>2.199408</c:v>
                </c:pt>
                <c:pt idx="11846">
                  <c:v>1.7326079999999999</c:v>
                </c:pt>
                <c:pt idx="11847">
                  <c:v>1.215508</c:v>
                </c:pt>
                <c:pt idx="11848">
                  <c:v>0.73850819999999995</c:v>
                </c:pt>
                <c:pt idx="11849">
                  <c:v>0.37030819999999998</c:v>
                </c:pt>
                <c:pt idx="11850">
                  <c:v>0.14130819999999999</c:v>
                </c:pt>
                <c:pt idx="11851">
                  <c:v>-6.8191829999999995E-2</c:v>
                </c:pt>
                <c:pt idx="11852">
                  <c:v>-0.49049179999999998</c:v>
                </c:pt>
                <c:pt idx="11853">
                  <c:v>-1.1579919999999999</c:v>
                </c:pt>
                <c:pt idx="11854">
                  <c:v>-1.816192</c:v>
                </c:pt>
                <c:pt idx="11855">
                  <c:v>-2.2165919999999999</c:v>
                </c:pt>
                <c:pt idx="11856">
                  <c:v>-2.4826920000000001</c:v>
                </c:pt>
                <c:pt idx="11857">
                  <c:v>-2.7443919999999999</c:v>
                </c:pt>
                <c:pt idx="11858">
                  <c:v>-2.9538920000000002</c:v>
                </c:pt>
                <c:pt idx="11859">
                  <c:v>-3.0231919999999999</c:v>
                </c:pt>
                <c:pt idx="11860">
                  <c:v>-2.9548920000000001</c:v>
                </c:pt>
                <c:pt idx="11861">
                  <c:v>-2.9162919999999999</c:v>
                </c:pt>
                <c:pt idx="11862">
                  <c:v>-2.8469920000000002</c:v>
                </c:pt>
                <c:pt idx="11863">
                  <c:v>-2.7526920000000001</c:v>
                </c:pt>
                <c:pt idx="11864">
                  <c:v>-2.6384919999999998</c:v>
                </c:pt>
                <c:pt idx="11865">
                  <c:v>-2.5715919999999999</c:v>
                </c:pt>
                <c:pt idx="11866">
                  <c:v>-2.4973920000000001</c:v>
                </c:pt>
                <c:pt idx="11867">
                  <c:v>-2.3371919999999999</c:v>
                </c:pt>
                <c:pt idx="11868">
                  <c:v>-2.2101920000000002</c:v>
                </c:pt>
                <c:pt idx="11869">
                  <c:v>-2.1237919999999999</c:v>
                </c:pt>
                <c:pt idx="11870">
                  <c:v>-2.1066919999999998</c:v>
                </c:pt>
                <c:pt idx="11871">
                  <c:v>-2.1535920000000002</c:v>
                </c:pt>
                <c:pt idx="11872">
                  <c:v>-2.2756919999999998</c:v>
                </c:pt>
                <c:pt idx="11873">
                  <c:v>-2.4172920000000002</c:v>
                </c:pt>
                <c:pt idx="11874">
                  <c:v>-2.4006919999999998</c:v>
                </c:pt>
                <c:pt idx="11875">
                  <c:v>-2.1784919999999999</c:v>
                </c:pt>
                <c:pt idx="11876">
                  <c:v>-1.9499919999999999</c:v>
                </c:pt>
                <c:pt idx="11877">
                  <c:v>-1.858692</c:v>
                </c:pt>
                <c:pt idx="11878">
                  <c:v>-1.850392</c:v>
                </c:pt>
                <c:pt idx="11879">
                  <c:v>-1.8693919999999999</c:v>
                </c:pt>
                <c:pt idx="11880">
                  <c:v>-1.9987919999999999</c:v>
                </c:pt>
                <c:pt idx="11881">
                  <c:v>-2.2346919999999999</c:v>
                </c:pt>
                <c:pt idx="11882">
                  <c:v>-2.4509919999999998</c:v>
                </c:pt>
                <c:pt idx="11883">
                  <c:v>-2.6100919999999999</c:v>
                </c:pt>
                <c:pt idx="11884">
                  <c:v>-2.7795920000000001</c:v>
                </c:pt>
                <c:pt idx="11885">
                  <c:v>-3.0588920000000002</c:v>
                </c:pt>
                <c:pt idx="11886">
                  <c:v>-3.5246919999999999</c:v>
                </c:pt>
                <c:pt idx="11887">
                  <c:v>-4.0607920000000002</c:v>
                </c:pt>
                <c:pt idx="11888">
                  <c:v>-4.4816919999999998</c:v>
                </c:pt>
                <c:pt idx="11889">
                  <c:v>-4.6169919999999998</c:v>
                </c:pt>
                <c:pt idx="11890">
                  <c:v>-4.639392</c:v>
                </c:pt>
                <c:pt idx="11891">
                  <c:v>-4.6335920000000002</c:v>
                </c:pt>
                <c:pt idx="11892">
                  <c:v>-4.5226920000000002</c:v>
                </c:pt>
                <c:pt idx="11893">
                  <c:v>-4.1828919999999998</c:v>
                </c:pt>
                <c:pt idx="11894">
                  <c:v>-3.7121919999999999</c:v>
                </c:pt>
                <c:pt idx="11895">
                  <c:v>-3.2287919999999999</c:v>
                </c:pt>
                <c:pt idx="11896">
                  <c:v>-2.836192</c:v>
                </c:pt>
                <c:pt idx="11897">
                  <c:v>-2.5256919999999998</c:v>
                </c:pt>
                <c:pt idx="11898">
                  <c:v>-2.250292</c:v>
                </c:pt>
                <c:pt idx="11899">
                  <c:v>-1.9338919999999999</c:v>
                </c:pt>
                <c:pt idx="11900">
                  <c:v>-1.661392</c:v>
                </c:pt>
                <c:pt idx="11901">
                  <c:v>-1.477292</c:v>
                </c:pt>
                <c:pt idx="11902">
                  <c:v>-1.3552919999999999</c:v>
                </c:pt>
                <c:pt idx="11903">
                  <c:v>-1.4099919999999999</c:v>
                </c:pt>
                <c:pt idx="11904">
                  <c:v>-1.705392</c:v>
                </c:pt>
                <c:pt idx="11905">
                  <c:v>-2.0793919999999999</c:v>
                </c:pt>
                <c:pt idx="11906">
                  <c:v>-2.3703919999999998</c:v>
                </c:pt>
                <c:pt idx="11907">
                  <c:v>-2.6213920000000002</c:v>
                </c:pt>
                <c:pt idx="11908">
                  <c:v>-2.814692</c:v>
                </c:pt>
                <c:pt idx="11909">
                  <c:v>-2.9597920000000002</c:v>
                </c:pt>
                <c:pt idx="11910">
                  <c:v>-3.1144919999999998</c:v>
                </c:pt>
                <c:pt idx="11911">
                  <c:v>-3.2131919999999998</c:v>
                </c:pt>
                <c:pt idx="11912">
                  <c:v>-3.197092</c:v>
                </c:pt>
                <c:pt idx="11913">
                  <c:v>-3.3112919999999999</c:v>
                </c:pt>
                <c:pt idx="11914">
                  <c:v>-3.6535920000000002</c:v>
                </c:pt>
                <c:pt idx="11915">
                  <c:v>-4.1135919999999997</c:v>
                </c:pt>
                <c:pt idx="11916">
                  <c:v>-4.5173920000000001</c:v>
                </c:pt>
                <c:pt idx="11917">
                  <c:v>-4.8156910000000002</c:v>
                </c:pt>
                <c:pt idx="11918">
                  <c:v>-4.9987919999999999</c:v>
                </c:pt>
                <c:pt idx="11919">
                  <c:v>-5.1061920000000001</c:v>
                </c:pt>
                <c:pt idx="11920">
                  <c:v>-5.140892</c:v>
                </c:pt>
                <c:pt idx="11921">
                  <c:v>-5.0344920000000002</c:v>
                </c:pt>
                <c:pt idx="11922">
                  <c:v>-4.7726920000000002</c:v>
                </c:pt>
                <c:pt idx="11923">
                  <c:v>-4.2331909999999997</c:v>
                </c:pt>
                <c:pt idx="11924">
                  <c:v>-3.3493919999999999</c:v>
                </c:pt>
                <c:pt idx="11925">
                  <c:v>-2.316192</c:v>
                </c:pt>
                <c:pt idx="11926">
                  <c:v>-1.4831920000000001</c:v>
                </c:pt>
                <c:pt idx="11927">
                  <c:v>-1.0534920000000001</c:v>
                </c:pt>
                <c:pt idx="11928">
                  <c:v>-0.92849179999999998</c:v>
                </c:pt>
                <c:pt idx="11929">
                  <c:v>-0.93729189999999996</c:v>
                </c:pt>
                <c:pt idx="11930">
                  <c:v>-0.84009180000000006</c:v>
                </c:pt>
                <c:pt idx="11931">
                  <c:v>-0.56909180000000004</c:v>
                </c:pt>
                <c:pt idx="11932">
                  <c:v>-0.25519180000000002</c:v>
                </c:pt>
                <c:pt idx="11933">
                  <c:v>-6.8191829999999995E-2</c:v>
                </c:pt>
                <c:pt idx="11934">
                  <c:v>-7.109182E-2</c:v>
                </c:pt>
                <c:pt idx="11935">
                  <c:v>-0.18139179999999999</c:v>
                </c:pt>
                <c:pt idx="11936">
                  <c:v>-0.2155918</c:v>
                </c:pt>
                <c:pt idx="11937">
                  <c:v>-4.5691830000000003E-2</c:v>
                </c:pt>
                <c:pt idx="11938">
                  <c:v>0.12910820000000001</c:v>
                </c:pt>
                <c:pt idx="11939">
                  <c:v>0.19160820000000001</c:v>
                </c:pt>
                <c:pt idx="11940">
                  <c:v>0.2302082</c:v>
                </c:pt>
                <c:pt idx="11941">
                  <c:v>0.1569082</c:v>
                </c:pt>
                <c:pt idx="11942">
                  <c:v>-0.20289180000000001</c:v>
                </c:pt>
                <c:pt idx="11943">
                  <c:v>-0.78199180000000001</c:v>
                </c:pt>
                <c:pt idx="11944">
                  <c:v>-1.423592</c:v>
                </c:pt>
                <c:pt idx="11945">
                  <c:v>-2.046192</c:v>
                </c:pt>
                <c:pt idx="11946">
                  <c:v>-2.5710920000000002</c:v>
                </c:pt>
                <c:pt idx="11947">
                  <c:v>-2.803992</c:v>
                </c:pt>
                <c:pt idx="11948">
                  <c:v>-2.7551920000000001</c:v>
                </c:pt>
                <c:pt idx="11949">
                  <c:v>-2.732192</c:v>
                </c:pt>
                <c:pt idx="11950">
                  <c:v>-2.8444919999999998</c:v>
                </c:pt>
                <c:pt idx="11951">
                  <c:v>-2.9987919999999999</c:v>
                </c:pt>
                <c:pt idx="11952">
                  <c:v>-3.1813920000000002</c:v>
                </c:pt>
                <c:pt idx="11953">
                  <c:v>-3.3312919999999999</c:v>
                </c:pt>
                <c:pt idx="11954">
                  <c:v>-3.4045920000000001</c:v>
                </c:pt>
                <c:pt idx="11955">
                  <c:v>-3.546192</c:v>
                </c:pt>
                <c:pt idx="11956">
                  <c:v>-3.8288920000000002</c:v>
                </c:pt>
                <c:pt idx="11957">
                  <c:v>-4.2580910000000003</c:v>
                </c:pt>
                <c:pt idx="11958">
                  <c:v>-4.6603919999999999</c:v>
                </c:pt>
                <c:pt idx="11959">
                  <c:v>-4.8766920000000002</c:v>
                </c:pt>
                <c:pt idx="11960">
                  <c:v>-4.838692</c:v>
                </c:pt>
                <c:pt idx="11961">
                  <c:v>-4.4601920000000002</c:v>
                </c:pt>
                <c:pt idx="11962">
                  <c:v>-3.8552919999999999</c:v>
                </c:pt>
                <c:pt idx="11963">
                  <c:v>-3.2707920000000001</c:v>
                </c:pt>
                <c:pt idx="11964">
                  <c:v>-2.8542920000000001</c:v>
                </c:pt>
                <c:pt idx="11965">
                  <c:v>-2.3923920000000001</c:v>
                </c:pt>
                <c:pt idx="11966">
                  <c:v>-1.850892</c:v>
                </c:pt>
                <c:pt idx="11967">
                  <c:v>-1.1540919999999999</c:v>
                </c:pt>
                <c:pt idx="11968">
                  <c:v>-0.40019179999999999</c:v>
                </c:pt>
                <c:pt idx="11969">
                  <c:v>0.36690820000000002</c:v>
                </c:pt>
                <c:pt idx="11970">
                  <c:v>0.98750819999999995</c:v>
                </c:pt>
                <c:pt idx="11971">
                  <c:v>1.560808</c:v>
                </c:pt>
                <c:pt idx="11972">
                  <c:v>2.0705079999999998</c:v>
                </c:pt>
                <c:pt idx="11973">
                  <c:v>2.5568080000000002</c:v>
                </c:pt>
                <c:pt idx="11974">
                  <c:v>3.0808080000000002</c:v>
                </c:pt>
                <c:pt idx="11975">
                  <c:v>3.7365080000000002</c:v>
                </c:pt>
                <c:pt idx="11976">
                  <c:v>4.5041079999999996</c:v>
                </c:pt>
                <c:pt idx="11977">
                  <c:v>5.2815079999999996</c:v>
                </c:pt>
                <c:pt idx="11978">
                  <c:v>5.9118079999999997</c:v>
                </c:pt>
                <c:pt idx="11979">
                  <c:v>6.2263080000000004</c:v>
                </c:pt>
                <c:pt idx="11980">
                  <c:v>6.2277079999999998</c:v>
                </c:pt>
                <c:pt idx="11981">
                  <c:v>6.0959079999999997</c:v>
                </c:pt>
                <c:pt idx="11982">
                  <c:v>6.0134080000000001</c:v>
                </c:pt>
                <c:pt idx="11983">
                  <c:v>5.9148079999999998</c:v>
                </c:pt>
                <c:pt idx="11984">
                  <c:v>5.687208</c:v>
                </c:pt>
                <c:pt idx="11985">
                  <c:v>5.4011079999999998</c:v>
                </c:pt>
                <c:pt idx="11986">
                  <c:v>5.0554079999999999</c:v>
                </c:pt>
                <c:pt idx="11987">
                  <c:v>4.6027079999999998</c:v>
                </c:pt>
                <c:pt idx="11988">
                  <c:v>4.0764079999999998</c:v>
                </c:pt>
                <c:pt idx="11989">
                  <c:v>3.639408</c:v>
                </c:pt>
                <c:pt idx="11990">
                  <c:v>3.252208</c:v>
                </c:pt>
                <c:pt idx="11991">
                  <c:v>2.741908</c:v>
                </c:pt>
                <c:pt idx="11992">
                  <c:v>2.103208</c:v>
                </c:pt>
                <c:pt idx="11993">
                  <c:v>1.4968079999999999</c:v>
                </c:pt>
                <c:pt idx="11994">
                  <c:v>1.1135079999999999</c:v>
                </c:pt>
                <c:pt idx="11995">
                  <c:v>1.0617080000000001</c:v>
                </c:pt>
                <c:pt idx="11996">
                  <c:v>1.283908</c:v>
                </c:pt>
                <c:pt idx="11997">
                  <c:v>1.5378080000000001</c:v>
                </c:pt>
                <c:pt idx="11998">
                  <c:v>1.5661080000000001</c:v>
                </c:pt>
                <c:pt idx="11999">
                  <c:v>1.328308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87456"/>
        <c:axId val="49189248"/>
      </c:scatterChart>
      <c:valAx>
        <c:axId val="4918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9189248"/>
        <c:crosses val="autoZero"/>
        <c:crossBetween val="midCat"/>
      </c:valAx>
      <c:valAx>
        <c:axId val="49189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1874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東北地方太平洋沖余震（宮城県沖）：化女沼ダム天端部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output5!$C$2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output5!$A$3:$A$12002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output5!$B$3:$B$12002</c:f>
              <c:numCache>
                <c:formatCode>General</c:formatCode>
                <c:ptCount val="12000"/>
                <c:pt idx="0">
                  <c:v>-7.1235209999999993E-2</c:v>
                </c:pt>
                <c:pt idx="1">
                  <c:v>-6.7835210000000007E-2</c:v>
                </c:pt>
                <c:pt idx="2">
                  <c:v>-7.0735210000000007E-2</c:v>
                </c:pt>
                <c:pt idx="3">
                  <c:v>-5.9535209999999998E-2</c:v>
                </c:pt>
                <c:pt idx="4">
                  <c:v>-7.0235210000000006E-2</c:v>
                </c:pt>
                <c:pt idx="5">
                  <c:v>-6.6835210000000006E-2</c:v>
                </c:pt>
                <c:pt idx="6">
                  <c:v>-6.3935210000000006E-2</c:v>
                </c:pt>
                <c:pt idx="7">
                  <c:v>-6.9735210000000006E-2</c:v>
                </c:pt>
                <c:pt idx="8">
                  <c:v>-6.3435210000000006E-2</c:v>
                </c:pt>
                <c:pt idx="9">
                  <c:v>-6.8835209999999994E-2</c:v>
                </c:pt>
                <c:pt idx="10">
                  <c:v>-6.6835210000000006E-2</c:v>
                </c:pt>
                <c:pt idx="11">
                  <c:v>-6.2435209999999998E-2</c:v>
                </c:pt>
                <c:pt idx="12">
                  <c:v>-6.6335210000000006E-2</c:v>
                </c:pt>
                <c:pt idx="13">
                  <c:v>-5.9535209999999998E-2</c:v>
                </c:pt>
                <c:pt idx="14">
                  <c:v>-7.1235209999999993E-2</c:v>
                </c:pt>
                <c:pt idx="15">
                  <c:v>-6.4435210000000007E-2</c:v>
                </c:pt>
                <c:pt idx="16">
                  <c:v>-6.6835210000000006E-2</c:v>
                </c:pt>
                <c:pt idx="17">
                  <c:v>-6.7835210000000007E-2</c:v>
                </c:pt>
                <c:pt idx="18">
                  <c:v>-6.0535209999999999E-2</c:v>
                </c:pt>
                <c:pt idx="19">
                  <c:v>-6.2935210000000005E-2</c:v>
                </c:pt>
                <c:pt idx="20">
                  <c:v>-6.4435210000000007E-2</c:v>
                </c:pt>
                <c:pt idx="21">
                  <c:v>-6.4435210000000007E-2</c:v>
                </c:pt>
                <c:pt idx="22">
                  <c:v>-6.0035209999999999E-2</c:v>
                </c:pt>
                <c:pt idx="23">
                  <c:v>-6.6835210000000006E-2</c:v>
                </c:pt>
                <c:pt idx="24">
                  <c:v>-5.7535210000000003E-2</c:v>
                </c:pt>
                <c:pt idx="25">
                  <c:v>-6.0535209999999999E-2</c:v>
                </c:pt>
                <c:pt idx="26">
                  <c:v>-6.7335210000000006E-2</c:v>
                </c:pt>
                <c:pt idx="27">
                  <c:v>-6.4935209999999993E-2</c:v>
                </c:pt>
                <c:pt idx="28">
                  <c:v>-6.1435209999999997E-2</c:v>
                </c:pt>
                <c:pt idx="29">
                  <c:v>-5.9035209999999998E-2</c:v>
                </c:pt>
                <c:pt idx="30">
                  <c:v>-6.2935210000000005E-2</c:v>
                </c:pt>
                <c:pt idx="31">
                  <c:v>-6.1935209999999997E-2</c:v>
                </c:pt>
                <c:pt idx="32">
                  <c:v>-5.9535209999999998E-2</c:v>
                </c:pt>
                <c:pt idx="33">
                  <c:v>-6.3435210000000006E-2</c:v>
                </c:pt>
                <c:pt idx="34">
                  <c:v>-6.4935209999999993E-2</c:v>
                </c:pt>
                <c:pt idx="35">
                  <c:v>-6.8335209999999993E-2</c:v>
                </c:pt>
                <c:pt idx="36">
                  <c:v>-6.6835210000000006E-2</c:v>
                </c:pt>
                <c:pt idx="37">
                  <c:v>-6.3435210000000006E-2</c:v>
                </c:pt>
                <c:pt idx="38">
                  <c:v>-6.4935209999999993E-2</c:v>
                </c:pt>
                <c:pt idx="39">
                  <c:v>-6.7335210000000006E-2</c:v>
                </c:pt>
                <c:pt idx="40">
                  <c:v>-6.5835210000000005E-2</c:v>
                </c:pt>
                <c:pt idx="41">
                  <c:v>-6.6335210000000006E-2</c:v>
                </c:pt>
                <c:pt idx="42">
                  <c:v>-7.1735209999999994E-2</c:v>
                </c:pt>
                <c:pt idx="43">
                  <c:v>-6.9735210000000006E-2</c:v>
                </c:pt>
                <c:pt idx="44">
                  <c:v>-7.2735209999999995E-2</c:v>
                </c:pt>
                <c:pt idx="45">
                  <c:v>-6.5335210000000005E-2</c:v>
                </c:pt>
                <c:pt idx="46">
                  <c:v>-6.2935210000000005E-2</c:v>
                </c:pt>
                <c:pt idx="47">
                  <c:v>-6.3935210000000006E-2</c:v>
                </c:pt>
                <c:pt idx="48">
                  <c:v>-6.8335209999999993E-2</c:v>
                </c:pt>
                <c:pt idx="49">
                  <c:v>-6.5335210000000005E-2</c:v>
                </c:pt>
                <c:pt idx="50">
                  <c:v>-6.4435210000000007E-2</c:v>
                </c:pt>
                <c:pt idx="51">
                  <c:v>-6.6835210000000006E-2</c:v>
                </c:pt>
                <c:pt idx="52">
                  <c:v>-6.5335210000000005E-2</c:v>
                </c:pt>
                <c:pt idx="53">
                  <c:v>-5.9535209999999998E-2</c:v>
                </c:pt>
                <c:pt idx="54">
                  <c:v>-6.2435209999999998E-2</c:v>
                </c:pt>
                <c:pt idx="55">
                  <c:v>-6.0935209999999997E-2</c:v>
                </c:pt>
                <c:pt idx="56">
                  <c:v>-5.7035210000000003E-2</c:v>
                </c:pt>
                <c:pt idx="57">
                  <c:v>-5.7535210000000003E-2</c:v>
                </c:pt>
                <c:pt idx="58">
                  <c:v>-6.0535209999999999E-2</c:v>
                </c:pt>
                <c:pt idx="59">
                  <c:v>-5.9535209999999998E-2</c:v>
                </c:pt>
                <c:pt idx="60">
                  <c:v>-5.4135210000000003E-2</c:v>
                </c:pt>
                <c:pt idx="61">
                  <c:v>-5.8535209999999997E-2</c:v>
                </c:pt>
                <c:pt idx="62">
                  <c:v>-5.4635209999999997E-2</c:v>
                </c:pt>
                <c:pt idx="63">
                  <c:v>-5.9035209999999998E-2</c:v>
                </c:pt>
                <c:pt idx="64">
                  <c:v>-5.8035209999999997E-2</c:v>
                </c:pt>
                <c:pt idx="65">
                  <c:v>-6.8835209999999994E-2</c:v>
                </c:pt>
                <c:pt idx="66">
                  <c:v>-6.0535209999999999E-2</c:v>
                </c:pt>
                <c:pt idx="67">
                  <c:v>-5.7035210000000003E-2</c:v>
                </c:pt>
                <c:pt idx="68">
                  <c:v>-6.0035209999999999E-2</c:v>
                </c:pt>
                <c:pt idx="69">
                  <c:v>-6.3935210000000006E-2</c:v>
                </c:pt>
                <c:pt idx="70">
                  <c:v>-6.0935209999999997E-2</c:v>
                </c:pt>
                <c:pt idx="71">
                  <c:v>-6.1935209999999997E-2</c:v>
                </c:pt>
                <c:pt idx="72">
                  <c:v>-6.1935209999999997E-2</c:v>
                </c:pt>
                <c:pt idx="73">
                  <c:v>-6.5335210000000005E-2</c:v>
                </c:pt>
                <c:pt idx="74">
                  <c:v>-6.5835210000000005E-2</c:v>
                </c:pt>
                <c:pt idx="75">
                  <c:v>-6.3435210000000006E-2</c:v>
                </c:pt>
                <c:pt idx="76">
                  <c:v>-6.7835210000000007E-2</c:v>
                </c:pt>
                <c:pt idx="77">
                  <c:v>-6.6335210000000006E-2</c:v>
                </c:pt>
                <c:pt idx="78">
                  <c:v>-6.7335210000000006E-2</c:v>
                </c:pt>
                <c:pt idx="79">
                  <c:v>-6.1435209999999997E-2</c:v>
                </c:pt>
                <c:pt idx="80">
                  <c:v>-7.1235209999999993E-2</c:v>
                </c:pt>
                <c:pt idx="81">
                  <c:v>-6.4435210000000007E-2</c:v>
                </c:pt>
                <c:pt idx="82">
                  <c:v>-6.7335210000000006E-2</c:v>
                </c:pt>
                <c:pt idx="83">
                  <c:v>-6.8335209999999993E-2</c:v>
                </c:pt>
                <c:pt idx="84">
                  <c:v>-6.3935210000000006E-2</c:v>
                </c:pt>
                <c:pt idx="85">
                  <c:v>-7.1235209999999993E-2</c:v>
                </c:pt>
                <c:pt idx="86">
                  <c:v>-7.0735210000000007E-2</c:v>
                </c:pt>
                <c:pt idx="87">
                  <c:v>-6.4935209999999993E-2</c:v>
                </c:pt>
                <c:pt idx="88">
                  <c:v>-6.0535209999999999E-2</c:v>
                </c:pt>
                <c:pt idx="89">
                  <c:v>-6.4435210000000007E-2</c:v>
                </c:pt>
                <c:pt idx="90">
                  <c:v>-6.9735210000000006E-2</c:v>
                </c:pt>
                <c:pt idx="91">
                  <c:v>-6.6835210000000006E-2</c:v>
                </c:pt>
                <c:pt idx="92">
                  <c:v>-7.4635209999999994E-2</c:v>
                </c:pt>
                <c:pt idx="93">
                  <c:v>-7.2235209999999994E-2</c:v>
                </c:pt>
                <c:pt idx="94">
                  <c:v>-6.5835210000000005E-2</c:v>
                </c:pt>
                <c:pt idx="95">
                  <c:v>-6.6835210000000006E-2</c:v>
                </c:pt>
                <c:pt idx="96">
                  <c:v>-6.7335210000000006E-2</c:v>
                </c:pt>
                <c:pt idx="97">
                  <c:v>-7.2735209999999995E-2</c:v>
                </c:pt>
                <c:pt idx="98">
                  <c:v>-6.6335210000000006E-2</c:v>
                </c:pt>
                <c:pt idx="99">
                  <c:v>-7.3235209999999995E-2</c:v>
                </c:pt>
                <c:pt idx="100">
                  <c:v>-7.2235209999999994E-2</c:v>
                </c:pt>
                <c:pt idx="101">
                  <c:v>-7.0235210000000006E-2</c:v>
                </c:pt>
                <c:pt idx="102">
                  <c:v>-7.0735210000000007E-2</c:v>
                </c:pt>
                <c:pt idx="103">
                  <c:v>-7.1235209999999993E-2</c:v>
                </c:pt>
                <c:pt idx="104">
                  <c:v>-7.1735209999999994E-2</c:v>
                </c:pt>
                <c:pt idx="105">
                  <c:v>-6.4935209999999993E-2</c:v>
                </c:pt>
                <c:pt idx="106">
                  <c:v>-6.3435210000000006E-2</c:v>
                </c:pt>
                <c:pt idx="107">
                  <c:v>-7.3235209999999995E-2</c:v>
                </c:pt>
                <c:pt idx="108">
                  <c:v>-6.9235210000000005E-2</c:v>
                </c:pt>
                <c:pt idx="109">
                  <c:v>-6.9735210000000006E-2</c:v>
                </c:pt>
                <c:pt idx="110">
                  <c:v>-7.0235210000000006E-2</c:v>
                </c:pt>
                <c:pt idx="111">
                  <c:v>-7.2235209999999994E-2</c:v>
                </c:pt>
                <c:pt idx="112">
                  <c:v>-7.0735210000000007E-2</c:v>
                </c:pt>
                <c:pt idx="113">
                  <c:v>-7.1735209999999994E-2</c:v>
                </c:pt>
                <c:pt idx="114">
                  <c:v>-7.7135209999999996E-2</c:v>
                </c:pt>
                <c:pt idx="115">
                  <c:v>-7.8035209999999994E-2</c:v>
                </c:pt>
                <c:pt idx="116">
                  <c:v>-7.6635209999999995E-2</c:v>
                </c:pt>
                <c:pt idx="117">
                  <c:v>-8.0535209999999996E-2</c:v>
                </c:pt>
                <c:pt idx="118">
                  <c:v>-8.0035209999999996E-2</c:v>
                </c:pt>
                <c:pt idx="119">
                  <c:v>-7.9035209999999995E-2</c:v>
                </c:pt>
                <c:pt idx="120">
                  <c:v>-8.5835209999999995E-2</c:v>
                </c:pt>
                <c:pt idx="121">
                  <c:v>-7.8035209999999994E-2</c:v>
                </c:pt>
                <c:pt idx="122">
                  <c:v>-8.4435209999999997E-2</c:v>
                </c:pt>
                <c:pt idx="123">
                  <c:v>-7.6135209999999995E-2</c:v>
                </c:pt>
                <c:pt idx="124">
                  <c:v>-7.7135209999999996E-2</c:v>
                </c:pt>
                <c:pt idx="125">
                  <c:v>-7.6635209999999995E-2</c:v>
                </c:pt>
                <c:pt idx="126">
                  <c:v>-7.5135209999999994E-2</c:v>
                </c:pt>
                <c:pt idx="127">
                  <c:v>-7.4635209999999994E-2</c:v>
                </c:pt>
                <c:pt idx="128">
                  <c:v>-7.7135209999999996E-2</c:v>
                </c:pt>
                <c:pt idx="129">
                  <c:v>-7.2235209999999994E-2</c:v>
                </c:pt>
                <c:pt idx="130">
                  <c:v>-6.9235210000000005E-2</c:v>
                </c:pt>
                <c:pt idx="131">
                  <c:v>-6.9735210000000006E-2</c:v>
                </c:pt>
                <c:pt idx="132">
                  <c:v>-6.8835209999999994E-2</c:v>
                </c:pt>
                <c:pt idx="133">
                  <c:v>-6.7335210000000006E-2</c:v>
                </c:pt>
                <c:pt idx="134">
                  <c:v>-6.8835209999999994E-2</c:v>
                </c:pt>
                <c:pt idx="135">
                  <c:v>-6.3435210000000006E-2</c:v>
                </c:pt>
                <c:pt idx="136">
                  <c:v>-6.9235210000000005E-2</c:v>
                </c:pt>
                <c:pt idx="137">
                  <c:v>-6.0535209999999999E-2</c:v>
                </c:pt>
                <c:pt idx="138">
                  <c:v>-6.6835210000000006E-2</c:v>
                </c:pt>
                <c:pt idx="139">
                  <c:v>-6.5835210000000005E-2</c:v>
                </c:pt>
                <c:pt idx="140">
                  <c:v>-6.3435210000000006E-2</c:v>
                </c:pt>
                <c:pt idx="141">
                  <c:v>-6.8335209999999993E-2</c:v>
                </c:pt>
                <c:pt idx="142">
                  <c:v>-6.5335210000000005E-2</c:v>
                </c:pt>
                <c:pt idx="143">
                  <c:v>-7.2735209999999995E-2</c:v>
                </c:pt>
                <c:pt idx="144">
                  <c:v>-6.3935210000000006E-2</c:v>
                </c:pt>
                <c:pt idx="145">
                  <c:v>-6.2935210000000005E-2</c:v>
                </c:pt>
                <c:pt idx="146">
                  <c:v>-6.1935209999999997E-2</c:v>
                </c:pt>
                <c:pt idx="147">
                  <c:v>-6.7335210000000006E-2</c:v>
                </c:pt>
                <c:pt idx="148">
                  <c:v>-6.7835210000000007E-2</c:v>
                </c:pt>
                <c:pt idx="149">
                  <c:v>-6.7835210000000007E-2</c:v>
                </c:pt>
                <c:pt idx="150">
                  <c:v>-6.5335210000000005E-2</c:v>
                </c:pt>
                <c:pt idx="151">
                  <c:v>-7.1735209999999994E-2</c:v>
                </c:pt>
                <c:pt idx="152">
                  <c:v>-7.0235210000000006E-2</c:v>
                </c:pt>
                <c:pt idx="153">
                  <c:v>-7.4135210000000007E-2</c:v>
                </c:pt>
                <c:pt idx="154">
                  <c:v>-7.3635210000000006E-2</c:v>
                </c:pt>
                <c:pt idx="155">
                  <c:v>-7.3235209999999995E-2</c:v>
                </c:pt>
                <c:pt idx="156">
                  <c:v>-7.6635209999999995E-2</c:v>
                </c:pt>
                <c:pt idx="157">
                  <c:v>-7.4635209999999994E-2</c:v>
                </c:pt>
                <c:pt idx="158">
                  <c:v>-6.6835210000000006E-2</c:v>
                </c:pt>
                <c:pt idx="159">
                  <c:v>-7.2235209999999994E-2</c:v>
                </c:pt>
                <c:pt idx="160">
                  <c:v>-7.3235209999999995E-2</c:v>
                </c:pt>
                <c:pt idx="161">
                  <c:v>-6.8335209999999993E-2</c:v>
                </c:pt>
                <c:pt idx="162">
                  <c:v>-7.6635209999999995E-2</c:v>
                </c:pt>
                <c:pt idx="163">
                  <c:v>-7.4135210000000007E-2</c:v>
                </c:pt>
                <c:pt idx="164">
                  <c:v>-7.4135210000000007E-2</c:v>
                </c:pt>
                <c:pt idx="165">
                  <c:v>-6.9735210000000006E-2</c:v>
                </c:pt>
                <c:pt idx="166">
                  <c:v>-6.5835210000000005E-2</c:v>
                </c:pt>
                <c:pt idx="167">
                  <c:v>-7.3635210000000006E-2</c:v>
                </c:pt>
                <c:pt idx="168">
                  <c:v>-6.4935209999999993E-2</c:v>
                </c:pt>
                <c:pt idx="169">
                  <c:v>-6.9235210000000005E-2</c:v>
                </c:pt>
                <c:pt idx="170">
                  <c:v>-6.6835210000000006E-2</c:v>
                </c:pt>
                <c:pt idx="171">
                  <c:v>-6.6835210000000006E-2</c:v>
                </c:pt>
                <c:pt idx="172">
                  <c:v>-6.9735210000000006E-2</c:v>
                </c:pt>
                <c:pt idx="173">
                  <c:v>-6.2435209999999998E-2</c:v>
                </c:pt>
                <c:pt idx="174">
                  <c:v>-6.7835210000000007E-2</c:v>
                </c:pt>
                <c:pt idx="175">
                  <c:v>-6.8835209999999994E-2</c:v>
                </c:pt>
                <c:pt idx="176">
                  <c:v>-6.9235210000000005E-2</c:v>
                </c:pt>
                <c:pt idx="177">
                  <c:v>-6.6835210000000006E-2</c:v>
                </c:pt>
                <c:pt idx="178">
                  <c:v>-6.4435210000000007E-2</c:v>
                </c:pt>
                <c:pt idx="179">
                  <c:v>-6.3935210000000006E-2</c:v>
                </c:pt>
                <c:pt idx="180">
                  <c:v>-6.7335210000000006E-2</c:v>
                </c:pt>
                <c:pt idx="181">
                  <c:v>-6.6335210000000006E-2</c:v>
                </c:pt>
                <c:pt idx="182">
                  <c:v>-5.7035210000000003E-2</c:v>
                </c:pt>
                <c:pt idx="183">
                  <c:v>-6.1435209999999997E-2</c:v>
                </c:pt>
                <c:pt idx="184">
                  <c:v>-6.5835210000000005E-2</c:v>
                </c:pt>
                <c:pt idx="185">
                  <c:v>-6.5835210000000005E-2</c:v>
                </c:pt>
                <c:pt idx="186">
                  <c:v>-6.6335210000000006E-2</c:v>
                </c:pt>
                <c:pt idx="187">
                  <c:v>-6.6335210000000006E-2</c:v>
                </c:pt>
                <c:pt idx="188">
                  <c:v>-6.0935209999999997E-2</c:v>
                </c:pt>
                <c:pt idx="189">
                  <c:v>-6.6835210000000006E-2</c:v>
                </c:pt>
                <c:pt idx="190">
                  <c:v>-6.8335209999999993E-2</c:v>
                </c:pt>
                <c:pt idx="191">
                  <c:v>-6.4935209999999993E-2</c:v>
                </c:pt>
                <c:pt idx="192">
                  <c:v>-6.5835210000000005E-2</c:v>
                </c:pt>
                <c:pt idx="193">
                  <c:v>-6.1435209999999997E-2</c:v>
                </c:pt>
                <c:pt idx="194">
                  <c:v>-6.7335210000000006E-2</c:v>
                </c:pt>
                <c:pt idx="195">
                  <c:v>-7.1235209999999993E-2</c:v>
                </c:pt>
                <c:pt idx="196">
                  <c:v>-6.6835210000000006E-2</c:v>
                </c:pt>
                <c:pt idx="197">
                  <c:v>-7.1235209999999993E-2</c:v>
                </c:pt>
                <c:pt idx="198">
                  <c:v>-6.9235210000000005E-2</c:v>
                </c:pt>
                <c:pt idx="199">
                  <c:v>-6.7835210000000007E-2</c:v>
                </c:pt>
                <c:pt idx="200">
                  <c:v>-6.8335209999999993E-2</c:v>
                </c:pt>
                <c:pt idx="201">
                  <c:v>-6.4935209999999993E-2</c:v>
                </c:pt>
                <c:pt idx="202">
                  <c:v>-6.4435210000000007E-2</c:v>
                </c:pt>
                <c:pt idx="203">
                  <c:v>-6.0535209999999999E-2</c:v>
                </c:pt>
                <c:pt idx="204">
                  <c:v>-6.4435210000000007E-2</c:v>
                </c:pt>
                <c:pt idx="205">
                  <c:v>-6.2935210000000005E-2</c:v>
                </c:pt>
                <c:pt idx="206">
                  <c:v>-6.0935209999999997E-2</c:v>
                </c:pt>
                <c:pt idx="207">
                  <c:v>-6.1435209999999997E-2</c:v>
                </c:pt>
                <c:pt idx="208">
                  <c:v>-6.7335210000000006E-2</c:v>
                </c:pt>
                <c:pt idx="209">
                  <c:v>-7.0235210000000006E-2</c:v>
                </c:pt>
                <c:pt idx="210">
                  <c:v>-6.8835209999999994E-2</c:v>
                </c:pt>
                <c:pt idx="211">
                  <c:v>-6.3935210000000006E-2</c:v>
                </c:pt>
                <c:pt idx="212">
                  <c:v>-6.5835210000000005E-2</c:v>
                </c:pt>
                <c:pt idx="213">
                  <c:v>-6.7835210000000007E-2</c:v>
                </c:pt>
                <c:pt idx="214">
                  <c:v>-6.9235210000000005E-2</c:v>
                </c:pt>
                <c:pt idx="215">
                  <c:v>-6.5835210000000005E-2</c:v>
                </c:pt>
                <c:pt idx="216">
                  <c:v>-7.3235209999999995E-2</c:v>
                </c:pt>
                <c:pt idx="217">
                  <c:v>-7.1735209999999994E-2</c:v>
                </c:pt>
                <c:pt idx="218">
                  <c:v>-7.2735209999999995E-2</c:v>
                </c:pt>
                <c:pt idx="219">
                  <c:v>-6.9735210000000006E-2</c:v>
                </c:pt>
                <c:pt idx="220">
                  <c:v>-6.8835209999999994E-2</c:v>
                </c:pt>
                <c:pt idx="221">
                  <c:v>-6.7835210000000007E-2</c:v>
                </c:pt>
                <c:pt idx="222">
                  <c:v>-7.3235209999999995E-2</c:v>
                </c:pt>
                <c:pt idx="223">
                  <c:v>-7.2235209999999994E-2</c:v>
                </c:pt>
                <c:pt idx="224">
                  <c:v>-6.7835210000000007E-2</c:v>
                </c:pt>
                <c:pt idx="225">
                  <c:v>-6.9235210000000005E-2</c:v>
                </c:pt>
                <c:pt idx="226">
                  <c:v>-6.5835210000000005E-2</c:v>
                </c:pt>
                <c:pt idx="227">
                  <c:v>-6.4435210000000007E-2</c:v>
                </c:pt>
                <c:pt idx="228">
                  <c:v>-6.3435210000000006E-2</c:v>
                </c:pt>
                <c:pt idx="229">
                  <c:v>-6.9235210000000005E-2</c:v>
                </c:pt>
                <c:pt idx="230">
                  <c:v>-6.0935209999999997E-2</c:v>
                </c:pt>
                <c:pt idx="231">
                  <c:v>-6.6835210000000006E-2</c:v>
                </c:pt>
                <c:pt idx="232">
                  <c:v>-5.9535209999999998E-2</c:v>
                </c:pt>
                <c:pt idx="233">
                  <c:v>-6.4935209999999993E-2</c:v>
                </c:pt>
                <c:pt idx="234">
                  <c:v>-5.9535209999999998E-2</c:v>
                </c:pt>
                <c:pt idx="235">
                  <c:v>-6.3435210000000006E-2</c:v>
                </c:pt>
                <c:pt idx="236">
                  <c:v>-6.9235210000000005E-2</c:v>
                </c:pt>
                <c:pt idx="237">
                  <c:v>-7.0735210000000007E-2</c:v>
                </c:pt>
                <c:pt idx="238">
                  <c:v>-6.5835210000000005E-2</c:v>
                </c:pt>
                <c:pt idx="239">
                  <c:v>-7.2735209999999995E-2</c:v>
                </c:pt>
                <c:pt idx="240">
                  <c:v>-7.3235209999999995E-2</c:v>
                </c:pt>
                <c:pt idx="241">
                  <c:v>-7.2735209999999995E-2</c:v>
                </c:pt>
                <c:pt idx="242">
                  <c:v>-7.8035209999999994E-2</c:v>
                </c:pt>
                <c:pt idx="243">
                  <c:v>-7.4635209999999994E-2</c:v>
                </c:pt>
                <c:pt idx="244">
                  <c:v>-8.1035209999999996E-2</c:v>
                </c:pt>
                <c:pt idx="245">
                  <c:v>-7.0235210000000006E-2</c:v>
                </c:pt>
                <c:pt idx="246">
                  <c:v>-7.4635209999999994E-2</c:v>
                </c:pt>
                <c:pt idx="247">
                  <c:v>-7.2735209999999995E-2</c:v>
                </c:pt>
                <c:pt idx="248">
                  <c:v>-8.1935209999999994E-2</c:v>
                </c:pt>
                <c:pt idx="249">
                  <c:v>-7.6135209999999995E-2</c:v>
                </c:pt>
                <c:pt idx="250">
                  <c:v>-7.5635209999999994E-2</c:v>
                </c:pt>
                <c:pt idx="251">
                  <c:v>-7.6135209999999995E-2</c:v>
                </c:pt>
                <c:pt idx="252">
                  <c:v>-7.7135209999999996E-2</c:v>
                </c:pt>
                <c:pt idx="253">
                  <c:v>-7.2235209999999994E-2</c:v>
                </c:pt>
                <c:pt idx="254">
                  <c:v>-7.1235209999999993E-2</c:v>
                </c:pt>
                <c:pt idx="255">
                  <c:v>-7.4635209999999994E-2</c:v>
                </c:pt>
                <c:pt idx="256">
                  <c:v>-7.0235210000000006E-2</c:v>
                </c:pt>
                <c:pt idx="257">
                  <c:v>-6.7335210000000006E-2</c:v>
                </c:pt>
                <c:pt idx="258">
                  <c:v>-7.3635210000000006E-2</c:v>
                </c:pt>
                <c:pt idx="259">
                  <c:v>-7.5635209999999994E-2</c:v>
                </c:pt>
                <c:pt idx="260">
                  <c:v>-6.6335210000000006E-2</c:v>
                </c:pt>
                <c:pt idx="261">
                  <c:v>-7.1735209999999994E-2</c:v>
                </c:pt>
                <c:pt idx="262">
                  <c:v>-7.1735209999999994E-2</c:v>
                </c:pt>
                <c:pt idx="263">
                  <c:v>-6.7835210000000007E-2</c:v>
                </c:pt>
                <c:pt idx="264">
                  <c:v>-6.7335210000000006E-2</c:v>
                </c:pt>
                <c:pt idx="265">
                  <c:v>-7.2735209999999995E-2</c:v>
                </c:pt>
                <c:pt idx="266">
                  <c:v>-7.4135210000000007E-2</c:v>
                </c:pt>
                <c:pt idx="267">
                  <c:v>-7.1235209999999993E-2</c:v>
                </c:pt>
                <c:pt idx="268">
                  <c:v>-7.3635210000000006E-2</c:v>
                </c:pt>
                <c:pt idx="269">
                  <c:v>-7.0735210000000007E-2</c:v>
                </c:pt>
                <c:pt idx="270">
                  <c:v>-7.1735209999999994E-2</c:v>
                </c:pt>
                <c:pt idx="271">
                  <c:v>-7.0235210000000006E-2</c:v>
                </c:pt>
                <c:pt idx="272">
                  <c:v>-7.2235209999999994E-2</c:v>
                </c:pt>
                <c:pt idx="273">
                  <c:v>-6.9735210000000006E-2</c:v>
                </c:pt>
                <c:pt idx="274">
                  <c:v>-7.4635209999999994E-2</c:v>
                </c:pt>
                <c:pt idx="275">
                  <c:v>-7.3235209999999995E-2</c:v>
                </c:pt>
                <c:pt idx="276">
                  <c:v>-6.7835210000000007E-2</c:v>
                </c:pt>
                <c:pt idx="277">
                  <c:v>-6.7835210000000007E-2</c:v>
                </c:pt>
                <c:pt idx="278">
                  <c:v>-7.1735209999999994E-2</c:v>
                </c:pt>
                <c:pt idx="279">
                  <c:v>-6.8835209999999994E-2</c:v>
                </c:pt>
                <c:pt idx="280">
                  <c:v>-7.3235209999999995E-2</c:v>
                </c:pt>
                <c:pt idx="281">
                  <c:v>-6.8835209999999994E-2</c:v>
                </c:pt>
                <c:pt idx="282">
                  <c:v>-6.8335209999999993E-2</c:v>
                </c:pt>
                <c:pt idx="283">
                  <c:v>-7.3235209999999995E-2</c:v>
                </c:pt>
                <c:pt idx="284">
                  <c:v>-6.9735210000000006E-2</c:v>
                </c:pt>
                <c:pt idx="285">
                  <c:v>-6.8335209999999993E-2</c:v>
                </c:pt>
                <c:pt idx="286">
                  <c:v>-6.7335210000000006E-2</c:v>
                </c:pt>
                <c:pt idx="287">
                  <c:v>-7.1735209999999994E-2</c:v>
                </c:pt>
                <c:pt idx="288">
                  <c:v>-6.6335210000000006E-2</c:v>
                </c:pt>
                <c:pt idx="289">
                  <c:v>-7.3635210000000006E-2</c:v>
                </c:pt>
                <c:pt idx="290">
                  <c:v>-6.5835210000000005E-2</c:v>
                </c:pt>
                <c:pt idx="291">
                  <c:v>-7.1735209999999994E-2</c:v>
                </c:pt>
                <c:pt idx="292">
                  <c:v>-6.6335210000000006E-2</c:v>
                </c:pt>
                <c:pt idx="293">
                  <c:v>-6.6835210000000006E-2</c:v>
                </c:pt>
                <c:pt idx="294">
                  <c:v>-6.3435210000000006E-2</c:v>
                </c:pt>
                <c:pt idx="295">
                  <c:v>-7.5135209999999994E-2</c:v>
                </c:pt>
                <c:pt idx="296">
                  <c:v>-6.7335210000000006E-2</c:v>
                </c:pt>
                <c:pt idx="297">
                  <c:v>-6.3935210000000006E-2</c:v>
                </c:pt>
                <c:pt idx="298">
                  <c:v>-7.0735210000000007E-2</c:v>
                </c:pt>
                <c:pt idx="299">
                  <c:v>-6.9735210000000006E-2</c:v>
                </c:pt>
                <c:pt idx="300">
                  <c:v>-6.4935209999999993E-2</c:v>
                </c:pt>
                <c:pt idx="301">
                  <c:v>-6.5835210000000005E-2</c:v>
                </c:pt>
                <c:pt idx="302">
                  <c:v>-6.2935210000000005E-2</c:v>
                </c:pt>
                <c:pt idx="303">
                  <c:v>-7.3235209999999995E-2</c:v>
                </c:pt>
                <c:pt idx="304">
                  <c:v>-6.3935210000000006E-2</c:v>
                </c:pt>
                <c:pt idx="305">
                  <c:v>-7.2735209999999995E-2</c:v>
                </c:pt>
                <c:pt idx="306">
                  <c:v>-6.5835210000000005E-2</c:v>
                </c:pt>
                <c:pt idx="307">
                  <c:v>-6.5335210000000005E-2</c:v>
                </c:pt>
                <c:pt idx="308">
                  <c:v>-6.4435210000000007E-2</c:v>
                </c:pt>
                <c:pt idx="309">
                  <c:v>-6.6335210000000006E-2</c:v>
                </c:pt>
                <c:pt idx="310">
                  <c:v>-6.7335210000000006E-2</c:v>
                </c:pt>
                <c:pt idx="311">
                  <c:v>-6.7835210000000007E-2</c:v>
                </c:pt>
                <c:pt idx="312">
                  <c:v>-6.2935210000000005E-2</c:v>
                </c:pt>
                <c:pt idx="313">
                  <c:v>-6.9735210000000006E-2</c:v>
                </c:pt>
                <c:pt idx="314">
                  <c:v>-6.9235210000000005E-2</c:v>
                </c:pt>
                <c:pt idx="315">
                  <c:v>-7.0235210000000006E-2</c:v>
                </c:pt>
                <c:pt idx="316">
                  <c:v>-6.3435210000000006E-2</c:v>
                </c:pt>
                <c:pt idx="317">
                  <c:v>-6.5835210000000005E-2</c:v>
                </c:pt>
                <c:pt idx="318">
                  <c:v>-6.8335209999999993E-2</c:v>
                </c:pt>
                <c:pt idx="319">
                  <c:v>-6.9235210000000005E-2</c:v>
                </c:pt>
                <c:pt idx="320">
                  <c:v>-7.1235209999999993E-2</c:v>
                </c:pt>
                <c:pt idx="321">
                  <c:v>-6.6335210000000006E-2</c:v>
                </c:pt>
                <c:pt idx="322">
                  <c:v>-6.9235210000000005E-2</c:v>
                </c:pt>
                <c:pt idx="323">
                  <c:v>-7.1735209999999994E-2</c:v>
                </c:pt>
                <c:pt idx="324">
                  <c:v>-6.7835210000000007E-2</c:v>
                </c:pt>
                <c:pt idx="325">
                  <c:v>-6.5335210000000005E-2</c:v>
                </c:pt>
                <c:pt idx="326">
                  <c:v>-6.4435210000000007E-2</c:v>
                </c:pt>
                <c:pt idx="327">
                  <c:v>-6.5835210000000005E-2</c:v>
                </c:pt>
                <c:pt idx="328">
                  <c:v>-6.2935210000000005E-2</c:v>
                </c:pt>
                <c:pt idx="329">
                  <c:v>-5.9035209999999998E-2</c:v>
                </c:pt>
                <c:pt idx="330">
                  <c:v>-6.4935209999999993E-2</c:v>
                </c:pt>
                <c:pt idx="331">
                  <c:v>-6.0535209999999999E-2</c:v>
                </c:pt>
                <c:pt idx="332">
                  <c:v>-6.3935210000000006E-2</c:v>
                </c:pt>
                <c:pt idx="333">
                  <c:v>-5.8535209999999997E-2</c:v>
                </c:pt>
                <c:pt idx="334">
                  <c:v>-6.3935210000000006E-2</c:v>
                </c:pt>
                <c:pt idx="335">
                  <c:v>-5.8535209999999997E-2</c:v>
                </c:pt>
                <c:pt idx="336">
                  <c:v>-6.7835210000000007E-2</c:v>
                </c:pt>
                <c:pt idx="337">
                  <c:v>-6.9235210000000005E-2</c:v>
                </c:pt>
                <c:pt idx="338">
                  <c:v>-6.7835210000000007E-2</c:v>
                </c:pt>
                <c:pt idx="339">
                  <c:v>-6.9235210000000005E-2</c:v>
                </c:pt>
                <c:pt idx="340">
                  <c:v>-7.1735209999999994E-2</c:v>
                </c:pt>
                <c:pt idx="341">
                  <c:v>-7.2735209999999995E-2</c:v>
                </c:pt>
                <c:pt idx="342">
                  <c:v>-7.5635209999999994E-2</c:v>
                </c:pt>
                <c:pt idx="343">
                  <c:v>-7.2735209999999995E-2</c:v>
                </c:pt>
                <c:pt idx="344">
                  <c:v>-7.0735210000000007E-2</c:v>
                </c:pt>
                <c:pt idx="345">
                  <c:v>-7.2735209999999995E-2</c:v>
                </c:pt>
                <c:pt idx="346">
                  <c:v>-7.0235210000000006E-2</c:v>
                </c:pt>
                <c:pt idx="347">
                  <c:v>-7.0735210000000007E-2</c:v>
                </c:pt>
                <c:pt idx="348">
                  <c:v>-7.2235209999999994E-2</c:v>
                </c:pt>
                <c:pt idx="349">
                  <c:v>-7.4135210000000007E-2</c:v>
                </c:pt>
                <c:pt idx="350">
                  <c:v>-6.9235210000000005E-2</c:v>
                </c:pt>
                <c:pt idx="351">
                  <c:v>-7.0235210000000006E-2</c:v>
                </c:pt>
                <c:pt idx="352">
                  <c:v>-7.1735209999999994E-2</c:v>
                </c:pt>
                <c:pt idx="353">
                  <c:v>-7.3235209999999995E-2</c:v>
                </c:pt>
                <c:pt idx="354">
                  <c:v>-7.0235210000000006E-2</c:v>
                </c:pt>
                <c:pt idx="355">
                  <c:v>-6.8835209999999994E-2</c:v>
                </c:pt>
                <c:pt idx="356">
                  <c:v>-7.1235209999999993E-2</c:v>
                </c:pt>
                <c:pt idx="357">
                  <c:v>-6.7835210000000007E-2</c:v>
                </c:pt>
                <c:pt idx="358">
                  <c:v>-7.1235209999999993E-2</c:v>
                </c:pt>
                <c:pt idx="359">
                  <c:v>-6.6335210000000006E-2</c:v>
                </c:pt>
                <c:pt idx="360">
                  <c:v>-7.5135209999999994E-2</c:v>
                </c:pt>
                <c:pt idx="361">
                  <c:v>-6.7835210000000007E-2</c:v>
                </c:pt>
                <c:pt idx="362">
                  <c:v>-6.9735210000000006E-2</c:v>
                </c:pt>
                <c:pt idx="363">
                  <c:v>-6.9735210000000006E-2</c:v>
                </c:pt>
                <c:pt idx="364">
                  <c:v>-6.9235210000000005E-2</c:v>
                </c:pt>
                <c:pt idx="365">
                  <c:v>-7.7535209999999993E-2</c:v>
                </c:pt>
                <c:pt idx="366">
                  <c:v>-6.7335210000000006E-2</c:v>
                </c:pt>
                <c:pt idx="367">
                  <c:v>-7.5635209999999994E-2</c:v>
                </c:pt>
                <c:pt idx="368">
                  <c:v>-7.4135210000000007E-2</c:v>
                </c:pt>
                <c:pt idx="369">
                  <c:v>-7.5135209999999994E-2</c:v>
                </c:pt>
                <c:pt idx="370">
                  <c:v>-7.0735210000000007E-2</c:v>
                </c:pt>
                <c:pt idx="371">
                  <c:v>-7.7535209999999993E-2</c:v>
                </c:pt>
                <c:pt idx="372">
                  <c:v>-7.1735209999999994E-2</c:v>
                </c:pt>
                <c:pt idx="373">
                  <c:v>-7.0735210000000007E-2</c:v>
                </c:pt>
                <c:pt idx="374">
                  <c:v>-7.3635210000000006E-2</c:v>
                </c:pt>
                <c:pt idx="375">
                  <c:v>-7.2235209999999994E-2</c:v>
                </c:pt>
                <c:pt idx="376">
                  <c:v>-7.5135209999999994E-2</c:v>
                </c:pt>
                <c:pt idx="377">
                  <c:v>-6.9735210000000006E-2</c:v>
                </c:pt>
                <c:pt idx="378">
                  <c:v>-7.4635209999999994E-2</c:v>
                </c:pt>
                <c:pt idx="379">
                  <c:v>-7.3235209999999995E-2</c:v>
                </c:pt>
                <c:pt idx="380">
                  <c:v>-6.6335210000000006E-2</c:v>
                </c:pt>
                <c:pt idx="381">
                  <c:v>-6.9735210000000006E-2</c:v>
                </c:pt>
                <c:pt idx="382">
                  <c:v>-6.6335210000000006E-2</c:v>
                </c:pt>
                <c:pt idx="383">
                  <c:v>-7.0735210000000007E-2</c:v>
                </c:pt>
                <c:pt idx="384">
                  <c:v>-7.0735210000000007E-2</c:v>
                </c:pt>
                <c:pt idx="385">
                  <c:v>-7.3235209999999995E-2</c:v>
                </c:pt>
                <c:pt idx="386">
                  <c:v>-6.5335210000000005E-2</c:v>
                </c:pt>
                <c:pt idx="387">
                  <c:v>-7.8035209999999994E-2</c:v>
                </c:pt>
                <c:pt idx="388">
                  <c:v>-7.2235209999999994E-2</c:v>
                </c:pt>
                <c:pt idx="389">
                  <c:v>-7.1235209999999993E-2</c:v>
                </c:pt>
                <c:pt idx="390">
                  <c:v>-6.6835210000000006E-2</c:v>
                </c:pt>
                <c:pt idx="391">
                  <c:v>-7.2235209999999994E-2</c:v>
                </c:pt>
                <c:pt idx="392">
                  <c:v>-6.6335210000000006E-2</c:v>
                </c:pt>
                <c:pt idx="393">
                  <c:v>-6.7835210000000007E-2</c:v>
                </c:pt>
                <c:pt idx="394">
                  <c:v>-7.2235209999999994E-2</c:v>
                </c:pt>
                <c:pt idx="395">
                  <c:v>-6.6835210000000006E-2</c:v>
                </c:pt>
                <c:pt idx="396">
                  <c:v>-7.1235209999999993E-2</c:v>
                </c:pt>
                <c:pt idx="397">
                  <c:v>-6.7835210000000007E-2</c:v>
                </c:pt>
                <c:pt idx="398">
                  <c:v>-6.1935209999999997E-2</c:v>
                </c:pt>
                <c:pt idx="399">
                  <c:v>-6.0935209999999997E-2</c:v>
                </c:pt>
                <c:pt idx="400">
                  <c:v>-6.7835210000000007E-2</c:v>
                </c:pt>
                <c:pt idx="401">
                  <c:v>-6.4935209999999993E-2</c:v>
                </c:pt>
                <c:pt idx="402">
                  <c:v>-6.1935209999999997E-2</c:v>
                </c:pt>
                <c:pt idx="403">
                  <c:v>-7.3235209999999995E-2</c:v>
                </c:pt>
                <c:pt idx="404">
                  <c:v>-7.0735210000000007E-2</c:v>
                </c:pt>
                <c:pt idx="405">
                  <c:v>-7.3235209999999995E-2</c:v>
                </c:pt>
                <c:pt idx="406">
                  <c:v>-7.3235209999999995E-2</c:v>
                </c:pt>
                <c:pt idx="407">
                  <c:v>-7.7135209999999996E-2</c:v>
                </c:pt>
                <c:pt idx="408">
                  <c:v>-7.0235210000000006E-2</c:v>
                </c:pt>
                <c:pt idx="409">
                  <c:v>-7.7135209999999996E-2</c:v>
                </c:pt>
                <c:pt idx="410">
                  <c:v>-7.3235209999999995E-2</c:v>
                </c:pt>
                <c:pt idx="411">
                  <c:v>-6.6835210000000006E-2</c:v>
                </c:pt>
                <c:pt idx="412">
                  <c:v>-7.1235209999999993E-2</c:v>
                </c:pt>
                <c:pt idx="413">
                  <c:v>-6.5335210000000005E-2</c:v>
                </c:pt>
                <c:pt idx="414">
                  <c:v>-5.8035209999999997E-2</c:v>
                </c:pt>
                <c:pt idx="415">
                  <c:v>-6.8835209999999994E-2</c:v>
                </c:pt>
                <c:pt idx="416">
                  <c:v>-6.4935209999999993E-2</c:v>
                </c:pt>
                <c:pt idx="417">
                  <c:v>-7.0235210000000006E-2</c:v>
                </c:pt>
                <c:pt idx="418">
                  <c:v>-7.0735210000000007E-2</c:v>
                </c:pt>
                <c:pt idx="419">
                  <c:v>-7.2235209999999994E-2</c:v>
                </c:pt>
                <c:pt idx="420">
                  <c:v>-7.5135209999999994E-2</c:v>
                </c:pt>
                <c:pt idx="421">
                  <c:v>-6.8835209999999994E-2</c:v>
                </c:pt>
                <c:pt idx="422">
                  <c:v>-7.0235210000000006E-2</c:v>
                </c:pt>
                <c:pt idx="423">
                  <c:v>-6.7835210000000007E-2</c:v>
                </c:pt>
                <c:pt idx="424">
                  <c:v>-7.6635209999999995E-2</c:v>
                </c:pt>
                <c:pt idx="425">
                  <c:v>-7.0735210000000007E-2</c:v>
                </c:pt>
                <c:pt idx="426">
                  <c:v>-7.1235209999999993E-2</c:v>
                </c:pt>
                <c:pt idx="427">
                  <c:v>-7.7535209999999993E-2</c:v>
                </c:pt>
                <c:pt idx="428">
                  <c:v>-7.7535209999999993E-2</c:v>
                </c:pt>
                <c:pt idx="429">
                  <c:v>-7.3635210000000006E-2</c:v>
                </c:pt>
                <c:pt idx="430">
                  <c:v>-7.3635210000000006E-2</c:v>
                </c:pt>
                <c:pt idx="431">
                  <c:v>-7.2235209999999994E-2</c:v>
                </c:pt>
                <c:pt idx="432">
                  <c:v>-7.6635209999999995E-2</c:v>
                </c:pt>
                <c:pt idx="433">
                  <c:v>-7.9035209999999995E-2</c:v>
                </c:pt>
                <c:pt idx="434">
                  <c:v>-7.7535209999999993E-2</c:v>
                </c:pt>
                <c:pt idx="435">
                  <c:v>-7.1735209999999994E-2</c:v>
                </c:pt>
                <c:pt idx="436">
                  <c:v>-7.4135210000000007E-2</c:v>
                </c:pt>
                <c:pt idx="437">
                  <c:v>-7.3235209999999995E-2</c:v>
                </c:pt>
                <c:pt idx="438">
                  <c:v>-7.2235209999999994E-2</c:v>
                </c:pt>
                <c:pt idx="439">
                  <c:v>-7.4635209999999994E-2</c:v>
                </c:pt>
                <c:pt idx="440">
                  <c:v>-7.5135209999999994E-2</c:v>
                </c:pt>
                <c:pt idx="441">
                  <c:v>-7.0235210000000006E-2</c:v>
                </c:pt>
                <c:pt idx="442">
                  <c:v>-7.3635210000000006E-2</c:v>
                </c:pt>
                <c:pt idx="443">
                  <c:v>-7.3235209999999995E-2</c:v>
                </c:pt>
                <c:pt idx="444">
                  <c:v>-7.6135209999999995E-2</c:v>
                </c:pt>
                <c:pt idx="445">
                  <c:v>-7.3635210000000006E-2</c:v>
                </c:pt>
                <c:pt idx="446">
                  <c:v>-6.9735210000000006E-2</c:v>
                </c:pt>
                <c:pt idx="447">
                  <c:v>-8.0535209999999996E-2</c:v>
                </c:pt>
                <c:pt idx="448">
                  <c:v>-6.9735210000000006E-2</c:v>
                </c:pt>
                <c:pt idx="449">
                  <c:v>-7.4135210000000007E-2</c:v>
                </c:pt>
                <c:pt idx="450">
                  <c:v>-7.4635209999999994E-2</c:v>
                </c:pt>
                <c:pt idx="451">
                  <c:v>-7.5635209999999994E-2</c:v>
                </c:pt>
                <c:pt idx="452">
                  <c:v>-7.9035209999999995E-2</c:v>
                </c:pt>
                <c:pt idx="453">
                  <c:v>-7.8035209999999994E-2</c:v>
                </c:pt>
                <c:pt idx="454">
                  <c:v>-8.3435209999999996E-2</c:v>
                </c:pt>
                <c:pt idx="455">
                  <c:v>-7.8035209999999994E-2</c:v>
                </c:pt>
                <c:pt idx="456">
                  <c:v>-8.3435209999999996E-2</c:v>
                </c:pt>
                <c:pt idx="457">
                  <c:v>-7.5635209999999994E-2</c:v>
                </c:pt>
                <c:pt idx="458">
                  <c:v>-8.3935209999999996E-2</c:v>
                </c:pt>
                <c:pt idx="459">
                  <c:v>-7.5135209999999994E-2</c:v>
                </c:pt>
                <c:pt idx="460">
                  <c:v>-7.7135209999999996E-2</c:v>
                </c:pt>
                <c:pt idx="461">
                  <c:v>-7.6635209999999995E-2</c:v>
                </c:pt>
                <c:pt idx="462">
                  <c:v>-7.6135209999999995E-2</c:v>
                </c:pt>
                <c:pt idx="463">
                  <c:v>-7.4635209999999994E-2</c:v>
                </c:pt>
                <c:pt idx="464">
                  <c:v>-7.5635209999999994E-2</c:v>
                </c:pt>
                <c:pt idx="465">
                  <c:v>-7.2735209999999995E-2</c:v>
                </c:pt>
                <c:pt idx="466">
                  <c:v>-7.8035209999999994E-2</c:v>
                </c:pt>
                <c:pt idx="467">
                  <c:v>-7.9535209999999995E-2</c:v>
                </c:pt>
                <c:pt idx="468">
                  <c:v>-7.7535209999999993E-2</c:v>
                </c:pt>
                <c:pt idx="469">
                  <c:v>-7.5135209999999994E-2</c:v>
                </c:pt>
                <c:pt idx="470">
                  <c:v>-7.7535209999999993E-2</c:v>
                </c:pt>
                <c:pt idx="471">
                  <c:v>-7.9535209999999995E-2</c:v>
                </c:pt>
                <c:pt idx="472">
                  <c:v>-8.0035209999999996E-2</c:v>
                </c:pt>
                <c:pt idx="473">
                  <c:v>-8.1535209999999997E-2</c:v>
                </c:pt>
                <c:pt idx="474">
                  <c:v>-7.5635209999999994E-2</c:v>
                </c:pt>
                <c:pt idx="475">
                  <c:v>-8.4935209999999997E-2</c:v>
                </c:pt>
                <c:pt idx="476">
                  <c:v>-8.1035209999999996E-2</c:v>
                </c:pt>
                <c:pt idx="477">
                  <c:v>-7.7135209999999996E-2</c:v>
                </c:pt>
                <c:pt idx="478">
                  <c:v>-8.3935209999999996E-2</c:v>
                </c:pt>
                <c:pt idx="479">
                  <c:v>-7.8035209999999994E-2</c:v>
                </c:pt>
                <c:pt idx="480">
                  <c:v>-8.1035209999999996E-2</c:v>
                </c:pt>
                <c:pt idx="481">
                  <c:v>-7.6635209999999995E-2</c:v>
                </c:pt>
                <c:pt idx="482">
                  <c:v>-7.9035209999999995E-2</c:v>
                </c:pt>
                <c:pt idx="483">
                  <c:v>-7.6635209999999995E-2</c:v>
                </c:pt>
                <c:pt idx="484">
                  <c:v>-6.7835210000000007E-2</c:v>
                </c:pt>
                <c:pt idx="485">
                  <c:v>-7.5635209999999994E-2</c:v>
                </c:pt>
                <c:pt idx="486">
                  <c:v>-7.3235209999999995E-2</c:v>
                </c:pt>
                <c:pt idx="487">
                  <c:v>-7.3235209999999995E-2</c:v>
                </c:pt>
                <c:pt idx="488">
                  <c:v>-7.6135209999999995E-2</c:v>
                </c:pt>
                <c:pt idx="489">
                  <c:v>-7.4135210000000007E-2</c:v>
                </c:pt>
                <c:pt idx="490">
                  <c:v>-7.8035209999999994E-2</c:v>
                </c:pt>
                <c:pt idx="491">
                  <c:v>-7.5635209999999994E-2</c:v>
                </c:pt>
                <c:pt idx="492">
                  <c:v>-7.4135210000000007E-2</c:v>
                </c:pt>
                <c:pt idx="493">
                  <c:v>-7.1735209999999994E-2</c:v>
                </c:pt>
                <c:pt idx="494">
                  <c:v>-6.8335209999999993E-2</c:v>
                </c:pt>
                <c:pt idx="495">
                  <c:v>-6.9735210000000006E-2</c:v>
                </c:pt>
                <c:pt idx="496">
                  <c:v>-7.4135210000000007E-2</c:v>
                </c:pt>
                <c:pt idx="497">
                  <c:v>-7.0735210000000007E-2</c:v>
                </c:pt>
                <c:pt idx="498">
                  <c:v>-7.4635209999999994E-2</c:v>
                </c:pt>
                <c:pt idx="499">
                  <c:v>-7.2735209999999995E-2</c:v>
                </c:pt>
                <c:pt idx="500">
                  <c:v>-6.8335209999999993E-2</c:v>
                </c:pt>
                <c:pt idx="501">
                  <c:v>-7.0735210000000007E-2</c:v>
                </c:pt>
                <c:pt idx="502">
                  <c:v>-6.8335209999999993E-2</c:v>
                </c:pt>
                <c:pt idx="503">
                  <c:v>-6.8835209999999994E-2</c:v>
                </c:pt>
                <c:pt idx="504">
                  <c:v>-6.9235210000000005E-2</c:v>
                </c:pt>
                <c:pt idx="505">
                  <c:v>-7.1735209999999994E-2</c:v>
                </c:pt>
                <c:pt idx="506">
                  <c:v>-6.9235210000000005E-2</c:v>
                </c:pt>
                <c:pt idx="507">
                  <c:v>-7.0735210000000007E-2</c:v>
                </c:pt>
                <c:pt idx="508">
                  <c:v>-6.9235210000000005E-2</c:v>
                </c:pt>
                <c:pt idx="509">
                  <c:v>-6.8335209999999993E-2</c:v>
                </c:pt>
                <c:pt idx="510">
                  <c:v>-7.3635210000000006E-2</c:v>
                </c:pt>
                <c:pt idx="511">
                  <c:v>-7.2235209999999994E-2</c:v>
                </c:pt>
                <c:pt idx="512">
                  <c:v>-7.0735210000000007E-2</c:v>
                </c:pt>
                <c:pt idx="513">
                  <c:v>-6.9735210000000006E-2</c:v>
                </c:pt>
                <c:pt idx="514">
                  <c:v>-7.2735209999999995E-2</c:v>
                </c:pt>
                <c:pt idx="515">
                  <c:v>-7.4635209999999994E-2</c:v>
                </c:pt>
                <c:pt idx="516">
                  <c:v>-7.4135210000000007E-2</c:v>
                </c:pt>
                <c:pt idx="517">
                  <c:v>-7.8035209999999994E-2</c:v>
                </c:pt>
                <c:pt idx="518">
                  <c:v>-6.8835209999999994E-2</c:v>
                </c:pt>
                <c:pt idx="519">
                  <c:v>-7.4635209999999994E-2</c:v>
                </c:pt>
                <c:pt idx="520">
                  <c:v>-7.4135210000000007E-2</c:v>
                </c:pt>
                <c:pt idx="521">
                  <c:v>-7.1735209999999994E-2</c:v>
                </c:pt>
                <c:pt idx="522">
                  <c:v>-7.9535209999999995E-2</c:v>
                </c:pt>
                <c:pt idx="523">
                  <c:v>-8.0535209999999996E-2</c:v>
                </c:pt>
                <c:pt idx="524">
                  <c:v>-7.7535209999999993E-2</c:v>
                </c:pt>
                <c:pt idx="525">
                  <c:v>-8.0535209999999996E-2</c:v>
                </c:pt>
                <c:pt idx="526">
                  <c:v>-6.9735210000000006E-2</c:v>
                </c:pt>
                <c:pt idx="527">
                  <c:v>-7.6635209999999995E-2</c:v>
                </c:pt>
                <c:pt idx="528">
                  <c:v>-7.1735209999999994E-2</c:v>
                </c:pt>
                <c:pt idx="529">
                  <c:v>-6.9735210000000006E-2</c:v>
                </c:pt>
                <c:pt idx="530">
                  <c:v>-7.4135210000000007E-2</c:v>
                </c:pt>
                <c:pt idx="531">
                  <c:v>-6.7835210000000007E-2</c:v>
                </c:pt>
                <c:pt idx="532">
                  <c:v>-7.1735209999999994E-2</c:v>
                </c:pt>
                <c:pt idx="533">
                  <c:v>-6.7835210000000007E-2</c:v>
                </c:pt>
                <c:pt idx="534">
                  <c:v>-6.4435210000000007E-2</c:v>
                </c:pt>
                <c:pt idx="535">
                  <c:v>-6.1935209999999997E-2</c:v>
                </c:pt>
                <c:pt idx="536">
                  <c:v>-6.4935209999999993E-2</c:v>
                </c:pt>
                <c:pt idx="537">
                  <c:v>-6.3435210000000006E-2</c:v>
                </c:pt>
                <c:pt idx="538">
                  <c:v>-6.4435210000000007E-2</c:v>
                </c:pt>
                <c:pt idx="539">
                  <c:v>-6.2935210000000005E-2</c:v>
                </c:pt>
                <c:pt idx="540">
                  <c:v>-6.7335210000000006E-2</c:v>
                </c:pt>
                <c:pt idx="541">
                  <c:v>-7.4635209999999994E-2</c:v>
                </c:pt>
                <c:pt idx="542">
                  <c:v>-6.8835209999999994E-2</c:v>
                </c:pt>
                <c:pt idx="543">
                  <c:v>-7.2735209999999995E-2</c:v>
                </c:pt>
                <c:pt idx="544">
                  <c:v>-7.4635209999999994E-2</c:v>
                </c:pt>
                <c:pt idx="545">
                  <c:v>-7.9035209999999995E-2</c:v>
                </c:pt>
                <c:pt idx="546">
                  <c:v>-7.9535209999999995E-2</c:v>
                </c:pt>
                <c:pt idx="547">
                  <c:v>-7.5635209999999994E-2</c:v>
                </c:pt>
                <c:pt idx="548">
                  <c:v>-7.7135209999999996E-2</c:v>
                </c:pt>
                <c:pt idx="549">
                  <c:v>-7.5635209999999994E-2</c:v>
                </c:pt>
                <c:pt idx="550">
                  <c:v>-8.2935209999999995E-2</c:v>
                </c:pt>
                <c:pt idx="551">
                  <c:v>-7.6635209999999995E-2</c:v>
                </c:pt>
                <c:pt idx="552">
                  <c:v>-7.6135209999999995E-2</c:v>
                </c:pt>
                <c:pt idx="553">
                  <c:v>-7.4135210000000007E-2</c:v>
                </c:pt>
                <c:pt idx="554">
                  <c:v>-7.2735209999999995E-2</c:v>
                </c:pt>
                <c:pt idx="555">
                  <c:v>-7.7135209999999996E-2</c:v>
                </c:pt>
                <c:pt idx="556">
                  <c:v>-6.7835210000000007E-2</c:v>
                </c:pt>
                <c:pt idx="557">
                  <c:v>-7.1235209999999993E-2</c:v>
                </c:pt>
                <c:pt idx="558">
                  <c:v>-7.3235209999999995E-2</c:v>
                </c:pt>
                <c:pt idx="559">
                  <c:v>-6.9735210000000006E-2</c:v>
                </c:pt>
                <c:pt idx="560">
                  <c:v>-6.8335209999999993E-2</c:v>
                </c:pt>
                <c:pt idx="561">
                  <c:v>-6.3935210000000006E-2</c:v>
                </c:pt>
                <c:pt idx="562">
                  <c:v>-6.3935210000000006E-2</c:v>
                </c:pt>
                <c:pt idx="563">
                  <c:v>-6.0935209999999997E-2</c:v>
                </c:pt>
                <c:pt idx="564">
                  <c:v>-7.0735210000000007E-2</c:v>
                </c:pt>
                <c:pt idx="565">
                  <c:v>-5.5635209999999997E-2</c:v>
                </c:pt>
                <c:pt idx="566">
                  <c:v>-7.2235209999999994E-2</c:v>
                </c:pt>
                <c:pt idx="567">
                  <c:v>-6.0935209999999997E-2</c:v>
                </c:pt>
                <c:pt idx="568">
                  <c:v>-6.7835210000000007E-2</c:v>
                </c:pt>
                <c:pt idx="569">
                  <c:v>-6.7335210000000006E-2</c:v>
                </c:pt>
                <c:pt idx="570">
                  <c:v>-7.2735209999999995E-2</c:v>
                </c:pt>
                <c:pt idx="571">
                  <c:v>-7.2235209999999994E-2</c:v>
                </c:pt>
                <c:pt idx="572">
                  <c:v>-7.4135210000000007E-2</c:v>
                </c:pt>
                <c:pt idx="573">
                  <c:v>-7.3235209999999995E-2</c:v>
                </c:pt>
                <c:pt idx="574">
                  <c:v>-7.1735209999999994E-2</c:v>
                </c:pt>
                <c:pt idx="575">
                  <c:v>-7.0735210000000007E-2</c:v>
                </c:pt>
                <c:pt idx="576">
                  <c:v>-7.1235209999999993E-2</c:v>
                </c:pt>
                <c:pt idx="577">
                  <c:v>-7.3635210000000006E-2</c:v>
                </c:pt>
                <c:pt idx="578">
                  <c:v>-6.5335210000000005E-2</c:v>
                </c:pt>
                <c:pt idx="579">
                  <c:v>-6.1935209999999997E-2</c:v>
                </c:pt>
                <c:pt idx="580">
                  <c:v>-6.0935209999999997E-2</c:v>
                </c:pt>
                <c:pt idx="581">
                  <c:v>-6.7335210000000006E-2</c:v>
                </c:pt>
                <c:pt idx="582">
                  <c:v>-6.4935209999999993E-2</c:v>
                </c:pt>
                <c:pt idx="583">
                  <c:v>-6.1435209999999997E-2</c:v>
                </c:pt>
                <c:pt idx="584">
                  <c:v>-6.3935210000000006E-2</c:v>
                </c:pt>
                <c:pt idx="585">
                  <c:v>-6.1435209999999997E-2</c:v>
                </c:pt>
                <c:pt idx="586">
                  <c:v>-6.9235210000000005E-2</c:v>
                </c:pt>
                <c:pt idx="587">
                  <c:v>-6.5835210000000005E-2</c:v>
                </c:pt>
                <c:pt idx="588">
                  <c:v>-6.6835210000000006E-2</c:v>
                </c:pt>
                <c:pt idx="589">
                  <c:v>-6.7335210000000006E-2</c:v>
                </c:pt>
                <c:pt idx="590">
                  <c:v>-6.9235210000000005E-2</c:v>
                </c:pt>
                <c:pt idx="591">
                  <c:v>-6.1935209999999997E-2</c:v>
                </c:pt>
                <c:pt idx="592">
                  <c:v>-6.3935210000000006E-2</c:v>
                </c:pt>
                <c:pt idx="593">
                  <c:v>-6.9235210000000005E-2</c:v>
                </c:pt>
                <c:pt idx="594">
                  <c:v>-6.7835210000000007E-2</c:v>
                </c:pt>
                <c:pt idx="595">
                  <c:v>-7.2735209999999995E-2</c:v>
                </c:pt>
                <c:pt idx="596">
                  <c:v>-6.3435210000000006E-2</c:v>
                </c:pt>
                <c:pt idx="597">
                  <c:v>-7.0235210000000006E-2</c:v>
                </c:pt>
                <c:pt idx="598">
                  <c:v>-7.2235209999999994E-2</c:v>
                </c:pt>
                <c:pt idx="599">
                  <c:v>-6.7835210000000007E-2</c:v>
                </c:pt>
                <c:pt idx="600">
                  <c:v>-6.3435210000000006E-2</c:v>
                </c:pt>
                <c:pt idx="601">
                  <c:v>-6.5835210000000005E-2</c:v>
                </c:pt>
                <c:pt idx="602">
                  <c:v>-5.9035209999999998E-2</c:v>
                </c:pt>
                <c:pt idx="603">
                  <c:v>-6.0035209999999999E-2</c:v>
                </c:pt>
                <c:pt idx="604">
                  <c:v>-5.8535209999999997E-2</c:v>
                </c:pt>
                <c:pt idx="605">
                  <c:v>-6.2935210000000005E-2</c:v>
                </c:pt>
                <c:pt idx="606">
                  <c:v>-6.1935209999999997E-2</c:v>
                </c:pt>
                <c:pt idx="607">
                  <c:v>-5.9035209999999998E-2</c:v>
                </c:pt>
                <c:pt idx="608">
                  <c:v>-5.7535210000000003E-2</c:v>
                </c:pt>
                <c:pt idx="609">
                  <c:v>-6.0035209999999999E-2</c:v>
                </c:pt>
                <c:pt idx="610">
                  <c:v>-6.2935210000000005E-2</c:v>
                </c:pt>
                <c:pt idx="611">
                  <c:v>-6.7335210000000006E-2</c:v>
                </c:pt>
                <c:pt idx="612">
                  <c:v>-6.3935210000000006E-2</c:v>
                </c:pt>
                <c:pt idx="613">
                  <c:v>-7.1235209999999993E-2</c:v>
                </c:pt>
                <c:pt idx="614">
                  <c:v>-6.8335209999999993E-2</c:v>
                </c:pt>
                <c:pt idx="615">
                  <c:v>-6.5835210000000005E-2</c:v>
                </c:pt>
                <c:pt idx="616">
                  <c:v>-6.9235210000000005E-2</c:v>
                </c:pt>
                <c:pt idx="617">
                  <c:v>-7.2235209999999994E-2</c:v>
                </c:pt>
                <c:pt idx="618">
                  <c:v>-7.0735210000000007E-2</c:v>
                </c:pt>
                <c:pt idx="619">
                  <c:v>-6.9235210000000005E-2</c:v>
                </c:pt>
                <c:pt idx="620">
                  <c:v>-6.7335210000000006E-2</c:v>
                </c:pt>
                <c:pt idx="621">
                  <c:v>-6.8835209999999994E-2</c:v>
                </c:pt>
                <c:pt idx="622">
                  <c:v>-6.7835210000000007E-2</c:v>
                </c:pt>
                <c:pt idx="623">
                  <c:v>-6.3435210000000006E-2</c:v>
                </c:pt>
                <c:pt idx="624">
                  <c:v>-6.3435210000000006E-2</c:v>
                </c:pt>
                <c:pt idx="625">
                  <c:v>-5.9535209999999998E-2</c:v>
                </c:pt>
                <c:pt idx="626">
                  <c:v>-6.2435209999999998E-2</c:v>
                </c:pt>
                <c:pt idx="627">
                  <c:v>-5.7535210000000003E-2</c:v>
                </c:pt>
                <c:pt idx="628">
                  <c:v>-5.7035210000000003E-2</c:v>
                </c:pt>
                <c:pt idx="629">
                  <c:v>-6.0035209999999999E-2</c:v>
                </c:pt>
                <c:pt idx="630">
                  <c:v>-6.2435209999999998E-2</c:v>
                </c:pt>
                <c:pt idx="631">
                  <c:v>-6.8835209999999994E-2</c:v>
                </c:pt>
                <c:pt idx="632">
                  <c:v>-6.1435209999999997E-2</c:v>
                </c:pt>
                <c:pt idx="633">
                  <c:v>-6.3935210000000006E-2</c:v>
                </c:pt>
                <c:pt idx="634">
                  <c:v>-5.9535209999999998E-2</c:v>
                </c:pt>
                <c:pt idx="635">
                  <c:v>-6.2935210000000005E-2</c:v>
                </c:pt>
                <c:pt idx="636">
                  <c:v>-5.5135209999999997E-2</c:v>
                </c:pt>
                <c:pt idx="637">
                  <c:v>-5.9535209999999998E-2</c:v>
                </c:pt>
                <c:pt idx="638">
                  <c:v>-6.0535209999999999E-2</c:v>
                </c:pt>
                <c:pt idx="639">
                  <c:v>-6.4435210000000007E-2</c:v>
                </c:pt>
                <c:pt idx="640">
                  <c:v>-5.7035210000000003E-2</c:v>
                </c:pt>
                <c:pt idx="641">
                  <c:v>-6.3435210000000006E-2</c:v>
                </c:pt>
                <c:pt idx="642">
                  <c:v>-6.2435209999999998E-2</c:v>
                </c:pt>
                <c:pt idx="643">
                  <c:v>-6.0535209999999999E-2</c:v>
                </c:pt>
                <c:pt idx="644">
                  <c:v>-5.8535209999999997E-2</c:v>
                </c:pt>
                <c:pt idx="645">
                  <c:v>-6.4435210000000007E-2</c:v>
                </c:pt>
                <c:pt idx="646">
                  <c:v>-6.2435209999999998E-2</c:v>
                </c:pt>
                <c:pt idx="647">
                  <c:v>-5.6135209999999998E-2</c:v>
                </c:pt>
                <c:pt idx="648">
                  <c:v>-6.0935209999999997E-2</c:v>
                </c:pt>
                <c:pt idx="649">
                  <c:v>-6.3435210000000006E-2</c:v>
                </c:pt>
                <c:pt idx="650">
                  <c:v>-6.4435210000000007E-2</c:v>
                </c:pt>
                <c:pt idx="651">
                  <c:v>-6.2435209999999998E-2</c:v>
                </c:pt>
                <c:pt idx="652">
                  <c:v>-6.5335210000000005E-2</c:v>
                </c:pt>
                <c:pt idx="653">
                  <c:v>-6.3435210000000006E-2</c:v>
                </c:pt>
                <c:pt idx="654">
                  <c:v>-6.3935210000000006E-2</c:v>
                </c:pt>
                <c:pt idx="655">
                  <c:v>-6.7835210000000007E-2</c:v>
                </c:pt>
                <c:pt idx="656">
                  <c:v>-6.6835210000000006E-2</c:v>
                </c:pt>
                <c:pt idx="657">
                  <c:v>-6.8335209999999993E-2</c:v>
                </c:pt>
                <c:pt idx="658">
                  <c:v>-6.5835210000000005E-2</c:v>
                </c:pt>
                <c:pt idx="659">
                  <c:v>-6.6335210000000006E-2</c:v>
                </c:pt>
                <c:pt idx="660">
                  <c:v>-6.3435210000000006E-2</c:v>
                </c:pt>
                <c:pt idx="661">
                  <c:v>-6.6835210000000006E-2</c:v>
                </c:pt>
                <c:pt idx="662">
                  <c:v>-5.8035209999999997E-2</c:v>
                </c:pt>
                <c:pt idx="663">
                  <c:v>-6.8835209999999994E-2</c:v>
                </c:pt>
                <c:pt idx="664">
                  <c:v>-5.9535209999999998E-2</c:v>
                </c:pt>
                <c:pt idx="665">
                  <c:v>-6.5335210000000005E-2</c:v>
                </c:pt>
                <c:pt idx="666">
                  <c:v>-5.6635209999999998E-2</c:v>
                </c:pt>
                <c:pt idx="667">
                  <c:v>-6.1435209999999997E-2</c:v>
                </c:pt>
                <c:pt idx="668">
                  <c:v>-6.5335210000000005E-2</c:v>
                </c:pt>
                <c:pt idx="669">
                  <c:v>-5.8535209999999997E-2</c:v>
                </c:pt>
                <c:pt idx="670">
                  <c:v>-5.2635210000000002E-2</c:v>
                </c:pt>
                <c:pt idx="671">
                  <c:v>-5.6635209999999998E-2</c:v>
                </c:pt>
                <c:pt idx="672">
                  <c:v>-5.6635209999999998E-2</c:v>
                </c:pt>
                <c:pt idx="673">
                  <c:v>-5.7035210000000003E-2</c:v>
                </c:pt>
                <c:pt idx="674">
                  <c:v>-5.9035209999999998E-2</c:v>
                </c:pt>
                <c:pt idx="675">
                  <c:v>-6.1935209999999997E-2</c:v>
                </c:pt>
                <c:pt idx="676">
                  <c:v>-6.5835210000000005E-2</c:v>
                </c:pt>
                <c:pt idx="677">
                  <c:v>-5.9035209999999998E-2</c:v>
                </c:pt>
                <c:pt idx="678">
                  <c:v>-6.0535209999999999E-2</c:v>
                </c:pt>
                <c:pt idx="679">
                  <c:v>-6.7335210000000006E-2</c:v>
                </c:pt>
                <c:pt idx="680">
                  <c:v>-6.7835210000000007E-2</c:v>
                </c:pt>
                <c:pt idx="681">
                  <c:v>-6.4435210000000007E-2</c:v>
                </c:pt>
                <c:pt idx="682">
                  <c:v>-6.6335210000000006E-2</c:v>
                </c:pt>
                <c:pt idx="683">
                  <c:v>-6.7335210000000006E-2</c:v>
                </c:pt>
                <c:pt idx="684">
                  <c:v>-7.2235209999999994E-2</c:v>
                </c:pt>
                <c:pt idx="685">
                  <c:v>-6.4435210000000007E-2</c:v>
                </c:pt>
                <c:pt idx="686">
                  <c:v>-6.7335210000000006E-2</c:v>
                </c:pt>
                <c:pt idx="687">
                  <c:v>-6.8835209999999994E-2</c:v>
                </c:pt>
                <c:pt idx="688">
                  <c:v>-7.2235209999999994E-2</c:v>
                </c:pt>
                <c:pt idx="689">
                  <c:v>-6.3935210000000006E-2</c:v>
                </c:pt>
                <c:pt idx="690">
                  <c:v>-6.8335209999999993E-2</c:v>
                </c:pt>
                <c:pt idx="691">
                  <c:v>-7.1735209999999994E-2</c:v>
                </c:pt>
                <c:pt idx="692">
                  <c:v>-6.7335210000000006E-2</c:v>
                </c:pt>
                <c:pt idx="693">
                  <c:v>-7.1235209999999993E-2</c:v>
                </c:pt>
                <c:pt idx="694">
                  <c:v>-6.5835210000000005E-2</c:v>
                </c:pt>
                <c:pt idx="695">
                  <c:v>-6.6335210000000006E-2</c:v>
                </c:pt>
                <c:pt idx="696">
                  <c:v>-6.4935209999999993E-2</c:v>
                </c:pt>
                <c:pt idx="697">
                  <c:v>-6.2435209999999998E-2</c:v>
                </c:pt>
                <c:pt idx="698">
                  <c:v>-6.3435210000000006E-2</c:v>
                </c:pt>
                <c:pt idx="699">
                  <c:v>-6.0935209999999997E-2</c:v>
                </c:pt>
                <c:pt idx="700">
                  <c:v>-6.7335210000000006E-2</c:v>
                </c:pt>
                <c:pt idx="701">
                  <c:v>-5.9535209999999998E-2</c:v>
                </c:pt>
                <c:pt idx="702">
                  <c:v>-6.4435210000000007E-2</c:v>
                </c:pt>
                <c:pt idx="703">
                  <c:v>-6.3435210000000006E-2</c:v>
                </c:pt>
                <c:pt idx="704">
                  <c:v>-7.3235209999999995E-2</c:v>
                </c:pt>
                <c:pt idx="705">
                  <c:v>-6.6335210000000006E-2</c:v>
                </c:pt>
                <c:pt idx="706">
                  <c:v>-6.9735210000000006E-2</c:v>
                </c:pt>
                <c:pt idx="707">
                  <c:v>-7.0735210000000007E-2</c:v>
                </c:pt>
                <c:pt idx="708">
                  <c:v>-7.1235209999999993E-2</c:v>
                </c:pt>
                <c:pt idx="709">
                  <c:v>-7.3635210000000006E-2</c:v>
                </c:pt>
                <c:pt idx="710">
                  <c:v>-7.4635209999999994E-2</c:v>
                </c:pt>
                <c:pt idx="711">
                  <c:v>-7.3635210000000006E-2</c:v>
                </c:pt>
                <c:pt idx="712">
                  <c:v>-7.3635210000000006E-2</c:v>
                </c:pt>
                <c:pt idx="713">
                  <c:v>-7.0235210000000006E-2</c:v>
                </c:pt>
                <c:pt idx="714">
                  <c:v>-7.3635210000000006E-2</c:v>
                </c:pt>
                <c:pt idx="715">
                  <c:v>-7.5635209999999994E-2</c:v>
                </c:pt>
                <c:pt idx="716">
                  <c:v>-7.0235210000000006E-2</c:v>
                </c:pt>
                <c:pt idx="717">
                  <c:v>-7.2735209999999995E-2</c:v>
                </c:pt>
                <c:pt idx="718">
                  <c:v>-7.2735209999999995E-2</c:v>
                </c:pt>
                <c:pt idx="719">
                  <c:v>-7.2235209999999994E-2</c:v>
                </c:pt>
                <c:pt idx="720">
                  <c:v>-7.2735209999999995E-2</c:v>
                </c:pt>
                <c:pt idx="721">
                  <c:v>-6.3935210000000006E-2</c:v>
                </c:pt>
                <c:pt idx="722">
                  <c:v>-6.9235210000000005E-2</c:v>
                </c:pt>
                <c:pt idx="723">
                  <c:v>-6.3935210000000006E-2</c:v>
                </c:pt>
                <c:pt idx="724">
                  <c:v>-6.3435210000000006E-2</c:v>
                </c:pt>
                <c:pt idx="725">
                  <c:v>-6.4935209999999993E-2</c:v>
                </c:pt>
                <c:pt idx="726">
                  <c:v>-6.4435210000000007E-2</c:v>
                </c:pt>
                <c:pt idx="727">
                  <c:v>-6.0535209999999999E-2</c:v>
                </c:pt>
                <c:pt idx="728">
                  <c:v>-7.0235210000000006E-2</c:v>
                </c:pt>
                <c:pt idx="729">
                  <c:v>-6.3935210000000006E-2</c:v>
                </c:pt>
                <c:pt idx="730">
                  <c:v>-7.2735209999999995E-2</c:v>
                </c:pt>
                <c:pt idx="731">
                  <c:v>-7.5135209999999994E-2</c:v>
                </c:pt>
                <c:pt idx="732">
                  <c:v>-7.3235209999999995E-2</c:v>
                </c:pt>
                <c:pt idx="733">
                  <c:v>-7.7135209999999996E-2</c:v>
                </c:pt>
                <c:pt idx="734">
                  <c:v>-7.2735209999999995E-2</c:v>
                </c:pt>
                <c:pt idx="735">
                  <c:v>-7.1735209999999994E-2</c:v>
                </c:pt>
                <c:pt idx="736">
                  <c:v>-7.2235209999999994E-2</c:v>
                </c:pt>
                <c:pt idx="737">
                  <c:v>-7.1235209999999993E-2</c:v>
                </c:pt>
                <c:pt idx="738">
                  <c:v>-7.0235210000000006E-2</c:v>
                </c:pt>
                <c:pt idx="739">
                  <c:v>-6.7335210000000006E-2</c:v>
                </c:pt>
                <c:pt idx="740">
                  <c:v>-6.5835210000000005E-2</c:v>
                </c:pt>
                <c:pt idx="741">
                  <c:v>-6.9235210000000005E-2</c:v>
                </c:pt>
                <c:pt idx="742">
                  <c:v>-6.1435209999999997E-2</c:v>
                </c:pt>
                <c:pt idx="743">
                  <c:v>-6.9235210000000005E-2</c:v>
                </c:pt>
                <c:pt idx="744">
                  <c:v>-6.4935209999999993E-2</c:v>
                </c:pt>
                <c:pt idx="745">
                  <c:v>-6.3935210000000006E-2</c:v>
                </c:pt>
                <c:pt idx="746">
                  <c:v>-7.0735210000000007E-2</c:v>
                </c:pt>
                <c:pt idx="747">
                  <c:v>-6.2935210000000005E-2</c:v>
                </c:pt>
                <c:pt idx="748">
                  <c:v>-6.1935209999999997E-2</c:v>
                </c:pt>
                <c:pt idx="749">
                  <c:v>-5.9535209999999998E-2</c:v>
                </c:pt>
                <c:pt idx="750">
                  <c:v>-7.8035209999999994E-2</c:v>
                </c:pt>
                <c:pt idx="751">
                  <c:v>-6.9735210000000006E-2</c:v>
                </c:pt>
                <c:pt idx="752">
                  <c:v>-7.2735209999999995E-2</c:v>
                </c:pt>
                <c:pt idx="753">
                  <c:v>-6.8335209999999993E-2</c:v>
                </c:pt>
                <c:pt idx="754">
                  <c:v>-6.6335210000000006E-2</c:v>
                </c:pt>
                <c:pt idx="755">
                  <c:v>-7.1235209999999993E-2</c:v>
                </c:pt>
                <c:pt idx="756">
                  <c:v>-6.6335210000000006E-2</c:v>
                </c:pt>
                <c:pt idx="757">
                  <c:v>-7.2735209999999995E-2</c:v>
                </c:pt>
                <c:pt idx="758">
                  <c:v>-6.6335210000000006E-2</c:v>
                </c:pt>
                <c:pt idx="759">
                  <c:v>-7.4635209999999994E-2</c:v>
                </c:pt>
                <c:pt idx="760">
                  <c:v>-7.0235210000000006E-2</c:v>
                </c:pt>
                <c:pt idx="761">
                  <c:v>-6.7335210000000006E-2</c:v>
                </c:pt>
                <c:pt idx="762">
                  <c:v>-7.0235210000000006E-2</c:v>
                </c:pt>
                <c:pt idx="763">
                  <c:v>-6.6335210000000006E-2</c:v>
                </c:pt>
                <c:pt idx="764">
                  <c:v>-6.6835210000000006E-2</c:v>
                </c:pt>
                <c:pt idx="765">
                  <c:v>-6.5835210000000005E-2</c:v>
                </c:pt>
                <c:pt idx="766">
                  <c:v>-7.1735209999999994E-2</c:v>
                </c:pt>
                <c:pt idx="767">
                  <c:v>-6.4935209999999993E-2</c:v>
                </c:pt>
                <c:pt idx="768">
                  <c:v>-6.9735210000000006E-2</c:v>
                </c:pt>
                <c:pt idx="769">
                  <c:v>-6.5335210000000005E-2</c:v>
                </c:pt>
                <c:pt idx="770">
                  <c:v>-6.2435209999999998E-2</c:v>
                </c:pt>
                <c:pt idx="771">
                  <c:v>-6.5835210000000005E-2</c:v>
                </c:pt>
                <c:pt idx="772">
                  <c:v>-6.3435210000000006E-2</c:v>
                </c:pt>
                <c:pt idx="773">
                  <c:v>-6.0535209999999999E-2</c:v>
                </c:pt>
                <c:pt idx="774">
                  <c:v>-6.0935209999999997E-2</c:v>
                </c:pt>
                <c:pt idx="775">
                  <c:v>-6.5335210000000005E-2</c:v>
                </c:pt>
                <c:pt idx="776">
                  <c:v>-6.7835210000000007E-2</c:v>
                </c:pt>
                <c:pt idx="777">
                  <c:v>-6.6335210000000006E-2</c:v>
                </c:pt>
                <c:pt idx="778">
                  <c:v>-6.2935210000000005E-2</c:v>
                </c:pt>
                <c:pt idx="779">
                  <c:v>-6.2435209999999998E-2</c:v>
                </c:pt>
                <c:pt idx="780">
                  <c:v>-6.0035209999999999E-2</c:v>
                </c:pt>
                <c:pt idx="781">
                  <c:v>-6.5335210000000005E-2</c:v>
                </c:pt>
                <c:pt idx="782">
                  <c:v>-5.9035209999999998E-2</c:v>
                </c:pt>
                <c:pt idx="783">
                  <c:v>-6.4935209999999993E-2</c:v>
                </c:pt>
                <c:pt idx="784">
                  <c:v>-6.0935209999999997E-2</c:v>
                </c:pt>
                <c:pt idx="785">
                  <c:v>-6.1435209999999997E-2</c:v>
                </c:pt>
                <c:pt idx="786">
                  <c:v>-5.6635209999999998E-2</c:v>
                </c:pt>
                <c:pt idx="787">
                  <c:v>-6.1435209999999997E-2</c:v>
                </c:pt>
                <c:pt idx="788">
                  <c:v>-6.0935209999999997E-2</c:v>
                </c:pt>
                <c:pt idx="789">
                  <c:v>-6.6335210000000006E-2</c:v>
                </c:pt>
                <c:pt idx="790">
                  <c:v>-6.0535209999999999E-2</c:v>
                </c:pt>
                <c:pt idx="791">
                  <c:v>-6.6835210000000006E-2</c:v>
                </c:pt>
                <c:pt idx="792">
                  <c:v>-6.5835210000000005E-2</c:v>
                </c:pt>
                <c:pt idx="793">
                  <c:v>-6.9735210000000006E-2</c:v>
                </c:pt>
                <c:pt idx="794">
                  <c:v>-7.0235210000000006E-2</c:v>
                </c:pt>
                <c:pt idx="795">
                  <c:v>-7.2735209999999995E-2</c:v>
                </c:pt>
                <c:pt idx="796">
                  <c:v>-7.1235209999999993E-2</c:v>
                </c:pt>
                <c:pt idx="797">
                  <c:v>-7.6135209999999995E-2</c:v>
                </c:pt>
                <c:pt idx="798">
                  <c:v>-7.4135210000000007E-2</c:v>
                </c:pt>
                <c:pt idx="799">
                  <c:v>-7.5135209999999994E-2</c:v>
                </c:pt>
                <c:pt idx="800">
                  <c:v>-7.5635209999999994E-2</c:v>
                </c:pt>
                <c:pt idx="801">
                  <c:v>-7.1235209999999993E-2</c:v>
                </c:pt>
                <c:pt idx="802">
                  <c:v>-7.6635209999999995E-2</c:v>
                </c:pt>
                <c:pt idx="803">
                  <c:v>-6.1935209999999997E-2</c:v>
                </c:pt>
                <c:pt idx="804">
                  <c:v>-6.8835209999999994E-2</c:v>
                </c:pt>
                <c:pt idx="805">
                  <c:v>-5.8035209999999997E-2</c:v>
                </c:pt>
                <c:pt idx="806">
                  <c:v>-6.5335210000000005E-2</c:v>
                </c:pt>
                <c:pt idx="807">
                  <c:v>-6.1435209999999997E-2</c:v>
                </c:pt>
                <c:pt idx="808">
                  <c:v>-6.1935209999999997E-2</c:v>
                </c:pt>
                <c:pt idx="809">
                  <c:v>-6.1935209999999997E-2</c:v>
                </c:pt>
                <c:pt idx="810">
                  <c:v>-6.5835210000000005E-2</c:v>
                </c:pt>
                <c:pt idx="811">
                  <c:v>-6.1435209999999997E-2</c:v>
                </c:pt>
                <c:pt idx="812">
                  <c:v>-6.5335210000000005E-2</c:v>
                </c:pt>
                <c:pt idx="813">
                  <c:v>-5.9535209999999998E-2</c:v>
                </c:pt>
                <c:pt idx="814">
                  <c:v>-6.3935210000000006E-2</c:v>
                </c:pt>
                <c:pt idx="815">
                  <c:v>-6.8335209999999993E-2</c:v>
                </c:pt>
                <c:pt idx="816">
                  <c:v>-6.2935210000000005E-2</c:v>
                </c:pt>
                <c:pt idx="817">
                  <c:v>-7.0235210000000006E-2</c:v>
                </c:pt>
                <c:pt idx="818">
                  <c:v>-7.2235209999999994E-2</c:v>
                </c:pt>
                <c:pt idx="819">
                  <c:v>-6.7835210000000007E-2</c:v>
                </c:pt>
                <c:pt idx="820">
                  <c:v>-7.0735210000000007E-2</c:v>
                </c:pt>
                <c:pt idx="821">
                  <c:v>-7.3635210000000006E-2</c:v>
                </c:pt>
                <c:pt idx="822">
                  <c:v>-7.9535209999999995E-2</c:v>
                </c:pt>
                <c:pt idx="823">
                  <c:v>-7.1735209999999994E-2</c:v>
                </c:pt>
                <c:pt idx="824">
                  <c:v>-7.7535209999999993E-2</c:v>
                </c:pt>
                <c:pt idx="825">
                  <c:v>-7.2735209999999995E-2</c:v>
                </c:pt>
                <c:pt idx="826">
                  <c:v>-7.5135209999999994E-2</c:v>
                </c:pt>
                <c:pt idx="827">
                  <c:v>-6.8335209999999993E-2</c:v>
                </c:pt>
                <c:pt idx="828">
                  <c:v>-7.2235209999999994E-2</c:v>
                </c:pt>
                <c:pt idx="829">
                  <c:v>-7.2735209999999995E-2</c:v>
                </c:pt>
                <c:pt idx="830">
                  <c:v>-6.8835209999999994E-2</c:v>
                </c:pt>
                <c:pt idx="831">
                  <c:v>-6.6835210000000006E-2</c:v>
                </c:pt>
                <c:pt idx="832">
                  <c:v>-6.5335210000000005E-2</c:v>
                </c:pt>
                <c:pt idx="833">
                  <c:v>-6.6335210000000006E-2</c:v>
                </c:pt>
                <c:pt idx="834">
                  <c:v>-6.4935209999999993E-2</c:v>
                </c:pt>
                <c:pt idx="835">
                  <c:v>-6.3435210000000006E-2</c:v>
                </c:pt>
                <c:pt idx="836">
                  <c:v>-6.4935209999999993E-2</c:v>
                </c:pt>
                <c:pt idx="837">
                  <c:v>-7.0735210000000007E-2</c:v>
                </c:pt>
                <c:pt idx="838">
                  <c:v>-7.2735209999999995E-2</c:v>
                </c:pt>
                <c:pt idx="839">
                  <c:v>-6.6335210000000006E-2</c:v>
                </c:pt>
                <c:pt idx="840">
                  <c:v>-6.7335210000000006E-2</c:v>
                </c:pt>
                <c:pt idx="841">
                  <c:v>-7.1735209999999994E-2</c:v>
                </c:pt>
                <c:pt idx="842">
                  <c:v>-6.8835209999999994E-2</c:v>
                </c:pt>
                <c:pt idx="843">
                  <c:v>-7.2735209999999995E-2</c:v>
                </c:pt>
                <c:pt idx="844">
                  <c:v>-7.5135209999999994E-2</c:v>
                </c:pt>
                <c:pt idx="845">
                  <c:v>-7.7535209999999993E-2</c:v>
                </c:pt>
                <c:pt idx="846">
                  <c:v>-7.6135209999999995E-2</c:v>
                </c:pt>
                <c:pt idx="847">
                  <c:v>-7.4635209999999994E-2</c:v>
                </c:pt>
                <c:pt idx="848">
                  <c:v>-7.4635209999999994E-2</c:v>
                </c:pt>
                <c:pt idx="849">
                  <c:v>-7.3235209999999995E-2</c:v>
                </c:pt>
                <c:pt idx="850">
                  <c:v>-6.9235210000000005E-2</c:v>
                </c:pt>
                <c:pt idx="851">
                  <c:v>-6.9235210000000005E-2</c:v>
                </c:pt>
                <c:pt idx="852">
                  <c:v>-6.0535209999999999E-2</c:v>
                </c:pt>
                <c:pt idx="853">
                  <c:v>-6.0935209999999997E-2</c:v>
                </c:pt>
                <c:pt idx="854">
                  <c:v>-6.6335210000000006E-2</c:v>
                </c:pt>
                <c:pt idx="855">
                  <c:v>-6.1935209999999997E-2</c:v>
                </c:pt>
                <c:pt idx="856">
                  <c:v>-6.4435210000000007E-2</c:v>
                </c:pt>
                <c:pt idx="857">
                  <c:v>-7.2735209999999995E-2</c:v>
                </c:pt>
                <c:pt idx="858">
                  <c:v>-6.4435210000000007E-2</c:v>
                </c:pt>
                <c:pt idx="859">
                  <c:v>-6.8835209999999994E-2</c:v>
                </c:pt>
                <c:pt idx="860">
                  <c:v>-6.2435209999999998E-2</c:v>
                </c:pt>
                <c:pt idx="861">
                  <c:v>-6.0535209999999999E-2</c:v>
                </c:pt>
                <c:pt idx="862">
                  <c:v>-6.4435210000000007E-2</c:v>
                </c:pt>
                <c:pt idx="863">
                  <c:v>-6.3435210000000006E-2</c:v>
                </c:pt>
                <c:pt idx="864">
                  <c:v>-6.3435210000000006E-2</c:v>
                </c:pt>
                <c:pt idx="865">
                  <c:v>-6.3935210000000006E-2</c:v>
                </c:pt>
                <c:pt idx="866">
                  <c:v>-6.6335210000000006E-2</c:v>
                </c:pt>
                <c:pt idx="867">
                  <c:v>-6.6335210000000006E-2</c:v>
                </c:pt>
                <c:pt idx="868">
                  <c:v>-6.1935209999999997E-2</c:v>
                </c:pt>
                <c:pt idx="869">
                  <c:v>-6.2435209999999998E-2</c:v>
                </c:pt>
                <c:pt idx="870">
                  <c:v>-5.9535209999999998E-2</c:v>
                </c:pt>
                <c:pt idx="871">
                  <c:v>-6.2435209999999998E-2</c:v>
                </c:pt>
                <c:pt idx="872">
                  <c:v>-5.0235210000000002E-2</c:v>
                </c:pt>
                <c:pt idx="873">
                  <c:v>-5.3135210000000002E-2</c:v>
                </c:pt>
                <c:pt idx="874">
                  <c:v>-5.1735209999999997E-2</c:v>
                </c:pt>
                <c:pt idx="875">
                  <c:v>-5.9035209999999998E-2</c:v>
                </c:pt>
                <c:pt idx="876">
                  <c:v>-6.0035209999999999E-2</c:v>
                </c:pt>
                <c:pt idx="877">
                  <c:v>-6.1935209999999997E-2</c:v>
                </c:pt>
                <c:pt idx="878">
                  <c:v>-6.0535209999999999E-2</c:v>
                </c:pt>
                <c:pt idx="879">
                  <c:v>-6.5335210000000005E-2</c:v>
                </c:pt>
                <c:pt idx="880">
                  <c:v>-6.2435209999999998E-2</c:v>
                </c:pt>
                <c:pt idx="881">
                  <c:v>-6.6335210000000006E-2</c:v>
                </c:pt>
                <c:pt idx="882">
                  <c:v>-5.9035209999999998E-2</c:v>
                </c:pt>
                <c:pt idx="883">
                  <c:v>-6.3935210000000006E-2</c:v>
                </c:pt>
                <c:pt idx="884">
                  <c:v>-5.9035209999999998E-2</c:v>
                </c:pt>
                <c:pt idx="885">
                  <c:v>-6.1435209999999997E-2</c:v>
                </c:pt>
                <c:pt idx="886">
                  <c:v>-5.9535209999999998E-2</c:v>
                </c:pt>
                <c:pt idx="887">
                  <c:v>-6.0035209999999999E-2</c:v>
                </c:pt>
                <c:pt idx="888">
                  <c:v>-5.9035209999999998E-2</c:v>
                </c:pt>
                <c:pt idx="889">
                  <c:v>-5.8535209999999997E-2</c:v>
                </c:pt>
                <c:pt idx="890">
                  <c:v>-5.8035209999999997E-2</c:v>
                </c:pt>
                <c:pt idx="891">
                  <c:v>-5.9035209999999998E-2</c:v>
                </c:pt>
                <c:pt idx="892">
                  <c:v>-5.8035209999999997E-2</c:v>
                </c:pt>
                <c:pt idx="893">
                  <c:v>-5.3135210000000002E-2</c:v>
                </c:pt>
                <c:pt idx="894">
                  <c:v>-5.6135209999999998E-2</c:v>
                </c:pt>
                <c:pt idx="895">
                  <c:v>-5.6635209999999998E-2</c:v>
                </c:pt>
                <c:pt idx="896">
                  <c:v>-5.7035210000000003E-2</c:v>
                </c:pt>
                <c:pt idx="897">
                  <c:v>-5.9535209999999998E-2</c:v>
                </c:pt>
                <c:pt idx="898">
                  <c:v>-5.5135209999999997E-2</c:v>
                </c:pt>
                <c:pt idx="899">
                  <c:v>-5.4635209999999997E-2</c:v>
                </c:pt>
                <c:pt idx="900">
                  <c:v>-6.5835210000000005E-2</c:v>
                </c:pt>
                <c:pt idx="901">
                  <c:v>-5.8535209999999997E-2</c:v>
                </c:pt>
                <c:pt idx="902">
                  <c:v>-6.0035209999999999E-2</c:v>
                </c:pt>
                <c:pt idx="903">
                  <c:v>-5.9035209999999998E-2</c:v>
                </c:pt>
                <c:pt idx="904">
                  <c:v>-5.4635209999999997E-2</c:v>
                </c:pt>
                <c:pt idx="905">
                  <c:v>-5.9035209999999998E-2</c:v>
                </c:pt>
                <c:pt idx="906">
                  <c:v>-5.6135209999999998E-2</c:v>
                </c:pt>
                <c:pt idx="907">
                  <c:v>-6.1935209999999997E-2</c:v>
                </c:pt>
                <c:pt idx="908">
                  <c:v>-6.0935209999999997E-2</c:v>
                </c:pt>
                <c:pt idx="909">
                  <c:v>-6.4435210000000007E-2</c:v>
                </c:pt>
                <c:pt idx="910">
                  <c:v>-5.9535209999999998E-2</c:v>
                </c:pt>
                <c:pt idx="911">
                  <c:v>-5.6635209999999998E-2</c:v>
                </c:pt>
                <c:pt idx="912">
                  <c:v>-5.7535210000000003E-2</c:v>
                </c:pt>
                <c:pt idx="913">
                  <c:v>-5.3635210000000003E-2</c:v>
                </c:pt>
                <c:pt idx="914">
                  <c:v>-6.2435209999999998E-2</c:v>
                </c:pt>
                <c:pt idx="915">
                  <c:v>-5.5135209999999997E-2</c:v>
                </c:pt>
                <c:pt idx="916">
                  <c:v>-5.8535209999999997E-2</c:v>
                </c:pt>
                <c:pt idx="917">
                  <c:v>-5.5635209999999997E-2</c:v>
                </c:pt>
                <c:pt idx="918">
                  <c:v>-5.2635210000000002E-2</c:v>
                </c:pt>
                <c:pt idx="919">
                  <c:v>-5.7035210000000003E-2</c:v>
                </c:pt>
                <c:pt idx="920">
                  <c:v>-6.1435209999999997E-2</c:v>
                </c:pt>
                <c:pt idx="921">
                  <c:v>-6.0935209999999997E-2</c:v>
                </c:pt>
                <c:pt idx="922">
                  <c:v>-6.3435210000000006E-2</c:v>
                </c:pt>
                <c:pt idx="923">
                  <c:v>-6.1435209999999997E-2</c:v>
                </c:pt>
                <c:pt idx="924">
                  <c:v>-6.6835210000000006E-2</c:v>
                </c:pt>
                <c:pt idx="925">
                  <c:v>-6.1935209999999997E-2</c:v>
                </c:pt>
                <c:pt idx="926">
                  <c:v>-5.7535210000000003E-2</c:v>
                </c:pt>
                <c:pt idx="927">
                  <c:v>-5.7035210000000003E-2</c:v>
                </c:pt>
                <c:pt idx="928">
                  <c:v>-6.1435209999999997E-2</c:v>
                </c:pt>
                <c:pt idx="929">
                  <c:v>-5.8035209999999997E-2</c:v>
                </c:pt>
                <c:pt idx="930">
                  <c:v>-6.0035209999999999E-2</c:v>
                </c:pt>
                <c:pt idx="931">
                  <c:v>-5.1735209999999997E-2</c:v>
                </c:pt>
                <c:pt idx="932">
                  <c:v>-6.2935210000000005E-2</c:v>
                </c:pt>
                <c:pt idx="933">
                  <c:v>-5.5135209999999997E-2</c:v>
                </c:pt>
                <c:pt idx="934">
                  <c:v>-6.1935209999999997E-2</c:v>
                </c:pt>
                <c:pt idx="935">
                  <c:v>-6.0035209999999999E-2</c:v>
                </c:pt>
                <c:pt idx="936">
                  <c:v>-6.4935209999999993E-2</c:v>
                </c:pt>
                <c:pt idx="937">
                  <c:v>-6.7835210000000007E-2</c:v>
                </c:pt>
                <c:pt idx="938">
                  <c:v>-7.7135209999999996E-2</c:v>
                </c:pt>
                <c:pt idx="939">
                  <c:v>-6.3935210000000006E-2</c:v>
                </c:pt>
                <c:pt idx="940">
                  <c:v>-6.6335210000000006E-2</c:v>
                </c:pt>
                <c:pt idx="941">
                  <c:v>-6.6335210000000006E-2</c:v>
                </c:pt>
                <c:pt idx="942">
                  <c:v>-6.8835209999999994E-2</c:v>
                </c:pt>
                <c:pt idx="943">
                  <c:v>-7.0235210000000006E-2</c:v>
                </c:pt>
                <c:pt idx="944">
                  <c:v>-6.8335209999999993E-2</c:v>
                </c:pt>
                <c:pt idx="945">
                  <c:v>-6.9235210000000005E-2</c:v>
                </c:pt>
                <c:pt idx="946">
                  <c:v>-7.3235209999999995E-2</c:v>
                </c:pt>
                <c:pt idx="947">
                  <c:v>-6.9235210000000005E-2</c:v>
                </c:pt>
                <c:pt idx="948">
                  <c:v>-6.7335210000000006E-2</c:v>
                </c:pt>
                <c:pt idx="949">
                  <c:v>-6.8335209999999993E-2</c:v>
                </c:pt>
                <c:pt idx="950">
                  <c:v>-6.5835210000000005E-2</c:v>
                </c:pt>
                <c:pt idx="951">
                  <c:v>-7.2735209999999995E-2</c:v>
                </c:pt>
                <c:pt idx="952">
                  <c:v>-6.8335209999999993E-2</c:v>
                </c:pt>
                <c:pt idx="953">
                  <c:v>-6.9735210000000006E-2</c:v>
                </c:pt>
                <c:pt idx="954">
                  <c:v>-7.0235210000000006E-2</c:v>
                </c:pt>
                <c:pt idx="955">
                  <c:v>-7.2235209999999994E-2</c:v>
                </c:pt>
                <c:pt idx="956">
                  <c:v>-6.4435210000000007E-2</c:v>
                </c:pt>
                <c:pt idx="957">
                  <c:v>-6.9235210000000005E-2</c:v>
                </c:pt>
                <c:pt idx="958">
                  <c:v>-6.6835210000000006E-2</c:v>
                </c:pt>
                <c:pt idx="959">
                  <c:v>-6.5335210000000005E-2</c:v>
                </c:pt>
                <c:pt idx="960">
                  <c:v>-6.5335210000000005E-2</c:v>
                </c:pt>
                <c:pt idx="961">
                  <c:v>-7.0235210000000006E-2</c:v>
                </c:pt>
                <c:pt idx="962">
                  <c:v>-6.9735210000000006E-2</c:v>
                </c:pt>
                <c:pt idx="963">
                  <c:v>-7.0735210000000007E-2</c:v>
                </c:pt>
                <c:pt idx="964">
                  <c:v>-6.8335209999999993E-2</c:v>
                </c:pt>
                <c:pt idx="965">
                  <c:v>-5.9535209999999998E-2</c:v>
                </c:pt>
                <c:pt idx="966">
                  <c:v>-6.4935209999999993E-2</c:v>
                </c:pt>
                <c:pt idx="967">
                  <c:v>-6.0935209999999997E-2</c:v>
                </c:pt>
                <c:pt idx="968">
                  <c:v>-6.6335210000000006E-2</c:v>
                </c:pt>
                <c:pt idx="969">
                  <c:v>-6.3935210000000006E-2</c:v>
                </c:pt>
                <c:pt idx="970">
                  <c:v>-6.8835209999999994E-2</c:v>
                </c:pt>
                <c:pt idx="971">
                  <c:v>-6.6835210000000006E-2</c:v>
                </c:pt>
                <c:pt idx="972">
                  <c:v>-6.8835209999999994E-2</c:v>
                </c:pt>
                <c:pt idx="973">
                  <c:v>-6.3935210000000006E-2</c:v>
                </c:pt>
                <c:pt idx="974">
                  <c:v>-6.4935209999999993E-2</c:v>
                </c:pt>
                <c:pt idx="975">
                  <c:v>-7.1235209999999993E-2</c:v>
                </c:pt>
                <c:pt idx="976">
                  <c:v>-6.3935210000000006E-2</c:v>
                </c:pt>
                <c:pt idx="977">
                  <c:v>-6.8335209999999993E-2</c:v>
                </c:pt>
                <c:pt idx="978">
                  <c:v>-6.6335210000000006E-2</c:v>
                </c:pt>
                <c:pt idx="979">
                  <c:v>-7.1235209999999993E-2</c:v>
                </c:pt>
                <c:pt idx="980">
                  <c:v>-6.7335210000000006E-2</c:v>
                </c:pt>
                <c:pt idx="981">
                  <c:v>-7.1235209999999993E-2</c:v>
                </c:pt>
                <c:pt idx="982">
                  <c:v>-6.7335210000000006E-2</c:v>
                </c:pt>
                <c:pt idx="983">
                  <c:v>-6.3435210000000006E-2</c:v>
                </c:pt>
                <c:pt idx="984">
                  <c:v>-6.7835210000000007E-2</c:v>
                </c:pt>
                <c:pt idx="985">
                  <c:v>-6.5835210000000005E-2</c:v>
                </c:pt>
                <c:pt idx="986">
                  <c:v>-6.1935209999999997E-2</c:v>
                </c:pt>
                <c:pt idx="987">
                  <c:v>-6.8335209999999993E-2</c:v>
                </c:pt>
                <c:pt idx="988">
                  <c:v>-6.6835210000000006E-2</c:v>
                </c:pt>
                <c:pt idx="989">
                  <c:v>-6.5835210000000005E-2</c:v>
                </c:pt>
                <c:pt idx="990">
                  <c:v>-6.8335209999999993E-2</c:v>
                </c:pt>
                <c:pt idx="991">
                  <c:v>-6.9735210000000006E-2</c:v>
                </c:pt>
                <c:pt idx="992">
                  <c:v>-6.9735210000000006E-2</c:v>
                </c:pt>
                <c:pt idx="993">
                  <c:v>-7.0235210000000006E-2</c:v>
                </c:pt>
                <c:pt idx="994">
                  <c:v>-7.6135209999999995E-2</c:v>
                </c:pt>
                <c:pt idx="995">
                  <c:v>-6.5835210000000005E-2</c:v>
                </c:pt>
                <c:pt idx="996">
                  <c:v>-6.9235210000000005E-2</c:v>
                </c:pt>
                <c:pt idx="997">
                  <c:v>-5.9535209999999998E-2</c:v>
                </c:pt>
                <c:pt idx="998">
                  <c:v>-6.2935210000000005E-2</c:v>
                </c:pt>
                <c:pt idx="999">
                  <c:v>-6.4935209999999993E-2</c:v>
                </c:pt>
                <c:pt idx="1000">
                  <c:v>-6.3435210000000006E-2</c:v>
                </c:pt>
                <c:pt idx="1001">
                  <c:v>-6.3435210000000006E-2</c:v>
                </c:pt>
                <c:pt idx="1002">
                  <c:v>-6.4435210000000007E-2</c:v>
                </c:pt>
                <c:pt idx="1003">
                  <c:v>-6.5835210000000005E-2</c:v>
                </c:pt>
                <c:pt idx="1004">
                  <c:v>-6.0535209999999999E-2</c:v>
                </c:pt>
                <c:pt idx="1005">
                  <c:v>-6.1435209999999997E-2</c:v>
                </c:pt>
                <c:pt idx="1006">
                  <c:v>-6.1435209999999997E-2</c:v>
                </c:pt>
                <c:pt idx="1007">
                  <c:v>-6.0935209999999997E-2</c:v>
                </c:pt>
                <c:pt idx="1008">
                  <c:v>-5.8535209999999997E-2</c:v>
                </c:pt>
                <c:pt idx="1009">
                  <c:v>-5.8535209999999997E-2</c:v>
                </c:pt>
                <c:pt idx="1010">
                  <c:v>-6.0935209999999997E-2</c:v>
                </c:pt>
                <c:pt idx="1011">
                  <c:v>-5.6635209999999998E-2</c:v>
                </c:pt>
                <c:pt idx="1012">
                  <c:v>-6.0535209999999999E-2</c:v>
                </c:pt>
                <c:pt idx="1013">
                  <c:v>-6.2435209999999998E-2</c:v>
                </c:pt>
                <c:pt idx="1014">
                  <c:v>-6.1435209999999997E-2</c:v>
                </c:pt>
                <c:pt idx="1015">
                  <c:v>-6.0535209999999999E-2</c:v>
                </c:pt>
                <c:pt idx="1016">
                  <c:v>-6.5335210000000005E-2</c:v>
                </c:pt>
                <c:pt idx="1017">
                  <c:v>-6.5835210000000005E-2</c:v>
                </c:pt>
                <c:pt idx="1018">
                  <c:v>-6.7835210000000007E-2</c:v>
                </c:pt>
                <c:pt idx="1019">
                  <c:v>-6.3435210000000006E-2</c:v>
                </c:pt>
                <c:pt idx="1020">
                  <c:v>-6.4935209999999993E-2</c:v>
                </c:pt>
                <c:pt idx="1021">
                  <c:v>-6.6835210000000006E-2</c:v>
                </c:pt>
                <c:pt idx="1022">
                  <c:v>-6.5335210000000005E-2</c:v>
                </c:pt>
                <c:pt idx="1023">
                  <c:v>-6.7835210000000007E-2</c:v>
                </c:pt>
                <c:pt idx="1024">
                  <c:v>-7.2735209999999995E-2</c:v>
                </c:pt>
                <c:pt idx="1025">
                  <c:v>-6.3935210000000006E-2</c:v>
                </c:pt>
                <c:pt idx="1026">
                  <c:v>-6.4935209999999993E-2</c:v>
                </c:pt>
                <c:pt idx="1027">
                  <c:v>-6.5335210000000005E-2</c:v>
                </c:pt>
                <c:pt idx="1028">
                  <c:v>-6.5835210000000005E-2</c:v>
                </c:pt>
                <c:pt idx="1029">
                  <c:v>-6.7335210000000006E-2</c:v>
                </c:pt>
                <c:pt idx="1030">
                  <c:v>-6.0935209999999997E-2</c:v>
                </c:pt>
                <c:pt idx="1031">
                  <c:v>-6.3935210000000006E-2</c:v>
                </c:pt>
                <c:pt idx="1032">
                  <c:v>-6.2435209999999998E-2</c:v>
                </c:pt>
                <c:pt idx="1033">
                  <c:v>-6.3935210000000006E-2</c:v>
                </c:pt>
                <c:pt idx="1034">
                  <c:v>-5.7035210000000003E-2</c:v>
                </c:pt>
                <c:pt idx="1035">
                  <c:v>-6.2935210000000005E-2</c:v>
                </c:pt>
                <c:pt idx="1036">
                  <c:v>-5.9035209999999998E-2</c:v>
                </c:pt>
                <c:pt idx="1037">
                  <c:v>-6.3435210000000006E-2</c:v>
                </c:pt>
                <c:pt idx="1038">
                  <c:v>-6.4935209999999993E-2</c:v>
                </c:pt>
                <c:pt idx="1039">
                  <c:v>-5.8035209999999997E-2</c:v>
                </c:pt>
                <c:pt idx="1040">
                  <c:v>-6.1435209999999997E-2</c:v>
                </c:pt>
                <c:pt idx="1041">
                  <c:v>-6.5835210000000005E-2</c:v>
                </c:pt>
                <c:pt idx="1042">
                  <c:v>-6.3935210000000006E-2</c:v>
                </c:pt>
                <c:pt idx="1043">
                  <c:v>-6.4935209999999993E-2</c:v>
                </c:pt>
                <c:pt idx="1044">
                  <c:v>-6.0035209999999999E-2</c:v>
                </c:pt>
                <c:pt idx="1045">
                  <c:v>-6.5835210000000005E-2</c:v>
                </c:pt>
                <c:pt idx="1046">
                  <c:v>-6.8335209999999993E-2</c:v>
                </c:pt>
                <c:pt idx="1047">
                  <c:v>-7.1235209999999993E-2</c:v>
                </c:pt>
                <c:pt idx="1048">
                  <c:v>-6.3435210000000006E-2</c:v>
                </c:pt>
                <c:pt idx="1049">
                  <c:v>-7.0235210000000006E-2</c:v>
                </c:pt>
                <c:pt idx="1050">
                  <c:v>-6.9735210000000006E-2</c:v>
                </c:pt>
                <c:pt idx="1051">
                  <c:v>-6.1435209999999997E-2</c:v>
                </c:pt>
                <c:pt idx="1052">
                  <c:v>-7.1735209999999994E-2</c:v>
                </c:pt>
                <c:pt idx="1053">
                  <c:v>-7.0235210000000006E-2</c:v>
                </c:pt>
                <c:pt idx="1054">
                  <c:v>-6.8335209999999993E-2</c:v>
                </c:pt>
                <c:pt idx="1055">
                  <c:v>-6.5835210000000005E-2</c:v>
                </c:pt>
                <c:pt idx="1056">
                  <c:v>-6.7835210000000007E-2</c:v>
                </c:pt>
                <c:pt idx="1057">
                  <c:v>-6.4435210000000007E-2</c:v>
                </c:pt>
                <c:pt idx="1058">
                  <c:v>-6.6835210000000006E-2</c:v>
                </c:pt>
                <c:pt idx="1059">
                  <c:v>-7.8535209999999994E-2</c:v>
                </c:pt>
                <c:pt idx="1060">
                  <c:v>-6.7835210000000007E-2</c:v>
                </c:pt>
                <c:pt idx="1061">
                  <c:v>-7.5635209999999994E-2</c:v>
                </c:pt>
                <c:pt idx="1062">
                  <c:v>-7.2735209999999995E-2</c:v>
                </c:pt>
                <c:pt idx="1063">
                  <c:v>-7.9535209999999995E-2</c:v>
                </c:pt>
                <c:pt idx="1064">
                  <c:v>-7.3635210000000006E-2</c:v>
                </c:pt>
                <c:pt idx="1065">
                  <c:v>-7.5635209999999994E-2</c:v>
                </c:pt>
                <c:pt idx="1066">
                  <c:v>-7.2735209999999995E-2</c:v>
                </c:pt>
                <c:pt idx="1067">
                  <c:v>-7.2235209999999994E-2</c:v>
                </c:pt>
                <c:pt idx="1068">
                  <c:v>-7.4135210000000007E-2</c:v>
                </c:pt>
                <c:pt idx="1069">
                  <c:v>-7.1235209999999993E-2</c:v>
                </c:pt>
                <c:pt idx="1070">
                  <c:v>-7.1235209999999993E-2</c:v>
                </c:pt>
                <c:pt idx="1071">
                  <c:v>-7.0235210000000006E-2</c:v>
                </c:pt>
                <c:pt idx="1072">
                  <c:v>-7.0235210000000006E-2</c:v>
                </c:pt>
                <c:pt idx="1073">
                  <c:v>-7.2735209999999995E-2</c:v>
                </c:pt>
                <c:pt idx="1074">
                  <c:v>-6.8835209999999994E-2</c:v>
                </c:pt>
                <c:pt idx="1075">
                  <c:v>-6.8835209999999994E-2</c:v>
                </c:pt>
                <c:pt idx="1076">
                  <c:v>-6.6335210000000006E-2</c:v>
                </c:pt>
                <c:pt idx="1077">
                  <c:v>-7.0735210000000007E-2</c:v>
                </c:pt>
                <c:pt idx="1078">
                  <c:v>-6.9735210000000006E-2</c:v>
                </c:pt>
                <c:pt idx="1079">
                  <c:v>-6.7835210000000007E-2</c:v>
                </c:pt>
                <c:pt idx="1080">
                  <c:v>-6.5335210000000005E-2</c:v>
                </c:pt>
                <c:pt idx="1081">
                  <c:v>-6.9235210000000005E-2</c:v>
                </c:pt>
                <c:pt idx="1082">
                  <c:v>-6.6835210000000006E-2</c:v>
                </c:pt>
                <c:pt idx="1083">
                  <c:v>-7.3235209999999995E-2</c:v>
                </c:pt>
                <c:pt idx="1084">
                  <c:v>-7.3235209999999995E-2</c:v>
                </c:pt>
                <c:pt idx="1085">
                  <c:v>-7.4135210000000007E-2</c:v>
                </c:pt>
                <c:pt idx="1086">
                  <c:v>-7.5135209999999994E-2</c:v>
                </c:pt>
                <c:pt idx="1087">
                  <c:v>-6.7335210000000006E-2</c:v>
                </c:pt>
                <c:pt idx="1088">
                  <c:v>-6.9235210000000005E-2</c:v>
                </c:pt>
                <c:pt idx="1089">
                  <c:v>-6.6835210000000006E-2</c:v>
                </c:pt>
                <c:pt idx="1090">
                  <c:v>-7.2735209999999995E-2</c:v>
                </c:pt>
                <c:pt idx="1091">
                  <c:v>-6.9235210000000005E-2</c:v>
                </c:pt>
                <c:pt idx="1092">
                  <c:v>-6.8835209999999994E-2</c:v>
                </c:pt>
                <c:pt idx="1093">
                  <c:v>-7.2735209999999995E-2</c:v>
                </c:pt>
                <c:pt idx="1094">
                  <c:v>-7.1235209999999993E-2</c:v>
                </c:pt>
                <c:pt idx="1095">
                  <c:v>-6.7835210000000007E-2</c:v>
                </c:pt>
                <c:pt idx="1096">
                  <c:v>-6.1435209999999997E-2</c:v>
                </c:pt>
                <c:pt idx="1097">
                  <c:v>-6.8335209999999993E-2</c:v>
                </c:pt>
                <c:pt idx="1098">
                  <c:v>-6.9235210000000005E-2</c:v>
                </c:pt>
                <c:pt idx="1099">
                  <c:v>-7.1235209999999993E-2</c:v>
                </c:pt>
                <c:pt idx="1100">
                  <c:v>-6.0535209999999999E-2</c:v>
                </c:pt>
                <c:pt idx="1101">
                  <c:v>-5.7535210000000003E-2</c:v>
                </c:pt>
                <c:pt idx="1102">
                  <c:v>-3.2135209999999997E-2</c:v>
                </c:pt>
                <c:pt idx="1103">
                  <c:v>-1.6035210000000001E-2</c:v>
                </c:pt>
                <c:pt idx="1104">
                  <c:v>1.766479E-2</c:v>
                </c:pt>
                <c:pt idx="1105">
                  <c:v>4.5464789999999998E-2</c:v>
                </c:pt>
                <c:pt idx="1106">
                  <c:v>6.1564800000000003E-2</c:v>
                </c:pt>
                <c:pt idx="1107">
                  <c:v>4.93648E-2</c:v>
                </c:pt>
                <c:pt idx="1108">
                  <c:v>1.7164789999999999E-2</c:v>
                </c:pt>
                <c:pt idx="1109">
                  <c:v>-9.735212E-3</c:v>
                </c:pt>
                <c:pt idx="1110">
                  <c:v>2.4647940000000002E-3</c:v>
                </c:pt>
                <c:pt idx="1111">
                  <c:v>4.9864789999999999E-2</c:v>
                </c:pt>
                <c:pt idx="1112">
                  <c:v>4.0564790000000003E-2</c:v>
                </c:pt>
                <c:pt idx="1113">
                  <c:v>-0.11223519999999999</c:v>
                </c:pt>
                <c:pt idx="1114">
                  <c:v>-0.34463519999999997</c:v>
                </c:pt>
                <c:pt idx="1115">
                  <c:v>-0.48233520000000002</c:v>
                </c:pt>
                <c:pt idx="1116">
                  <c:v>-0.39103520000000003</c:v>
                </c:pt>
                <c:pt idx="1117">
                  <c:v>-0.16303519999999999</c:v>
                </c:pt>
                <c:pt idx="1118">
                  <c:v>-4.143521E-2</c:v>
                </c:pt>
                <c:pt idx="1119">
                  <c:v>-5.6135209999999998E-2</c:v>
                </c:pt>
                <c:pt idx="1120">
                  <c:v>-3.835209E-3</c:v>
                </c:pt>
                <c:pt idx="1121">
                  <c:v>0.1767648</c:v>
                </c:pt>
                <c:pt idx="1122">
                  <c:v>0.33256479999999999</c:v>
                </c:pt>
                <c:pt idx="1123">
                  <c:v>0.3818648</c:v>
                </c:pt>
                <c:pt idx="1124">
                  <c:v>0.31156479999999998</c:v>
                </c:pt>
                <c:pt idx="1125">
                  <c:v>2.446479E-2</c:v>
                </c:pt>
                <c:pt idx="1126">
                  <c:v>-0.58733519999999995</c:v>
                </c:pt>
                <c:pt idx="1127">
                  <c:v>-1.153735</c:v>
                </c:pt>
                <c:pt idx="1128">
                  <c:v>-1.133235</c:v>
                </c:pt>
                <c:pt idx="1129">
                  <c:v>-0.46573520000000002</c:v>
                </c:pt>
                <c:pt idx="1130">
                  <c:v>0.26466479999999998</c:v>
                </c:pt>
                <c:pt idx="1131">
                  <c:v>0.4731648</c:v>
                </c:pt>
                <c:pt idx="1132">
                  <c:v>9.8664799999999997E-2</c:v>
                </c:pt>
                <c:pt idx="1133">
                  <c:v>-0.43793520000000002</c:v>
                </c:pt>
                <c:pt idx="1134">
                  <c:v>-0.62053519999999995</c:v>
                </c:pt>
                <c:pt idx="1135">
                  <c:v>-0.28163519999999997</c:v>
                </c:pt>
                <c:pt idx="1136">
                  <c:v>0.39996480000000001</c:v>
                </c:pt>
                <c:pt idx="1137">
                  <c:v>1.0415650000000001</c:v>
                </c:pt>
                <c:pt idx="1138">
                  <c:v>1.2222649999999999</c:v>
                </c:pt>
                <c:pt idx="1139">
                  <c:v>0.71436480000000002</c:v>
                </c:pt>
                <c:pt idx="1140">
                  <c:v>2.396479E-2</c:v>
                </c:pt>
                <c:pt idx="1141">
                  <c:v>-0.12883520000000001</c:v>
                </c:pt>
                <c:pt idx="1142">
                  <c:v>0.1172648</c:v>
                </c:pt>
                <c:pt idx="1143">
                  <c:v>2.4964790000000001E-2</c:v>
                </c:pt>
                <c:pt idx="1144">
                  <c:v>-0.53123520000000002</c:v>
                </c:pt>
                <c:pt idx="1145">
                  <c:v>-1.0297350000000001</c:v>
                </c:pt>
                <c:pt idx="1146">
                  <c:v>-0.9306352</c:v>
                </c:pt>
                <c:pt idx="1147">
                  <c:v>-0.2279352</c:v>
                </c:pt>
                <c:pt idx="1148">
                  <c:v>0.4746648</c:v>
                </c:pt>
                <c:pt idx="1149">
                  <c:v>0.53226479999999998</c:v>
                </c:pt>
                <c:pt idx="1150">
                  <c:v>-0.24213519999999999</c:v>
                </c:pt>
                <c:pt idx="1151">
                  <c:v>-1.090735</c:v>
                </c:pt>
                <c:pt idx="1152">
                  <c:v>-1.0775349999999999</c:v>
                </c:pt>
                <c:pt idx="1153">
                  <c:v>-0.2221352</c:v>
                </c:pt>
                <c:pt idx="1154">
                  <c:v>0.71246480000000001</c:v>
                </c:pt>
                <c:pt idx="1155">
                  <c:v>0.9756648</c:v>
                </c:pt>
                <c:pt idx="1156">
                  <c:v>0.66846479999999997</c:v>
                </c:pt>
                <c:pt idx="1157">
                  <c:v>-1.313521E-2</c:v>
                </c:pt>
                <c:pt idx="1158">
                  <c:v>-0.51503520000000003</c:v>
                </c:pt>
                <c:pt idx="1159">
                  <c:v>-0.27193519999999999</c:v>
                </c:pt>
                <c:pt idx="1160">
                  <c:v>0.27786480000000002</c:v>
                </c:pt>
                <c:pt idx="1161">
                  <c:v>0.66266480000000005</c:v>
                </c:pt>
                <c:pt idx="1162">
                  <c:v>0.55866479999999996</c:v>
                </c:pt>
                <c:pt idx="1163">
                  <c:v>-0.30263519999999999</c:v>
                </c:pt>
                <c:pt idx="1164">
                  <c:v>-1.4086350000000001</c:v>
                </c:pt>
                <c:pt idx="1165">
                  <c:v>-1.7206349999999999</c:v>
                </c:pt>
                <c:pt idx="1166">
                  <c:v>-1.0732349999999999</c:v>
                </c:pt>
                <c:pt idx="1167">
                  <c:v>-0.16453519999999999</c:v>
                </c:pt>
                <c:pt idx="1168">
                  <c:v>0.3193648</c:v>
                </c:pt>
                <c:pt idx="1169">
                  <c:v>0.46636480000000002</c:v>
                </c:pt>
                <c:pt idx="1170">
                  <c:v>0.57766479999999998</c:v>
                </c:pt>
                <c:pt idx="1171">
                  <c:v>0.66606480000000001</c:v>
                </c:pt>
                <c:pt idx="1172">
                  <c:v>1.0537650000000001</c:v>
                </c:pt>
                <c:pt idx="1173">
                  <c:v>1.5669649999999999</c:v>
                </c:pt>
                <c:pt idx="1174">
                  <c:v>1.4829650000000001</c:v>
                </c:pt>
                <c:pt idx="1175">
                  <c:v>0.88776480000000002</c:v>
                </c:pt>
                <c:pt idx="1176">
                  <c:v>0.48096480000000003</c:v>
                </c:pt>
                <c:pt idx="1177">
                  <c:v>0.77686480000000002</c:v>
                </c:pt>
                <c:pt idx="1178">
                  <c:v>1.0850649999999999</c:v>
                </c:pt>
                <c:pt idx="1179">
                  <c:v>0.6611648</c:v>
                </c:pt>
                <c:pt idx="1180">
                  <c:v>-5.9535209999999998E-2</c:v>
                </c:pt>
                <c:pt idx="1181">
                  <c:v>-0.19283520000000001</c:v>
                </c:pt>
                <c:pt idx="1182">
                  <c:v>-0.21773519999999999</c:v>
                </c:pt>
                <c:pt idx="1183">
                  <c:v>-1.062935</c:v>
                </c:pt>
                <c:pt idx="1184">
                  <c:v>-2.396935</c:v>
                </c:pt>
                <c:pt idx="1185">
                  <c:v>-2.9311349999999998</c:v>
                </c:pt>
                <c:pt idx="1186">
                  <c:v>-2.4731350000000001</c:v>
                </c:pt>
                <c:pt idx="1187">
                  <c:v>-1.768535</c:v>
                </c:pt>
                <c:pt idx="1188">
                  <c:v>-1.1357349999999999</c:v>
                </c:pt>
                <c:pt idx="1189">
                  <c:v>-0.3686352</c:v>
                </c:pt>
                <c:pt idx="1190">
                  <c:v>0.65586480000000003</c:v>
                </c:pt>
                <c:pt idx="1191">
                  <c:v>0.76616479999999998</c:v>
                </c:pt>
                <c:pt idx="1192">
                  <c:v>0.23886479999999999</c:v>
                </c:pt>
                <c:pt idx="1193">
                  <c:v>0.69736480000000001</c:v>
                </c:pt>
                <c:pt idx="1194">
                  <c:v>2.9971649999999999</c:v>
                </c:pt>
                <c:pt idx="1195">
                  <c:v>5.5273649999999996</c:v>
                </c:pt>
                <c:pt idx="1196">
                  <c:v>5.2060649999999997</c:v>
                </c:pt>
                <c:pt idx="1197">
                  <c:v>1.731965</c:v>
                </c:pt>
                <c:pt idx="1198">
                  <c:v>-1.550735</c:v>
                </c:pt>
                <c:pt idx="1199">
                  <c:v>-2.896935</c:v>
                </c:pt>
                <c:pt idx="1200">
                  <c:v>-3.463835</c:v>
                </c:pt>
                <c:pt idx="1201">
                  <c:v>-3.8295349999999999</c:v>
                </c:pt>
                <c:pt idx="1202">
                  <c:v>-3.2187350000000001</c:v>
                </c:pt>
                <c:pt idx="1203">
                  <c:v>-2.076635</c:v>
                </c:pt>
                <c:pt idx="1204">
                  <c:v>-1.5107349999999999</c:v>
                </c:pt>
                <c:pt idx="1205">
                  <c:v>-0.83103519999999997</c:v>
                </c:pt>
                <c:pt idx="1206">
                  <c:v>-0.1982352</c:v>
                </c:pt>
                <c:pt idx="1207">
                  <c:v>-0.49503520000000001</c:v>
                </c:pt>
                <c:pt idx="1208">
                  <c:v>-0.79393519999999995</c:v>
                </c:pt>
                <c:pt idx="1209">
                  <c:v>-1.3280350000000001</c:v>
                </c:pt>
                <c:pt idx="1210">
                  <c:v>-0.45303520000000003</c:v>
                </c:pt>
                <c:pt idx="1211">
                  <c:v>2.7949649999999999</c:v>
                </c:pt>
                <c:pt idx="1212">
                  <c:v>6.304265</c:v>
                </c:pt>
                <c:pt idx="1213">
                  <c:v>6.8110650000000001</c:v>
                </c:pt>
                <c:pt idx="1214">
                  <c:v>3.6709649999999998</c:v>
                </c:pt>
                <c:pt idx="1215">
                  <c:v>-2.076635</c:v>
                </c:pt>
                <c:pt idx="1216">
                  <c:v>-7.0785349999999996</c:v>
                </c:pt>
                <c:pt idx="1217">
                  <c:v>-6.6752349999999998</c:v>
                </c:pt>
                <c:pt idx="1218">
                  <c:v>-1.616635</c:v>
                </c:pt>
                <c:pt idx="1219">
                  <c:v>3.2490649999999999</c:v>
                </c:pt>
                <c:pt idx="1220">
                  <c:v>4.5718649999999998</c:v>
                </c:pt>
                <c:pt idx="1221">
                  <c:v>2.8081649999999998</c:v>
                </c:pt>
                <c:pt idx="1222">
                  <c:v>1.643165</c:v>
                </c:pt>
                <c:pt idx="1223">
                  <c:v>-0.76943519999999999</c:v>
                </c:pt>
                <c:pt idx="1224">
                  <c:v>-4.2509350000000001</c:v>
                </c:pt>
                <c:pt idx="1225">
                  <c:v>-4.780735</c:v>
                </c:pt>
                <c:pt idx="1226">
                  <c:v>-2.6752349999999998</c:v>
                </c:pt>
                <c:pt idx="1227">
                  <c:v>-0.77583519999999995</c:v>
                </c:pt>
                <c:pt idx="1228">
                  <c:v>-1.206035</c:v>
                </c:pt>
                <c:pt idx="1229">
                  <c:v>-2.3070349999999999</c:v>
                </c:pt>
                <c:pt idx="1230">
                  <c:v>-1.2567349999999999</c:v>
                </c:pt>
                <c:pt idx="1231">
                  <c:v>1.0576650000000001</c:v>
                </c:pt>
                <c:pt idx="1232">
                  <c:v>4.3091650000000001</c:v>
                </c:pt>
                <c:pt idx="1233">
                  <c:v>7.9590649999999998</c:v>
                </c:pt>
                <c:pt idx="1234">
                  <c:v>9.5908639999999998</c:v>
                </c:pt>
                <c:pt idx="1235">
                  <c:v>6.9424650000000003</c:v>
                </c:pt>
                <c:pt idx="1236">
                  <c:v>0.88876480000000002</c:v>
                </c:pt>
                <c:pt idx="1237">
                  <c:v>-5.759735</c:v>
                </c:pt>
                <c:pt idx="1238">
                  <c:v>-11.37344</c:v>
                </c:pt>
                <c:pt idx="1239">
                  <c:v>-12.83494</c:v>
                </c:pt>
                <c:pt idx="1240">
                  <c:v>-10.008240000000001</c:v>
                </c:pt>
                <c:pt idx="1241">
                  <c:v>-3.598535</c:v>
                </c:pt>
                <c:pt idx="1242">
                  <c:v>5.7876649999999996</c:v>
                </c:pt>
                <c:pt idx="1243">
                  <c:v>13.816459999999999</c:v>
                </c:pt>
                <c:pt idx="1244">
                  <c:v>14.13486</c:v>
                </c:pt>
                <c:pt idx="1245">
                  <c:v>7.6304650000000001</c:v>
                </c:pt>
                <c:pt idx="1246">
                  <c:v>1.7070650000000001</c:v>
                </c:pt>
                <c:pt idx="1247">
                  <c:v>-1.0033350000000001</c:v>
                </c:pt>
                <c:pt idx="1248">
                  <c:v>-2.258235</c:v>
                </c:pt>
                <c:pt idx="1249">
                  <c:v>-1.998035</c:v>
                </c:pt>
                <c:pt idx="1250">
                  <c:v>-0.6806352</c:v>
                </c:pt>
                <c:pt idx="1251">
                  <c:v>-1.8920349999999999</c:v>
                </c:pt>
                <c:pt idx="1252">
                  <c:v>-5.8524349999999998</c:v>
                </c:pt>
                <c:pt idx="1253">
                  <c:v>-9.477036</c:v>
                </c:pt>
                <c:pt idx="1254">
                  <c:v>-8.6610359999999993</c:v>
                </c:pt>
                <c:pt idx="1255">
                  <c:v>-2.3808349999999998</c:v>
                </c:pt>
                <c:pt idx="1256">
                  <c:v>5.7739649999999996</c:v>
                </c:pt>
                <c:pt idx="1257">
                  <c:v>13.714359999999999</c:v>
                </c:pt>
                <c:pt idx="1258">
                  <c:v>21.458069999999999</c:v>
                </c:pt>
                <c:pt idx="1259">
                  <c:v>23.49757</c:v>
                </c:pt>
                <c:pt idx="1260">
                  <c:v>18.201270000000001</c:v>
                </c:pt>
                <c:pt idx="1261">
                  <c:v>8.6269650000000002</c:v>
                </c:pt>
                <c:pt idx="1262">
                  <c:v>-3.2206350000000001</c:v>
                </c:pt>
                <c:pt idx="1263">
                  <c:v>-13.900840000000001</c:v>
                </c:pt>
                <c:pt idx="1264">
                  <c:v>-18.471630000000001</c:v>
                </c:pt>
                <c:pt idx="1265">
                  <c:v>-18.86223</c:v>
                </c:pt>
                <c:pt idx="1266">
                  <c:v>-17.66253</c:v>
                </c:pt>
                <c:pt idx="1267">
                  <c:v>-12.695740000000001</c:v>
                </c:pt>
                <c:pt idx="1268">
                  <c:v>-8.2123360000000005</c:v>
                </c:pt>
                <c:pt idx="1269">
                  <c:v>-4.8236350000000003</c:v>
                </c:pt>
                <c:pt idx="1270">
                  <c:v>0.6611648</c:v>
                </c:pt>
                <c:pt idx="1271">
                  <c:v>9.0366649999999993</c:v>
                </c:pt>
                <c:pt idx="1272">
                  <c:v>19.32967</c:v>
                </c:pt>
                <c:pt idx="1273">
                  <c:v>27.036660000000001</c:v>
                </c:pt>
                <c:pt idx="1274">
                  <c:v>29.045970000000001</c:v>
                </c:pt>
                <c:pt idx="1275">
                  <c:v>19.664169999999999</c:v>
                </c:pt>
                <c:pt idx="1276">
                  <c:v>-0.26313520000000001</c:v>
                </c:pt>
                <c:pt idx="1277">
                  <c:v>-17.494129999999998</c:v>
                </c:pt>
                <c:pt idx="1278">
                  <c:v>-24.147929999999999</c:v>
                </c:pt>
                <c:pt idx="1279">
                  <c:v>-25.39404</c:v>
                </c:pt>
                <c:pt idx="1280">
                  <c:v>-25.28463</c:v>
                </c:pt>
                <c:pt idx="1281">
                  <c:v>-20.82123</c:v>
                </c:pt>
                <c:pt idx="1282">
                  <c:v>-11.70744</c:v>
                </c:pt>
                <c:pt idx="1283">
                  <c:v>-0.55613520000000005</c:v>
                </c:pt>
                <c:pt idx="1284">
                  <c:v>8.9702640000000002</c:v>
                </c:pt>
                <c:pt idx="1285">
                  <c:v>14.69486</c:v>
                </c:pt>
                <c:pt idx="1286">
                  <c:v>15.91896</c:v>
                </c:pt>
                <c:pt idx="1287">
                  <c:v>11.65776</c:v>
                </c:pt>
                <c:pt idx="1288">
                  <c:v>5.3306649999999998</c:v>
                </c:pt>
                <c:pt idx="1289">
                  <c:v>0.71396479999999996</c:v>
                </c:pt>
                <c:pt idx="1290">
                  <c:v>-5.7538349999999996</c:v>
                </c:pt>
                <c:pt idx="1291">
                  <c:v>-10.970140000000001</c:v>
                </c:pt>
                <c:pt idx="1292">
                  <c:v>-11.25384</c:v>
                </c:pt>
                <c:pt idx="1293">
                  <c:v>-6.2524350000000002</c:v>
                </c:pt>
                <c:pt idx="1294">
                  <c:v>1.5127649999999999</c:v>
                </c:pt>
                <c:pt idx="1295">
                  <c:v>6.1348649999999996</c:v>
                </c:pt>
                <c:pt idx="1296">
                  <c:v>9.4443649999999995</c:v>
                </c:pt>
                <c:pt idx="1297">
                  <c:v>11.424860000000001</c:v>
                </c:pt>
                <c:pt idx="1298">
                  <c:v>8.6099639999999997</c:v>
                </c:pt>
                <c:pt idx="1299">
                  <c:v>2.516165</c:v>
                </c:pt>
                <c:pt idx="1300">
                  <c:v>-5.2348350000000003</c:v>
                </c:pt>
                <c:pt idx="1301">
                  <c:v>-10.77144</c:v>
                </c:pt>
                <c:pt idx="1302">
                  <c:v>-12.09224</c:v>
                </c:pt>
                <c:pt idx="1303">
                  <c:v>-11.29974</c:v>
                </c:pt>
                <c:pt idx="1304">
                  <c:v>-11.19674</c:v>
                </c:pt>
                <c:pt idx="1305">
                  <c:v>-8.1161359999999991</c:v>
                </c:pt>
                <c:pt idx="1306">
                  <c:v>-1.739735</c:v>
                </c:pt>
                <c:pt idx="1307">
                  <c:v>7.6450649999999998</c:v>
                </c:pt>
                <c:pt idx="1308">
                  <c:v>18.699770000000001</c:v>
                </c:pt>
                <c:pt idx="1309">
                  <c:v>27.41947</c:v>
                </c:pt>
                <c:pt idx="1310">
                  <c:v>29.785170000000001</c:v>
                </c:pt>
                <c:pt idx="1311">
                  <c:v>23.720269999999999</c:v>
                </c:pt>
                <c:pt idx="1312">
                  <c:v>11.856960000000001</c:v>
                </c:pt>
                <c:pt idx="1313">
                  <c:v>0.56006480000000003</c:v>
                </c:pt>
                <c:pt idx="1314">
                  <c:v>-10.237740000000001</c:v>
                </c:pt>
                <c:pt idx="1315">
                  <c:v>-19.279229999999998</c:v>
                </c:pt>
                <c:pt idx="1316">
                  <c:v>-21.88083</c:v>
                </c:pt>
                <c:pt idx="1317">
                  <c:v>-21.112729999999999</c:v>
                </c:pt>
                <c:pt idx="1318">
                  <c:v>-21.865629999999999</c:v>
                </c:pt>
                <c:pt idx="1319">
                  <c:v>-25.306139999999999</c:v>
                </c:pt>
                <c:pt idx="1320">
                  <c:v>-24.298729999999999</c:v>
                </c:pt>
                <c:pt idx="1321">
                  <c:v>-11.455539999999999</c:v>
                </c:pt>
                <c:pt idx="1322">
                  <c:v>6.8140650000000003</c:v>
                </c:pt>
                <c:pt idx="1323">
                  <c:v>22.112369999999999</c:v>
                </c:pt>
                <c:pt idx="1324">
                  <c:v>31.44436</c:v>
                </c:pt>
                <c:pt idx="1325">
                  <c:v>32.356459999999998</c:v>
                </c:pt>
                <c:pt idx="1326">
                  <c:v>24.181170000000002</c:v>
                </c:pt>
                <c:pt idx="1327">
                  <c:v>10.05176</c:v>
                </c:pt>
                <c:pt idx="1328">
                  <c:v>-3.5976349999999999</c:v>
                </c:pt>
                <c:pt idx="1329">
                  <c:v>-9.0702350000000003</c:v>
                </c:pt>
                <c:pt idx="1330">
                  <c:v>-6.8017349999999999</c:v>
                </c:pt>
                <c:pt idx="1331">
                  <c:v>-2.1703350000000001</c:v>
                </c:pt>
                <c:pt idx="1332">
                  <c:v>1.685065</c:v>
                </c:pt>
                <c:pt idx="1333">
                  <c:v>3.3076650000000001</c:v>
                </c:pt>
                <c:pt idx="1334">
                  <c:v>0.67146479999999997</c:v>
                </c:pt>
                <c:pt idx="1335">
                  <c:v>-4.2260350000000004</c:v>
                </c:pt>
                <c:pt idx="1336">
                  <c:v>-5.4618349999999998</c:v>
                </c:pt>
                <c:pt idx="1337">
                  <c:v>-7.5673349999999999</c:v>
                </c:pt>
                <c:pt idx="1338">
                  <c:v>-11.28314</c:v>
                </c:pt>
                <c:pt idx="1339">
                  <c:v>-11.297840000000001</c:v>
                </c:pt>
                <c:pt idx="1340">
                  <c:v>-3.929135</c:v>
                </c:pt>
                <c:pt idx="1341">
                  <c:v>3.2725650000000002</c:v>
                </c:pt>
                <c:pt idx="1342">
                  <c:v>10.25446</c:v>
                </c:pt>
                <c:pt idx="1343">
                  <c:v>13.358459999999999</c:v>
                </c:pt>
                <c:pt idx="1344">
                  <c:v>8.5068649999999995</c:v>
                </c:pt>
                <c:pt idx="1345">
                  <c:v>4.8213650000000001</c:v>
                </c:pt>
                <c:pt idx="1346">
                  <c:v>9.3535640000000004</c:v>
                </c:pt>
                <c:pt idx="1347">
                  <c:v>16.18657</c:v>
                </c:pt>
                <c:pt idx="1348">
                  <c:v>20.410170000000001</c:v>
                </c:pt>
                <c:pt idx="1349">
                  <c:v>16.716370000000001</c:v>
                </c:pt>
                <c:pt idx="1350">
                  <c:v>5.7461650000000004</c:v>
                </c:pt>
                <c:pt idx="1351">
                  <c:v>-7.0453349999999997</c:v>
                </c:pt>
                <c:pt idx="1352">
                  <c:v>-14.49014</c:v>
                </c:pt>
                <c:pt idx="1353">
                  <c:v>-15.81194</c:v>
                </c:pt>
                <c:pt idx="1354">
                  <c:v>-16.102429999999998</c:v>
                </c:pt>
                <c:pt idx="1355">
                  <c:v>-20.666440000000001</c:v>
                </c:pt>
                <c:pt idx="1356">
                  <c:v>-24.522929999999999</c:v>
                </c:pt>
                <c:pt idx="1357">
                  <c:v>-21.781639999999999</c:v>
                </c:pt>
                <c:pt idx="1358">
                  <c:v>-10.981439999999999</c:v>
                </c:pt>
                <c:pt idx="1359">
                  <c:v>8.0298639999999999</c:v>
                </c:pt>
                <c:pt idx="1360">
                  <c:v>25.876570000000001</c:v>
                </c:pt>
                <c:pt idx="1361">
                  <c:v>33.390160000000002</c:v>
                </c:pt>
                <c:pt idx="1362">
                  <c:v>33.220759999999999</c:v>
                </c:pt>
                <c:pt idx="1363">
                  <c:v>25.692460000000001</c:v>
                </c:pt>
                <c:pt idx="1364">
                  <c:v>12.83066</c:v>
                </c:pt>
                <c:pt idx="1365">
                  <c:v>-4.7665350000000002</c:v>
                </c:pt>
                <c:pt idx="1366">
                  <c:v>-18.274329999999999</c:v>
                </c:pt>
                <c:pt idx="1367">
                  <c:v>-25.346129999999999</c:v>
                </c:pt>
                <c:pt idx="1368">
                  <c:v>-37.529240000000001</c:v>
                </c:pt>
                <c:pt idx="1369">
                  <c:v>-51.139139999999998</c:v>
                </c:pt>
                <c:pt idx="1370">
                  <c:v>-53.79974</c:v>
                </c:pt>
                <c:pt idx="1371">
                  <c:v>-41.924239999999998</c:v>
                </c:pt>
                <c:pt idx="1372">
                  <c:v>-15.444739999999999</c:v>
                </c:pt>
                <c:pt idx="1373">
                  <c:v>19.627970000000001</c:v>
                </c:pt>
                <c:pt idx="1374">
                  <c:v>47.265659999999997</c:v>
                </c:pt>
                <c:pt idx="1375">
                  <c:v>55.953659999999999</c:v>
                </c:pt>
                <c:pt idx="1376">
                  <c:v>50.197360000000003</c:v>
                </c:pt>
                <c:pt idx="1377">
                  <c:v>35.03866</c:v>
                </c:pt>
                <c:pt idx="1378">
                  <c:v>12.608459999999999</c:v>
                </c:pt>
                <c:pt idx="1379">
                  <c:v>-7.0253350000000001</c:v>
                </c:pt>
                <c:pt idx="1380">
                  <c:v>-22.094139999999999</c:v>
                </c:pt>
                <c:pt idx="1381">
                  <c:v>-30.23143</c:v>
                </c:pt>
                <c:pt idx="1382">
                  <c:v>-23.728940000000001</c:v>
                </c:pt>
                <c:pt idx="1383">
                  <c:v>-15.00244</c:v>
                </c:pt>
                <c:pt idx="1384">
                  <c:v>-8.388636</c:v>
                </c:pt>
                <c:pt idx="1385">
                  <c:v>-2.2392349999999999</c:v>
                </c:pt>
                <c:pt idx="1386">
                  <c:v>1.939065</c:v>
                </c:pt>
                <c:pt idx="1387">
                  <c:v>9.6489650000000005</c:v>
                </c:pt>
                <c:pt idx="1388">
                  <c:v>13.145060000000001</c:v>
                </c:pt>
                <c:pt idx="1389">
                  <c:v>12.80716</c:v>
                </c:pt>
                <c:pt idx="1390">
                  <c:v>17.773969999999998</c:v>
                </c:pt>
                <c:pt idx="1391">
                  <c:v>19.218769999999999</c:v>
                </c:pt>
                <c:pt idx="1392">
                  <c:v>10.79106</c:v>
                </c:pt>
                <c:pt idx="1393">
                  <c:v>-3.2699349999999998</c:v>
                </c:pt>
                <c:pt idx="1394">
                  <c:v>-19.189430000000002</c:v>
                </c:pt>
                <c:pt idx="1395">
                  <c:v>-29.013629999999999</c:v>
                </c:pt>
                <c:pt idx="1396">
                  <c:v>-22.001930000000002</c:v>
                </c:pt>
                <c:pt idx="1397">
                  <c:v>-8.1024349999999998</c:v>
                </c:pt>
                <c:pt idx="1398">
                  <c:v>4.316465</c:v>
                </c:pt>
                <c:pt idx="1399">
                  <c:v>12.023960000000001</c:v>
                </c:pt>
                <c:pt idx="1400">
                  <c:v>16.413170000000001</c:v>
                </c:pt>
                <c:pt idx="1401">
                  <c:v>20.316970000000001</c:v>
                </c:pt>
                <c:pt idx="1402">
                  <c:v>11.263260000000001</c:v>
                </c:pt>
                <c:pt idx="1403">
                  <c:v>-13.07714</c:v>
                </c:pt>
                <c:pt idx="1404">
                  <c:v>-29.357330000000001</c:v>
                </c:pt>
                <c:pt idx="1405">
                  <c:v>-28.675229999999999</c:v>
                </c:pt>
                <c:pt idx="1406">
                  <c:v>-19.46133</c:v>
                </c:pt>
                <c:pt idx="1407">
                  <c:v>-12.50634</c:v>
                </c:pt>
                <c:pt idx="1408">
                  <c:v>-4.7118349999999998</c:v>
                </c:pt>
                <c:pt idx="1409">
                  <c:v>8.9341640000000009</c:v>
                </c:pt>
                <c:pt idx="1410">
                  <c:v>27.880870000000002</c:v>
                </c:pt>
                <c:pt idx="1411">
                  <c:v>43.446869999999997</c:v>
                </c:pt>
                <c:pt idx="1412">
                  <c:v>39.950760000000002</c:v>
                </c:pt>
                <c:pt idx="1413">
                  <c:v>14.47226</c:v>
                </c:pt>
                <c:pt idx="1414">
                  <c:v>-11.556139999999999</c:v>
                </c:pt>
                <c:pt idx="1415">
                  <c:v>-20.978940000000001</c:v>
                </c:pt>
                <c:pt idx="1416">
                  <c:v>-14.057040000000001</c:v>
                </c:pt>
                <c:pt idx="1417">
                  <c:v>-4.0385350000000004</c:v>
                </c:pt>
                <c:pt idx="1418">
                  <c:v>-9.8549360000000004</c:v>
                </c:pt>
                <c:pt idx="1419">
                  <c:v>-16.760729999999999</c:v>
                </c:pt>
                <c:pt idx="1420">
                  <c:v>-15.685040000000001</c:v>
                </c:pt>
                <c:pt idx="1421">
                  <c:v>-13.448639999999999</c:v>
                </c:pt>
                <c:pt idx="1422">
                  <c:v>-7.5443350000000002</c:v>
                </c:pt>
                <c:pt idx="1423">
                  <c:v>1.395065</c:v>
                </c:pt>
                <c:pt idx="1424">
                  <c:v>3.2685650000000002</c:v>
                </c:pt>
                <c:pt idx="1425">
                  <c:v>-0.3817352</c:v>
                </c:pt>
                <c:pt idx="1426">
                  <c:v>1.810065</c:v>
                </c:pt>
                <c:pt idx="1427">
                  <c:v>6.9204650000000001</c:v>
                </c:pt>
                <c:pt idx="1428">
                  <c:v>5.5156650000000003</c:v>
                </c:pt>
                <c:pt idx="1429">
                  <c:v>3.6664790000000003E-2</c:v>
                </c:pt>
                <c:pt idx="1430">
                  <c:v>-5.280735</c:v>
                </c:pt>
                <c:pt idx="1431">
                  <c:v>-10.96434</c:v>
                </c:pt>
                <c:pt idx="1432">
                  <c:v>-16.18843</c:v>
                </c:pt>
                <c:pt idx="1433">
                  <c:v>-19.00583</c:v>
                </c:pt>
                <c:pt idx="1434">
                  <c:v>-18.890540000000001</c:v>
                </c:pt>
                <c:pt idx="1435">
                  <c:v>-10.64744</c:v>
                </c:pt>
                <c:pt idx="1436">
                  <c:v>7.3647650000000002</c:v>
                </c:pt>
                <c:pt idx="1437">
                  <c:v>16.121670000000002</c:v>
                </c:pt>
                <c:pt idx="1438">
                  <c:v>7.8364649999999996</c:v>
                </c:pt>
                <c:pt idx="1439">
                  <c:v>-1.5898350000000001</c:v>
                </c:pt>
                <c:pt idx="1440">
                  <c:v>-9.9272360000000006</c:v>
                </c:pt>
                <c:pt idx="1441">
                  <c:v>-17.916440000000001</c:v>
                </c:pt>
                <c:pt idx="1442">
                  <c:v>-21.451129999999999</c:v>
                </c:pt>
                <c:pt idx="1443">
                  <c:v>-9.9623360000000005</c:v>
                </c:pt>
                <c:pt idx="1444">
                  <c:v>12.75886</c:v>
                </c:pt>
                <c:pt idx="1445">
                  <c:v>23.49907</c:v>
                </c:pt>
                <c:pt idx="1446">
                  <c:v>28.736370000000001</c:v>
                </c:pt>
                <c:pt idx="1447">
                  <c:v>33.714860000000002</c:v>
                </c:pt>
                <c:pt idx="1448">
                  <c:v>24.659770000000002</c:v>
                </c:pt>
                <c:pt idx="1449">
                  <c:v>3.4892650000000001</c:v>
                </c:pt>
                <c:pt idx="1450">
                  <c:v>-13.663040000000001</c:v>
                </c:pt>
                <c:pt idx="1451">
                  <c:v>-23.987729999999999</c:v>
                </c:pt>
                <c:pt idx="1452">
                  <c:v>-26.558029999999999</c:v>
                </c:pt>
                <c:pt idx="1453">
                  <c:v>-23.159130000000001</c:v>
                </c:pt>
                <c:pt idx="1454">
                  <c:v>-6.8339350000000003</c:v>
                </c:pt>
                <c:pt idx="1455">
                  <c:v>21.653369999999999</c:v>
                </c:pt>
                <c:pt idx="1456">
                  <c:v>36.76126</c:v>
                </c:pt>
                <c:pt idx="1457">
                  <c:v>27.967860000000002</c:v>
                </c:pt>
                <c:pt idx="1458">
                  <c:v>16.908270000000002</c:v>
                </c:pt>
                <c:pt idx="1459">
                  <c:v>9.1240640000000006</c:v>
                </c:pt>
                <c:pt idx="1460">
                  <c:v>-1.3920349999999999</c:v>
                </c:pt>
                <c:pt idx="1461">
                  <c:v>-4.3695349999999999</c:v>
                </c:pt>
                <c:pt idx="1462">
                  <c:v>0.67676480000000006</c:v>
                </c:pt>
                <c:pt idx="1463">
                  <c:v>1.451265</c:v>
                </c:pt>
                <c:pt idx="1464">
                  <c:v>-2.9164349999999999</c:v>
                </c:pt>
                <c:pt idx="1465">
                  <c:v>-9.8730349999999998</c:v>
                </c:pt>
                <c:pt idx="1466">
                  <c:v>-8.5507349999999995</c:v>
                </c:pt>
                <c:pt idx="1467">
                  <c:v>-0.49503520000000001</c:v>
                </c:pt>
                <c:pt idx="1468">
                  <c:v>12.27786</c:v>
                </c:pt>
                <c:pt idx="1469">
                  <c:v>20.512270000000001</c:v>
                </c:pt>
                <c:pt idx="1470">
                  <c:v>15.98926</c:v>
                </c:pt>
                <c:pt idx="1471">
                  <c:v>2.9751650000000001</c:v>
                </c:pt>
                <c:pt idx="1472">
                  <c:v>-5.8642349999999999</c:v>
                </c:pt>
                <c:pt idx="1473">
                  <c:v>-12.53514</c:v>
                </c:pt>
                <c:pt idx="1474">
                  <c:v>-22.428129999999999</c:v>
                </c:pt>
                <c:pt idx="1475">
                  <c:v>-29.38523</c:v>
                </c:pt>
                <c:pt idx="1476">
                  <c:v>-30.261140000000001</c:v>
                </c:pt>
                <c:pt idx="1477">
                  <c:v>-21.629339999999999</c:v>
                </c:pt>
                <c:pt idx="1478">
                  <c:v>-3.1523349999999999</c:v>
                </c:pt>
                <c:pt idx="1479">
                  <c:v>20.721769999999999</c:v>
                </c:pt>
                <c:pt idx="1480">
                  <c:v>35.691960000000002</c:v>
                </c:pt>
                <c:pt idx="1481">
                  <c:v>35.961460000000002</c:v>
                </c:pt>
                <c:pt idx="1482">
                  <c:v>19.402360000000002</c:v>
                </c:pt>
                <c:pt idx="1483">
                  <c:v>-4.8647349999999996</c:v>
                </c:pt>
                <c:pt idx="1484">
                  <c:v>-23.53753</c:v>
                </c:pt>
                <c:pt idx="1485">
                  <c:v>-29.045829999999999</c:v>
                </c:pt>
                <c:pt idx="1486">
                  <c:v>-24.23433</c:v>
                </c:pt>
                <c:pt idx="1487">
                  <c:v>-16.905239999999999</c:v>
                </c:pt>
                <c:pt idx="1488">
                  <c:v>-17.32563</c:v>
                </c:pt>
                <c:pt idx="1489">
                  <c:v>-13.013640000000001</c:v>
                </c:pt>
                <c:pt idx="1490">
                  <c:v>-5.520435</c:v>
                </c:pt>
                <c:pt idx="1491">
                  <c:v>1.640665</c:v>
                </c:pt>
                <c:pt idx="1492">
                  <c:v>3.3813650000000002</c:v>
                </c:pt>
                <c:pt idx="1493">
                  <c:v>4.9892649999999996</c:v>
                </c:pt>
                <c:pt idx="1494">
                  <c:v>18.516670000000001</c:v>
                </c:pt>
                <c:pt idx="1495">
                  <c:v>34.654870000000003</c:v>
                </c:pt>
                <c:pt idx="1496">
                  <c:v>33.225160000000002</c:v>
                </c:pt>
                <c:pt idx="1497">
                  <c:v>10.75586</c:v>
                </c:pt>
                <c:pt idx="1498">
                  <c:v>-5.4931349999999997</c:v>
                </c:pt>
                <c:pt idx="1499">
                  <c:v>-10.523339999999999</c:v>
                </c:pt>
                <c:pt idx="1500">
                  <c:v>-17.360330000000001</c:v>
                </c:pt>
                <c:pt idx="1501">
                  <c:v>-21.235330000000001</c:v>
                </c:pt>
                <c:pt idx="1502">
                  <c:v>-27.960429999999999</c:v>
                </c:pt>
                <c:pt idx="1503">
                  <c:v>-21.593240000000002</c:v>
                </c:pt>
                <c:pt idx="1504">
                  <c:v>10.16656</c:v>
                </c:pt>
                <c:pt idx="1505">
                  <c:v>42.044960000000003</c:v>
                </c:pt>
                <c:pt idx="1506">
                  <c:v>61.216859999999997</c:v>
                </c:pt>
                <c:pt idx="1507">
                  <c:v>57.443359999999998</c:v>
                </c:pt>
                <c:pt idx="1508">
                  <c:v>42.057659999999998</c:v>
                </c:pt>
                <c:pt idx="1509">
                  <c:v>32.949759999999998</c:v>
                </c:pt>
                <c:pt idx="1510">
                  <c:v>17.440470000000001</c:v>
                </c:pt>
                <c:pt idx="1511">
                  <c:v>0.61426480000000006</c:v>
                </c:pt>
                <c:pt idx="1512">
                  <c:v>-14.19084</c:v>
                </c:pt>
                <c:pt idx="1513">
                  <c:v>-34.705539999999999</c:v>
                </c:pt>
                <c:pt idx="1514">
                  <c:v>-49.023339999999997</c:v>
                </c:pt>
                <c:pt idx="1515">
                  <c:v>-51.823639999999997</c:v>
                </c:pt>
                <c:pt idx="1516">
                  <c:v>-49.826639999999998</c:v>
                </c:pt>
                <c:pt idx="1517">
                  <c:v>-28.710830000000001</c:v>
                </c:pt>
                <c:pt idx="1518">
                  <c:v>8.5767640000000007</c:v>
                </c:pt>
                <c:pt idx="1519">
                  <c:v>28.706569999999999</c:v>
                </c:pt>
                <c:pt idx="1520">
                  <c:v>27.91367</c:v>
                </c:pt>
                <c:pt idx="1521">
                  <c:v>22.327169999999999</c:v>
                </c:pt>
                <c:pt idx="1522">
                  <c:v>20.929770000000001</c:v>
                </c:pt>
                <c:pt idx="1523">
                  <c:v>12.449260000000001</c:v>
                </c:pt>
                <c:pt idx="1524">
                  <c:v>-6.4853350000000001</c:v>
                </c:pt>
                <c:pt idx="1525">
                  <c:v>-22.558530000000001</c:v>
                </c:pt>
                <c:pt idx="1526">
                  <c:v>-21.65963</c:v>
                </c:pt>
                <c:pt idx="1527">
                  <c:v>-8.8451360000000001</c:v>
                </c:pt>
                <c:pt idx="1528">
                  <c:v>11.65286</c:v>
                </c:pt>
                <c:pt idx="1529">
                  <c:v>24.971270000000001</c:v>
                </c:pt>
                <c:pt idx="1530">
                  <c:v>20.105070000000001</c:v>
                </c:pt>
                <c:pt idx="1531">
                  <c:v>9.1880649999999999</c:v>
                </c:pt>
                <c:pt idx="1532">
                  <c:v>3.0991650000000002</c:v>
                </c:pt>
                <c:pt idx="1533">
                  <c:v>-2.9608349999999999</c:v>
                </c:pt>
                <c:pt idx="1534">
                  <c:v>-9.3481360000000002</c:v>
                </c:pt>
                <c:pt idx="1535">
                  <c:v>-11.39594</c:v>
                </c:pt>
                <c:pt idx="1536">
                  <c:v>-3.5116350000000001</c:v>
                </c:pt>
                <c:pt idx="1537">
                  <c:v>0.48096480000000003</c:v>
                </c:pt>
                <c:pt idx="1538">
                  <c:v>-4.7226350000000004</c:v>
                </c:pt>
                <c:pt idx="1539">
                  <c:v>-15.71874</c:v>
                </c:pt>
                <c:pt idx="1540">
                  <c:v>-17.365629999999999</c:v>
                </c:pt>
                <c:pt idx="1541">
                  <c:v>-2.3241350000000001</c:v>
                </c:pt>
                <c:pt idx="1542">
                  <c:v>18.629470000000001</c:v>
                </c:pt>
                <c:pt idx="1543">
                  <c:v>40.564459999999997</c:v>
                </c:pt>
                <c:pt idx="1544">
                  <c:v>57.263759999999998</c:v>
                </c:pt>
                <c:pt idx="1545">
                  <c:v>58.890659999999997</c:v>
                </c:pt>
                <c:pt idx="1546">
                  <c:v>44.917059999999999</c:v>
                </c:pt>
                <c:pt idx="1547">
                  <c:v>27.624569999999999</c:v>
                </c:pt>
                <c:pt idx="1548">
                  <c:v>14.292059999999999</c:v>
                </c:pt>
                <c:pt idx="1549">
                  <c:v>1.658765</c:v>
                </c:pt>
                <c:pt idx="1550">
                  <c:v>-22.239730000000002</c:v>
                </c:pt>
                <c:pt idx="1551">
                  <c:v>-41.480939999999997</c:v>
                </c:pt>
                <c:pt idx="1552">
                  <c:v>-46.217239999999997</c:v>
                </c:pt>
                <c:pt idx="1553">
                  <c:v>-35.82273</c:v>
                </c:pt>
                <c:pt idx="1554">
                  <c:v>-19.318829999999998</c:v>
                </c:pt>
                <c:pt idx="1555">
                  <c:v>-1.931635</c:v>
                </c:pt>
                <c:pt idx="1556">
                  <c:v>-2.0756350000000001</c:v>
                </c:pt>
                <c:pt idx="1557">
                  <c:v>-10.61914</c:v>
                </c:pt>
                <c:pt idx="1558">
                  <c:v>-9.5404359999999997</c:v>
                </c:pt>
                <c:pt idx="1559">
                  <c:v>-3.8275350000000001</c:v>
                </c:pt>
                <c:pt idx="1560">
                  <c:v>7.1177650000000003</c:v>
                </c:pt>
                <c:pt idx="1561">
                  <c:v>8.9141650000000006</c:v>
                </c:pt>
                <c:pt idx="1562">
                  <c:v>-7.5761349999999998</c:v>
                </c:pt>
                <c:pt idx="1563">
                  <c:v>-29.682040000000001</c:v>
                </c:pt>
                <c:pt idx="1564">
                  <c:v>-46.298340000000003</c:v>
                </c:pt>
                <c:pt idx="1565">
                  <c:v>-49.974040000000002</c:v>
                </c:pt>
                <c:pt idx="1566">
                  <c:v>-41.103940000000001</c:v>
                </c:pt>
                <c:pt idx="1567">
                  <c:v>-21.014140000000001</c:v>
                </c:pt>
                <c:pt idx="1568">
                  <c:v>14.99906</c:v>
                </c:pt>
                <c:pt idx="1569">
                  <c:v>42.294960000000003</c:v>
                </c:pt>
                <c:pt idx="1570">
                  <c:v>34.390659999999997</c:v>
                </c:pt>
                <c:pt idx="1571">
                  <c:v>7.4350649999999998</c:v>
                </c:pt>
                <c:pt idx="1572">
                  <c:v>-8.4799360000000004</c:v>
                </c:pt>
                <c:pt idx="1573">
                  <c:v>-18.525839999999999</c:v>
                </c:pt>
                <c:pt idx="1574">
                  <c:v>-27.309529999999999</c:v>
                </c:pt>
                <c:pt idx="1575">
                  <c:v>-34.313429999999997</c:v>
                </c:pt>
                <c:pt idx="1576">
                  <c:v>-42.677639999999997</c:v>
                </c:pt>
                <c:pt idx="1577">
                  <c:v>-44.655740000000002</c:v>
                </c:pt>
                <c:pt idx="1578">
                  <c:v>-35.115139999999997</c:v>
                </c:pt>
                <c:pt idx="1579">
                  <c:v>-15.581939999999999</c:v>
                </c:pt>
                <c:pt idx="1580">
                  <c:v>13.99226</c:v>
                </c:pt>
                <c:pt idx="1581">
                  <c:v>39.267659999999999</c:v>
                </c:pt>
                <c:pt idx="1582">
                  <c:v>57.430759999999999</c:v>
                </c:pt>
                <c:pt idx="1583">
                  <c:v>62.794460000000001</c:v>
                </c:pt>
                <c:pt idx="1584">
                  <c:v>49.978569999999998</c:v>
                </c:pt>
                <c:pt idx="1585">
                  <c:v>14.16456</c:v>
                </c:pt>
                <c:pt idx="1586">
                  <c:v>-25.535139999999998</c:v>
                </c:pt>
                <c:pt idx="1587">
                  <c:v>-43.290439999999997</c:v>
                </c:pt>
                <c:pt idx="1588">
                  <c:v>-33.807040000000001</c:v>
                </c:pt>
                <c:pt idx="1589">
                  <c:v>1.798365</c:v>
                </c:pt>
                <c:pt idx="1590">
                  <c:v>33.263759999999998</c:v>
                </c:pt>
                <c:pt idx="1591">
                  <c:v>42.534260000000003</c:v>
                </c:pt>
                <c:pt idx="1592">
                  <c:v>28.814969999999999</c:v>
                </c:pt>
                <c:pt idx="1593">
                  <c:v>9.8188650000000006</c:v>
                </c:pt>
                <c:pt idx="1594">
                  <c:v>-2.340735</c:v>
                </c:pt>
                <c:pt idx="1595">
                  <c:v>-14.67184</c:v>
                </c:pt>
                <c:pt idx="1596">
                  <c:v>-32.710439999999998</c:v>
                </c:pt>
                <c:pt idx="1597">
                  <c:v>-40.851039999999998</c:v>
                </c:pt>
                <c:pt idx="1598">
                  <c:v>-17.357330000000001</c:v>
                </c:pt>
                <c:pt idx="1599">
                  <c:v>9.3911650000000009</c:v>
                </c:pt>
                <c:pt idx="1600">
                  <c:v>13.02346</c:v>
                </c:pt>
                <c:pt idx="1601">
                  <c:v>-1.961835</c:v>
                </c:pt>
                <c:pt idx="1602">
                  <c:v>-1.5375350000000001</c:v>
                </c:pt>
                <c:pt idx="1603">
                  <c:v>8.4082640000000008</c:v>
                </c:pt>
                <c:pt idx="1604">
                  <c:v>9.4419640000000005</c:v>
                </c:pt>
                <c:pt idx="1605">
                  <c:v>16.623570000000001</c:v>
                </c:pt>
                <c:pt idx="1606">
                  <c:v>29.408270000000002</c:v>
                </c:pt>
                <c:pt idx="1607">
                  <c:v>27.36036</c:v>
                </c:pt>
                <c:pt idx="1608">
                  <c:v>11.72566</c:v>
                </c:pt>
                <c:pt idx="1609">
                  <c:v>-10.970140000000001</c:v>
                </c:pt>
                <c:pt idx="1610">
                  <c:v>-35.428629999999998</c:v>
                </c:pt>
                <c:pt idx="1611">
                  <c:v>-49.135730000000002</c:v>
                </c:pt>
                <c:pt idx="1612">
                  <c:v>-50.319240000000001</c:v>
                </c:pt>
                <c:pt idx="1613">
                  <c:v>-29.21433</c:v>
                </c:pt>
                <c:pt idx="1614">
                  <c:v>8.1201650000000001</c:v>
                </c:pt>
                <c:pt idx="1615">
                  <c:v>39.77496</c:v>
                </c:pt>
                <c:pt idx="1616">
                  <c:v>41.921959999999999</c:v>
                </c:pt>
                <c:pt idx="1617">
                  <c:v>17.417059999999999</c:v>
                </c:pt>
                <c:pt idx="1618">
                  <c:v>-20.67183</c:v>
                </c:pt>
                <c:pt idx="1619">
                  <c:v>-44.400840000000002</c:v>
                </c:pt>
                <c:pt idx="1620">
                  <c:v>-45.700139999999998</c:v>
                </c:pt>
                <c:pt idx="1621">
                  <c:v>-26.465229999999998</c:v>
                </c:pt>
                <c:pt idx="1622">
                  <c:v>2.9487649999999999</c:v>
                </c:pt>
                <c:pt idx="1623">
                  <c:v>18.122170000000001</c:v>
                </c:pt>
                <c:pt idx="1624">
                  <c:v>23.863859999999999</c:v>
                </c:pt>
                <c:pt idx="1625">
                  <c:v>24.569870000000002</c:v>
                </c:pt>
                <c:pt idx="1626">
                  <c:v>17.092369999999999</c:v>
                </c:pt>
                <c:pt idx="1627">
                  <c:v>2.4365649999999999</c:v>
                </c:pt>
                <c:pt idx="1628">
                  <c:v>-15.670339999999999</c:v>
                </c:pt>
                <c:pt idx="1629">
                  <c:v>-29.58344</c:v>
                </c:pt>
                <c:pt idx="1630">
                  <c:v>-24.685929999999999</c:v>
                </c:pt>
                <c:pt idx="1631">
                  <c:v>-8.3329350000000009</c:v>
                </c:pt>
                <c:pt idx="1632">
                  <c:v>1.9082650000000001</c:v>
                </c:pt>
                <c:pt idx="1633">
                  <c:v>0.5532648</c:v>
                </c:pt>
                <c:pt idx="1634">
                  <c:v>8.3804649999999992</c:v>
                </c:pt>
                <c:pt idx="1635">
                  <c:v>19.73536</c:v>
                </c:pt>
                <c:pt idx="1636">
                  <c:v>26.684670000000001</c:v>
                </c:pt>
                <c:pt idx="1637">
                  <c:v>26.79156</c:v>
                </c:pt>
                <c:pt idx="1638">
                  <c:v>18.140170000000001</c:v>
                </c:pt>
                <c:pt idx="1639">
                  <c:v>16.768170000000001</c:v>
                </c:pt>
                <c:pt idx="1640">
                  <c:v>23.18657</c:v>
                </c:pt>
                <c:pt idx="1641">
                  <c:v>25.867270000000001</c:v>
                </c:pt>
                <c:pt idx="1642">
                  <c:v>16.067460000000001</c:v>
                </c:pt>
                <c:pt idx="1643">
                  <c:v>2.584565</c:v>
                </c:pt>
                <c:pt idx="1644">
                  <c:v>-2.4140350000000002</c:v>
                </c:pt>
                <c:pt idx="1645">
                  <c:v>-0.80703519999999995</c:v>
                </c:pt>
                <c:pt idx="1646">
                  <c:v>7.1767649999999996</c:v>
                </c:pt>
                <c:pt idx="1647">
                  <c:v>18.071370000000002</c:v>
                </c:pt>
                <c:pt idx="1648">
                  <c:v>24.817959999999999</c:v>
                </c:pt>
                <c:pt idx="1649">
                  <c:v>19.435569999999998</c:v>
                </c:pt>
                <c:pt idx="1650">
                  <c:v>3.3862649999999999</c:v>
                </c:pt>
                <c:pt idx="1651">
                  <c:v>-11.15574</c:v>
                </c:pt>
                <c:pt idx="1652">
                  <c:v>-9.5556350000000005</c:v>
                </c:pt>
                <c:pt idx="1653">
                  <c:v>-7.2274349999999998</c:v>
                </c:pt>
                <c:pt idx="1654">
                  <c:v>-16.672830000000001</c:v>
                </c:pt>
                <c:pt idx="1655">
                  <c:v>-31.160139999999998</c:v>
                </c:pt>
                <c:pt idx="1656">
                  <c:v>-44.576639999999998</c:v>
                </c:pt>
                <c:pt idx="1657">
                  <c:v>-44.659640000000003</c:v>
                </c:pt>
                <c:pt idx="1658">
                  <c:v>-28.557040000000001</c:v>
                </c:pt>
                <c:pt idx="1659">
                  <c:v>3.118665</c:v>
                </c:pt>
                <c:pt idx="1660">
                  <c:v>33.116259999999997</c:v>
                </c:pt>
                <c:pt idx="1661">
                  <c:v>46.402859999999997</c:v>
                </c:pt>
                <c:pt idx="1662">
                  <c:v>40.47616</c:v>
                </c:pt>
                <c:pt idx="1663">
                  <c:v>32.055759999999999</c:v>
                </c:pt>
                <c:pt idx="1664">
                  <c:v>34.176769999999998</c:v>
                </c:pt>
                <c:pt idx="1665">
                  <c:v>32.725659999999998</c:v>
                </c:pt>
                <c:pt idx="1666">
                  <c:v>20.467369999999999</c:v>
                </c:pt>
                <c:pt idx="1667">
                  <c:v>1.441465</c:v>
                </c:pt>
                <c:pt idx="1668">
                  <c:v>-22.23143</c:v>
                </c:pt>
                <c:pt idx="1669">
                  <c:v>-41.502839999999999</c:v>
                </c:pt>
                <c:pt idx="1670">
                  <c:v>-42.860840000000003</c:v>
                </c:pt>
                <c:pt idx="1671">
                  <c:v>-26.611229999999999</c:v>
                </c:pt>
                <c:pt idx="1672">
                  <c:v>7.6764780000000005E-2</c:v>
                </c:pt>
                <c:pt idx="1673">
                  <c:v>24.157769999999999</c:v>
                </c:pt>
                <c:pt idx="1674">
                  <c:v>26.397970000000001</c:v>
                </c:pt>
                <c:pt idx="1675">
                  <c:v>-2.746035</c:v>
                </c:pt>
                <c:pt idx="1676">
                  <c:v>-32.770440000000001</c:v>
                </c:pt>
                <c:pt idx="1677">
                  <c:v>-44.272939999999998</c:v>
                </c:pt>
                <c:pt idx="1678">
                  <c:v>-47.176729999999999</c:v>
                </c:pt>
                <c:pt idx="1679">
                  <c:v>-36.680639999999997</c:v>
                </c:pt>
                <c:pt idx="1680">
                  <c:v>-17.054130000000001</c:v>
                </c:pt>
                <c:pt idx="1681">
                  <c:v>2.4946649999999999</c:v>
                </c:pt>
                <c:pt idx="1682">
                  <c:v>15.579660000000001</c:v>
                </c:pt>
                <c:pt idx="1683">
                  <c:v>14.14706</c:v>
                </c:pt>
                <c:pt idx="1684">
                  <c:v>15.59576</c:v>
                </c:pt>
                <c:pt idx="1685">
                  <c:v>21.167570000000001</c:v>
                </c:pt>
                <c:pt idx="1686">
                  <c:v>22.098669999999998</c:v>
                </c:pt>
                <c:pt idx="1687">
                  <c:v>17.103570000000001</c:v>
                </c:pt>
                <c:pt idx="1688">
                  <c:v>8.3437640000000002</c:v>
                </c:pt>
                <c:pt idx="1689">
                  <c:v>0.57626480000000002</c:v>
                </c:pt>
                <c:pt idx="1690">
                  <c:v>3.5547650000000002</c:v>
                </c:pt>
                <c:pt idx="1691">
                  <c:v>14.225160000000001</c:v>
                </c:pt>
                <c:pt idx="1692">
                  <c:v>14.823259999999999</c:v>
                </c:pt>
                <c:pt idx="1693">
                  <c:v>2.1479650000000001</c:v>
                </c:pt>
                <c:pt idx="1694">
                  <c:v>-10.97794</c:v>
                </c:pt>
                <c:pt idx="1695">
                  <c:v>-15.88374</c:v>
                </c:pt>
                <c:pt idx="1696">
                  <c:v>0.76616479999999998</c:v>
                </c:pt>
                <c:pt idx="1697">
                  <c:v>29.100169999999999</c:v>
                </c:pt>
                <c:pt idx="1698">
                  <c:v>37.371659999999999</c:v>
                </c:pt>
                <c:pt idx="1699">
                  <c:v>30.897970000000001</c:v>
                </c:pt>
                <c:pt idx="1700">
                  <c:v>19.335470000000001</c:v>
                </c:pt>
                <c:pt idx="1701">
                  <c:v>-7.0702350000000003</c:v>
                </c:pt>
                <c:pt idx="1702">
                  <c:v>-33.993139999999997</c:v>
                </c:pt>
                <c:pt idx="1703">
                  <c:v>-51.757240000000003</c:v>
                </c:pt>
                <c:pt idx="1704">
                  <c:v>-48.510730000000002</c:v>
                </c:pt>
                <c:pt idx="1705">
                  <c:v>-28.665929999999999</c:v>
                </c:pt>
                <c:pt idx="1706">
                  <c:v>-11.77824</c:v>
                </c:pt>
                <c:pt idx="1707">
                  <c:v>0.64756480000000005</c:v>
                </c:pt>
                <c:pt idx="1708">
                  <c:v>3.217365</c:v>
                </c:pt>
                <c:pt idx="1709">
                  <c:v>-3.695735</c:v>
                </c:pt>
                <c:pt idx="1710">
                  <c:v>-5.8603350000000001</c:v>
                </c:pt>
                <c:pt idx="1711">
                  <c:v>-2.8915350000000002</c:v>
                </c:pt>
                <c:pt idx="1712">
                  <c:v>0.1699648</c:v>
                </c:pt>
                <c:pt idx="1713">
                  <c:v>1.3008649999999999</c:v>
                </c:pt>
                <c:pt idx="1714">
                  <c:v>-8.2035350000000005</c:v>
                </c:pt>
                <c:pt idx="1715">
                  <c:v>-5.4965349999999997</c:v>
                </c:pt>
                <c:pt idx="1716">
                  <c:v>16.487870000000001</c:v>
                </c:pt>
                <c:pt idx="1717">
                  <c:v>34.517659999999999</c:v>
                </c:pt>
                <c:pt idx="1718">
                  <c:v>24.337969999999999</c:v>
                </c:pt>
                <c:pt idx="1719">
                  <c:v>-12.112740000000001</c:v>
                </c:pt>
                <c:pt idx="1720">
                  <c:v>-38.945239999999998</c:v>
                </c:pt>
                <c:pt idx="1721">
                  <c:v>-49.903239999999997</c:v>
                </c:pt>
                <c:pt idx="1722">
                  <c:v>-49.017539999999997</c:v>
                </c:pt>
                <c:pt idx="1723">
                  <c:v>-39.46284</c:v>
                </c:pt>
                <c:pt idx="1724">
                  <c:v>-17.629339999999999</c:v>
                </c:pt>
                <c:pt idx="1725">
                  <c:v>9.6055639999999993</c:v>
                </c:pt>
                <c:pt idx="1726">
                  <c:v>32.148960000000002</c:v>
                </c:pt>
                <c:pt idx="1727">
                  <c:v>45.596760000000003</c:v>
                </c:pt>
                <c:pt idx="1728">
                  <c:v>45.543460000000003</c:v>
                </c:pt>
                <c:pt idx="1729">
                  <c:v>21.583559999999999</c:v>
                </c:pt>
                <c:pt idx="1730">
                  <c:v>-7.845135</c:v>
                </c:pt>
                <c:pt idx="1731">
                  <c:v>-19.941839999999999</c:v>
                </c:pt>
                <c:pt idx="1732">
                  <c:v>-12.30414</c:v>
                </c:pt>
                <c:pt idx="1733">
                  <c:v>-1.253835</c:v>
                </c:pt>
                <c:pt idx="1734">
                  <c:v>0.70076479999999997</c:v>
                </c:pt>
                <c:pt idx="1735">
                  <c:v>-0.9941352</c:v>
                </c:pt>
                <c:pt idx="1736">
                  <c:v>9.7876639999999995</c:v>
                </c:pt>
                <c:pt idx="1737">
                  <c:v>25.19736</c:v>
                </c:pt>
                <c:pt idx="1738">
                  <c:v>35.634860000000003</c:v>
                </c:pt>
                <c:pt idx="1739">
                  <c:v>36.638759999999998</c:v>
                </c:pt>
                <c:pt idx="1740">
                  <c:v>27.859970000000001</c:v>
                </c:pt>
                <c:pt idx="1741">
                  <c:v>13.33356</c:v>
                </c:pt>
                <c:pt idx="1742">
                  <c:v>0.73686479999999999</c:v>
                </c:pt>
                <c:pt idx="1743">
                  <c:v>0.5220648</c:v>
                </c:pt>
                <c:pt idx="1744">
                  <c:v>11.90536</c:v>
                </c:pt>
                <c:pt idx="1745">
                  <c:v>18.260269999999998</c:v>
                </c:pt>
                <c:pt idx="1746">
                  <c:v>15.764659999999999</c:v>
                </c:pt>
                <c:pt idx="1747">
                  <c:v>17.937069999999999</c:v>
                </c:pt>
                <c:pt idx="1748">
                  <c:v>22.47757</c:v>
                </c:pt>
                <c:pt idx="1749">
                  <c:v>14.529859999999999</c:v>
                </c:pt>
                <c:pt idx="1750">
                  <c:v>-7.582935</c:v>
                </c:pt>
                <c:pt idx="1751">
                  <c:v>-30.669329999999999</c:v>
                </c:pt>
                <c:pt idx="1752">
                  <c:v>-26.624939999999999</c:v>
                </c:pt>
                <c:pt idx="1753">
                  <c:v>1.8979649999999999</c:v>
                </c:pt>
                <c:pt idx="1754">
                  <c:v>18.444870000000002</c:v>
                </c:pt>
                <c:pt idx="1755">
                  <c:v>0.97466489999999995</c:v>
                </c:pt>
                <c:pt idx="1756">
                  <c:v>-23.62153</c:v>
                </c:pt>
                <c:pt idx="1757">
                  <c:v>-29.134239999999998</c:v>
                </c:pt>
                <c:pt idx="1758">
                  <c:v>-18.83193</c:v>
                </c:pt>
                <c:pt idx="1759">
                  <c:v>-7.5268350000000002</c:v>
                </c:pt>
                <c:pt idx="1760">
                  <c:v>-8.506335</c:v>
                </c:pt>
                <c:pt idx="1761">
                  <c:v>-18.82714</c:v>
                </c:pt>
                <c:pt idx="1762">
                  <c:v>-13.08004</c:v>
                </c:pt>
                <c:pt idx="1763">
                  <c:v>2.906765</c:v>
                </c:pt>
                <c:pt idx="1764">
                  <c:v>19.276869999999999</c:v>
                </c:pt>
                <c:pt idx="1765">
                  <c:v>27.666070000000001</c:v>
                </c:pt>
                <c:pt idx="1766">
                  <c:v>23.630870000000002</c:v>
                </c:pt>
                <c:pt idx="1767">
                  <c:v>19.10697</c:v>
                </c:pt>
                <c:pt idx="1768">
                  <c:v>29.252970000000001</c:v>
                </c:pt>
                <c:pt idx="1769">
                  <c:v>37.827159999999999</c:v>
                </c:pt>
                <c:pt idx="1770">
                  <c:v>28.23837</c:v>
                </c:pt>
                <c:pt idx="1771">
                  <c:v>-7.4428349999999996</c:v>
                </c:pt>
                <c:pt idx="1772">
                  <c:v>-57.338340000000002</c:v>
                </c:pt>
                <c:pt idx="1773">
                  <c:v>-84.512140000000002</c:v>
                </c:pt>
                <c:pt idx="1774">
                  <c:v>-82.534639999999996</c:v>
                </c:pt>
                <c:pt idx="1775">
                  <c:v>-54.64884</c:v>
                </c:pt>
                <c:pt idx="1776">
                  <c:v>-29.715229999999998</c:v>
                </c:pt>
                <c:pt idx="1777">
                  <c:v>-9.0077350000000003</c:v>
                </c:pt>
                <c:pt idx="1778">
                  <c:v>8.9585650000000001</c:v>
                </c:pt>
                <c:pt idx="1779">
                  <c:v>1.0469649999999999</c:v>
                </c:pt>
                <c:pt idx="1780">
                  <c:v>-28.47353</c:v>
                </c:pt>
                <c:pt idx="1781">
                  <c:v>-48.203539999999997</c:v>
                </c:pt>
                <c:pt idx="1782">
                  <c:v>-44.170839999999998</c:v>
                </c:pt>
                <c:pt idx="1783">
                  <c:v>-19.42333</c:v>
                </c:pt>
                <c:pt idx="1784">
                  <c:v>11.46536</c:v>
                </c:pt>
                <c:pt idx="1785">
                  <c:v>30.687560000000001</c:v>
                </c:pt>
                <c:pt idx="1786">
                  <c:v>38.02346</c:v>
                </c:pt>
                <c:pt idx="1787">
                  <c:v>41.692959999999999</c:v>
                </c:pt>
                <c:pt idx="1788">
                  <c:v>46.075760000000002</c:v>
                </c:pt>
                <c:pt idx="1789">
                  <c:v>54.202660000000002</c:v>
                </c:pt>
                <c:pt idx="1790">
                  <c:v>66.215869999999995</c:v>
                </c:pt>
                <c:pt idx="1791">
                  <c:v>67.271060000000006</c:v>
                </c:pt>
                <c:pt idx="1792">
                  <c:v>50.400460000000002</c:v>
                </c:pt>
                <c:pt idx="1793">
                  <c:v>31.720269999999999</c:v>
                </c:pt>
                <c:pt idx="1794">
                  <c:v>26.342860000000002</c:v>
                </c:pt>
                <c:pt idx="1795">
                  <c:v>12.238860000000001</c:v>
                </c:pt>
                <c:pt idx="1796">
                  <c:v>-8.3568350000000002</c:v>
                </c:pt>
                <c:pt idx="1797">
                  <c:v>-14.23584</c:v>
                </c:pt>
                <c:pt idx="1798">
                  <c:v>-0.59323519999999996</c:v>
                </c:pt>
                <c:pt idx="1799">
                  <c:v>8.9864799999999995E-2</c:v>
                </c:pt>
                <c:pt idx="1800">
                  <c:v>-13.98434</c:v>
                </c:pt>
                <c:pt idx="1801">
                  <c:v>-23.951640000000001</c:v>
                </c:pt>
                <c:pt idx="1802">
                  <c:v>-26.17963</c:v>
                </c:pt>
                <c:pt idx="1803">
                  <c:v>-25.996030000000001</c:v>
                </c:pt>
                <c:pt idx="1804">
                  <c:v>-28.373429999999999</c:v>
                </c:pt>
                <c:pt idx="1805">
                  <c:v>-39.808540000000001</c:v>
                </c:pt>
                <c:pt idx="1806">
                  <c:v>-53.664540000000002</c:v>
                </c:pt>
                <c:pt idx="1807">
                  <c:v>-55.907629999999997</c:v>
                </c:pt>
                <c:pt idx="1808">
                  <c:v>-46.731439999999999</c:v>
                </c:pt>
                <c:pt idx="1809">
                  <c:v>-24.892029999999998</c:v>
                </c:pt>
                <c:pt idx="1810">
                  <c:v>-8.5858349999999994</c:v>
                </c:pt>
                <c:pt idx="1811">
                  <c:v>-11.69234</c:v>
                </c:pt>
                <c:pt idx="1812">
                  <c:v>-31.587330000000001</c:v>
                </c:pt>
                <c:pt idx="1813">
                  <c:v>-48.762129999999999</c:v>
                </c:pt>
                <c:pt idx="1814">
                  <c:v>-46.627839999999999</c:v>
                </c:pt>
                <c:pt idx="1815">
                  <c:v>-27.050740000000001</c:v>
                </c:pt>
                <c:pt idx="1816">
                  <c:v>5.2490649999999999</c:v>
                </c:pt>
                <c:pt idx="1817">
                  <c:v>34.235860000000002</c:v>
                </c:pt>
                <c:pt idx="1818">
                  <c:v>53.782760000000003</c:v>
                </c:pt>
                <c:pt idx="1819">
                  <c:v>48.91216</c:v>
                </c:pt>
                <c:pt idx="1820">
                  <c:v>17.097670000000001</c:v>
                </c:pt>
                <c:pt idx="1821">
                  <c:v>-16.065840000000001</c:v>
                </c:pt>
                <c:pt idx="1822">
                  <c:v>-37.444740000000003</c:v>
                </c:pt>
                <c:pt idx="1823">
                  <c:v>-26.114229999999999</c:v>
                </c:pt>
                <c:pt idx="1824">
                  <c:v>21.49757</c:v>
                </c:pt>
                <c:pt idx="1825">
                  <c:v>61.345260000000003</c:v>
                </c:pt>
                <c:pt idx="1826">
                  <c:v>63.699260000000002</c:v>
                </c:pt>
                <c:pt idx="1827">
                  <c:v>45.242759999999997</c:v>
                </c:pt>
                <c:pt idx="1828">
                  <c:v>31.670470000000002</c:v>
                </c:pt>
                <c:pt idx="1829">
                  <c:v>12.00736</c:v>
                </c:pt>
                <c:pt idx="1830">
                  <c:v>-30.07563</c:v>
                </c:pt>
                <c:pt idx="1831">
                  <c:v>-72.117639999999994</c:v>
                </c:pt>
                <c:pt idx="1832">
                  <c:v>-89.637630000000001</c:v>
                </c:pt>
                <c:pt idx="1833">
                  <c:v>-61.588839999999998</c:v>
                </c:pt>
                <c:pt idx="1834">
                  <c:v>-8.2138360000000006</c:v>
                </c:pt>
                <c:pt idx="1835">
                  <c:v>24.705169999999999</c:v>
                </c:pt>
                <c:pt idx="1836">
                  <c:v>36.25056</c:v>
                </c:pt>
                <c:pt idx="1837">
                  <c:v>20.58257</c:v>
                </c:pt>
                <c:pt idx="1838">
                  <c:v>-0.66403520000000005</c:v>
                </c:pt>
                <c:pt idx="1839">
                  <c:v>-5.9267349999999999</c:v>
                </c:pt>
                <c:pt idx="1840">
                  <c:v>-0.85733519999999996</c:v>
                </c:pt>
                <c:pt idx="1841">
                  <c:v>3.6997650000000002</c:v>
                </c:pt>
                <c:pt idx="1842">
                  <c:v>19.246169999999999</c:v>
                </c:pt>
                <c:pt idx="1843">
                  <c:v>33.879460000000002</c:v>
                </c:pt>
                <c:pt idx="1844">
                  <c:v>34.196869999999997</c:v>
                </c:pt>
                <c:pt idx="1845">
                  <c:v>33.061570000000003</c:v>
                </c:pt>
                <c:pt idx="1846">
                  <c:v>35.406759999999998</c:v>
                </c:pt>
                <c:pt idx="1847">
                  <c:v>40.956560000000003</c:v>
                </c:pt>
                <c:pt idx="1848">
                  <c:v>42.58896</c:v>
                </c:pt>
                <c:pt idx="1849">
                  <c:v>40.832569999999997</c:v>
                </c:pt>
                <c:pt idx="1850">
                  <c:v>25.03567</c:v>
                </c:pt>
                <c:pt idx="1851">
                  <c:v>3.3540649999999999</c:v>
                </c:pt>
                <c:pt idx="1852">
                  <c:v>-19.081029999999998</c:v>
                </c:pt>
                <c:pt idx="1853">
                  <c:v>-40.613239999999998</c:v>
                </c:pt>
                <c:pt idx="1854">
                  <c:v>-52.569740000000003</c:v>
                </c:pt>
                <c:pt idx="1855">
                  <c:v>-51.546840000000003</c:v>
                </c:pt>
                <c:pt idx="1856">
                  <c:v>-50.37444</c:v>
                </c:pt>
                <c:pt idx="1857">
                  <c:v>-52.200139999999998</c:v>
                </c:pt>
                <c:pt idx="1858">
                  <c:v>-39.435940000000002</c:v>
                </c:pt>
                <c:pt idx="1859">
                  <c:v>-18.23723</c:v>
                </c:pt>
                <c:pt idx="1860">
                  <c:v>10.298360000000001</c:v>
                </c:pt>
                <c:pt idx="1861">
                  <c:v>31.725169999999999</c:v>
                </c:pt>
                <c:pt idx="1862">
                  <c:v>41.22316</c:v>
                </c:pt>
                <c:pt idx="1863">
                  <c:v>21.31936</c:v>
                </c:pt>
                <c:pt idx="1864">
                  <c:v>-24.748930000000001</c:v>
                </c:pt>
                <c:pt idx="1865">
                  <c:v>-44.649340000000002</c:v>
                </c:pt>
                <c:pt idx="1866">
                  <c:v>-15.160640000000001</c:v>
                </c:pt>
                <c:pt idx="1867">
                  <c:v>27.39507</c:v>
                </c:pt>
                <c:pt idx="1868">
                  <c:v>45.001559999999998</c:v>
                </c:pt>
                <c:pt idx="1869">
                  <c:v>37.683660000000003</c:v>
                </c:pt>
                <c:pt idx="1870">
                  <c:v>-3.562935</c:v>
                </c:pt>
                <c:pt idx="1871">
                  <c:v>-49.933039999999998</c:v>
                </c:pt>
                <c:pt idx="1872">
                  <c:v>-68.821240000000003</c:v>
                </c:pt>
                <c:pt idx="1873">
                  <c:v>-59.766539999999999</c:v>
                </c:pt>
                <c:pt idx="1874">
                  <c:v>-30.054130000000001</c:v>
                </c:pt>
                <c:pt idx="1875">
                  <c:v>-1.602935</c:v>
                </c:pt>
                <c:pt idx="1876">
                  <c:v>17.61477</c:v>
                </c:pt>
                <c:pt idx="1877">
                  <c:v>25.831569999999999</c:v>
                </c:pt>
                <c:pt idx="1878">
                  <c:v>18.48977</c:v>
                </c:pt>
                <c:pt idx="1879">
                  <c:v>5.0713650000000001</c:v>
                </c:pt>
                <c:pt idx="1880">
                  <c:v>11.64016</c:v>
                </c:pt>
                <c:pt idx="1881">
                  <c:v>37.406269999999999</c:v>
                </c:pt>
                <c:pt idx="1882">
                  <c:v>51.878459999999997</c:v>
                </c:pt>
                <c:pt idx="1883">
                  <c:v>58.508360000000003</c:v>
                </c:pt>
                <c:pt idx="1884">
                  <c:v>64.084059999999994</c:v>
                </c:pt>
                <c:pt idx="1885">
                  <c:v>68.658259999999999</c:v>
                </c:pt>
                <c:pt idx="1886">
                  <c:v>58.498060000000002</c:v>
                </c:pt>
                <c:pt idx="1887">
                  <c:v>35.743259999999999</c:v>
                </c:pt>
                <c:pt idx="1888">
                  <c:v>9.7461640000000003</c:v>
                </c:pt>
                <c:pt idx="1889">
                  <c:v>-25.790430000000001</c:v>
                </c:pt>
                <c:pt idx="1890">
                  <c:v>-59.948639999999997</c:v>
                </c:pt>
                <c:pt idx="1891">
                  <c:v>-76.577539999999999</c:v>
                </c:pt>
                <c:pt idx="1892">
                  <c:v>-54.631340000000002</c:v>
                </c:pt>
                <c:pt idx="1893">
                  <c:v>3.267665</c:v>
                </c:pt>
                <c:pt idx="1894">
                  <c:v>48.942959999999999</c:v>
                </c:pt>
                <c:pt idx="1895">
                  <c:v>56.180259999999997</c:v>
                </c:pt>
                <c:pt idx="1896">
                  <c:v>34.392159999999997</c:v>
                </c:pt>
                <c:pt idx="1897">
                  <c:v>12.24366</c:v>
                </c:pt>
                <c:pt idx="1898">
                  <c:v>3.2881649999999998</c:v>
                </c:pt>
                <c:pt idx="1899">
                  <c:v>-3.0819350000000001</c:v>
                </c:pt>
                <c:pt idx="1900">
                  <c:v>-18.52094</c:v>
                </c:pt>
                <c:pt idx="1901">
                  <c:v>-44.093240000000002</c:v>
                </c:pt>
                <c:pt idx="1902">
                  <c:v>-60.928629999999998</c:v>
                </c:pt>
                <c:pt idx="1903">
                  <c:v>-68.483339999999998</c:v>
                </c:pt>
                <c:pt idx="1904">
                  <c:v>-56.713340000000002</c:v>
                </c:pt>
                <c:pt idx="1905">
                  <c:v>-10.22944</c:v>
                </c:pt>
                <c:pt idx="1906">
                  <c:v>38.695360000000001</c:v>
                </c:pt>
                <c:pt idx="1907">
                  <c:v>69.420460000000006</c:v>
                </c:pt>
                <c:pt idx="1908">
                  <c:v>85.169960000000003</c:v>
                </c:pt>
                <c:pt idx="1909">
                  <c:v>87.14846</c:v>
                </c:pt>
                <c:pt idx="1910">
                  <c:v>65.456059999999994</c:v>
                </c:pt>
                <c:pt idx="1911">
                  <c:v>23.816970000000001</c:v>
                </c:pt>
                <c:pt idx="1912">
                  <c:v>-16.677230000000002</c:v>
                </c:pt>
                <c:pt idx="1913">
                  <c:v>-36.067839999999997</c:v>
                </c:pt>
                <c:pt idx="1914">
                  <c:v>-37.409140000000001</c:v>
                </c:pt>
                <c:pt idx="1915">
                  <c:v>-29.48433</c:v>
                </c:pt>
                <c:pt idx="1916">
                  <c:v>-20.685030000000001</c:v>
                </c:pt>
                <c:pt idx="1917">
                  <c:v>-22.473130000000001</c:v>
                </c:pt>
                <c:pt idx="1918">
                  <c:v>-25.939430000000002</c:v>
                </c:pt>
                <c:pt idx="1919">
                  <c:v>-31.666930000000001</c:v>
                </c:pt>
                <c:pt idx="1920">
                  <c:v>-42.342239999999997</c:v>
                </c:pt>
                <c:pt idx="1921">
                  <c:v>-43.956940000000003</c:v>
                </c:pt>
                <c:pt idx="1922">
                  <c:v>-32.417430000000003</c:v>
                </c:pt>
                <c:pt idx="1923">
                  <c:v>-10.657640000000001</c:v>
                </c:pt>
                <c:pt idx="1924">
                  <c:v>13.51666</c:v>
                </c:pt>
                <c:pt idx="1925">
                  <c:v>32.044460000000001</c:v>
                </c:pt>
                <c:pt idx="1926">
                  <c:v>25.431170000000002</c:v>
                </c:pt>
                <c:pt idx="1927">
                  <c:v>-2.983835</c:v>
                </c:pt>
                <c:pt idx="1928">
                  <c:v>-36.984839999999998</c:v>
                </c:pt>
                <c:pt idx="1929">
                  <c:v>-51.848140000000001</c:v>
                </c:pt>
                <c:pt idx="1930">
                  <c:v>-25.734829999999999</c:v>
                </c:pt>
                <c:pt idx="1931">
                  <c:v>9.9722639999999991</c:v>
                </c:pt>
                <c:pt idx="1932">
                  <c:v>45.414560000000002</c:v>
                </c:pt>
                <c:pt idx="1933">
                  <c:v>67.138260000000002</c:v>
                </c:pt>
                <c:pt idx="1934">
                  <c:v>52.839860000000002</c:v>
                </c:pt>
                <c:pt idx="1935">
                  <c:v>30.63626</c:v>
                </c:pt>
                <c:pt idx="1936">
                  <c:v>25.413170000000001</c:v>
                </c:pt>
                <c:pt idx="1937">
                  <c:v>27.234970000000001</c:v>
                </c:pt>
                <c:pt idx="1938">
                  <c:v>16.224160000000001</c:v>
                </c:pt>
                <c:pt idx="1939">
                  <c:v>-2.419835</c:v>
                </c:pt>
                <c:pt idx="1940">
                  <c:v>-16.261140000000001</c:v>
                </c:pt>
                <c:pt idx="1941">
                  <c:v>-20.362729999999999</c:v>
                </c:pt>
                <c:pt idx="1942">
                  <c:v>-0.40423520000000002</c:v>
                </c:pt>
                <c:pt idx="1943">
                  <c:v>40.240760000000002</c:v>
                </c:pt>
                <c:pt idx="1944">
                  <c:v>63.169460000000001</c:v>
                </c:pt>
                <c:pt idx="1945">
                  <c:v>73.308170000000004</c:v>
                </c:pt>
                <c:pt idx="1946">
                  <c:v>66.079669999999993</c:v>
                </c:pt>
                <c:pt idx="1947">
                  <c:v>44.871160000000003</c:v>
                </c:pt>
                <c:pt idx="1948">
                  <c:v>8.181165</c:v>
                </c:pt>
                <c:pt idx="1949">
                  <c:v>-34.967739999999999</c:v>
                </c:pt>
                <c:pt idx="1950">
                  <c:v>-66.054140000000004</c:v>
                </c:pt>
                <c:pt idx="1951">
                  <c:v>-86.479439999999997</c:v>
                </c:pt>
                <c:pt idx="1952">
                  <c:v>-87.353440000000006</c:v>
                </c:pt>
                <c:pt idx="1953">
                  <c:v>-75.467740000000006</c:v>
                </c:pt>
                <c:pt idx="1954">
                  <c:v>-65.317830000000001</c:v>
                </c:pt>
                <c:pt idx="1955">
                  <c:v>-58.662039999999998</c:v>
                </c:pt>
                <c:pt idx="1956">
                  <c:v>-56.792430000000003</c:v>
                </c:pt>
                <c:pt idx="1957">
                  <c:v>-46.298740000000002</c:v>
                </c:pt>
                <c:pt idx="1958">
                  <c:v>-24.309529999999999</c:v>
                </c:pt>
                <c:pt idx="1959">
                  <c:v>-10.539540000000001</c:v>
                </c:pt>
                <c:pt idx="1960">
                  <c:v>-8.2367349999999995</c:v>
                </c:pt>
                <c:pt idx="1961">
                  <c:v>-6.3241350000000001</c:v>
                </c:pt>
                <c:pt idx="1962">
                  <c:v>0.40626479999999998</c:v>
                </c:pt>
                <c:pt idx="1963">
                  <c:v>8.7827640000000002</c:v>
                </c:pt>
                <c:pt idx="1964">
                  <c:v>21.062560000000001</c:v>
                </c:pt>
                <c:pt idx="1965">
                  <c:v>33.156269999999999</c:v>
                </c:pt>
                <c:pt idx="1966">
                  <c:v>34.107959999999999</c:v>
                </c:pt>
                <c:pt idx="1967">
                  <c:v>23.835070000000002</c:v>
                </c:pt>
                <c:pt idx="1968">
                  <c:v>4.766165</c:v>
                </c:pt>
                <c:pt idx="1969">
                  <c:v>-5.8593349999999997</c:v>
                </c:pt>
                <c:pt idx="1970">
                  <c:v>-14.80954</c:v>
                </c:pt>
                <c:pt idx="1971">
                  <c:v>-34.707439999999998</c:v>
                </c:pt>
                <c:pt idx="1972">
                  <c:v>-49.992640000000002</c:v>
                </c:pt>
                <c:pt idx="1973">
                  <c:v>-55.756740000000001</c:v>
                </c:pt>
                <c:pt idx="1974">
                  <c:v>-39.765540000000001</c:v>
                </c:pt>
                <c:pt idx="1975">
                  <c:v>-12.29434</c:v>
                </c:pt>
                <c:pt idx="1976">
                  <c:v>10.680260000000001</c:v>
                </c:pt>
                <c:pt idx="1977">
                  <c:v>25.634370000000001</c:v>
                </c:pt>
                <c:pt idx="1978">
                  <c:v>34.41216</c:v>
                </c:pt>
                <c:pt idx="1979">
                  <c:v>43.98536</c:v>
                </c:pt>
                <c:pt idx="1980">
                  <c:v>48.329659999999997</c:v>
                </c:pt>
                <c:pt idx="1981">
                  <c:v>43.005459999999999</c:v>
                </c:pt>
                <c:pt idx="1982">
                  <c:v>47.388260000000002</c:v>
                </c:pt>
                <c:pt idx="1983">
                  <c:v>53.730559999999997</c:v>
                </c:pt>
                <c:pt idx="1984">
                  <c:v>56.652859999999997</c:v>
                </c:pt>
                <c:pt idx="1985">
                  <c:v>60.775959999999998</c:v>
                </c:pt>
                <c:pt idx="1986">
                  <c:v>67.248570000000001</c:v>
                </c:pt>
                <c:pt idx="1987">
                  <c:v>70.050359999999998</c:v>
                </c:pt>
                <c:pt idx="1988">
                  <c:v>54.394559999999998</c:v>
                </c:pt>
                <c:pt idx="1989">
                  <c:v>31.210470000000001</c:v>
                </c:pt>
                <c:pt idx="1990">
                  <c:v>15.564959999999999</c:v>
                </c:pt>
                <c:pt idx="1991">
                  <c:v>1.836465</c:v>
                </c:pt>
                <c:pt idx="1992">
                  <c:v>-17.129840000000002</c:v>
                </c:pt>
                <c:pt idx="1993">
                  <c:v>-27.031639999999999</c:v>
                </c:pt>
                <c:pt idx="1994">
                  <c:v>-22.632729999999999</c:v>
                </c:pt>
                <c:pt idx="1995">
                  <c:v>-11.65864</c:v>
                </c:pt>
                <c:pt idx="1996">
                  <c:v>-6.8871349999999998</c:v>
                </c:pt>
                <c:pt idx="1997">
                  <c:v>-12.30414</c:v>
                </c:pt>
                <c:pt idx="1998">
                  <c:v>-24.96133</c:v>
                </c:pt>
                <c:pt idx="1999">
                  <c:v>-46.691839999999999</c:v>
                </c:pt>
                <c:pt idx="2000">
                  <c:v>-66.344639999999998</c:v>
                </c:pt>
                <c:pt idx="2001">
                  <c:v>-86.664540000000002</c:v>
                </c:pt>
                <c:pt idx="2002">
                  <c:v>-92.657640000000001</c:v>
                </c:pt>
                <c:pt idx="2003">
                  <c:v>-82.677639999999997</c:v>
                </c:pt>
                <c:pt idx="2004">
                  <c:v>-57.777340000000002</c:v>
                </c:pt>
                <c:pt idx="2005">
                  <c:v>-21.655239999999999</c:v>
                </c:pt>
                <c:pt idx="2006">
                  <c:v>15.120660000000001</c:v>
                </c:pt>
                <c:pt idx="2007">
                  <c:v>33.423859999999998</c:v>
                </c:pt>
                <c:pt idx="2008">
                  <c:v>33.488860000000003</c:v>
                </c:pt>
                <c:pt idx="2009">
                  <c:v>28.281269999999999</c:v>
                </c:pt>
                <c:pt idx="2010">
                  <c:v>8.2539639999999999</c:v>
                </c:pt>
                <c:pt idx="2011">
                  <c:v>-22.44473</c:v>
                </c:pt>
                <c:pt idx="2012">
                  <c:v>-49.778239999999997</c:v>
                </c:pt>
                <c:pt idx="2013">
                  <c:v>-68.459940000000003</c:v>
                </c:pt>
                <c:pt idx="2014">
                  <c:v>-68.06344</c:v>
                </c:pt>
                <c:pt idx="2015">
                  <c:v>-36.98724</c:v>
                </c:pt>
                <c:pt idx="2016">
                  <c:v>6.0879649999999996</c:v>
                </c:pt>
                <c:pt idx="2017">
                  <c:v>45.609459999999999</c:v>
                </c:pt>
                <c:pt idx="2018">
                  <c:v>77.790570000000002</c:v>
                </c:pt>
                <c:pt idx="2019">
                  <c:v>90.270070000000004</c:v>
                </c:pt>
                <c:pt idx="2020">
                  <c:v>90.330669999999998</c:v>
                </c:pt>
                <c:pt idx="2021">
                  <c:v>86.252960000000002</c:v>
                </c:pt>
                <c:pt idx="2022">
                  <c:v>70.415570000000002</c:v>
                </c:pt>
                <c:pt idx="2023">
                  <c:v>47.377960000000002</c:v>
                </c:pt>
                <c:pt idx="2024">
                  <c:v>27.041070000000001</c:v>
                </c:pt>
                <c:pt idx="2025">
                  <c:v>17.591370000000001</c:v>
                </c:pt>
                <c:pt idx="2026">
                  <c:v>22.835070000000002</c:v>
                </c:pt>
                <c:pt idx="2027">
                  <c:v>25.100670000000001</c:v>
                </c:pt>
                <c:pt idx="2028">
                  <c:v>15.71096</c:v>
                </c:pt>
                <c:pt idx="2029">
                  <c:v>2.0737649999999999</c:v>
                </c:pt>
                <c:pt idx="2030">
                  <c:v>-18.420829999999999</c:v>
                </c:pt>
                <c:pt idx="2031">
                  <c:v>-33.395940000000003</c:v>
                </c:pt>
                <c:pt idx="2032">
                  <c:v>-17.87593</c:v>
                </c:pt>
                <c:pt idx="2033">
                  <c:v>6.2046650000000003</c:v>
                </c:pt>
                <c:pt idx="2034">
                  <c:v>19.231470000000002</c:v>
                </c:pt>
                <c:pt idx="2035">
                  <c:v>22.43806</c:v>
                </c:pt>
                <c:pt idx="2036">
                  <c:v>21.714860000000002</c:v>
                </c:pt>
                <c:pt idx="2037">
                  <c:v>17.307659999999998</c:v>
                </c:pt>
                <c:pt idx="2038">
                  <c:v>-2.0649350000000002</c:v>
                </c:pt>
                <c:pt idx="2039">
                  <c:v>-38.780740000000002</c:v>
                </c:pt>
                <c:pt idx="2040">
                  <c:v>-79.577539999999999</c:v>
                </c:pt>
                <c:pt idx="2041">
                  <c:v>-109.5985</c:v>
                </c:pt>
                <c:pt idx="2042">
                  <c:v>-127.9272</c:v>
                </c:pt>
                <c:pt idx="2043">
                  <c:v>-127.9682</c:v>
                </c:pt>
                <c:pt idx="2044">
                  <c:v>-86.123440000000002</c:v>
                </c:pt>
                <c:pt idx="2045">
                  <c:v>-6.7358349999999998</c:v>
                </c:pt>
                <c:pt idx="2046">
                  <c:v>59.852559999999997</c:v>
                </c:pt>
                <c:pt idx="2047">
                  <c:v>78.726659999999995</c:v>
                </c:pt>
                <c:pt idx="2048">
                  <c:v>66.539569999999998</c:v>
                </c:pt>
                <c:pt idx="2049">
                  <c:v>47.507359999999998</c:v>
                </c:pt>
                <c:pt idx="2050">
                  <c:v>19.61917</c:v>
                </c:pt>
                <c:pt idx="2051">
                  <c:v>-10.74554</c:v>
                </c:pt>
                <c:pt idx="2052">
                  <c:v>-30.656230000000001</c:v>
                </c:pt>
                <c:pt idx="2053">
                  <c:v>-29.951129999999999</c:v>
                </c:pt>
                <c:pt idx="2054">
                  <c:v>-5.9159350000000002</c:v>
                </c:pt>
                <c:pt idx="2055">
                  <c:v>27.194870000000002</c:v>
                </c:pt>
                <c:pt idx="2056">
                  <c:v>51.73686</c:v>
                </c:pt>
                <c:pt idx="2057">
                  <c:v>62.312069999999999</c:v>
                </c:pt>
                <c:pt idx="2058">
                  <c:v>69.126059999999995</c:v>
                </c:pt>
                <c:pt idx="2059">
                  <c:v>62.894559999999998</c:v>
                </c:pt>
                <c:pt idx="2060">
                  <c:v>40.503959999999999</c:v>
                </c:pt>
                <c:pt idx="2061">
                  <c:v>6.5034650000000003</c:v>
                </c:pt>
                <c:pt idx="2062">
                  <c:v>-31.300229999999999</c:v>
                </c:pt>
                <c:pt idx="2063">
                  <c:v>-54.974539999999998</c:v>
                </c:pt>
                <c:pt idx="2064">
                  <c:v>-62.730939999999997</c:v>
                </c:pt>
                <c:pt idx="2065">
                  <c:v>-57.675240000000002</c:v>
                </c:pt>
                <c:pt idx="2066">
                  <c:v>-46.757240000000003</c:v>
                </c:pt>
                <c:pt idx="2067">
                  <c:v>-28.45063</c:v>
                </c:pt>
                <c:pt idx="2068">
                  <c:v>-6.5995350000000004</c:v>
                </c:pt>
                <c:pt idx="2069">
                  <c:v>-1.0839350000000001</c:v>
                </c:pt>
                <c:pt idx="2070">
                  <c:v>-2.1342349999999999</c:v>
                </c:pt>
                <c:pt idx="2071">
                  <c:v>-2.376935</c:v>
                </c:pt>
                <c:pt idx="2072">
                  <c:v>-8.9369350000000001</c:v>
                </c:pt>
                <c:pt idx="2073">
                  <c:v>-24.599039999999999</c:v>
                </c:pt>
                <c:pt idx="2074">
                  <c:v>-37.324129999999997</c:v>
                </c:pt>
                <c:pt idx="2075">
                  <c:v>-45.575139999999998</c:v>
                </c:pt>
                <c:pt idx="2076">
                  <c:v>-42.559040000000003</c:v>
                </c:pt>
                <c:pt idx="2077">
                  <c:v>-32.67624</c:v>
                </c:pt>
                <c:pt idx="2078">
                  <c:v>-17.495529999999999</c:v>
                </c:pt>
                <c:pt idx="2079">
                  <c:v>-1.405235</c:v>
                </c:pt>
                <c:pt idx="2080">
                  <c:v>13.88926</c:v>
                </c:pt>
                <c:pt idx="2081">
                  <c:v>31.96097</c:v>
                </c:pt>
                <c:pt idx="2082">
                  <c:v>40.76276</c:v>
                </c:pt>
                <c:pt idx="2083">
                  <c:v>40.626559999999998</c:v>
                </c:pt>
                <c:pt idx="2084">
                  <c:v>37.144060000000003</c:v>
                </c:pt>
                <c:pt idx="2085">
                  <c:v>18.856470000000002</c:v>
                </c:pt>
                <c:pt idx="2086">
                  <c:v>1.2954650000000001</c:v>
                </c:pt>
                <c:pt idx="2087">
                  <c:v>-5.9657349999999996</c:v>
                </c:pt>
                <c:pt idx="2088">
                  <c:v>7.5713650000000001</c:v>
                </c:pt>
                <c:pt idx="2089">
                  <c:v>28.541070000000001</c:v>
                </c:pt>
                <c:pt idx="2090">
                  <c:v>25.56007</c:v>
                </c:pt>
                <c:pt idx="2091">
                  <c:v>7.993665</c:v>
                </c:pt>
                <c:pt idx="2092">
                  <c:v>-12.444739999999999</c:v>
                </c:pt>
                <c:pt idx="2093">
                  <c:v>-25.842739999999999</c:v>
                </c:pt>
                <c:pt idx="2094">
                  <c:v>-22.241129999999998</c:v>
                </c:pt>
                <c:pt idx="2095">
                  <c:v>0.35746480000000003</c:v>
                </c:pt>
                <c:pt idx="2096">
                  <c:v>34.517659999999999</c:v>
                </c:pt>
                <c:pt idx="2097">
                  <c:v>46.272559999999999</c:v>
                </c:pt>
                <c:pt idx="2098">
                  <c:v>19.214860000000002</c:v>
                </c:pt>
                <c:pt idx="2099">
                  <c:v>-17.900839999999999</c:v>
                </c:pt>
                <c:pt idx="2100">
                  <c:v>-37.48724</c:v>
                </c:pt>
                <c:pt idx="2101">
                  <c:v>-51.845640000000003</c:v>
                </c:pt>
                <c:pt idx="2102">
                  <c:v>-64.283640000000005</c:v>
                </c:pt>
                <c:pt idx="2103">
                  <c:v>-60.595129999999997</c:v>
                </c:pt>
                <c:pt idx="2104">
                  <c:v>-47.647440000000003</c:v>
                </c:pt>
                <c:pt idx="2105">
                  <c:v>-14.69624</c:v>
                </c:pt>
                <c:pt idx="2106">
                  <c:v>28.621169999999999</c:v>
                </c:pt>
                <c:pt idx="2107">
                  <c:v>51.229059999999997</c:v>
                </c:pt>
                <c:pt idx="2108">
                  <c:v>57.343769999999999</c:v>
                </c:pt>
                <c:pt idx="2109">
                  <c:v>45.92286</c:v>
                </c:pt>
                <c:pt idx="2110">
                  <c:v>27.543970000000002</c:v>
                </c:pt>
                <c:pt idx="2111">
                  <c:v>5.5884650000000002</c:v>
                </c:pt>
                <c:pt idx="2112">
                  <c:v>-14.68304</c:v>
                </c:pt>
                <c:pt idx="2113">
                  <c:v>-13.042439999999999</c:v>
                </c:pt>
                <c:pt idx="2114">
                  <c:v>9.1704650000000001</c:v>
                </c:pt>
                <c:pt idx="2115">
                  <c:v>39.714359999999999</c:v>
                </c:pt>
                <c:pt idx="2116">
                  <c:v>66.912670000000006</c:v>
                </c:pt>
                <c:pt idx="2117">
                  <c:v>85.342860000000002</c:v>
                </c:pt>
                <c:pt idx="2118">
                  <c:v>88.70026</c:v>
                </c:pt>
                <c:pt idx="2119">
                  <c:v>76.009360000000001</c:v>
                </c:pt>
                <c:pt idx="2120">
                  <c:v>44.482460000000003</c:v>
                </c:pt>
                <c:pt idx="2121">
                  <c:v>0.75936479999999995</c:v>
                </c:pt>
                <c:pt idx="2122">
                  <c:v>-40.294339999999998</c:v>
                </c:pt>
                <c:pt idx="2123">
                  <c:v>-75.394440000000003</c:v>
                </c:pt>
                <c:pt idx="2124">
                  <c:v>-91.86224</c:v>
                </c:pt>
                <c:pt idx="2125">
                  <c:v>-90.170330000000007</c:v>
                </c:pt>
                <c:pt idx="2126">
                  <c:v>-82.176240000000007</c:v>
                </c:pt>
                <c:pt idx="2127">
                  <c:v>-59.37744</c:v>
                </c:pt>
                <c:pt idx="2128">
                  <c:v>-29.163029999999999</c:v>
                </c:pt>
                <c:pt idx="2129">
                  <c:v>5.9961650000000004</c:v>
                </c:pt>
                <c:pt idx="2130">
                  <c:v>42.519060000000003</c:v>
                </c:pt>
                <c:pt idx="2131">
                  <c:v>67.457059999999998</c:v>
                </c:pt>
                <c:pt idx="2132">
                  <c:v>79.264269999999996</c:v>
                </c:pt>
                <c:pt idx="2133">
                  <c:v>95.429760000000002</c:v>
                </c:pt>
                <c:pt idx="2134">
                  <c:v>109.5538</c:v>
                </c:pt>
                <c:pt idx="2135">
                  <c:v>127.6944</c:v>
                </c:pt>
                <c:pt idx="2136">
                  <c:v>133.9684</c:v>
                </c:pt>
                <c:pt idx="2137">
                  <c:v>101.3678</c:v>
                </c:pt>
                <c:pt idx="2138">
                  <c:v>42.042560000000002</c:v>
                </c:pt>
                <c:pt idx="2139">
                  <c:v>-8.9320350000000008</c:v>
                </c:pt>
                <c:pt idx="2140">
                  <c:v>-41.153739999999999</c:v>
                </c:pt>
                <c:pt idx="2141">
                  <c:v>-58.735840000000003</c:v>
                </c:pt>
                <c:pt idx="2142">
                  <c:v>-70.403739999999999</c:v>
                </c:pt>
                <c:pt idx="2143">
                  <c:v>-78.415940000000006</c:v>
                </c:pt>
                <c:pt idx="2144">
                  <c:v>-88.248940000000005</c:v>
                </c:pt>
                <c:pt idx="2145">
                  <c:v>-105.6747</c:v>
                </c:pt>
                <c:pt idx="2146">
                  <c:v>-103.8466</c:v>
                </c:pt>
                <c:pt idx="2147">
                  <c:v>-85.74503</c:v>
                </c:pt>
                <c:pt idx="2148">
                  <c:v>-73.771929999999998</c:v>
                </c:pt>
                <c:pt idx="2149">
                  <c:v>-55.881740000000001</c:v>
                </c:pt>
                <c:pt idx="2150">
                  <c:v>-46.570239999999998</c:v>
                </c:pt>
                <c:pt idx="2151">
                  <c:v>-48.669840000000001</c:v>
                </c:pt>
                <c:pt idx="2152">
                  <c:v>-49.352040000000002</c:v>
                </c:pt>
                <c:pt idx="2153">
                  <c:v>-52.225540000000002</c:v>
                </c:pt>
                <c:pt idx="2154">
                  <c:v>-52.920340000000003</c:v>
                </c:pt>
                <c:pt idx="2155">
                  <c:v>-23.824629999999999</c:v>
                </c:pt>
                <c:pt idx="2156">
                  <c:v>27.283270000000002</c:v>
                </c:pt>
                <c:pt idx="2157">
                  <c:v>71.538669999999996</c:v>
                </c:pt>
                <c:pt idx="2158">
                  <c:v>93.365759999999995</c:v>
                </c:pt>
                <c:pt idx="2159">
                  <c:v>89.728070000000002</c:v>
                </c:pt>
                <c:pt idx="2160">
                  <c:v>71.652370000000005</c:v>
                </c:pt>
                <c:pt idx="2161">
                  <c:v>56.553759999999997</c:v>
                </c:pt>
                <c:pt idx="2162">
                  <c:v>28.26126</c:v>
                </c:pt>
                <c:pt idx="2163">
                  <c:v>-6.3407349999999996</c:v>
                </c:pt>
                <c:pt idx="2164">
                  <c:v>-26.728940000000001</c:v>
                </c:pt>
                <c:pt idx="2165">
                  <c:v>-39.595129999999997</c:v>
                </c:pt>
                <c:pt idx="2166">
                  <c:v>-38.956940000000003</c:v>
                </c:pt>
                <c:pt idx="2167">
                  <c:v>-24.91103</c:v>
                </c:pt>
                <c:pt idx="2168">
                  <c:v>-12.65864</c:v>
                </c:pt>
                <c:pt idx="2169">
                  <c:v>3.1772649999999998</c:v>
                </c:pt>
                <c:pt idx="2170">
                  <c:v>26.85557</c:v>
                </c:pt>
                <c:pt idx="2171">
                  <c:v>48.35116</c:v>
                </c:pt>
                <c:pt idx="2172">
                  <c:v>57.667059999999999</c:v>
                </c:pt>
                <c:pt idx="2173">
                  <c:v>51.071370000000002</c:v>
                </c:pt>
                <c:pt idx="2174">
                  <c:v>26.714860000000002</c:v>
                </c:pt>
                <c:pt idx="2175">
                  <c:v>2.9575650000000002</c:v>
                </c:pt>
                <c:pt idx="2176">
                  <c:v>-21.76023</c:v>
                </c:pt>
                <c:pt idx="2177">
                  <c:v>-44.792940000000002</c:v>
                </c:pt>
                <c:pt idx="2178">
                  <c:v>-31.333929999999999</c:v>
                </c:pt>
                <c:pt idx="2179">
                  <c:v>-0.5707352</c:v>
                </c:pt>
                <c:pt idx="2180">
                  <c:v>14.033759999999999</c:v>
                </c:pt>
                <c:pt idx="2181">
                  <c:v>8.8535640000000004</c:v>
                </c:pt>
                <c:pt idx="2182">
                  <c:v>-1.151335</c:v>
                </c:pt>
                <c:pt idx="2183">
                  <c:v>-12.845140000000001</c:v>
                </c:pt>
                <c:pt idx="2184">
                  <c:v>-38.566839999999999</c:v>
                </c:pt>
                <c:pt idx="2185">
                  <c:v>-53.359340000000003</c:v>
                </c:pt>
                <c:pt idx="2186">
                  <c:v>-48.111739999999998</c:v>
                </c:pt>
                <c:pt idx="2187">
                  <c:v>-32.11374</c:v>
                </c:pt>
                <c:pt idx="2188">
                  <c:v>-7.8139349999999999</c:v>
                </c:pt>
                <c:pt idx="2189">
                  <c:v>-3.2635209999999998E-2</c:v>
                </c:pt>
                <c:pt idx="2190">
                  <c:v>-1.631335</c:v>
                </c:pt>
                <c:pt idx="2191">
                  <c:v>-21.84563</c:v>
                </c:pt>
                <c:pt idx="2192">
                  <c:v>-49.553130000000003</c:v>
                </c:pt>
                <c:pt idx="2193">
                  <c:v>-55.933540000000001</c:v>
                </c:pt>
                <c:pt idx="2194">
                  <c:v>-43.840739999999997</c:v>
                </c:pt>
                <c:pt idx="2195">
                  <c:v>-19.713830000000002</c:v>
                </c:pt>
                <c:pt idx="2196">
                  <c:v>11.14606</c:v>
                </c:pt>
                <c:pt idx="2197">
                  <c:v>30.499569999999999</c:v>
                </c:pt>
                <c:pt idx="2198">
                  <c:v>42.853569999999998</c:v>
                </c:pt>
                <c:pt idx="2199">
                  <c:v>57.082059999999998</c:v>
                </c:pt>
                <c:pt idx="2200">
                  <c:v>56.007359999999998</c:v>
                </c:pt>
                <c:pt idx="2201">
                  <c:v>26.083559999999999</c:v>
                </c:pt>
                <c:pt idx="2202">
                  <c:v>-7.4125350000000001</c:v>
                </c:pt>
                <c:pt idx="2203">
                  <c:v>-26.67333</c:v>
                </c:pt>
                <c:pt idx="2204">
                  <c:v>-37.916930000000001</c:v>
                </c:pt>
                <c:pt idx="2205">
                  <c:v>-41.122540000000001</c:v>
                </c:pt>
                <c:pt idx="2206">
                  <c:v>-48.185540000000003</c:v>
                </c:pt>
                <c:pt idx="2207">
                  <c:v>-41.673340000000003</c:v>
                </c:pt>
                <c:pt idx="2208">
                  <c:v>-32.266039999999997</c:v>
                </c:pt>
                <c:pt idx="2209">
                  <c:v>-36.818339999999999</c:v>
                </c:pt>
                <c:pt idx="2210">
                  <c:v>-38.547339999999998</c:v>
                </c:pt>
                <c:pt idx="2211">
                  <c:v>-26.584430000000001</c:v>
                </c:pt>
                <c:pt idx="2212">
                  <c:v>-9.6269360000000006</c:v>
                </c:pt>
                <c:pt idx="2213">
                  <c:v>7.0127649999999999</c:v>
                </c:pt>
                <c:pt idx="2214">
                  <c:v>14.613860000000001</c:v>
                </c:pt>
                <c:pt idx="2215">
                  <c:v>17.732970000000002</c:v>
                </c:pt>
                <c:pt idx="2216">
                  <c:v>33.06306</c:v>
                </c:pt>
                <c:pt idx="2217">
                  <c:v>37.97466</c:v>
                </c:pt>
                <c:pt idx="2218">
                  <c:v>40.68506</c:v>
                </c:pt>
                <c:pt idx="2219">
                  <c:v>47.65146</c:v>
                </c:pt>
                <c:pt idx="2220">
                  <c:v>56.17286</c:v>
                </c:pt>
                <c:pt idx="2221">
                  <c:v>64.804760000000002</c:v>
                </c:pt>
                <c:pt idx="2222">
                  <c:v>64.990260000000006</c:v>
                </c:pt>
                <c:pt idx="2223">
                  <c:v>51.165059999999997</c:v>
                </c:pt>
                <c:pt idx="2224">
                  <c:v>22.75347</c:v>
                </c:pt>
                <c:pt idx="2225">
                  <c:v>-27.05264</c:v>
                </c:pt>
                <c:pt idx="2226">
                  <c:v>-84.422839999999994</c:v>
                </c:pt>
                <c:pt idx="2227">
                  <c:v>-115.34269999999999</c:v>
                </c:pt>
                <c:pt idx="2228">
                  <c:v>-110.2274</c:v>
                </c:pt>
                <c:pt idx="2229">
                  <c:v>-71.051730000000006</c:v>
                </c:pt>
                <c:pt idx="2230">
                  <c:v>-19.140029999999999</c:v>
                </c:pt>
                <c:pt idx="2231">
                  <c:v>27.245660000000001</c:v>
                </c:pt>
                <c:pt idx="2232">
                  <c:v>71.612369999999999</c:v>
                </c:pt>
                <c:pt idx="2233">
                  <c:v>97.825760000000002</c:v>
                </c:pt>
                <c:pt idx="2234">
                  <c:v>102.23099999999999</c:v>
                </c:pt>
                <c:pt idx="2235">
                  <c:v>86.87406</c:v>
                </c:pt>
                <c:pt idx="2236">
                  <c:v>67.246669999999995</c:v>
                </c:pt>
                <c:pt idx="2237">
                  <c:v>55.607460000000003</c:v>
                </c:pt>
                <c:pt idx="2238">
                  <c:v>43.778860000000002</c:v>
                </c:pt>
                <c:pt idx="2239">
                  <c:v>35.631360000000001</c:v>
                </c:pt>
                <c:pt idx="2240">
                  <c:v>24.54447</c:v>
                </c:pt>
                <c:pt idx="2241">
                  <c:v>1.719265</c:v>
                </c:pt>
                <c:pt idx="2242">
                  <c:v>-37.326140000000002</c:v>
                </c:pt>
                <c:pt idx="2243">
                  <c:v>-76.516530000000003</c:v>
                </c:pt>
                <c:pt idx="2244">
                  <c:v>-103.30410000000001</c:v>
                </c:pt>
                <c:pt idx="2245">
                  <c:v>-106.11320000000001</c:v>
                </c:pt>
                <c:pt idx="2246">
                  <c:v>-74.877430000000004</c:v>
                </c:pt>
                <c:pt idx="2247">
                  <c:v>-20.754339999999999</c:v>
                </c:pt>
                <c:pt idx="2248">
                  <c:v>20.93167</c:v>
                </c:pt>
                <c:pt idx="2249">
                  <c:v>22.589860000000002</c:v>
                </c:pt>
                <c:pt idx="2250">
                  <c:v>-16.209430000000001</c:v>
                </c:pt>
                <c:pt idx="2251">
                  <c:v>-59.653739999999999</c:v>
                </c:pt>
                <c:pt idx="2252">
                  <c:v>-84.077539999999999</c:v>
                </c:pt>
                <c:pt idx="2253">
                  <c:v>-81.977940000000004</c:v>
                </c:pt>
                <c:pt idx="2254">
                  <c:v>-47.683039999999998</c:v>
                </c:pt>
                <c:pt idx="2255">
                  <c:v>-4.5277349999999998</c:v>
                </c:pt>
                <c:pt idx="2256">
                  <c:v>29.153870000000001</c:v>
                </c:pt>
                <c:pt idx="2257">
                  <c:v>57.941459999999999</c:v>
                </c:pt>
                <c:pt idx="2258">
                  <c:v>74.063559999999995</c:v>
                </c:pt>
                <c:pt idx="2259">
                  <c:v>71.740759999999995</c:v>
                </c:pt>
                <c:pt idx="2260">
                  <c:v>57.82526</c:v>
                </c:pt>
                <c:pt idx="2261">
                  <c:v>39.893160000000002</c:v>
                </c:pt>
                <c:pt idx="2262">
                  <c:v>30.280360000000002</c:v>
                </c:pt>
                <c:pt idx="2263">
                  <c:v>28.85596</c:v>
                </c:pt>
                <c:pt idx="2264">
                  <c:v>29.256360000000001</c:v>
                </c:pt>
                <c:pt idx="2265">
                  <c:v>35.28566</c:v>
                </c:pt>
                <c:pt idx="2266">
                  <c:v>53.530859999999997</c:v>
                </c:pt>
                <c:pt idx="2267">
                  <c:v>70.465360000000004</c:v>
                </c:pt>
                <c:pt idx="2268">
                  <c:v>72.434169999999995</c:v>
                </c:pt>
                <c:pt idx="2269">
                  <c:v>53.63626</c:v>
                </c:pt>
                <c:pt idx="2270">
                  <c:v>35.886760000000002</c:v>
                </c:pt>
                <c:pt idx="2271">
                  <c:v>32.33746</c:v>
                </c:pt>
                <c:pt idx="2272">
                  <c:v>38.00056</c:v>
                </c:pt>
                <c:pt idx="2273">
                  <c:v>38.78866</c:v>
                </c:pt>
                <c:pt idx="2274">
                  <c:v>32.678759999999997</c:v>
                </c:pt>
                <c:pt idx="2275">
                  <c:v>26.16067</c:v>
                </c:pt>
                <c:pt idx="2276">
                  <c:v>21.441469999999999</c:v>
                </c:pt>
                <c:pt idx="2277">
                  <c:v>3.1772649999999998</c:v>
                </c:pt>
                <c:pt idx="2278">
                  <c:v>-25.84713</c:v>
                </c:pt>
                <c:pt idx="2279">
                  <c:v>-45.576639999999998</c:v>
                </c:pt>
                <c:pt idx="2280">
                  <c:v>-50.558039999999998</c:v>
                </c:pt>
                <c:pt idx="2281">
                  <c:v>-45.766039999999997</c:v>
                </c:pt>
                <c:pt idx="2282">
                  <c:v>-40.917430000000003</c:v>
                </c:pt>
                <c:pt idx="2283">
                  <c:v>-27.144929999999999</c:v>
                </c:pt>
                <c:pt idx="2284">
                  <c:v>-8.7553359999999998</c:v>
                </c:pt>
                <c:pt idx="2285">
                  <c:v>-6.2128350000000001</c:v>
                </c:pt>
                <c:pt idx="2286">
                  <c:v>-23.574629999999999</c:v>
                </c:pt>
                <c:pt idx="2287">
                  <c:v>-43.14884</c:v>
                </c:pt>
                <c:pt idx="2288">
                  <c:v>-58.507240000000003</c:v>
                </c:pt>
                <c:pt idx="2289">
                  <c:v>-70.876429999999999</c:v>
                </c:pt>
                <c:pt idx="2290">
                  <c:v>-75.190340000000006</c:v>
                </c:pt>
                <c:pt idx="2291">
                  <c:v>-79.051240000000007</c:v>
                </c:pt>
                <c:pt idx="2292">
                  <c:v>-70.326639999999998</c:v>
                </c:pt>
                <c:pt idx="2293">
                  <c:v>-41.980440000000002</c:v>
                </c:pt>
                <c:pt idx="2294">
                  <c:v>-15.30564</c:v>
                </c:pt>
                <c:pt idx="2295">
                  <c:v>11.110860000000001</c:v>
                </c:pt>
                <c:pt idx="2296">
                  <c:v>31.156269999999999</c:v>
                </c:pt>
                <c:pt idx="2297">
                  <c:v>38.302759999999999</c:v>
                </c:pt>
                <c:pt idx="2298">
                  <c:v>38.010269999999998</c:v>
                </c:pt>
                <c:pt idx="2299">
                  <c:v>45.490259999999999</c:v>
                </c:pt>
                <c:pt idx="2300">
                  <c:v>62.969760000000001</c:v>
                </c:pt>
                <c:pt idx="2301">
                  <c:v>78.154859999999999</c:v>
                </c:pt>
                <c:pt idx="2302">
                  <c:v>90.482460000000003</c:v>
                </c:pt>
                <c:pt idx="2303">
                  <c:v>83.610860000000002</c:v>
                </c:pt>
                <c:pt idx="2304">
                  <c:v>68.918959999999998</c:v>
                </c:pt>
                <c:pt idx="2305">
                  <c:v>45.369660000000003</c:v>
                </c:pt>
                <c:pt idx="2306">
                  <c:v>3.5015649999999998</c:v>
                </c:pt>
                <c:pt idx="2307">
                  <c:v>-38.932040000000001</c:v>
                </c:pt>
                <c:pt idx="2308">
                  <c:v>-63.784140000000001</c:v>
                </c:pt>
                <c:pt idx="2309">
                  <c:v>-57.730440000000002</c:v>
                </c:pt>
                <c:pt idx="2310">
                  <c:v>-40.591740000000001</c:v>
                </c:pt>
                <c:pt idx="2311">
                  <c:v>-22.14883</c:v>
                </c:pt>
                <c:pt idx="2312">
                  <c:v>-7.6747350000000001</c:v>
                </c:pt>
                <c:pt idx="2313">
                  <c:v>12.98096</c:v>
                </c:pt>
                <c:pt idx="2314">
                  <c:v>23.42587</c:v>
                </c:pt>
                <c:pt idx="2315">
                  <c:v>21.534269999999999</c:v>
                </c:pt>
                <c:pt idx="2316">
                  <c:v>27.76567</c:v>
                </c:pt>
                <c:pt idx="2317">
                  <c:v>35.416069999999998</c:v>
                </c:pt>
                <c:pt idx="2318">
                  <c:v>36.996160000000003</c:v>
                </c:pt>
                <c:pt idx="2319">
                  <c:v>32.403359999999999</c:v>
                </c:pt>
                <c:pt idx="2320">
                  <c:v>10.82526</c:v>
                </c:pt>
                <c:pt idx="2321">
                  <c:v>-14.870039999999999</c:v>
                </c:pt>
                <c:pt idx="2322">
                  <c:v>-32.65184</c:v>
                </c:pt>
                <c:pt idx="2323">
                  <c:v>-48.311439999999997</c:v>
                </c:pt>
                <c:pt idx="2324">
                  <c:v>-60.405239999999999</c:v>
                </c:pt>
                <c:pt idx="2325">
                  <c:v>-72.998940000000005</c:v>
                </c:pt>
                <c:pt idx="2326">
                  <c:v>-72.490139999999997</c:v>
                </c:pt>
                <c:pt idx="2327">
                  <c:v>-52.643039999999999</c:v>
                </c:pt>
                <c:pt idx="2328">
                  <c:v>-25.951129999999999</c:v>
                </c:pt>
                <c:pt idx="2329">
                  <c:v>0.52256480000000005</c:v>
                </c:pt>
                <c:pt idx="2330">
                  <c:v>21.716370000000001</c:v>
                </c:pt>
                <c:pt idx="2331">
                  <c:v>38.766660000000002</c:v>
                </c:pt>
                <c:pt idx="2332">
                  <c:v>51.404870000000003</c:v>
                </c:pt>
                <c:pt idx="2333">
                  <c:v>57.866259999999997</c:v>
                </c:pt>
                <c:pt idx="2334">
                  <c:v>62.496659999999999</c:v>
                </c:pt>
                <c:pt idx="2335">
                  <c:v>58.225160000000002</c:v>
                </c:pt>
                <c:pt idx="2336">
                  <c:v>40.534759999999999</c:v>
                </c:pt>
                <c:pt idx="2337">
                  <c:v>14.760260000000001</c:v>
                </c:pt>
                <c:pt idx="2338">
                  <c:v>-11.15864</c:v>
                </c:pt>
                <c:pt idx="2339">
                  <c:v>-30.209430000000001</c:v>
                </c:pt>
                <c:pt idx="2340">
                  <c:v>-46.437930000000001</c:v>
                </c:pt>
                <c:pt idx="2341">
                  <c:v>-63.33634</c:v>
                </c:pt>
                <c:pt idx="2342">
                  <c:v>-83.731830000000002</c:v>
                </c:pt>
                <c:pt idx="2343">
                  <c:v>-100.7914</c:v>
                </c:pt>
                <c:pt idx="2344">
                  <c:v>-99.509240000000005</c:v>
                </c:pt>
                <c:pt idx="2345">
                  <c:v>-74.048739999999995</c:v>
                </c:pt>
                <c:pt idx="2346">
                  <c:v>-19.524830000000001</c:v>
                </c:pt>
                <c:pt idx="2347">
                  <c:v>36.943359999999998</c:v>
                </c:pt>
                <c:pt idx="2348">
                  <c:v>72.739270000000005</c:v>
                </c:pt>
                <c:pt idx="2349">
                  <c:v>88.663669999999996</c:v>
                </c:pt>
                <c:pt idx="2350">
                  <c:v>87.299359999999993</c:v>
                </c:pt>
                <c:pt idx="2351">
                  <c:v>74.587969999999999</c:v>
                </c:pt>
                <c:pt idx="2352">
                  <c:v>49.690959999999997</c:v>
                </c:pt>
                <c:pt idx="2353">
                  <c:v>22.50986</c:v>
                </c:pt>
                <c:pt idx="2354">
                  <c:v>11.626060000000001</c:v>
                </c:pt>
                <c:pt idx="2355">
                  <c:v>4.4287650000000003</c:v>
                </c:pt>
                <c:pt idx="2356">
                  <c:v>-9.6781360000000003</c:v>
                </c:pt>
                <c:pt idx="2357">
                  <c:v>-17.660139999999998</c:v>
                </c:pt>
                <c:pt idx="2358">
                  <c:v>-12.26314</c:v>
                </c:pt>
                <c:pt idx="2359">
                  <c:v>-13.90424</c:v>
                </c:pt>
                <c:pt idx="2360">
                  <c:v>-26.711829999999999</c:v>
                </c:pt>
                <c:pt idx="2361">
                  <c:v>-47.046340000000001</c:v>
                </c:pt>
                <c:pt idx="2362">
                  <c:v>-58.505839999999999</c:v>
                </c:pt>
                <c:pt idx="2363">
                  <c:v>-49.567340000000002</c:v>
                </c:pt>
                <c:pt idx="2364">
                  <c:v>-32.835439999999998</c:v>
                </c:pt>
                <c:pt idx="2365">
                  <c:v>-18.495039999999999</c:v>
                </c:pt>
                <c:pt idx="2366">
                  <c:v>1.741765</c:v>
                </c:pt>
                <c:pt idx="2367">
                  <c:v>17.59817</c:v>
                </c:pt>
                <c:pt idx="2368">
                  <c:v>13.01376</c:v>
                </c:pt>
                <c:pt idx="2369">
                  <c:v>-3.345135</c:v>
                </c:pt>
                <c:pt idx="2370">
                  <c:v>-14.778740000000001</c:v>
                </c:pt>
                <c:pt idx="2371">
                  <c:v>-12.50874</c:v>
                </c:pt>
                <c:pt idx="2372">
                  <c:v>0.71636480000000002</c:v>
                </c:pt>
                <c:pt idx="2373">
                  <c:v>14.763260000000001</c:v>
                </c:pt>
                <c:pt idx="2374">
                  <c:v>21.956569999999999</c:v>
                </c:pt>
                <c:pt idx="2375">
                  <c:v>14.55476</c:v>
                </c:pt>
                <c:pt idx="2376">
                  <c:v>-7.8095350000000003</c:v>
                </c:pt>
                <c:pt idx="2377">
                  <c:v>-15.92864</c:v>
                </c:pt>
                <c:pt idx="2378">
                  <c:v>4.7534650000000003</c:v>
                </c:pt>
                <c:pt idx="2379">
                  <c:v>29.618269999999999</c:v>
                </c:pt>
                <c:pt idx="2380">
                  <c:v>31.429770000000001</c:v>
                </c:pt>
                <c:pt idx="2381">
                  <c:v>21.384370000000001</c:v>
                </c:pt>
                <c:pt idx="2382">
                  <c:v>-2.8383349999999998</c:v>
                </c:pt>
                <c:pt idx="2383">
                  <c:v>-32.498440000000002</c:v>
                </c:pt>
                <c:pt idx="2384">
                  <c:v>-54.057040000000001</c:v>
                </c:pt>
                <c:pt idx="2385">
                  <c:v>-69.881739999999994</c:v>
                </c:pt>
                <c:pt idx="2386">
                  <c:v>-78.744540000000001</c:v>
                </c:pt>
                <c:pt idx="2387">
                  <c:v>-78.733829999999998</c:v>
                </c:pt>
                <c:pt idx="2388">
                  <c:v>-81.000429999999994</c:v>
                </c:pt>
                <c:pt idx="2389">
                  <c:v>-73.892539999999997</c:v>
                </c:pt>
                <c:pt idx="2390">
                  <c:v>-73.548339999999996</c:v>
                </c:pt>
                <c:pt idx="2391">
                  <c:v>-84.180139999999994</c:v>
                </c:pt>
                <c:pt idx="2392">
                  <c:v>-92.020939999999996</c:v>
                </c:pt>
                <c:pt idx="2393">
                  <c:v>-90.400829999999999</c:v>
                </c:pt>
                <c:pt idx="2394">
                  <c:v>-65.788039999999995</c:v>
                </c:pt>
                <c:pt idx="2395">
                  <c:v>-27.774329999999999</c:v>
                </c:pt>
                <c:pt idx="2396">
                  <c:v>5.2793650000000003</c:v>
                </c:pt>
                <c:pt idx="2397">
                  <c:v>22.575769999999999</c:v>
                </c:pt>
                <c:pt idx="2398">
                  <c:v>22.952169999999999</c:v>
                </c:pt>
                <c:pt idx="2399">
                  <c:v>19.792059999999999</c:v>
                </c:pt>
                <c:pt idx="2400">
                  <c:v>33.632359999999998</c:v>
                </c:pt>
                <c:pt idx="2401">
                  <c:v>64.349170000000001</c:v>
                </c:pt>
                <c:pt idx="2402">
                  <c:v>91.303259999999995</c:v>
                </c:pt>
                <c:pt idx="2403">
                  <c:v>102.7135</c:v>
                </c:pt>
                <c:pt idx="2404">
                  <c:v>108.2491</c:v>
                </c:pt>
                <c:pt idx="2405">
                  <c:v>112.47320000000001</c:v>
                </c:pt>
                <c:pt idx="2406">
                  <c:v>116.38630000000001</c:v>
                </c:pt>
                <c:pt idx="2407">
                  <c:v>107.8326</c:v>
                </c:pt>
                <c:pt idx="2408">
                  <c:v>79.305269999999993</c:v>
                </c:pt>
                <c:pt idx="2409">
                  <c:v>38.461959999999998</c:v>
                </c:pt>
                <c:pt idx="2410">
                  <c:v>7.1304650000000001</c:v>
                </c:pt>
                <c:pt idx="2411">
                  <c:v>-6.9877349999999998</c:v>
                </c:pt>
                <c:pt idx="2412">
                  <c:v>-14.507239999999999</c:v>
                </c:pt>
                <c:pt idx="2413">
                  <c:v>-26.78313</c:v>
                </c:pt>
                <c:pt idx="2414">
                  <c:v>-37.529240000000001</c:v>
                </c:pt>
                <c:pt idx="2415">
                  <c:v>-41.460839999999997</c:v>
                </c:pt>
                <c:pt idx="2416">
                  <c:v>-41.600540000000002</c:v>
                </c:pt>
                <c:pt idx="2417">
                  <c:v>-38.973140000000001</c:v>
                </c:pt>
                <c:pt idx="2418">
                  <c:v>-33.740139999999997</c:v>
                </c:pt>
                <c:pt idx="2419">
                  <c:v>-17.169329999999999</c:v>
                </c:pt>
                <c:pt idx="2420">
                  <c:v>-7.258235</c:v>
                </c:pt>
                <c:pt idx="2421">
                  <c:v>-3.590735</c:v>
                </c:pt>
                <c:pt idx="2422">
                  <c:v>8.4038649999999997</c:v>
                </c:pt>
                <c:pt idx="2423">
                  <c:v>27.350670000000001</c:v>
                </c:pt>
                <c:pt idx="2424">
                  <c:v>54.647060000000003</c:v>
                </c:pt>
                <c:pt idx="2425">
                  <c:v>76.885769999999994</c:v>
                </c:pt>
                <c:pt idx="2426">
                  <c:v>77.376559999999998</c:v>
                </c:pt>
                <c:pt idx="2427">
                  <c:v>68.483959999999996</c:v>
                </c:pt>
                <c:pt idx="2428">
                  <c:v>60.916069999999998</c:v>
                </c:pt>
                <c:pt idx="2429">
                  <c:v>67.261259999999993</c:v>
                </c:pt>
                <c:pt idx="2430">
                  <c:v>78.256360000000001</c:v>
                </c:pt>
                <c:pt idx="2431">
                  <c:v>83.889660000000006</c:v>
                </c:pt>
                <c:pt idx="2432">
                  <c:v>85.280860000000004</c:v>
                </c:pt>
                <c:pt idx="2433">
                  <c:v>80.739270000000005</c:v>
                </c:pt>
                <c:pt idx="2434">
                  <c:v>73.985370000000003</c:v>
                </c:pt>
                <c:pt idx="2435">
                  <c:v>58.727060000000002</c:v>
                </c:pt>
                <c:pt idx="2436">
                  <c:v>39.057160000000003</c:v>
                </c:pt>
                <c:pt idx="2437">
                  <c:v>24.507370000000002</c:v>
                </c:pt>
                <c:pt idx="2438">
                  <c:v>11.94876</c:v>
                </c:pt>
                <c:pt idx="2439">
                  <c:v>-2.7387350000000001</c:v>
                </c:pt>
                <c:pt idx="2440">
                  <c:v>-25.47993</c:v>
                </c:pt>
                <c:pt idx="2441">
                  <c:v>-48.269440000000003</c:v>
                </c:pt>
                <c:pt idx="2442">
                  <c:v>-56.181640000000002</c:v>
                </c:pt>
                <c:pt idx="2443">
                  <c:v>-42.888640000000002</c:v>
                </c:pt>
                <c:pt idx="2444">
                  <c:v>-11.65474</c:v>
                </c:pt>
                <c:pt idx="2445">
                  <c:v>5.1714650000000004</c:v>
                </c:pt>
                <c:pt idx="2446">
                  <c:v>-0.55803519999999995</c:v>
                </c:pt>
                <c:pt idx="2447">
                  <c:v>-22.672329999999999</c:v>
                </c:pt>
                <c:pt idx="2448">
                  <c:v>-35.843730000000001</c:v>
                </c:pt>
                <c:pt idx="2449">
                  <c:v>-33.769039999999997</c:v>
                </c:pt>
                <c:pt idx="2450">
                  <c:v>-26.90963</c:v>
                </c:pt>
                <c:pt idx="2451">
                  <c:v>-11.301740000000001</c:v>
                </c:pt>
                <c:pt idx="2452">
                  <c:v>18.082070000000002</c:v>
                </c:pt>
                <c:pt idx="2453">
                  <c:v>50.644559999999998</c:v>
                </c:pt>
                <c:pt idx="2454">
                  <c:v>82.097660000000005</c:v>
                </c:pt>
                <c:pt idx="2455">
                  <c:v>117.4229</c:v>
                </c:pt>
                <c:pt idx="2456">
                  <c:v>142.87360000000001</c:v>
                </c:pt>
                <c:pt idx="2457">
                  <c:v>146.2852</c:v>
                </c:pt>
                <c:pt idx="2458">
                  <c:v>139.214</c:v>
                </c:pt>
                <c:pt idx="2459">
                  <c:v>130.8253</c:v>
                </c:pt>
                <c:pt idx="2460">
                  <c:v>124.45959999999999</c:v>
                </c:pt>
                <c:pt idx="2461">
                  <c:v>117.8648</c:v>
                </c:pt>
                <c:pt idx="2462">
                  <c:v>105.9161</c:v>
                </c:pt>
                <c:pt idx="2463">
                  <c:v>95.269559999999998</c:v>
                </c:pt>
                <c:pt idx="2464">
                  <c:v>80.834559999999996</c:v>
                </c:pt>
                <c:pt idx="2465">
                  <c:v>63.505859999999998</c:v>
                </c:pt>
                <c:pt idx="2466">
                  <c:v>54.316960000000002</c:v>
                </c:pt>
                <c:pt idx="2467">
                  <c:v>44.358460000000001</c:v>
                </c:pt>
                <c:pt idx="2468">
                  <c:v>27.98977</c:v>
                </c:pt>
                <c:pt idx="2469">
                  <c:v>14.52496</c:v>
                </c:pt>
                <c:pt idx="2470">
                  <c:v>-17.931139999999999</c:v>
                </c:pt>
                <c:pt idx="2471">
                  <c:v>-51.307040000000001</c:v>
                </c:pt>
                <c:pt idx="2472">
                  <c:v>-64.823229999999995</c:v>
                </c:pt>
                <c:pt idx="2473">
                  <c:v>-84.817830000000001</c:v>
                </c:pt>
                <c:pt idx="2474">
                  <c:v>-111.8554</c:v>
                </c:pt>
                <c:pt idx="2475">
                  <c:v>-128.22839999999999</c:v>
                </c:pt>
                <c:pt idx="2476">
                  <c:v>-146.4794</c:v>
                </c:pt>
                <c:pt idx="2477">
                  <c:v>-162.9486</c:v>
                </c:pt>
                <c:pt idx="2478">
                  <c:v>-170.97309999999999</c:v>
                </c:pt>
                <c:pt idx="2479">
                  <c:v>-179.21430000000001</c:v>
                </c:pt>
                <c:pt idx="2480">
                  <c:v>-183.6591</c:v>
                </c:pt>
                <c:pt idx="2481">
                  <c:v>-183.03559999999999</c:v>
                </c:pt>
                <c:pt idx="2482">
                  <c:v>-186.68199999999999</c:v>
                </c:pt>
                <c:pt idx="2483">
                  <c:v>-188.6542</c:v>
                </c:pt>
                <c:pt idx="2484">
                  <c:v>-187.96770000000001</c:v>
                </c:pt>
                <c:pt idx="2485">
                  <c:v>-191.79089999999999</c:v>
                </c:pt>
                <c:pt idx="2486">
                  <c:v>-202.3124</c:v>
                </c:pt>
                <c:pt idx="2487">
                  <c:v>-213.2792</c:v>
                </c:pt>
                <c:pt idx="2488">
                  <c:v>-214.453</c:v>
                </c:pt>
                <c:pt idx="2489">
                  <c:v>-205.02189999999999</c:v>
                </c:pt>
                <c:pt idx="2490">
                  <c:v>-172.13319999999999</c:v>
                </c:pt>
                <c:pt idx="2491">
                  <c:v>-119.1776</c:v>
                </c:pt>
                <c:pt idx="2492">
                  <c:v>-67.180629999999994</c:v>
                </c:pt>
                <c:pt idx="2493">
                  <c:v>-17.301729999999999</c:v>
                </c:pt>
                <c:pt idx="2494">
                  <c:v>24.383369999999999</c:v>
                </c:pt>
                <c:pt idx="2495">
                  <c:v>55.964860000000002</c:v>
                </c:pt>
                <c:pt idx="2496">
                  <c:v>86.394559999999998</c:v>
                </c:pt>
                <c:pt idx="2497">
                  <c:v>113.5103</c:v>
                </c:pt>
                <c:pt idx="2498">
                  <c:v>123.5479</c:v>
                </c:pt>
                <c:pt idx="2499">
                  <c:v>139.05430000000001</c:v>
                </c:pt>
                <c:pt idx="2500">
                  <c:v>148.19049999999999</c:v>
                </c:pt>
                <c:pt idx="2501">
                  <c:v>139.32239999999999</c:v>
                </c:pt>
                <c:pt idx="2502">
                  <c:v>121.836</c:v>
                </c:pt>
                <c:pt idx="2503">
                  <c:v>90.856960000000001</c:v>
                </c:pt>
                <c:pt idx="2504">
                  <c:v>54.02346</c:v>
                </c:pt>
                <c:pt idx="2505">
                  <c:v>24.010770000000001</c:v>
                </c:pt>
                <c:pt idx="2506">
                  <c:v>7.1240649999999999</c:v>
                </c:pt>
                <c:pt idx="2507">
                  <c:v>-8.5917359999999992</c:v>
                </c:pt>
                <c:pt idx="2508">
                  <c:v>-31.743639999999999</c:v>
                </c:pt>
                <c:pt idx="2509">
                  <c:v>-70.882739999999998</c:v>
                </c:pt>
                <c:pt idx="2510">
                  <c:v>-102.1982</c:v>
                </c:pt>
                <c:pt idx="2511">
                  <c:v>-110.4525</c:v>
                </c:pt>
                <c:pt idx="2512">
                  <c:v>-91.463840000000005</c:v>
                </c:pt>
                <c:pt idx="2513">
                  <c:v>-54.772939999999998</c:v>
                </c:pt>
                <c:pt idx="2514">
                  <c:v>-21.213339999999999</c:v>
                </c:pt>
                <c:pt idx="2515">
                  <c:v>4.755865</c:v>
                </c:pt>
                <c:pt idx="2516">
                  <c:v>28.656759999999998</c:v>
                </c:pt>
                <c:pt idx="2517">
                  <c:v>55.069360000000003</c:v>
                </c:pt>
                <c:pt idx="2518">
                  <c:v>76.008359999999996</c:v>
                </c:pt>
                <c:pt idx="2519">
                  <c:v>96.833560000000006</c:v>
                </c:pt>
                <c:pt idx="2520">
                  <c:v>119.2179</c:v>
                </c:pt>
                <c:pt idx="2521">
                  <c:v>127.36920000000001</c:v>
                </c:pt>
                <c:pt idx="2522">
                  <c:v>122.22320000000001</c:v>
                </c:pt>
                <c:pt idx="2523">
                  <c:v>104.0226</c:v>
                </c:pt>
                <c:pt idx="2524">
                  <c:v>72.690460000000002</c:v>
                </c:pt>
                <c:pt idx="2525">
                  <c:v>41.81306</c:v>
                </c:pt>
                <c:pt idx="2526">
                  <c:v>28.204170000000001</c:v>
                </c:pt>
                <c:pt idx="2527">
                  <c:v>28.610859999999999</c:v>
                </c:pt>
                <c:pt idx="2528">
                  <c:v>24.191469999999999</c:v>
                </c:pt>
                <c:pt idx="2529">
                  <c:v>17.564070000000001</c:v>
                </c:pt>
                <c:pt idx="2530">
                  <c:v>14.16996</c:v>
                </c:pt>
                <c:pt idx="2531">
                  <c:v>0.81106480000000003</c:v>
                </c:pt>
                <c:pt idx="2532">
                  <c:v>-23.588830000000002</c:v>
                </c:pt>
                <c:pt idx="2533">
                  <c:v>-39.971139999999998</c:v>
                </c:pt>
                <c:pt idx="2534">
                  <c:v>-51.062930000000001</c:v>
                </c:pt>
                <c:pt idx="2535">
                  <c:v>-54.852040000000002</c:v>
                </c:pt>
                <c:pt idx="2536">
                  <c:v>-37.769939999999998</c:v>
                </c:pt>
                <c:pt idx="2537">
                  <c:v>-8.9364360000000005</c:v>
                </c:pt>
                <c:pt idx="2538">
                  <c:v>9.6426649999999992</c:v>
                </c:pt>
                <c:pt idx="2539">
                  <c:v>9.6655650000000009</c:v>
                </c:pt>
                <c:pt idx="2540">
                  <c:v>-6.7675349999999996</c:v>
                </c:pt>
                <c:pt idx="2541">
                  <c:v>-27.120529999999999</c:v>
                </c:pt>
                <c:pt idx="2542">
                  <c:v>-43.794840000000001</c:v>
                </c:pt>
                <c:pt idx="2543">
                  <c:v>-32.046340000000001</c:v>
                </c:pt>
                <c:pt idx="2544">
                  <c:v>-1.4023350000000001</c:v>
                </c:pt>
                <c:pt idx="2545">
                  <c:v>24.218769999999999</c:v>
                </c:pt>
                <c:pt idx="2546">
                  <c:v>57.710459999999998</c:v>
                </c:pt>
                <c:pt idx="2547">
                  <c:v>92.447360000000003</c:v>
                </c:pt>
                <c:pt idx="2548">
                  <c:v>122.68219999999999</c:v>
                </c:pt>
                <c:pt idx="2549">
                  <c:v>143.3082</c:v>
                </c:pt>
                <c:pt idx="2550">
                  <c:v>145.97810000000001</c:v>
                </c:pt>
                <c:pt idx="2551">
                  <c:v>132.65100000000001</c:v>
                </c:pt>
                <c:pt idx="2552">
                  <c:v>117.6549</c:v>
                </c:pt>
                <c:pt idx="2553">
                  <c:v>109.3653</c:v>
                </c:pt>
                <c:pt idx="2554">
                  <c:v>103.628</c:v>
                </c:pt>
                <c:pt idx="2555">
                  <c:v>99.054760000000002</c:v>
                </c:pt>
                <c:pt idx="2556">
                  <c:v>105.76430000000001</c:v>
                </c:pt>
                <c:pt idx="2557">
                  <c:v>127.35209999999999</c:v>
                </c:pt>
                <c:pt idx="2558">
                  <c:v>137.0992</c:v>
                </c:pt>
                <c:pt idx="2559">
                  <c:v>128.57380000000001</c:v>
                </c:pt>
                <c:pt idx="2560">
                  <c:v>113.7647</c:v>
                </c:pt>
                <c:pt idx="2561">
                  <c:v>87.079160000000002</c:v>
                </c:pt>
                <c:pt idx="2562">
                  <c:v>62.088459999999998</c:v>
                </c:pt>
                <c:pt idx="2563">
                  <c:v>30.75196</c:v>
                </c:pt>
                <c:pt idx="2564">
                  <c:v>-24.63083</c:v>
                </c:pt>
                <c:pt idx="2565">
                  <c:v>-86.141530000000003</c:v>
                </c:pt>
                <c:pt idx="2566">
                  <c:v>-124.3886</c:v>
                </c:pt>
                <c:pt idx="2567">
                  <c:v>-159.7748</c:v>
                </c:pt>
                <c:pt idx="2568">
                  <c:v>-213.44130000000001</c:v>
                </c:pt>
                <c:pt idx="2569">
                  <c:v>-258.20549999999997</c:v>
                </c:pt>
                <c:pt idx="2570">
                  <c:v>-274.20010000000002</c:v>
                </c:pt>
                <c:pt idx="2571">
                  <c:v>-257.35340000000002</c:v>
                </c:pt>
                <c:pt idx="2572">
                  <c:v>-238.1601</c:v>
                </c:pt>
                <c:pt idx="2573">
                  <c:v>-212.65620000000001</c:v>
                </c:pt>
                <c:pt idx="2574">
                  <c:v>-144.63570000000001</c:v>
                </c:pt>
                <c:pt idx="2575">
                  <c:v>-93.273340000000005</c:v>
                </c:pt>
                <c:pt idx="2576">
                  <c:v>-64.655240000000006</c:v>
                </c:pt>
                <c:pt idx="2577">
                  <c:v>-55.278739999999999</c:v>
                </c:pt>
                <c:pt idx="2578">
                  <c:v>-47.771430000000002</c:v>
                </c:pt>
                <c:pt idx="2579">
                  <c:v>-18.577529999999999</c:v>
                </c:pt>
                <c:pt idx="2580">
                  <c:v>39.26126</c:v>
                </c:pt>
                <c:pt idx="2581">
                  <c:v>91.923869999999994</c:v>
                </c:pt>
                <c:pt idx="2582">
                  <c:v>123.34869999999999</c:v>
                </c:pt>
                <c:pt idx="2583">
                  <c:v>156.19739999999999</c:v>
                </c:pt>
                <c:pt idx="2584">
                  <c:v>182.7013</c:v>
                </c:pt>
                <c:pt idx="2585">
                  <c:v>206.2276</c:v>
                </c:pt>
                <c:pt idx="2586">
                  <c:v>220.1842</c:v>
                </c:pt>
                <c:pt idx="2587">
                  <c:v>210.73589999999999</c:v>
                </c:pt>
                <c:pt idx="2588">
                  <c:v>149.6729</c:v>
                </c:pt>
                <c:pt idx="2589">
                  <c:v>71.061070000000001</c:v>
                </c:pt>
                <c:pt idx="2590">
                  <c:v>17.910170000000001</c:v>
                </c:pt>
                <c:pt idx="2591">
                  <c:v>-32.117139999999999</c:v>
                </c:pt>
                <c:pt idx="2592">
                  <c:v>-72.021439999999998</c:v>
                </c:pt>
                <c:pt idx="2593">
                  <c:v>-81.737740000000002</c:v>
                </c:pt>
                <c:pt idx="2594">
                  <c:v>-46.977040000000002</c:v>
                </c:pt>
                <c:pt idx="2595">
                  <c:v>-12.64254</c:v>
                </c:pt>
                <c:pt idx="2596">
                  <c:v>-1.9965349999999999</c:v>
                </c:pt>
                <c:pt idx="2597">
                  <c:v>12.429259999999999</c:v>
                </c:pt>
                <c:pt idx="2598">
                  <c:v>30.112870000000001</c:v>
                </c:pt>
                <c:pt idx="2599">
                  <c:v>47.900460000000002</c:v>
                </c:pt>
                <c:pt idx="2600">
                  <c:v>68.996160000000003</c:v>
                </c:pt>
                <c:pt idx="2601">
                  <c:v>101.3443</c:v>
                </c:pt>
                <c:pt idx="2602">
                  <c:v>132.34190000000001</c:v>
                </c:pt>
                <c:pt idx="2603">
                  <c:v>145.3502</c:v>
                </c:pt>
                <c:pt idx="2604">
                  <c:v>127.523</c:v>
                </c:pt>
                <c:pt idx="2605">
                  <c:v>86.685069999999996</c:v>
                </c:pt>
                <c:pt idx="2606">
                  <c:v>54.392159999999997</c:v>
                </c:pt>
                <c:pt idx="2607">
                  <c:v>41.498060000000002</c:v>
                </c:pt>
                <c:pt idx="2608">
                  <c:v>22.35557</c:v>
                </c:pt>
                <c:pt idx="2609">
                  <c:v>-5.681635</c:v>
                </c:pt>
                <c:pt idx="2610">
                  <c:v>-33.438429999999997</c:v>
                </c:pt>
                <c:pt idx="2611">
                  <c:v>-55.126939999999998</c:v>
                </c:pt>
                <c:pt idx="2612">
                  <c:v>-71.558530000000005</c:v>
                </c:pt>
                <c:pt idx="2613">
                  <c:v>-85.476039999999998</c:v>
                </c:pt>
                <c:pt idx="2614">
                  <c:v>-97.707939999999994</c:v>
                </c:pt>
                <c:pt idx="2615">
                  <c:v>-111.1576</c:v>
                </c:pt>
                <c:pt idx="2616">
                  <c:v>-125.2216</c:v>
                </c:pt>
                <c:pt idx="2617">
                  <c:v>-133.13079999999999</c:v>
                </c:pt>
                <c:pt idx="2618">
                  <c:v>-147.36609999999999</c:v>
                </c:pt>
                <c:pt idx="2619">
                  <c:v>-137.30170000000001</c:v>
                </c:pt>
                <c:pt idx="2620">
                  <c:v>-81.042429999999996</c:v>
                </c:pt>
                <c:pt idx="2621">
                  <c:v>-34.750430000000001</c:v>
                </c:pt>
                <c:pt idx="2622">
                  <c:v>4.9263649999999997</c:v>
                </c:pt>
                <c:pt idx="2623">
                  <c:v>39.189459999999997</c:v>
                </c:pt>
                <c:pt idx="2624">
                  <c:v>49.706060000000001</c:v>
                </c:pt>
                <c:pt idx="2625">
                  <c:v>56.711460000000002</c:v>
                </c:pt>
                <c:pt idx="2626">
                  <c:v>67.711960000000005</c:v>
                </c:pt>
                <c:pt idx="2627">
                  <c:v>74.549359999999993</c:v>
                </c:pt>
                <c:pt idx="2628">
                  <c:v>76.169960000000003</c:v>
                </c:pt>
                <c:pt idx="2629">
                  <c:v>77.270070000000004</c:v>
                </c:pt>
                <c:pt idx="2630">
                  <c:v>62.635269999999998</c:v>
                </c:pt>
                <c:pt idx="2631">
                  <c:v>29.73096</c:v>
                </c:pt>
                <c:pt idx="2632">
                  <c:v>-4.7318350000000002</c:v>
                </c:pt>
                <c:pt idx="2633">
                  <c:v>-42.993639999999999</c:v>
                </c:pt>
                <c:pt idx="2634">
                  <c:v>-83.005330000000001</c:v>
                </c:pt>
                <c:pt idx="2635">
                  <c:v>-121.3925</c:v>
                </c:pt>
                <c:pt idx="2636">
                  <c:v>-164.977</c:v>
                </c:pt>
                <c:pt idx="2637">
                  <c:v>-201.7748</c:v>
                </c:pt>
                <c:pt idx="2638">
                  <c:v>-209.97550000000001</c:v>
                </c:pt>
                <c:pt idx="2639">
                  <c:v>-189.35589999999999</c:v>
                </c:pt>
                <c:pt idx="2640">
                  <c:v>-156.72499999999999</c:v>
                </c:pt>
                <c:pt idx="2641">
                  <c:v>-127.23869999999999</c:v>
                </c:pt>
                <c:pt idx="2642">
                  <c:v>-102.9911</c:v>
                </c:pt>
                <c:pt idx="2643">
                  <c:v>-84.04974</c:v>
                </c:pt>
                <c:pt idx="2644">
                  <c:v>-68.365139999999997</c:v>
                </c:pt>
                <c:pt idx="2645">
                  <c:v>-58.332940000000001</c:v>
                </c:pt>
                <c:pt idx="2646">
                  <c:v>-42.552639999999997</c:v>
                </c:pt>
                <c:pt idx="2647">
                  <c:v>-21.051729999999999</c:v>
                </c:pt>
                <c:pt idx="2648">
                  <c:v>-8.7621359999999999</c:v>
                </c:pt>
                <c:pt idx="2649">
                  <c:v>9.3804649999999992</c:v>
                </c:pt>
                <c:pt idx="2650">
                  <c:v>39.312559999999998</c:v>
                </c:pt>
                <c:pt idx="2651">
                  <c:v>63.04786</c:v>
                </c:pt>
                <c:pt idx="2652">
                  <c:v>75.947360000000003</c:v>
                </c:pt>
                <c:pt idx="2653">
                  <c:v>60.032260000000001</c:v>
                </c:pt>
                <c:pt idx="2654">
                  <c:v>35.468359999999997</c:v>
                </c:pt>
                <c:pt idx="2655">
                  <c:v>15.138260000000001</c:v>
                </c:pt>
                <c:pt idx="2656">
                  <c:v>-6.6117350000000004</c:v>
                </c:pt>
                <c:pt idx="2657">
                  <c:v>-9.4555360000000004</c:v>
                </c:pt>
                <c:pt idx="2658">
                  <c:v>-2.5150350000000001</c:v>
                </c:pt>
                <c:pt idx="2659">
                  <c:v>8.6274639999999998</c:v>
                </c:pt>
                <c:pt idx="2660">
                  <c:v>33.109459999999999</c:v>
                </c:pt>
                <c:pt idx="2661">
                  <c:v>68.263260000000002</c:v>
                </c:pt>
                <c:pt idx="2662">
                  <c:v>102.4503</c:v>
                </c:pt>
                <c:pt idx="2663">
                  <c:v>123.5616</c:v>
                </c:pt>
                <c:pt idx="2664">
                  <c:v>121.23739999999999</c:v>
                </c:pt>
                <c:pt idx="2665">
                  <c:v>87.562560000000005</c:v>
                </c:pt>
                <c:pt idx="2666">
                  <c:v>38.929259999999999</c:v>
                </c:pt>
                <c:pt idx="2667">
                  <c:v>3.7471649999999999</c:v>
                </c:pt>
                <c:pt idx="2668">
                  <c:v>-22.057040000000001</c:v>
                </c:pt>
                <c:pt idx="2669">
                  <c:v>-41.803629999999998</c:v>
                </c:pt>
                <c:pt idx="2670">
                  <c:v>-67.406229999999994</c:v>
                </c:pt>
                <c:pt idx="2671">
                  <c:v>-92.111239999999995</c:v>
                </c:pt>
                <c:pt idx="2672">
                  <c:v>-116.8813</c:v>
                </c:pt>
                <c:pt idx="2673">
                  <c:v>-155.1386</c:v>
                </c:pt>
                <c:pt idx="2674">
                  <c:v>-189.30410000000001</c:v>
                </c:pt>
                <c:pt idx="2675">
                  <c:v>-189.27969999999999</c:v>
                </c:pt>
                <c:pt idx="2676">
                  <c:v>-201.3373</c:v>
                </c:pt>
                <c:pt idx="2677">
                  <c:v>-229.18350000000001</c:v>
                </c:pt>
                <c:pt idx="2678">
                  <c:v>-246.86320000000001</c:v>
                </c:pt>
                <c:pt idx="2679">
                  <c:v>-244.10339999999999</c:v>
                </c:pt>
                <c:pt idx="2680">
                  <c:v>-233.4237</c:v>
                </c:pt>
                <c:pt idx="2681">
                  <c:v>-220.23089999999999</c:v>
                </c:pt>
                <c:pt idx="2682">
                  <c:v>-206.88130000000001</c:v>
                </c:pt>
                <c:pt idx="2683">
                  <c:v>-188.83629999999999</c:v>
                </c:pt>
                <c:pt idx="2684">
                  <c:v>-156.7587</c:v>
                </c:pt>
                <c:pt idx="2685">
                  <c:v>-126.26600000000001</c:v>
                </c:pt>
                <c:pt idx="2686">
                  <c:v>-91.440340000000006</c:v>
                </c:pt>
                <c:pt idx="2687">
                  <c:v>-41.456940000000003</c:v>
                </c:pt>
                <c:pt idx="2688">
                  <c:v>24.72757</c:v>
                </c:pt>
                <c:pt idx="2689">
                  <c:v>89.299359999999993</c:v>
                </c:pt>
                <c:pt idx="2690">
                  <c:v>145.38730000000001</c:v>
                </c:pt>
                <c:pt idx="2691">
                  <c:v>190.32769999999999</c:v>
                </c:pt>
                <c:pt idx="2692">
                  <c:v>216.23589999999999</c:v>
                </c:pt>
                <c:pt idx="2693">
                  <c:v>250.00890000000001</c:v>
                </c:pt>
                <c:pt idx="2694">
                  <c:v>246.37899999999999</c:v>
                </c:pt>
                <c:pt idx="2695">
                  <c:v>219.29159999999999</c:v>
                </c:pt>
                <c:pt idx="2696">
                  <c:v>185.93369999999999</c:v>
                </c:pt>
                <c:pt idx="2697">
                  <c:v>141.1446</c:v>
                </c:pt>
                <c:pt idx="2698">
                  <c:v>109.1671</c:v>
                </c:pt>
                <c:pt idx="2699">
                  <c:v>94.830669999999998</c:v>
                </c:pt>
                <c:pt idx="2700">
                  <c:v>60.566960000000002</c:v>
                </c:pt>
                <c:pt idx="2701">
                  <c:v>-3.6108349999999998</c:v>
                </c:pt>
                <c:pt idx="2702">
                  <c:v>-85.118639999999999</c:v>
                </c:pt>
                <c:pt idx="2703">
                  <c:v>-86.144440000000003</c:v>
                </c:pt>
                <c:pt idx="2704">
                  <c:v>-106.015</c:v>
                </c:pt>
                <c:pt idx="2705">
                  <c:v>-70.037030000000001</c:v>
                </c:pt>
                <c:pt idx="2706">
                  <c:v>-69.804140000000004</c:v>
                </c:pt>
                <c:pt idx="2707">
                  <c:v>-79.070239999999998</c:v>
                </c:pt>
                <c:pt idx="2708">
                  <c:v>-82.680629999999994</c:v>
                </c:pt>
                <c:pt idx="2709">
                  <c:v>-100.5976</c:v>
                </c:pt>
                <c:pt idx="2710">
                  <c:v>-126.7255</c:v>
                </c:pt>
                <c:pt idx="2711">
                  <c:v>-172.6977</c:v>
                </c:pt>
                <c:pt idx="2712">
                  <c:v>-220.00479999999999</c:v>
                </c:pt>
                <c:pt idx="2713">
                  <c:v>-268.82220000000001</c:v>
                </c:pt>
                <c:pt idx="2714">
                  <c:v>-281.87200000000001</c:v>
                </c:pt>
                <c:pt idx="2715">
                  <c:v>-185.0341</c:v>
                </c:pt>
                <c:pt idx="2716">
                  <c:v>-70.894440000000003</c:v>
                </c:pt>
                <c:pt idx="2717">
                  <c:v>6.6846649999999999</c:v>
                </c:pt>
                <c:pt idx="2718">
                  <c:v>122.35169999999999</c:v>
                </c:pt>
                <c:pt idx="2719">
                  <c:v>190.5787</c:v>
                </c:pt>
                <c:pt idx="2720">
                  <c:v>209.20760000000001</c:v>
                </c:pt>
                <c:pt idx="2721">
                  <c:v>253.1969</c:v>
                </c:pt>
                <c:pt idx="2722">
                  <c:v>281.45370000000003</c:v>
                </c:pt>
                <c:pt idx="2723">
                  <c:v>283.9024</c:v>
                </c:pt>
                <c:pt idx="2724">
                  <c:v>277.99329999999998</c:v>
                </c:pt>
                <c:pt idx="2725">
                  <c:v>265.07330000000002</c:v>
                </c:pt>
                <c:pt idx="2726">
                  <c:v>257.97030000000001</c:v>
                </c:pt>
                <c:pt idx="2727">
                  <c:v>278.84679999999997</c:v>
                </c:pt>
                <c:pt idx="2728">
                  <c:v>278.99720000000002</c:v>
                </c:pt>
                <c:pt idx="2729">
                  <c:v>278.51670000000001</c:v>
                </c:pt>
                <c:pt idx="2730">
                  <c:v>281.60649999999998</c:v>
                </c:pt>
                <c:pt idx="2731">
                  <c:v>265.2491</c:v>
                </c:pt>
                <c:pt idx="2732">
                  <c:v>224.9718</c:v>
                </c:pt>
                <c:pt idx="2733">
                  <c:v>194.83410000000001</c:v>
                </c:pt>
                <c:pt idx="2734">
                  <c:v>172.6705</c:v>
                </c:pt>
                <c:pt idx="2735">
                  <c:v>143.69</c:v>
                </c:pt>
                <c:pt idx="2736">
                  <c:v>101.9644</c:v>
                </c:pt>
                <c:pt idx="2737">
                  <c:v>42.709060000000001</c:v>
                </c:pt>
                <c:pt idx="2738">
                  <c:v>5.2768649999999999</c:v>
                </c:pt>
                <c:pt idx="2739">
                  <c:v>-28.058530000000001</c:v>
                </c:pt>
                <c:pt idx="2740">
                  <c:v>-83.202539999999999</c:v>
                </c:pt>
                <c:pt idx="2741">
                  <c:v>-110.63030000000001</c:v>
                </c:pt>
                <c:pt idx="2742">
                  <c:v>-128.6859</c:v>
                </c:pt>
                <c:pt idx="2743">
                  <c:v>-113.99160000000001</c:v>
                </c:pt>
                <c:pt idx="2744">
                  <c:v>-111.8471</c:v>
                </c:pt>
                <c:pt idx="2745">
                  <c:v>-116.1117</c:v>
                </c:pt>
                <c:pt idx="2746">
                  <c:v>-100.1674</c:v>
                </c:pt>
                <c:pt idx="2747">
                  <c:v>-76.769940000000005</c:v>
                </c:pt>
                <c:pt idx="2748">
                  <c:v>-42.005339999999997</c:v>
                </c:pt>
                <c:pt idx="2749">
                  <c:v>-24.707940000000001</c:v>
                </c:pt>
                <c:pt idx="2750">
                  <c:v>-20.94473</c:v>
                </c:pt>
                <c:pt idx="2751">
                  <c:v>0.4448648</c:v>
                </c:pt>
                <c:pt idx="2752">
                  <c:v>63.99277</c:v>
                </c:pt>
                <c:pt idx="2753">
                  <c:v>75.722660000000005</c:v>
                </c:pt>
                <c:pt idx="2754">
                  <c:v>66.928759999999997</c:v>
                </c:pt>
                <c:pt idx="2755">
                  <c:v>69.851659999999995</c:v>
                </c:pt>
                <c:pt idx="2756">
                  <c:v>64.640659999999997</c:v>
                </c:pt>
                <c:pt idx="2757">
                  <c:v>62.534260000000003</c:v>
                </c:pt>
                <c:pt idx="2758">
                  <c:v>41.60116</c:v>
                </c:pt>
                <c:pt idx="2759">
                  <c:v>-10.60154</c:v>
                </c:pt>
                <c:pt idx="2760">
                  <c:v>-52.309539999999998</c:v>
                </c:pt>
                <c:pt idx="2761">
                  <c:v>-88.441339999999997</c:v>
                </c:pt>
                <c:pt idx="2762">
                  <c:v>-142.0258</c:v>
                </c:pt>
                <c:pt idx="2763">
                  <c:v>-219.0873</c:v>
                </c:pt>
                <c:pt idx="2764">
                  <c:v>-236.6508</c:v>
                </c:pt>
                <c:pt idx="2765">
                  <c:v>-319.15910000000002</c:v>
                </c:pt>
                <c:pt idx="2766">
                  <c:v>-345.88319999999999</c:v>
                </c:pt>
                <c:pt idx="2767">
                  <c:v>-344.60149999999999</c:v>
                </c:pt>
                <c:pt idx="2768">
                  <c:v>-363.74059999999997</c:v>
                </c:pt>
                <c:pt idx="2769">
                  <c:v>-364.28699999999998</c:v>
                </c:pt>
                <c:pt idx="2770">
                  <c:v>-369.58390000000003</c:v>
                </c:pt>
                <c:pt idx="2771">
                  <c:v>-375.66300000000001</c:v>
                </c:pt>
                <c:pt idx="2772">
                  <c:v>-364.67720000000003</c:v>
                </c:pt>
                <c:pt idx="2773">
                  <c:v>-267.79039999999998</c:v>
                </c:pt>
                <c:pt idx="2774">
                  <c:v>-152.55070000000001</c:v>
                </c:pt>
                <c:pt idx="2775">
                  <c:v>-127.64490000000001</c:v>
                </c:pt>
                <c:pt idx="2776">
                  <c:v>-121.956</c:v>
                </c:pt>
                <c:pt idx="2777">
                  <c:v>-75.600539999999995</c:v>
                </c:pt>
                <c:pt idx="2778">
                  <c:v>-6.581035</c:v>
                </c:pt>
                <c:pt idx="2779">
                  <c:v>47.626060000000003</c:v>
                </c:pt>
                <c:pt idx="2780">
                  <c:v>119.7818</c:v>
                </c:pt>
                <c:pt idx="2781">
                  <c:v>175.4239</c:v>
                </c:pt>
                <c:pt idx="2782">
                  <c:v>231.33160000000001</c:v>
                </c:pt>
                <c:pt idx="2783">
                  <c:v>304.89710000000002</c:v>
                </c:pt>
                <c:pt idx="2784">
                  <c:v>360.17779999999999</c:v>
                </c:pt>
                <c:pt idx="2785">
                  <c:v>371.37849999999997</c:v>
                </c:pt>
                <c:pt idx="2786">
                  <c:v>377.93270000000001</c:v>
                </c:pt>
                <c:pt idx="2787">
                  <c:v>379.09820000000002</c:v>
                </c:pt>
                <c:pt idx="2788">
                  <c:v>372.39170000000001</c:v>
                </c:pt>
                <c:pt idx="2789">
                  <c:v>354.3809</c:v>
                </c:pt>
                <c:pt idx="2790">
                  <c:v>340.75060000000002</c:v>
                </c:pt>
                <c:pt idx="2791">
                  <c:v>336.88290000000001</c:v>
                </c:pt>
                <c:pt idx="2792">
                  <c:v>337.83019999999999</c:v>
                </c:pt>
                <c:pt idx="2793">
                  <c:v>321.7921</c:v>
                </c:pt>
                <c:pt idx="2794">
                  <c:v>288.77350000000001</c:v>
                </c:pt>
                <c:pt idx="2795">
                  <c:v>282.63679999999999</c:v>
                </c:pt>
                <c:pt idx="2796">
                  <c:v>272.46589999999998</c:v>
                </c:pt>
                <c:pt idx="2797">
                  <c:v>214.05770000000001</c:v>
                </c:pt>
                <c:pt idx="2798">
                  <c:v>151.0797</c:v>
                </c:pt>
                <c:pt idx="2799">
                  <c:v>101.3912</c:v>
                </c:pt>
                <c:pt idx="2800">
                  <c:v>90.70026</c:v>
                </c:pt>
                <c:pt idx="2801">
                  <c:v>109.0001</c:v>
                </c:pt>
                <c:pt idx="2802">
                  <c:v>105.4366</c:v>
                </c:pt>
                <c:pt idx="2803">
                  <c:v>82.124570000000006</c:v>
                </c:pt>
                <c:pt idx="2804">
                  <c:v>88.472269999999995</c:v>
                </c:pt>
                <c:pt idx="2805">
                  <c:v>71.560069999999996</c:v>
                </c:pt>
                <c:pt idx="2806">
                  <c:v>23.960070000000002</c:v>
                </c:pt>
                <c:pt idx="2807">
                  <c:v>-27.86814</c:v>
                </c:pt>
                <c:pt idx="2808">
                  <c:v>-105.4374</c:v>
                </c:pt>
                <c:pt idx="2809">
                  <c:v>-144.05119999999999</c:v>
                </c:pt>
                <c:pt idx="2810">
                  <c:v>-159.6044</c:v>
                </c:pt>
                <c:pt idx="2811">
                  <c:v>-173.8793</c:v>
                </c:pt>
                <c:pt idx="2812">
                  <c:v>-199.8554</c:v>
                </c:pt>
                <c:pt idx="2813">
                  <c:v>-226.80170000000001</c:v>
                </c:pt>
                <c:pt idx="2814">
                  <c:v>-247.58439999999999</c:v>
                </c:pt>
                <c:pt idx="2815">
                  <c:v>-259.24799999999999</c:v>
                </c:pt>
                <c:pt idx="2816">
                  <c:v>-272.30119999999999</c:v>
                </c:pt>
                <c:pt idx="2817">
                  <c:v>-289.56779999999998</c:v>
                </c:pt>
                <c:pt idx="2818">
                  <c:v>-300.68889999999999</c:v>
                </c:pt>
                <c:pt idx="2819">
                  <c:v>-318.78800000000001</c:v>
                </c:pt>
                <c:pt idx="2820">
                  <c:v>-341.92860000000002</c:v>
                </c:pt>
                <c:pt idx="2821">
                  <c:v>-357.56920000000002</c:v>
                </c:pt>
                <c:pt idx="2822">
                  <c:v>-369.52679999999998</c:v>
                </c:pt>
                <c:pt idx="2823">
                  <c:v>-363.14589999999998</c:v>
                </c:pt>
                <c:pt idx="2824">
                  <c:v>-331.0224</c:v>
                </c:pt>
                <c:pt idx="2825">
                  <c:v>-296.51990000000001</c:v>
                </c:pt>
                <c:pt idx="2826">
                  <c:v>-268.82170000000002</c:v>
                </c:pt>
                <c:pt idx="2827">
                  <c:v>-237.43690000000001</c:v>
                </c:pt>
                <c:pt idx="2828">
                  <c:v>-203.80799999999999</c:v>
                </c:pt>
                <c:pt idx="2829">
                  <c:v>-167.6474</c:v>
                </c:pt>
                <c:pt idx="2830">
                  <c:v>-148.62979999999999</c:v>
                </c:pt>
                <c:pt idx="2831">
                  <c:v>-101.7148</c:v>
                </c:pt>
                <c:pt idx="2832">
                  <c:v>-92.469139999999996</c:v>
                </c:pt>
                <c:pt idx="2833">
                  <c:v>-70.450130000000001</c:v>
                </c:pt>
                <c:pt idx="2834">
                  <c:v>-57.667940000000002</c:v>
                </c:pt>
                <c:pt idx="2835">
                  <c:v>-29.721630000000001</c:v>
                </c:pt>
                <c:pt idx="2836">
                  <c:v>8.0571640000000002</c:v>
                </c:pt>
                <c:pt idx="2837">
                  <c:v>50.40146</c:v>
                </c:pt>
                <c:pt idx="2838">
                  <c:v>108.1349</c:v>
                </c:pt>
                <c:pt idx="2839">
                  <c:v>179.02350000000001</c:v>
                </c:pt>
                <c:pt idx="2840">
                  <c:v>240.4854</c:v>
                </c:pt>
                <c:pt idx="2841">
                  <c:v>275.2774</c:v>
                </c:pt>
                <c:pt idx="2842">
                  <c:v>312.46839999999997</c:v>
                </c:pt>
                <c:pt idx="2843">
                  <c:v>345.18169999999998</c:v>
                </c:pt>
                <c:pt idx="2844">
                  <c:v>351.37360000000001</c:v>
                </c:pt>
                <c:pt idx="2845">
                  <c:v>339.34480000000002</c:v>
                </c:pt>
                <c:pt idx="2846">
                  <c:v>350.3331</c:v>
                </c:pt>
                <c:pt idx="2847">
                  <c:v>346.28039999999999</c:v>
                </c:pt>
                <c:pt idx="2848">
                  <c:v>371.85649999999998</c:v>
                </c:pt>
                <c:pt idx="2849">
                  <c:v>427.97469999999998</c:v>
                </c:pt>
                <c:pt idx="2850">
                  <c:v>424.68119999999999</c:v>
                </c:pt>
                <c:pt idx="2851">
                  <c:v>386.23590000000002</c:v>
                </c:pt>
                <c:pt idx="2852">
                  <c:v>353.9742</c:v>
                </c:pt>
                <c:pt idx="2853">
                  <c:v>267.97669999999999</c:v>
                </c:pt>
                <c:pt idx="2854">
                  <c:v>197.76910000000001</c:v>
                </c:pt>
                <c:pt idx="2855">
                  <c:v>147.35849999999999</c:v>
                </c:pt>
                <c:pt idx="2856">
                  <c:v>106.08799999999999</c:v>
                </c:pt>
                <c:pt idx="2857">
                  <c:v>96.52937</c:v>
                </c:pt>
                <c:pt idx="2858">
                  <c:v>93.861369999999994</c:v>
                </c:pt>
                <c:pt idx="2859">
                  <c:v>58.565959999999997</c:v>
                </c:pt>
                <c:pt idx="2860">
                  <c:v>-7.0038349999999996</c:v>
                </c:pt>
                <c:pt idx="2861">
                  <c:v>-22.877829999999999</c:v>
                </c:pt>
                <c:pt idx="2862">
                  <c:v>69.737369999999999</c:v>
                </c:pt>
                <c:pt idx="2863">
                  <c:v>95.021060000000006</c:v>
                </c:pt>
                <c:pt idx="2864">
                  <c:v>38.743659999999998</c:v>
                </c:pt>
                <c:pt idx="2865">
                  <c:v>13.744160000000001</c:v>
                </c:pt>
                <c:pt idx="2866">
                  <c:v>-28.88373</c:v>
                </c:pt>
                <c:pt idx="2867">
                  <c:v>-51.147440000000003</c:v>
                </c:pt>
                <c:pt idx="2868">
                  <c:v>-48.069740000000003</c:v>
                </c:pt>
                <c:pt idx="2869">
                  <c:v>-124.7367</c:v>
                </c:pt>
                <c:pt idx="2870">
                  <c:v>-104.768</c:v>
                </c:pt>
                <c:pt idx="2871">
                  <c:v>-88.272930000000002</c:v>
                </c:pt>
                <c:pt idx="2872">
                  <c:v>-102.40519999999999</c:v>
                </c:pt>
                <c:pt idx="2873">
                  <c:v>-102.5902</c:v>
                </c:pt>
                <c:pt idx="2874">
                  <c:v>-113.1972</c:v>
                </c:pt>
                <c:pt idx="2875">
                  <c:v>-112.15130000000001</c:v>
                </c:pt>
                <c:pt idx="2876">
                  <c:v>-129.39150000000001</c:v>
                </c:pt>
                <c:pt idx="2877">
                  <c:v>-178.47499999999999</c:v>
                </c:pt>
                <c:pt idx="2878">
                  <c:v>-229.5805</c:v>
                </c:pt>
                <c:pt idx="2879">
                  <c:v>-241.3261</c:v>
                </c:pt>
                <c:pt idx="2880">
                  <c:v>-225.642</c:v>
                </c:pt>
                <c:pt idx="2881">
                  <c:v>-226.09610000000001</c:v>
                </c:pt>
                <c:pt idx="2882">
                  <c:v>-190.3588</c:v>
                </c:pt>
                <c:pt idx="2883">
                  <c:v>-155.1825</c:v>
                </c:pt>
                <c:pt idx="2884">
                  <c:v>-137.91059999999999</c:v>
                </c:pt>
                <c:pt idx="2885">
                  <c:v>-116.5624</c:v>
                </c:pt>
                <c:pt idx="2886">
                  <c:v>-98.819239999999994</c:v>
                </c:pt>
                <c:pt idx="2887">
                  <c:v>-89.992130000000003</c:v>
                </c:pt>
                <c:pt idx="2888">
                  <c:v>-88.533640000000005</c:v>
                </c:pt>
                <c:pt idx="2889">
                  <c:v>-73.093729999999994</c:v>
                </c:pt>
                <c:pt idx="2890">
                  <c:v>-71.485339999999994</c:v>
                </c:pt>
                <c:pt idx="2891">
                  <c:v>-94.181629999999998</c:v>
                </c:pt>
                <c:pt idx="2892">
                  <c:v>-119.248</c:v>
                </c:pt>
                <c:pt idx="2893">
                  <c:v>-138.30070000000001</c:v>
                </c:pt>
                <c:pt idx="2894">
                  <c:v>-134.07069999999999</c:v>
                </c:pt>
                <c:pt idx="2895">
                  <c:v>-121.27290000000001</c:v>
                </c:pt>
                <c:pt idx="2896">
                  <c:v>-109.893</c:v>
                </c:pt>
                <c:pt idx="2897">
                  <c:v>-103.55459999999999</c:v>
                </c:pt>
                <c:pt idx="2898">
                  <c:v>-79.681139999999999</c:v>
                </c:pt>
                <c:pt idx="2899">
                  <c:v>-26.45654</c:v>
                </c:pt>
                <c:pt idx="2900">
                  <c:v>-18.800740000000001</c:v>
                </c:pt>
                <c:pt idx="2901">
                  <c:v>-20.997029999999999</c:v>
                </c:pt>
                <c:pt idx="2902">
                  <c:v>5.2329650000000001</c:v>
                </c:pt>
                <c:pt idx="2903">
                  <c:v>26.00196</c:v>
                </c:pt>
                <c:pt idx="2904">
                  <c:v>66.794960000000003</c:v>
                </c:pt>
                <c:pt idx="2905">
                  <c:v>99.769069999999999</c:v>
                </c:pt>
                <c:pt idx="2906">
                  <c:v>131.90389999999999</c:v>
                </c:pt>
                <c:pt idx="2907">
                  <c:v>154.91900000000001</c:v>
                </c:pt>
                <c:pt idx="2908">
                  <c:v>151.6319</c:v>
                </c:pt>
                <c:pt idx="2909">
                  <c:v>131.35210000000001</c:v>
                </c:pt>
                <c:pt idx="2910">
                  <c:v>116.6866</c:v>
                </c:pt>
                <c:pt idx="2911">
                  <c:v>87.843360000000004</c:v>
                </c:pt>
                <c:pt idx="2912">
                  <c:v>99.028369999999995</c:v>
                </c:pt>
                <c:pt idx="2913">
                  <c:v>121.34869999999999</c:v>
                </c:pt>
                <c:pt idx="2914">
                  <c:v>110.82040000000001</c:v>
                </c:pt>
                <c:pt idx="2915">
                  <c:v>150.52350000000001</c:v>
                </c:pt>
                <c:pt idx="2916">
                  <c:v>182.1808</c:v>
                </c:pt>
                <c:pt idx="2917">
                  <c:v>182.6002</c:v>
                </c:pt>
                <c:pt idx="2918">
                  <c:v>154.03039999999999</c:v>
                </c:pt>
                <c:pt idx="2919">
                  <c:v>114.0782</c:v>
                </c:pt>
                <c:pt idx="2920">
                  <c:v>80.994669999999999</c:v>
                </c:pt>
                <c:pt idx="2921">
                  <c:v>52.718769999999999</c:v>
                </c:pt>
                <c:pt idx="2922">
                  <c:v>28.443370000000002</c:v>
                </c:pt>
                <c:pt idx="2923">
                  <c:v>11.044460000000001</c:v>
                </c:pt>
                <c:pt idx="2924">
                  <c:v>-4.7177350000000002</c:v>
                </c:pt>
                <c:pt idx="2925">
                  <c:v>-32.937440000000002</c:v>
                </c:pt>
                <c:pt idx="2926">
                  <c:v>-64.097139999999996</c:v>
                </c:pt>
                <c:pt idx="2927">
                  <c:v>-93.831940000000003</c:v>
                </c:pt>
                <c:pt idx="2928">
                  <c:v>-113.2572</c:v>
                </c:pt>
                <c:pt idx="2929">
                  <c:v>-136.18889999999999</c:v>
                </c:pt>
                <c:pt idx="2930">
                  <c:v>-172.06049999999999</c:v>
                </c:pt>
                <c:pt idx="2931">
                  <c:v>-220.07169999999999</c:v>
                </c:pt>
                <c:pt idx="2932">
                  <c:v>-274.3168</c:v>
                </c:pt>
                <c:pt idx="2933">
                  <c:v>-286.52870000000001</c:v>
                </c:pt>
                <c:pt idx="2934">
                  <c:v>-222.434</c:v>
                </c:pt>
                <c:pt idx="2935">
                  <c:v>-151.82220000000001</c:v>
                </c:pt>
                <c:pt idx="2936">
                  <c:v>-117.09610000000001</c:v>
                </c:pt>
                <c:pt idx="2937">
                  <c:v>-54.269939999999998</c:v>
                </c:pt>
                <c:pt idx="2938">
                  <c:v>24.377970000000001</c:v>
                </c:pt>
                <c:pt idx="2939">
                  <c:v>90.083060000000003</c:v>
                </c:pt>
                <c:pt idx="2940">
                  <c:v>121.0865</c:v>
                </c:pt>
                <c:pt idx="2941">
                  <c:v>91.876959999999997</c:v>
                </c:pt>
                <c:pt idx="2942">
                  <c:v>-2.2006350000000001</c:v>
                </c:pt>
                <c:pt idx="2943">
                  <c:v>82.242769999999993</c:v>
                </c:pt>
                <c:pt idx="2944">
                  <c:v>234.0514</c:v>
                </c:pt>
                <c:pt idx="2945">
                  <c:v>285.71300000000002</c:v>
                </c:pt>
                <c:pt idx="2946">
                  <c:v>374.21100000000001</c:v>
                </c:pt>
                <c:pt idx="2947">
                  <c:v>401.1456</c:v>
                </c:pt>
                <c:pt idx="2948">
                  <c:v>390.33460000000002</c:v>
                </c:pt>
                <c:pt idx="2949">
                  <c:v>374.99079999999998</c:v>
                </c:pt>
                <c:pt idx="2950">
                  <c:v>303.36</c:v>
                </c:pt>
                <c:pt idx="2951">
                  <c:v>204.96979999999999</c:v>
                </c:pt>
                <c:pt idx="2952">
                  <c:v>136.2979</c:v>
                </c:pt>
                <c:pt idx="2953">
                  <c:v>43.72466</c:v>
                </c:pt>
                <c:pt idx="2954">
                  <c:v>-33.056640000000002</c:v>
                </c:pt>
                <c:pt idx="2955">
                  <c:v>-71.11224</c:v>
                </c:pt>
                <c:pt idx="2956">
                  <c:v>-107.6049</c:v>
                </c:pt>
                <c:pt idx="2957">
                  <c:v>-100.1249</c:v>
                </c:pt>
                <c:pt idx="2958">
                  <c:v>-131.33879999999999</c:v>
                </c:pt>
                <c:pt idx="2959">
                  <c:v>-181.0351</c:v>
                </c:pt>
                <c:pt idx="2960">
                  <c:v>-204.30410000000001</c:v>
                </c:pt>
                <c:pt idx="2961">
                  <c:v>-228.68889999999999</c:v>
                </c:pt>
                <c:pt idx="2962">
                  <c:v>-224.0487</c:v>
                </c:pt>
                <c:pt idx="2963">
                  <c:v>-174.41739999999999</c:v>
                </c:pt>
                <c:pt idx="2964">
                  <c:v>-131.04089999999999</c:v>
                </c:pt>
                <c:pt idx="2965">
                  <c:v>-107.9101</c:v>
                </c:pt>
                <c:pt idx="2966">
                  <c:v>-92.08784</c:v>
                </c:pt>
                <c:pt idx="2967">
                  <c:v>-69.749440000000007</c:v>
                </c:pt>
                <c:pt idx="2968">
                  <c:v>-51.462339999999998</c:v>
                </c:pt>
                <c:pt idx="2969">
                  <c:v>-49.923740000000002</c:v>
                </c:pt>
                <c:pt idx="2970">
                  <c:v>-11.91014</c:v>
                </c:pt>
                <c:pt idx="2971">
                  <c:v>-47.996540000000003</c:v>
                </c:pt>
                <c:pt idx="2972">
                  <c:v>-44.320239999999998</c:v>
                </c:pt>
                <c:pt idx="2973">
                  <c:v>-46.460439999999998</c:v>
                </c:pt>
                <c:pt idx="2974">
                  <c:v>-90.949640000000002</c:v>
                </c:pt>
                <c:pt idx="2975">
                  <c:v>-117.8466</c:v>
                </c:pt>
                <c:pt idx="2976">
                  <c:v>-144.70009999999999</c:v>
                </c:pt>
                <c:pt idx="2977">
                  <c:v>-168.50720000000001</c:v>
                </c:pt>
                <c:pt idx="2978">
                  <c:v>-196.76410000000001</c:v>
                </c:pt>
                <c:pt idx="2979">
                  <c:v>-239.60149999999999</c:v>
                </c:pt>
                <c:pt idx="2980">
                  <c:v>-297.11079999999998</c:v>
                </c:pt>
                <c:pt idx="2981">
                  <c:v>-355.86559999999997</c:v>
                </c:pt>
                <c:pt idx="2982">
                  <c:v>-386.85149999999999</c:v>
                </c:pt>
                <c:pt idx="2983">
                  <c:v>-327.48329999999999</c:v>
                </c:pt>
                <c:pt idx="2984">
                  <c:v>-187.768</c:v>
                </c:pt>
                <c:pt idx="2985">
                  <c:v>-116.2895</c:v>
                </c:pt>
                <c:pt idx="2986">
                  <c:v>-119.1615</c:v>
                </c:pt>
                <c:pt idx="2987">
                  <c:v>-85.083439999999996</c:v>
                </c:pt>
                <c:pt idx="2988">
                  <c:v>-39.12744</c:v>
                </c:pt>
                <c:pt idx="2989">
                  <c:v>-19.457429999999999</c:v>
                </c:pt>
                <c:pt idx="2990">
                  <c:v>1.904865</c:v>
                </c:pt>
                <c:pt idx="2991">
                  <c:v>9.4873650000000005</c:v>
                </c:pt>
                <c:pt idx="2992">
                  <c:v>19.405860000000001</c:v>
                </c:pt>
                <c:pt idx="2993">
                  <c:v>39.543460000000003</c:v>
                </c:pt>
                <c:pt idx="2994">
                  <c:v>67.495670000000004</c:v>
                </c:pt>
                <c:pt idx="2995">
                  <c:v>87.820369999999997</c:v>
                </c:pt>
                <c:pt idx="2996">
                  <c:v>118.8302</c:v>
                </c:pt>
                <c:pt idx="2997">
                  <c:v>142.47810000000001</c:v>
                </c:pt>
                <c:pt idx="2998">
                  <c:v>190.85599999999999</c:v>
                </c:pt>
                <c:pt idx="2999">
                  <c:v>230.0265</c:v>
                </c:pt>
                <c:pt idx="3000">
                  <c:v>250.10650000000001</c:v>
                </c:pt>
                <c:pt idx="3001">
                  <c:v>246.2662</c:v>
                </c:pt>
                <c:pt idx="3002">
                  <c:v>229.97319999999999</c:v>
                </c:pt>
                <c:pt idx="3003">
                  <c:v>209.62950000000001</c:v>
                </c:pt>
                <c:pt idx="3004">
                  <c:v>199.5831</c:v>
                </c:pt>
                <c:pt idx="3005">
                  <c:v>196.93469999999999</c:v>
                </c:pt>
                <c:pt idx="3006">
                  <c:v>207.02209999999999</c:v>
                </c:pt>
                <c:pt idx="3007">
                  <c:v>231.4786</c:v>
                </c:pt>
                <c:pt idx="3008">
                  <c:v>257.13389999999998</c:v>
                </c:pt>
                <c:pt idx="3009">
                  <c:v>266.52109999999999</c:v>
                </c:pt>
                <c:pt idx="3010">
                  <c:v>269.74419999999998</c:v>
                </c:pt>
                <c:pt idx="3011">
                  <c:v>312.4708</c:v>
                </c:pt>
                <c:pt idx="3012">
                  <c:v>363.23500000000001</c:v>
                </c:pt>
                <c:pt idx="3013">
                  <c:v>189.85900000000001</c:v>
                </c:pt>
                <c:pt idx="3014">
                  <c:v>146.76910000000001</c:v>
                </c:pt>
                <c:pt idx="3015">
                  <c:v>102.2281</c:v>
                </c:pt>
                <c:pt idx="3016">
                  <c:v>-16.082429999999999</c:v>
                </c:pt>
                <c:pt idx="3017">
                  <c:v>-176.4486</c:v>
                </c:pt>
                <c:pt idx="3018">
                  <c:v>-130.0566</c:v>
                </c:pt>
                <c:pt idx="3019">
                  <c:v>156.51669999999999</c:v>
                </c:pt>
                <c:pt idx="3020">
                  <c:v>92.327669999999998</c:v>
                </c:pt>
                <c:pt idx="3021">
                  <c:v>3.338965</c:v>
                </c:pt>
                <c:pt idx="3022">
                  <c:v>20.346769999999999</c:v>
                </c:pt>
                <c:pt idx="3023">
                  <c:v>-7.3578349999999997</c:v>
                </c:pt>
                <c:pt idx="3024">
                  <c:v>-11.88964</c:v>
                </c:pt>
                <c:pt idx="3025">
                  <c:v>-36.971640000000001</c:v>
                </c:pt>
                <c:pt idx="3026">
                  <c:v>-50.379339999999999</c:v>
                </c:pt>
                <c:pt idx="3027">
                  <c:v>-15.28994</c:v>
                </c:pt>
                <c:pt idx="3028">
                  <c:v>-26.63663</c:v>
                </c:pt>
                <c:pt idx="3029">
                  <c:v>-66.123440000000002</c:v>
                </c:pt>
                <c:pt idx="3030">
                  <c:v>-35.221139999999998</c:v>
                </c:pt>
                <c:pt idx="3031">
                  <c:v>-52.879840000000002</c:v>
                </c:pt>
                <c:pt idx="3032">
                  <c:v>-71.794330000000002</c:v>
                </c:pt>
                <c:pt idx="3033">
                  <c:v>-77.771439999999998</c:v>
                </c:pt>
                <c:pt idx="3034">
                  <c:v>-46.091740000000001</c:v>
                </c:pt>
                <c:pt idx="3035">
                  <c:v>-25.652729999999998</c:v>
                </c:pt>
                <c:pt idx="3036">
                  <c:v>-117.25530000000001</c:v>
                </c:pt>
                <c:pt idx="3037">
                  <c:v>-130.64590000000001</c:v>
                </c:pt>
                <c:pt idx="3038">
                  <c:v>-144.703</c:v>
                </c:pt>
                <c:pt idx="3039">
                  <c:v>-183.32849999999999</c:v>
                </c:pt>
                <c:pt idx="3040">
                  <c:v>-202.1635</c:v>
                </c:pt>
                <c:pt idx="3041">
                  <c:v>-207.41589999999999</c:v>
                </c:pt>
                <c:pt idx="3042">
                  <c:v>-198.27430000000001</c:v>
                </c:pt>
                <c:pt idx="3043">
                  <c:v>-176.56780000000001</c:v>
                </c:pt>
                <c:pt idx="3044">
                  <c:v>-146.18639999999999</c:v>
                </c:pt>
                <c:pt idx="3045">
                  <c:v>-149.04140000000001</c:v>
                </c:pt>
                <c:pt idx="3046">
                  <c:v>-146.2089</c:v>
                </c:pt>
                <c:pt idx="3047">
                  <c:v>-172.24160000000001</c:v>
                </c:pt>
                <c:pt idx="3048">
                  <c:v>-135.8202</c:v>
                </c:pt>
                <c:pt idx="3049">
                  <c:v>-228.9941</c:v>
                </c:pt>
                <c:pt idx="3050">
                  <c:v>-237.66059999999999</c:v>
                </c:pt>
                <c:pt idx="3051">
                  <c:v>-119.6249</c:v>
                </c:pt>
                <c:pt idx="3052">
                  <c:v>-108.7367</c:v>
                </c:pt>
                <c:pt idx="3053">
                  <c:v>-82.988240000000005</c:v>
                </c:pt>
                <c:pt idx="3054">
                  <c:v>-58.922339999999998</c:v>
                </c:pt>
                <c:pt idx="3055">
                  <c:v>-15.096640000000001</c:v>
                </c:pt>
                <c:pt idx="3056">
                  <c:v>45.03716</c:v>
                </c:pt>
                <c:pt idx="3057">
                  <c:v>102.1773</c:v>
                </c:pt>
                <c:pt idx="3058">
                  <c:v>155.04310000000001</c:v>
                </c:pt>
                <c:pt idx="3059">
                  <c:v>217.74520000000001</c:v>
                </c:pt>
                <c:pt idx="3060">
                  <c:v>261.88529999999997</c:v>
                </c:pt>
                <c:pt idx="3061">
                  <c:v>299.01280000000003</c:v>
                </c:pt>
                <c:pt idx="3062">
                  <c:v>352.74470000000002</c:v>
                </c:pt>
                <c:pt idx="3063">
                  <c:v>396.53179999999998</c:v>
                </c:pt>
                <c:pt idx="3064">
                  <c:v>386.3956</c:v>
                </c:pt>
                <c:pt idx="3065">
                  <c:v>388.16370000000001</c:v>
                </c:pt>
                <c:pt idx="3066">
                  <c:v>376.14510000000001</c:v>
                </c:pt>
                <c:pt idx="3067">
                  <c:v>308.74180000000001</c:v>
                </c:pt>
                <c:pt idx="3068">
                  <c:v>265.55380000000002</c:v>
                </c:pt>
                <c:pt idx="3069">
                  <c:v>230.44489999999999</c:v>
                </c:pt>
                <c:pt idx="3070">
                  <c:v>148.22319999999999</c:v>
                </c:pt>
                <c:pt idx="3071">
                  <c:v>103.4434</c:v>
                </c:pt>
                <c:pt idx="3072">
                  <c:v>82.809659999999994</c:v>
                </c:pt>
                <c:pt idx="3073">
                  <c:v>46.48686</c:v>
                </c:pt>
                <c:pt idx="3074">
                  <c:v>20.008870000000002</c:v>
                </c:pt>
                <c:pt idx="3075">
                  <c:v>-29.894929999999999</c:v>
                </c:pt>
                <c:pt idx="3076">
                  <c:v>-119.601</c:v>
                </c:pt>
                <c:pt idx="3077">
                  <c:v>-155.935</c:v>
                </c:pt>
                <c:pt idx="3078">
                  <c:v>-81.539940000000001</c:v>
                </c:pt>
                <c:pt idx="3079">
                  <c:v>-146.97790000000001</c:v>
                </c:pt>
                <c:pt idx="3080">
                  <c:v>-135.17330000000001</c:v>
                </c:pt>
                <c:pt idx="3081">
                  <c:v>-137.10050000000001</c:v>
                </c:pt>
                <c:pt idx="3082">
                  <c:v>-134.92859999999999</c:v>
                </c:pt>
                <c:pt idx="3083">
                  <c:v>-130.9716</c:v>
                </c:pt>
                <c:pt idx="3084">
                  <c:v>-128.84219999999999</c:v>
                </c:pt>
                <c:pt idx="3085">
                  <c:v>-148.94280000000001</c:v>
                </c:pt>
                <c:pt idx="3086">
                  <c:v>-149.87639999999999</c:v>
                </c:pt>
                <c:pt idx="3087">
                  <c:v>-155.86369999999999</c:v>
                </c:pt>
                <c:pt idx="3088">
                  <c:v>-173.227</c:v>
                </c:pt>
                <c:pt idx="3089">
                  <c:v>-170.1737</c:v>
                </c:pt>
                <c:pt idx="3090">
                  <c:v>-156.6054</c:v>
                </c:pt>
                <c:pt idx="3091">
                  <c:v>-150.4384</c:v>
                </c:pt>
                <c:pt idx="3092">
                  <c:v>-194.06</c:v>
                </c:pt>
                <c:pt idx="3093">
                  <c:v>-210.39099999999999</c:v>
                </c:pt>
                <c:pt idx="3094">
                  <c:v>-174.25579999999999</c:v>
                </c:pt>
                <c:pt idx="3095">
                  <c:v>-141.49549999999999</c:v>
                </c:pt>
                <c:pt idx="3096">
                  <c:v>-127.30800000000001</c:v>
                </c:pt>
                <c:pt idx="3097">
                  <c:v>-154.60489999999999</c:v>
                </c:pt>
                <c:pt idx="3098">
                  <c:v>-170.65960000000001</c:v>
                </c:pt>
                <c:pt idx="3099">
                  <c:v>-151.59610000000001</c:v>
                </c:pt>
                <c:pt idx="3100">
                  <c:v>-163.6283</c:v>
                </c:pt>
                <c:pt idx="3101">
                  <c:v>-212.29580000000001</c:v>
                </c:pt>
                <c:pt idx="3102">
                  <c:v>-223.82409999999999</c:v>
                </c:pt>
                <c:pt idx="3103">
                  <c:v>-274.88220000000001</c:v>
                </c:pt>
                <c:pt idx="3104">
                  <c:v>-302.87099999999998</c:v>
                </c:pt>
                <c:pt idx="3105">
                  <c:v>-313.31</c:v>
                </c:pt>
                <c:pt idx="3106">
                  <c:v>-348.7792</c:v>
                </c:pt>
                <c:pt idx="3107">
                  <c:v>-454.98820000000001</c:v>
                </c:pt>
                <c:pt idx="3108">
                  <c:v>-477.18450000000001</c:v>
                </c:pt>
                <c:pt idx="3109">
                  <c:v>-452.49360000000001</c:v>
                </c:pt>
                <c:pt idx="3110">
                  <c:v>-276.9941</c:v>
                </c:pt>
                <c:pt idx="3111">
                  <c:v>-114.6327</c:v>
                </c:pt>
                <c:pt idx="3112">
                  <c:v>-133.85830000000001</c:v>
                </c:pt>
                <c:pt idx="3113">
                  <c:v>-107.6879</c:v>
                </c:pt>
                <c:pt idx="3114">
                  <c:v>-73.348140000000001</c:v>
                </c:pt>
                <c:pt idx="3115">
                  <c:v>-54.663040000000002</c:v>
                </c:pt>
                <c:pt idx="3116">
                  <c:v>14.81306</c:v>
                </c:pt>
                <c:pt idx="3117">
                  <c:v>84.931659999999994</c:v>
                </c:pt>
                <c:pt idx="3118">
                  <c:v>126.4913</c:v>
                </c:pt>
                <c:pt idx="3119">
                  <c:v>122.6515</c:v>
                </c:pt>
                <c:pt idx="3120">
                  <c:v>142.71639999999999</c:v>
                </c:pt>
                <c:pt idx="3121">
                  <c:v>193.33410000000001</c:v>
                </c:pt>
                <c:pt idx="3122">
                  <c:v>237.86529999999999</c:v>
                </c:pt>
                <c:pt idx="3123">
                  <c:v>252.5821</c:v>
                </c:pt>
                <c:pt idx="3124">
                  <c:v>316.36040000000003</c:v>
                </c:pt>
                <c:pt idx="3125">
                  <c:v>328.44200000000001</c:v>
                </c:pt>
                <c:pt idx="3126">
                  <c:v>291.07769999999999</c:v>
                </c:pt>
                <c:pt idx="3127">
                  <c:v>432.16219999999998</c:v>
                </c:pt>
                <c:pt idx="3128">
                  <c:v>353.2989</c:v>
                </c:pt>
                <c:pt idx="3129">
                  <c:v>325.46879999999999</c:v>
                </c:pt>
                <c:pt idx="3130">
                  <c:v>361.2921</c:v>
                </c:pt>
                <c:pt idx="3131">
                  <c:v>346.27210000000002</c:v>
                </c:pt>
                <c:pt idx="3132">
                  <c:v>340.21980000000002</c:v>
                </c:pt>
                <c:pt idx="3133">
                  <c:v>329.90050000000002</c:v>
                </c:pt>
                <c:pt idx="3134">
                  <c:v>323.8014</c:v>
                </c:pt>
                <c:pt idx="3135">
                  <c:v>324.77260000000001</c:v>
                </c:pt>
                <c:pt idx="3136">
                  <c:v>324.49759999999998</c:v>
                </c:pt>
                <c:pt idx="3137">
                  <c:v>324.88339999999999</c:v>
                </c:pt>
                <c:pt idx="3138">
                  <c:v>327.13339999999999</c:v>
                </c:pt>
                <c:pt idx="3139">
                  <c:v>317.22859999999997</c:v>
                </c:pt>
                <c:pt idx="3140">
                  <c:v>284.61919999999998</c:v>
                </c:pt>
                <c:pt idx="3141">
                  <c:v>248.83260000000001</c:v>
                </c:pt>
                <c:pt idx="3142">
                  <c:v>212.67250000000001</c:v>
                </c:pt>
                <c:pt idx="3143">
                  <c:v>167.15190000000001</c:v>
                </c:pt>
                <c:pt idx="3144">
                  <c:v>118.8385</c:v>
                </c:pt>
                <c:pt idx="3145">
                  <c:v>94.471260000000001</c:v>
                </c:pt>
                <c:pt idx="3146">
                  <c:v>154.14320000000001</c:v>
                </c:pt>
                <c:pt idx="3147">
                  <c:v>121.047</c:v>
                </c:pt>
                <c:pt idx="3148">
                  <c:v>-21.88813</c:v>
                </c:pt>
                <c:pt idx="3149">
                  <c:v>-2.116635</c:v>
                </c:pt>
                <c:pt idx="3150">
                  <c:v>-25.488240000000001</c:v>
                </c:pt>
                <c:pt idx="3151">
                  <c:v>-30.983329999999999</c:v>
                </c:pt>
                <c:pt idx="3152">
                  <c:v>-70.599530000000001</c:v>
                </c:pt>
                <c:pt idx="3153">
                  <c:v>-112.7685</c:v>
                </c:pt>
                <c:pt idx="3154">
                  <c:v>-92.278739999999999</c:v>
                </c:pt>
                <c:pt idx="3155">
                  <c:v>-90.948229999999995</c:v>
                </c:pt>
                <c:pt idx="3156">
                  <c:v>-148.64150000000001</c:v>
                </c:pt>
                <c:pt idx="3157">
                  <c:v>-202.82320000000001</c:v>
                </c:pt>
                <c:pt idx="3158">
                  <c:v>-251.2567</c:v>
                </c:pt>
                <c:pt idx="3159">
                  <c:v>-268.60730000000001</c:v>
                </c:pt>
                <c:pt idx="3160">
                  <c:v>-287.91980000000001</c:v>
                </c:pt>
                <c:pt idx="3161">
                  <c:v>-284.1454</c:v>
                </c:pt>
                <c:pt idx="3162">
                  <c:v>-293.17329999999998</c:v>
                </c:pt>
                <c:pt idx="3163">
                  <c:v>-307.3612</c:v>
                </c:pt>
                <c:pt idx="3164">
                  <c:v>-297.35149999999999</c:v>
                </c:pt>
                <c:pt idx="3165">
                  <c:v>-267.5849</c:v>
                </c:pt>
                <c:pt idx="3166">
                  <c:v>-277.54730000000001</c:v>
                </c:pt>
                <c:pt idx="3167">
                  <c:v>-284.85199999999998</c:v>
                </c:pt>
                <c:pt idx="3168">
                  <c:v>-274.28160000000003</c:v>
                </c:pt>
                <c:pt idx="3169">
                  <c:v>-227.4838</c:v>
                </c:pt>
                <c:pt idx="3170">
                  <c:v>-196.9135</c:v>
                </c:pt>
                <c:pt idx="3171">
                  <c:v>-176.04339999999999</c:v>
                </c:pt>
                <c:pt idx="3172">
                  <c:v>-160.51259999999999</c:v>
                </c:pt>
                <c:pt idx="3173">
                  <c:v>-113.5585</c:v>
                </c:pt>
                <c:pt idx="3174">
                  <c:v>-60.267040000000001</c:v>
                </c:pt>
                <c:pt idx="3175">
                  <c:v>-65.142539999999997</c:v>
                </c:pt>
                <c:pt idx="3176">
                  <c:v>-134.3056</c:v>
                </c:pt>
                <c:pt idx="3177">
                  <c:v>-103.8866</c:v>
                </c:pt>
                <c:pt idx="3178">
                  <c:v>-12.925240000000001</c:v>
                </c:pt>
                <c:pt idx="3179">
                  <c:v>31.737870000000001</c:v>
                </c:pt>
                <c:pt idx="3180">
                  <c:v>32.954659999999997</c:v>
                </c:pt>
                <c:pt idx="3181">
                  <c:v>40.206060000000001</c:v>
                </c:pt>
                <c:pt idx="3182">
                  <c:v>88.589359999999999</c:v>
                </c:pt>
                <c:pt idx="3183">
                  <c:v>75.924359999999993</c:v>
                </c:pt>
                <c:pt idx="3184">
                  <c:v>75.657759999999996</c:v>
                </c:pt>
                <c:pt idx="3185">
                  <c:v>104.1129</c:v>
                </c:pt>
                <c:pt idx="3186">
                  <c:v>75.697760000000002</c:v>
                </c:pt>
                <c:pt idx="3187">
                  <c:v>93.133359999999996</c:v>
                </c:pt>
                <c:pt idx="3188">
                  <c:v>152.3775</c:v>
                </c:pt>
                <c:pt idx="3189">
                  <c:v>183.2799</c:v>
                </c:pt>
                <c:pt idx="3190">
                  <c:v>193.8502</c:v>
                </c:pt>
                <c:pt idx="3191">
                  <c:v>197.81700000000001</c:v>
                </c:pt>
                <c:pt idx="3192">
                  <c:v>194.4742</c:v>
                </c:pt>
                <c:pt idx="3193">
                  <c:v>143.8897</c:v>
                </c:pt>
                <c:pt idx="3194">
                  <c:v>65.432169999999999</c:v>
                </c:pt>
                <c:pt idx="3195">
                  <c:v>49.600160000000002</c:v>
                </c:pt>
                <c:pt idx="3196">
                  <c:v>-7.8441349999999996</c:v>
                </c:pt>
                <c:pt idx="3197">
                  <c:v>-47.056139999999999</c:v>
                </c:pt>
                <c:pt idx="3198">
                  <c:v>-15.67764</c:v>
                </c:pt>
                <c:pt idx="3199">
                  <c:v>8.3437640000000002</c:v>
                </c:pt>
                <c:pt idx="3200">
                  <c:v>22.843360000000001</c:v>
                </c:pt>
                <c:pt idx="3201">
                  <c:v>27.134370000000001</c:v>
                </c:pt>
                <c:pt idx="3202">
                  <c:v>25.51857</c:v>
                </c:pt>
                <c:pt idx="3203">
                  <c:v>18.650960000000001</c:v>
                </c:pt>
                <c:pt idx="3204">
                  <c:v>27.14217</c:v>
                </c:pt>
                <c:pt idx="3205">
                  <c:v>54.32526</c:v>
                </c:pt>
                <c:pt idx="3206">
                  <c:v>102.4542</c:v>
                </c:pt>
                <c:pt idx="3207">
                  <c:v>134.55330000000001</c:v>
                </c:pt>
                <c:pt idx="3208">
                  <c:v>99.168459999999996</c:v>
                </c:pt>
                <c:pt idx="3209">
                  <c:v>74.220259999999996</c:v>
                </c:pt>
                <c:pt idx="3210">
                  <c:v>128.7706</c:v>
                </c:pt>
                <c:pt idx="3211">
                  <c:v>157.50550000000001</c:v>
                </c:pt>
                <c:pt idx="3212">
                  <c:v>109.10599999999999</c:v>
                </c:pt>
                <c:pt idx="3213">
                  <c:v>124.14360000000001</c:v>
                </c:pt>
                <c:pt idx="3214">
                  <c:v>117.58750000000001</c:v>
                </c:pt>
                <c:pt idx="3215">
                  <c:v>89.149959999999993</c:v>
                </c:pt>
                <c:pt idx="3216">
                  <c:v>63.73686</c:v>
                </c:pt>
                <c:pt idx="3217">
                  <c:v>38.112360000000002</c:v>
                </c:pt>
                <c:pt idx="3218">
                  <c:v>40.666069999999998</c:v>
                </c:pt>
                <c:pt idx="3219">
                  <c:v>51.116759999999999</c:v>
                </c:pt>
                <c:pt idx="3220">
                  <c:v>29.68946</c:v>
                </c:pt>
                <c:pt idx="3221">
                  <c:v>9.7007650000000005</c:v>
                </c:pt>
                <c:pt idx="3222">
                  <c:v>-49.02684</c:v>
                </c:pt>
                <c:pt idx="3223">
                  <c:v>-120.89490000000001</c:v>
                </c:pt>
                <c:pt idx="3224">
                  <c:v>-178.57509999999999</c:v>
                </c:pt>
                <c:pt idx="3225">
                  <c:v>-209.02090000000001</c:v>
                </c:pt>
                <c:pt idx="3226">
                  <c:v>-160.9066</c:v>
                </c:pt>
                <c:pt idx="3227">
                  <c:v>-88.713329999999999</c:v>
                </c:pt>
                <c:pt idx="3228">
                  <c:v>-62.706940000000003</c:v>
                </c:pt>
                <c:pt idx="3229">
                  <c:v>-74.116640000000004</c:v>
                </c:pt>
                <c:pt idx="3230">
                  <c:v>-64.098529999999997</c:v>
                </c:pt>
                <c:pt idx="3231">
                  <c:v>-55.484340000000003</c:v>
                </c:pt>
                <c:pt idx="3232">
                  <c:v>-63.385730000000002</c:v>
                </c:pt>
                <c:pt idx="3233">
                  <c:v>-95.908640000000005</c:v>
                </c:pt>
                <c:pt idx="3234">
                  <c:v>-107.7563</c:v>
                </c:pt>
                <c:pt idx="3235">
                  <c:v>-78.200130000000001</c:v>
                </c:pt>
                <c:pt idx="3236">
                  <c:v>-67.889139999999998</c:v>
                </c:pt>
                <c:pt idx="3237">
                  <c:v>-54.979430000000001</c:v>
                </c:pt>
                <c:pt idx="3238">
                  <c:v>-69.982339999999994</c:v>
                </c:pt>
                <c:pt idx="3239">
                  <c:v>-77.048739999999995</c:v>
                </c:pt>
                <c:pt idx="3240">
                  <c:v>-82.259240000000005</c:v>
                </c:pt>
                <c:pt idx="3241">
                  <c:v>-91.999440000000007</c:v>
                </c:pt>
                <c:pt idx="3242">
                  <c:v>-88.854929999999996</c:v>
                </c:pt>
                <c:pt idx="3243">
                  <c:v>-72.053629999999998</c:v>
                </c:pt>
                <c:pt idx="3244">
                  <c:v>-46.470640000000003</c:v>
                </c:pt>
                <c:pt idx="3245">
                  <c:v>-27.704029999999999</c:v>
                </c:pt>
                <c:pt idx="3246">
                  <c:v>-19.70654</c:v>
                </c:pt>
                <c:pt idx="3247">
                  <c:v>-26.95654</c:v>
                </c:pt>
                <c:pt idx="3248">
                  <c:v>-38.984839999999998</c:v>
                </c:pt>
                <c:pt idx="3249">
                  <c:v>-36.690339999999999</c:v>
                </c:pt>
                <c:pt idx="3250">
                  <c:v>-23.17473</c:v>
                </c:pt>
                <c:pt idx="3251">
                  <c:v>73.653859999999995</c:v>
                </c:pt>
                <c:pt idx="3252">
                  <c:v>66.324259999999995</c:v>
                </c:pt>
                <c:pt idx="3253">
                  <c:v>-84.718239999999994</c:v>
                </c:pt>
                <c:pt idx="3254">
                  <c:v>-43.421840000000003</c:v>
                </c:pt>
                <c:pt idx="3255">
                  <c:v>48.339359999999999</c:v>
                </c:pt>
                <c:pt idx="3256">
                  <c:v>110.5201</c:v>
                </c:pt>
                <c:pt idx="3257">
                  <c:v>216.7364</c:v>
                </c:pt>
                <c:pt idx="3258">
                  <c:v>317.108</c:v>
                </c:pt>
                <c:pt idx="3259">
                  <c:v>228.45519999999999</c:v>
                </c:pt>
                <c:pt idx="3260">
                  <c:v>35.770069999999997</c:v>
                </c:pt>
                <c:pt idx="3261">
                  <c:v>76.886259999999993</c:v>
                </c:pt>
                <c:pt idx="3262">
                  <c:v>77.388260000000002</c:v>
                </c:pt>
                <c:pt idx="3263">
                  <c:v>88.584559999999996</c:v>
                </c:pt>
                <c:pt idx="3264">
                  <c:v>92.953159999999997</c:v>
                </c:pt>
                <c:pt idx="3265">
                  <c:v>117.2843</c:v>
                </c:pt>
                <c:pt idx="3266">
                  <c:v>141.29159999999999</c:v>
                </c:pt>
                <c:pt idx="3267">
                  <c:v>153.7516</c:v>
                </c:pt>
                <c:pt idx="3268">
                  <c:v>159.70079999999999</c:v>
                </c:pt>
                <c:pt idx="3269">
                  <c:v>171.01570000000001</c:v>
                </c:pt>
                <c:pt idx="3270">
                  <c:v>180.04990000000001</c:v>
                </c:pt>
                <c:pt idx="3271">
                  <c:v>186.8502</c:v>
                </c:pt>
                <c:pt idx="3272">
                  <c:v>190.42150000000001</c:v>
                </c:pt>
                <c:pt idx="3273">
                  <c:v>187.45660000000001</c:v>
                </c:pt>
                <c:pt idx="3274">
                  <c:v>177.91460000000001</c:v>
                </c:pt>
                <c:pt idx="3275">
                  <c:v>181.42490000000001</c:v>
                </c:pt>
                <c:pt idx="3276">
                  <c:v>199.3321</c:v>
                </c:pt>
                <c:pt idx="3277">
                  <c:v>147.82480000000001</c:v>
                </c:pt>
                <c:pt idx="3278">
                  <c:v>120.4786</c:v>
                </c:pt>
                <c:pt idx="3279">
                  <c:v>119.3648</c:v>
                </c:pt>
                <c:pt idx="3280">
                  <c:v>92.971260000000001</c:v>
                </c:pt>
                <c:pt idx="3281">
                  <c:v>27.397570000000002</c:v>
                </c:pt>
                <c:pt idx="3282">
                  <c:v>-55.854430000000001</c:v>
                </c:pt>
                <c:pt idx="3283">
                  <c:v>-120.0971</c:v>
                </c:pt>
                <c:pt idx="3284">
                  <c:v>-179.70060000000001</c:v>
                </c:pt>
                <c:pt idx="3285">
                  <c:v>-140.9179</c:v>
                </c:pt>
                <c:pt idx="3286">
                  <c:v>-84.615639999999999</c:v>
                </c:pt>
                <c:pt idx="3287">
                  <c:v>-135.68109999999999</c:v>
                </c:pt>
                <c:pt idx="3288">
                  <c:v>-154.2123</c:v>
                </c:pt>
                <c:pt idx="3289">
                  <c:v>-177.11369999999999</c:v>
                </c:pt>
                <c:pt idx="3290">
                  <c:v>-187.20009999999999</c:v>
                </c:pt>
                <c:pt idx="3291">
                  <c:v>-183.94229999999999</c:v>
                </c:pt>
                <c:pt idx="3292">
                  <c:v>-181.95840000000001</c:v>
                </c:pt>
                <c:pt idx="3293">
                  <c:v>-175.0136</c:v>
                </c:pt>
                <c:pt idx="3294">
                  <c:v>-161.93989999999999</c:v>
                </c:pt>
                <c:pt idx="3295">
                  <c:v>-150.3827</c:v>
                </c:pt>
                <c:pt idx="3296">
                  <c:v>-141.3759</c:v>
                </c:pt>
                <c:pt idx="3297">
                  <c:v>-126.5316</c:v>
                </c:pt>
                <c:pt idx="3298">
                  <c:v>-109.16200000000001</c:v>
                </c:pt>
                <c:pt idx="3299">
                  <c:v>-80.727440000000001</c:v>
                </c:pt>
                <c:pt idx="3300">
                  <c:v>-37.182540000000003</c:v>
                </c:pt>
                <c:pt idx="3301">
                  <c:v>8.9219650000000001</c:v>
                </c:pt>
                <c:pt idx="3302">
                  <c:v>42.307659999999998</c:v>
                </c:pt>
                <c:pt idx="3303">
                  <c:v>65.435069999999996</c:v>
                </c:pt>
                <c:pt idx="3304">
                  <c:v>78.569860000000006</c:v>
                </c:pt>
                <c:pt idx="3305">
                  <c:v>96.755870000000002</c:v>
                </c:pt>
                <c:pt idx="3306">
                  <c:v>94.213970000000003</c:v>
                </c:pt>
                <c:pt idx="3307">
                  <c:v>74.190960000000004</c:v>
                </c:pt>
                <c:pt idx="3308">
                  <c:v>113.4644</c:v>
                </c:pt>
                <c:pt idx="3309">
                  <c:v>109.50060000000001</c:v>
                </c:pt>
                <c:pt idx="3310">
                  <c:v>39.215359999999997</c:v>
                </c:pt>
                <c:pt idx="3311">
                  <c:v>79.068370000000002</c:v>
                </c:pt>
                <c:pt idx="3312">
                  <c:v>76.414159999999995</c:v>
                </c:pt>
                <c:pt idx="3313">
                  <c:v>-14.45654</c:v>
                </c:pt>
                <c:pt idx="3314">
                  <c:v>-84.896439999999998</c:v>
                </c:pt>
                <c:pt idx="3315">
                  <c:v>-63.413040000000002</c:v>
                </c:pt>
                <c:pt idx="3316">
                  <c:v>-83.653739999999999</c:v>
                </c:pt>
                <c:pt idx="3317">
                  <c:v>-101.58240000000001</c:v>
                </c:pt>
                <c:pt idx="3318">
                  <c:v>-113.27330000000001</c:v>
                </c:pt>
                <c:pt idx="3319">
                  <c:v>-108.828</c:v>
                </c:pt>
                <c:pt idx="3320">
                  <c:v>-108.9496</c:v>
                </c:pt>
                <c:pt idx="3321">
                  <c:v>-136.95740000000001</c:v>
                </c:pt>
                <c:pt idx="3322">
                  <c:v>-164.12299999999999</c:v>
                </c:pt>
                <c:pt idx="3323">
                  <c:v>-157.89590000000001</c:v>
                </c:pt>
                <c:pt idx="3324">
                  <c:v>-116.8588</c:v>
                </c:pt>
                <c:pt idx="3325">
                  <c:v>-79.020439999999994</c:v>
                </c:pt>
                <c:pt idx="3326">
                  <c:v>-56.302639999999997</c:v>
                </c:pt>
                <c:pt idx="3327">
                  <c:v>-19.474039999999999</c:v>
                </c:pt>
                <c:pt idx="3328">
                  <c:v>20.57236</c:v>
                </c:pt>
                <c:pt idx="3329">
                  <c:v>34.190460000000002</c:v>
                </c:pt>
                <c:pt idx="3330">
                  <c:v>30.388770000000001</c:v>
                </c:pt>
                <c:pt idx="3331">
                  <c:v>32.683160000000001</c:v>
                </c:pt>
                <c:pt idx="3332">
                  <c:v>60.81306</c:v>
                </c:pt>
                <c:pt idx="3333">
                  <c:v>83.153369999999995</c:v>
                </c:pt>
                <c:pt idx="3334">
                  <c:v>94.867769999999993</c:v>
                </c:pt>
                <c:pt idx="3335">
                  <c:v>103.8907</c:v>
                </c:pt>
                <c:pt idx="3336">
                  <c:v>101.72669999999999</c:v>
                </c:pt>
                <c:pt idx="3337">
                  <c:v>93.271060000000006</c:v>
                </c:pt>
                <c:pt idx="3338">
                  <c:v>70.256360000000001</c:v>
                </c:pt>
                <c:pt idx="3339">
                  <c:v>41.956060000000001</c:v>
                </c:pt>
                <c:pt idx="3340">
                  <c:v>4.8179650000000001</c:v>
                </c:pt>
                <c:pt idx="3341">
                  <c:v>-26.93993</c:v>
                </c:pt>
                <c:pt idx="3342">
                  <c:v>-8.4032350000000005</c:v>
                </c:pt>
                <c:pt idx="3343">
                  <c:v>-26.05463</c:v>
                </c:pt>
                <c:pt idx="3344">
                  <c:v>-3.7431350000000001</c:v>
                </c:pt>
                <c:pt idx="3345">
                  <c:v>33.864269999999998</c:v>
                </c:pt>
                <c:pt idx="3346">
                  <c:v>47.843769999999999</c:v>
                </c:pt>
                <c:pt idx="3347">
                  <c:v>38.34816</c:v>
                </c:pt>
                <c:pt idx="3348">
                  <c:v>15.98007</c:v>
                </c:pt>
                <c:pt idx="3349">
                  <c:v>-8.5150360000000003</c:v>
                </c:pt>
                <c:pt idx="3350">
                  <c:v>-39.999940000000002</c:v>
                </c:pt>
                <c:pt idx="3351">
                  <c:v>-71.133740000000003</c:v>
                </c:pt>
                <c:pt idx="3352">
                  <c:v>-111.41889999999999</c:v>
                </c:pt>
                <c:pt idx="3353">
                  <c:v>-119.81529999999999</c:v>
                </c:pt>
                <c:pt idx="3354">
                  <c:v>-119.0146</c:v>
                </c:pt>
                <c:pt idx="3355">
                  <c:v>-131.10290000000001</c:v>
                </c:pt>
                <c:pt idx="3356">
                  <c:v>-132.7055</c:v>
                </c:pt>
                <c:pt idx="3357">
                  <c:v>-136.94909999999999</c:v>
                </c:pt>
                <c:pt idx="3358">
                  <c:v>-148.0692</c:v>
                </c:pt>
                <c:pt idx="3359">
                  <c:v>-157.55510000000001</c:v>
                </c:pt>
                <c:pt idx="3360">
                  <c:v>-162.26849999999999</c:v>
                </c:pt>
                <c:pt idx="3361">
                  <c:v>-157.893</c:v>
                </c:pt>
                <c:pt idx="3362">
                  <c:v>-154.06</c:v>
                </c:pt>
                <c:pt idx="3363">
                  <c:v>-162.15469999999999</c:v>
                </c:pt>
                <c:pt idx="3364">
                  <c:v>-166.44909999999999</c:v>
                </c:pt>
                <c:pt idx="3365">
                  <c:v>-158.38030000000001</c:v>
                </c:pt>
                <c:pt idx="3366">
                  <c:v>-136.79429999999999</c:v>
                </c:pt>
                <c:pt idx="3367">
                  <c:v>-66.017539999999997</c:v>
                </c:pt>
                <c:pt idx="3368">
                  <c:v>-13.60394</c:v>
                </c:pt>
                <c:pt idx="3369">
                  <c:v>-23.66893</c:v>
                </c:pt>
                <c:pt idx="3370">
                  <c:v>-44.85004</c:v>
                </c:pt>
                <c:pt idx="3371">
                  <c:v>17.181170000000002</c:v>
                </c:pt>
                <c:pt idx="3372">
                  <c:v>95.283760000000001</c:v>
                </c:pt>
                <c:pt idx="3373">
                  <c:v>136.54159999999999</c:v>
                </c:pt>
                <c:pt idx="3374">
                  <c:v>127.5621</c:v>
                </c:pt>
                <c:pt idx="3375">
                  <c:v>158.5943</c:v>
                </c:pt>
                <c:pt idx="3376">
                  <c:v>201.35120000000001</c:v>
                </c:pt>
                <c:pt idx="3377">
                  <c:v>242.6602</c:v>
                </c:pt>
                <c:pt idx="3378">
                  <c:v>261.41899999999998</c:v>
                </c:pt>
                <c:pt idx="3379">
                  <c:v>261.37950000000001</c:v>
                </c:pt>
                <c:pt idx="3380">
                  <c:v>264.32870000000003</c:v>
                </c:pt>
                <c:pt idx="3381">
                  <c:v>256.5797</c:v>
                </c:pt>
                <c:pt idx="3382">
                  <c:v>247.714</c:v>
                </c:pt>
                <c:pt idx="3383">
                  <c:v>255.8629</c:v>
                </c:pt>
                <c:pt idx="3384">
                  <c:v>279.9742</c:v>
                </c:pt>
                <c:pt idx="3385">
                  <c:v>297.72519999999997</c:v>
                </c:pt>
                <c:pt idx="3386">
                  <c:v>309.88</c:v>
                </c:pt>
                <c:pt idx="3387">
                  <c:v>339.1651</c:v>
                </c:pt>
                <c:pt idx="3388">
                  <c:v>369.3673</c:v>
                </c:pt>
                <c:pt idx="3389">
                  <c:v>312.93220000000002</c:v>
                </c:pt>
                <c:pt idx="3390">
                  <c:v>217.69880000000001</c:v>
                </c:pt>
                <c:pt idx="3391">
                  <c:v>158.065</c:v>
                </c:pt>
                <c:pt idx="3392">
                  <c:v>111.8604</c:v>
                </c:pt>
                <c:pt idx="3393">
                  <c:v>89.393559999999994</c:v>
                </c:pt>
                <c:pt idx="3394">
                  <c:v>85.219260000000006</c:v>
                </c:pt>
                <c:pt idx="3395">
                  <c:v>66.507869999999997</c:v>
                </c:pt>
                <c:pt idx="3396">
                  <c:v>44.105559999999997</c:v>
                </c:pt>
                <c:pt idx="3397">
                  <c:v>17.09037</c:v>
                </c:pt>
                <c:pt idx="3398">
                  <c:v>-8.3149359999999994</c:v>
                </c:pt>
                <c:pt idx="3399">
                  <c:v>-40.710839999999997</c:v>
                </c:pt>
                <c:pt idx="3400">
                  <c:v>-97.637630000000001</c:v>
                </c:pt>
                <c:pt idx="3401">
                  <c:v>-113.3749</c:v>
                </c:pt>
                <c:pt idx="3402">
                  <c:v>-111.4247</c:v>
                </c:pt>
                <c:pt idx="3403">
                  <c:v>-131.411</c:v>
                </c:pt>
                <c:pt idx="3404">
                  <c:v>-134.8715</c:v>
                </c:pt>
                <c:pt idx="3405">
                  <c:v>-157.89789999999999</c:v>
                </c:pt>
                <c:pt idx="3406">
                  <c:v>-162.6806</c:v>
                </c:pt>
                <c:pt idx="3407">
                  <c:v>-162.5805</c:v>
                </c:pt>
                <c:pt idx="3408">
                  <c:v>-169.5497</c:v>
                </c:pt>
                <c:pt idx="3409">
                  <c:v>-173.28559999999999</c:v>
                </c:pt>
                <c:pt idx="3410">
                  <c:v>-167.09809999999999</c:v>
                </c:pt>
                <c:pt idx="3411">
                  <c:v>-182.23670000000001</c:v>
                </c:pt>
                <c:pt idx="3412">
                  <c:v>-208.41059999999999</c:v>
                </c:pt>
                <c:pt idx="3413">
                  <c:v>-190.61709999999999</c:v>
                </c:pt>
                <c:pt idx="3414">
                  <c:v>-170.50479999999999</c:v>
                </c:pt>
                <c:pt idx="3415">
                  <c:v>-178.10980000000001</c:v>
                </c:pt>
                <c:pt idx="3416">
                  <c:v>-159.85679999999999</c:v>
                </c:pt>
                <c:pt idx="3417">
                  <c:v>-149.18199999999999</c:v>
                </c:pt>
                <c:pt idx="3418">
                  <c:v>-145.34020000000001</c:v>
                </c:pt>
                <c:pt idx="3419">
                  <c:v>-144.7621</c:v>
                </c:pt>
                <c:pt idx="3420">
                  <c:v>-148.0077</c:v>
                </c:pt>
                <c:pt idx="3421">
                  <c:v>-151.47210000000001</c:v>
                </c:pt>
                <c:pt idx="3422">
                  <c:v>-155.38810000000001</c:v>
                </c:pt>
                <c:pt idx="3423">
                  <c:v>-159.89879999999999</c:v>
                </c:pt>
                <c:pt idx="3424">
                  <c:v>-165.8417</c:v>
                </c:pt>
                <c:pt idx="3425">
                  <c:v>-174.5795</c:v>
                </c:pt>
                <c:pt idx="3426">
                  <c:v>-183.41980000000001</c:v>
                </c:pt>
                <c:pt idx="3427">
                  <c:v>-194.8964</c:v>
                </c:pt>
                <c:pt idx="3428">
                  <c:v>-208.9545</c:v>
                </c:pt>
                <c:pt idx="3429">
                  <c:v>-204.91059999999999</c:v>
                </c:pt>
                <c:pt idx="3430">
                  <c:v>-169.12639999999999</c:v>
                </c:pt>
                <c:pt idx="3431">
                  <c:v>-128.893</c:v>
                </c:pt>
                <c:pt idx="3432">
                  <c:v>-104.83580000000001</c:v>
                </c:pt>
                <c:pt idx="3433">
                  <c:v>-52.679139999999997</c:v>
                </c:pt>
                <c:pt idx="3434">
                  <c:v>21.01717</c:v>
                </c:pt>
                <c:pt idx="3435">
                  <c:v>53.567959999999999</c:v>
                </c:pt>
                <c:pt idx="3436">
                  <c:v>60.627459999999999</c:v>
                </c:pt>
                <c:pt idx="3437">
                  <c:v>56.977060000000002</c:v>
                </c:pt>
                <c:pt idx="3438">
                  <c:v>70.092359999999999</c:v>
                </c:pt>
                <c:pt idx="3439">
                  <c:v>86.497569999999996</c:v>
                </c:pt>
                <c:pt idx="3440">
                  <c:v>110.2838</c:v>
                </c:pt>
                <c:pt idx="3441">
                  <c:v>178.36429999999999</c:v>
                </c:pt>
                <c:pt idx="3442">
                  <c:v>192.41810000000001</c:v>
                </c:pt>
                <c:pt idx="3443">
                  <c:v>176.4049</c:v>
                </c:pt>
                <c:pt idx="3444">
                  <c:v>149.16560000000001</c:v>
                </c:pt>
                <c:pt idx="3445">
                  <c:v>93.033259999999999</c:v>
                </c:pt>
                <c:pt idx="3446">
                  <c:v>66.219759999999994</c:v>
                </c:pt>
                <c:pt idx="3447">
                  <c:v>108.23099999999999</c:v>
                </c:pt>
                <c:pt idx="3448">
                  <c:v>112.1734</c:v>
                </c:pt>
                <c:pt idx="3449">
                  <c:v>104.7403</c:v>
                </c:pt>
                <c:pt idx="3450">
                  <c:v>109.5455</c:v>
                </c:pt>
                <c:pt idx="3451">
                  <c:v>132.13140000000001</c:v>
                </c:pt>
                <c:pt idx="3452">
                  <c:v>134.6583</c:v>
                </c:pt>
                <c:pt idx="3453">
                  <c:v>139.6617</c:v>
                </c:pt>
                <c:pt idx="3454">
                  <c:v>158.45959999999999</c:v>
                </c:pt>
                <c:pt idx="3455">
                  <c:v>173.28380000000001</c:v>
                </c:pt>
                <c:pt idx="3456">
                  <c:v>188.32040000000001</c:v>
                </c:pt>
                <c:pt idx="3457">
                  <c:v>207.21789999999999</c:v>
                </c:pt>
                <c:pt idx="3458">
                  <c:v>181.76669999999999</c:v>
                </c:pt>
                <c:pt idx="3459">
                  <c:v>155.85900000000001</c:v>
                </c:pt>
                <c:pt idx="3460">
                  <c:v>122.29259999999999</c:v>
                </c:pt>
                <c:pt idx="3461">
                  <c:v>98.830669999999998</c:v>
                </c:pt>
                <c:pt idx="3462">
                  <c:v>89.158259999999999</c:v>
                </c:pt>
                <c:pt idx="3463">
                  <c:v>141.82480000000001</c:v>
                </c:pt>
                <c:pt idx="3464">
                  <c:v>154.99080000000001</c:v>
                </c:pt>
                <c:pt idx="3465">
                  <c:v>71.396559999999994</c:v>
                </c:pt>
                <c:pt idx="3466">
                  <c:v>59.842370000000003</c:v>
                </c:pt>
                <c:pt idx="3467">
                  <c:v>14.447760000000001</c:v>
                </c:pt>
                <c:pt idx="3468">
                  <c:v>-54.96284</c:v>
                </c:pt>
                <c:pt idx="3469">
                  <c:v>-132.5102</c:v>
                </c:pt>
                <c:pt idx="3470">
                  <c:v>-214.47790000000001</c:v>
                </c:pt>
                <c:pt idx="3471">
                  <c:v>-182.26750000000001</c:v>
                </c:pt>
                <c:pt idx="3472">
                  <c:v>-164.90469999999999</c:v>
                </c:pt>
                <c:pt idx="3473">
                  <c:v>-102.96129999999999</c:v>
                </c:pt>
                <c:pt idx="3474">
                  <c:v>-189.4984</c:v>
                </c:pt>
                <c:pt idx="3475">
                  <c:v>-269.45890000000003</c:v>
                </c:pt>
                <c:pt idx="3476">
                  <c:v>-300.15030000000002</c:v>
                </c:pt>
                <c:pt idx="3477">
                  <c:v>-325.16399999999999</c:v>
                </c:pt>
                <c:pt idx="3478">
                  <c:v>-338.41739999999999</c:v>
                </c:pt>
                <c:pt idx="3479">
                  <c:v>-313.79239999999999</c:v>
                </c:pt>
                <c:pt idx="3480">
                  <c:v>-268.34320000000002</c:v>
                </c:pt>
                <c:pt idx="3481">
                  <c:v>-225.98769999999999</c:v>
                </c:pt>
                <c:pt idx="3482">
                  <c:v>-182.88419999999999</c:v>
                </c:pt>
                <c:pt idx="3483">
                  <c:v>-140.0566</c:v>
                </c:pt>
                <c:pt idx="3484">
                  <c:v>-98.489739999999998</c:v>
                </c:pt>
                <c:pt idx="3485">
                  <c:v>-57.173340000000003</c:v>
                </c:pt>
                <c:pt idx="3486">
                  <c:v>-28.86713</c:v>
                </c:pt>
                <c:pt idx="3487">
                  <c:v>-20.592230000000001</c:v>
                </c:pt>
                <c:pt idx="3488">
                  <c:v>-19.433029999999999</c:v>
                </c:pt>
                <c:pt idx="3489">
                  <c:v>-29.59853</c:v>
                </c:pt>
                <c:pt idx="3490">
                  <c:v>6.4214650000000004</c:v>
                </c:pt>
                <c:pt idx="3491">
                  <c:v>-11.396940000000001</c:v>
                </c:pt>
                <c:pt idx="3492">
                  <c:v>-115.03700000000001</c:v>
                </c:pt>
                <c:pt idx="3493">
                  <c:v>47.644559999999998</c:v>
                </c:pt>
                <c:pt idx="3494">
                  <c:v>386.29840000000002</c:v>
                </c:pt>
                <c:pt idx="3495">
                  <c:v>127.24720000000001</c:v>
                </c:pt>
                <c:pt idx="3496">
                  <c:v>120.9161</c:v>
                </c:pt>
                <c:pt idx="3497">
                  <c:v>198.56989999999999</c:v>
                </c:pt>
                <c:pt idx="3498">
                  <c:v>174.24420000000001</c:v>
                </c:pt>
                <c:pt idx="3499">
                  <c:v>204.4254</c:v>
                </c:pt>
                <c:pt idx="3500">
                  <c:v>218.2022</c:v>
                </c:pt>
                <c:pt idx="3501">
                  <c:v>216.32769999999999</c:v>
                </c:pt>
                <c:pt idx="3502">
                  <c:v>197.62360000000001</c:v>
                </c:pt>
                <c:pt idx="3503">
                  <c:v>144.39070000000001</c:v>
                </c:pt>
                <c:pt idx="3504">
                  <c:v>87.300870000000003</c:v>
                </c:pt>
                <c:pt idx="3505">
                  <c:v>45.730960000000003</c:v>
                </c:pt>
                <c:pt idx="3506">
                  <c:v>68.528369999999995</c:v>
                </c:pt>
                <c:pt idx="3507">
                  <c:v>149.61920000000001</c:v>
                </c:pt>
                <c:pt idx="3508">
                  <c:v>34.240760000000002</c:v>
                </c:pt>
                <c:pt idx="3509">
                  <c:v>65.539159999999995</c:v>
                </c:pt>
                <c:pt idx="3510">
                  <c:v>38.501959999999997</c:v>
                </c:pt>
                <c:pt idx="3511">
                  <c:v>-21.217739999999999</c:v>
                </c:pt>
                <c:pt idx="3512">
                  <c:v>-37.007739999999998</c:v>
                </c:pt>
                <c:pt idx="3513">
                  <c:v>-44.071240000000003</c:v>
                </c:pt>
                <c:pt idx="3514">
                  <c:v>-4.6361350000000003</c:v>
                </c:pt>
                <c:pt idx="3515">
                  <c:v>94.749570000000006</c:v>
                </c:pt>
                <c:pt idx="3516">
                  <c:v>81.555760000000006</c:v>
                </c:pt>
                <c:pt idx="3517">
                  <c:v>86.256870000000006</c:v>
                </c:pt>
                <c:pt idx="3518">
                  <c:v>85.900959999999998</c:v>
                </c:pt>
                <c:pt idx="3519">
                  <c:v>95.373059999999995</c:v>
                </c:pt>
                <c:pt idx="3520">
                  <c:v>106.4586</c:v>
                </c:pt>
                <c:pt idx="3521">
                  <c:v>98.486369999999994</c:v>
                </c:pt>
                <c:pt idx="3522">
                  <c:v>77.601659999999995</c:v>
                </c:pt>
                <c:pt idx="3523">
                  <c:v>68.919960000000003</c:v>
                </c:pt>
                <c:pt idx="3524">
                  <c:v>62.877960000000002</c:v>
                </c:pt>
                <c:pt idx="3525">
                  <c:v>52.766159999999999</c:v>
                </c:pt>
                <c:pt idx="3526">
                  <c:v>43.428759999999997</c:v>
                </c:pt>
                <c:pt idx="3527">
                  <c:v>27.12407</c:v>
                </c:pt>
                <c:pt idx="3528">
                  <c:v>-5.822235</c:v>
                </c:pt>
                <c:pt idx="3529">
                  <c:v>35.591859999999997</c:v>
                </c:pt>
                <c:pt idx="3530">
                  <c:v>-0.8398352</c:v>
                </c:pt>
                <c:pt idx="3531">
                  <c:v>-12.210839999999999</c:v>
                </c:pt>
                <c:pt idx="3532">
                  <c:v>-35.033140000000003</c:v>
                </c:pt>
                <c:pt idx="3533">
                  <c:v>-51.558540000000001</c:v>
                </c:pt>
                <c:pt idx="3534">
                  <c:v>-66.364739999999998</c:v>
                </c:pt>
                <c:pt idx="3535">
                  <c:v>-78.545330000000007</c:v>
                </c:pt>
                <c:pt idx="3536">
                  <c:v>-99.710430000000002</c:v>
                </c:pt>
                <c:pt idx="3537">
                  <c:v>-119.6127</c:v>
                </c:pt>
                <c:pt idx="3538">
                  <c:v>-128.66249999999999</c:v>
                </c:pt>
                <c:pt idx="3539">
                  <c:v>-142.44909999999999</c:v>
                </c:pt>
                <c:pt idx="3540">
                  <c:v>-151.25630000000001</c:v>
                </c:pt>
                <c:pt idx="3541">
                  <c:v>-148.9965</c:v>
                </c:pt>
                <c:pt idx="3542">
                  <c:v>-159.33629999999999</c:v>
                </c:pt>
                <c:pt idx="3543">
                  <c:v>-162.852</c:v>
                </c:pt>
                <c:pt idx="3544">
                  <c:v>-181.46279999999999</c:v>
                </c:pt>
                <c:pt idx="3545">
                  <c:v>-185.23230000000001</c:v>
                </c:pt>
                <c:pt idx="3546">
                  <c:v>-171.02770000000001</c:v>
                </c:pt>
                <c:pt idx="3547">
                  <c:v>-150.97550000000001</c:v>
                </c:pt>
                <c:pt idx="3548">
                  <c:v>-145.78559999999999</c:v>
                </c:pt>
                <c:pt idx="3549">
                  <c:v>-122.28019999999999</c:v>
                </c:pt>
                <c:pt idx="3550">
                  <c:v>-103.6557</c:v>
                </c:pt>
                <c:pt idx="3551">
                  <c:v>-103.3485</c:v>
                </c:pt>
                <c:pt idx="3552">
                  <c:v>-97.868129999999994</c:v>
                </c:pt>
                <c:pt idx="3553">
                  <c:v>-84.713329999999999</c:v>
                </c:pt>
                <c:pt idx="3554">
                  <c:v>-68.140039999999999</c:v>
                </c:pt>
                <c:pt idx="3555">
                  <c:v>-64.541439999999994</c:v>
                </c:pt>
                <c:pt idx="3556">
                  <c:v>-79.321240000000003</c:v>
                </c:pt>
                <c:pt idx="3557">
                  <c:v>-101.2963</c:v>
                </c:pt>
                <c:pt idx="3558">
                  <c:v>-118.1044</c:v>
                </c:pt>
                <c:pt idx="3559">
                  <c:v>-133.62100000000001</c:v>
                </c:pt>
                <c:pt idx="3560">
                  <c:v>-152.28899999999999</c:v>
                </c:pt>
                <c:pt idx="3561">
                  <c:v>-168.85</c:v>
                </c:pt>
                <c:pt idx="3562">
                  <c:v>-169.9511</c:v>
                </c:pt>
                <c:pt idx="3563">
                  <c:v>-161.2235</c:v>
                </c:pt>
                <c:pt idx="3564">
                  <c:v>-152.5849</c:v>
                </c:pt>
                <c:pt idx="3565">
                  <c:v>-136.48179999999999</c:v>
                </c:pt>
                <c:pt idx="3566">
                  <c:v>-116.28700000000001</c:v>
                </c:pt>
                <c:pt idx="3567">
                  <c:v>-91.381339999999994</c:v>
                </c:pt>
                <c:pt idx="3568">
                  <c:v>-74.391040000000004</c:v>
                </c:pt>
                <c:pt idx="3569">
                  <c:v>-45.805140000000002</c:v>
                </c:pt>
                <c:pt idx="3570">
                  <c:v>-8.1332360000000001</c:v>
                </c:pt>
                <c:pt idx="3571">
                  <c:v>-10.70604</c:v>
                </c:pt>
                <c:pt idx="3572">
                  <c:v>-3.2021350000000002</c:v>
                </c:pt>
                <c:pt idx="3573">
                  <c:v>-25.00093</c:v>
                </c:pt>
                <c:pt idx="3574">
                  <c:v>48.740760000000002</c:v>
                </c:pt>
                <c:pt idx="3575">
                  <c:v>170.27889999999999</c:v>
                </c:pt>
                <c:pt idx="3576">
                  <c:v>234.45660000000001</c:v>
                </c:pt>
                <c:pt idx="3577">
                  <c:v>184.50839999999999</c:v>
                </c:pt>
                <c:pt idx="3578">
                  <c:v>181.5343</c:v>
                </c:pt>
                <c:pt idx="3579">
                  <c:v>199.2184</c:v>
                </c:pt>
                <c:pt idx="3580">
                  <c:v>206.9151</c:v>
                </c:pt>
                <c:pt idx="3581">
                  <c:v>226.0274</c:v>
                </c:pt>
                <c:pt idx="3582">
                  <c:v>250.58160000000001</c:v>
                </c:pt>
                <c:pt idx="3583">
                  <c:v>281.75299999999999</c:v>
                </c:pt>
                <c:pt idx="3584">
                  <c:v>319.24470000000002</c:v>
                </c:pt>
                <c:pt idx="3585">
                  <c:v>359.54399999999998</c:v>
                </c:pt>
                <c:pt idx="3586">
                  <c:v>399.86680000000001</c:v>
                </c:pt>
                <c:pt idx="3587">
                  <c:v>436.79109999999997</c:v>
                </c:pt>
                <c:pt idx="3588">
                  <c:v>458.95960000000002</c:v>
                </c:pt>
                <c:pt idx="3589">
                  <c:v>457.7398</c:v>
                </c:pt>
                <c:pt idx="3590">
                  <c:v>420.99470000000002</c:v>
                </c:pt>
                <c:pt idx="3591">
                  <c:v>331.10169999999999</c:v>
                </c:pt>
                <c:pt idx="3592">
                  <c:v>212.54060000000001</c:v>
                </c:pt>
                <c:pt idx="3593">
                  <c:v>145.91419999999999</c:v>
                </c:pt>
                <c:pt idx="3594">
                  <c:v>205.32040000000001</c:v>
                </c:pt>
                <c:pt idx="3595">
                  <c:v>173.5274</c:v>
                </c:pt>
                <c:pt idx="3596">
                  <c:v>73.380870000000002</c:v>
                </c:pt>
                <c:pt idx="3597">
                  <c:v>132.52600000000001</c:v>
                </c:pt>
                <c:pt idx="3598">
                  <c:v>132.54499999999999</c:v>
                </c:pt>
                <c:pt idx="3599">
                  <c:v>93.920460000000006</c:v>
                </c:pt>
                <c:pt idx="3600">
                  <c:v>25.034269999999999</c:v>
                </c:pt>
                <c:pt idx="3601">
                  <c:v>-28.812439999999999</c:v>
                </c:pt>
                <c:pt idx="3602">
                  <c:v>-100.9145</c:v>
                </c:pt>
                <c:pt idx="3603">
                  <c:v>-269.90519999999998</c:v>
                </c:pt>
                <c:pt idx="3604">
                  <c:v>-117.8476</c:v>
                </c:pt>
                <c:pt idx="3605">
                  <c:v>-75.555139999999994</c:v>
                </c:pt>
                <c:pt idx="3606">
                  <c:v>-134.37979999999999</c:v>
                </c:pt>
                <c:pt idx="3607">
                  <c:v>-160.29480000000001</c:v>
                </c:pt>
                <c:pt idx="3608">
                  <c:v>-198.0487</c:v>
                </c:pt>
                <c:pt idx="3609">
                  <c:v>-207.5395</c:v>
                </c:pt>
                <c:pt idx="3610">
                  <c:v>-219.99940000000001</c:v>
                </c:pt>
                <c:pt idx="3611">
                  <c:v>-219.69569999999999</c:v>
                </c:pt>
                <c:pt idx="3612">
                  <c:v>-211.28899999999999</c:v>
                </c:pt>
                <c:pt idx="3613">
                  <c:v>-207.3896</c:v>
                </c:pt>
                <c:pt idx="3614">
                  <c:v>-198.63659999999999</c:v>
                </c:pt>
                <c:pt idx="3615">
                  <c:v>-197.49600000000001</c:v>
                </c:pt>
                <c:pt idx="3616">
                  <c:v>-190.24160000000001</c:v>
                </c:pt>
                <c:pt idx="3617">
                  <c:v>-175.94669999999999</c:v>
                </c:pt>
                <c:pt idx="3618">
                  <c:v>-161.70740000000001</c:v>
                </c:pt>
                <c:pt idx="3619">
                  <c:v>-155.62200000000001</c:v>
                </c:pt>
                <c:pt idx="3620">
                  <c:v>-153.25919999999999</c:v>
                </c:pt>
                <c:pt idx="3621">
                  <c:v>-152.12100000000001</c:v>
                </c:pt>
                <c:pt idx="3622">
                  <c:v>-153.911</c:v>
                </c:pt>
                <c:pt idx="3623">
                  <c:v>-161.17670000000001</c:v>
                </c:pt>
                <c:pt idx="3624">
                  <c:v>-182.43350000000001</c:v>
                </c:pt>
                <c:pt idx="3625">
                  <c:v>-148.3905</c:v>
                </c:pt>
                <c:pt idx="3626">
                  <c:v>-94.207939999999994</c:v>
                </c:pt>
                <c:pt idx="3627">
                  <c:v>-112.4911</c:v>
                </c:pt>
                <c:pt idx="3628">
                  <c:v>-88.547839999999994</c:v>
                </c:pt>
                <c:pt idx="3629">
                  <c:v>-61.544339999999998</c:v>
                </c:pt>
                <c:pt idx="3630">
                  <c:v>-60.21434</c:v>
                </c:pt>
                <c:pt idx="3631">
                  <c:v>-65.204030000000003</c:v>
                </c:pt>
                <c:pt idx="3632">
                  <c:v>-81.633240000000001</c:v>
                </c:pt>
                <c:pt idx="3633">
                  <c:v>-71.285129999999995</c:v>
                </c:pt>
                <c:pt idx="3634">
                  <c:v>-55.737740000000002</c:v>
                </c:pt>
                <c:pt idx="3635">
                  <c:v>-38.77384</c:v>
                </c:pt>
                <c:pt idx="3636">
                  <c:v>-21.66743</c:v>
                </c:pt>
                <c:pt idx="3637">
                  <c:v>-6.9843349999999997</c:v>
                </c:pt>
                <c:pt idx="3638">
                  <c:v>8.6655650000000009</c:v>
                </c:pt>
                <c:pt idx="3639">
                  <c:v>23.593360000000001</c:v>
                </c:pt>
                <c:pt idx="3640">
                  <c:v>33.687069999999999</c:v>
                </c:pt>
                <c:pt idx="3641">
                  <c:v>39.981960000000001</c:v>
                </c:pt>
                <c:pt idx="3642">
                  <c:v>53.205159999999999</c:v>
                </c:pt>
                <c:pt idx="3643">
                  <c:v>71.278859999999995</c:v>
                </c:pt>
                <c:pt idx="3644">
                  <c:v>101.88930000000001</c:v>
                </c:pt>
                <c:pt idx="3645">
                  <c:v>107.7022</c:v>
                </c:pt>
                <c:pt idx="3646">
                  <c:v>103.30329999999999</c:v>
                </c:pt>
                <c:pt idx="3647">
                  <c:v>147.7413</c:v>
                </c:pt>
                <c:pt idx="3648">
                  <c:v>169.78229999999999</c:v>
                </c:pt>
                <c:pt idx="3649">
                  <c:v>151.0821</c:v>
                </c:pt>
                <c:pt idx="3650">
                  <c:v>144.7457</c:v>
                </c:pt>
                <c:pt idx="3651">
                  <c:v>130.3717</c:v>
                </c:pt>
                <c:pt idx="3652">
                  <c:v>123.9845</c:v>
                </c:pt>
                <c:pt idx="3653">
                  <c:v>107.36969999999999</c:v>
                </c:pt>
                <c:pt idx="3654">
                  <c:v>104.56059999999999</c:v>
                </c:pt>
                <c:pt idx="3655">
                  <c:v>104.99809999999999</c:v>
                </c:pt>
                <c:pt idx="3656">
                  <c:v>111.1939</c:v>
                </c:pt>
                <c:pt idx="3657">
                  <c:v>128.18270000000001</c:v>
                </c:pt>
                <c:pt idx="3658">
                  <c:v>146.67250000000001</c:v>
                </c:pt>
                <c:pt idx="3659">
                  <c:v>153.35210000000001</c:v>
                </c:pt>
                <c:pt idx="3660">
                  <c:v>136.5538</c:v>
                </c:pt>
                <c:pt idx="3661">
                  <c:v>107.22620000000001</c:v>
                </c:pt>
                <c:pt idx="3662">
                  <c:v>68.040059999999997</c:v>
                </c:pt>
                <c:pt idx="3663">
                  <c:v>17.21247</c:v>
                </c:pt>
                <c:pt idx="3664">
                  <c:v>-6.5116350000000001</c:v>
                </c:pt>
                <c:pt idx="3665">
                  <c:v>17.717369999999999</c:v>
                </c:pt>
                <c:pt idx="3666">
                  <c:v>-92.277339999999995</c:v>
                </c:pt>
                <c:pt idx="3667">
                  <c:v>-101.59269999999999</c:v>
                </c:pt>
                <c:pt idx="3668">
                  <c:v>-158.6703</c:v>
                </c:pt>
                <c:pt idx="3669">
                  <c:v>-210.3109</c:v>
                </c:pt>
                <c:pt idx="3670">
                  <c:v>-55.967239999999997</c:v>
                </c:pt>
                <c:pt idx="3671">
                  <c:v>-91.25094</c:v>
                </c:pt>
                <c:pt idx="3672">
                  <c:v>-86.959940000000003</c:v>
                </c:pt>
                <c:pt idx="3673">
                  <c:v>-87.892539999999997</c:v>
                </c:pt>
                <c:pt idx="3674">
                  <c:v>-65.726039999999998</c:v>
                </c:pt>
                <c:pt idx="3675">
                  <c:v>-67.693340000000006</c:v>
                </c:pt>
                <c:pt idx="3676">
                  <c:v>-78.046329999999998</c:v>
                </c:pt>
                <c:pt idx="3677">
                  <c:v>-73.446740000000005</c:v>
                </c:pt>
                <c:pt idx="3678">
                  <c:v>-56.731839999999998</c:v>
                </c:pt>
                <c:pt idx="3679">
                  <c:v>-34.844140000000003</c:v>
                </c:pt>
                <c:pt idx="3680">
                  <c:v>-16.534130000000001</c:v>
                </c:pt>
                <c:pt idx="3681">
                  <c:v>-0.18593519999999999</c:v>
                </c:pt>
                <c:pt idx="3682">
                  <c:v>3.9712649999999998</c:v>
                </c:pt>
                <c:pt idx="3683">
                  <c:v>3.0112649999999999</c:v>
                </c:pt>
                <c:pt idx="3684">
                  <c:v>11.449759999999999</c:v>
                </c:pt>
                <c:pt idx="3685">
                  <c:v>18.89217</c:v>
                </c:pt>
                <c:pt idx="3686">
                  <c:v>62.793059999999997</c:v>
                </c:pt>
                <c:pt idx="3687">
                  <c:v>91.37406</c:v>
                </c:pt>
                <c:pt idx="3688">
                  <c:v>74.334059999999994</c:v>
                </c:pt>
                <c:pt idx="3689">
                  <c:v>67.858959999999996</c:v>
                </c:pt>
                <c:pt idx="3690">
                  <c:v>63.184159999999999</c:v>
                </c:pt>
                <c:pt idx="3691">
                  <c:v>56.314459999999997</c:v>
                </c:pt>
                <c:pt idx="3692">
                  <c:v>53.985860000000002</c:v>
                </c:pt>
                <c:pt idx="3693">
                  <c:v>62.52346</c:v>
                </c:pt>
                <c:pt idx="3694">
                  <c:v>73.050359999999998</c:v>
                </c:pt>
                <c:pt idx="3695">
                  <c:v>83.718360000000004</c:v>
                </c:pt>
                <c:pt idx="3696">
                  <c:v>89.522059999999996</c:v>
                </c:pt>
                <c:pt idx="3697">
                  <c:v>93.717860000000002</c:v>
                </c:pt>
                <c:pt idx="3698">
                  <c:v>89.07526</c:v>
                </c:pt>
                <c:pt idx="3699">
                  <c:v>77.965869999999995</c:v>
                </c:pt>
                <c:pt idx="3700">
                  <c:v>69.315960000000004</c:v>
                </c:pt>
                <c:pt idx="3701">
                  <c:v>59.223660000000002</c:v>
                </c:pt>
                <c:pt idx="3702">
                  <c:v>47.508360000000003</c:v>
                </c:pt>
                <c:pt idx="3703">
                  <c:v>38.307659999999998</c:v>
                </c:pt>
                <c:pt idx="3704">
                  <c:v>27.264669999999999</c:v>
                </c:pt>
                <c:pt idx="3705">
                  <c:v>18.318860000000001</c:v>
                </c:pt>
                <c:pt idx="3706">
                  <c:v>12.762259999999999</c:v>
                </c:pt>
                <c:pt idx="3707">
                  <c:v>4.8965649999999998</c:v>
                </c:pt>
                <c:pt idx="3708">
                  <c:v>0.30816480000000002</c:v>
                </c:pt>
                <c:pt idx="3709">
                  <c:v>6.1113650000000002</c:v>
                </c:pt>
                <c:pt idx="3710">
                  <c:v>17.653870000000001</c:v>
                </c:pt>
                <c:pt idx="3711">
                  <c:v>7.4775650000000002</c:v>
                </c:pt>
                <c:pt idx="3712">
                  <c:v>-4.893535</c:v>
                </c:pt>
                <c:pt idx="3713">
                  <c:v>-25.687439999999999</c:v>
                </c:pt>
                <c:pt idx="3714">
                  <c:v>-46.486240000000002</c:v>
                </c:pt>
                <c:pt idx="3715">
                  <c:v>-49.40184</c:v>
                </c:pt>
                <c:pt idx="3716">
                  <c:v>-57.47354</c:v>
                </c:pt>
                <c:pt idx="3717">
                  <c:v>-71.131739999999994</c:v>
                </c:pt>
                <c:pt idx="3718">
                  <c:v>-71.784639999999996</c:v>
                </c:pt>
                <c:pt idx="3719">
                  <c:v>-71.115639999999999</c:v>
                </c:pt>
                <c:pt idx="3720">
                  <c:v>-74.284130000000005</c:v>
                </c:pt>
                <c:pt idx="3721">
                  <c:v>-77.201639999999998</c:v>
                </c:pt>
                <c:pt idx="3722">
                  <c:v>-82.928139999999999</c:v>
                </c:pt>
                <c:pt idx="3723">
                  <c:v>-91.653239999999997</c:v>
                </c:pt>
                <c:pt idx="3724">
                  <c:v>-98.028239999999997</c:v>
                </c:pt>
                <c:pt idx="3725">
                  <c:v>-105.5902</c:v>
                </c:pt>
                <c:pt idx="3726">
                  <c:v>-115.7182</c:v>
                </c:pt>
                <c:pt idx="3727">
                  <c:v>-120.7343</c:v>
                </c:pt>
                <c:pt idx="3728">
                  <c:v>-114.4731</c:v>
                </c:pt>
                <c:pt idx="3729">
                  <c:v>-98.633240000000001</c:v>
                </c:pt>
                <c:pt idx="3730">
                  <c:v>-85.857339999999994</c:v>
                </c:pt>
                <c:pt idx="3731">
                  <c:v>-77.702129999999997</c:v>
                </c:pt>
                <c:pt idx="3732">
                  <c:v>-62.007240000000003</c:v>
                </c:pt>
                <c:pt idx="3733">
                  <c:v>-41.957940000000001</c:v>
                </c:pt>
                <c:pt idx="3734">
                  <c:v>-7.2553349999999996</c:v>
                </c:pt>
                <c:pt idx="3735">
                  <c:v>30.76567</c:v>
                </c:pt>
                <c:pt idx="3736">
                  <c:v>63.253959999999999</c:v>
                </c:pt>
                <c:pt idx="3737">
                  <c:v>43.981459999999998</c:v>
                </c:pt>
                <c:pt idx="3738">
                  <c:v>-2.6586349999999999</c:v>
                </c:pt>
                <c:pt idx="3739">
                  <c:v>71.212969999999999</c:v>
                </c:pt>
                <c:pt idx="3740">
                  <c:v>128.0274</c:v>
                </c:pt>
                <c:pt idx="3741">
                  <c:v>151.024</c:v>
                </c:pt>
                <c:pt idx="3742">
                  <c:v>156.28819999999999</c:v>
                </c:pt>
                <c:pt idx="3743">
                  <c:v>161.89760000000001</c:v>
                </c:pt>
                <c:pt idx="3744">
                  <c:v>163.3741</c:v>
                </c:pt>
                <c:pt idx="3745">
                  <c:v>150.82089999999999</c:v>
                </c:pt>
                <c:pt idx="3746">
                  <c:v>109.6241</c:v>
                </c:pt>
                <c:pt idx="3747">
                  <c:v>58.39996</c:v>
                </c:pt>
                <c:pt idx="3748">
                  <c:v>12.34966</c:v>
                </c:pt>
                <c:pt idx="3749">
                  <c:v>-43.048340000000003</c:v>
                </c:pt>
                <c:pt idx="3750">
                  <c:v>-96.687929999999994</c:v>
                </c:pt>
                <c:pt idx="3751">
                  <c:v>-127.8798</c:v>
                </c:pt>
                <c:pt idx="3752">
                  <c:v>-58.111739999999998</c:v>
                </c:pt>
                <c:pt idx="3753">
                  <c:v>-67.605930000000001</c:v>
                </c:pt>
                <c:pt idx="3754">
                  <c:v>-73.963840000000005</c:v>
                </c:pt>
                <c:pt idx="3755">
                  <c:v>-91.414940000000001</c:v>
                </c:pt>
                <c:pt idx="3756">
                  <c:v>-84.986239999999995</c:v>
                </c:pt>
                <c:pt idx="3757">
                  <c:v>-77.285640000000001</c:v>
                </c:pt>
                <c:pt idx="3758">
                  <c:v>-67.794839999999994</c:v>
                </c:pt>
                <c:pt idx="3759">
                  <c:v>-44.226039999999998</c:v>
                </c:pt>
                <c:pt idx="3760">
                  <c:v>-9.451136</c:v>
                </c:pt>
                <c:pt idx="3761">
                  <c:v>-1.986235</c:v>
                </c:pt>
                <c:pt idx="3762">
                  <c:v>-14.83244</c:v>
                </c:pt>
                <c:pt idx="3763">
                  <c:v>-8.7377359999999999</c:v>
                </c:pt>
                <c:pt idx="3764">
                  <c:v>7.7266649999999997</c:v>
                </c:pt>
                <c:pt idx="3765">
                  <c:v>18.76277</c:v>
                </c:pt>
                <c:pt idx="3766">
                  <c:v>16.900960000000001</c:v>
                </c:pt>
                <c:pt idx="3767">
                  <c:v>7.3110650000000001</c:v>
                </c:pt>
                <c:pt idx="3768">
                  <c:v>-0.33493519999999999</c:v>
                </c:pt>
                <c:pt idx="3769">
                  <c:v>-10.08544</c:v>
                </c:pt>
                <c:pt idx="3770">
                  <c:v>-15.300739999999999</c:v>
                </c:pt>
                <c:pt idx="3771">
                  <c:v>-17.89104</c:v>
                </c:pt>
                <c:pt idx="3772">
                  <c:v>-18.27094</c:v>
                </c:pt>
                <c:pt idx="3773">
                  <c:v>-13.489739999999999</c:v>
                </c:pt>
                <c:pt idx="3774">
                  <c:v>-4.2099349999999998</c:v>
                </c:pt>
                <c:pt idx="3775">
                  <c:v>8.2148649999999996</c:v>
                </c:pt>
                <c:pt idx="3776">
                  <c:v>16.501570000000001</c:v>
                </c:pt>
                <c:pt idx="3777">
                  <c:v>12.448259999999999</c:v>
                </c:pt>
                <c:pt idx="3778">
                  <c:v>0.98536489999999999</c:v>
                </c:pt>
                <c:pt idx="3779">
                  <c:v>-4.7699350000000003</c:v>
                </c:pt>
                <c:pt idx="3780">
                  <c:v>-8.1039349999999999</c:v>
                </c:pt>
                <c:pt idx="3781">
                  <c:v>3.1079650000000001</c:v>
                </c:pt>
                <c:pt idx="3782">
                  <c:v>15.01816</c:v>
                </c:pt>
                <c:pt idx="3783">
                  <c:v>8.6489650000000005</c:v>
                </c:pt>
                <c:pt idx="3784">
                  <c:v>0.76716479999999998</c:v>
                </c:pt>
                <c:pt idx="3785">
                  <c:v>-22.302230000000002</c:v>
                </c:pt>
                <c:pt idx="3786">
                  <c:v>-29.355930000000001</c:v>
                </c:pt>
                <c:pt idx="3787">
                  <c:v>-22.904730000000001</c:v>
                </c:pt>
                <c:pt idx="3788">
                  <c:v>-17.84853</c:v>
                </c:pt>
                <c:pt idx="3789">
                  <c:v>-11.34464</c:v>
                </c:pt>
                <c:pt idx="3790">
                  <c:v>-11.133240000000001</c:v>
                </c:pt>
                <c:pt idx="3791">
                  <c:v>-15.910640000000001</c:v>
                </c:pt>
                <c:pt idx="3792">
                  <c:v>-22.20693</c:v>
                </c:pt>
                <c:pt idx="3793">
                  <c:v>-20.70993</c:v>
                </c:pt>
                <c:pt idx="3794">
                  <c:v>-11.84024</c:v>
                </c:pt>
                <c:pt idx="3795">
                  <c:v>-5.1225350000000001</c:v>
                </c:pt>
                <c:pt idx="3796">
                  <c:v>1.540565</c:v>
                </c:pt>
                <c:pt idx="3797">
                  <c:v>7.1128650000000002</c:v>
                </c:pt>
                <c:pt idx="3798">
                  <c:v>7.3071650000000004</c:v>
                </c:pt>
                <c:pt idx="3799">
                  <c:v>0.3350648</c:v>
                </c:pt>
                <c:pt idx="3800">
                  <c:v>-8.5019360000000006</c:v>
                </c:pt>
                <c:pt idx="3801">
                  <c:v>-12.46874</c:v>
                </c:pt>
                <c:pt idx="3802">
                  <c:v>-20.239730000000002</c:v>
                </c:pt>
                <c:pt idx="3803">
                  <c:v>-29.178629999999998</c:v>
                </c:pt>
                <c:pt idx="3804">
                  <c:v>-23.46133</c:v>
                </c:pt>
                <c:pt idx="3805">
                  <c:v>-24.843240000000002</c:v>
                </c:pt>
                <c:pt idx="3806">
                  <c:v>-40.680639999999997</c:v>
                </c:pt>
                <c:pt idx="3807">
                  <c:v>-52.179139999999997</c:v>
                </c:pt>
                <c:pt idx="3808">
                  <c:v>-53.385730000000002</c:v>
                </c:pt>
                <c:pt idx="3809">
                  <c:v>-48.703040000000001</c:v>
                </c:pt>
                <c:pt idx="3810">
                  <c:v>-38.740630000000003</c:v>
                </c:pt>
                <c:pt idx="3811">
                  <c:v>-23.251930000000002</c:v>
                </c:pt>
                <c:pt idx="3812">
                  <c:v>-3.1396350000000002</c:v>
                </c:pt>
                <c:pt idx="3813">
                  <c:v>15.317460000000001</c:v>
                </c:pt>
                <c:pt idx="3814">
                  <c:v>26.065470000000001</c:v>
                </c:pt>
                <c:pt idx="3815">
                  <c:v>32.555259999999997</c:v>
                </c:pt>
                <c:pt idx="3816">
                  <c:v>33.836959999999998</c:v>
                </c:pt>
                <c:pt idx="3817">
                  <c:v>31.340869999999999</c:v>
                </c:pt>
                <c:pt idx="3818">
                  <c:v>33.512259999999998</c:v>
                </c:pt>
                <c:pt idx="3819">
                  <c:v>39.633360000000003</c:v>
                </c:pt>
                <c:pt idx="3820">
                  <c:v>45.33596</c:v>
                </c:pt>
                <c:pt idx="3821">
                  <c:v>45.517659999999999</c:v>
                </c:pt>
                <c:pt idx="3822">
                  <c:v>44.317959999999999</c:v>
                </c:pt>
                <c:pt idx="3823">
                  <c:v>51.718359999999997</c:v>
                </c:pt>
                <c:pt idx="3824">
                  <c:v>54.281269999999999</c:v>
                </c:pt>
                <c:pt idx="3825">
                  <c:v>58.095759999999999</c:v>
                </c:pt>
                <c:pt idx="3826">
                  <c:v>70.704669999999993</c:v>
                </c:pt>
                <c:pt idx="3827">
                  <c:v>83.964870000000005</c:v>
                </c:pt>
                <c:pt idx="3828">
                  <c:v>94.465869999999995</c:v>
                </c:pt>
                <c:pt idx="3829">
                  <c:v>119.8951</c:v>
                </c:pt>
                <c:pt idx="3830">
                  <c:v>150.39169999999999</c:v>
                </c:pt>
                <c:pt idx="3831">
                  <c:v>131.44300000000001</c:v>
                </c:pt>
                <c:pt idx="3832">
                  <c:v>83.856960000000001</c:v>
                </c:pt>
                <c:pt idx="3833">
                  <c:v>48.419960000000003</c:v>
                </c:pt>
                <c:pt idx="3834">
                  <c:v>12.045959999999999</c:v>
                </c:pt>
                <c:pt idx="3835">
                  <c:v>-15.75384</c:v>
                </c:pt>
                <c:pt idx="3836">
                  <c:v>-30.099530000000001</c:v>
                </c:pt>
                <c:pt idx="3837">
                  <c:v>-37.457439999999998</c:v>
                </c:pt>
                <c:pt idx="3838">
                  <c:v>-33.515039999999999</c:v>
                </c:pt>
                <c:pt idx="3839">
                  <c:v>-47.776339999999998</c:v>
                </c:pt>
                <c:pt idx="3840">
                  <c:v>-41.352040000000002</c:v>
                </c:pt>
                <c:pt idx="3841">
                  <c:v>-76.743129999999994</c:v>
                </c:pt>
                <c:pt idx="3842">
                  <c:v>-124.6327</c:v>
                </c:pt>
                <c:pt idx="3843">
                  <c:v>-106.94329999999999</c:v>
                </c:pt>
                <c:pt idx="3844">
                  <c:v>-42.667430000000003</c:v>
                </c:pt>
                <c:pt idx="3845">
                  <c:v>-34.526339999999998</c:v>
                </c:pt>
                <c:pt idx="3846">
                  <c:v>-5.5522349999999996</c:v>
                </c:pt>
                <c:pt idx="3847">
                  <c:v>-5.5429349999999999</c:v>
                </c:pt>
                <c:pt idx="3848">
                  <c:v>11.385260000000001</c:v>
                </c:pt>
                <c:pt idx="3849">
                  <c:v>34.269559999999998</c:v>
                </c:pt>
                <c:pt idx="3850">
                  <c:v>49.828159999999997</c:v>
                </c:pt>
                <c:pt idx="3851">
                  <c:v>67.426360000000003</c:v>
                </c:pt>
                <c:pt idx="3852">
                  <c:v>84.270560000000003</c:v>
                </c:pt>
                <c:pt idx="3853">
                  <c:v>99.255870000000002</c:v>
                </c:pt>
                <c:pt idx="3854">
                  <c:v>112.6734</c:v>
                </c:pt>
                <c:pt idx="3855">
                  <c:v>131.27549999999999</c:v>
                </c:pt>
                <c:pt idx="3856">
                  <c:v>148.2921</c:v>
                </c:pt>
                <c:pt idx="3857">
                  <c:v>160.2799</c:v>
                </c:pt>
                <c:pt idx="3858">
                  <c:v>164.28229999999999</c:v>
                </c:pt>
                <c:pt idx="3859">
                  <c:v>157.76669999999999</c:v>
                </c:pt>
                <c:pt idx="3860">
                  <c:v>130.21690000000001</c:v>
                </c:pt>
                <c:pt idx="3861">
                  <c:v>96.672460000000001</c:v>
                </c:pt>
                <c:pt idx="3862">
                  <c:v>75.34187</c:v>
                </c:pt>
                <c:pt idx="3863">
                  <c:v>38.354059999999997</c:v>
                </c:pt>
                <c:pt idx="3864">
                  <c:v>6.4624649999999999</c:v>
                </c:pt>
                <c:pt idx="3865">
                  <c:v>-8.6088349999999991</c:v>
                </c:pt>
                <c:pt idx="3866">
                  <c:v>-35.572240000000001</c:v>
                </c:pt>
                <c:pt idx="3867">
                  <c:v>-56.944240000000001</c:v>
                </c:pt>
                <c:pt idx="3868">
                  <c:v>-77.123940000000005</c:v>
                </c:pt>
                <c:pt idx="3869">
                  <c:v>-87.659639999999996</c:v>
                </c:pt>
                <c:pt idx="3870">
                  <c:v>-99.176240000000007</c:v>
                </c:pt>
                <c:pt idx="3871">
                  <c:v>-104.9355</c:v>
                </c:pt>
                <c:pt idx="3872">
                  <c:v>-110.3588</c:v>
                </c:pt>
                <c:pt idx="3873">
                  <c:v>-118.7094</c:v>
                </c:pt>
                <c:pt idx="3874">
                  <c:v>-124.3783</c:v>
                </c:pt>
                <c:pt idx="3875">
                  <c:v>-139.14150000000001</c:v>
                </c:pt>
                <c:pt idx="3876">
                  <c:v>-148.7499</c:v>
                </c:pt>
                <c:pt idx="3877">
                  <c:v>-128.29730000000001</c:v>
                </c:pt>
                <c:pt idx="3878">
                  <c:v>-108.2221</c:v>
                </c:pt>
                <c:pt idx="3879">
                  <c:v>-91.693340000000006</c:v>
                </c:pt>
                <c:pt idx="3880">
                  <c:v>-63.130339999999997</c:v>
                </c:pt>
                <c:pt idx="3881">
                  <c:v>-39.554639999999999</c:v>
                </c:pt>
                <c:pt idx="3882">
                  <c:v>-17.657139999999998</c:v>
                </c:pt>
                <c:pt idx="3883">
                  <c:v>1.310065</c:v>
                </c:pt>
                <c:pt idx="3884">
                  <c:v>25.024470000000001</c:v>
                </c:pt>
                <c:pt idx="3885">
                  <c:v>52.501060000000003</c:v>
                </c:pt>
                <c:pt idx="3886">
                  <c:v>71.096760000000003</c:v>
                </c:pt>
                <c:pt idx="3887">
                  <c:v>91.064059999999998</c:v>
                </c:pt>
                <c:pt idx="3888">
                  <c:v>105.2276</c:v>
                </c:pt>
                <c:pt idx="3889">
                  <c:v>120.5089</c:v>
                </c:pt>
                <c:pt idx="3890">
                  <c:v>119.0401</c:v>
                </c:pt>
                <c:pt idx="3891">
                  <c:v>102.7496</c:v>
                </c:pt>
                <c:pt idx="3892">
                  <c:v>85.500060000000005</c:v>
                </c:pt>
                <c:pt idx="3893">
                  <c:v>72.07526</c:v>
                </c:pt>
                <c:pt idx="3894">
                  <c:v>64.119159999999994</c:v>
                </c:pt>
                <c:pt idx="3895">
                  <c:v>59.617260000000002</c:v>
                </c:pt>
                <c:pt idx="3896">
                  <c:v>50.885269999999998</c:v>
                </c:pt>
                <c:pt idx="3897">
                  <c:v>32.739269999999998</c:v>
                </c:pt>
                <c:pt idx="3898">
                  <c:v>12.49076</c:v>
                </c:pt>
                <c:pt idx="3899">
                  <c:v>-17.503830000000001</c:v>
                </c:pt>
                <c:pt idx="3900">
                  <c:v>-38.805639999999997</c:v>
                </c:pt>
                <c:pt idx="3901">
                  <c:v>-49.015039999999999</c:v>
                </c:pt>
                <c:pt idx="3902">
                  <c:v>-75.928139999999999</c:v>
                </c:pt>
                <c:pt idx="3903">
                  <c:v>-90.171840000000003</c:v>
                </c:pt>
                <c:pt idx="3904">
                  <c:v>-98.695740000000001</c:v>
                </c:pt>
                <c:pt idx="3905">
                  <c:v>-106.4682</c:v>
                </c:pt>
                <c:pt idx="3906">
                  <c:v>-113.7338</c:v>
                </c:pt>
                <c:pt idx="3907">
                  <c:v>-112.2167</c:v>
                </c:pt>
                <c:pt idx="3908">
                  <c:v>-92.023830000000004</c:v>
                </c:pt>
                <c:pt idx="3909">
                  <c:v>-74.004840000000002</c:v>
                </c:pt>
                <c:pt idx="3910">
                  <c:v>-59.694740000000003</c:v>
                </c:pt>
                <c:pt idx="3911">
                  <c:v>-39.463839999999998</c:v>
                </c:pt>
                <c:pt idx="3912">
                  <c:v>-23.63964</c:v>
                </c:pt>
                <c:pt idx="3913">
                  <c:v>-15.55804</c:v>
                </c:pt>
                <c:pt idx="3914">
                  <c:v>-1.7851349999999999</c:v>
                </c:pt>
                <c:pt idx="3915">
                  <c:v>4.0015650000000003</c:v>
                </c:pt>
                <c:pt idx="3916">
                  <c:v>7.7041649999999997</c:v>
                </c:pt>
                <c:pt idx="3917">
                  <c:v>14.29496</c:v>
                </c:pt>
                <c:pt idx="3918">
                  <c:v>21.586469999999998</c:v>
                </c:pt>
                <c:pt idx="3919">
                  <c:v>26.344259999999998</c:v>
                </c:pt>
                <c:pt idx="3920">
                  <c:v>31.00347</c:v>
                </c:pt>
                <c:pt idx="3921">
                  <c:v>32.791559999999997</c:v>
                </c:pt>
                <c:pt idx="3922">
                  <c:v>26.859970000000001</c:v>
                </c:pt>
                <c:pt idx="3923">
                  <c:v>18.421959999999999</c:v>
                </c:pt>
                <c:pt idx="3924">
                  <c:v>11.389659999999999</c:v>
                </c:pt>
                <c:pt idx="3925">
                  <c:v>0.68906480000000003</c:v>
                </c:pt>
                <c:pt idx="3926">
                  <c:v>-14.56344</c:v>
                </c:pt>
                <c:pt idx="3927">
                  <c:v>-26.985330000000001</c:v>
                </c:pt>
                <c:pt idx="3928">
                  <c:v>-37.030239999999999</c:v>
                </c:pt>
                <c:pt idx="3929">
                  <c:v>-46.819740000000003</c:v>
                </c:pt>
                <c:pt idx="3930">
                  <c:v>-54.723140000000001</c:v>
                </c:pt>
                <c:pt idx="3931">
                  <c:v>-60.920340000000003</c:v>
                </c:pt>
                <c:pt idx="3932">
                  <c:v>-63.748040000000003</c:v>
                </c:pt>
                <c:pt idx="3933">
                  <c:v>-64.649339999999995</c:v>
                </c:pt>
                <c:pt idx="3934">
                  <c:v>-61.950139999999998</c:v>
                </c:pt>
                <c:pt idx="3935">
                  <c:v>-54.305639999999997</c:v>
                </c:pt>
                <c:pt idx="3936">
                  <c:v>-47.104430000000001</c:v>
                </c:pt>
                <c:pt idx="3937">
                  <c:v>-44.578539999999997</c:v>
                </c:pt>
                <c:pt idx="3938">
                  <c:v>-45.677639999999997</c:v>
                </c:pt>
                <c:pt idx="3939">
                  <c:v>-47.251440000000002</c:v>
                </c:pt>
                <c:pt idx="3940">
                  <c:v>-46.21434</c:v>
                </c:pt>
                <c:pt idx="3941">
                  <c:v>-40.222140000000003</c:v>
                </c:pt>
                <c:pt idx="3942">
                  <c:v>-32.317340000000002</c:v>
                </c:pt>
                <c:pt idx="3943">
                  <c:v>-20.230930000000001</c:v>
                </c:pt>
                <c:pt idx="3944">
                  <c:v>-5.7045349999999999</c:v>
                </c:pt>
                <c:pt idx="3945">
                  <c:v>4.9253650000000002</c:v>
                </c:pt>
                <c:pt idx="3946">
                  <c:v>16.280860000000001</c:v>
                </c:pt>
                <c:pt idx="3947">
                  <c:v>33.308660000000003</c:v>
                </c:pt>
                <c:pt idx="3948">
                  <c:v>61.479559999999999</c:v>
                </c:pt>
                <c:pt idx="3949">
                  <c:v>82.167060000000006</c:v>
                </c:pt>
                <c:pt idx="3950">
                  <c:v>98.858959999999996</c:v>
                </c:pt>
                <c:pt idx="3951">
                  <c:v>121.40779999999999</c:v>
                </c:pt>
                <c:pt idx="3952">
                  <c:v>129.3897</c:v>
                </c:pt>
                <c:pt idx="3953">
                  <c:v>118.3785</c:v>
                </c:pt>
                <c:pt idx="3954">
                  <c:v>98.340360000000004</c:v>
                </c:pt>
                <c:pt idx="3955">
                  <c:v>81.274460000000005</c:v>
                </c:pt>
                <c:pt idx="3956">
                  <c:v>51.896560000000001</c:v>
                </c:pt>
                <c:pt idx="3957">
                  <c:v>25.587969999999999</c:v>
                </c:pt>
                <c:pt idx="3958">
                  <c:v>22.17587</c:v>
                </c:pt>
                <c:pt idx="3959">
                  <c:v>21.16947</c:v>
                </c:pt>
                <c:pt idx="3960">
                  <c:v>7.9892649999999996</c:v>
                </c:pt>
                <c:pt idx="3961">
                  <c:v>-1.3114349999999999</c:v>
                </c:pt>
                <c:pt idx="3962">
                  <c:v>-12.504339999999999</c:v>
                </c:pt>
                <c:pt idx="3963">
                  <c:v>-21.739229999999999</c:v>
                </c:pt>
                <c:pt idx="3964">
                  <c:v>-20.241129999999998</c:v>
                </c:pt>
                <c:pt idx="3965">
                  <c:v>-20.364229999999999</c:v>
                </c:pt>
                <c:pt idx="3966">
                  <c:v>-23.191330000000001</c:v>
                </c:pt>
                <c:pt idx="3967">
                  <c:v>-21.250430000000001</c:v>
                </c:pt>
                <c:pt idx="3968">
                  <c:v>-14.743639999999999</c:v>
                </c:pt>
                <c:pt idx="3969">
                  <c:v>-6.2621349999999998</c:v>
                </c:pt>
                <c:pt idx="3970">
                  <c:v>-0.34323520000000002</c:v>
                </c:pt>
                <c:pt idx="3971">
                  <c:v>1.822765</c:v>
                </c:pt>
                <c:pt idx="3972">
                  <c:v>7.6753650000000002</c:v>
                </c:pt>
                <c:pt idx="3973">
                  <c:v>11.12166</c:v>
                </c:pt>
                <c:pt idx="3974">
                  <c:v>9.0102639999999994</c:v>
                </c:pt>
                <c:pt idx="3975">
                  <c:v>3.9907650000000001</c:v>
                </c:pt>
                <c:pt idx="3976">
                  <c:v>-1.7387349999999999</c:v>
                </c:pt>
                <c:pt idx="3977">
                  <c:v>-11.88574</c:v>
                </c:pt>
                <c:pt idx="3978">
                  <c:v>-26.573229999999999</c:v>
                </c:pt>
                <c:pt idx="3979">
                  <c:v>-41.589840000000002</c:v>
                </c:pt>
                <c:pt idx="3980">
                  <c:v>-59.813940000000002</c:v>
                </c:pt>
                <c:pt idx="3981">
                  <c:v>-75.708439999999996</c:v>
                </c:pt>
                <c:pt idx="3982">
                  <c:v>-86.390039999999999</c:v>
                </c:pt>
                <c:pt idx="3983">
                  <c:v>-81.437929999999994</c:v>
                </c:pt>
                <c:pt idx="3984">
                  <c:v>-65.730440000000002</c:v>
                </c:pt>
                <c:pt idx="3985">
                  <c:v>-57.054639999999999</c:v>
                </c:pt>
                <c:pt idx="3986">
                  <c:v>-49.645440000000001</c:v>
                </c:pt>
                <c:pt idx="3987">
                  <c:v>-38.392539999999997</c:v>
                </c:pt>
                <c:pt idx="3988">
                  <c:v>-32.709440000000001</c:v>
                </c:pt>
                <c:pt idx="3989">
                  <c:v>-23.97503</c:v>
                </c:pt>
                <c:pt idx="3990">
                  <c:v>-13.55414</c:v>
                </c:pt>
                <c:pt idx="3991">
                  <c:v>-3.7831350000000001</c:v>
                </c:pt>
                <c:pt idx="3992">
                  <c:v>8.6767640000000004</c:v>
                </c:pt>
                <c:pt idx="3993">
                  <c:v>24.025960000000001</c:v>
                </c:pt>
                <c:pt idx="3994">
                  <c:v>37.97616</c:v>
                </c:pt>
                <c:pt idx="3995">
                  <c:v>53.616759999999999</c:v>
                </c:pt>
                <c:pt idx="3996">
                  <c:v>72.084559999999996</c:v>
                </c:pt>
                <c:pt idx="3997">
                  <c:v>90.542559999999995</c:v>
                </c:pt>
                <c:pt idx="3998">
                  <c:v>109.4444</c:v>
                </c:pt>
                <c:pt idx="3999">
                  <c:v>125.358</c:v>
                </c:pt>
                <c:pt idx="4000">
                  <c:v>133.29990000000001</c:v>
                </c:pt>
                <c:pt idx="4001">
                  <c:v>127.7711</c:v>
                </c:pt>
                <c:pt idx="4002">
                  <c:v>107.3092</c:v>
                </c:pt>
                <c:pt idx="4003">
                  <c:v>76.78716</c:v>
                </c:pt>
                <c:pt idx="4004">
                  <c:v>42.110860000000002</c:v>
                </c:pt>
                <c:pt idx="4005">
                  <c:v>15.21346</c:v>
                </c:pt>
                <c:pt idx="4006">
                  <c:v>3.596765</c:v>
                </c:pt>
                <c:pt idx="4007">
                  <c:v>-5.7870350000000004</c:v>
                </c:pt>
                <c:pt idx="4008">
                  <c:v>-16.975529999999999</c:v>
                </c:pt>
                <c:pt idx="4009">
                  <c:v>-25.32413</c:v>
                </c:pt>
                <c:pt idx="4010">
                  <c:v>-37.342239999999997</c:v>
                </c:pt>
                <c:pt idx="4011">
                  <c:v>-51.099040000000002</c:v>
                </c:pt>
                <c:pt idx="4012">
                  <c:v>-57.71434</c:v>
                </c:pt>
                <c:pt idx="4013">
                  <c:v>-56.882739999999998</c:v>
                </c:pt>
                <c:pt idx="4014">
                  <c:v>-62.300739999999998</c:v>
                </c:pt>
                <c:pt idx="4015">
                  <c:v>-76.096630000000005</c:v>
                </c:pt>
                <c:pt idx="4016">
                  <c:v>-81.473529999999997</c:v>
                </c:pt>
                <c:pt idx="4017">
                  <c:v>-81.768039999999999</c:v>
                </c:pt>
                <c:pt idx="4018">
                  <c:v>-79.106830000000002</c:v>
                </c:pt>
                <c:pt idx="4019">
                  <c:v>-71.204030000000003</c:v>
                </c:pt>
                <c:pt idx="4020">
                  <c:v>-65.840230000000005</c:v>
                </c:pt>
                <c:pt idx="4021">
                  <c:v>-60.637129999999999</c:v>
                </c:pt>
                <c:pt idx="4022">
                  <c:v>-49.796840000000003</c:v>
                </c:pt>
                <c:pt idx="4023">
                  <c:v>-36.522440000000003</c:v>
                </c:pt>
                <c:pt idx="4024">
                  <c:v>-23.660630000000001</c:v>
                </c:pt>
                <c:pt idx="4025">
                  <c:v>-14.625439999999999</c:v>
                </c:pt>
                <c:pt idx="4026">
                  <c:v>-4.5170349999999999</c:v>
                </c:pt>
                <c:pt idx="4027">
                  <c:v>1.9502649999999999</c:v>
                </c:pt>
                <c:pt idx="4028">
                  <c:v>-3.2123349999999999</c:v>
                </c:pt>
                <c:pt idx="4029">
                  <c:v>-10.84464</c:v>
                </c:pt>
                <c:pt idx="4030">
                  <c:v>-13.776339999999999</c:v>
                </c:pt>
                <c:pt idx="4031">
                  <c:v>-10.37154</c:v>
                </c:pt>
                <c:pt idx="4032">
                  <c:v>-11.68164</c:v>
                </c:pt>
                <c:pt idx="4033">
                  <c:v>-21.04393</c:v>
                </c:pt>
                <c:pt idx="4034">
                  <c:v>-31.121030000000001</c:v>
                </c:pt>
                <c:pt idx="4035">
                  <c:v>-30.657630000000001</c:v>
                </c:pt>
                <c:pt idx="4036">
                  <c:v>-33.297339999999998</c:v>
                </c:pt>
                <c:pt idx="4037">
                  <c:v>-40.121040000000001</c:v>
                </c:pt>
                <c:pt idx="4038">
                  <c:v>-42.724040000000002</c:v>
                </c:pt>
                <c:pt idx="4039">
                  <c:v>-38.503340000000001</c:v>
                </c:pt>
                <c:pt idx="4040">
                  <c:v>-28.264140000000001</c:v>
                </c:pt>
                <c:pt idx="4041">
                  <c:v>-19.361730000000001</c:v>
                </c:pt>
                <c:pt idx="4042">
                  <c:v>-9.3710360000000001</c:v>
                </c:pt>
                <c:pt idx="4043">
                  <c:v>4.6435649999999997</c:v>
                </c:pt>
                <c:pt idx="4044">
                  <c:v>13.87166</c:v>
                </c:pt>
                <c:pt idx="4045">
                  <c:v>17.238859999999999</c:v>
                </c:pt>
                <c:pt idx="4046">
                  <c:v>42.309660000000001</c:v>
                </c:pt>
                <c:pt idx="4047">
                  <c:v>69.149959999999993</c:v>
                </c:pt>
                <c:pt idx="4048">
                  <c:v>87.654859999999999</c:v>
                </c:pt>
                <c:pt idx="4049">
                  <c:v>94.805269999999993</c:v>
                </c:pt>
                <c:pt idx="4050">
                  <c:v>106.4654</c:v>
                </c:pt>
                <c:pt idx="4051">
                  <c:v>116.6739</c:v>
                </c:pt>
                <c:pt idx="4052">
                  <c:v>125.5055</c:v>
                </c:pt>
                <c:pt idx="4053">
                  <c:v>126.7735</c:v>
                </c:pt>
                <c:pt idx="4054">
                  <c:v>115.6353</c:v>
                </c:pt>
                <c:pt idx="4055">
                  <c:v>104.2364</c:v>
                </c:pt>
                <c:pt idx="4056">
                  <c:v>91.886759999999995</c:v>
                </c:pt>
                <c:pt idx="4057">
                  <c:v>78.145560000000003</c:v>
                </c:pt>
                <c:pt idx="4058">
                  <c:v>64.433170000000004</c:v>
                </c:pt>
                <c:pt idx="4059">
                  <c:v>41.963459999999998</c:v>
                </c:pt>
                <c:pt idx="4060">
                  <c:v>-8.1098359999999996</c:v>
                </c:pt>
                <c:pt idx="4061">
                  <c:v>-26.361229999999999</c:v>
                </c:pt>
                <c:pt idx="4062">
                  <c:v>-21.40963</c:v>
                </c:pt>
                <c:pt idx="4063">
                  <c:v>-21.97653</c:v>
                </c:pt>
                <c:pt idx="4064">
                  <c:v>-34.140039999999999</c:v>
                </c:pt>
                <c:pt idx="4065">
                  <c:v>-58.484340000000003</c:v>
                </c:pt>
                <c:pt idx="4066">
                  <c:v>-65.539940000000001</c:v>
                </c:pt>
                <c:pt idx="4067">
                  <c:v>-71.712329999999994</c:v>
                </c:pt>
                <c:pt idx="4068">
                  <c:v>-76.075640000000007</c:v>
                </c:pt>
                <c:pt idx="4069">
                  <c:v>-65.827129999999997</c:v>
                </c:pt>
                <c:pt idx="4070">
                  <c:v>-52.485840000000003</c:v>
                </c:pt>
                <c:pt idx="4071">
                  <c:v>-47.192839999999997</c:v>
                </c:pt>
                <c:pt idx="4072">
                  <c:v>-38.655239999999999</c:v>
                </c:pt>
                <c:pt idx="4073">
                  <c:v>-33.864229999999999</c:v>
                </c:pt>
                <c:pt idx="4074">
                  <c:v>-25.672830000000001</c:v>
                </c:pt>
                <c:pt idx="4075">
                  <c:v>-9.7792359999999992</c:v>
                </c:pt>
                <c:pt idx="4076">
                  <c:v>-6.0935209999999997E-2</c:v>
                </c:pt>
                <c:pt idx="4077">
                  <c:v>2.9272649999999998</c:v>
                </c:pt>
                <c:pt idx="4078">
                  <c:v>4.2554650000000001</c:v>
                </c:pt>
                <c:pt idx="4079">
                  <c:v>4.6338650000000001</c:v>
                </c:pt>
                <c:pt idx="4080">
                  <c:v>-0.1435352</c:v>
                </c:pt>
                <c:pt idx="4081">
                  <c:v>-11.909140000000001</c:v>
                </c:pt>
                <c:pt idx="4082">
                  <c:v>-26.440829999999998</c:v>
                </c:pt>
                <c:pt idx="4083">
                  <c:v>-35.270440000000001</c:v>
                </c:pt>
                <c:pt idx="4084">
                  <c:v>-37.65184</c:v>
                </c:pt>
                <c:pt idx="4085">
                  <c:v>-34.990139999999997</c:v>
                </c:pt>
                <c:pt idx="4086">
                  <c:v>-34.745539999999998</c:v>
                </c:pt>
                <c:pt idx="4087">
                  <c:v>-38.641039999999997</c:v>
                </c:pt>
                <c:pt idx="4088">
                  <c:v>-37.309040000000003</c:v>
                </c:pt>
                <c:pt idx="4089">
                  <c:v>-39.786540000000002</c:v>
                </c:pt>
                <c:pt idx="4090">
                  <c:v>-39.398339999999997</c:v>
                </c:pt>
                <c:pt idx="4091">
                  <c:v>-32.268540000000002</c:v>
                </c:pt>
                <c:pt idx="4092">
                  <c:v>-23.215730000000001</c:v>
                </c:pt>
                <c:pt idx="4093">
                  <c:v>-15.179639999999999</c:v>
                </c:pt>
                <c:pt idx="4094">
                  <c:v>-5.845135</c:v>
                </c:pt>
                <c:pt idx="4095">
                  <c:v>4.6484649999999998</c:v>
                </c:pt>
                <c:pt idx="4096">
                  <c:v>15.39556</c:v>
                </c:pt>
                <c:pt idx="4097">
                  <c:v>24.021059999999999</c:v>
                </c:pt>
                <c:pt idx="4098">
                  <c:v>33.344760000000001</c:v>
                </c:pt>
                <c:pt idx="4099">
                  <c:v>44.720759999999999</c:v>
                </c:pt>
                <c:pt idx="4100">
                  <c:v>48.180259999999997</c:v>
                </c:pt>
                <c:pt idx="4101">
                  <c:v>42.143560000000001</c:v>
                </c:pt>
                <c:pt idx="4102">
                  <c:v>31.284770000000002</c:v>
                </c:pt>
                <c:pt idx="4103">
                  <c:v>22.876570000000001</c:v>
                </c:pt>
                <c:pt idx="4104">
                  <c:v>18.295970000000001</c:v>
                </c:pt>
                <c:pt idx="4105">
                  <c:v>13.24756</c:v>
                </c:pt>
                <c:pt idx="4106">
                  <c:v>6.6577650000000004</c:v>
                </c:pt>
                <c:pt idx="4107">
                  <c:v>1.139265</c:v>
                </c:pt>
                <c:pt idx="4108">
                  <c:v>0.57376479999999996</c:v>
                </c:pt>
                <c:pt idx="4109">
                  <c:v>2.6821649999999999</c:v>
                </c:pt>
                <c:pt idx="4110">
                  <c:v>3.759865</c:v>
                </c:pt>
                <c:pt idx="4111">
                  <c:v>2.8696649999999999</c:v>
                </c:pt>
                <c:pt idx="4112">
                  <c:v>2.4834649999999998</c:v>
                </c:pt>
                <c:pt idx="4113">
                  <c:v>2.4316650000000002</c:v>
                </c:pt>
                <c:pt idx="4114">
                  <c:v>-0.99603520000000001</c:v>
                </c:pt>
                <c:pt idx="4115">
                  <c:v>-0.1498352</c:v>
                </c:pt>
                <c:pt idx="4116">
                  <c:v>1.715865</c:v>
                </c:pt>
                <c:pt idx="4117">
                  <c:v>5.389265</c:v>
                </c:pt>
                <c:pt idx="4118">
                  <c:v>12.65776</c:v>
                </c:pt>
                <c:pt idx="4119">
                  <c:v>18.651869999999999</c:v>
                </c:pt>
                <c:pt idx="4120">
                  <c:v>25.45607</c:v>
                </c:pt>
                <c:pt idx="4121">
                  <c:v>29.36627</c:v>
                </c:pt>
                <c:pt idx="4122">
                  <c:v>29.095770000000002</c:v>
                </c:pt>
                <c:pt idx="4123">
                  <c:v>29.967369999999999</c:v>
                </c:pt>
                <c:pt idx="4124">
                  <c:v>27.771570000000001</c:v>
                </c:pt>
                <c:pt idx="4125">
                  <c:v>23.019069999999999</c:v>
                </c:pt>
                <c:pt idx="4126">
                  <c:v>20.17437</c:v>
                </c:pt>
                <c:pt idx="4127">
                  <c:v>15.14166</c:v>
                </c:pt>
                <c:pt idx="4128">
                  <c:v>7.3198650000000001</c:v>
                </c:pt>
                <c:pt idx="4129">
                  <c:v>2.8877649999999999</c:v>
                </c:pt>
                <c:pt idx="4130">
                  <c:v>4.9717650000000004</c:v>
                </c:pt>
                <c:pt idx="4131">
                  <c:v>2.1929650000000001</c:v>
                </c:pt>
                <c:pt idx="4132">
                  <c:v>-2.9877349999999998</c:v>
                </c:pt>
                <c:pt idx="4133">
                  <c:v>-2.7787350000000002</c:v>
                </c:pt>
                <c:pt idx="4134">
                  <c:v>-3.0727350000000002</c:v>
                </c:pt>
                <c:pt idx="4135">
                  <c:v>-6.2743349999999998</c:v>
                </c:pt>
                <c:pt idx="4136">
                  <c:v>-6.1581349999999997</c:v>
                </c:pt>
                <c:pt idx="4137">
                  <c:v>-1.812435</c:v>
                </c:pt>
                <c:pt idx="4138">
                  <c:v>4.6479650000000001</c:v>
                </c:pt>
                <c:pt idx="4139">
                  <c:v>13.66456</c:v>
                </c:pt>
                <c:pt idx="4140">
                  <c:v>22.373069999999998</c:v>
                </c:pt>
                <c:pt idx="4141">
                  <c:v>29.727070000000001</c:v>
                </c:pt>
                <c:pt idx="4142">
                  <c:v>38.019060000000003</c:v>
                </c:pt>
                <c:pt idx="4143">
                  <c:v>45.824260000000002</c:v>
                </c:pt>
                <c:pt idx="4144">
                  <c:v>47.737870000000001</c:v>
                </c:pt>
                <c:pt idx="4145">
                  <c:v>43.531269999999999</c:v>
                </c:pt>
                <c:pt idx="4146">
                  <c:v>39.769559999999998</c:v>
                </c:pt>
                <c:pt idx="4147">
                  <c:v>36.43806</c:v>
                </c:pt>
                <c:pt idx="4148">
                  <c:v>31.92877</c:v>
                </c:pt>
                <c:pt idx="4149">
                  <c:v>27.396570000000001</c:v>
                </c:pt>
                <c:pt idx="4150">
                  <c:v>20.789169999999999</c:v>
                </c:pt>
                <c:pt idx="4151">
                  <c:v>12.75346</c:v>
                </c:pt>
                <c:pt idx="4152">
                  <c:v>6.7998649999999996</c:v>
                </c:pt>
                <c:pt idx="4153">
                  <c:v>1.5552649999999999</c:v>
                </c:pt>
                <c:pt idx="4154">
                  <c:v>-5.7187349999999997</c:v>
                </c:pt>
                <c:pt idx="4155">
                  <c:v>-14.05264</c:v>
                </c:pt>
                <c:pt idx="4156">
                  <c:v>-21.486730000000001</c:v>
                </c:pt>
                <c:pt idx="4157">
                  <c:v>-28.778230000000001</c:v>
                </c:pt>
                <c:pt idx="4158">
                  <c:v>-38.05124</c:v>
                </c:pt>
                <c:pt idx="4159">
                  <c:v>-49.267539999999997</c:v>
                </c:pt>
                <c:pt idx="4160">
                  <c:v>-59.614229999999999</c:v>
                </c:pt>
                <c:pt idx="4161">
                  <c:v>-65.769040000000004</c:v>
                </c:pt>
                <c:pt idx="4162">
                  <c:v>-67.610339999999994</c:v>
                </c:pt>
                <c:pt idx="4163">
                  <c:v>-72.344139999999996</c:v>
                </c:pt>
                <c:pt idx="4164">
                  <c:v>-80.551240000000007</c:v>
                </c:pt>
                <c:pt idx="4165">
                  <c:v>-82.87003</c:v>
                </c:pt>
                <c:pt idx="4166">
                  <c:v>-73.393540000000002</c:v>
                </c:pt>
                <c:pt idx="4167">
                  <c:v>-57.152740000000001</c:v>
                </c:pt>
                <c:pt idx="4168">
                  <c:v>-41.13814</c:v>
                </c:pt>
                <c:pt idx="4169">
                  <c:v>-27.079529999999998</c:v>
                </c:pt>
                <c:pt idx="4170">
                  <c:v>-11.49804</c:v>
                </c:pt>
                <c:pt idx="4171">
                  <c:v>7.0044649999999997</c:v>
                </c:pt>
                <c:pt idx="4172">
                  <c:v>23.303260000000002</c:v>
                </c:pt>
                <c:pt idx="4173">
                  <c:v>38.495159999999998</c:v>
                </c:pt>
                <c:pt idx="4174">
                  <c:v>54.779870000000003</c:v>
                </c:pt>
                <c:pt idx="4175">
                  <c:v>63.21096</c:v>
                </c:pt>
                <c:pt idx="4176">
                  <c:v>69.086460000000002</c:v>
                </c:pt>
                <c:pt idx="4177">
                  <c:v>77.165059999999997</c:v>
                </c:pt>
                <c:pt idx="4178">
                  <c:v>84.960459999999998</c:v>
                </c:pt>
                <c:pt idx="4179">
                  <c:v>91.267169999999993</c:v>
                </c:pt>
                <c:pt idx="4180">
                  <c:v>96.536159999999995</c:v>
                </c:pt>
                <c:pt idx="4181">
                  <c:v>96.957570000000004</c:v>
                </c:pt>
                <c:pt idx="4182">
                  <c:v>89.544960000000003</c:v>
                </c:pt>
                <c:pt idx="4183">
                  <c:v>72.238860000000003</c:v>
                </c:pt>
                <c:pt idx="4184">
                  <c:v>52.565460000000002</c:v>
                </c:pt>
                <c:pt idx="4185">
                  <c:v>34.564459999999997</c:v>
                </c:pt>
                <c:pt idx="4186">
                  <c:v>18.352070000000001</c:v>
                </c:pt>
                <c:pt idx="4187">
                  <c:v>8.6992650000000005</c:v>
                </c:pt>
                <c:pt idx="4188">
                  <c:v>4.6992649999999996</c:v>
                </c:pt>
                <c:pt idx="4189">
                  <c:v>-1.4301349999999999</c:v>
                </c:pt>
                <c:pt idx="4190">
                  <c:v>-8.2162349999999993</c:v>
                </c:pt>
                <c:pt idx="4191">
                  <c:v>-12.415940000000001</c:v>
                </c:pt>
                <c:pt idx="4192">
                  <c:v>-15.239240000000001</c:v>
                </c:pt>
                <c:pt idx="4193">
                  <c:v>-18.84563</c:v>
                </c:pt>
                <c:pt idx="4194">
                  <c:v>-22.794329999999999</c:v>
                </c:pt>
                <c:pt idx="4195">
                  <c:v>-21.74014</c:v>
                </c:pt>
                <c:pt idx="4196">
                  <c:v>-20.57563</c:v>
                </c:pt>
                <c:pt idx="4197">
                  <c:v>-25.38083</c:v>
                </c:pt>
                <c:pt idx="4198">
                  <c:v>-29.57123</c:v>
                </c:pt>
                <c:pt idx="4199">
                  <c:v>-35.789540000000002</c:v>
                </c:pt>
                <c:pt idx="4200">
                  <c:v>-43.769440000000003</c:v>
                </c:pt>
                <c:pt idx="4201">
                  <c:v>-53.225540000000002</c:v>
                </c:pt>
                <c:pt idx="4202">
                  <c:v>-61.789540000000002</c:v>
                </c:pt>
                <c:pt idx="4203">
                  <c:v>-60.777740000000001</c:v>
                </c:pt>
                <c:pt idx="4204">
                  <c:v>-45.35004</c:v>
                </c:pt>
                <c:pt idx="4205">
                  <c:v>-37.073639999999997</c:v>
                </c:pt>
                <c:pt idx="4206">
                  <c:v>-40.451639999999998</c:v>
                </c:pt>
                <c:pt idx="4207">
                  <c:v>-33.99944</c:v>
                </c:pt>
                <c:pt idx="4208">
                  <c:v>-33.491639999999997</c:v>
                </c:pt>
                <c:pt idx="4209">
                  <c:v>-32.703040000000001</c:v>
                </c:pt>
                <c:pt idx="4210">
                  <c:v>-31.904229999999998</c:v>
                </c:pt>
                <c:pt idx="4211">
                  <c:v>-36.67474</c:v>
                </c:pt>
                <c:pt idx="4212">
                  <c:v>-48.927639999999997</c:v>
                </c:pt>
                <c:pt idx="4213">
                  <c:v>-61.34854</c:v>
                </c:pt>
                <c:pt idx="4214">
                  <c:v>-68.638630000000006</c:v>
                </c:pt>
                <c:pt idx="4215">
                  <c:v>-69.709940000000003</c:v>
                </c:pt>
                <c:pt idx="4216">
                  <c:v>-69.272440000000003</c:v>
                </c:pt>
                <c:pt idx="4217">
                  <c:v>-72.398340000000005</c:v>
                </c:pt>
                <c:pt idx="4218">
                  <c:v>-74.358339999999998</c:v>
                </c:pt>
                <c:pt idx="4219">
                  <c:v>-75.050240000000002</c:v>
                </c:pt>
                <c:pt idx="4220">
                  <c:v>-76.256739999999994</c:v>
                </c:pt>
                <c:pt idx="4221">
                  <c:v>-77.838329999999999</c:v>
                </c:pt>
                <c:pt idx="4222">
                  <c:v>-79.458439999999996</c:v>
                </c:pt>
                <c:pt idx="4223">
                  <c:v>-77.880330000000001</c:v>
                </c:pt>
                <c:pt idx="4224">
                  <c:v>-78.365139999999997</c:v>
                </c:pt>
                <c:pt idx="4225">
                  <c:v>-78.98724</c:v>
                </c:pt>
                <c:pt idx="4226">
                  <c:v>-59.045340000000003</c:v>
                </c:pt>
                <c:pt idx="4227">
                  <c:v>-44.405740000000002</c:v>
                </c:pt>
                <c:pt idx="4228">
                  <c:v>-30.380330000000001</c:v>
                </c:pt>
                <c:pt idx="4229">
                  <c:v>-20.02683</c:v>
                </c:pt>
                <c:pt idx="4230">
                  <c:v>-18.255330000000001</c:v>
                </c:pt>
                <c:pt idx="4231">
                  <c:v>-4.3339350000000003</c:v>
                </c:pt>
                <c:pt idx="4232">
                  <c:v>17.534269999999999</c:v>
                </c:pt>
                <c:pt idx="4233">
                  <c:v>24.48396</c:v>
                </c:pt>
                <c:pt idx="4234">
                  <c:v>37.307659999999998</c:v>
                </c:pt>
                <c:pt idx="4235">
                  <c:v>45.730559999999997</c:v>
                </c:pt>
                <c:pt idx="4236">
                  <c:v>49.307160000000003</c:v>
                </c:pt>
                <c:pt idx="4237">
                  <c:v>57.446370000000002</c:v>
                </c:pt>
                <c:pt idx="4238">
                  <c:v>68.851169999999996</c:v>
                </c:pt>
                <c:pt idx="4239">
                  <c:v>84.207570000000004</c:v>
                </c:pt>
                <c:pt idx="4240">
                  <c:v>101.3643</c:v>
                </c:pt>
                <c:pt idx="4241">
                  <c:v>121.89409999999999</c:v>
                </c:pt>
                <c:pt idx="4242">
                  <c:v>143.81700000000001</c:v>
                </c:pt>
                <c:pt idx="4243">
                  <c:v>159.3141</c:v>
                </c:pt>
                <c:pt idx="4244">
                  <c:v>160.3175</c:v>
                </c:pt>
                <c:pt idx="4245">
                  <c:v>144.39070000000001</c:v>
                </c:pt>
                <c:pt idx="4246">
                  <c:v>103.1456</c:v>
                </c:pt>
                <c:pt idx="4247">
                  <c:v>55.429760000000002</c:v>
                </c:pt>
                <c:pt idx="4248">
                  <c:v>17.931170000000002</c:v>
                </c:pt>
                <c:pt idx="4249">
                  <c:v>-17.957429999999999</c:v>
                </c:pt>
                <c:pt idx="4250">
                  <c:v>-31.55124</c:v>
                </c:pt>
                <c:pt idx="4251">
                  <c:v>-48.334940000000003</c:v>
                </c:pt>
                <c:pt idx="4252">
                  <c:v>-39.996040000000001</c:v>
                </c:pt>
                <c:pt idx="4253">
                  <c:v>-36.739229999999999</c:v>
                </c:pt>
                <c:pt idx="4254">
                  <c:v>-31.778729999999999</c:v>
                </c:pt>
                <c:pt idx="4255">
                  <c:v>-25.988240000000001</c:v>
                </c:pt>
                <c:pt idx="4256">
                  <c:v>-18.322240000000001</c:v>
                </c:pt>
                <c:pt idx="4257">
                  <c:v>-9.8656360000000003</c:v>
                </c:pt>
                <c:pt idx="4258">
                  <c:v>-6.2846349999999997</c:v>
                </c:pt>
                <c:pt idx="4259">
                  <c:v>-4.3241350000000001</c:v>
                </c:pt>
                <c:pt idx="4260">
                  <c:v>-2.044835</c:v>
                </c:pt>
                <c:pt idx="4261">
                  <c:v>4.8725649999999998</c:v>
                </c:pt>
                <c:pt idx="4262">
                  <c:v>11.84726</c:v>
                </c:pt>
                <c:pt idx="4263">
                  <c:v>10.39016</c:v>
                </c:pt>
                <c:pt idx="4264">
                  <c:v>7.2856649999999998</c:v>
                </c:pt>
                <c:pt idx="4265">
                  <c:v>9.3403639999999992</c:v>
                </c:pt>
                <c:pt idx="4266">
                  <c:v>10.77106</c:v>
                </c:pt>
                <c:pt idx="4267">
                  <c:v>9.3716640000000009</c:v>
                </c:pt>
                <c:pt idx="4268">
                  <c:v>7.4736649999999996</c:v>
                </c:pt>
                <c:pt idx="4269">
                  <c:v>3.6255649999999999</c:v>
                </c:pt>
                <c:pt idx="4270">
                  <c:v>-4.5190349999999997</c:v>
                </c:pt>
                <c:pt idx="4271">
                  <c:v>-13.026339999999999</c:v>
                </c:pt>
                <c:pt idx="4272">
                  <c:v>-19.923729999999999</c:v>
                </c:pt>
                <c:pt idx="4273">
                  <c:v>-25.173729999999999</c:v>
                </c:pt>
                <c:pt idx="4274">
                  <c:v>-26.267530000000001</c:v>
                </c:pt>
                <c:pt idx="4275">
                  <c:v>-23.963830000000002</c:v>
                </c:pt>
                <c:pt idx="4276">
                  <c:v>-20.260729999999999</c:v>
                </c:pt>
                <c:pt idx="4277">
                  <c:v>-14.22114</c:v>
                </c:pt>
                <c:pt idx="4278">
                  <c:v>-8.7743359999999999</c:v>
                </c:pt>
                <c:pt idx="4279">
                  <c:v>-5.521935</c:v>
                </c:pt>
                <c:pt idx="4280">
                  <c:v>-0.74803520000000001</c:v>
                </c:pt>
                <c:pt idx="4281">
                  <c:v>7.7407649999999997</c:v>
                </c:pt>
                <c:pt idx="4282">
                  <c:v>20.449770000000001</c:v>
                </c:pt>
                <c:pt idx="4283">
                  <c:v>33.127459999999999</c:v>
                </c:pt>
                <c:pt idx="4284">
                  <c:v>43.721260000000001</c:v>
                </c:pt>
                <c:pt idx="4285">
                  <c:v>50.98536</c:v>
                </c:pt>
                <c:pt idx="4286">
                  <c:v>55.359459999999999</c:v>
                </c:pt>
                <c:pt idx="4287">
                  <c:v>59.809159999999999</c:v>
                </c:pt>
                <c:pt idx="4288">
                  <c:v>65.327160000000006</c:v>
                </c:pt>
                <c:pt idx="4289">
                  <c:v>70.261259999999993</c:v>
                </c:pt>
                <c:pt idx="4290">
                  <c:v>70.21096</c:v>
                </c:pt>
                <c:pt idx="4291">
                  <c:v>60.592860000000002</c:v>
                </c:pt>
                <c:pt idx="4292">
                  <c:v>46.364269999999998</c:v>
                </c:pt>
                <c:pt idx="4293">
                  <c:v>33.357959999999999</c:v>
                </c:pt>
                <c:pt idx="4294">
                  <c:v>20.659269999999999</c:v>
                </c:pt>
                <c:pt idx="4295">
                  <c:v>12.67976</c:v>
                </c:pt>
                <c:pt idx="4296">
                  <c:v>7.8848649999999996</c:v>
                </c:pt>
                <c:pt idx="4297">
                  <c:v>0.75936479999999995</c:v>
                </c:pt>
                <c:pt idx="4298">
                  <c:v>-5.0126350000000004</c:v>
                </c:pt>
                <c:pt idx="4299">
                  <c:v>-8.5058360000000004</c:v>
                </c:pt>
                <c:pt idx="4300">
                  <c:v>-15.13964</c:v>
                </c:pt>
                <c:pt idx="4301">
                  <c:v>-24.73874</c:v>
                </c:pt>
                <c:pt idx="4302">
                  <c:v>-32.386629999999997</c:v>
                </c:pt>
                <c:pt idx="4303">
                  <c:v>-38.466740000000001</c:v>
                </c:pt>
                <c:pt idx="4304">
                  <c:v>-42.725540000000002</c:v>
                </c:pt>
                <c:pt idx="4305">
                  <c:v>-41.190840000000001</c:v>
                </c:pt>
                <c:pt idx="4306">
                  <c:v>-35.817839999999997</c:v>
                </c:pt>
                <c:pt idx="4307">
                  <c:v>-33.342239999999997</c:v>
                </c:pt>
                <c:pt idx="4308">
                  <c:v>-33.496040000000001</c:v>
                </c:pt>
                <c:pt idx="4309">
                  <c:v>-30.58933</c:v>
                </c:pt>
                <c:pt idx="4310">
                  <c:v>-26.993639999999999</c:v>
                </c:pt>
                <c:pt idx="4311">
                  <c:v>-26.954029999999999</c:v>
                </c:pt>
                <c:pt idx="4312">
                  <c:v>-25.874939999999999</c:v>
                </c:pt>
                <c:pt idx="4313">
                  <c:v>-23.625430000000001</c:v>
                </c:pt>
                <c:pt idx="4314">
                  <c:v>-20.28753</c:v>
                </c:pt>
                <c:pt idx="4315">
                  <c:v>-13.72264</c:v>
                </c:pt>
                <c:pt idx="4316">
                  <c:v>-7.1571350000000002</c:v>
                </c:pt>
                <c:pt idx="4317">
                  <c:v>-1.4911350000000001</c:v>
                </c:pt>
                <c:pt idx="4318">
                  <c:v>3.6758649999999999</c:v>
                </c:pt>
                <c:pt idx="4319">
                  <c:v>9.4766650000000006</c:v>
                </c:pt>
                <c:pt idx="4320">
                  <c:v>16.64997</c:v>
                </c:pt>
                <c:pt idx="4321">
                  <c:v>25.533770000000001</c:v>
                </c:pt>
                <c:pt idx="4322">
                  <c:v>35.48536</c:v>
                </c:pt>
                <c:pt idx="4323">
                  <c:v>46.210059999999999</c:v>
                </c:pt>
                <c:pt idx="4324">
                  <c:v>55.35116</c:v>
                </c:pt>
                <c:pt idx="4325">
                  <c:v>64.633870000000002</c:v>
                </c:pt>
                <c:pt idx="4326">
                  <c:v>73.736859999999993</c:v>
                </c:pt>
                <c:pt idx="4327">
                  <c:v>80.433170000000004</c:v>
                </c:pt>
                <c:pt idx="4328">
                  <c:v>85.207059999999998</c:v>
                </c:pt>
                <c:pt idx="4329">
                  <c:v>87.985370000000003</c:v>
                </c:pt>
                <c:pt idx="4330">
                  <c:v>86.454669999999993</c:v>
                </c:pt>
                <c:pt idx="4331">
                  <c:v>79.527370000000005</c:v>
                </c:pt>
                <c:pt idx="4332">
                  <c:v>70.856960000000001</c:v>
                </c:pt>
                <c:pt idx="4333">
                  <c:v>59.703159999999997</c:v>
                </c:pt>
                <c:pt idx="4334">
                  <c:v>50.89996</c:v>
                </c:pt>
                <c:pt idx="4335">
                  <c:v>47.638260000000002</c:v>
                </c:pt>
                <c:pt idx="4336">
                  <c:v>46.344259999999998</c:v>
                </c:pt>
                <c:pt idx="4337">
                  <c:v>43.987360000000002</c:v>
                </c:pt>
                <c:pt idx="4338">
                  <c:v>38.604059999999997</c:v>
                </c:pt>
                <c:pt idx="4339">
                  <c:v>29.858470000000001</c:v>
                </c:pt>
                <c:pt idx="4340">
                  <c:v>20.930769999999999</c:v>
                </c:pt>
                <c:pt idx="4341">
                  <c:v>9.8994649999999993</c:v>
                </c:pt>
                <c:pt idx="4342">
                  <c:v>2.9364790000000002E-2</c:v>
                </c:pt>
                <c:pt idx="4343">
                  <c:v>-10.34564</c:v>
                </c:pt>
                <c:pt idx="4344">
                  <c:v>-26.602029999999999</c:v>
                </c:pt>
                <c:pt idx="4345">
                  <c:v>-37.216740000000001</c:v>
                </c:pt>
                <c:pt idx="4346">
                  <c:v>-42.089840000000002</c:v>
                </c:pt>
                <c:pt idx="4347">
                  <c:v>-46.803130000000003</c:v>
                </c:pt>
                <c:pt idx="4348">
                  <c:v>-51.792940000000002</c:v>
                </c:pt>
                <c:pt idx="4349">
                  <c:v>-53.378340000000001</c:v>
                </c:pt>
                <c:pt idx="4350">
                  <c:v>-57.471139999999998</c:v>
                </c:pt>
                <c:pt idx="4351">
                  <c:v>-62.96284</c:v>
                </c:pt>
                <c:pt idx="4352">
                  <c:v>-69.125429999999994</c:v>
                </c:pt>
                <c:pt idx="4353">
                  <c:v>-75.989230000000006</c:v>
                </c:pt>
                <c:pt idx="4354">
                  <c:v>-83.938929999999999</c:v>
                </c:pt>
                <c:pt idx="4355">
                  <c:v>-87.705039999999997</c:v>
                </c:pt>
                <c:pt idx="4356">
                  <c:v>-82.962329999999994</c:v>
                </c:pt>
                <c:pt idx="4357">
                  <c:v>-74.984830000000002</c:v>
                </c:pt>
                <c:pt idx="4358">
                  <c:v>-66.708939999999998</c:v>
                </c:pt>
                <c:pt idx="4359">
                  <c:v>-55.680140000000002</c:v>
                </c:pt>
                <c:pt idx="4360">
                  <c:v>-47.286540000000002</c:v>
                </c:pt>
                <c:pt idx="4361">
                  <c:v>-39.52684</c:v>
                </c:pt>
                <c:pt idx="4362">
                  <c:v>-31.785630000000001</c:v>
                </c:pt>
                <c:pt idx="4363">
                  <c:v>-26.52094</c:v>
                </c:pt>
                <c:pt idx="4364">
                  <c:v>-20.89883</c:v>
                </c:pt>
                <c:pt idx="4365">
                  <c:v>-16.994540000000001</c:v>
                </c:pt>
                <c:pt idx="4366">
                  <c:v>-16.23433</c:v>
                </c:pt>
                <c:pt idx="4367">
                  <c:v>-16.486730000000001</c:v>
                </c:pt>
                <c:pt idx="4368">
                  <c:v>-17.570229999999999</c:v>
                </c:pt>
                <c:pt idx="4369">
                  <c:v>-14.84904</c:v>
                </c:pt>
                <c:pt idx="4370">
                  <c:v>-10.318339999999999</c:v>
                </c:pt>
                <c:pt idx="4371">
                  <c:v>-5.6068350000000002</c:v>
                </c:pt>
                <c:pt idx="4372">
                  <c:v>-5.332935</c:v>
                </c:pt>
                <c:pt idx="4373">
                  <c:v>-6.6547349999999996</c:v>
                </c:pt>
                <c:pt idx="4374">
                  <c:v>0.91946479999999997</c:v>
                </c:pt>
                <c:pt idx="4375">
                  <c:v>8.2134649999999993</c:v>
                </c:pt>
                <c:pt idx="4376">
                  <c:v>14.85406</c:v>
                </c:pt>
                <c:pt idx="4377">
                  <c:v>17.969259999999998</c:v>
                </c:pt>
                <c:pt idx="4378">
                  <c:v>18.553260000000002</c:v>
                </c:pt>
                <c:pt idx="4379">
                  <c:v>21.490760000000002</c:v>
                </c:pt>
                <c:pt idx="4380">
                  <c:v>28.30527</c:v>
                </c:pt>
                <c:pt idx="4381">
                  <c:v>34.26276</c:v>
                </c:pt>
                <c:pt idx="4382">
                  <c:v>31.228069999999999</c:v>
                </c:pt>
                <c:pt idx="4383">
                  <c:v>30.013770000000001</c:v>
                </c:pt>
                <c:pt idx="4384">
                  <c:v>27.10257</c:v>
                </c:pt>
                <c:pt idx="4385">
                  <c:v>22.545470000000002</c:v>
                </c:pt>
                <c:pt idx="4386">
                  <c:v>16.716370000000001</c:v>
                </c:pt>
                <c:pt idx="4387">
                  <c:v>12.14996</c:v>
                </c:pt>
                <c:pt idx="4388">
                  <c:v>9.0752649999999999</c:v>
                </c:pt>
                <c:pt idx="4389">
                  <c:v>5.6850649999999998</c:v>
                </c:pt>
                <c:pt idx="4390">
                  <c:v>-0.64543519999999999</c:v>
                </c:pt>
                <c:pt idx="4391">
                  <c:v>-9.2724349999999998</c:v>
                </c:pt>
                <c:pt idx="4392">
                  <c:v>-10.761139999999999</c:v>
                </c:pt>
                <c:pt idx="4393">
                  <c:v>-16.90034</c:v>
                </c:pt>
                <c:pt idx="4394">
                  <c:v>-22.435030000000001</c:v>
                </c:pt>
                <c:pt idx="4395">
                  <c:v>-23.63373</c:v>
                </c:pt>
                <c:pt idx="4396">
                  <c:v>-28.253830000000001</c:v>
                </c:pt>
                <c:pt idx="4397">
                  <c:v>-31.443829999999998</c:v>
                </c:pt>
                <c:pt idx="4398">
                  <c:v>-35.220640000000003</c:v>
                </c:pt>
                <c:pt idx="4399">
                  <c:v>-33.953539999999997</c:v>
                </c:pt>
                <c:pt idx="4400">
                  <c:v>-25.441330000000001</c:v>
                </c:pt>
                <c:pt idx="4401">
                  <c:v>-17.647929999999999</c:v>
                </c:pt>
                <c:pt idx="4402">
                  <c:v>-14.77534</c:v>
                </c:pt>
                <c:pt idx="4403">
                  <c:v>-11.62444</c:v>
                </c:pt>
                <c:pt idx="4404">
                  <c:v>-9.155735</c:v>
                </c:pt>
                <c:pt idx="4405">
                  <c:v>-4.3647349999999996</c:v>
                </c:pt>
                <c:pt idx="4406">
                  <c:v>0.61966480000000002</c:v>
                </c:pt>
                <c:pt idx="4407">
                  <c:v>1.868665</c:v>
                </c:pt>
                <c:pt idx="4408">
                  <c:v>0.59336480000000003</c:v>
                </c:pt>
                <c:pt idx="4409">
                  <c:v>0.77156480000000005</c:v>
                </c:pt>
                <c:pt idx="4410">
                  <c:v>4.3999649999999999</c:v>
                </c:pt>
                <c:pt idx="4411">
                  <c:v>5.417065</c:v>
                </c:pt>
                <c:pt idx="4412">
                  <c:v>4.1123649999999996</c:v>
                </c:pt>
                <c:pt idx="4413">
                  <c:v>5.7412650000000003</c:v>
                </c:pt>
                <c:pt idx="4414">
                  <c:v>2.0933649999999999</c:v>
                </c:pt>
                <c:pt idx="4415">
                  <c:v>6.0386649999999999</c:v>
                </c:pt>
                <c:pt idx="4416">
                  <c:v>6.5693650000000003</c:v>
                </c:pt>
                <c:pt idx="4417">
                  <c:v>9.6816639999999996</c:v>
                </c:pt>
                <c:pt idx="4418">
                  <c:v>10.72176</c:v>
                </c:pt>
                <c:pt idx="4419">
                  <c:v>10.24126</c:v>
                </c:pt>
                <c:pt idx="4420">
                  <c:v>9.7026640000000004</c:v>
                </c:pt>
                <c:pt idx="4421">
                  <c:v>8.2334639999999997</c:v>
                </c:pt>
                <c:pt idx="4422">
                  <c:v>2.9912649999999998</c:v>
                </c:pt>
                <c:pt idx="4423">
                  <c:v>-5.496035</c:v>
                </c:pt>
                <c:pt idx="4424">
                  <c:v>-13.342739999999999</c:v>
                </c:pt>
                <c:pt idx="4425">
                  <c:v>-18.875430000000001</c:v>
                </c:pt>
                <c:pt idx="4426">
                  <c:v>-22.14303</c:v>
                </c:pt>
                <c:pt idx="4427">
                  <c:v>-25.26023</c:v>
                </c:pt>
                <c:pt idx="4428">
                  <c:v>-27.207940000000001</c:v>
                </c:pt>
                <c:pt idx="4429">
                  <c:v>-24.285139999999998</c:v>
                </c:pt>
                <c:pt idx="4430">
                  <c:v>-24.25723</c:v>
                </c:pt>
                <c:pt idx="4431">
                  <c:v>-23.102930000000001</c:v>
                </c:pt>
                <c:pt idx="4432">
                  <c:v>-19.619540000000001</c:v>
                </c:pt>
                <c:pt idx="4433">
                  <c:v>-14.33544</c:v>
                </c:pt>
                <c:pt idx="4434">
                  <c:v>-5.9125350000000001</c:v>
                </c:pt>
                <c:pt idx="4435">
                  <c:v>1.931165</c:v>
                </c:pt>
                <c:pt idx="4436">
                  <c:v>8.6933640000000008</c:v>
                </c:pt>
                <c:pt idx="4437">
                  <c:v>16.164570000000001</c:v>
                </c:pt>
                <c:pt idx="4438">
                  <c:v>21.59817</c:v>
                </c:pt>
                <c:pt idx="4439">
                  <c:v>30.11036</c:v>
                </c:pt>
                <c:pt idx="4440">
                  <c:v>40.940460000000002</c:v>
                </c:pt>
                <c:pt idx="4441">
                  <c:v>44.467860000000002</c:v>
                </c:pt>
                <c:pt idx="4442">
                  <c:v>48.71096</c:v>
                </c:pt>
                <c:pt idx="4443">
                  <c:v>51.637259999999998</c:v>
                </c:pt>
                <c:pt idx="4444">
                  <c:v>49.536160000000002</c:v>
                </c:pt>
                <c:pt idx="4445">
                  <c:v>44.60116</c:v>
                </c:pt>
                <c:pt idx="4446">
                  <c:v>38.478569999999998</c:v>
                </c:pt>
                <c:pt idx="4447">
                  <c:v>29.170470000000002</c:v>
                </c:pt>
                <c:pt idx="4448">
                  <c:v>19.90437</c:v>
                </c:pt>
                <c:pt idx="4449">
                  <c:v>14.158759999999999</c:v>
                </c:pt>
                <c:pt idx="4450">
                  <c:v>5.5810649999999997</c:v>
                </c:pt>
                <c:pt idx="4451">
                  <c:v>-0.66253519999999999</c:v>
                </c:pt>
                <c:pt idx="4452">
                  <c:v>-5.7416349999999996</c:v>
                </c:pt>
                <c:pt idx="4453">
                  <c:v>-10.20744</c:v>
                </c:pt>
                <c:pt idx="4454">
                  <c:v>-13.027340000000001</c:v>
                </c:pt>
                <c:pt idx="4455">
                  <c:v>-13.80264</c:v>
                </c:pt>
                <c:pt idx="4456">
                  <c:v>-12.297840000000001</c:v>
                </c:pt>
                <c:pt idx="4457">
                  <c:v>-12.15814</c:v>
                </c:pt>
                <c:pt idx="4458">
                  <c:v>-13.498939999999999</c:v>
                </c:pt>
                <c:pt idx="4459">
                  <c:v>-16.32563</c:v>
                </c:pt>
                <c:pt idx="4460">
                  <c:v>-15.27824</c:v>
                </c:pt>
                <c:pt idx="4461">
                  <c:v>-9.8954350000000009</c:v>
                </c:pt>
                <c:pt idx="4462">
                  <c:v>-2.4340350000000002</c:v>
                </c:pt>
                <c:pt idx="4463">
                  <c:v>5.6172649999999997</c:v>
                </c:pt>
                <c:pt idx="4464">
                  <c:v>11.95856</c:v>
                </c:pt>
                <c:pt idx="4465">
                  <c:v>9.9287639999999993</c:v>
                </c:pt>
                <c:pt idx="4466">
                  <c:v>3.4106649999999998</c:v>
                </c:pt>
                <c:pt idx="4467">
                  <c:v>-0.88613520000000001</c:v>
                </c:pt>
                <c:pt idx="4468">
                  <c:v>-13.67334</c:v>
                </c:pt>
                <c:pt idx="4469">
                  <c:v>-27.742629999999998</c:v>
                </c:pt>
                <c:pt idx="4470">
                  <c:v>-38.415939999999999</c:v>
                </c:pt>
                <c:pt idx="4471">
                  <c:v>-45.890039999999999</c:v>
                </c:pt>
                <c:pt idx="4472">
                  <c:v>-40.669840000000001</c:v>
                </c:pt>
                <c:pt idx="4473">
                  <c:v>-33.191839999999999</c:v>
                </c:pt>
                <c:pt idx="4474">
                  <c:v>-32.16104</c:v>
                </c:pt>
                <c:pt idx="4475">
                  <c:v>-32.209940000000003</c:v>
                </c:pt>
                <c:pt idx="4476">
                  <c:v>-30.83053</c:v>
                </c:pt>
                <c:pt idx="4477">
                  <c:v>-32.081539999999997</c:v>
                </c:pt>
                <c:pt idx="4478">
                  <c:v>-36.58784</c:v>
                </c:pt>
                <c:pt idx="4479">
                  <c:v>-37.060940000000002</c:v>
                </c:pt>
                <c:pt idx="4480">
                  <c:v>-31.654730000000001</c:v>
                </c:pt>
                <c:pt idx="4481">
                  <c:v>-23.370039999999999</c:v>
                </c:pt>
                <c:pt idx="4482">
                  <c:v>-11.99014</c:v>
                </c:pt>
                <c:pt idx="4483">
                  <c:v>-0.68503519999999996</c:v>
                </c:pt>
                <c:pt idx="4484">
                  <c:v>7.1860650000000001</c:v>
                </c:pt>
                <c:pt idx="4485">
                  <c:v>11.108459999999999</c:v>
                </c:pt>
                <c:pt idx="4486">
                  <c:v>14.73786</c:v>
                </c:pt>
                <c:pt idx="4487">
                  <c:v>19.33257</c:v>
                </c:pt>
                <c:pt idx="4488">
                  <c:v>18.24907</c:v>
                </c:pt>
                <c:pt idx="4489">
                  <c:v>14.23786</c:v>
                </c:pt>
                <c:pt idx="4490">
                  <c:v>11.71486</c:v>
                </c:pt>
                <c:pt idx="4491">
                  <c:v>10.70806</c:v>
                </c:pt>
                <c:pt idx="4492">
                  <c:v>10.855560000000001</c:v>
                </c:pt>
                <c:pt idx="4493">
                  <c:v>12.771559999999999</c:v>
                </c:pt>
                <c:pt idx="4494">
                  <c:v>14.65236</c:v>
                </c:pt>
                <c:pt idx="4495">
                  <c:v>15.673859999999999</c:v>
                </c:pt>
                <c:pt idx="4496">
                  <c:v>16.452169999999999</c:v>
                </c:pt>
                <c:pt idx="4497">
                  <c:v>16.67146</c:v>
                </c:pt>
                <c:pt idx="4498">
                  <c:v>15.11336</c:v>
                </c:pt>
                <c:pt idx="4499">
                  <c:v>13.20316</c:v>
                </c:pt>
                <c:pt idx="4500">
                  <c:v>13.48246</c:v>
                </c:pt>
                <c:pt idx="4501">
                  <c:v>13.98296</c:v>
                </c:pt>
                <c:pt idx="4502">
                  <c:v>14.782260000000001</c:v>
                </c:pt>
                <c:pt idx="4503">
                  <c:v>17.095269999999999</c:v>
                </c:pt>
                <c:pt idx="4504">
                  <c:v>17.853069999999999</c:v>
                </c:pt>
                <c:pt idx="4505">
                  <c:v>15.48536</c:v>
                </c:pt>
                <c:pt idx="4506">
                  <c:v>13.198259999999999</c:v>
                </c:pt>
                <c:pt idx="4507">
                  <c:v>12.71686</c:v>
                </c:pt>
                <c:pt idx="4508">
                  <c:v>14.330159999999999</c:v>
                </c:pt>
                <c:pt idx="4509">
                  <c:v>16.335070000000002</c:v>
                </c:pt>
                <c:pt idx="4510">
                  <c:v>16.672470000000001</c:v>
                </c:pt>
                <c:pt idx="4511">
                  <c:v>17.03867</c:v>
                </c:pt>
                <c:pt idx="4512">
                  <c:v>19.146059999999999</c:v>
                </c:pt>
                <c:pt idx="4513">
                  <c:v>21.05527</c:v>
                </c:pt>
                <c:pt idx="4514">
                  <c:v>21.107970000000002</c:v>
                </c:pt>
                <c:pt idx="4515">
                  <c:v>20.51277</c:v>
                </c:pt>
                <c:pt idx="4516">
                  <c:v>17.022069999999999</c:v>
                </c:pt>
                <c:pt idx="4517">
                  <c:v>10.276859999999999</c:v>
                </c:pt>
                <c:pt idx="4518">
                  <c:v>2.1880649999999999</c:v>
                </c:pt>
                <c:pt idx="4519">
                  <c:v>-4.9281350000000002</c:v>
                </c:pt>
                <c:pt idx="4520">
                  <c:v>-8.3876349999999995</c:v>
                </c:pt>
                <c:pt idx="4521">
                  <c:v>-8.7133350000000007</c:v>
                </c:pt>
                <c:pt idx="4522">
                  <c:v>-8.3935359999999992</c:v>
                </c:pt>
                <c:pt idx="4523">
                  <c:v>-8.6317360000000001</c:v>
                </c:pt>
                <c:pt idx="4524">
                  <c:v>-8.155735</c:v>
                </c:pt>
                <c:pt idx="4525">
                  <c:v>-5.8612349999999998</c:v>
                </c:pt>
                <c:pt idx="4526">
                  <c:v>-2.5214349999999999</c:v>
                </c:pt>
                <c:pt idx="4527">
                  <c:v>1.388765</c:v>
                </c:pt>
                <c:pt idx="4528">
                  <c:v>5.6807650000000001</c:v>
                </c:pt>
                <c:pt idx="4529">
                  <c:v>9.4907649999999997</c:v>
                </c:pt>
                <c:pt idx="4530">
                  <c:v>13.03716</c:v>
                </c:pt>
                <c:pt idx="4531">
                  <c:v>15.25056</c:v>
                </c:pt>
                <c:pt idx="4532">
                  <c:v>15.90436</c:v>
                </c:pt>
                <c:pt idx="4533">
                  <c:v>16.974160000000001</c:v>
                </c:pt>
                <c:pt idx="4534">
                  <c:v>19.373570000000001</c:v>
                </c:pt>
                <c:pt idx="4535">
                  <c:v>23.191469999999999</c:v>
                </c:pt>
                <c:pt idx="4536">
                  <c:v>25.168970000000002</c:v>
                </c:pt>
                <c:pt idx="4537">
                  <c:v>24.248570000000001</c:v>
                </c:pt>
                <c:pt idx="4538">
                  <c:v>23.372170000000001</c:v>
                </c:pt>
                <c:pt idx="4539">
                  <c:v>22.901869999999999</c:v>
                </c:pt>
                <c:pt idx="4540">
                  <c:v>21.52937</c:v>
                </c:pt>
                <c:pt idx="4541">
                  <c:v>17.219259999999998</c:v>
                </c:pt>
                <c:pt idx="4542">
                  <c:v>11.707560000000001</c:v>
                </c:pt>
                <c:pt idx="4543">
                  <c:v>8.1235649999999993</c:v>
                </c:pt>
                <c:pt idx="4544">
                  <c:v>5.2793650000000003</c:v>
                </c:pt>
                <c:pt idx="4545">
                  <c:v>2.5122650000000002</c:v>
                </c:pt>
                <c:pt idx="4546">
                  <c:v>-0.91493519999999995</c:v>
                </c:pt>
                <c:pt idx="4547">
                  <c:v>-4.8559349999999997</c:v>
                </c:pt>
                <c:pt idx="4548">
                  <c:v>-8.3549360000000004</c:v>
                </c:pt>
                <c:pt idx="4549">
                  <c:v>-12.27244</c:v>
                </c:pt>
                <c:pt idx="4550">
                  <c:v>-16.195229999999999</c:v>
                </c:pt>
                <c:pt idx="4551">
                  <c:v>-19.591229999999999</c:v>
                </c:pt>
                <c:pt idx="4552">
                  <c:v>-25.747530000000001</c:v>
                </c:pt>
                <c:pt idx="4553">
                  <c:v>-30.126930000000002</c:v>
                </c:pt>
                <c:pt idx="4554">
                  <c:v>-33.815339999999999</c:v>
                </c:pt>
                <c:pt idx="4555">
                  <c:v>-35.719639999999998</c:v>
                </c:pt>
                <c:pt idx="4556">
                  <c:v>-35.634239999999998</c:v>
                </c:pt>
                <c:pt idx="4557">
                  <c:v>-32.940840000000001</c:v>
                </c:pt>
                <c:pt idx="4558">
                  <c:v>-29.565829999999998</c:v>
                </c:pt>
                <c:pt idx="4559">
                  <c:v>-28.11713</c:v>
                </c:pt>
                <c:pt idx="4560">
                  <c:v>-27.532139999999998</c:v>
                </c:pt>
                <c:pt idx="4561">
                  <c:v>-27.732330000000001</c:v>
                </c:pt>
                <c:pt idx="4562">
                  <c:v>-24.663029999999999</c:v>
                </c:pt>
                <c:pt idx="4563">
                  <c:v>-16.894929999999999</c:v>
                </c:pt>
                <c:pt idx="4564">
                  <c:v>-17.761140000000001</c:v>
                </c:pt>
                <c:pt idx="4565">
                  <c:v>-21.517029999999998</c:v>
                </c:pt>
                <c:pt idx="4566">
                  <c:v>-23.684529999999999</c:v>
                </c:pt>
                <c:pt idx="4567">
                  <c:v>-20.99213</c:v>
                </c:pt>
                <c:pt idx="4568">
                  <c:v>-16.17473</c:v>
                </c:pt>
                <c:pt idx="4569">
                  <c:v>-11.19134</c:v>
                </c:pt>
                <c:pt idx="4570">
                  <c:v>-4.4687349999999997</c:v>
                </c:pt>
                <c:pt idx="4571">
                  <c:v>-2.107335</c:v>
                </c:pt>
                <c:pt idx="4572">
                  <c:v>-12.05804</c:v>
                </c:pt>
                <c:pt idx="4573">
                  <c:v>-24.38523</c:v>
                </c:pt>
                <c:pt idx="4574">
                  <c:v>-27.903230000000001</c:v>
                </c:pt>
                <c:pt idx="4575">
                  <c:v>-31.591729999999998</c:v>
                </c:pt>
                <c:pt idx="4576">
                  <c:v>-33.916440000000001</c:v>
                </c:pt>
                <c:pt idx="4577">
                  <c:v>-34.72354</c:v>
                </c:pt>
                <c:pt idx="4578">
                  <c:v>-38.900840000000002</c:v>
                </c:pt>
                <c:pt idx="4579">
                  <c:v>-45.472140000000003</c:v>
                </c:pt>
                <c:pt idx="4580">
                  <c:v>-52.738239999999998</c:v>
                </c:pt>
                <c:pt idx="4581">
                  <c:v>-51.102040000000002</c:v>
                </c:pt>
                <c:pt idx="4582">
                  <c:v>-39.81194</c:v>
                </c:pt>
                <c:pt idx="4583">
                  <c:v>-23.607330000000001</c:v>
                </c:pt>
                <c:pt idx="4584">
                  <c:v>-11.660640000000001</c:v>
                </c:pt>
                <c:pt idx="4585">
                  <c:v>-5.7274349999999998</c:v>
                </c:pt>
                <c:pt idx="4586">
                  <c:v>7.4009650000000002</c:v>
                </c:pt>
                <c:pt idx="4587">
                  <c:v>19.99417</c:v>
                </c:pt>
                <c:pt idx="4588">
                  <c:v>35.354559999999999</c:v>
                </c:pt>
                <c:pt idx="4589">
                  <c:v>48.148960000000002</c:v>
                </c:pt>
                <c:pt idx="4590">
                  <c:v>56.209060000000001</c:v>
                </c:pt>
                <c:pt idx="4591">
                  <c:v>69.469260000000006</c:v>
                </c:pt>
                <c:pt idx="4592">
                  <c:v>83.774959999999993</c:v>
                </c:pt>
                <c:pt idx="4593">
                  <c:v>95.330160000000006</c:v>
                </c:pt>
                <c:pt idx="4594">
                  <c:v>93.590869999999995</c:v>
                </c:pt>
                <c:pt idx="4595">
                  <c:v>69.358469999999997</c:v>
                </c:pt>
                <c:pt idx="4596">
                  <c:v>36.425370000000001</c:v>
                </c:pt>
                <c:pt idx="4597">
                  <c:v>12.209059999999999</c:v>
                </c:pt>
                <c:pt idx="4598">
                  <c:v>-14.29974</c:v>
                </c:pt>
                <c:pt idx="4599">
                  <c:v>-29.39404</c:v>
                </c:pt>
                <c:pt idx="4600">
                  <c:v>-35.88964</c:v>
                </c:pt>
                <c:pt idx="4601">
                  <c:v>-44.806640000000002</c:v>
                </c:pt>
                <c:pt idx="4602">
                  <c:v>-55.368139999999997</c:v>
                </c:pt>
                <c:pt idx="4603">
                  <c:v>-65.779240000000001</c:v>
                </c:pt>
                <c:pt idx="4604">
                  <c:v>-74.230930000000001</c:v>
                </c:pt>
                <c:pt idx="4605">
                  <c:v>-78.789540000000002</c:v>
                </c:pt>
                <c:pt idx="4606">
                  <c:v>-76.206940000000003</c:v>
                </c:pt>
                <c:pt idx="4607">
                  <c:v>-67.820239999999998</c:v>
                </c:pt>
                <c:pt idx="4608">
                  <c:v>-56.815840000000001</c:v>
                </c:pt>
                <c:pt idx="4609">
                  <c:v>-45.231839999999998</c:v>
                </c:pt>
                <c:pt idx="4610">
                  <c:v>-33.011139999999997</c:v>
                </c:pt>
                <c:pt idx="4611">
                  <c:v>-21.851030000000002</c:v>
                </c:pt>
                <c:pt idx="4612">
                  <c:v>-15.951140000000001</c:v>
                </c:pt>
                <c:pt idx="4613">
                  <c:v>-10.71184</c:v>
                </c:pt>
                <c:pt idx="4614">
                  <c:v>-8.2074359999999995</c:v>
                </c:pt>
                <c:pt idx="4615">
                  <c:v>-11.79684</c:v>
                </c:pt>
                <c:pt idx="4616">
                  <c:v>-11.756740000000001</c:v>
                </c:pt>
                <c:pt idx="4617">
                  <c:v>-9.0741359999999993</c:v>
                </c:pt>
                <c:pt idx="4618">
                  <c:v>-6.8593349999999997</c:v>
                </c:pt>
                <c:pt idx="4619">
                  <c:v>-1.375435</c:v>
                </c:pt>
                <c:pt idx="4620">
                  <c:v>6.6377649999999999</c:v>
                </c:pt>
                <c:pt idx="4621">
                  <c:v>10.47566</c:v>
                </c:pt>
                <c:pt idx="4622">
                  <c:v>10.84526</c:v>
                </c:pt>
                <c:pt idx="4623">
                  <c:v>10.71396</c:v>
                </c:pt>
                <c:pt idx="4624">
                  <c:v>7.1802650000000003</c:v>
                </c:pt>
                <c:pt idx="4625">
                  <c:v>4.2300649999999997</c:v>
                </c:pt>
                <c:pt idx="4626">
                  <c:v>-4.0536349999999999</c:v>
                </c:pt>
                <c:pt idx="4627">
                  <c:v>-12.526339999999999</c:v>
                </c:pt>
                <c:pt idx="4628">
                  <c:v>-14.89254</c:v>
                </c:pt>
                <c:pt idx="4629">
                  <c:v>-12.91694</c:v>
                </c:pt>
                <c:pt idx="4630">
                  <c:v>-8.6503350000000001</c:v>
                </c:pt>
                <c:pt idx="4631">
                  <c:v>-2.5155349999999999</c:v>
                </c:pt>
                <c:pt idx="4632">
                  <c:v>3.588965</c:v>
                </c:pt>
                <c:pt idx="4633">
                  <c:v>8.1040650000000003</c:v>
                </c:pt>
                <c:pt idx="4634">
                  <c:v>13.120660000000001</c:v>
                </c:pt>
                <c:pt idx="4635">
                  <c:v>19.333069999999999</c:v>
                </c:pt>
                <c:pt idx="4636">
                  <c:v>26.868269999999999</c:v>
                </c:pt>
                <c:pt idx="4637">
                  <c:v>33.619660000000003</c:v>
                </c:pt>
                <c:pt idx="4638">
                  <c:v>34.681159999999998</c:v>
                </c:pt>
                <c:pt idx="4639">
                  <c:v>30.315470000000001</c:v>
                </c:pt>
                <c:pt idx="4640">
                  <c:v>29.02787</c:v>
                </c:pt>
                <c:pt idx="4641">
                  <c:v>28.83747</c:v>
                </c:pt>
                <c:pt idx="4642">
                  <c:v>32.380459999999999</c:v>
                </c:pt>
                <c:pt idx="4643">
                  <c:v>38.425870000000003</c:v>
                </c:pt>
                <c:pt idx="4644">
                  <c:v>44.988370000000003</c:v>
                </c:pt>
                <c:pt idx="4645">
                  <c:v>51.21396</c:v>
                </c:pt>
                <c:pt idx="4646">
                  <c:v>53.874070000000003</c:v>
                </c:pt>
                <c:pt idx="4647">
                  <c:v>54.463459999999998</c:v>
                </c:pt>
                <c:pt idx="4648">
                  <c:v>54.978059999999999</c:v>
                </c:pt>
                <c:pt idx="4649">
                  <c:v>53.946869999999997</c:v>
                </c:pt>
                <c:pt idx="4650">
                  <c:v>50.430759999999999</c:v>
                </c:pt>
                <c:pt idx="4651">
                  <c:v>47.478569999999998</c:v>
                </c:pt>
                <c:pt idx="4652">
                  <c:v>48.29786</c:v>
                </c:pt>
                <c:pt idx="4653">
                  <c:v>49.346760000000003</c:v>
                </c:pt>
                <c:pt idx="4654">
                  <c:v>48.81306</c:v>
                </c:pt>
                <c:pt idx="4655">
                  <c:v>49.171460000000003</c:v>
                </c:pt>
                <c:pt idx="4656">
                  <c:v>50.065959999999997</c:v>
                </c:pt>
                <c:pt idx="4657">
                  <c:v>48.902859999999997</c:v>
                </c:pt>
                <c:pt idx="4658">
                  <c:v>44.128959999999999</c:v>
                </c:pt>
                <c:pt idx="4659">
                  <c:v>35.670459999999999</c:v>
                </c:pt>
                <c:pt idx="4660">
                  <c:v>26.176770000000001</c:v>
                </c:pt>
                <c:pt idx="4661">
                  <c:v>16.321370000000002</c:v>
                </c:pt>
                <c:pt idx="4662">
                  <c:v>4.1553649999999998</c:v>
                </c:pt>
                <c:pt idx="4663">
                  <c:v>-7.619135</c:v>
                </c:pt>
                <c:pt idx="4664">
                  <c:v>-17.602029999999999</c:v>
                </c:pt>
                <c:pt idx="4665">
                  <c:v>-25.759239999999998</c:v>
                </c:pt>
                <c:pt idx="4666">
                  <c:v>-27.308029999999999</c:v>
                </c:pt>
                <c:pt idx="4667">
                  <c:v>-23.99653</c:v>
                </c:pt>
                <c:pt idx="4668">
                  <c:v>-23.320229999999999</c:v>
                </c:pt>
                <c:pt idx="4669">
                  <c:v>-23.590730000000001</c:v>
                </c:pt>
                <c:pt idx="4670">
                  <c:v>-24.442830000000001</c:v>
                </c:pt>
                <c:pt idx="4671">
                  <c:v>-26.907139999999998</c:v>
                </c:pt>
                <c:pt idx="4672">
                  <c:v>-28.694230000000001</c:v>
                </c:pt>
                <c:pt idx="4673">
                  <c:v>-27.549230000000001</c:v>
                </c:pt>
                <c:pt idx="4674">
                  <c:v>-25.999939999999999</c:v>
                </c:pt>
                <c:pt idx="4675">
                  <c:v>-27.854430000000001</c:v>
                </c:pt>
                <c:pt idx="4676">
                  <c:v>-30.201640000000001</c:v>
                </c:pt>
                <c:pt idx="4677">
                  <c:v>-31.052230000000002</c:v>
                </c:pt>
                <c:pt idx="4678">
                  <c:v>-33.006340000000002</c:v>
                </c:pt>
                <c:pt idx="4679">
                  <c:v>-33.406230000000001</c:v>
                </c:pt>
                <c:pt idx="4680">
                  <c:v>-30.01023</c:v>
                </c:pt>
                <c:pt idx="4681">
                  <c:v>-20.428629999999998</c:v>
                </c:pt>
                <c:pt idx="4682">
                  <c:v>-7.9916349999999996</c:v>
                </c:pt>
                <c:pt idx="4683">
                  <c:v>2.4653649999999998</c:v>
                </c:pt>
                <c:pt idx="4684">
                  <c:v>13.403359999999999</c:v>
                </c:pt>
                <c:pt idx="4685">
                  <c:v>24.23837</c:v>
                </c:pt>
                <c:pt idx="4686">
                  <c:v>32.419460000000001</c:v>
                </c:pt>
                <c:pt idx="4687">
                  <c:v>37.316960000000002</c:v>
                </c:pt>
                <c:pt idx="4688">
                  <c:v>39.707569999999997</c:v>
                </c:pt>
                <c:pt idx="4689">
                  <c:v>41.900460000000002</c:v>
                </c:pt>
                <c:pt idx="4690">
                  <c:v>42.457059999999998</c:v>
                </c:pt>
                <c:pt idx="4691">
                  <c:v>41.38926</c:v>
                </c:pt>
                <c:pt idx="4692">
                  <c:v>41.023960000000002</c:v>
                </c:pt>
                <c:pt idx="4693">
                  <c:v>35.756860000000003</c:v>
                </c:pt>
                <c:pt idx="4694">
                  <c:v>33.352060000000002</c:v>
                </c:pt>
                <c:pt idx="4695">
                  <c:v>34.876959999999997</c:v>
                </c:pt>
                <c:pt idx="4696">
                  <c:v>35.824759999999998</c:v>
                </c:pt>
                <c:pt idx="4697">
                  <c:v>32.259369999999997</c:v>
                </c:pt>
                <c:pt idx="4698">
                  <c:v>23.664169999999999</c:v>
                </c:pt>
                <c:pt idx="4699">
                  <c:v>15.43216</c:v>
                </c:pt>
                <c:pt idx="4700">
                  <c:v>10.455159999999999</c:v>
                </c:pt>
                <c:pt idx="4701">
                  <c:v>8.4477639999999994</c:v>
                </c:pt>
                <c:pt idx="4702">
                  <c:v>5.6738650000000002</c:v>
                </c:pt>
                <c:pt idx="4703">
                  <c:v>4.326765</c:v>
                </c:pt>
                <c:pt idx="4704">
                  <c:v>3.6328649999999998</c:v>
                </c:pt>
                <c:pt idx="4705">
                  <c:v>-0.82853520000000003</c:v>
                </c:pt>
                <c:pt idx="4706">
                  <c:v>-6.0453349999999997</c:v>
                </c:pt>
                <c:pt idx="4707">
                  <c:v>-9.2035350000000005</c:v>
                </c:pt>
                <c:pt idx="4708">
                  <c:v>-10.53904</c:v>
                </c:pt>
                <c:pt idx="4709">
                  <c:v>-6.8744350000000001</c:v>
                </c:pt>
                <c:pt idx="4710">
                  <c:v>-0.48283520000000002</c:v>
                </c:pt>
                <c:pt idx="4711">
                  <c:v>5.5825649999999998</c:v>
                </c:pt>
                <c:pt idx="4712">
                  <c:v>13.055260000000001</c:v>
                </c:pt>
                <c:pt idx="4713">
                  <c:v>20.523969999999998</c:v>
                </c:pt>
                <c:pt idx="4714">
                  <c:v>28.343769999999999</c:v>
                </c:pt>
                <c:pt idx="4715">
                  <c:v>36.24756</c:v>
                </c:pt>
                <c:pt idx="4716">
                  <c:v>43.589860000000002</c:v>
                </c:pt>
                <c:pt idx="4717">
                  <c:v>48.239269999999998</c:v>
                </c:pt>
                <c:pt idx="4718">
                  <c:v>43.654359999999997</c:v>
                </c:pt>
                <c:pt idx="4719">
                  <c:v>29.616769999999999</c:v>
                </c:pt>
                <c:pt idx="4720">
                  <c:v>18.275960000000001</c:v>
                </c:pt>
                <c:pt idx="4721">
                  <c:v>6.4892649999999996</c:v>
                </c:pt>
                <c:pt idx="4722">
                  <c:v>-5.8739350000000004</c:v>
                </c:pt>
                <c:pt idx="4723">
                  <c:v>-14.223140000000001</c:v>
                </c:pt>
                <c:pt idx="4724">
                  <c:v>-22.039529999999999</c:v>
                </c:pt>
                <c:pt idx="4725">
                  <c:v>-31.441330000000001</c:v>
                </c:pt>
                <c:pt idx="4726">
                  <c:v>-39.182040000000001</c:v>
                </c:pt>
                <c:pt idx="4727">
                  <c:v>-47.539940000000001</c:v>
                </c:pt>
                <c:pt idx="4728">
                  <c:v>-53.30124</c:v>
                </c:pt>
                <c:pt idx="4729">
                  <c:v>-58.056640000000002</c:v>
                </c:pt>
                <c:pt idx="4730">
                  <c:v>-65.237740000000002</c:v>
                </c:pt>
                <c:pt idx="4731">
                  <c:v>-66.985839999999996</c:v>
                </c:pt>
                <c:pt idx="4732">
                  <c:v>-58.155239999999999</c:v>
                </c:pt>
                <c:pt idx="4733">
                  <c:v>-41.799239999999998</c:v>
                </c:pt>
                <c:pt idx="4734">
                  <c:v>-26.370039999999999</c:v>
                </c:pt>
                <c:pt idx="4735">
                  <c:v>-17.69773</c:v>
                </c:pt>
                <c:pt idx="4736">
                  <c:v>-10.91544</c:v>
                </c:pt>
                <c:pt idx="4737">
                  <c:v>-2.9945349999999999</c:v>
                </c:pt>
                <c:pt idx="4738">
                  <c:v>0.69586479999999995</c:v>
                </c:pt>
                <c:pt idx="4739">
                  <c:v>0.85696479999999997</c:v>
                </c:pt>
                <c:pt idx="4740">
                  <c:v>-0.83443520000000004</c:v>
                </c:pt>
                <c:pt idx="4741">
                  <c:v>-4.0155349999999999</c:v>
                </c:pt>
                <c:pt idx="4742">
                  <c:v>-8.4364360000000005</c:v>
                </c:pt>
                <c:pt idx="4743">
                  <c:v>-9.8066359999999992</c:v>
                </c:pt>
                <c:pt idx="4744">
                  <c:v>-8.7318350000000002</c:v>
                </c:pt>
                <c:pt idx="4745">
                  <c:v>-8.8671349999999993</c:v>
                </c:pt>
                <c:pt idx="4746">
                  <c:v>-9.5209349999999997</c:v>
                </c:pt>
                <c:pt idx="4747">
                  <c:v>-10.066839999999999</c:v>
                </c:pt>
                <c:pt idx="4748">
                  <c:v>-12.57714</c:v>
                </c:pt>
                <c:pt idx="4749">
                  <c:v>-15.766540000000001</c:v>
                </c:pt>
                <c:pt idx="4750">
                  <c:v>-18.442340000000002</c:v>
                </c:pt>
                <c:pt idx="4751">
                  <c:v>-21.380330000000001</c:v>
                </c:pt>
                <c:pt idx="4752">
                  <c:v>-21.766529999999999</c:v>
                </c:pt>
                <c:pt idx="4753">
                  <c:v>-16.850529999999999</c:v>
                </c:pt>
                <c:pt idx="4754">
                  <c:v>-11.34464</c:v>
                </c:pt>
                <c:pt idx="4755">
                  <c:v>-12.148339999999999</c:v>
                </c:pt>
                <c:pt idx="4756">
                  <c:v>-12.91494</c:v>
                </c:pt>
                <c:pt idx="4757">
                  <c:v>-12.736739999999999</c:v>
                </c:pt>
                <c:pt idx="4758">
                  <c:v>-10.689439999999999</c:v>
                </c:pt>
                <c:pt idx="4759">
                  <c:v>-5.1083350000000003</c:v>
                </c:pt>
                <c:pt idx="4760">
                  <c:v>0.67636479999999999</c:v>
                </c:pt>
                <c:pt idx="4761">
                  <c:v>3.1929650000000001</c:v>
                </c:pt>
                <c:pt idx="4762">
                  <c:v>4.2808650000000004</c:v>
                </c:pt>
                <c:pt idx="4763">
                  <c:v>5.7759650000000002</c:v>
                </c:pt>
                <c:pt idx="4764">
                  <c:v>6.9272650000000002</c:v>
                </c:pt>
                <c:pt idx="4765">
                  <c:v>8.5161650000000009</c:v>
                </c:pt>
                <c:pt idx="4766">
                  <c:v>11.62506</c:v>
                </c:pt>
                <c:pt idx="4767">
                  <c:v>14.774459999999999</c:v>
                </c:pt>
                <c:pt idx="4768">
                  <c:v>19.697769999999998</c:v>
                </c:pt>
                <c:pt idx="4769">
                  <c:v>27.838460000000001</c:v>
                </c:pt>
                <c:pt idx="4770">
                  <c:v>33.587960000000002</c:v>
                </c:pt>
                <c:pt idx="4771">
                  <c:v>37.153359999999999</c:v>
                </c:pt>
                <c:pt idx="4772">
                  <c:v>40.702660000000002</c:v>
                </c:pt>
                <c:pt idx="4773">
                  <c:v>43.781269999999999</c:v>
                </c:pt>
                <c:pt idx="4774">
                  <c:v>44.52346</c:v>
                </c:pt>
                <c:pt idx="4775">
                  <c:v>42.597659999999998</c:v>
                </c:pt>
                <c:pt idx="4776">
                  <c:v>40.165059999999997</c:v>
                </c:pt>
                <c:pt idx="4777">
                  <c:v>39.218359999999997</c:v>
                </c:pt>
                <c:pt idx="4778">
                  <c:v>39.986359999999998</c:v>
                </c:pt>
                <c:pt idx="4779">
                  <c:v>41.291559999999997</c:v>
                </c:pt>
                <c:pt idx="4780">
                  <c:v>41.196370000000002</c:v>
                </c:pt>
                <c:pt idx="4781">
                  <c:v>39.403359999999999</c:v>
                </c:pt>
                <c:pt idx="4782">
                  <c:v>32.683660000000003</c:v>
                </c:pt>
                <c:pt idx="4783">
                  <c:v>19.908770000000001</c:v>
                </c:pt>
                <c:pt idx="4784">
                  <c:v>2.1538650000000001</c:v>
                </c:pt>
                <c:pt idx="4785">
                  <c:v>-14.74554</c:v>
                </c:pt>
                <c:pt idx="4786">
                  <c:v>-30.602429999999998</c:v>
                </c:pt>
                <c:pt idx="4787">
                  <c:v>-46.445740000000001</c:v>
                </c:pt>
                <c:pt idx="4788">
                  <c:v>-58.824629999999999</c:v>
                </c:pt>
                <c:pt idx="4789">
                  <c:v>-66.214340000000007</c:v>
                </c:pt>
                <c:pt idx="4790">
                  <c:v>-62.578040000000001</c:v>
                </c:pt>
                <c:pt idx="4791">
                  <c:v>-65.325130000000001</c:v>
                </c:pt>
                <c:pt idx="4792">
                  <c:v>-72.796840000000003</c:v>
                </c:pt>
                <c:pt idx="4793">
                  <c:v>-70.455539999999999</c:v>
                </c:pt>
                <c:pt idx="4794">
                  <c:v>-66.677239999999998</c:v>
                </c:pt>
                <c:pt idx="4795">
                  <c:v>-55.349539999999998</c:v>
                </c:pt>
                <c:pt idx="4796">
                  <c:v>-42.654240000000001</c:v>
                </c:pt>
                <c:pt idx="4797">
                  <c:v>-28.486229999999999</c:v>
                </c:pt>
                <c:pt idx="4798">
                  <c:v>-15.07714</c:v>
                </c:pt>
                <c:pt idx="4799">
                  <c:v>-1.651335</c:v>
                </c:pt>
                <c:pt idx="4800">
                  <c:v>10.433160000000001</c:v>
                </c:pt>
                <c:pt idx="4801">
                  <c:v>17.98837</c:v>
                </c:pt>
                <c:pt idx="4802">
                  <c:v>26.584569999999999</c:v>
                </c:pt>
                <c:pt idx="4803">
                  <c:v>36.443359999999998</c:v>
                </c:pt>
                <c:pt idx="4804">
                  <c:v>44.242260000000002</c:v>
                </c:pt>
                <c:pt idx="4805">
                  <c:v>50.277360000000002</c:v>
                </c:pt>
                <c:pt idx="4806">
                  <c:v>52.92436</c:v>
                </c:pt>
                <c:pt idx="4807">
                  <c:v>51.957569999999997</c:v>
                </c:pt>
                <c:pt idx="4808">
                  <c:v>50.271560000000001</c:v>
                </c:pt>
                <c:pt idx="4809">
                  <c:v>40.856459999999998</c:v>
                </c:pt>
                <c:pt idx="4810">
                  <c:v>24.099160000000001</c:v>
                </c:pt>
                <c:pt idx="4811">
                  <c:v>10.70956</c:v>
                </c:pt>
                <c:pt idx="4812">
                  <c:v>4.0771649999999999</c:v>
                </c:pt>
                <c:pt idx="4813">
                  <c:v>-9.2735209999999998E-2</c:v>
                </c:pt>
                <c:pt idx="4814">
                  <c:v>1.6177649999999999</c:v>
                </c:pt>
                <c:pt idx="4815">
                  <c:v>-0.27773520000000002</c:v>
                </c:pt>
                <c:pt idx="4816">
                  <c:v>-7.381335</c:v>
                </c:pt>
                <c:pt idx="4817">
                  <c:v>-7.6601350000000004</c:v>
                </c:pt>
                <c:pt idx="4818">
                  <c:v>-5.9872350000000001</c:v>
                </c:pt>
                <c:pt idx="4819">
                  <c:v>-4.8300349999999996</c:v>
                </c:pt>
                <c:pt idx="4820">
                  <c:v>-2.6176349999999999</c:v>
                </c:pt>
                <c:pt idx="4821">
                  <c:v>4.6943650000000003</c:v>
                </c:pt>
                <c:pt idx="4822">
                  <c:v>8.4531639999999992</c:v>
                </c:pt>
                <c:pt idx="4823">
                  <c:v>6.7925649999999997</c:v>
                </c:pt>
                <c:pt idx="4824">
                  <c:v>5.0000650000000002</c:v>
                </c:pt>
                <c:pt idx="4825">
                  <c:v>6.2339650000000004</c:v>
                </c:pt>
                <c:pt idx="4826">
                  <c:v>7.7685649999999997</c:v>
                </c:pt>
                <c:pt idx="4827">
                  <c:v>8.9018639999999998</c:v>
                </c:pt>
                <c:pt idx="4828">
                  <c:v>10.16066</c:v>
                </c:pt>
                <c:pt idx="4829">
                  <c:v>12.27106</c:v>
                </c:pt>
                <c:pt idx="4830">
                  <c:v>15.12696</c:v>
                </c:pt>
                <c:pt idx="4831">
                  <c:v>17.30667</c:v>
                </c:pt>
                <c:pt idx="4832">
                  <c:v>18.66507</c:v>
                </c:pt>
                <c:pt idx="4833">
                  <c:v>18.401869999999999</c:v>
                </c:pt>
                <c:pt idx="4834">
                  <c:v>14.485860000000001</c:v>
                </c:pt>
                <c:pt idx="4835">
                  <c:v>9.5010639999999995</c:v>
                </c:pt>
                <c:pt idx="4836">
                  <c:v>6.2915650000000003</c:v>
                </c:pt>
                <c:pt idx="4837">
                  <c:v>3.9082650000000001</c:v>
                </c:pt>
                <c:pt idx="4838">
                  <c:v>-1.8300350000000001</c:v>
                </c:pt>
                <c:pt idx="4839">
                  <c:v>-9.4960360000000001</c:v>
                </c:pt>
                <c:pt idx="4840">
                  <c:v>-13.115640000000001</c:v>
                </c:pt>
                <c:pt idx="4841">
                  <c:v>-10.72794</c:v>
                </c:pt>
                <c:pt idx="4842">
                  <c:v>-6.7636349999999998</c:v>
                </c:pt>
                <c:pt idx="4843">
                  <c:v>-5.0375350000000001</c:v>
                </c:pt>
                <c:pt idx="4844">
                  <c:v>-6.2162350000000002</c:v>
                </c:pt>
                <c:pt idx="4845">
                  <c:v>-8.0194349999999996</c:v>
                </c:pt>
                <c:pt idx="4846">
                  <c:v>-9.1361349999999995</c:v>
                </c:pt>
                <c:pt idx="4847">
                  <c:v>-11.64204</c:v>
                </c:pt>
                <c:pt idx="4848">
                  <c:v>-16.88813</c:v>
                </c:pt>
                <c:pt idx="4849">
                  <c:v>-24.18064</c:v>
                </c:pt>
                <c:pt idx="4850">
                  <c:v>-31.506730000000001</c:v>
                </c:pt>
                <c:pt idx="4851">
                  <c:v>-35.270440000000001</c:v>
                </c:pt>
                <c:pt idx="4852">
                  <c:v>-34.032139999999998</c:v>
                </c:pt>
                <c:pt idx="4853">
                  <c:v>-28.470130000000001</c:v>
                </c:pt>
                <c:pt idx="4854">
                  <c:v>-23.76023</c:v>
                </c:pt>
                <c:pt idx="4855">
                  <c:v>-23.849530000000001</c:v>
                </c:pt>
                <c:pt idx="4856">
                  <c:v>-23.997530000000001</c:v>
                </c:pt>
                <c:pt idx="4857">
                  <c:v>-24.37743</c:v>
                </c:pt>
                <c:pt idx="4858">
                  <c:v>-25.014140000000001</c:v>
                </c:pt>
                <c:pt idx="4859">
                  <c:v>-24.603429999999999</c:v>
                </c:pt>
                <c:pt idx="4860">
                  <c:v>-24.605930000000001</c:v>
                </c:pt>
                <c:pt idx="4861">
                  <c:v>-22.483840000000001</c:v>
                </c:pt>
                <c:pt idx="4862">
                  <c:v>-18.80463</c:v>
                </c:pt>
                <c:pt idx="4863">
                  <c:v>-16.009740000000001</c:v>
                </c:pt>
                <c:pt idx="4864">
                  <c:v>-12.657640000000001</c:v>
                </c:pt>
                <c:pt idx="4865">
                  <c:v>-6.9203349999999997</c:v>
                </c:pt>
                <c:pt idx="4866">
                  <c:v>-1.6137349999999999</c:v>
                </c:pt>
                <c:pt idx="4867">
                  <c:v>1.292565</c:v>
                </c:pt>
                <c:pt idx="4868">
                  <c:v>0.72126480000000004</c:v>
                </c:pt>
                <c:pt idx="4869">
                  <c:v>-1.411535</c:v>
                </c:pt>
                <c:pt idx="4870">
                  <c:v>-0.51113520000000001</c:v>
                </c:pt>
                <c:pt idx="4871">
                  <c:v>4.8975650000000002</c:v>
                </c:pt>
                <c:pt idx="4872">
                  <c:v>12.539160000000001</c:v>
                </c:pt>
                <c:pt idx="4873">
                  <c:v>18.600670000000001</c:v>
                </c:pt>
                <c:pt idx="4874">
                  <c:v>19.497170000000001</c:v>
                </c:pt>
                <c:pt idx="4875">
                  <c:v>12.98006</c:v>
                </c:pt>
                <c:pt idx="4876">
                  <c:v>3.5918649999999999</c:v>
                </c:pt>
                <c:pt idx="4877">
                  <c:v>-5.9452350000000003</c:v>
                </c:pt>
                <c:pt idx="4878">
                  <c:v>-11.263640000000001</c:v>
                </c:pt>
                <c:pt idx="4879">
                  <c:v>-10.30564</c:v>
                </c:pt>
                <c:pt idx="4880">
                  <c:v>-11.807040000000001</c:v>
                </c:pt>
                <c:pt idx="4881">
                  <c:v>-13.15814</c:v>
                </c:pt>
                <c:pt idx="4882">
                  <c:v>-11.29974</c:v>
                </c:pt>
                <c:pt idx="4883">
                  <c:v>-10.76464</c:v>
                </c:pt>
                <c:pt idx="4884">
                  <c:v>-8.5981360000000002</c:v>
                </c:pt>
                <c:pt idx="4885">
                  <c:v>-5.7509350000000001</c:v>
                </c:pt>
                <c:pt idx="4886">
                  <c:v>-8.1161359999999991</c:v>
                </c:pt>
                <c:pt idx="4887">
                  <c:v>-10.99414</c:v>
                </c:pt>
                <c:pt idx="4888">
                  <c:v>-9.763636</c:v>
                </c:pt>
                <c:pt idx="4889">
                  <c:v>-6.4589350000000003</c:v>
                </c:pt>
                <c:pt idx="4890">
                  <c:v>-3.5248349999999999</c:v>
                </c:pt>
                <c:pt idx="4891">
                  <c:v>-1.5478350000000001</c:v>
                </c:pt>
                <c:pt idx="4892">
                  <c:v>0.40336480000000002</c:v>
                </c:pt>
                <c:pt idx="4893">
                  <c:v>4.1279649999999997</c:v>
                </c:pt>
                <c:pt idx="4894">
                  <c:v>7.7388649999999997</c:v>
                </c:pt>
                <c:pt idx="4895">
                  <c:v>9.3701650000000001</c:v>
                </c:pt>
                <c:pt idx="4896">
                  <c:v>10.168060000000001</c:v>
                </c:pt>
                <c:pt idx="4897">
                  <c:v>9.6523649999999996</c:v>
                </c:pt>
                <c:pt idx="4898">
                  <c:v>8.4126639999999995</c:v>
                </c:pt>
                <c:pt idx="4899">
                  <c:v>6.8345649999999996</c:v>
                </c:pt>
                <c:pt idx="4900">
                  <c:v>7.3916649999999997</c:v>
                </c:pt>
                <c:pt idx="4901">
                  <c:v>7.9643649999999999</c:v>
                </c:pt>
                <c:pt idx="4902">
                  <c:v>4.3882649999999996</c:v>
                </c:pt>
                <c:pt idx="4903">
                  <c:v>3.7100650000000002</c:v>
                </c:pt>
                <c:pt idx="4904">
                  <c:v>9.7427639999999993</c:v>
                </c:pt>
                <c:pt idx="4905">
                  <c:v>10.59376</c:v>
                </c:pt>
                <c:pt idx="4906">
                  <c:v>10.517160000000001</c:v>
                </c:pt>
                <c:pt idx="4907">
                  <c:v>13.80086</c:v>
                </c:pt>
                <c:pt idx="4908">
                  <c:v>10.88386</c:v>
                </c:pt>
                <c:pt idx="4909">
                  <c:v>5.990265</c:v>
                </c:pt>
                <c:pt idx="4910">
                  <c:v>1.6558649999999999</c:v>
                </c:pt>
                <c:pt idx="4911">
                  <c:v>-4.2270349999999999</c:v>
                </c:pt>
                <c:pt idx="4912">
                  <c:v>-12.34614</c:v>
                </c:pt>
                <c:pt idx="4913">
                  <c:v>-17.606829999999999</c:v>
                </c:pt>
                <c:pt idx="4914">
                  <c:v>-19.70654</c:v>
                </c:pt>
                <c:pt idx="4915">
                  <c:v>-23.057040000000001</c:v>
                </c:pt>
                <c:pt idx="4916">
                  <c:v>-26.750430000000001</c:v>
                </c:pt>
                <c:pt idx="4917">
                  <c:v>-29.290929999999999</c:v>
                </c:pt>
                <c:pt idx="4918">
                  <c:v>-29.33344</c:v>
                </c:pt>
                <c:pt idx="4919">
                  <c:v>-27.503329999999998</c:v>
                </c:pt>
                <c:pt idx="4920">
                  <c:v>-24.022929999999999</c:v>
                </c:pt>
                <c:pt idx="4921">
                  <c:v>-18.966229999999999</c:v>
                </c:pt>
                <c:pt idx="4922">
                  <c:v>-12.20504</c:v>
                </c:pt>
                <c:pt idx="4923">
                  <c:v>-3.6068349999999998</c:v>
                </c:pt>
                <c:pt idx="4924">
                  <c:v>5.9531650000000003</c:v>
                </c:pt>
                <c:pt idx="4925">
                  <c:v>15.22856</c:v>
                </c:pt>
                <c:pt idx="4926">
                  <c:v>23.545970000000001</c:v>
                </c:pt>
                <c:pt idx="4927">
                  <c:v>29.045970000000001</c:v>
                </c:pt>
                <c:pt idx="4928">
                  <c:v>31.26717</c:v>
                </c:pt>
                <c:pt idx="4929">
                  <c:v>33.148960000000002</c:v>
                </c:pt>
                <c:pt idx="4930">
                  <c:v>36.722259999999999</c:v>
                </c:pt>
                <c:pt idx="4931">
                  <c:v>40.029870000000003</c:v>
                </c:pt>
                <c:pt idx="4932">
                  <c:v>42.558160000000001</c:v>
                </c:pt>
                <c:pt idx="4933">
                  <c:v>41.933160000000001</c:v>
                </c:pt>
                <c:pt idx="4934">
                  <c:v>36.941459999999999</c:v>
                </c:pt>
                <c:pt idx="4935">
                  <c:v>30.687069999999999</c:v>
                </c:pt>
                <c:pt idx="4936">
                  <c:v>25.554269999999999</c:v>
                </c:pt>
                <c:pt idx="4937">
                  <c:v>20.35697</c:v>
                </c:pt>
                <c:pt idx="4938">
                  <c:v>19.042570000000001</c:v>
                </c:pt>
                <c:pt idx="4939">
                  <c:v>22.006360000000001</c:v>
                </c:pt>
                <c:pt idx="4940">
                  <c:v>24.905860000000001</c:v>
                </c:pt>
                <c:pt idx="4941">
                  <c:v>26.502970000000001</c:v>
                </c:pt>
                <c:pt idx="4942">
                  <c:v>28.734970000000001</c:v>
                </c:pt>
                <c:pt idx="4943">
                  <c:v>29.34187</c:v>
                </c:pt>
                <c:pt idx="4944">
                  <c:v>26.433160000000001</c:v>
                </c:pt>
                <c:pt idx="4945">
                  <c:v>22.282769999999999</c:v>
                </c:pt>
                <c:pt idx="4946">
                  <c:v>17.30227</c:v>
                </c:pt>
                <c:pt idx="4947">
                  <c:v>11.99616</c:v>
                </c:pt>
                <c:pt idx="4948">
                  <c:v>7.5034650000000003</c:v>
                </c:pt>
                <c:pt idx="4949">
                  <c:v>3.3481649999999998</c:v>
                </c:pt>
                <c:pt idx="4950">
                  <c:v>-1.109335</c:v>
                </c:pt>
                <c:pt idx="4951">
                  <c:v>-7.3568350000000002</c:v>
                </c:pt>
                <c:pt idx="4952">
                  <c:v>-14.114240000000001</c:v>
                </c:pt>
                <c:pt idx="4953">
                  <c:v>-17.986730000000001</c:v>
                </c:pt>
                <c:pt idx="4954">
                  <c:v>-18.63964</c:v>
                </c:pt>
                <c:pt idx="4955">
                  <c:v>-17.49944</c:v>
                </c:pt>
                <c:pt idx="4956">
                  <c:v>-13.588340000000001</c:v>
                </c:pt>
                <c:pt idx="4957">
                  <c:v>-9.1654359999999997</c:v>
                </c:pt>
                <c:pt idx="4958">
                  <c:v>-5.6010350000000004</c:v>
                </c:pt>
                <c:pt idx="4959">
                  <c:v>-3.2758349999999998</c:v>
                </c:pt>
                <c:pt idx="4960">
                  <c:v>-3.3446349999999998</c:v>
                </c:pt>
                <c:pt idx="4961">
                  <c:v>-5.0644349999999996</c:v>
                </c:pt>
                <c:pt idx="4962">
                  <c:v>-5.9384350000000001</c:v>
                </c:pt>
                <c:pt idx="4963">
                  <c:v>-8.3876349999999995</c:v>
                </c:pt>
                <c:pt idx="4964">
                  <c:v>-12.68744</c:v>
                </c:pt>
                <c:pt idx="4965">
                  <c:v>-16.345130000000001</c:v>
                </c:pt>
                <c:pt idx="4966">
                  <c:v>-19.654730000000001</c:v>
                </c:pt>
                <c:pt idx="4967">
                  <c:v>-24.903230000000001</c:v>
                </c:pt>
                <c:pt idx="4968">
                  <c:v>-31.486229999999999</c:v>
                </c:pt>
                <c:pt idx="4969">
                  <c:v>-36.210839999999997</c:v>
                </c:pt>
                <c:pt idx="4970">
                  <c:v>-38.16104</c:v>
                </c:pt>
                <c:pt idx="4971">
                  <c:v>-36.980939999999997</c:v>
                </c:pt>
                <c:pt idx="4972">
                  <c:v>-32.102040000000002</c:v>
                </c:pt>
                <c:pt idx="4973">
                  <c:v>-29.292929999999998</c:v>
                </c:pt>
                <c:pt idx="4974">
                  <c:v>-28.940329999999999</c:v>
                </c:pt>
                <c:pt idx="4975">
                  <c:v>-29.528729999999999</c:v>
                </c:pt>
                <c:pt idx="4976">
                  <c:v>-30.95553</c:v>
                </c:pt>
                <c:pt idx="4977">
                  <c:v>-31.782630000000001</c:v>
                </c:pt>
                <c:pt idx="4978">
                  <c:v>-29.624939999999999</c:v>
                </c:pt>
                <c:pt idx="4979">
                  <c:v>-24.216229999999999</c:v>
                </c:pt>
                <c:pt idx="4980">
                  <c:v>-17.901330000000002</c:v>
                </c:pt>
                <c:pt idx="4981">
                  <c:v>-9.7914349999999999</c:v>
                </c:pt>
                <c:pt idx="4982">
                  <c:v>-0.68553520000000001</c:v>
                </c:pt>
                <c:pt idx="4983">
                  <c:v>5.5308650000000004</c:v>
                </c:pt>
                <c:pt idx="4984">
                  <c:v>9.5278639999999992</c:v>
                </c:pt>
                <c:pt idx="4985">
                  <c:v>14.29936</c:v>
                </c:pt>
                <c:pt idx="4986">
                  <c:v>18.935569999999998</c:v>
                </c:pt>
                <c:pt idx="4987">
                  <c:v>21.243670000000002</c:v>
                </c:pt>
                <c:pt idx="4988">
                  <c:v>25.041070000000001</c:v>
                </c:pt>
                <c:pt idx="4989">
                  <c:v>30.495660000000001</c:v>
                </c:pt>
                <c:pt idx="4990">
                  <c:v>33.503459999999997</c:v>
                </c:pt>
                <c:pt idx="4991">
                  <c:v>36.949759999999998</c:v>
                </c:pt>
                <c:pt idx="4992">
                  <c:v>38.631360000000001</c:v>
                </c:pt>
                <c:pt idx="4993">
                  <c:v>33.690959999999997</c:v>
                </c:pt>
                <c:pt idx="4994">
                  <c:v>26.262270000000001</c:v>
                </c:pt>
                <c:pt idx="4995">
                  <c:v>18.996670000000002</c:v>
                </c:pt>
                <c:pt idx="4996">
                  <c:v>13.38386</c:v>
                </c:pt>
                <c:pt idx="4997">
                  <c:v>10.44336</c:v>
                </c:pt>
                <c:pt idx="4998">
                  <c:v>5.979565</c:v>
                </c:pt>
                <c:pt idx="4999">
                  <c:v>0.50346480000000005</c:v>
                </c:pt>
                <c:pt idx="5000">
                  <c:v>-5.098535</c:v>
                </c:pt>
                <c:pt idx="5001">
                  <c:v>-8.6332360000000001</c:v>
                </c:pt>
                <c:pt idx="5002">
                  <c:v>-10.664540000000001</c:v>
                </c:pt>
                <c:pt idx="5003">
                  <c:v>-13.16104</c:v>
                </c:pt>
                <c:pt idx="5004">
                  <c:v>-15.06244</c:v>
                </c:pt>
                <c:pt idx="5005">
                  <c:v>-18.324629999999999</c:v>
                </c:pt>
                <c:pt idx="5006">
                  <c:v>-20.20844</c:v>
                </c:pt>
                <c:pt idx="5007">
                  <c:v>-20.842230000000001</c:v>
                </c:pt>
                <c:pt idx="5008">
                  <c:v>-21.17764</c:v>
                </c:pt>
                <c:pt idx="5009">
                  <c:v>-21.109829999999999</c:v>
                </c:pt>
                <c:pt idx="5010">
                  <c:v>-21.932040000000001</c:v>
                </c:pt>
                <c:pt idx="5011">
                  <c:v>-23.60153</c:v>
                </c:pt>
                <c:pt idx="5012">
                  <c:v>-26.32563</c:v>
                </c:pt>
                <c:pt idx="5013">
                  <c:v>-30.599039999999999</c:v>
                </c:pt>
                <c:pt idx="5014">
                  <c:v>-35.130339999999997</c:v>
                </c:pt>
                <c:pt idx="5015">
                  <c:v>-38.782629999999997</c:v>
                </c:pt>
                <c:pt idx="5016">
                  <c:v>-41.155740000000002</c:v>
                </c:pt>
                <c:pt idx="5017">
                  <c:v>-41.455039999999997</c:v>
                </c:pt>
                <c:pt idx="5018">
                  <c:v>-37.791440000000001</c:v>
                </c:pt>
                <c:pt idx="5019">
                  <c:v>-31.07273</c:v>
                </c:pt>
                <c:pt idx="5020">
                  <c:v>-24.974039999999999</c:v>
                </c:pt>
                <c:pt idx="5021">
                  <c:v>-20.471630000000001</c:v>
                </c:pt>
                <c:pt idx="5022">
                  <c:v>-18.035630000000001</c:v>
                </c:pt>
                <c:pt idx="5023">
                  <c:v>-15.96674</c:v>
                </c:pt>
                <c:pt idx="5024">
                  <c:v>-12.52684</c:v>
                </c:pt>
                <c:pt idx="5025">
                  <c:v>-9.3070350000000008</c:v>
                </c:pt>
                <c:pt idx="5026">
                  <c:v>-9.5019360000000006</c:v>
                </c:pt>
                <c:pt idx="5027">
                  <c:v>-10.463340000000001</c:v>
                </c:pt>
                <c:pt idx="5028">
                  <c:v>-8.4555360000000004</c:v>
                </c:pt>
                <c:pt idx="5029">
                  <c:v>-6.8803349999999996</c:v>
                </c:pt>
                <c:pt idx="5030">
                  <c:v>-6.206035</c:v>
                </c:pt>
                <c:pt idx="5031">
                  <c:v>-3.6459350000000001</c:v>
                </c:pt>
                <c:pt idx="5032">
                  <c:v>9.0864790000000001E-2</c:v>
                </c:pt>
                <c:pt idx="5033">
                  <c:v>3.677765</c:v>
                </c:pt>
                <c:pt idx="5034">
                  <c:v>7.1582650000000001</c:v>
                </c:pt>
                <c:pt idx="5035">
                  <c:v>10.485860000000001</c:v>
                </c:pt>
                <c:pt idx="5036">
                  <c:v>13.93506</c:v>
                </c:pt>
                <c:pt idx="5037">
                  <c:v>17.580169999999999</c:v>
                </c:pt>
                <c:pt idx="5038">
                  <c:v>20.748069999999998</c:v>
                </c:pt>
                <c:pt idx="5039">
                  <c:v>24.46247</c:v>
                </c:pt>
                <c:pt idx="5040">
                  <c:v>27.124569999999999</c:v>
                </c:pt>
                <c:pt idx="5041">
                  <c:v>29.325769999999999</c:v>
                </c:pt>
                <c:pt idx="5042">
                  <c:v>32.181660000000001</c:v>
                </c:pt>
                <c:pt idx="5043">
                  <c:v>34.895569999999999</c:v>
                </c:pt>
                <c:pt idx="5044">
                  <c:v>37.046959999999999</c:v>
                </c:pt>
                <c:pt idx="5045">
                  <c:v>38.944360000000003</c:v>
                </c:pt>
                <c:pt idx="5046">
                  <c:v>40.161160000000002</c:v>
                </c:pt>
                <c:pt idx="5047">
                  <c:v>35.73686</c:v>
                </c:pt>
                <c:pt idx="5048">
                  <c:v>26.245660000000001</c:v>
                </c:pt>
                <c:pt idx="5049">
                  <c:v>16.57677</c:v>
                </c:pt>
                <c:pt idx="5050">
                  <c:v>9.7319639999999996</c:v>
                </c:pt>
                <c:pt idx="5051">
                  <c:v>2.6523650000000001</c:v>
                </c:pt>
                <c:pt idx="5052">
                  <c:v>-3.939435</c:v>
                </c:pt>
                <c:pt idx="5053">
                  <c:v>-7.2816349999999996</c:v>
                </c:pt>
                <c:pt idx="5054">
                  <c:v>-11.40184</c:v>
                </c:pt>
                <c:pt idx="5055">
                  <c:v>-17.884740000000001</c:v>
                </c:pt>
                <c:pt idx="5056">
                  <c:v>-25.169329999999999</c:v>
                </c:pt>
                <c:pt idx="5057">
                  <c:v>-32.599040000000002</c:v>
                </c:pt>
                <c:pt idx="5058">
                  <c:v>-41.039940000000001</c:v>
                </c:pt>
                <c:pt idx="5059">
                  <c:v>-45.056139999999999</c:v>
                </c:pt>
                <c:pt idx="5060">
                  <c:v>-46.245539999999998</c:v>
                </c:pt>
                <c:pt idx="5061">
                  <c:v>-49.060040000000001</c:v>
                </c:pt>
                <c:pt idx="5062">
                  <c:v>-48.92474</c:v>
                </c:pt>
                <c:pt idx="5063">
                  <c:v>-49.078040000000001</c:v>
                </c:pt>
                <c:pt idx="5064">
                  <c:v>-48.392040000000001</c:v>
                </c:pt>
                <c:pt idx="5065">
                  <c:v>-45.732340000000001</c:v>
                </c:pt>
                <c:pt idx="5066">
                  <c:v>-36.604430000000001</c:v>
                </c:pt>
                <c:pt idx="5067">
                  <c:v>-25.097639999999998</c:v>
                </c:pt>
                <c:pt idx="5068">
                  <c:v>-16.489730000000002</c:v>
                </c:pt>
                <c:pt idx="5069">
                  <c:v>-9.1064360000000004</c:v>
                </c:pt>
                <c:pt idx="5070">
                  <c:v>-0.62493520000000002</c:v>
                </c:pt>
                <c:pt idx="5071">
                  <c:v>7.8901649999999997</c:v>
                </c:pt>
                <c:pt idx="5072">
                  <c:v>14.02496</c:v>
                </c:pt>
                <c:pt idx="5073">
                  <c:v>18.385269999999998</c:v>
                </c:pt>
                <c:pt idx="5074">
                  <c:v>21.434170000000002</c:v>
                </c:pt>
                <c:pt idx="5075">
                  <c:v>25.345770000000002</c:v>
                </c:pt>
                <c:pt idx="5076">
                  <c:v>30.857970000000002</c:v>
                </c:pt>
                <c:pt idx="5077">
                  <c:v>33.990259999999999</c:v>
                </c:pt>
                <c:pt idx="5078">
                  <c:v>31.94586</c:v>
                </c:pt>
                <c:pt idx="5079">
                  <c:v>24.659269999999999</c:v>
                </c:pt>
                <c:pt idx="5080">
                  <c:v>16.647069999999999</c:v>
                </c:pt>
                <c:pt idx="5081">
                  <c:v>11.69876</c:v>
                </c:pt>
                <c:pt idx="5082">
                  <c:v>10.684659999999999</c:v>
                </c:pt>
                <c:pt idx="5083">
                  <c:v>15.25056</c:v>
                </c:pt>
                <c:pt idx="5084">
                  <c:v>20.870660000000001</c:v>
                </c:pt>
                <c:pt idx="5085">
                  <c:v>24.91947</c:v>
                </c:pt>
                <c:pt idx="5086">
                  <c:v>28.079170000000001</c:v>
                </c:pt>
                <c:pt idx="5087">
                  <c:v>32.017159999999997</c:v>
                </c:pt>
                <c:pt idx="5088">
                  <c:v>37.123559999999998</c:v>
                </c:pt>
                <c:pt idx="5089">
                  <c:v>43.765160000000002</c:v>
                </c:pt>
                <c:pt idx="5090">
                  <c:v>49.417059999999999</c:v>
                </c:pt>
                <c:pt idx="5091">
                  <c:v>52.245660000000001</c:v>
                </c:pt>
                <c:pt idx="5092">
                  <c:v>52.809159999999999</c:v>
                </c:pt>
                <c:pt idx="5093">
                  <c:v>52.739269999999998</c:v>
                </c:pt>
                <c:pt idx="5094">
                  <c:v>49.434159999999999</c:v>
                </c:pt>
                <c:pt idx="5095">
                  <c:v>41.686059999999998</c:v>
                </c:pt>
                <c:pt idx="5096">
                  <c:v>32.505859999999998</c:v>
                </c:pt>
                <c:pt idx="5097">
                  <c:v>26.060569999999998</c:v>
                </c:pt>
                <c:pt idx="5098">
                  <c:v>23.805769999999999</c:v>
                </c:pt>
                <c:pt idx="5099">
                  <c:v>24.224160000000001</c:v>
                </c:pt>
                <c:pt idx="5100">
                  <c:v>26.84187</c:v>
                </c:pt>
                <c:pt idx="5101">
                  <c:v>31.04937</c:v>
                </c:pt>
                <c:pt idx="5102">
                  <c:v>31.06446</c:v>
                </c:pt>
                <c:pt idx="5103">
                  <c:v>25.092860000000002</c:v>
                </c:pt>
                <c:pt idx="5104">
                  <c:v>17.037669999999999</c:v>
                </c:pt>
                <c:pt idx="5105">
                  <c:v>7.1699650000000004</c:v>
                </c:pt>
                <c:pt idx="5106">
                  <c:v>-3.351035</c:v>
                </c:pt>
                <c:pt idx="5107">
                  <c:v>-13.330539999999999</c:v>
                </c:pt>
                <c:pt idx="5108">
                  <c:v>-20.50873</c:v>
                </c:pt>
                <c:pt idx="5109">
                  <c:v>-18.784130000000001</c:v>
                </c:pt>
                <c:pt idx="5110">
                  <c:v>-19.250430000000001</c:v>
                </c:pt>
                <c:pt idx="5111">
                  <c:v>-20.656639999999999</c:v>
                </c:pt>
                <c:pt idx="5112">
                  <c:v>-20.766529999999999</c:v>
                </c:pt>
                <c:pt idx="5113">
                  <c:v>-20.505330000000001</c:v>
                </c:pt>
                <c:pt idx="5114">
                  <c:v>-20.26313</c:v>
                </c:pt>
                <c:pt idx="5115">
                  <c:v>-18.855429999999998</c:v>
                </c:pt>
                <c:pt idx="5116">
                  <c:v>-15.441839999999999</c:v>
                </c:pt>
                <c:pt idx="5117">
                  <c:v>-9.3119350000000001</c:v>
                </c:pt>
                <c:pt idx="5118">
                  <c:v>-0.74113519999999999</c:v>
                </c:pt>
                <c:pt idx="5119">
                  <c:v>8.7217649999999995</c:v>
                </c:pt>
                <c:pt idx="5120">
                  <c:v>17.701270000000001</c:v>
                </c:pt>
                <c:pt idx="5121">
                  <c:v>24.346270000000001</c:v>
                </c:pt>
                <c:pt idx="5122">
                  <c:v>28.865259999999999</c:v>
                </c:pt>
                <c:pt idx="5123">
                  <c:v>32.222659999999998</c:v>
                </c:pt>
                <c:pt idx="5124">
                  <c:v>32.967860000000002</c:v>
                </c:pt>
                <c:pt idx="5125">
                  <c:v>32.478569999999998</c:v>
                </c:pt>
                <c:pt idx="5126">
                  <c:v>30.63777</c:v>
                </c:pt>
                <c:pt idx="5127">
                  <c:v>26.528870000000001</c:v>
                </c:pt>
                <c:pt idx="5128">
                  <c:v>22.22906</c:v>
                </c:pt>
                <c:pt idx="5129">
                  <c:v>17.885269999999998</c:v>
                </c:pt>
                <c:pt idx="5130">
                  <c:v>14.29006</c:v>
                </c:pt>
                <c:pt idx="5131">
                  <c:v>9.9770640000000004</c:v>
                </c:pt>
                <c:pt idx="5132">
                  <c:v>3.8096649999999999</c:v>
                </c:pt>
                <c:pt idx="5133">
                  <c:v>-0.86033519999999997</c:v>
                </c:pt>
                <c:pt idx="5134">
                  <c:v>-3.4955349999999998</c:v>
                </c:pt>
                <c:pt idx="5135">
                  <c:v>-7.284135</c:v>
                </c:pt>
                <c:pt idx="5136">
                  <c:v>-8.0473359999999996</c:v>
                </c:pt>
                <c:pt idx="5137">
                  <c:v>-7.834435</c:v>
                </c:pt>
                <c:pt idx="5138">
                  <c:v>-9.0546349999999993</c:v>
                </c:pt>
                <c:pt idx="5139">
                  <c:v>-11.19624</c:v>
                </c:pt>
                <c:pt idx="5140">
                  <c:v>-13.80264</c:v>
                </c:pt>
                <c:pt idx="5141">
                  <c:v>-15.918939999999999</c:v>
                </c:pt>
                <c:pt idx="5142">
                  <c:v>-13.93594</c:v>
                </c:pt>
                <c:pt idx="5143">
                  <c:v>-9.1293349999999993</c:v>
                </c:pt>
                <c:pt idx="5144">
                  <c:v>-7.744135</c:v>
                </c:pt>
                <c:pt idx="5145">
                  <c:v>-7.2743349999999998</c:v>
                </c:pt>
                <c:pt idx="5146">
                  <c:v>-3.721635</c:v>
                </c:pt>
                <c:pt idx="5147">
                  <c:v>-2.2646350000000002</c:v>
                </c:pt>
                <c:pt idx="5148">
                  <c:v>-1.4926349999999999</c:v>
                </c:pt>
                <c:pt idx="5149">
                  <c:v>0.3047648</c:v>
                </c:pt>
                <c:pt idx="5150">
                  <c:v>3.7021649999999999</c:v>
                </c:pt>
                <c:pt idx="5151">
                  <c:v>7.5024649999999999</c:v>
                </c:pt>
                <c:pt idx="5152">
                  <c:v>10.40436</c:v>
                </c:pt>
                <c:pt idx="5153">
                  <c:v>8.2178649999999998</c:v>
                </c:pt>
                <c:pt idx="5154">
                  <c:v>1.338465</c:v>
                </c:pt>
                <c:pt idx="5155">
                  <c:v>-8.2787349999999993</c:v>
                </c:pt>
                <c:pt idx="5156">
                  <c:v>-17.120529999999999</c:v>
                </c:pt>
                <c:pt idx="5157">
                  <c:v>-25.821739999999998</c:v>
                </c:pt>
                <c:pt idx="5158">
                  <c:v>-33.472140000000003</c:v>
                </c:pt>
                <c:pt idx="5159">
                  <c:v>-38.235340000000001</c:v>
                </c:pt>
                <c:pt idx="5160">
                  <c:v>-42.98874</c:v>
                </c:pt>
                <c:pt idx="5161">
                  <c:v>-51.38814</c:v>
                </c:pt>
                <c:pt idx="5162">
                  <c:v>-58.405239999999999</c:v>
                </c:pt>
                <c:pt idx="5163">
                  <c:v>-62.483339999999998</c:v>
                </c:pt>
                <c:pt idx="5164">
                  <c:v>-68.009240000000005</c:v>
                </c:pt>
                <c:pt idx="5165">
                  <c:v>-74.421840000000003</c:v>
                </c:pt>
                <c:pt idx="5166">
                  <c:v>-77.126940000000005</c:v>
                </c:pt>
                <c:pt idx="5167">
                  <c:v>-76.498440000000002</c:v>
                </c:pt>
                <c:pt idx="5168">
                  <c:v>-74.891040000000004</c:v>
                </c:pt>
                <c:pt idx="5169">
                  <c:v>-69.411029999999997</c:v>
                </c:pt>
                <c:pt idx="5170">
                  <c:v>-60.942839999999997</c:v>
                </c:pt>
                <c:pt idx="5171">
                  <c:v>-49.800739999999998</c:v>
                </c:pt>
                <c:pt idx="5172">
                  <c:v>-36.103940000000001</c:v>
                </c:pt>
                <c:pt idx="5173">
                  <c:v>-23.889140000000001</c:v>
                </c:pt>
                <c:pt idx="5174">
                  <c:v>-11.928140000000001</c:v>
                </c:pt>
                <c:pt idx="5175">
                  <c:v>-2.4296350000000002</c:v>
                </c:pt>
                <c:pt idx="5176">
                  <c:v>4.6123649999999996</c:v>
                </c:pt>
                <c:pt idx="5177">
                  <c:v>10.808160000000001</c:v>
                </c:pt>
                <c:pt idx="5178">
                  <c:v>14.12946</c:v>
                </c:pt>
                <c:pt idx="5179">
                  <c:v>17.567460000000001</c:v>
                </c:pt>
                <c:pt idx="5180">
                  <c:v>21.482970000000002</c:v>
                </c:pt>
                <c:pt idx="5181">
                  <c:v>24.130870000000002</c:v>
                </c:pt>
                <c:pt idx="5182">
                  <c:v>25.08107</c:v>
                </c:pt>
                <c:pt idx="5183">
                  <c:v>25.441469999999999</c:v>
                </c:pt>
                <c:pt idx="5184">
                  <c:v>26.341370000000001</c:v>
                </c:pt>
                <c:pt idx="5185">
                  <c:v>28.37407</c:v>
                </c:pt>
                <c:pt idx="5186">
                  <c:v>29.666070000000001</c:v>
                </c:pt>
                <c:pt idx="5187">
                  <c:v>30.732970000000002</c:v>
                </c:pt>
                <c:pt idx="5188">
                  <c:v>34.959560000000003</c:v>
                </c:pt>
                <c:pt idx="5189">
                  <c:v>41.618659999999998</c:v>
                </c:pt>
                <c:pt idx="5190">
                  <c:v>48.249569999999999</c:v>
                </c:pt>
                <c:pt idx="5191">
                  <c:v>54.352559999999997</c:v>
                </c:pt>
                <c:pt idx="5192">
                  <c:v>57.576259999999998</c:v>
                </c:pt>
                <c:pt idx="5193">
                  <c:v>52.211959999999998</c:v>
                </c:pt>
                <c:pt idx="5194">
                  <c:v>42.724159999999998</c:v>
                </c:pt>
                <c:pt idx="5195">
                  <c:v>36.954659999999997</c:v>
                </c:pt>
                <c:pt idx="5196">
                  <c:v>32.221260000000001</c:v>
                </c:pt>
                <c:pt idx="5197">
                  <c:v>26.622170000000001</c:v>
                </c:pt>
                <c:pt idx="5198">
                  <c:v>19.45607</c:v>
                </c:pt>
                <c:pt idx="5199">
                  <c:v>8.9189640000000008</c:v>
                </c:pt>
                <c:pt idx="5200">
                  <c:v>-4.1864350000000004</c:v>
                </c:pt>
                <c:pt idx="5201">
                  <c:v>-16.33154</c:v>
                </c:pt>
                <c:pt idx="5202">
                  <c:v>-24.184529999999999</c:v>
                </c:pt>
                <c:pt idx="5203">
                  <c:v>-29.50243</c:v>
                </c:pt>
                <c:pt idx="5204">
                  <c:v>-27.18843</c:v>
                </c:pt>
                <c:pt idx="5205">
                  <c:v>-29.173729999999999</c:v>
                </c:pt>
                <c:pt idx="5206">
                  <c:v>-30.196739999999998</c:v>
                </c:pt>
                <c:pt idx="5207">
                  <c:v>-26.48723</c:v>
                </c:pt>
                <c:pt idx="5208">
                  <c:v>-20.387630000000001</c:v>
                </c:pt>
                <c:pt idx="5209">
                  <c:v>-12.717739999999999</c:v>
                </c:pt>
                <c:pt idx="5210">
                  <c:v>-5.2943350000000002</c:v>
                </c:pt>
                <c:pt idx="5211">
                  <c:v>6.7353649999999998</c:v>
                </c:pt>
                <c:pt idx="5212">
                  <c:v>19.553260000000002</c:v>
                </c:pt>
                <c:pt idx="5213">
                  <c:v>28.309170000000002</c:v>
                </c:pt>
                <c:pt idx="5214">
                  <c:v>34.382860000000001</c:v>
                </c:pt>
                <c:pt idx="5215">
                  <c:v>36.287660000000002</c:v>
                </c:pt>
                <c:pt idx="5216">
                  <c:v>37.282760000000003</c:v>
                </c:pt>
                <c:pt idx="5217">
                  <c:v>35.038159999999998</c:v>
                </c:pt>
                <c:pt idx="5218">
                  <c:v>26.83107</c:v>
                </c:pt>
                <c:pt idx="5219">
                  <c:v>16.525960000000001</c:v>
                </c:pt>
                <c:pt idx="5220">
                  <c:v>5.5552650000000003</c:v>
                </c:pt>
                <c:pt idx="5221">
                  <c:v>-6.0473350000000003</c:v>
                </c:pt>
                <c:pt idx="5222">
                  <c:v>-13.59764</c:v>
                </c:pt>
                <c:pt idx="5223">
                  <c:v>-20.691330000000001</c:v>
                </c:pt>
                <c:pt idx="5224">
                  <c:v>-29.558530000000001</c:v>
                </c:pt>
                <c:pt idx="5225">
                  <c:v>-36.338340000000002</c:v>
                </c:pt>
                <c:pt idx="5226">
                  <c:v>-40.679639999999999</c:v>
                </c:pt>
                <c:pt idx="5227">
                  <c:v>-40.977440000000001</c:v>
                </c:pt>
                <c:pt idx="5228">
                  <c:v>-37.808540000000001</c:v>
                </c:pt>
                <c:pt idx="5229">
                  <c:v>-34.489730000000002</c:v>
                </c:pt>
                <c:pt idx="5230">
                  <c:v>-31.703040000000001</c:v>
                </c:pt>
                <c:pt idx="5231">
                  <c:v>-26.976030000000002</c:v>
                </c:pt>
                <c:pt idx="5232">
                  <c:v>-18.745039999999999</c:v>
                </c:pt>
                <c:pt idx="5233">
                  <c:v>-9.7314360000000004</c:v>
                </c:pt>
                <c:pt idx="5234">
                  <c:v>-0.48433520000000002</c:v>
                </c:pt>
                <c:pt idx="5235">
                  <c:v>8.736364</c:v>
                </c:pt>
                <c:pt idx="5236">
                  <c:v>16.11627</c:v>
                </c:pt>
                <c:pt idx="5237">
                  <c:v>21.968360000000001</c:v>
                </c:pt>
                <c:pt idx="5238">
                  <c:v>25.89847</c:v>
                </c:pt>
                <c:pt idx="5239">
                  <c:v>28.972270000000002</c:v>
                </c:pt>
                <c:pt idx="5240">
                  <c:v>33.647060000000003</c:v>
                </c:pt>
                <c:pt idx="5241">
                  <c:v>38.744660000000003</c:v>
                </c:pt>
                <c:pt idx="5242">
                  <c:v>42.842860000000002</c:v>
                </c:pt>
                <c:pt idx="5243">
                  <c:v>45.897959999999998</c:v>
                </c:pt>
                <c:pt idx="5244">
                  <c:v>47.754959999999997</c:v>
                </c:pt>
                <c:pt idx="5245">
                  <c:v>50.640160000000002</c:v>
                </c:pt>
                <c:pt idx="5246">
                  <c:v>55.638759999999998</c:v>
                </c:pt>
                <c:pt idx="5247">
                  <c:v>60.230960000000003</c:v>
                </c:pt>
                <c:pt idx="5248">
                  <c:v>61.469259999999998</c:v>
                </c:pt>
                <c:pt idx="5249">
                  <c:v>61.116259999999997</c:v>
                </c:pt>
                <c:pt idx="5250">
                  <c:v>52.82676</c:v>
                </c:pt>
                <c:pt idx="5251">
                  <c:v>37.433160000000001</c:v>
                </c:pt>
                <c:pt idx="5252">
                  <c:v>20.383870000000002</c:v>
                </c:pt>
                <c:pt idx="5253">
                  <c:v>4.6133649999999999</c:v>
                </c:pt>
                <c:pt idx="5254">
                  <c:v>-7.8930350000000002</c:v>
                </c:pt>
                <c:pt idx="5255">
                  <c:v>-19.715730000000001</c:v>
                </c:pt>
                <c:pt idx="5256">
                  <c:v>-29.495039999999999</c:v>
                </c:pt>
                <c:pt idx="5257">
                  <c:v>-38.233840000000001</c:v>
                </c:pt>
                <c:pt idx="5258">
                  <c:v>-44.856839999999998</c:v>
                </c:pt>
                <c:pt idx="5259">
                  <c:v>-49.338839999999998</c:v>
                </c:pt>
                <c:pt idx="5260">
                  <c:v>-48.828539999999997</c:v>
                </c:pt>
                <c:pt idx="5261">
                  <c:v>-46.897939999999998</c:v>
                </c:pt>
                <c:pt idx="5262">
                  <c:v>-43.435940000000002</c:v>
                </c:pt>
                <c:pt idx="5263">
                  <c:v>-38.484340000000003</c:v>
                </c:pt>
                <c:pt idx="5264">
                  <c:v>-34.108339999999998</c:v>
                </c:pt>
                <c:pt idx="5265">
                  <c:v>-30.884239999999998</c:v>
                </c:pt>
                <c:pt idx="5266">
                  <c:v>-31.592230000000001</c:v>
                </c:pt>
                <c:pt idx="5267">
                  <c:v>-33.333440000000003</c:v>
                </c:pt>
                <c:pt idx="5268">
                  <c:v>-31.965730000000001</c:v>
                </c:pt>
                <c:pt idx="5269">
                  <c:v>-28.406230000000001</c:v>
                </c:pt>
                <c:pt idx="5270">
                  <c:v>-25.48583</c:v>
                </c:pt>
                <c:pt idx="5271">
                  <c:v>-21.099039999999999</c:v>
                </c:pt>
                <c:pt idx="5272">
                  <c:v>-17.02243</c:v>
                </c:pt>
                <c:pt idx="5273">
                  <c:v>-12.98184</c:v>
                </c:pt>
                <c:pt idx="5274">
                  <c:v>-10.051740000000001</c:v>
                </c:pt>
                <c:pt idx="5275">
                  <c:v>-8.0858349999999994</c:v>
                </c:pt>
                <c:pt idx="5276">
                  <c:v>-5.1620350000000004</c:v>
                </c:pt>
                <c:pt idx="5277">
                  <c:v>-2.9042349999999999</c:v>
                </c:pt>
                <c:pt idx="5278">
                  <c:v>-2.081035</c:v>
                </c:pt>
                <c:pt idx="5279">
                  <c:v>0.85846480000000003</c:v>
                </c:pt>
                <c:pt idx="5280">
                  <c:v>8.4663649999999997</c:v>
                </c:pt>
                <c:pt idx="5281">
                  <c:v>16.001570000000001</c:v>
                </c:pt>
                <c:pt idx="5282">
                  <c:v>20.428260000000002</c:v>
                </c:pt>
                <c:pt idx="5283">
                  <c:v>21.93027</c:v>
                </c:pt>
                <c:pt idx="5284">
                  <c:v>21.22466</c:v>
                </c:pt>
                <c:pt idx="5285">
                  <c:v>19.32037</c:v>
                </c:pt>
                <c:pt idx="5286">
                  <c:v>16.75347</c:v>
                </c:pt>
                <c:pt idx="5287">
                  <c:v>12.592359999999999</c:v>
                </c:pt>
                <c:pt idx="5288">
                  <c:v>7.7944649999999998</c:v>
                </c:pt>
                <c:pt idx="5289">
                  <c:v>5.3130649999999999</c:v>
                </c:pt>
                <c:pt idx="5290">
                  <c:v>5.8794649999999997</c:v>
                </c:pt>
                <c:pt idx="5291">
                  <c:v>7.0659650000000003</c:v>
                </c:pt>
                <c:pt idx="5292">
                  <c:v>7.7710650000000001</c:v>
                </c:pt>
                <c:pt idx="5293">
                  <c:v>8.8452640000000002</c:v>
                </c:pt>
                <c:pt idx="5294">
                  <c:v>10.36576</c:v>
                </c:pt>
                <c:pt idx="5295">
                  <c:v>11.14316</c:v>
                </c:pt>
                <c:pt idx="5296">
                  <c:v>11.70126</c:v>
                </c:pt>
                <c:pt idx="5297">
                  <c:v>12.45316</c:v>
                </c:pt>
                <c:pt idx="5298">
                  <c:v>12.028359999999999</c:v>
                </c:pt>
                <c:pt idx="5299">
                  <c:v>10.837960000000001</c:v>
                </c:pt>
                <c:pt idx="5300">
                  <c:v>8.0586640000000003</c:v>
                </c:pt>
                <c:pt idx="5301">
                  <c:v>3.5835650000000001</c:v>
                </c:pt>
                <c:pt idx="5302">
                  <c:v>-0.78363519999999998</c:v>
                </c:pt>
                <c:pt idx="5303">
                  <c:v>-4.0531350000000002</c:v>
                </c:pt>
                <c:pt idx="5304">
                  <c:v>-5.6693350000000002</c:v>
                </c:pt>
                <c:pt idx="5305">
                  <c:v>-4.7983349999999998</c:v>
                </c:pt>
                <c:pt idx="5306">
                  <c:v>-0.4316352</c:v>
                </c:pt>
                <c:pt idx="5307">
                  <c:v>7.0225650000000002</c:v>
                </c:pt>
                <c:pt idx="5308">
                  <c:v>13.211460000000001</c:v>
                </c:pt>
                <c:pt idx="5309">
                  <c:v>14.73246</c:v>
                </c:pt>
                <c:pt idx="5310">
                  <c:v>16.481470000000002</c:v>
                </c:pt>
                <c:pt idx="5311">
                  <c:v>18.276869999999999</c:v>
                </c:pt>
                <c:pt idx="5312">
                  <c:v>19.482469999999999</c:v>
                </c:pt>
                <c:pt idx="5313">
                  <c:v>21.764669999999999</c:v>
                </c:pt>
                <c:pt idx="5314">
                  <c:v>24.09817</c:v>
                </c:pt>
                <c:pt idx="5315">
                  <c:v>26.001570000000001</c:v>
                </c:pt>
                <c:pt idx="5316">
                  <c:v>27.946870000000001</c:v>
                </c:pt>
                <c:pt idx="5317">
                  <c:v>28.89067</c:v>
                </c:pt>
                <c:pt idx="5318">
                  <c:v>29.214369999999999</c:v>
                </c:pt>
                <c:pt idx="5319">
                  <c:v>29.439070000000001</c:v>
                </c:pt>
                <c:pt idx="5320">
                  <c:v>29.76277</c:v>
                </c:pt>
                <c:pt idx="5321">
                  <c:v>29.344760000000001</c:v>
                </c:pt>
                <c:pt idx="5322">
                  <c:v>28.20757</c:v>
                </c:pt>
                <c:pt idx="5323">
                  <c:v>26.79346</c:v>
                </c:pt>
                <c:pt idx="5324">
                  <c:v>25.029869999999999</c:v>
                </c:pt>
                <c:pt idx="5325">
                  <c:v>24.068860000000001</c:v>
                </c:pt>
                <c:pt idx="5326">
                  <c:v>21.808160000000001</c:v>
                </c:pt>
                <c:pt idx="5327">
                  <c:v>16.261759999999999</c:v>
                </c:pt>
                <c:pt idx="5328">
                  <c:v>9.8022639999999992</c:v>
                </c:pt>
                <c:pt idx="5329">
                  <c:v>7.866765</c:v>
                </c:pt>
                <c:pt idx="5330">
                  <c:v>5.4101650000000001</c:v>
                </c:pt>
                <c:pt idx="5331">
                  <c:v>2.7070650000000001</c:v>
                </c:pt>
                <c:pt idx="5332">
                  <c:v>0.90726479999999998</c:v>
                </c:pt>
                <c:pt idx="5333">
                  <c:v>-1.6679349999999999</c:v>
                </c:pt>
                <c:pt idx="5334">
                  <c:v>-5.332935</c:v>
                </c:pt>
                <c:pt idx="5335">
                  <c:v>-7.7196350000000002</c:v>
                </c:pt>
                <c:pt idx="5336">
                  <c:v>-9.0502359999999999</c:v>
                </c:pt>
                <c:pt idx="5337">
                  <c:v>-10.595140000000001</c:v>
                </c:pt>
                <c:pt idx="5338">
                  <c:v>-13.020440000000001</c:v>
                </c:pt>
                <c:pt idx="5339">
                  <c:v>-16.027729999999998</c:v>
                </c:pt>
                <c:pt idx="5340">
                  <c:v>-19.64303</c:v>
                </c:pt>
                <c:pt idx="5341">
                  <c:v>-23.148330000000001</c:v>
                </c:pt>
                <c:pt idx="5342">
                  <c:v>-26.433530000000001</c:v>
                </c:pt>
                <c:pt idx="5343">
                  <c:v>-30.736229999999999</c:v>
                </c:pt>
                <c:pt idx="5344">
                  <c:v>-35.144039999999997</c:v>
                </c:pt>
                <c:pt idx="5345">
                  <c:v>-38.903239999999997</c:v>
                </c:pt>
                <c:pt idx="5346">
                  <c:v>-42.012129999999999</c:v>
                </c:pt>
                <c:pt idx="5347">
                  <c:v>-43.590739999999997</c:v>
                </c:pt>
                <c:pt idx="5348">
                  <c:v>-43.305140000000002</c:v>
                </c:pt>
                <c:pt idx="5349">
                  <c:v>-42.518540000000002</c:v>
                </c:pt>
                <c:pt idx="5350">
                  <c:v>-41.301729999999999</c:v>
                </c:pt>
                <c:pt idx="5351">
                  <c:v>-40.873939999999997</c:v>
                </c:pt>
                <c:pt idx="5352">
                  <c:v>-43.491639999999997</c:v>
                </c:pt>
                <c:pt idx="5353">
                  <c:v>-48.351039999999998</c:v>
                </c:pt>
                <c:pt idx="5354">
                  <c:v>-52.117139999999999</c:v>
                </c:pt>
                <c:pt idx="5355">
                  <c:v>-52.684539999999998</c:v>
                </c:pt>
                <c:pt idx="5356">
                  <c:v>-49.396940000000001</c:v>
                </c:pt>
                <c:pt idx="5357">
                  <c:v>-42.933540000000001</c:v>
                </c:pt>
                <c:pt idx="5358">
                  <c:v>-33.994140000000002</c:v>
                </c:pt>
                <c:pt idx="5359">
                  <c:v>-24.031639999999999</c:v>
                </c:pt>
                <c:pt idx="5360">
                  <c:v>-13.919840000000001</c:v>
                </c:pt>
                <c:pt idx="5361">
                  <c:v>-4.5180350000000002</c:v>
                </c:pt>
                <c:pt idx="5362">
                  <c:v>2.9160650000000001</c:v>
                </c:pt>
                <c:pt idx="5363">
                  <c:v>12.324260000000001</c:v>
                </c:pt>
                <c:pt idx="5364">
                  <c:v>22.36777</c:v>
                </c:pt>
                <c:pt idx="5365">
                  <c:v>29.644570000000002</c:v>
                </c:pt>
                <c:pt idx="5366">
                  <c:v>34.462960000000002</c:v>
                </c:pt>
                <c:pt idx="5367">
                  <c:v>40.716360000000002</c:v>
                </c:pt>
                <c:pt idx="5368">
                  <c:v>47.444360000000003</c:v>
                </c:pt>
                <c:pt idx="5369">
                  <c:v>52.809660000000001</c:v>
                </c:pt>
                <c:pt idx="5370">
                  <c:v>58.715359999999997</c:v>
                </c:pt>
                <c:pt idx="5371">
                  <c:v>63.492759999999997</c:v>
                </c:pt>
                <c:pt idx="5372">
                  <c:v>66.967860000000002</c:v>
                </c:pt>
                <c:pt idx="5373">
                  <c:v>67.967359999999999</c:v>
                </c:pt>
                <c:pt idx="5374">
                  <c:v>64.710059999999999</c:v>
                </c:pt>
                <c:pt idx="5375">
                  <c:v>57.104559999999999</c:v>
                </c:pt>
                <c:pt idx="5376">
                  <c:v>43.530360000000002</c:v>
                </c:pt>
                <c:pt idx="5377">
                  <c:v>31.365259999999999</c:v>
                </c:pt>
                <c:pt idx="5378">
                  <c:v>23.877970000000001</c:v>
                </c:pt>
                <c:pt idx="5379">
                  <c:v>18.360859999999999</c:v>
                </c:pt>
                <c:pt idx="5380">
                  <c:v>13.879960000000001</c:v>
                </c:pt>
                <c:pt idx="5381">
                  <c:v>9.2768639999999998</c:v>
                </c:pt>
                <c:pt idx="5382">
                  <c:v>3.7891650000000001</c:v>
                </c:pt>
                <c:pt idx="5383">
                  <c:v>-0.3998352</c:v>
                </c:pt>
                <c:pt idx="5384">
                  <c:v>-3.3212350000000002</c:v>
                </c:pt>
                <c:pt idx="5385">
                  <c:v>-8.6581349999999997</c:v>
                </c:pt>
                <c:pt idx="5386">
                  <c:v>-11.848140000000001</c:v>
                </c:pt>
                <c:pt idx="5387">
                  <c:v>-13.614240000000001</c:v>
                </c:pt>
                <c:pt idx="5388">
                  <c:v>-13.948639999999999</c:v>
                </c:pt>
                <c:pt idx="5389">
                  <c:v>-15.04344</c:v>
                </c:pt>
                <c:pt idx="5390">
                  <c:v>-18.541440000000001</c:v>
                </c:pt>
                <c:pt idx="5391">
                  <c:v>-22.884740000000001</c:v>
                </c:pt>
                <c:pt idx="5392">
                  <c:v>-26.619129999999998</c:v>
                </c:pt>
                <c:pt idx="5393">
                  <c:v>-27.753329999999998</c:v>
                </c:pt>
                <c:pt idx="5394">
                  <c:v>-26.69473</c:v>
                </c:pt>
                <c:pt idx="5395">
                  <c:v>-23.708929999999999</c:v>
                </c:pt>
                <c:pt idx="5396">
                  <c:v>-20.846630000000001</c:v>
                </c:pt>
                <c:pt idx="5397">
                  <c:v>-19.340229999999998</c:v>
                </c:pt>
                <c:pt idx="5398">
                  <c:v>-18.92033</c:v>
                </c:pt>
                <c:pt idx="5399">
                  <c:v>-20.414529999999999</c:v>
                </c:pt>
                <c:pt idx="5400">
                  <c:v>-24.343240000000002</c:v>
                </c:pt>
                <c:pt idx="5401">
                  <c:v>-28.566839999999999</c:v>
                </c:pt>
                <c:pt idx="5402">
                  <c:v>-30.581029999999998</c:v>
                </c:pt>
                <c:pt idx="5403">
                  <c:v>-29.986229999999999</c:v>
                </c:pt>
                <c:pt idx="5404">
                  <c:v>-26.277729999999998</c:v>
                </c:pt>
                <c:pt idx="5405">
                  <c:v>-21.713830000000002</c:v>
                </c:pt>
                <c:pt idx="5406">
                  <c:v>-18.45693</c:v>
                </c:pt>
                <c:pt idx="5407">
                  <c:v>-16.829029999999999</c:v>
                </c:pt>
                <c:pt idx="5408">
                  <c:v>-17.335830000000001</c:v>
                </c:pt>
                <c:pt idx="5409">
                  <c:v>-17.064430000000002</c:v>
                </c:pt>
                <c:pt idx="5410">
                  <c:v>-15.22654</c:v>
                </c:pt>
                <c:pt idx="5411">
                  <c:v>-12.70214</c:v>
                </c:pt>
                <c:pt idx="5412">
                  <c:v>-12.174239999999999</c:v>
                </c:pt>
                <c:pt idx="5413">
                  <c:v>-12.02534</c:v>
                </c:pt>
                <c:pt idx="5414">
                  <c:v>-9.6972349999999992</c:v>
                </c:pt>
                <c:pt idx="5415">
                  <c:v>-6.0868349999999998</c:v>
                </c:pt>
                <c:pt idx="5416">
                  <c:v>-2.2445349999999999</c:v>
                </c:pt>
                <c:pt idx="5417">
                  <c:v>2.1660650000000001</c:v>
                </c:pt>
                <c:pt idx="5418">
                  <c:v>6.6509650000000002</c:v>
                </c:pt>
                <c:pt idx="5419">
                  <c:v>12.09816</c:v>
                </c:pt>
                <c:pt idx="5420">
                  <c:v>17.381360000000001</c:v>
                </c:pt>
                <c:pt idx="5421">
                  <c:v>20.644069999999999</c:v>
                </c:pt>
                <c:pt idx="5422">
                  <c:v>23.784269999999999</c:v>
                </c:pt>
                <c:pt idx="5423">
                  <c:v>27.740259999999999</c:v>
                </c:pt>
                <c:pt idx="5424">
                  <c:v>32.802759999999999</c:v>
                </c:pt>
                <c:pt idx="5425">
                  <c:v>38.440959999999997</c:v>
                </c:pt>
                <c:pt idx="5426">
                  <c:v>42.508360000000003</c:v>
                </c:pt>
                <c:pt idx="5427">
                  <c:v>45.884369999999997</c:v>
                </c:pt>
                <c:pt idx="5428">
                  <c:v>45.590859999999999</c:v>
                </c:pt>
                <c:pt idx="5429">
                  <c:v>42.445360000000001</c:v>
                </c:pt>
                <c:pt idx="5430">
                  <c:v>29.843360000000001</c:v>
                </c:pt>
                <c:pt idx="5431">
                  <c:v>16.368670000000002</c:v>
                </c:pt>
                <c:pt idx="5432">
                  <c:v>8.6343639999999997</c:v>
                </c:pt>
                <c:pt idx="5433">
                  <c:v>-2.2646350000000002</c:v>
                </c:pt>
                <c:pt idx="5434">
                  <c:v>-7.5736350000000003</c:v>
                </c:pt>
                <c:pt idx="5435">
                  <c:v>-8.9066349999999996</c:v>
                </c:pt>
                <c:pt idx="5436">
                  <c:v>-10.93994</c:v>
                </c:pt>
                <c:pt idx="5437">
                  <c:v>-14.898339999999999</c:v>
                </c:pt>
                <c:pt idx="5438">
                  <c:v>-19.08493</c:v>
                </c:pt>
                <c:pt idx="5439">
                  <c:v>-24.582429999999999</c:v>
                </c:pt>
                <c:pt idx="5440">
                  <c:v>-23.60933</c:v>
                </c:pt>
                <c:pt idx="5441">
                  <c:v>-31.092230000000001</c:v>
                </c:pt>
                <c:pt idx="5442">
                  <c:v>-38.547840000000001</c:v>
                </c:pt>
                <c:pt idx="5443">
                  <c:v>-39.313429999999997</c:v>
                </c:pt>
                <c:pt idx="5444">
                  <c:v>-41.545839999999998</c:v>
                </c:pt>
                <c:pt idx="5445">
                  <c:v>-39.545839999999998</c:v>
                </c:pt>
                <c:pt idx="5446">
                  <c:v>-38.512639999999998</c:v>
                </c:pt>
                <c:pt idx="5447">
                  <c:v>-36.994540000000001</c:v>
                </c:pt>
                <c:pt idx="5448">
                  <c:v>-31.945229999999999</c:v>
                </c:pt>
                <c:pt idx="5449">
                  <c:v>-28.150839999999999</c:v>
                </c:pt>
                <c:pt idx="5450">
                  <c:v>-23.982330000000001</c:v>
                </c:pt>
                <c:pt idx="5451">
                  <c:v>-17.37304</c:v>
                </c:pt>
                <c:pt idx="5452">
                  <c:v>-10.34764</c:v>
                </c:pt>
                <c:pt idx="5453">
                  <c:v>-3.7665350000000002</c:v>
                </c:pt>
                <c:pt idx="5454">
                  <c:v>1.169465</c:v>
                </c:pt>
                <c:pt idx="5455">
                  <c:v>4.0591650000000001</c:v>
                </c:pt>
                <c:pt idx="5456">
                  <c:v>3.792065</c:v>
                </c:pt>
                <c:pt idx="5457">
                  <c:v>6.8340649999999998</c:v>
                </c:pt>
                <c:pt idx="5458">
                  <c:v>7.1035649999999997</c:v>
                </c:pt>
                <c:pt idx="5459">
                  <c:v>3.2978649999999998</c:v>
                </c:pt>
                <c:pt idx="5460">
                  <c:v>1.1182650000000001</c:v>
                </c:pt>
                <c:pt idx="5461">
                  <c:v>-8.0834349999999997</c:v>
                </c:pt>
                <c:pt idx="5462">
                  <c:v>-14.58104</c:v>
                </c:pt>
                <c:pt idx="5463">
                  <c:v>-21.097639999999998</c:v>
                </c:pt>
                <c:pt idx="5464">
                  <c:v>-25.492629999999998</c:v>
                </c:pt>
                <c:pt idx="5465">
                  <c:v>-28.50243</c:v>
                </c:pt>
                <c:pt idx="5466">
                  <c:v>-31.89404</c:v>
                </c:pt>
                <c:pt idx="5467">
                  <c:v>-36.67474</c:v>
                </c:pt>
                <c:pt idx="5468">
                  <c:v>-39.74944</c:v>
                </c:pt>
                <c:pt idx="5469">
                  <c:v>-41.772440000000003</c:v>
                </c:pt>
                <c:pt idx="5470">
                  <c:v>-43.768540000000002</c:v>
                </c:pt>
                <c:pt idx="5471">
                  <c:v>-45.104930000000003</c:v>
                </c:pt>
                <c:pt idx="5472">
                  <c:v>-44.922840000000001</c:v>
                </c:pt>
                <c:pt idx="5473">
                  <c:v>-43.278239999999997</c:v>
                </c:pt>
                <c:pt idx="5474">
                  <c:v>-38.804639999999999</c:v>
                </c:pt>
                <c:pt idx="5475">
                  <c:v>-30.08633</c:v>
                </c:pt>
                <c:pt idx="5476">
                  <c:v>-20.45553</c:v>
                </c:pt>
                <c:pt idx="5477">
                  <c:v>-11.149839999999999</c:v>
                </c:pt>
                <c:pt idx="5478">
                  <c:v>-1.1664350000000001</c:v>
                </c:pt>
                <c:pt idx="5479">
                  <c:v>7.5493649999999999</c:v>
                </c:pt>
                <c:pt idx="5480">
                  <c:v>14.787660000000001</c:v>
                </c:pt>
                <c:pt idx="5481">
                  <c:v>20.32236</c:v>
                </c:pt>
                <c:pt idx="5482">
                  <c:v>24.217369999999999</c:v>
                </c:pt>
                <c:pt idx="5483">
                  <c:v>27.297470000000001</c:v>
                </c:pt>
                <c:pt idx="5484">
                  <c:v>30.685569999999998</c:v>
                </c:pt>
                <c:pt idx="5485">
                  <c:v>33.786160000000002</c:v>
                </c:pt>
                <c:pt idx="5486">
                  <c:v>35.602060000000002</c:v>
                </c:pt>
                <c:pt idx="5487">
                  <c:v>39.235860000000002</c:v>
                </c:pt>
                <c:pt idx="5488">
                  <c:v>44.57526</c:v>
                </c:pt>
                <c:pt idx="5489">
                  <c:v>46.681660000000001</c:v>
                </c:pt>
                <c:pt idx="5490">
                  <c:v>46.964860000000002</c:v>
                </c:pt>
                <c:pt idx="5491">
                  <c:v>47.016660000000002</c:v>
                </c:pt>
                <c:pt idx="5492">
                  <c:v>44.11186</c:v>
                </c:pt>
                <c:pt idx="5493">
                  <c:v>39.106459999999998</c:v>
                </c:pt>
                <c:pt idx="5494">
                  <c:v>32.479059999999997</c:v>
                </c:pt>
                <c:pt idx="5495">
                  <c:v>26.115760000000002</c:v>
                </c:pt>
                <c:pt idx="5496">
                  <c:v>20.815470000000001</c:v>
                </c:pt>
                <c:pt idx="5497">
                  <c:v>15.059659999999999</c:v>
                </c:pt>
                <c:pt idx="5498">
                  <c:v>7.7349649999999999</c:v>
                </c:pt>
                <c:pt idx="5499">
                  <c:v>0.2485648</c:v>
                </c:pt>
                <c:pt idx="5500">
                  <c:v>-7.3256350000000001</c:v>
                </c:pt>
                <c:pt idx="5501">
                  <c:v>-17.356829999999999</c:v>
                </c:pt>
                <c:pt idx="5502">
                  <c:v>-28.524329999999999</c:v>
                </c:pt>
                <c:pt idx="5503">
                  <c:v>-37.43994</c:v>
                </c:pt>
                <c:pt idx="5504">
                  <c:v>-44.016539999999999</c:v>
                </c:pt>
                <c:pt idx="5505">
                  <c:v>-48.429639999999999</c:v>
                </c:pt>
                <c:pt idx="5506">
                  <c:v>-49.852440000000001</c:v>
                </c:pt>
                <c:pt idx="5507">
                  <c:v>-48.26023</c:v>
                </c:pt>
                <c:pt idx="5508">
                  <c:v>-42.029240000000001</c:v>
                </c:pt>
                <c:pt idx="5509">
                  <c:v>-32.414540000000002</c:v>
                </c:pt>
                <c:pt idx="5510">
                  <c:v>-23.904229999999998</c:v>
                </c:pt>
                <c:pt idx="5511">
                  <c:v>-16.839829999999999</c:v>
                </c:pt>
                <c:pt idx="5512">
                  <c:v>-11.815340000000001</c:v>
                </c:pt>
                <c:pt idx="5513">
                  <c:v>-6.0580350000000003</c:v>
                </c:pt>
                <c:pt idx="5514">
                  <c:v>-1.2675350000000001</c:v>
                </c:pt>
                <c:pt idx="5515">
                  <c:v>1.483965</c:v>
                </c:pt>
                <c:pt idx="5516">
                  <c:v>1.171465</c:v>
                </c:pt>
                <c:pt idx="5517">
                  <c:v>-1.707935</c:v>
                </c:pt>
                <c:pt idx="5518">
                  <c:v>-5.0258349999999998</c:v>
                </c:pt>
                <c:pt idx="5519">
                  <c:v>-8.8837360000000007</c:v>
                </c:pt>
                <c:pt idx="5520">
                  <c:v>-11.76854</c:v>
                </c:pt>
                <c:pt idx="5521">
                  <c:v>-12.547840000000001</c:v>
                </c:pt>
                <c:pt idx="5522">
                  <c:v>-11.09714</c:v>
                </c:pt>
                <c:pt idx="5523">
                  <c:v>-8.7802349999999993</c:v>
                </c:pt>
                <c:pt idx="5524">
                  <c:v>-5.857335</c:v>
                </c:pt>
                <c:pt idx="5525">
                  <c:v>-1.8500350000000001</c:v>
                </c:pt>
                <c:pt idx="5526">
                  <c:v>4.353065</c:v>
                </c:pt>
                <c:pt idx="5527">
                  <c:v>12.986359999999999</c:v>
                </c:pt>
                <c:pt idx="5528">
                  <c:v>22.85896</c:v>
                </c:pt>
                <c:pt idx="5529">
                  <c:v>31.183669999999999</c:v>
                </c:pt>
                <c:pt idx="5530">
                  <c:v>36.631860000000003</c:v>
                </c:pt>
                <c:pt idx="5531">
                  <c:v>40.039560000000002</c:v>
                </c:pt>
                <c:pt idx="5532">
                  <c:v>41.557160000000003</c:v>
                </c:pt>
                <c:pt idx="5533">
                  <c:v>40.761760000000002</c:v>
                </c:pt>
                <c:pt idx="5534">
                  <c:v>37.909759999999999</c:v>
                </c:pt>
                <c:pt idx="5535">
                  <c:v>35.57376</c:v>
                </c:pt>
                <c:pt idx="5536">
                  <c:v>34.064459999999997</c:v>
                </c:pt>
                <c:pt idx="5537">
                  <c:v>32.278860000000002</c:v>
                </c:pt>
                <c:pt idx="5538">
                  <c:v>30.412669999999999</c:v>
                </c:pt>
                <c:pt idx="5539">
                  <c:v>27.954170000000001</c:v>
                </c:pt>
                <c:pt idx="5540">
                  <c:v>25.73096</c:v>
                </c:pt>
                <c:pt idx="5541">
                  <c:v>25.012270000000001</c:v>
                </c:pt>
                <c:pt idx="5542">
                  <c:v>24.716370000000001</c:v>
                </c:pt>
                <c:pt idx="5543">
                  <c:v>23.397570000000002</c:v>
                </c:pt>
                <c:pt idx="5544">
                  <c:v>21.120660000000001</c:v>
                </c:pt>
                <c:pt idx="5545">
                  <c:v>17.302759999999999</c:v>
                </c:pt>
                <c:pt idx="5546">
                  <c:v>9.7114650000000005</c:v>
                </c:pt>
                <c:pt idx="5547">
                  <c:v>4.9404649999999997</c:v>
                </c:pt>
                <c:pt idx="5548">
                  <c:v>3.1035650000000001</c:v>
                </c:pt>
                <c:pt idx="5549">
                  <c:v>-0.3192352</c:v>
                </c:pt>
                <c:pt idx="5550">
                  <c:v>-0.19863520000000001</c:v>
                </c:pt>
                <c:pt idx="5551">
                  <c:v>-0.25433519999999998</c:v>
                </c:pt>
                <c:pt idx="5552">
                  <c:v>-1.988235</c:v>
                </c:pt>
                <c:pt idx="5553">
                  <c:v>-4.0414349999999999</c:v>
                </c:pt>
                <c:pt idx="5554">
                  <c:v>-6.4506350000000001</c:v>
                </c:pt>
                <c:pt idx="5555">
                  <c:v>-7.796335</c:v>
                </c:pt>
                <c:pt idx="5556">
                  <c:v>-6.0976350000000004</c:v>
                </c:pt>
                <c:pt idx="5557">
                  <c:v>-1.3744350000000001</c:v>
                </c:pt>
                <c:pt idx="5558">
                  <c:v>5.0649649999999999</c:v>
                </c:pt>
                <c:pt idx="5559">
                  <c:v>12.667059999999999</c:v>
                </c:pt>
                <c:pt idx="5560">
                  <c:v>20.397970000000001</c:v>
                </c:pt>
                <c:pt idx="5561">
                  <c:v>26.897069999999999</c:v>
                </c:pt>
                <c:pt idx="5562">
                  <c:v>32.003459999999997</c:v>
                </c:pt>
                <c:pt idx="5563">
                  <c:v>34.738370000000003</c:v>
                </c:pt>
                <c:pt idx="5564">
                  <c:v>34.188560000000003</c:v>
                </c:pt>
                <c:pt idx="5565">
                  <c:v>29.72466</c:v>
                </c:pt>
                <c:pt idx="5566">
                  <c:v>23.645569999999999</c:v>
                </c:pt>
                <c:pt idx="5567">
                  <c:v>17.56446</c:v>
                </c:pt>
                <c:pt idx="5568">
                  <c:v>11.50736</c:v>
                </c:pt>
                <c:pt idx="5569">
                  <c:v>4.1396649999999999</c:v>
                </c:pt>
                <c:pt idx="5570">
                  <c:v>-2.419835</c:v>
                </c:pt>
                <c:pt idx="5571">
                  <c:v>-5.7924350000000002</c:v>
                </c:pt>
                <c:pt idx="5572">
                  <c:v>-6.4843349999999997</c:v>
                </c:pt>
                <c:pt idx="5573">
                  <c:v>-6.0746349999999998</c:v>
                </c:pt>
                <c:pt idx="5574">
                  <c:v>-4.4975350000000001</c:v>
                </c:pt>
                <c:pt idx="5575">
                  <c:v>-2.8544350000000001</c:v>
                </c:pt>
                <c:pt idx="5576">
                  <c:v>-1.091235</c:v>
                </c:pt>
                <c:pt idx="5577">
                  <c:v>1.511765</c:v>
                </c:pt>
                <c:pt idx="5578">
                  <c:v>3.8813650000000002</c:v>
                </c:pt>
                <c:pt idx="5579">
                  <c:v>6.2349649999999999</c:v>
                </c:pt>
                <c:pt idx="5580">
                  <c:v>9.2324649999999995</c:v>
                </c:pt>
                <c:pt idx="5581">
                  <c:v>11.528359999999999</c:v>
                </c:pt>
                <c:pt idx="5582">
                  <c:v>10.517160000000001</c:v>
                </c:pt>
                <c:pt idx="5583">
                  <c:v>7.6572649999999998</c:v>
                </c:pt>
                <c:pt idx="5584">
                  <c:v>5.8115649999999999</c:v>
                </c:pt>
                <c:pt idx="5585">
                  <c:v>4.6948650000000001</c:v>
                </c:pt>
                <c:pt idx="5586">
                  <c:v>4.6479650000000001</c:v>
                </c:pt>
                <c:pt idx="5587">
                  <c:v>6.156765</c:v>
                </c:pt>
                <c:pt idx="5588">
                  <c:v>8.3144650000000002</c:v>
                </c:pt>
                <c:pt idx="5589">
                  <c:v>9.1216640000000009</c:v>
                </c:pt>
                <c:pt idx="5590">
                  <c:v>8.8198640000000008</c:v>
                </c:pt>
                <c:pt idx="5591">
                  <c:v>7.552765</c:v>
                </c:pt>
                <c:pt idx="5592">
                  <c:v>4.6103649999999998</c:v>
                </c:pt>
                <c:pt idx="5593">
                  <c:v>0.93806489999999998</c:v>
                </c:pt>
                <c:pt idx="5594">
                  <c:v>-2.6811349999999998</c:v>
                </c:pt>
                <c:pt idx="5595">
                  <c:v>-4.3471349999999997</c:v>
                </c:pt>
                <c:pt idx="5596">
                  <c:v>-3.566335</c:v>
                </c:pt>
                <c:pt idx="5597">
                  <c:v>-2.1459350000000001</c:v>
                </c:pt>
                <c:pt idx="5598">
                  <c:v>-0.73623519999999998</c:v>
                </c:pt>
                <c:pt idx="5599">
                  <c:v>-0.17083519999999999</c:v>
                </c:pt>
                <c:pt idx="5600">
                  <c:v>-0.81493519999999997</c:v>
                </c:pt>
                <c:pt idx="5601">
                  <c:v>-2.1024349999999998</c:v>
                </c:pt>
                <c:pt idx="5602">
                  <c:v>-3.8764349999999999</c:v>
                </c:pt>
                <c:pt idx="5603">
                  <c:v>-5.9911349999999999</c:v>
                </c:pt>
                <c:pt idx="5604">
                  <c:v>-7.6728350000000001</c:v>
                </c:pt>
                <c:pt idx="5605">
                  <c:v>-9.6845350000000003</c:v>
                </c:pt>
                <c:pt idx="5606">
                  <c:v>-11.890040000000001</c:v>
                </c:pt>
                <c:pt idx="5607">
                  <c:v>-13.212339999999999</c:v>
                </c:pt>
                <c:pt idx="5608">
                  <c:v>-12.429639999999999</c:v>
                </c:pt>
                <c:pt idx="5609">
                  <c:v>-7.8105349999999998</c:v>
                </c:pt>
                <c:pt idx="5610">
                  <c:v>-2.3857349999999999</c:v>
                </c:pt>
                <c:pt idx="5611">
                  <c:v>1.508365</c:v>
                </c:pt>
                <c:pt idx="5612">
                  <c:v>4.8584649999999998</c:v>
                </c:pt>
                <c:pt idx="5613">
                  <c:v>8.1875649999999993</c:v>
                </c:pt>
                <c:pt idx="5614">
                  <c:v>9.3364650000000005</c:v>
                </c:pt>
                <c:pt idx="5615">
                  <c:v>8.1621649999999999</c:v>
                </c:pt>
                <c:pt idx="5616">
                  <c:v>6.2578649999999998</c:v>
                </c:pt>
                <c:pt idx="5617">
                  <c:v>2.5996649999999999</c:v>
                </c:pt>
                <c:pt idx="5618">
                  <c:v>-1.0067349999999999</c:v>
                </c:pt>
                <c:pt idx="5619">
                  <c:v>-2.6986349999999999</c:v>
                </c:pt>
                <c:pt idx="5620">
                  <c:v>-3.1962350000000002</c:v>
                </c:pt>
                <c:pt idx="5621">
                  <c:v>-2.3046350000000002</c:v>
                </c:pt>
                <c:pt idx="5622">
                  <c:v>-0.10933519999999999</c:v>
                </c:pt>
                <c:pt idx="5623">
                  <c:v>2.3188650000000002</c:v>
                </c:pt>
                <c:pt idx="5624">
                  <c:v>4.4360650000000001</c:v>
                </c:pt>
                <c:pt idx="5625">
                  <c:v>7.604565</c:v>
                </c:pt>
                <c:pt idx="5626">
                  <c:v>13.007860000000001</c:v>
                </c:pt>
                <c:pt idx="5627">
                  <c:v>17.97466</c:v>
                </c:pt>
                <c:pt idx="5628">
                  <c:v>20.690470000000001</c:v>
                </c:pt>
                <c:pt idx="5629">
                  <c:v>21.502970000000001</c:v>
                </c:pt>
                <c:pt idx="5630">
                  <c:v>21.837969999999999</c:v>
                </c:pt>
                <c:pt idx="5631">
                  <c:v>20.319870000000002</c:v>
                </c:pt>
                <c:pt idx="5632">
                  <c:v>16.016670000000001</c:v>
                </c:pt>
                <c:pt idx="5633">
                  <c:v>10.893560000000001</c:v>
                </c:pt>
                <c:pt idx="5634">
                  <c:v>4.5630649999999999</c:v>
                </c:pt>
                <c:pt idx="5635">
                  <c:v>-2.5956350000000001</c:v>
                </c:pt>
                <c:pt idx="5636">
                  <c:v>-7.5570349999999999</c:v>
                </c:pt>
                <c:pt idx="5637">
                  <c:v>-8.9584349999999997</c:v>
                </c:pt>
                <c:pt idx="5638">
                  <c:v>-9.2397360000000006</c:v>
                </c:pt>
                <c:pt idx="5639">
                  <c:v>-10.050240000000001</c:v>
                </c:pt>
                <c:pt idx="5640">
                  <c:v>-10.506740000000001</c:v>
                </c:pt>
                <c:pt idx="5641">
                  <c:v>-11.43014</c:v>
                </c:pt>
                <c:pt idx="5642">
                  <c:v>-13.78514</c:v>
                </c:pt>
                <c:pt idx="5643">
                  <c:v>-15.47504</c:v>
                </c:pt>
                <c:pt idx="5644">
                  <c:v>-16.088339999999999</c:v>
                </c:pt>
                <c:pt idx="5645">
                  <c:v>-18.08784</c:v>
                </c:pt>
                <c:pt idx="5646">
                  <c:v>-20.874939999999999</c:v>
                </c:pt>
                <c:pt idx="5647">
                  <c:v>-23.10493</c:v>
                </c:pt>
                <c:pt idx="5648">
                  <c:v>-25.999939999999999</c:v>
                </c:pt>
                <c:pt idx="5649">
                  <c:v>-27.83193</c:v>
                </c:pt>
                <c:pt idx="5650">
                  <c:v>-26.870529999999999</c:v>
                </c:pt>
                <c:pt idx="5651">
                  <c:v>-24.769929999999999</c:v>
                </c:pt>
                <c:pt idx="5652">
                  <c:v>-23.222639999999998</c:v>
                </c:pt>
                <c:pt idx="5653">
                  <c:v>-22.089829999999999</c:v>
                </c:pt>
                <c:pt idx="5654">
                  <c:v>-21.14594</c:v>
                </c:pt>
                <c:pt idx="5655">
                  <c:v>-20.47993</c:v>
                </c:pt>
                <c:pt idx="5656">
                  <c:v>-19.742629999999998</c:v>
                </c:pt>
                <c:pt idx="5657">
                  <c:v>-18.38964</c:v>
                </c:pt>
                <c:pt idx="5658">
                  <c:v>-17.11514</c:v>
                </c:pt>
                <c:pt idx="5659">
                  <c:v>-16.539529999999999</c:v>
                </c:pt>
                <c:pt idx="5660">
                  <c:v>-15.876939999999999</c:v>
                </c:pt>
                <c:pt idx="5661">
                  <c:v>-14.94624</c:v>
                </c:pt>
                <c:pt idx="5662">
                  <c:v>-13.830539999999999</c:v>
                </c:pt>
                <c:pt idx="5663">
                  <c:v>-10.93454</c:v>
                </c:pt>
                <c:pt idx="5664">
                  <c:v>-7.4897349999999996</c:v>
                </c:pt>
                <c:pt idx="5665">
                  <c:v>-5.4218349999999997</c:v>
                </c:pt>
                <c:pt idx="5666">
                  <c:v>-4.143535</c:v>
                </c:pt>
                <c:pt idx="5667">
                  <c:v>-3.2074349999999998</c:v>
                </c:pt>
                <c:pt idx="5668">
                  <c:v>-2.913535</c:v>
                </c:pt>
                <c:pt idx="5669">
                  <c:v>-2.476035</c:v>
                </c:pt>
                <c:pt idx="5670">
                  <c:v>-1.0902350000000001</c:v>
                </c:pt>
                <c:pt idx="5671">
                  <c:v>1.545965</c:v>
                </c:pt>
                <c:pt idx="5672">
                  <c:v>5.2495649999999996</c:v>
                </c:pt>
                <c:pt idx="5673">
                  <c:v>9.7978649999999998</c:v>
                </c:pt>
                <c:pt idx="5674">
                  <c:v>14.418060000000001</c:v>
                </c:pt>
                <c:pt idx="5675">
                  <c:v>18.12556</c:v>
                </c:pt>
                <c:pt idx="5676">
                  <c:v>21.185569999999998</c:v>
                </c:pt>
                <c:pt idx="5677">
                  <c:v>23.775960000000001</c:v>
                </c:pt>
                <c:pt idx="5678">
                  <c:v>26.751069999999999</c:v>
                </c:pt>
                <c:pt idx="5679">
                  <c:v>31.062560000000001</c:v>
                </c:pt>
                <c:pt idx="5680">
                  <c:v>34.209060000000001</c:v>
                </c:pt>
                <c:pt idx="5681">
                  <c:v>35.215859999999999</c:v>
                </c:pt>
                <c:pt idx="5682">
                  <c:v>33.305759999999999</c:v>
                </c:pt>
                <c:pt idx="5683">
                  <c:v>24.022570000000002</c:v>
                </c:pt>
                <c:pt idx="5684">
                  <c:v>13.476660000000001</c:v>
                </c:pt>
                <c:pt idx="5685">
                  <c:v>5.6943650000000003</c:v>
                </c:pt>
                <c:pt idx="5686">
                  <c:v>-5.6230349999999998</c:v>
                </c:pt>
                <c:pt idx="5687">
                  <c:v>-16.579529999999998</c:v>
                </c:pt>
                <c:pt idx="5688">
                  <c:v>-25.394929999999999</c:v>
                </c:pt>
                <c:pt idx="5689">
                  <c:v>-31.69333</c:v>
                </c:pt>
                <c:pt idx="5690">
                  <c:v>-36.805140000000002</c:v>
                </c:pt>
                <c:pt idx="5691">
                  <c:v>-42.277740000000001</c:v>
                </c:pt>
                <c:pt idx="5692">
                  <c:v>-47.907139999999998</c:v>
                </c:pt>
                <c:pt idx="5693">
                  <c:v>-53.807540000000003</c:v>
                </c:pt>
                <c:pt idx="5694">
                  <c:v>-59.088839999999998</c:v>
                </c:pt>
                <c:pt idx="5695">
                  <c:v>-61.394440000000003</c:v>
                </c:pt>
                <c:pt idx="5696">
                  <c:v>-58.871540000000003</c:v>
                </c:pt>
                <c:pt idx="5697">
                  <c:v>-51.459940000000003</c:v>
                </c:pt>
                <c:pt idx="5698">
                  <c:v>-42.353439999999999</c:v>
                </c:pt>
                <c:pt idx="5699">
                  <c:v>-31.614229999999999</c:v>
                </c:pt>
                <c:pt idx="5700">
                  <c:v>-22.128329999999998</c:v>
                </c:pt>
                <c:pt idx="5701">
                  <c:v>-16.795829999999999</c:v>
                </c:pt>
                <c:pt idx="5702">
                  <c:v>-13.14254</c:v>
                </c:pt>
                <c:pt idx="5703">
                  <c:v>-11.327540000000001</c:v>
                </c:pt>
                <c:pt idx="5704">
                  <c:v>-9.1098359999999996</c:v>
                </c:pt>
                <c:pt idx="5705">
                  <c:v>-6.4652349999999998</c:v>
                </c:pt>
                <c:pt idx="5706">
                  <c:v>-4.5253350000000001</c:v>
                </c:pt>
                <c:pt idx="5707">
                  <c:v>-4.2524350000000002</c:v>
                </c:pt>
                <c:pt idx="5708">
                  <c:v>-6.0165350000000002</c:v>
                </c:pt>
                <c:pt idx="5709">
                  <c:v>-9.6171349999999993</c:v>
                </c:pt>
                <c:pt idx="5710">
                  <c:v>-13.719139999999999</c:v>
                </c:pt>
                <c:pt idx="5711">
                  <c:v>-18.010729999999999</c:v>
                </c:pt>
                <c:pt idx="5712">
                  <c:v>-21.173729999999999</c:v>
                </c:pt>
                <c:pt idx="5713">
                  <c:v>-22.251930000000002</c:v>
                </c:pt>
                <c:pt idx="5714">
                  <c:v>-20.38813</c:v>
                </c:pt>
                <c:pt idx="5715">
                  <c:v>-16.63964</c:v>
                </c:pt>
                <c:pt idx="5716">
                  <c:v>-11.58394</c:v>
                </c:pt>
                <c:pt idx="5717">
                  <c:v>-6.0287350000000002</c:v>
                </c:pt>
                <c:pt idx="5718">
                  <c:v>-2.3949349999999998</c:v>
                </c:pt>
                <c:pt idx="5719">
                  <c:v>-0.24803520000000001</c:v>
                </c:pt>
                <c:pt idx="5720">
                  <c:v>1.094765</c:v>
                </c:pt>
                <c:pt idx="5721">
                  <c:v>3.517665</c:v>
                </c:pt>
                <c:pt idx="5722">
                  <c:v>7.2353649999999998</c:v>
                </c:pt>
                <c:pt idx="5723">
                  <c:v>12.33306</c:v>
                </c:pt>
                <c:pt idx="5724">
                  <c:v>18.370159999999998</c:v>
                </c:pt>
                <c:pt idx="5725">
                  <c:v>22.89997</c:v>
                </c:pt>
                <c:pt idx="5726">
                  <c:v>26.770569999999999</c:v>
                </c:pt>
                <c:pt idx="5727">
                  <c:v>31.97756</c:v>
                </c:pt>
                <c:pt idx="5728">
                  <c:v>38.334560000000003</c:v>
                </c:pt>
                <c:pt idx="5729">
                  <c:v>43.934660000000001</c:v>
                </c:pt>
                <c:pt idx="5730">
                  <c:v>47.759860000000003</c:v>
                </c:pt>
                <c:pt idx="5731">
                  <c:v>49.203659999999999</c:v>
                </c:pt>
                <c:pt idx="5732">
                  <c:v>44.958559999999999</c:v>
                </c:pt>
                <c:pt idx="5733">
                  <c:v>35.370660000000001</c:v>
                </c:pt>
                <c:pt idx="5734">
                  <c:v>25.138770000000001</c:v>
                </c:pt>
                <c:pt idx="5735">
                  <c:v>14.869160000000001</c:v>
                </c:pt>
                <c:pt idx="5736">
                  <c:v>7.2876649999999996</c:v>
                </c:pt>
                <c:pt idx="5737">
                  <c:v>1.221765</c:v>
                </c:pt>
                <c:pt idx="5738">
                  <c:v>-3.703535</c:v>
                </c:pt>
                <c:pt idx="5739">
                  <c:v>-6.8300349999999996</c:v>
                </c:pt>
                <c:pt idx="5740">
                  <c:v>-10.376440000000001</c:v>
                </c:pt>
                <c:pt idx="5741">
                  <c:v>-14.71674</c:v>
                </c:pt>
                <c:pt idx="5742">
                  <c:v>-20.028230000000001</c:v>
                </c:pt>
                <c:pt idx="5743">
                  <c:v>-24.740629999999999</c:v>
                </c:pt>
                <c:pt idx="5744">
                  <c:v>-25.034130000000001</c:v>
                </c:pt>
                <c:pt idx="5745">
                  <c:v>-22.816839999999999</c:v>
                </c:pt>
                <c:pt idx="5746">
                  <c:v>-18.65963</c:v>
                </c:pt>
                <c:pt idx="5747">
                  <c:v>-13.43454</c:v>
                </c:pt>
                <c:pt idx="5748">
                  <c:v>-9.2694360000000007</c:v>
                </c:pt>
                <c:pt idx="5749">
                  <c:v>-6.8510350000000004</c:v>
                </c:pt>
                <c:pt idx="5750">
                  <c:v>-5.6029350000000004</c:v>
                </c:pt>
                <c:pt idx="5751">
                  <c:v>-6.0614350000000004</c:v>
                </c:pt>
                <c:pt idx="5752">
                  <c:v>-7.6220350000000003</c:v>
                </c:pt>
                <c:pt idx="5753">
                  <c:v>-8.6923349999999999</c:v>
                </c:pt>
                <c:pt idx="5754">
                  <c:v>-10.01704</c:v>
                </c:pt>
                <c:pt idx="5755">
                  <c:v>-12.00484</c:v>
                </c:pt>
                <c:pt idx="5756">
                  <c:v>-14.595140000000001</c:v>
                </c:pt>
                <c:pt idx="5757">
                  <c:v>-17.024830000000001</c:v>
                </c:pt>
                <c:pt idx="5758">
                  <c:v>-16.306629999999998</c:v>
                </c:pt>
                <c:pt idx="5759">
                  <c:v>-13.085839999999999</c:v>
                </c:pt>
                <c:pt idx="5760">
                  <c:v>-8.6039349999999999</c:v>
                </c:pt>
                <c:pt idx="5761">
                  <c:v>-4.7875350000000001</c:v>
                </c:pt>
                <c:pt idx="5762">
                  <c:v>-1.3642350000000001</c:v>
                </c:pt>
                <c:pt idx="5763">
                  <c:v>2.1406649999999998</c:v>
                </c:pt>
                <c:pt idx="5764">
                  <c:v>3.5308649999999999</c:v>
                </c:pt>
                <c:pt idx="5765">
                  <c:v>4.3227650000000004</c:v>
                </c:pt>
                <c:pt idx="5766">
                  <c:v>6.4892649999999996</c:v>
                </c:pt>
                <c:pt idx="5767">
                  <c:v>9.0322650000000007</c:v>
                </c:pt>
                <c:pt idx="5768">
                  <c:v>12.07816</c:v>
                </c:pt>
                <c:pt idx="5769">
                  <c:v>14.89706</c:v>
                </c:pt>
                <c:pt idx="5770">
                  <c:v>16.375060000000001</c:v>
                </c:pt>
                <c:pt idx="5771">
                  <c:v>19.17146</c:v>
                </c:pt>
                <c:pt idx="5772">
                  <c:v>23.790569999999999</c:v>
                </c:pt>
                <c:pt idx="5773">
                  <c:v>27.460070000000002</c:v>
                </c:pt>
                <c:pt idx="5774">
                  <c:v>31.53716</c:v>
                </c:pt>
                <c:pt idx="5775">
                  <c:v>36.338459999999998</c:v>
                </c:pt>
                <c:pt idx="5776">
                  <c:v>40.064459999999997</c:v>
                </c:pt>
                <c:pt idx="5777">
                  <c:v>44.212960000000002</c:v>
                </c:pt>
                <c:pt idx="5778">
                  <c:v>47.738860000000003</c:v>
                </c:pt>
                <c:pt idx="5779">
                  <c:v>50.374070000000003</c:v>
                </c:pt>
                <c:pt idx="5780">
                  <c:v>52.191960000000002</c:v>
                </c:pt>
                <c:pt idx="5781">
                  <c:v>53.804259999999999</c:v>
                </c:pt>
                <c:pt idx="5782">
                  <c:v>55.241259999999997</c:v>
                </c:pt>
                <c:pt idx="5783">
                  <c:v>53.808160000000001</c:v>
                </c:pt>
                <c:pt idx="5784">
                  <c:v>51.330660000000002</c:v>
                </c:pt>
                <c:pt idx="5785">
                  <c:v>49.589359999999999</c:v>
                </c:pt>
                <c:pt idx="5786">
                  <c:v>46.513260000000002</c:v>
                </c:pt>
                <c:pt idx="5787">
                  <c:v>44.698270000000001</c:v>
                </c:pt>
                <c:pt idx="5788">
                  <c:v>44.244660000000003</c:v>
                </c:pt>
                <c:pt idx="5789">
                  <c:v>41.694859999999998</c:v>
                </c:pt>
                <c:pt idx="5790">
                  <c:v>36.449759999999998</c:v>
                </c:pt>
                <c:pt idx="5791">
                  <c:v>29.100169999999999</c:v>
                </c:pt>
                <c:pt idx="5792">
                  <c:v>20.492270000000001</c:v>
                </c:pt>
                <c:pt idx="5793">
                  <c:v>11.831060000000001</c:v>
                </c:pt>
                <c:pt idx="5794">
                  <c:v>5.2690650000000003</c:v>
                </c:pt>
                <c:pt idx="5795">
                  <c:v>0.93606480000000003</c:v>
                </c:pt>
                <c:pt idx="5796">
                  <c:v>-3.1493350000000002</c:v>
                </c:pt>
                <c:pt idx="5797">
                  <c:v>-7.2401350000000004</c:v>
                </c:pt>
                <c:pt idx="5798">
                  <c:v>-11.705539999999999</c:v>
                </c:pt>
                <c:pt idx="5799">
                  <c:v>-17.875430000000001</c:v>
                </c:pt>
                <c:pt idx="5800">
                  <c:v>-24.643529999999998</c:v>
                </c:pt>
                <c:pt idx="5801">
                  <c:v>-29.94913</c:v>
                </c:pt>
                <c:pt idx="5802">
                  <c:v>-33.91104</c:v>
                </c:pt>
                <c:pt idx="5803">
                  <c:v>-35.227040000000002</c:v>
                </c:pt>
                <c:pt idx="5804">
                  <c:v>-33.160139999999998</c:v>
                </c:pt>
                <c:pt idx="5805">
                  <c:v>-30.811430000000001</c:v>
                </c:pt>
                <c:pt idx="5806">
                  <c:v>-26.62304</c:v>
                </c:pt>
                <c:pt idx="5807">
                  <c:v>-19.739730000000002</c:v>
                </c:pt>
                <c:pt idx="5808">
                  <c:v>-13.813940000000001</c:v>
                </c:pt>
                <c:pt idx="5809">
                  <c:v>-8.3100360000000002</c:v>
                </c:pt>
                <c:pt idx="5810">
                  <c:v>-3.306635</c:v>
                </c:pt>
                <c:pt idx="5811">
                  <c:v>1.4482649999999999</c:v>
                </c:pt>
                <c:pt idx="5812">
                  <c:v>5.9482650000000001</c:v>
                </c:pt>
                <c:pt idx="5813">
                  <c:v>10.185560000000001</c:v>
                </c:pt>
                <c:pt idx="5814">
                  <c:v>13.97466</c:v>
                </c:pt>
                <c:pt idx="5815">
                  <c:v>15.479559999999999</c:v>
                </c:pt>
                <c:pt idx="5816">
                  <c:v>13.87406</c:v>
                </c:pt>
                <c:pt idx="5817">
                  <c:v>9.7671639999999993</c:v>
                </c:pt>
                <c:pt idx="5818">
                  <c:v>4.2080650000000004</c:v>
                </c:pt>
                <c:pt idx="5819">
                  <c:v>-0.82463520000000001</c:v>
                </c:pt>
                <c:pt idx="5820">
                  <c:v>-4.3163349999999996</c:v>
                </c:pt>
                <c:pt idx="5821">
                  <c:v>-5.8598350000000003</c:v>
                </c:pt>
                <c:pt idx="5822">
                  <c:v>-7.0727349999999998</c:v>
                </c:pt>
                <c:pt idx="5823">
                  <c:v>-9.0863350000000001</c:v>
                </c:pt>
                <c:pt idx="5824">
                  <c:v>-10.100540000000001</c:v>
                </c:pt>
                <c:pt idx="5825">
                  <c:v>-9.3153349999999993</c:v>
                </c:pt>
                <c:pt idx="5826">
                  <c:v>-6.6840349999999997</c:v>
                </c:pt>
                <c:pt idx="5827">
                  <c:v>-2.1811349999999998</c:v>
                </c:pt>
                <c:pt idx="5828">
                  <c:v>2.8144650000000002</c:v>
                </c:pt>
                <c:pt idx="5829">
                  <c:v>6.8247650000000002</c:v>
                </c:pt>
                <c:pt idx="5830">
                  <c:v>10.060560000000001</c:v>
                </c:pt>
                <c:pt idx="5831">
                  <c:v>13.599159999999999</c:v>
                </c:pt>
                <c:pt idx="5832">
                  <c:v>16.990259999999999</c:v>
                </c:pt>
                <c:pt idx="5833">
                  <c:v>20.728069999999999</c:v>
                </c:pt>
                <c:pt idx="5834">
                  <c:v>25.26126</c:v>
                </c:pt>
                <c:pt idx="5835">
                  <c:v>29.16216</c:v>
                </c:pt>
                <c:pt idx="5836">
                  <c:v>32.658259999999999</c:v>
                </c:pt>
                <c:pt idx="5837">
                  <c:v>35.459560000000003</c:v>
                </c:pt>
                <c:pt idx="5838">
                  <c:v>37.481459999999998</c:v>
                </c:pt>
                <c:pt idx="5839">
                  <c:v>38.599159999999998</c:v>
                </c:pt>
                <c:pt idx="5840">
                  <c:v>38.318860000000001</c:v>
                </c:pt>
                <c:pt idx="5841">
                  <c:v>36.071869999999997</c:v>
                </c:pt>
                <c:pt idx="5842">
                  <c:v>31.13777</c:v>
                </c:pt>
                <c:pt idx="5843">
                  <c:v>24.32236</c:v>
                </c:pt>
                <c:pt idx="5844">
                  <c:v>16.689969999999999</c:v>
                </c:pt>
                <c:pt idx="5845">
                  <c:v>8.897964</c:v>
                </c:pt>
                <c:pt idx="5846">
                  <c:v>1.8330649999999999</c:v>
                </c:pt>
                <c:pt idx="5847">
                  <c:v>-3.2846350000000002</c:v>
                </c:pt>
                <c:pt idx="5848">
                  <c:v>-6.721635</c:v>
                </c:pt>
                <c:pt idx="5849">
                  <c:v>-9.6459349999999997</c:v>
                </c:pt>
                <c:pt idx="5850">
                  <c:v>-11.91404</c:v>
                </c:pt>
                <c:pt idx="5851">
                  <c:v>-13.356439999999999</c:v>
                </c:pt>
                <c:pt idx="5852">
                  <c:v>-13.870039999999999</c:v>
                </c:pt>
                <c:pt idx="5853">
                  <c:v>-12.03654</c:v>
                </c:pt>
                <c:pt idx="5854">
                  <c:v>-9.5190350000000006</c:v>
                </c:pt>
                <c:pt idx="5855">
                  <c:v>-8.1864360000000005</c:v>
                </c:pt>
                <c:pt idx="5856">
                  <c:v>-5.9511349999999998</c:v>
                </c:pt>
                <c:pt idx="5857">
                  <c:v>-3.901335</c:v>
                </c:pt>
                <c:pt idx="5858">
                  <c:v>-2.7040350000000002</c:v>
                </c:pt>
                <c:pt idx="5859">
                  <c:v>-2.6298349999999999</c:v>
                </c:pt>
                <c:pt idx="5860">
                  <c:v>-4.1449350000000003</c:v>
                </c:pt>
                <c:pt idx="5861">
                  <c:v>-6.3993349999999998</c:v>
                </c:pt>
                <c:pt idx="5862">
                  <c:v>-8.5107359999999996</c:v>
                </c:pt>
                <c:pt idx="5863">
                  <c:v>-10.486739999999999</c:v>
                </c:pt>
                <c:pt idx="5864">
                  <c:v>-12.08544</c:v>
                </c:pt>
                <c:pt idx="5865">
                  <c:v>-12.69674</c:v>
                </c:pt>
                <c:pt idx="5866">
                  <c:v>-12.95604</c:v>
                </c:pt>
                <c:pt idx="5867">
                  <c:v>-13.05414</c:v>
                </c:pt>
                <c:pt idx="5868">
                  <c:v>-13.11814</c:v>
                </c:pt>
                <c:pt idx="5869">
                  <c:v>-12.93014</c:v>
                </c:pt>
                <c:pt idx="5870">
                  <c:v>-11.454040000000001</c:v>
                </c:pt>
                <c:pt idx="5871">
                  <c:v>-8.8026350000000004</c:v>
                </c:pt>
                <c:pt idx="5872">
                  <c:v>-6.6161349999999999</c:v>
                </c:pt>
                <c:pt idx="5873">
                  <c:v>-4.655735</c:v>
                </c:pt>
                <c:pt idx="5874">
                  <c:v>-3.9115350000000002</c:v>
                </c:pt>
                <c:pt idx="5875">
                  <c:v>-5.9501350000000004</c:v>
                </c:pt>
                <c:pt idx="5876">
                  <c:v>-8.1513360000000006</c:v>
                </c:pt>
                <c:pt idx="5877">
                  <c:v>-8.9193350000000002</c:v>
                </c:pt>
                <c:pt idx="5878">
                  <c:v>-8.9203360000000007</c:v>
                </c:pt>
                <c:pt idx="5879">
                  <c:v>-9.4482359999999996</c:v>
                </c:pt>
                <c:pt idx="5880">
                  <c:v>-9.6742349999999995</c:v>
                </c:pt>
                <c:pt idx="5881">
                  <c:v>-9.1899359999999994</c:v>
                </c:pt>
                <c:pt idx="5882">
                  <c:v>-9.6733349999999998</c:v>
                </c:pt>
                <c:pt idx="5883">
                  <c:v>-9.8964359999999996</c:v>
                </c:pt>
                <c:pt idx="5884">
                  <c:v>-9.7450349999999997</c:v>
                </c:pt>
                <c:pt idx="5885">
                  <c:v>-10.193339999999999</c:v>
                </c:pt>
                <c:pt idx="5886">
                  <c:v>-9.5727360000000008</c:v>
                </c:pt>
                <c:pt idx="5887">
                  <c:v>-8.9975360000000002</c:v>
                </c:pt>
                <c:pt idx="5888">
                  <c:v>-9.5668349999999993</c:v>
                </c:pt>
                <c:pt idx="5889">
                  <c:v>-9.1405349999999999</c:v>
                </c:pt>
                <c:pt idx="5890">
                  <c:v>-6.1430350000000002</c:v>
                </c:pt>
                <c:pt idx="5891">
                  <c:v>-1.9774350000000001</c:v>
                </c:pt>
                <c:pt idx="5892">
                  <c:v>2.0635650000000001</c:v>
                </c:pt>
                <c:pt idx="5893">
                  <c:v>6.5644650000000002</c:v>
                </c:pt>
                <c:pt idx="5894">
                  <c:v>11.382860000000001</c:v>
                </c:pt>
                <c:pt idx="5895">
                  <c:v>15.67536</c:v>
                </c:pt>
                <c:pt idx="5896">
                  <c:v>19.173359999999999</c:v>
                </c:pt>
                <c:pt idx="5897">
                  <c:v>21.659770000000002</c:v>
                </c:pt>
                <c:pt idx="5898">
                  <c:v>21.942959999999999</c:v>
                </c:pt>
                <c:pt idx="5899">
                  <c:v>20.848669999999998</c:v>
                </c:pt>
                <c:pt idx="5900">
                  <c:v>18.29007</c:v>
                </c:pt>
                <c:pt idx="5901">
                  <c:v>14.606960000000001</c:v>
                </c:pt>
                <c:pt idx="5902">
                  <c:v>12.96786</c:v>
                </c:pt>
                <c:pt idx="5903">
                  <c:v>13.275460000000001</c:v>
                </c:pt>
                <c:pt idx="5904">
                  <c:v>13.30916</c:v>
                </c:pt>
                <c:pt idx="5905">
                  <c:v>12.61036</c:v>
                </c:pt>
                <c:pt idx="5906">
                  <c:v>11.35596</c:v>
                </c:pt>
                <c:pt idx="5907">
                  <c:v>9.3691639999999996</c:v>
                </c:pt>
                <c:pt idx="5908">
                  <c:v>6.8227650000000004</c:v>
                </c:pt>
                <c:pt idx="5909">
                  <c:v>2.8525649999999998</c:v>
                </c:pt>
                <c:pt idx="5910">
                  <c:v>-2.6357349999999999</c:v>
                </c:pt>
                <c:pt idx="5911">
                  <c:v>-7.9853350000000001</c:v>
                </c:pt>
                <c:pt idx="5912">
                  <c:v>-13.13524</c:v>
                </c:pt>
                <c:pt idx="5913">
                  <c:v>-17.692340000000002</c:v>
                </c:pt>
                <c:pt idx="5914">
                  <c:v>-21.024329999999999</c:v>
                </c:pt>
                <c:pt idx="5915">
                  <c:v>-23.357330000000001</c:v>
                </c:pt>
                <c:pt idx="5916">
                  <c:v>-25.186430000000001</c:v>
                </c:pt>
                <c:pt idx="5917">
                  <c:v>-27.05264</c:v>
                </c:pt>
                <c:pt idx="5918">
                  <c:v>-29.400839999999999</c:v>
                </c:pt>
                <c:pt idx="5919">
                  <c:v>-31.18993</c:v>
                </c:pt>
                <c:pt idx="5920">
                  <c:v>-32.682040000000001</c:v>
                </c:pt>
                <c:pt idx="5921">
                  <c:v>-35.06494</c:v>
                </c:pt>
                <c:pt idx="5922">
                  <c:v>-36.588839999999998</c:v>
                </c:pt>
                <c:pt idx="5923">
                  <c:v>-36.712339999999998</c:v>
                </c:pt>
                <c:pt idx="5924">
                  <c:v>-35.760730000000002</c:v>
                </c:pt>
                <c:pt idx="5925">
                  <c:v>-32.939439999999998</c:v>
                </c:pt>
                <c:pt idx="5926">
                  <c:v>-28.81054</c:v>
                </c:pt>
                <c:pt idx="5927">
                  <c:v>-24.654730000000001</c:v>
                </c:pt>
                <c:pt idx="5928">
                  <c:v>-21.038530000000002</c:v>
                </c:pt>
                <c:pt idx="5929">
                  <c:v>-18.23433</c:v>
                </c:pt>
                <c:pt idx="5930">
                  <c:v>-15.121040000000001</c:v>
                </c:pt>
                <c:pt idx="5931">
                  <c:v>-11.92184</c:v>
                </c:pt>
                <c:pt idx="5932">
                  <c:v>-9.7318350000000002</c:v>
                </c:pt>
                <c:pt idx="5933">
                  <c:v>-8.1498360000000005</c:v>
                </c:pt>
                <c:pt idx="5934">
                  <c:v>-7.3241350000000001</c:v>
                </c:pt>
                <c:pt idx="5935">
                  <c:v>-6.945735</c:v>
                </c:pt>
                <c:pt idx="5936">
                  <c:v>-7.0888350000000004</c:v>
                </c:pt>
                <c:pt idx="5937">
                  <c:v>-8.1899359999999994</c:v>
                </c:pt>
                <c:pt idx="5938">
                  <c:v>-9.2445350000000008</c:v>
                </c:pt>
                <c:pt idx="5939">
                  <c:v>-10.39494</c:v>
                </c:pt>
                <c:pt idx="5940">
                  <c:v>-12.53214</c:v>
                </c:pt>
                <c:pt idx="5941">
                  <c:v>-14.01464</c:v>
                </c:pt>
                <c:pt idx="5942">
                  <c:v>-14.089840000000001</c:v>
                </c:pt>
                <c:pt idx="5943">
                  <c:v>-13.771940000000001</c:v>
                </c:pt>
                <c:pt idx="5944">
                  <c:v>-13.145440000000001</c:v>
                </c:pt>
                <c:pt idx="5945">
                  <c:v>-11.46284</c:v>
                </c:pt>
                <c:pt idx="5946">
                  <c:v>-9.3837360000000007</c:v>
                </c:pt>
                <c:pt idx="5947">
                  <c:v>-7.1952350000000003</c:v>
                </c:pt>
                <c:pt idx="5948">
                  <c:v>-3.770435</c:v>
                </c:pt>
                <c:pt idx="5949">
                  <c:v>-0.35103519999999999</c:v>
                </c:pt>
                <c:pt idx="5950">
                  <c:v>1.943365</c:v>
                </c:pt>
                <c:pt idx="5951">
                  <c:v>4.0532649999999997</c:v>
                </c:pt>
                <c:pt idx="5952">
                  <c:v>6.4097650000000002</c:v>
                </c:pt>
                <c:pt idx="5953">
                  <c:v>7.8296650000000003</c:v>
                </c:pt>
                <c:pt idx="5954">
                  <c:v>8.5415650000000003</c:v>
                </c:pt>
                <c:pt idx="5955">
                  <c:v>9.9497640000000001</c:v>
                </c:pt>
                <c:pt idx="5956">
                  <c:v>10.82766</c:v>
                </c:pt>
                <c:pt idx="5957">
                  <c:v>9.1221650000000007</c:v>
                </c:pt>
                <c:pt idx="5958">
                  <c:v>5.2739649999999996</c:v>
                </c:pt>
                <c:pt idx="5959">
                  <c:v>0.54496480000000003</c:v>
                </c:pt>
                <c:pt idx="5960">
                  <c:v>-4.1689350000000003</c:v>
                </c:pt>
                <c:pt idx="5961">
                  <c:v>-7.8720350000000003</c:v>
                </c:pt>
                <c:pt idx="5962">
                  <c:v>-10.982340000000001</c:v>
                </c:pt>
                <c:pt idx="5963">
                  <c:v>-13.07714</c:v>
                </c:pt>
                <c:pt idx="5964">
                  <c:v>-14.427239999999999</c:v>
                </c:pt>
                <c:pt idx="5965">
                  <c:v>-15.49314</c:v>
                </c:pt>
                <c:pt idx="5966">
                  <c:v>-16.06973</c:v>
                </c:pt>
                <c:pt idx="5967">
                  <c:v>-16.504840000000002</c:v>
                </c:pt>
                <c:pt idx="5968">
                  <c:v>-17.099039999999999</c:v>
                </c:pt>
                <c:pt idx="5969">
                  <c:v>-17.376930000000002</c:v>
                </c:pt>
                <c:pt idx="5970">
                  <c:v>-16.841729999999998</c:v>
                </c:pt>
                <c:pt idx="5971">
                  <c:v>-14.84904</c:v>
                </c:pt>
                <c:pt idx="5972">
                  <c:v>-11.163040000000001</c:v>
                </c:pt>
                <c:pt idx="5973">
                  <c:v>-7.9691349999999996</c:v>
                </c:pt>
                <c:pt idx="5974">
                  <c:v>-7.4696350000000002</c:v>
                </c:pt>
                <c:pt idx="5975">
                  <c:v>-8.7587360000000007</c:v>
                </c:pt>
                <c:pt idx="5976">
                  <c:v>-10.49844</c:v>
                </c:pt>
                <c:pt idx="5977">
                  <c:v>-12.451639999999999</c:v>
                </c:pt>
                <c:pt idx="5978">
                  <c:v>-15.300240000000001</c:v>
                </c:pt>
                <c:pt idx="5979">
                  <c:v>-17.94473</c:v>
                </c:pt>
                <c:pt idx="5980">
                  <c:v>-18.940829999999998</c:v>
                </c:pt>
                <c:pt idx="5981">
                  <c:v>-18.27243</c:v>
                </c:pt>
                <c:pt idx="5982">
                  <c:v>-17.546340000000001</c:v>
                </c:pt>
                <c:pt idx="5983">
                  <c:v>-18.32854</c:v>
                </c:pt>
                <c:pt idx="5984">
                  <c:v>-18.068829999999998</c:v>
                </c:pt>
                <c:pt idx="5985">
                  <c:v>-16.570229999999999</c:v>
                </c:pt>
                <c:pt idx="5986">
                  <c:v>-15.099539999999999</c:v>
                </c:pt>
                <c:pt idx="5987">
                  <c:v>-11.970140000000001</c:v>
                </c:pt>
                <c:pt idx="5988">
                  <c:v>-7.5785349999999996</c:v>
                </c:pt>
                <c:pt idx="5989">
                  <c:v>-2.6962350000000002</c:v>
                </c:pt>
                <c:pt idx="5990">
                  <c:v>2.3481649999999998</c:v>
                </c:pt>
                <c:pt idx="5991">
                  <c:v>6.3950649999999998</c:v>
                </c:pt>
                <c:pt idx="5992">
                  <c:v>9.2871649999999999</c:v>
                </c:pt>
                <c:pt idx="5993">
                  <c:v>12.311059999999999</c:v>
                </c:pt>
                <c:pt idx="5994">
                  <c:v>16.202169999999999</c:v>
                </c:pt>
                <c:pt idx="5995">
                  <c:v>18.653369999999999</c:v>
                </c:pt>
                <c:pt idx="5996">
                  <c:v>19.87556</c:v>
                </c:pt>
                <c:pt idx="5997">
                  <c:v>21.057659999999998</c:v>
                </c:pt>
                <c:pt idx="5998">
                  <c:v>22.071870000000001</c:v>
                </c:pt>
                <c:pt idx="5999">
                  <c:v>21.40287</c:v>
                </c:pt>
                <c:pt idx="6000">
                  <c:v>20.36627</c:v>
                </c:pt>
                <c:pt idx="6001">
                  <c:v>20.53567</c:v>
                </c:pt>
                <c:pt idx="6002">
                  <c:v>20.679770000000001</c:v>
                </c:pt>
                <c:pt idx="6003">
                  <c:v>21.085070000000002</c:v>
                </c:pt>
                <c:pt idx="6004">
                  <c:v>21.942460000000001</c:v>
                </c:pt>
                <c:pt idx="6005">
                  <c:v>22.014669999999999</c:v>
                </c:pt>
                <c:pt idx="6006">
                  <c:v>22.407769999999999</c:v>
                </c:pt>
                <c:pt idx="6007">
                  <c:v>22.217860000000002</c:v>
                </c:pt>
                <c:pt idx="6008">
                  <c:v>21.61337</c:v>
                </c:pt>
                <c:pt idx="6009">
                  <c:v>21.410170000000001</c:v>
                </c:pt>
                <c:pt idx="6010">
                  <c:v>20.960470000000001</c:v>
                </c:pt>
                <c:pt idx="6011">
                  <c:v>20.434670000000001</c:v>
                </c:pt>
                <c:pt idx="6012">
                  <c:v>20.23197</c:v>
                </c:pt>
                <c:pt idx="6013">
                  <c:v>19.068860000000001</c:v>
                </c:pt>
                <c:pt idx="6014">
                  <c:v>15.356960000000001</c:v>
                </c:pt>
                <c:pt idx="6015">
                  <c:v>11.327159999999999</c:v>
                </c:pt>
                <c:pt idx="6016">
                  <c:v>7.2993649999999999</c:v>
                </c:pt>
                <c:pt idx="6017">
                  <c:v>2.731465</c:v>
                </c:pt>
                <c:pt idx="6018">
                  <c:v>-1.6400349999999999</c:v>
                </c:pt>
                <c:pt idx="6019">
                  <c:v>-6.2572349999999997</c:v>
                </c:pt>
                <c:pt idx="6020">
                  <c:v>-11.788539999999999</c:v>
                </c:pt>
                <c:pt idx="6021">
                  <c:v>-17.971129999999999</c:v>
                </c:pt>
                <c:pt idx="6022">
                  <c:v>-23.760729999999999</c:v>
                </c:pt>
                <c:pt idx="6023">
                  <c:v>-29.33053</c:v>
                </c:pt>
                <c:pt idx="6024">
                  <c:v>-34.747540000000001</c:v>
                </c:pt>
                <c:pt idx="6025">
                  <c:v>-39.849539999999998</c:v>
                </c:pt>
                <c:pt idx="6026">
                  <c:v>-44.036540000000002</c:v>
                </c:pt>
                <c:pt idx="6027">
                  <c:v>-46.829540000000001</c:v>
                </c:pt>
                <c:pt idx="6028">
                  <c:v>-47.419339999999998</c:v>
                </c:pt>
                <c:pt idx="6029">
                  <c:v>-44.017040000000001</c:v>
                </c:pt>
                <c:pt idx="6030">
                  <c:v>-37.771940000000001</c:v>
                </c:pt>
                <c:pt idx="6031">
                  <c:v>-29.765029999999999</c:v>
                </c:pt>
                <c:pt idx="6032">
                  <c:v>-20.665929999999999</c:v>
                </c:pt>
                <c:pt idx="6033">
                  <c:v>-15.56244</c:v>
                </c:pt>
                <c:pt idx="6034">
                  <c:v>-12.228440000000001</c:v>
                </c:pt>
                <c:pt idx="6035">
                  <c:v>-8.2909360000000003</c:v>
                </c:pt>
                <c:pt idx="6036">
                  <c:v>-5.2680350000000002</c:v>
                </c:pt>
                <c:pt idx="6037">
                  <c:v>-4.3251350000000004</c:v>
                </c:pt>
                <c:pt idx="6038">
                  <c:v>-3.552235</c:v>
                </c:pt>
                <c:pt idx="6039">
                  <c:v>-3.6444350000000001</c:v>
                </c:pt>
                <c:pt idx="6040">
                  <c:v>-5.8661349999999999</c:v>
                </c:pt>
                <c:pt idx="6041">
                  <c:v>-10.39644</c:v>
                </c:pt>
                <c:pt idx="6042">
                  <c:v>-15.073639999999999</c:v>
                </c:pt>
                <c:pt idx="6043">
                  <c:v>-17.786539999999999</c:v>
                </c:pt>
                <c:pt idx="6044">
                  <c:v>-19.892530000000001</c:v>
                </c:pt>
                <c:pt idx="6045">
                  <c:v>-21.89303</c:v>
                </c:pt>
                <c:pt idx="6046">
                  <c:v>-21.986229999999999</c:v>
                </c:pt>
                <c:pt idx="6047">
                  <c:v>-18.89404</c:v>
                </c:pt>
                <c:pt idx="6048">
                  <c:v>-13.64644</c:v>
                </c:pt>
                <c:pt idx="6049">
                  <c:v>-7.6566349999999996</c:v>
                </c:pt>
                <c:pt idx="6050">
                  <c:v>-1.548335</c:v>
                </c:pt>
                <c:pt idx="6051">
                  <c:v>2.267665</c:v>
                </c:pt>
                <c:pt idx="6052">
                  <c:v>4.5708650000000004</c:v>
                </c:pt>
                <c:pt idx="6053">
                  <c:v>6.3306649999999998</c:v>
                </c:pt>
                <c:pt idx="6054">
                  <c:v>7.8979650000000001</c:v>
                </c:pt>
                <c:pt idx="6055">
                  <c:v>8.9927639999999993</c:v>
                </c:pt>
                <c:pt idx="6056">
                  <c:v>10.798360000000001</c:v>
                </c:pt>
                <c:pt idx="6057">
                  <c:v>13.68806</c:v>
                </c:pt>
                <c:pt idx="6058">
                  <c:v>17.072769999999998</c:v>
                </c:pt>
                <c:pt idx="6059">
                  <c:v>21.255870000000002</c:v>
                </c:pt>
                <c:pt idx="6060">
                  <c:v>25.909269999999999</c:v>
                </c:pt>
                <c:pt idx="6061">
                  <c:v>29.589860000000002</c:v>
                </c:pt>
                <c:pt idx="6062">
                  <c:v>32.805259999999997</c:v>
                </c:pt>
                <c:pt idx="6063">
                  <c:v>34.702159999999999</c:v>
                </c:pt>
                <c:pt idx="6064">
                  <c:v>32.814059999999998</c:v>
                </c:pt>
                <c:pt idx="6065">
                  <c:v>26.96247</c:v>
                </c:pt>
                <c:pt idx="6066">
                  <c:v>19.766159999999999</c:v>
                </c:pt>
                <c:pt idx="6067">
                  <c:v>14.324260000000001</c:v>
                </c:pt>
                <c:pt idx="6068">
                  <c:v>10.02496</c:v>
                </c:pt>
                <c:pt idx="6069">
                  <c:v>6.552765</c:v>
                </c:pt>
                <c:pt idx="6070">
                  <c:v>5.0718649999999998</c:v>
                </c:pt>
                <c:pt idx="6071">
                  <c:v>5.088965</c:v>
                </c:pt>
                <c:pt idx="6072">
                  <c:v>5.378965</c:v>
                </c:pt>
                <c:pt idx="6073">
                  <c:v>6.380865</c:v>
                </c:pt>
                <c:pt idx="6074">
                  <c:v>7.7226650000000001</c:v>
                </c:pt>
                <c:pt idx="6075">
                  <c:v>8.0029649999999997</c:v>
                </c:pt>
                <c:pt idx="6076">
                  <c:v>8.7568649999999995</c:v>
                </c:pt>
                <c:pt idx="6077">
                  <c:v>10.316459999999999</c:v>
                </c:pt>
                <c:pt idx="6078">
                  <c:v>12.14456</c:v>
                </c:pt>
                <c:pt idx="6079">
                  <c:v>14.35406</c:v>
                </c:pt>
                <c:pt idx="6080">
                  <c:v>16.464860000000002</c:v>
                </c:pt>
                <c:pt idx="6081">
                  <c:v>18.233470000000001</c:v>
                </c:pt>
                <c:pt idx="6082">
                  <c:v>18.452670000000001</c:v>
                </c:pt>
                <c:pt idx="6083">
                  <c:v>17.173359999999999</c:v>
                </c:pt>
                <c:pt idx="6084">
                  <c:v>15.134359999999999</c:v>
                </c:pt>
                <c:pt idx="6085">
                  <c:v>13.353059999999999</c:v>
                </c:pt>
                <c:pt idx="6086">
                  <c:v>11.93216</c:v>
                </c:pt>
                <c:pt idx="6087">
                  <c:v>9.3935639999999996</c:v>
                </c:pt>
                <c:pt idx="6088">
                  <c:v>5.7891649999999997</c:v>
                </c:pt>
                <c:pt idx="6089">
                  <c:v>1.7934650000000001</c:v>
                </c:pt>
                <c:pt idx="6090">
                  <c:v>-1.431135</c:v>
                </c:pt>
                <c:pt idx="6091">
                  <c:v>-3.750435</c:v>
                </c:pt>
                <c:pt idx="6092">
                  <c:v>-4.7538349999999996</c:v>
                </c:pt>
                <c:pt idx="6093">
                  <c:v>-3.8539349999999999</c:v>
                </c:pt>
                <c:pt idx="6094">
                  <c:v>-1.7836350000000001</c:v>
                </c:pt>
                <c:pt idx="6095">
                  <c:v>0.81406480000000003</c:v>
                </c:pt>
                <c:pt idx="6096">
                  <c:v>3.4971649999999999</c:v>
                </c:pt>
                <c:pt idx="6097">
                  <c:v>6.3867649999999996</c:v>
                </c:pt>
                <c:pt idx="6098">
                  <c:v>10.465859999999999</c:v>
                </c:pt>
                <c:pt idx="6099">
                  <c:v>14.85256</c:v>
                </c:pt>
                <c:pt idx="6100">
                  <c:v>18.045470000000002</c:v>
                </c:pt>
                <c:pt idx="6101">
                  <c:v>18.80667</c:v>
                </c:pt>
                <c:pt idx="6102">
                  <c:v>17.589369999999999</c:v>
                </c:pt>
                <c:pt idx="6103">
                  <c:v>14.676360000000001</c:v>
                </c:pt>
                <c:pt idx="6104">
                  <c:v>10.544460000000001</c:v>
                </c:pt>
                <c:pt idx="6105">
                  <c:v>5.9394650000000002</c:v>
                </c:pt>
                <c:pt idx="6106">
                  <c:v>0.64796480000000001</c:v>
                </c:pt>
                <c:pt idx="6107">
                  <c:v>-3.3441350000000001</c:v>
                </c:pt>
                <c:pt idx="6108">
                  <c:v>-4.1913349999999996</c:v>
                </c:pt>
                <c:pt idx="6109">
                  <c:v>-1.7465349999999999</c:v>
                </c:pt>
                <c:pt idx="6110">
                  <c:v>1.5166649999999999</c:v>
                </c:pt>
                <c:pt idx="6111">
                  <c:v>4.9609649999999998</c:v>
                </c:pt>
                <c:pt idx="6112">
                  <c:v>8.3447650000000007</c:v>
                </c:pt>
                <c:pt idx="6113">
                  <c:v>11.004960000000001</c:v>
                </c:pt>
                <c:pt idx="6114">
                  <c:v>13.479559999999999</c:v>
                </c:pt>
                <c:pt idx="6115">
                  <c:v>16.25196</c:v>
                </c:pt>
                <c:pt idx="6116">
                  <c:v>19.423359999999999</c:v>
                </c:pt>
                <c:pt idx="6117">
                  <c:v>23.308160000000001</c:v>
                </c:pt>
                <c:pt idx="6118">
                  <c:v>26.790569999999999</c:v>
                </c:pt>
                <c:pt idx="6119">
                  <c:v>28.570869999999999</c:v>
                </c:pt>
                <c:pt idx="6120">
                  <c:v>28.25686</c:v>
                </c:pt>
                <c:pt idx="6121">
                  <c:v>26.858470000000001</c:v>
                </c:pt>
                <c:pt idx="6122">
                  <c:v>24.778369999999999</c:v>
                </c:pt>
                <c:pt idx="6123">
                  <c:v>21.30087</c:v>
                </c:pt>
                <c:pt idx="6124">
                  <c:v>18.70027</c:v>
                </c:pt>
                <c:pt idx="6125">
                  <c:v>18.143170000000001</c:v>
                </c:pt>
                <c:pt idx="6126">
                  <c:v>17.72466</c:v>
                </c:pt>
                <c:pt idx="6127">
                  <c:v>16.225670000000001</c:v>
                </c:pt>
                <c:pt idx="6128">
                  <c:v>13.44486</c:v>
                </c:pt>
                <c:pt idx="6129">
                  <c:v>8.3765649999999994</c:v>
                </c:pt>
                <c:pt idx="6130">
                  <c:v>2.918965</c:v>
                </c:pt>
                <c:pt idx="6131">
                  <c:v>-2.0805349999999998</c:v>
                </c:pt>
                <c:pt idx="6132">
                  <c:v>-6.409135</c:v>
                </c:pt>
                <c:pt idx="6133">
                  <c:v>-8.4887350000000001</c:v>
                </c:pt>
                <c:pt idx="6134">
                  <c:v>-8.3163359999999997</c:v>
                </c:pt>
                <c:pt idx="6135">
                  <c:v>-9.1122350000000001</c:v>
                </c:pt>
                <c:pt idx="6136">
                  <c:v>-8.5941349999999996</c:v>
                </c:pt>
                <c:pt idx="6137">
                  <c:v>-7.9452350000000003</c:v>
                </c:pt>
                <c:pt idx="6138">
                  <c:v>-9.0995360000000005</c:v>
                </c:pt>
                <c:pt idx="6139">
                  <c:v>-9.1586350000000003</c:v>
                </c:pt>
                <c:pt idx="6140">
                  <c:v>-7.784135</c:v>
                </c:pt>
                <c:pt idx="6141">
                  <c:v>-6.3598350000000003</c:v>
                </c:pt>
                <c:pt idx="6142">
                  <c:v>-4.0902349999999998</c:v>
                </c:pt>
                <c:pt idx="6143">
                  <c:v>2.6464789999999998E-2</c:v>
                </c:pt>
                <c:pt idx="6144">
                  <c:v>4.1250650000000002</c:v>
                </c:pt>
                <c:pt idx="6145">
                  <c:v>7.9512650000000002</c:v>
                </c:pt>
                <c:pt idx="6146">
                  <c:v>10.641159999999999</c:v>
                </c:pt>
                <c:pt idx="6147">
                  <c:v>11.79156</c:v>
                </c:pt>
                <c:pt idx="6148">
                  <c:v>13.153359999999999</c:v>
                </c:pt>
                <c:pt idx="6149">
                  <c:v>13.52056</c:v>
                </c:pt>
                <c:pt idx="6150">
                  <c:v>13.56596</c:v>
                </c:pt>
                <c:pt idx="6151">
                  <c:v>14.650460000000001</c:v>
                </c:pt>
                <c:pt idx="6152">
                  <c:v>16.020569999999999</c:v>
                </c:pt>
                <c:pt idx="6153">
                  <c:v>17.61477</c:v>
                </c:pt>
                <c:pt idx="6154">
                  <c:v>19.027360000000002</c:v>
                </c:pt>
                <c:pt idx="6155">
                  <c:v>19.271570000000001</c:v>
                </c:pt>
                <c:pt idx="6156">
                  <c:v>17.707070000000002</c:v>
                </c:pt>
                <c:pt idx="6157">
                  <c:v>14.63926</c:v>
                </c:pt>
                <c:pt idx="6158">
                  <c:v>11.067959999999999</c:v>
                </c:pt>
                <c:pt idx="6159">
                  <c:v>7.9263649999999997</c:v>
                </c:pt>
                <c:pt idx="6160">
                  <c:v>4.9209649999999998</c:v>
                </c:pt>
                <c:pt idx="6161">
                  <c:v>1.2974650000000001</c:v>
                </c:pt>
                <c:pt idx="6162">
                  <c:v>-0.55023520000000004</c:v>
                </c:pt>
                <c:pt idx="6163">
                  <c:v>-1.0331349999999999</c:v>
                </c:pt>
                <c:pt idx="6164">
                  <c:v>-7.1735209999999994E-2</c:v>
                </c:pt>
                <c:pt idx="6165">
                  <c:v>1.8252649999999999</c:v>
                </c:pt>
                <c:pt idx="6166">
                  <c:v>4.5322649999999998</c:v>
                </c:pt>
                <c:pt idx="6167">
                  <c:v>5.6421650000000003</c:v>
                </c:pt>
                <c:pt idx="6168">
                  <c:v>4.9145649999999996</c:v>
                </c:pt>
                <c:pt idx="6169">
                  <c:v>2.8882650000000001</c:v>
                </c:pt>
                <c:pt idx="6170">
                  <c:v>-1.503521E-2</c:v>
                </c:pt>
                <c:pt idx="6171">
                  <c:v>-2.8896350000000002</c:v>
                </c:pt>
                <c:pt idx="6172">
                  <c:v>-4.8471349999999997</c:v>
                </c:pt>
                <c:pt idx="6173">
                  <c:v>-6.1444349999999996</c:v>
                </c:pt>
                <c:pt idx="6174">
                  <c:v>-6.9911349999999999</c:v>
                </c:pt>
                <c:pt idx="6175">
                  <c:v>-7.0751350000000004</c:v>
                </c:pt>
                <c:pt idx="6176">
                  <c:v>-7.2226350000000004</c:v>
                </c:pt>
                <c:pt idx="6177">
                  <c:v>-7.5678349999999996</c:v>
                </c:pt>
                <c:pt idx="6178">
                  <c:v>-6.3349349999999998</c:v>
                </c:pt>
                <c:pt idx="6179">
                  <c:v>-3.8881350000000001</c:v>
                </c:pt>
                <c:pt idx="6180">
                  <c:v>-2.3246349999999998</c:v>
                </c:pt>
                <c:pt idx="6181">
                  <c:v>-1.340735</c:v>
                </c:pt>
                <c:pt idx="6182">
                  <c:v>-1.746035</c:v>
                </c:pt>
                <c:pt idx="6183">
                  <c:v>-3.0609350000000002</c:v>
                </c:pt>
                <c:pt idx="6184">
                  <c:v>-4.7650350000000001</c:v>
                </c:pt>
                <c:pt idx="6185">
                  <c:v>-6.8002349999999998</c:v>
                </c:pt>
                <c:pt idx="6186">
                  <c:v>-8.9530349999999999</c:v>
                </c:pt>
                <c:pt idx="6187">
                  <c:v>-11.44084</c:v>
                </c:pt>
                <c:pt idx="6188">
                  <c:v>-14.14254</c:v>
                </c:pt>
                <c:pt idx="6189">
                  <c:v>-17.372530000000001</c:v>
                </c:pt>
                <c:pt idx="6190">
                  <c:v>-21.180129999999998</c:v>
                </c:pt>
                <c:pt idx="6191">
                  <c:v>-25.166930000000001</c:v>
                </c:pt>
                <c:pt idx="6192">
                  <c:v>-29.55264</c:v>
                </c:pt>
                <c:pt idx="6193">
                  <c:v>-34.012639999999998</c:v>
                </c:pt>
                <c:pt idx="6194">
                  <c:v>-38.168439999999997</c:v>
                </c:pt>
                <c:pt idx="6195">
                  <c:v>-42.408639999999998</c:v>
                </c:pt>
                <c:pt idx="6196">
                  <c:v>-45.80124</c:v>
                </c:pt>
                <c:pt idx="6197">
                  <c:v>-47.121540000000003</c:v>
                </c:pt>
                <c:pt idx="6198">
                  <c:v>-46.088340000000002</c:v>
                </c:pt>
                <c:pt idx="6199">
                  <c:v>-43.40184</c:v>
                </c:pt>
                <c:pt idx="6200">
                  <c:v>-39.655239999999999</c:v>
                </c:pt>
                <c:pt idx="6201">
                  <c:v>-34.595129999999997</c:v>
                </c:pt>
                <c:pt idx="6202">
                  <c:v>-29.47063</c:v>
                </c:pt>
                <c:pt idx="6203">
                  <c:v>-25.670829999999999</c:v>
                </c:pt>
                <c:pt idx="6204">
                  <c:v>-21.588830000000002</c:v>
                </c:pt>
                <c:pt idx="6205">
                  <c:v>-17.256329999999998</c:v>
                </c:pt>
                <c:pt idx="6206">
                  <c:v>-13.314439999999999</c:v>
                </c:pt>
                <c:pt idx="6207">
                  <c:v>-10.81094</c:v>
                </c:pt>
                <c:pt idx="6208">
                  <c:v>-8.4106360000000002</c:v>
                </c:pt>
                <c:pt idx="6209">
                  <c:v>-7.6723350000000003</c:v>
                </c:pt>
                <c:pt idx="6210">
                  <c:v>-7.5912350000000002</c:v>
                </c:pt>
                <c:pt idx="6211">
                  <c:v>-7.2484349999999997</c:v>
                </c:pt>
                <c:pt idx="6212">
                  <c:v>-7.9931349999999997</c:v>
                </c:pt>
                <c:pt idx="6213">
                  <c:v>-7.2782349999999996</c:v>
                </c:pt>
                <c:pt idx="6214">
                  <c:v>-6.4989350000000004</c:v>
                </c:pt>
                <c:pt idx="6215">
                  <c:v>-4.8163349999999996</c:v>
                </c:pt>
                <c:pt idx="6216">
                  <c:v>-2.4189349999999998</c:v>
                </c:pt>
                <c:pt idx="6217">
                  <c:v>0.1709648</c:v>
                </c:pt>
                <c:pt idx="6218">
                  <c:v>2.197765</c:v>
                </c:pt>
                <c:pt idx="6219">
                  <c:v>3.3696649999999999</c:v>
                </c:pt>
                <c:pt idx="6220">
                  <c:v>5.451765</c:v>
                </c:pt>
                <c:pt idx="6221">
                  <c:v>7.3804650000000001</c:v>
                </c:pt>
                <c:pt idx="6222">
                  <c:v>7.7754649999999996</c:v>
                </c:pt>
                <c:pt idx="6223">
                  <c:v>7.8393649999999999</c:v>
                </c:pt>
                <c:pt idx="6224">
                  <c:v>8.469265</c:v>
                </c:pt>
                <c:pt idx="6225">
                  <c:v>9.1948640000000008</c:v>
                </c:pt>
                <c:pt idx="6226">
                  <c:v>10.16456</c:v>
                </c:pt>
                <c:pt idx="6227">
                  <c:v>12.14066</c:v>
                </c:pt>
                <c:pt idx="6228">
                  <c:v>13.98006</c:v>
                </c:pt>
                <c:pt idx="6229">
                  <c:v>14.53716</c:v>
                </c:pt>
                <c:pt idx="6230">
                  <c:v>13.886760000000001</c:v>
                </c:pt>
                <c:pt idx="6231">
                  <c:v>11.77256</c:v>
                </c:pt>
                <c:pt idx="6232">
                  <c:v>8.9004639999999995</c:v>
                </c:pt>
                <c:pt idx="6233">
                  <c:v>7.0391649999999997</c:v>
                </c:pt>
                <c:pt idx="6234">
                  <c:v>6.4150650000000002</c:v>
                </c:pt>
                <c:pt idx="6235">
                  <c:v>6.2070650000000001</c:v>
                </c:pt>
                <c:pt idx="6236">
                  <c:v>5.7969650000000001</c:v>
                </c:pt>
                <c:pt idx="6237">
                  <c:v>5.1470649999999996</c:v>
                </c:pt>
                <c:pt idx="6238">
                  <c:v>4.667065</c:v>
                </c:pt>
                <c:pt idx="6239">
                  <c:v>4.5430650000000004</c:v>
                </c:pt>
                <c:pt idx="6240">
                  <c:v>4.0976650000000001</c:v>
                </c:pt>
                <c:pt idx="6241">
                  <c:v>3.6040649999999999</c:v>
                </c:pt>
                <c:pt idx="6242">
                  <c:v>3.0732650000000001</c:v>
                </c:pt>
                <c:pt idx="6243">
                  <c:v>1.925365</c:v>
                </c:pt>
                <c:pt idx="6244">
                  <c:v>1.626965</c:v>
                </c:pt>
                <c:pt idx="6245">
                  <c:v>3.1816650000000002</c:v>
                </c:pt>
                <c:pt idx="6246">
                  <c:v>4.5483650000000004</c:v>
                </c:pt>
                <c:pt idx="6247">
                  <c:v>5.7012650000000002</c:v>
                </c:pt>
                <c:pt idx="6248">
                  <c:v>7.7656650000000003</c:v>
                </c:pt>
                <c:pt idx="6249">
                  <c:v>10.772959999999999</c:v>
                </c:pt>
                <c:pt idx="6250">
                  <c:v>14.145060000000001</c:v>
                </c:pt>
                <c:pt idx="6251">
                  <c:v>16.89507</c:v>
                </c:pt>
                <c:pt idx="6252">
                  <c:v>18.91367</c:v>
                </c:pt>
                <c:pt idx="6253">
                  <c:v>19.77347</c:v>
                </c:pt>
                <c:pt idx="6254">
                  <c:v>19.85596</c:v>
                </c:pt>
                <c:pt idx="6255">
                  <c:v>18.994669999999999</c:v>
                </c:pt>
                <c:pt idx="6256">
                  <c:v>16.933669999999999</c:v>
                </c:pt>
                <c:pt idx="6257">
                  <c:v>14.43946</c:v>
                </c:pt>
                <c:pt idx="6258">
                  <c:v>12.460459999999999</c:v>
                </c:pt>
                <c:pt idx="6259">
                  <c:v>10.06156</c:v>
                </c:pt>
                <c:pt idx="6260">
                  <c:v>7.1377649999999999</c:v>
                </c:pt>
                <c:pt idx="6261">
                  <c:v>4.3818650000000003</c:v>
                </c:pt>
                <c:pt idx="6262">
                  <c:v>2.3462649999999998</c:v>
                </c:pt>
                <c:pt idx="6263">
                  <c:v>0.91756479999999996</c:v>
                </c:pt>
                <c:pt idx="6264">
                  <c:v>-6.6335210000000006E-2</c:v>
                </c:pt>
                <c:pt idx="6265">
                  <c:v>0.41756480000000001</c:v>
                </c:pt>
                <c:pt idx="6266">
                  <c:v>0.4907648</c:v>
                </c:pt>
                <c:pt idx="6267">
                  <c:v>0.76226479999999996</c:v>
                </c:pt>
                <c:pt idx="6268">
                  <c:v>1.981965</c:v>
                </c:pt>
                <c:pt idx="6269">
                  <c:v>3.1846649999999999</c:v>
                </c:pt>
                <c:pt idx="6270">
                  <c:v>5.0596649999999999</c:v>
                </c:pt>
                <c:pt idx="6271">
                  <c:v>8.335464</c:v>
                </c:pt>
                <c:pt idx="6272">
                  <c:v>12.10066</c:v>
                </c:pt>
                <c:pt idx="6273">
                  <c:v>15.45566</c:v>
                </c:pt>
                <c:pt idx="6274">
                  <c:v>18.916070000000001</c:v>
                </c:pt>
                <c:pt idx="6275">
                  <c:v>22.62696</c:v>
                </c:pt>
                <c:pt idx="6276">
                  <c:v>25.930769999999999</c:v>
                </c:pt>
                <c:pt idx="6277">
                  <c:v>28.52497</c:v>
                </c:pt>
                <c:pt idx="6278">
                  <c:v>30.88186</c:v>
                </c:pt>
                <c:pt idx="6279">
                  <c:v>32.73977</c:v>
                </c:pt>
                <c:pt idx="6280">
                  <c:v>33.590859999999999</c:v>
                </c:pt>
                <c:pt idx="6281">
                  <c:v>33.856459999999998</c:v>
                </c:pt>
                <c:pt idx="6282">
                  <c:v>34.416559999999997</c:v>
                </c:pt>
                <c:pt idx="6283">
                  <c:v>35.66216</c:v>
                </c:pt>
                <c:pt idx="6284">
                  <c:v>36.937559999999998</c:v>
                </c:pt>
                <c:pt idx="6285">
                  <c:v>37.592860000000002</c:v>
                </c:pt>
                <c:pt idx="6286">
                  <c:v>37.488860000000003</c:v>
                </c:pt>
                <c:pt idx="6287">
                  <c:v>35.078159999999997</c:v>
                </c:pt>
                <c:pt idx="6288">
                  <c:v>29.099160000000001</c:v>
                </c:pt>
                <c:pt idx="6289">
                  <c:v>21.67587</c:v>
                </c:pt>
                <c:pt idx="6290">
                  <c:v>15.37696</c:v>
                </c:pt>
                <c:pt idx="6291">
                  <c:v>11.574260000000001</c:v>
                </c:pt>
                <c:pt idx="6292">
                  <c:v>8.2051649999999992</c:v>
                </c:pt>
                <c:pt idx="6293">
                  <c:v>4.5557650000000001</c:v>
                </c:pt>
                <c:pt idx="6294">
                  <c:v>1.4863649999999999</c:v>
                </c:pt>
                <c:pt idx="6295">
                  <c:v>-0.35443520000000001</c:v>
                </c:pt>
                <c:pt idx="6296">
                  <c:v>-0.66253519999999999</c:v>
                </c:pt>
                <c:pt idx="6297">
                  <c:v>-0.78993519999999995</c:v>
                </c:pt>
                <c:pt idx="6298">
                  <c:v>-0.58103519999999997</c:v>
                </c:pt>
                <c:pt idx="6299">
                  <c:v>-0.24553520000000001</c:v>
                </c:pt>
                <c:pt idx="6300">
                  <c:v>-0.43943520000000003</c:v>
                </c:pt>
                <c:pt idx="6301">
                  <c:v>-1.9369350000000001</c:v>
                </c:pt>
                <c:pt idx="6302">
                  <c:v>-4.5258349999999998</c:v>
                </c:pt>
                <c:pt idx="6303">
                  <c:v>-7.8637350000000001</c:v>
                </c:pt>
                <c:pt idx="6304">
                  <c:v>-10.90814</c:v>
                </c:pt>
                <c:pt idx="6305">
                  <c:v>-12.501939999999999</c:v>
                </c:pt>
                <c:pt idx="6306">
                  <c:v>-12.398339999999999</c:v>
                </c:pt>
                <c:pt idx="6307">
                  <c:v>-10.70894</c:v>
                </c:pt>
                <c:pt idx="6308">
                  <c:v>-8.4838349999999991</c:v>
                </c:pt>
                <c:pt idx="6309">
                  <c:v>-6.7309349999999997</c:v>
                </c:pt>
                <c:pt idx="6310">
                  <c:v>-5.8134350000000001</c:v>
                </c:pt>
                <c:pt idx="6311">
                  <c:v>-5.4677350000000002</c:v>
                </c:pt>
                <c:pt idx="6312">
                  <c:v>-6.3671350000000002</c:v>
                </c:pt>
                <c:pt idx="6313">
                  <c:v>-8.3725360000000002</c:v>
                </c:pt>
                <c:pt idx="6314">
                  <c:v>-10.53754</c:v>
                </c:pt>
                <c:pt idx="6315">
                  <c:v>-12.51704</c:v>
                </c:pt>
                <c:pt idx="6316">
                  <c:v>-14.325139999999999</c:v>
                </c:pt>
                <c:pt idx="6317">
                  <c:v>-17.067340000000002</c:v>
                </c:pt>
                <c:pt idx="6318">
                  <c:v>-20.167929999999998</c:v>
                </c:pt>
                <c:pt idx="6319">
                  <c:v>-23.070730000000001</c:v>
                </c:pt>
                <c:pt idx="6320">
                  <c:v>-25.64443</c:v>
                </c:pt>
                <c:pt idx="6321">
                  <c:v>-27.351030000000002</c:v>
                </c:pt>
                <c:pt idx="6322">
                  <c:v>-27.28313</c:v>
                </c:pt>
                <c:pt idx="6323">
                  <c:v>-25.805129999999998</c:v>
                </c:pt>
                <c:pt idx="6324">
                  <c:v>-23.811430000000001</c:v>
                </c:pt>
                <c:pt idx="6325">
                  <c:v>-22.10493</c:v>
                </c:pt>
                <c:pt idx="6326">
                  <c:v>-21.328040000000001</c:v>
                </c:pt>
                <c:pt idx="6327">
                  <c:v>-20.13813</c:v>
                </c:pt>
                <c:pt idx="6328">
                  <c:v>-17.448640000000001</c:v>
                </c:pt>
                <c:pt idx="6329">
                  <c:v>-14.43594</c:v>
                </c:pt>
                <c:pt idx="6330">
                  <c:v>-11.932040000000001</c:v>
                </c:pt>
                <c:pt idx="6331">
                  <c:v>-10.18554</c:v>
                </c:pt>
                <c:pt idx="6332">
                  <c:v>-9.3129360000000005</c:v>
                </c:pt>
                <c:pt idx="6333">
                  <c:v>-10.269439999999999</c:v>
                </c:pt>
                <c:pt idx="6334">
                  <c:v>-12.46874</c:v>
                </c:pt>
                <c:pt idx="6335">
                  <c:v>-14.891540000000001</c:v>
                </c:pt>
                <c:pt idx="6336">
                  <c:v>-17.80564</c:v>
                </c:pt>
                <c:pt idx="6337">
                  <c:v>-20.41103</c:v>
                </c:pt>
                <c:pt idx="6338">
                  <c:v>-20.941839999999999</c:v>
                </c:pt>
                <c:pt idx="6339">
                  <c:v>-20.409130000000001</c:v>
                </c:pt>
                <c:pt idx="6340">
                  <c:v>-18.638629999999999</c:v>
                </c:pt>
                <c:pt idx="6341">
                  <c:v>-16.543430000000001</c:v>
                </c:pt>
                <c:pt idx="6342">
                  <c:v>-14.94384</c:v>
                </c:pt>
                <c:pt idx="6343">
                  <c:v>-14.207940000000001</c:v>
                </c:pt>
                <c:pt idx="6344">
                  <c:v>-14.335839999999999</c:v>
                </c:pt>
                <c:pt idx="6345">
                  <c:v>-14.344139999999999</c:v>
                </c:pt>
                <c:pt idx="6346">
                  <c:v>-14.054639999999999</c:v>
                </c:pt>
                <c:pt idx="6347">
                  <c:v>-13.45064</c:v>
                </c:pt>
                <c:pt idx="6348">
                  <c:v>-12.728440000000001</c:v>
                </c:pt>
                <c:pt idx="6349">
                  <c:v>-11.811439999999999</c:v>
                </c:pt>
                <c:pt idx="6350">
                  <c:v>-10.69624</c:v>
                </c:pt>
                <c:pt idx="6351">
                  <c:v>-9.0287349999999993</c:v>
                </c:pt>
                <c:pt idx="6352">
                  <c:v>-7.2333350000000003</c:v>
                </c:pt>
                <c:pt idx="6353">
                  <c:v>-5.9618349999999998</c:v>
                </c:pt>
                <c:pt idx="6354">
                  <c:v>-5.1674350000000002</c:v>
                </c:pt>
                <c:pt idx="6355">
                  <c:v>-4.171335</c:v>
                </c:pt>
                <c:pt idx="6356">
                  <c:v>-2.6361349999999999</c:v>
                </c:pt>
                <c:pt idx="6357">
                  <c:v>-1.0233350000000001</c:v>
                </c:pt>
                <c:pt idx="6358">
                  <c:v>0.25006479999999998</c:v>
                </c:pt>
                <c:pt idx="6359">
                  <c:v>1.7871649999999999</c:v>
                </c:pt>
                <c:pt idx="6360">
                  <c:v>3.9604650000000001</c:v>
                </c:pt>
                <c:pt idx="6361">
                  <c:v>6.979565</c:v>
                </c:pt>
                <c:pt idx="6362">
                  <c:v>9.9277650000000008</c:v>
                </c:pt>
                <c:pt idx="6363">
                  <c:v>12.980560000000001</c:v>
                </c:pt>
                <c:pt idx="6364">
                  <c:v>16.558160000000001</c:v>
                </c:pt>
                <c:pt idx="6365">
                  <c:v>19.453659999999999</c:v>
                </c:pt>
                <c:pt idx="6366">
                  <c:v>21.248069999999998</c:v>
                </c:pt>
                <c:pt idx="6367">
                  <c:v>22.563569999999999</c:v>
                </c:pt>
                <c:pt idx="6368">
                  <c:v>23.008369999999999</c:v>
                </c:pt>
                <c:pt idx="6369">
                  <c:v>21.368269999999999</c:v>
                </c:pt>
                <c:pt idx="6370">
                  <c:v>18.022970000000001</c:v>
                </c:pt>
                <c:pt idx="6371">
                  <c:v>13.404859999999999</c:v>
                </c:pt>
                <c:pt idx="6372">
                  <c:v>8.5708649999999995</c:v>
                </c:pt>
                <c:pt idx="6373">
                  <c:v>3.9927649999999999</c:v>
                </c:pt>
                <c:pt idx="6374">
                  <c:v>-0.3056352</c:v>
                </c:pt>
                <c:pt idx="6375">
                  <c:v>-3.463835</c:v>
                </c:pt>
                <c:pt idx="6376">
                  <c:v>-5.1264349999999999</c:v>
                </c:pt>
                <c:pt idx="6377">
                  <c:v>-5.919835</c:v>
                </c:pt>
                <c:pt idx="6378">
                  <c:v>-5.6679349999999999</c:v>
                </c:pt>
                <c:pt idx="6379">
                  <c:v>-4.5898349999999999</c:v>
                </c:pt>
                <c:pt idx="6380">
                  <c:v>-4.0668350000000002</c:v>
                </c:pt>
                <c:pt idx="6381">
                  <c:v>-5.0922349999999996</c:v>
                </c:pt>
                <c:pt idx="6382">
                  <c:v>-7.7514349999999999</c:v>
                </c:pt>
                <c:pt idx="6383">
                  <c:v>-11.05124</c:v>
                </c:pt>
                <c:pt idx="6384">
                  <c:v>-13.49994</c:v>
                </c:pt>
                <c:pt idx="6385">
                  <c:v>-14.75484</c:v>
                </c:pt>
                <c:pt idx="6386">
                  <c:v>-14.207940000000001</c:v>
                </c:pt>
                <c:pt idx="6387">
                  <c:v>-12.15474</c:v>
                </c:pt>
                <c:pt idx="6388">
                  <c:v>-9.8637350000000001</c:v>
                </c:pt>
                <c:pt idx="6389">
                  <c:v>-7.3285349999999996</c:v>
                </c:pt>
                <c:pt idx="6390">
                  <c:v>-4.9897349999999996</c:v>
                </c:pt>
                <c:pt idx="6391">
                  <c:v>-3.070735</c:v>
                </c:pt>
                <c:pt idx="6392">
                  <c:v>-1.7250350000000001</c:v>
                </c:pt>
                <c:pt idx="6393">
                  <c:v>-1.4770350000000001</c:v>
                </c:pt>
                <c:pt idx="6394">
                  <c:v>-1.8617349999999999</c:v>
                </c:pt>
                <c:pt idx="6395">
                  <c:v>-2.6723349999999999</c:v>
                </c:pt>
                <c:pt idx="6396">
                  <c:v>-3.3593350000000002</c:v>
                </c:pt>
                <c:pt idx="6397">
                  <c:v>-3.0409350000000002</c:v>
                </c:pt>
                <c:pt idx="6398">
                  <c:v>-1.998435</c:v>
                </c:pt>
                <c:pt idx="6399">
                  <c:v>-0.54433520000000002</c:v>
                </c:pt>
                <c:pt idx="6400">
                  <c:v>-0.51903520000000003</c:v>
                </c:pt>
                <c:pt idx="6401">
                  <c:v>-3.413535</c:v>
                </c:pt>
                <c:pt idx="6402">
                  <c:v>-7.1029350000000004</c:v>
                </c:pt>
                <c:pt idx="6403">
                  <c:v>-9.6811349999999994</c:v>
                </c:pt>
                <c:pt idx="6404">
                  <c:v>-11.271940000000001</c:v>
                </c:pt>
                <c:pt idx="6405">
                  <c:v>-13.145440000000001</c:v>
                </c:pt>
                <c:pt idx="6406">
                  <c:v>-14.731439999999999</c:v>
                </c:pt>
                <c:pt idx="6407">
                  <c:v>-14.71044</c:v>
                </c:pt>
                <c:pt idx="6408">
                  <c:v>-13.612740000000001</c:v>
                </c:pt>
                <c:pt idx="6409">
                  <c:v>-12.51314</c:v>
                </c:pt>
                <c:pt idx="6410">
                  <c:v>-11.98874</c:v>
                </c:pt>
                <c:pt idx="6411">
                  <c:v>-12.01754</c:v>
                </c:pt>
                <c:pt idx="6412">
                  <c:v>-12.064439999999999</c:v>
                </c:pt>
                <c:pt idx="6413">
                  <c:v>-10.32274</c:v>
                </c:pt>
                <c:pt idx="6414">
                  <c:v>-9.0512350000000001</c:v>
                </c:pt>
                <c:pt idx="6415">
                  <c:v>-6.6440349999999997</c:v>
                </c:pt>
                <c:pt idx="6416">
                  <c:v>-1.9828349999999999</c:v>
                </c:pt>
                <c:pt idx="6417">
                  <c:v>1.961965</c:v>
                </c:pt>
                <c:pt idx="6418">
                  <c:v>6.679265</c:v>
                </c:pt>
                <c:pt idx="6419">
                  <c:v>12.097659999999999</c:v>
                </c:pt>
                <c:pt idx="6420">
                  <c:v>16.309670000000001</c:v>
                </c:pt>
                <c:pt idx="6421">
                  <c:v>19.308669999999999</c:v>
                </c:pt>
                <c:pt idx="6422">
                  <c:v>21.991769999999999</c:v>
                </c:pt>
                <c:pt idx="6423">
                  <c:v>23.472270000000002</c:v>
                </c:pt>
                <c:pt idx="6424">
                  <c:v>24.002970000000001</c:v>
                </c:pt>
                <c:pt idx="6425">
                  <c:v>23.67727</c:v>
                </c:pt>
                <c:pt idx="6426">
                  <c:v>22.199770000000001</c:v>
                </c:pt>
                <c:pt idx="6427">
                  <c:v>19.000060000000001</c:v>
                </c:pt>
                <c:pt idx="6428">
                  <c:v>15.27786</c:v>
                </c:pt>
                <c:pt idx="6429">
                  <c:v>10.82086</c:v>
                </c:pt>
                <c:pt idx="6430">
                  <c:v>6.531765</c:v>
                </c:pt>
                <c:pt idx="6431">
                  <c:v>2.088965</c:v>
                </c:pt>
                <c:pt idx="6432">
                  <c:v>-2.7733349999999999</c:v>
                </c:pt>
                <c:pt idx="6433">
                  <c:v>-7.1962349999999997</c:v>
                </c:pt>
                <c:pt idx="6434">
                  <c:v>-11.17084</c:v>
                </c:pt>
                <c:pt idx="6435">
                  <c:v>-14.32564</c:v>
                </c:pt>
                <c:pt idx="6436">
                  <c:v>-16.529229999999998</c:v>
                </c:pt>
                <c:pt idx="6437">
                  <c:v>-18.40183</c:v>
                </c:pt>
                <c:pt idx="6438">
                  <c:v>-20.006730000000001</c:v>
                </c:pt>
                <c:pt idx="6439">
                  <c:v>-19.830030000000001</c:v>
                </c:pt>
                <c:pt idx="6440">
                  <c:v>-17.338830000000002</c:v>
                </c:pt>
                <c:pt idx="6441">
                  <c:v>-14.64934</c:v>
                </c:pt>
                <c:pt idx="6442">
                  <c:v>-13.28314</c:v>
                </c:pt>
                <c:pt idx="6443">
                  <c:v>-12.72944</c:v>
                </c:pt>
                <c:pt idx="6444">
                  <c:v>-12.08104</c:v>
                </c:pt>
                <c:pt idx="6445">
                  <c:v>-10.15274</c:v>
                </c:pt>
                <c:pt idx="6446">
                  <c:v>-6.4169349999999996</c:v>
                </c:pt>
                <c:pt idx="6447">
                  <c:v>-2.1278350000000001</c:v>
                </c:pt>
                <c:pt idx="6448">
                  <c:v>1.875065</c:v>
                </c:pt>
                <c:pt idx="6449">
                  <c:v>5.418965</c:v>
                </c:pt>
                <c:pt idx="6450">
                  <c:v>7.9258649999999999</c:v>
                </c:pt>
                <c:pt idx="6451">
                  <c:v>9.0620639999999995</c:v>
                </c:pt>
                <c:pt idx="6452">
                  <c:v>8.6240640000000006</c:v>
                </c:pt>
                <c:pt idx="6453">
                  <c:v>6.8379649999999996</c:v>
                </c:pt>
                <c:pt idx="6454">
                  <c:v>4.6074650000000004</c:v>
                </c:pt>
                <c:pt idx="6455">
                  <c:v>0.92196480000000003</c:v>
                </c:pt>
                <c:pt idx="6456">
                  <c:v>-3.093235</c:v>
                </c:pt>
                <c:pt idx="6457">
                  <c:v>-6.883235</c:v>
                </c:pt>
                <c:pt idx="6458">
                  <c:v>-10.42474</c:v>
                </c:pt>
                <c:pt idx="6459">
                  <c:v>-13.311439999999999</c:v>
                </c:pt>
                <c:pt idx="6460">
                  <c:v>-14.91544</c:v>
                </c:pt>
                <c:pt idx="6461">
                  <c:v>-14.542439999999999</c:v>
                </c:pt>
                <c:pt idx="6462">
                  <c:v>-12.50384</c:v>
                </c:pt>
                <c:pt idx="6463">
                  <c:v>-10.069739999999999</c:v>
                </c:pt>
                <c:pt idx="6464">
                  <c:v>-7.3119350000000001</c:v>
                </c:pt>
                <c:pt idx="6465">
                  <c:v>-4.3603350000000001</c:v>
                </c:pt>
                <c:pt idx="6466">
                  <c:v>-2.2528350000000001</c:v>
                </c:pt>
                <c:pt idx="6467">
                  <c:v>-1.040435</c:v>
                </c:pt>
                <c:pt idx="6468">
                  <c:v>-0.2118352</c:v>
                </c:pt>
                <c:pt idx="6469">
                  <c:v>0.54496480000000003</c:v>
                </c:pt>
                <c:pt idx="6470">
                  <c:v>1.5249649999999999</c:v>
                </c:pt>
                <c:pt idx="6471">
                  <c:v>2.8398650000000001</c:v>
                </c:pt>
                <c:pt idx="6472">
                  <c:v>4.6699650000000004</c:v>
                </c:pt>
                <c:pt idx="6473">
                  <c:v>6.3096649999999999</c:v>
                </c:pt>
                <c:pt idx="6474">
                  <c:v>7.0845649999999996</c:v>
                </c:pt>
                <c:pt idx="6475">
                  <c:v>7.0034650000000003</c:v>
                </c:pt>
                <c:pt idx="6476">
                  <c:v>5.9175649999999997</c:v>
                </c:pt>
                <c:pt idx="6477">
                  <c:v>5.929265</c:v>
                </c:pt>
                <c:pt idx="6478">
                  <c:v>7.6055650000000004</c:v>
                </c:pt>
                <c:pt idx="6479">
                  <c:v>9.5400650000000002</c:v>
                </c:pt>
                <c:pt idx="6480">
                  <c:v>10.853059999999999</c:v>
                </c:pt>
                <c:pt idx="6481">
                  <c:v>11.34036</c:v>
                </c:pt>
                <c:pt idx="6482">
                  <c:v>10.90626</c:v>
                </c:pt>
                <c:pt idx="6483">
                  <c:v>10.035159999999999</c:v>
                </c:pt>
                <c:pt idx="6484">
                  <c:v>9.5752649999999999</c:v>
                </c:pt>
                <c:pt idx="6485">
                  <c:v>8.7226649999999992</c:v>
                </c:pt>
                <c:pt idx="6486">
                  <c:v>7.1260649999999996</c:v>
                </c:pt>
                <c:pt idx="6487">
                  <c:v>5.1274649999999999</c:v>
                </c:pt>
                <c:pt idx="6488">
                  <c:v>2.9702649999999999</c:v>
                </c:pt>
                <c:pt idx="6489">
                  <c:v>0.32476480000000002</c:v>
                </c:pt>
                <c:pt idx="6490">
                  <c:v>-3.6952349999999998</c:v>
                </c:pt>
                <c:pt idx="6491">
                  <c:v>-8.7016349999999996</c:v>
                </c:pt>
                <c:pt idx="6492">
                  <c:v>-13.50924</c:v>
                </c:pt>
                <c:pt idx="6493">
                  <c:v>-17.443829999999998</c:v>
                </c:pt>
                <c:pt idx="6494">
                  <c:v>-19.892029999999998</c:v>
                </c:pt>
                <c:pt idx="6495">
                  <c:v>-20.493639999999999</c:v>
                </c:pt>
                <c:pt idx="6496">
                  <c:v>-20.080030000000001</c:v>
                </c:pt>
                <c:pt idx="6497">
                  <c:v>-19.491630000000001</c:v>
                </c:pt>
                <c:pt idx="6498">
                  <c:v>-18.936430000000001</c:v>
                </c:pt>
                <c:pt idx="6499">
                  <c:v>-18.08193</c:v>
                </c:pt>
                <c:pt idx="6500">
                  <c:v>-16.85933</c:v>
                </c:pt>
                <c:pt idx="6501">
                  <c:v>-15.13134</c:v>
                </c:pt>
                <c:pt idx="6502">
                  <c:v>-13.09224</c:v>
                </c:pt>
                <c:pt idx="6503">
                  <c:v>-11.040940000000001</c:v>
                </c:pt>
                <c:pt idx="6504">
                  <c:v>-8.7524359999999994</c:v>
                </c:pt>
                <c:pt idx="6505">
                  <c:v>-6.6733349999999998</c:v>
                </c:pt>
                <c:pt idx="6506">
                  <c:v>-4.5556349999999997</c:v>
                </c:pt>
                <c:pt idx="6507">
                  <c:v>-2.0072350000000001</c:v>
                </c:pt>
                <c:pt idx="6508">
                  <c:v>0.9766648</c:v>
                </c:pt>
                <c:pt idx="6509">
                  <c:v>4.1973649999999996</c:v>
                </c:pt>
                <c:pt idx="6510">
                  <c:v>7.3452650000000004</c:v>
                </c:pt>
                <c:pt idx="6511">
                  <c:v>10.09526</c:v>
                </c:pt>
                <c:pt idx="6512">
                  <c:v>12.07766</c:v>
                </c:pt>
                <c:pt idx="6513">
                  <c:v>13.10596</c:v>
                </c:pt>
                <c:pt idx="6514">
                  <c:v>13.884359999999999</c:v>
                </c:pt>
                <c:pt idx="6515">
                  <c:v>15.193860000000001</c:v>
                </c:pt>
                <c:pt idx="6516">
                  <c:v>16.70027</c:v>
                </c:pt>
                <c:pt idx="6517">
                  <c:v>17.87556</c:v>
                </c:pt>
                <c:pt idx="6518">
                  <c:v>18.585470000000001</c:v>
                </c:pt>
                <c:pt idx="6519">
                  <c:v>19.259370000000001</c:v>
                </c:pt>
                <c:pt idx="6520">
                  <c:v>19.504470000000001</c:v>
                </c:pt>
                <c:pt idx="6521">
                  <c:v>18.852070000000001</c:v>
                </c:pt>
                <c:pt idx="6522">
                  <c:v>17.622170000000001</c:v>
                </c:pt>
                <c:pt idx="6523">
                  <c:v>14.54346</c:v>
                </c:pt>
                <c:pt idx="6524">
                  <c:v>9.7998650000000005</c:v>
                </c:pt>
                <c:pt idx="6525">
                  <c:v>5.154865</c:v>
                </c:pt>
                <c:pt idx="6526">
                  <c:v>0.66456479999999996</c:v>
                </c:pt>
                <c:pt idx="6527">
                  <c:v>-2.7821349999999998</c:v>
                </c:pt>
                <c:pt idx="6528">
                  <c:v>-4.2880349999999998</c:v>
                </c:pt>
                <c:pt idx="6529">
                  <c:v>-4.8598350000000003</c:v>
                </c:pt>
                <c:pt idx="6530">
                  <c:v>-5.2812349999999997</c:v>
                </c:pt>
                <c:pt idx="6531">
                  <c:v>-6.4223350000000003</c:v>
                </c:pt>
                <c:pt idx="6532">
                  <c:v>-8.3983349999999994</c:v>
                </c:pt>
                <c:pt idx="6533">
                  <c:v>-10.23094</c:v>
                </c:pt>
                <c:pt idx="6534">
                  <c:v>-12.06494</c:v>
                </c:pt>
                <c:pt idx="6535">
                  <c:v>-13.61084</c:v>
                </c:pt>
                <c:pt idx="6536">
                  <c:v>-13.13524</c:v>
                </c:pt>
                <c:pt idx="6537">
                  <c:v>-9.8183360000000004</c:v>
                </c:pt>
                <c:pt idx="6538">
                  <c:v>-5.3075349999999997</c:v>
                </c:pt>
                <c:pt idx="6539">
                  <c:v>-1.6566350000000001</c:v>
                </c:pt>
                <c:pt idx="6540">
                  <c:v>0.80816480000000002</c:v>
                </c:pt>
                <c:pt idx="6541">
                  <c:v>2.522065</c:v>
                </c:pt>
                <c:pt idx="6542">
                  <c:v>3.517665</c:v>
                </c:pt>
                <c:pt idx="6543">
                  <c:v>4.4126649999999996</c:v>
                </c:pt>
                <c:pt idx="6544">
                  <c:v>5.8115649999999999</c:v>
                </c:pt>
                <c:pt idx="6545">
                  <c:v>7.7637650000000002</c:v>
                </c:pt>
                <c:pt idx="6546">
                  <c:v>9.1089649999999995</c:v>
                </c:pt>
                <c:pt idx="6547">
                  <c:v>7.9429650000000001</c:v>
                </c:pt>
                <c:pt idx="6548">
                  <c:v>3.9184649999999999</c:v>
                </c:pt>
                <c:pt idx="6549">
                  <c:v>-1.7548349999999999</c:v>
                </c:pt>
                <c:pt idx="6550">
                  <c:v>-7.4789349999999999</c:v>
                </c:pt>
                <c:pt idx="6551">
                  <c:v>-12.55414</c:v>
                </c:pt>
                <c:pt idx="6552">
                  <c:v>-16.039539999999999</c:v>
                </c:pt>
                <c:pt idx="6553">
                  <c:v>-17.445229999999999</c:v>
                </c:pt>
                <c:pt idx="6554">
                  <c:v>-17.10153</c:v>
                </c:pt>
                <c:pt idx="6555">
                  <c:v>-16.22213</c:v>
                </c:pt>
                <c:pt idx="6556">
                  <c:v>-15.77094</c:v>
                </c:pt>
                <c:pt idx="6557">
                  <c:v>-15.63274</c:v>
                </c:pt>
                <c:pt idx="6558">
                  <c:v>-15.07414</c:v>
                </c:pt>
                <c:pt idx="6559">
                  <c:v>-13.322240000000001</c:v>
                </c:pt>
                <c:pt idx="6560">
                  <c:v>-10.085839999999999</c:v>
                </c:pt>
                <c:pt idx="6561">
                  <c:v>-5.9154350000000004</c:v>
                </c:pt>
                <c:pt idx="6562">
                  <c:v>-1.2426349999999999</c:v>
                </c:pt>
                <c:pt idx="6563">
                  <c:v>3.1304650000000001</c:v>
                </c:pt>
                <c:pt idx="6564">
                  <c:v>6.5200649999999998</c:v>
                </c:pt>
                <c:pt idx="6565">
                  <c:v>9.3198640000000008</c:v>
                </c:pt>
                <c:pt idx="6566">
                  <c:v>11.297459999999999</c:v>
                </c:pt>
                <c:pt idx="6567">
                  <c:v>12.90146</c:v>
                </c:pt>
                <c:pt idx="6568">
                  <c:v>15.066459999999999</c:v>
                </c:pt>
                <c:pt idx="6569">
                  <c:v>17.01567</c:v>
                </c:pt>
                <c:pt idx="6570">
                  <c:v>18.146570000000001</c:v>
                </c:pt>
                <c:pt idx="6571">
                  <c:v>18.54937</c:v>
                </c:pt>
                <c:pt idx="6572">
                  <c:v>18.105070000000001</c:v>
                </c:pt>
                <c:pt idx="6573">
                  <c:v>15.68216</c:v>
                </c:pt>
                <c:pt idx="6574">
                  <c:v>11.052759999999999</c:v>
                </c:pt>
                <c:pt idx="6575">
                  <c:v>6.2124649999999999</c:v>
                </c:pt>
                <c:pt idx="6576">
                  <c:v>2.9570650000000001</c:v>
                </c:pt>
                <c:pt idx="6577">
                  <c:v>1.457565</c:v>
                </c:pt>
                <c:pt idx="6578">
                  <c:v>0.45606479999999999</c:v>
                </c:pt>
                <c:pt idx="6579">
                  <c:v>-0.95793519999999999</c:v>
                </c:pt>
                <c:pt idx="6580">
                  <c:v>-2.8036349999999999</c:v>
                </c:pt>
                <c:pt idx="6581">
                  <c:v>-4.8241350000000001</c:v>
                </c:pt>
                <c:pt idx="6582">
                  <c:v>-6.1303349999999996</c:v>
                </c:pt>
                <c:pt idx="6583">
                  <c:v>-6.1220350000000003</c:v>
                </c:pt>
                <c:pt idx="6584">
                  <c:v>-5.1523349999999999</c:v>
                </c:pt>
                <c:pt idx="6585">
                  <c:v>-4.7543350000000002</c:v>
                </c:pt>
                <c:pt idx="6586">
                  <c:v>-4.6122350000000001</c:v>
                </c:pt>
                <c:pt idx="6587">
                  <c:v>-2.5356350000000001</c:v>
                </c:pt>
                <c:pt idx="6588">
                  <c:v>0.54786480000000004</c:v>
                </c:pt>
                <c:pt idx="6589">
                  <c:v>3.1050650000000002</c:v>
                </c:pt>
                <c:pt idx="6590">
                  <c:v>5.9834649999999998</c:v>
                </c:pt>
                <c:pt idx="6591">
                  <c:v>9.3633640000000007</c:v>
                </c:pt>
                <c:pt idx="6592">
                  <c:v>12.54496</c:v>
                </c:pt>
                <c:pt idx="6593">
                  <c:v>15.46536</c:v>
                </c:pt>
                <c:pt idx="6594">
                  <c:v>17.318860000000001</c:v>
                </c:pt>
                <c:pt idx="6595">
                  <c:v>18.43806</c:v>
                </c:pt>
                <c:pt idx="6596">
                  <c:v>19.914169999999999</c:v>
                </c:pt>
                <c:pt idx="6597">
                  <c:v>21.750060000000001</c:v>
                </c:pt>
                <c:pt idx="6598">
                  <c:v>23.214369999999999</c:v>
                </c:pt>
                <c:pt idx="6599">
                  <c:v>24.49127</c:v>
                </c:pt>
                <c:pt idx="6600">
                  <c:v>25.349160000000001</c:v>
                </c:pt>
                <c:pt idx="6601">
                  <c:v>24.879960000000001</c:v>
                </c:pt>
                <c:pt idx="6602">
                  <c:v>23.595770000000002</c:v>
                </c:pt>
                <c:pt idx="6603">
                  <c:v>21.929269999999999</c:v>
                </c:pt>
                <c:pt idx="6604">
                  <c:v>19.737369999999999</c:v>
                </c:pt>
                <c:pt idx="6605">
                  <c:v>18.547470000000001</c:v>
                </c:pt>
                <c:pt idx="6606">
                  <c:v>18.693370000000002</c:v>
                </c:pt>
                <c:pt idx="6607">
                  <c:v>19.401869999999999</c:v>
                </c:pt>
                <c:pt idx="6608">
                  <c:v>19.43507</c:v>
                </c:pt>
                <c:pt idx="6609">
                  <c:v>18.45467</c:v>
                </c:pt>
                <c:pt idx="6610">
                  <c:v>17.126069999999999</c:v>
                </c:pt>
                <c:pt idx="6611">
                  <c:v>15.31156</c:v>
                </c:pt>
                <c:pt idx="6612">
                  <c:v>13.75686</c:v>
                </c:pt>
                <c:pt idx="6613">
                  <c:v>12.276859999999999</c:v>
                </c:pt>
                <c:pt idx="6614">
                  <c:v>11.67286</c:v>
                </c:pt>
                <c:pt idx="6615">
                  <c:v>12.749560000000001</c:v>
                </c:pt>
                <c:pt idx="6616">
                  <c:v>14.00296</c:v>
                </c:pt>
                <c:pt idx="6617">
                  <c:v>15.324759999999999</c:v>
                </c:pt>
                <c:pt idx="6618">
                  <c:v>16.971270000000001</c:v>
                </c:pt>
                <c:pt idx="6619">
                  <c:v>18.292059999999999</c:v>
                </c:pt>
                <c:pt idx="6620">
                  <c:v>18.727070000000001</c:v>
                </c:pt>
                <c:pt idx="6621">
                  <c:v>18.965869999999999</c:v>
                </c:pt>
                <c:pt idx="6622">
                  <c:v>18.366769999999999</c:v>
                </c:pt>
                <c:pt idx="6623">
                  <c:v>15.64316</c:v>
                </c:pt>
                <c:pt idx="6624">
                  <c:v>12.115259999999999</c:v>
                </c:pt>
                <c:pt idx="6625">
                  <c:v>8.4687640000000002</c:v>
                </c:pt>
                <c:pt idx="6626">
                  <c:v>5.2749649999999999</c:v>
                </c:pt>
                <c:pt idx="6627">
                  <c:v>3.3379650000000001</c:v>
                </c:pt>
                <c:pt idx="6628">
                  <c:v>1.8335649999999999</c:v>
                </c:pt>
                <c:pt idx="6629">
                  <c:v>1.8716649999999999</c:v>
                </c:pt>
                <c:pt idx="6630">
                  <c:v>3.3750650000000002</c:v>
                </c:pt>
                <c:pt idx="6631">
                  <c:v>6.042065</c:v>
                </c:pt>
                <c:pt idx="6632">
                  <c:v>8.7881640000000001</c:v>
                </c:pt>
                <c:pt idx="6633">
                  <c:v>10.449759999999999</c:v>
                </c:pt>
                <c:pt idx="6634">
                  <c:v>11.22026</c:v>
                </c:pt>
                <c:pt idx="6635">
                  <c:v>10.11186</c:v>
                </c:pt>
                <c:pt idx="6636">
                  <c:v>8.0381640000000001</c:v>
                </c:pt>
                <c:pt idx="6637">
                  <c:v>7.115265</c:v>
                </c:pt>
                <c:pt idx="6638">
                  <c:v>7.1103649999999998</c:v>
                </c:pt>
                <c:pt idx="6639">
                  <c:v>7.2969650000000001</c:v>
                </c:pt>
                <c:pt idx="6640">
                  <c:v>7.4961650000000004</c:v>
                </c:pt>
                <c:pt idx="6641">
                  <c:v>8.3691639999999996</c:v>
                </c:pt>
                <c:pt idx="6642">
                  <c:v>9.6865640000000006</c:v>
                </c:pt>
                <c:pt idx="6643">
                  <c:v>9.1509649999999993</c:v>
                </c:pt>
                <c:pt idx="6644">
                  <c:v>6.2383649999999999</c:v>
                </c:pt>
                <c:pt idx="6645">
                  <c:v>2.584565</c:v>
                </c:pt>
                <c:pt idx="6646">
                  <c:v>-1.0883350000000001</c:v>
                </c:pt>
                <c:pt idx="6647">
                  <c:v>-4.3178349999999996</c:v>
                </c:pt>
                <c:pt idx="6648">
                  <c:v>-7.0600350000000001</c:v>
                </c:pt>
                <c:pt idx="6649">
                  <c:v>-9.3944360000000007</c:v>
                </c:pt>
                <c:pt idx="6650">
                  <c:v>-10.47064</c:v>
                </c:pt>
                <c:pt idx="6651">
                  <c:v>-9.7455359999999995</c:v>
                </c:pt>
                <c:pt idx="6652">
                  <c:v>-8.6005350000000007</c:v>
                </c:pt>
                <c:pt idx="6653">
                  <c:v>-8.1518350000000002</c:v>
                </c:pt>
                <c:pt idx="6654">
                  <c:v>-8.0624350000000007</c:v>
                </c:pt>
                <c:pt idx="6655">
                  <c:v>-7.9550349999999996</c:v>
                </c:pt>
                <c:pt idx="6656">
                  <c:v>-7.5478350000000001</c:v>
                </c:pt>
                <c:pt idx="6657">
                  <c:v>-6.7646350000000002</c:v>
                </c:pt>
                <c:pt idx="6658">
                  <c:v>-5.5131350000000001</c:v>
                </c:pt>
                <c:pt idx="6659">
                  <c:v>-3.5092349999999999</c:v>
                </c:pt>
                <c:pt idx="6660">
                  <c:v>-1.123435</c:v>
                </c:pt>
                <c:pt idx="6661">
                  <c:v>1.2788649999999999</c:v>
                </c:pt>
                <c:pt idx="6662">
                  <c:v>3.2485650000000001</c:v>
                </c:pt>
                <c:pt idx="6663">
                  <c:v>3.8638650000000001</c:v>
                </c:pt>
                <c:pt idx="6664">
                  <c:v>2.276465</c:v>
                </c:pt>
                <c:pt idx="6665">
                  <c:v>-1.0170349999999999</c:v>
                </c:pt>
                <c:pt idx="6666">
                  <c:v>-5.1317349999999999</c:v>
                </c:pt>
                <c:pt idx="6667">
                  <c:v>-8.9716360000000002</c:v>
                </c:pt>
                <c:pt idx="6668">
                  <c:v>-12.244540000000001</c:v>
                </c:pt>
                <c:pt idx="6669">
                  <c:v>-14.85684</c:v>
                </c:pt>
                <c:pt idx="6670">
                  <c:v>-15.998939999999999</c:v>
                </c:pt>
                <c:pt idx="6671">
                  <c:v>-16.212330000000001</c:v>
                </c:pt>
                <c:pt idx="6672">
                  <c:v>-15.677239999999999</c:v>
                </c:pt>
                <c:pt idx="6673">
                  <c:v>-14.91934</c:v>
                </c:pt>
                <c:pt idx="6674">
                  <c:v>-14.552239999999999</c:v>
                </c:pt>
                <c:pt idx="6675">
                  <c:v>-14.435040000000001</c:v>
                </c:pt>
                <c:pt idx="6676">
                  <c:v>-14.48184</c:v>
                </c:pt>
                <c:pt idx="6677">
                  <c:v>-14.60004</c:v>
                </c:pt>
                <c:pt idx="6678">
                  <c:v>-14.90574</c:v>
                </c:pt>
                <c:pt idx="6679">
                  <c:v>-14.362740000000001</c:v>
                </c:pt>
                <c:pt idx="6680">
                  <c:v>-12.822240000000001</c:v>
                </c:pt>
                <c:pt idx="6681">
                  <c:v>-10.663539999999999</c:v>
                </c:pt>
                <c:pt idx="6682">
                  <c:v>-8.2118359999999999</c:v>
                </c:pt>
                <c:pt idx="6683">
                  <c:v>-6.6337349999999997</c:v>
                </c:pt>
                <c:pt idx="6684">
                  <c:v>-6.0609349999999997</c:v>
                </c:pt>
                <c:pt idx="6685">
                  <c:v>-5.6274350000000002</c:v>
                </c:pt>
                <c:pt idx="6686">
                  <c:v>-5.0775350000000001</c:v>
                </c:pt>
                <c:pt idx="6687">
                  <c:v>-3.721635</c:v>
                </c:pt>
                <c:pt idx="6688">
                  <c:v>-1.3393349999999999</c:v>
                </c:pt>
                <c:pt idx="6689">
                  <c:v>1.4726649999999999</c:v>
                </c:pt>
                <c:pt idx="6690">
                  <c:v>4.7666649999999997</c:v>
                </c:pt>
                <c:pt idx="6691">
                  <c:v>8.1665650000000003</c:v>
                </c:pt>
                <c:pt idx="6692">
                  <c:v>11.510260000000001</c:v>
                </c:pt>
                <c:pt idx="6693">
                  <c:v>14.79396</c:v>
                </c:pt>
                <c:pt idx="6694">
                  <c:v>16.547470000000001</c:v>
                </c:pt>
                <c:pt idx="6695">
                  <c:v>15.63386</c:v>
                </c:pt>
                <c:pt idx="6696">
                  <c:v>12.56546</c:v>
                </c:pt>
                <c:pt idx="6697">
                  <c:v>9.1973649999999996</c:v>
                </c:pt>
                <c:pt idx="6698">
                  <c:v>5.2563649999999997</c:v>
                </c:pt>
                <c:pt idx="6699">
                  <c:v>1.167565</c:v>
                </c:pt>
                <c:pt idx="6700">
                  <c:v>-1.4965349999999999</c:v>
                </c:pt>
                <c:pt idx="6701">
                  <c:v>-2.8075350000000001</c:v>
                </c:pt>
                <c:pt idx="6702">
                  <c:v>-3.3192349999999999</c:v>
                </c:pt>
                <c:pt idx="6703">
                  <c:v>-3.325135</c:v>
                </c:pt>
                <c:pt idx="6704">
                  <c:v>-4.0561350000000003</c:v>
                </c:pt>
                <c:pt idx="6705">
                  <c:v>-5.157635</c:v>
                </c:pt>
                <c:pt idx="6706">
                  <c:v>-6.4623350000000004</c:v>
                </c:pt>
                <c:pt idx="6707">
                  <c:v>-8.0146350000000002</c:v>
                </c:pt>
                <c:pt idx="6708">
                  <c:v>-10.126939999999999</c:v>
                </c:pt>
                <c:pt idx="6709">
                  <c:v>-12.41154</c:v>
                </c:pt>
                <c:pt idx="6710">
                  <c:v>-14.47894</c:v>
                </c:pt>
                <c:pt idx="6711">
                  <c:v>-15.717739999999999</c:v>
                </c:pt>
                <c:pt idx="6712">
                  <c:v>-15.53904</c:v>
                </c:pt>
                <c:pt idx="6713">
                  <c:v>-14.72354</c:v>
                </c:pt>
                <c:pt idx="6714">
                  <c:v>-13.35684</c:v>
                </c:pt>
                <c:pt idx="6715">
                  <c:v>-11.25094</c:v>
                </c:pt>
                <c:pt idx="6716">
                  <c:v>-9.4867349999999995</c:v>
                </c:pt>
                <c:pt idx="6717">
                  <c:v>-8.7265359999999994</c:v>
                </c:pt>
                <c:pt idx="6718">
                  <c:v>-8.2538359999999997</c:v>
                </c:pt>
                <c:pt idx="6719">
                  <c:v>-7.8915350000000002</c:v>
                </c:pt>
                <c:pt idx="6720">
                  <c:v>-7.5497350000000001</c:v>
                </c:pt>
                <c:pt idx="6721">
                  <c:v>-6.2504350000000004</c:v>
                </c:pt>
                <c:pt idx="6722">
                  <c:v>-3.9174349999999998</c:v>
                </c:pt>
                <c:pt idx="6723">
                  <c:v>-1.0634349999999999</c:v>
                </c:pt>
                <c:pt idx="6724">
                  <c:v>1.7046650000000001</c:v>
                </c:pt>
                <c:pt idx="6725">
                  <c:v>4.1997650000000002</c:v>
                </c:pt>
                <c:pt idx="6726">
                  <c:v>5.5825649999999998</c:v>
                </c:pt>
                <c:pt idx="6727">
                  <c:v>4.9907649999999997</c:v>
                </c:pt>
                <c:pt idx="6728">
                  <c:v>2.5366650000000002</c:v>
                </c:pt>
                <c:pt idx="6729">
                  <c:v>-0.81683519999999998</c:v>
                </c:pt>
                <c:pt idx="6730">
                  <c:v>-4.4516349999999996</c:v>
                </c:pt>
                <c:pt idx="6731">
                  <c:v>-7.7699350000000003</c:v>
                </c:pt>
                <c:pt idx="6732">
                  <c:v>-10.141540000000001</c:v>
                </c:pt>
                <c:pt idx="6733">
                  <c:v>-12.075139999999999</c:v>
                </c:pt>
                <c:pt idx="6734">
                  <c:v>-13.95214</c:v>
                </c:pt>
                <c:pt idx="6735">
                  <c:v>-15.576140000000001</c:v>
                </c:pt>
                <c:pt idx="6736">
                  <c:v>-16.846129999999999</c:v>
                </c:pt>
                <c:pt idx="6737">
                  <c:v>-17.727029999999999</c:v>
                </c:pt>
                <c:pt idx="6738">
                  <c:v>-17.88523</c:v>
                </c:pt>
                <c:pt idx="6739">
                  <c:v>-17.195229999999999</c:v>
                </c:pt>
                <c:pt idx="6740">
                  <c:v>-17.081029999999998</c:v>
                </c:pt>
                <c:pt idx="6741">
                  <c:v>-17.442830000000001</c:v>
                </c:pt>
                <c:pt idx="6742">
                  <c:v>-17.79243</c:v>
                </c:pt>
                <c:pt idx="6743">
                  <c:v>-17.76904</c:v>
                </c:pt>
                <c:pt idx="6744">
                  <c:v>-17.306139999999999</c:v>
                </c:pt>
                <c:pt idx="6745">
                  <c:v>-16.838339999999999</c:v>
                </c:pt>
                <c:pt idx="6746">
                  <c:v>-16.499939999999999</c:v>
                </c:pt>
                <c:pt idx="6747">
                  <c:v>-15.447240000000001</c:v>
                </c:pt>
                <c:pt idx="6748">
                  <c:v>-13.535640000000001</c:v>
                </c:pt>
                <c:pt idx="6749">
                  <c:v>-10.698639999999999</c:v>
                </c:pt>
                <c:pt idx="6750">
                  <c:v>-7.3305350000000002</c:v>
                </c:pt>
                <c:pt idx="6751">
                  <c:v>-5.058535</c:v>
                </c:pt>
                <c:pt idx="6752">
                  <c:v>-4.3134350000000001</c:v>
                </c:pt>
                <c:pt idx="6753">
                  <c:v>-4.5414349999999999</c:v>
                </c:pt>
                <c:pt idx="6754">
                  <c:v>-5.2992350000000004</c:v>
                </c:pt>
                <c:pt idx="6755">
                  <c:v>-6.5336350000000003</c:v>
                </c:pt>
                <c:pt idx="6756">
                  <c:v>-7.3300349999999996</c:v>
                </c:pt>
                <c:pt idx="6757">
                  <c:v>-7.2924350000000002</c:v>
                </c:pt>
                <c:pt idx="6758">
                  <c:v>-6.4193350000000002</c:v>
                </c:pt>
                <c:pt idx="6759">
                  <c:v>-5.6527349999999998</c:v>
                </c:pt>
                <c:pt idx="6760">
                  <c:v>-5.3705350000000003</c:v>
                </c:pt>
                <c:pt idx="6761">
                  <c:v>-5.9994350000000001</c:v>
                </c:pt>
                <c:pt idx="6762">
                  <c:v>-7.3471349999999997</c:v>
                </c:pt>
                <c:pt idx="6763">
                  <c:v>-8.9193350000000002</c:v>
                </c:pt>
                <c:pt idx="6764">
                  <c:v>-10.60594</c:v>
                </c:pt>
                <c:pt idx="6765">
                  <c:v>-12.15424</c:v>
                </c:pt>
                <c:pt idx="6766">
                  <c:v>-13.726039999999999</c:v>
                </c:pt>
                <c:pt idx="6767">
                  <c:v>-15.811439999999999</c:v>
                </c:pt>
                <c:pt idx="6768">
                  <c:v>-17.392530000000001</c:v>
                </c:pt>
                <c:pt idx="6769">
                  <c:v>-17.78753</c:v>
                </c:pt>
                <c:pt idx="6770">
                  <c:v>-17.20844</c:v>
                </c:pt>
                <c:pt idx="6771">
                  <c:v>-15.36374</c:v>
                </c:pt>
                <c:pt idx="6772">
                  <c:v>-13.51074</c:v>
                </c:pt>
                <c:pt idx="6773">
                  <c:v>-12.14254</c:v>
                </c:pt>
                <c:pt idx="6774">
                  <c:v>-10.504339999999999</c:v>
                </c:pt>
                <c:pt idx="6775">
                  <c:v>-9.0258350000000007</c:v>
                </c:pt>
                <c:pt idx="6776">
                  <c:v>-7.4760350000000004</c:v>
                </c:pt>
                <c:pt idx="6777">
                  <c:v>-5.8739350000000004</c:v>
                </c:pt>
                <c:pt idx="6778">
                  <c:v>-4.4545349999999999</c:v>
                </c:pt>
                <c:pt idx="6779">
                  <c:v>-3.302235</c:v>
                </c:pt>
                <c:pt idx="6780">
                  <c:v>-2.4906350000000002</c:v>
                </c:pt>
                <c:pt idx="6781">
                  <c:v>-1.843235</c:v>
                </c:pt>
                <c:pt idx="6782">
                  <c:v>-1.8114349999999999</c:v>
                </c:pt>
                <c:pt idx="6783">
                  <c:v>-1.5497350000000001</c:v>
                </c:pt>
                <c:pt idx="6784">
                  <c:v>-1.2748349999999999</c:v>
                </c:pt>
                <c:pt idx="6785">
                  <c:v>-1.147435</c:v>
                </c:pt>
                <c:pt idx="6786">
                  <c:v>-0.98183520000000002</c:v>
                </c:pt>
                <c:pt idx="6787">
                  <c:v>-0.68453520000000001</c:v>
                </c:pt>
                <c:pt idx="6788">
                  <c:v>2.9864789999999999E-2</c:v>
                </c:pt>
                <c:pt idx="6789">
                  <c:v>0.65486480000000002</c:v>
                </c:pt>
                <c:pt idx="6790">
                  <c:v>1.0610649999999999</c:v>
                </c:pt>
                <c:pt idx="6791">
                  <c:v>1.158765</c:v>
                </c:pt>
                <c:pt idx="6792">
                  <c:v>1.4746649999999999</c:v>
                </c:pt>
                <c:pt idx="6793">
                  <c:v>1.8296650000000001</c:v>
                </c:pt>
                <c:pt idx="6794">
                  <c:v>1.917065</c:v>
                </c:pt>
                <c:pt idx="6795">
                  <c:v>2.243665</c:v>
                </c:pt>
                <c:pt idx="6796">
                  <c:v>3.010265</c:v>
                </c:pt>
                <c:pt idx="6797">
                  <c:v>4.5581649999999998</c:v>
                </c:pt>
                <c:pt idx="6798">
                  <c:v>6.9394650000000002</c:v>
                </c:pt>
                <c:pt idx="6799">
                  <c:v>9.6260639999999995</c:v>
                </c:pt>
                <c:pt idx="6800">
                  <c:v>11.95126</c:v>
                </c:pt>
                <c:pt idx="6801">
                  <c:v>14.11626</c:v>
                </c:pt>
                <c:pt idx="6802">
                  <c:v>15.943860000000001</c:v>
                </c:pt>
                <c:pt idx="6803">
                  <c:v>17.29786</c:v>
                </c:pt>
                <c:pt idx="6804">
                  <c:v>19.025960000000001</c:v>
                </c:pt>
                <c:pt idx="6805">
                  <c:v>21.030860000000001</c:v>
                </c:pt>
                <c:pt idx="6806">
                  <c:v>22.94876</c:v>
                </c:pt>
                <c:pt idx="6807">
                  <c:v>25.075769999999999</c:v>
                </c:pt>
                <c:pt idx="6808">
                  <c:v>26.949770000000001</c:v>
                </c:pt>
                <c:pt idx="6809">
                  <c:v>27.91656</c:v>
                </c:pt>
                <c:pt idx="6810">
                  <c:v>28.100670000000001</c:v>
                </c:pt>
                <c:pt idx="6811">
                  <c:v>27.75787</c:v>
                </c:pt>
                <c:pt idx="6812">
                  <c:v>26.54646</c:v>
                </c:pt>
                <c:pt idx="6813">
                  <c:v>24.889669999999999</c:v>
                </c:pt>
                <c:pt idx="6814">
                  <c:v>22.896059999999999</c:v>
                </c:pt>
                <c:pt idx="6815">
                  <c:v>19.859970000000001</c:v>
                </c:pt>
                <c:pt idx="6816">
                  <c:v>15.92146</c:v>
                </c:pt>
                <c:pt idx="6817">
                  <c:v>11.965859999999999</c:v>
                </c:pt>
                <c:pt idx="6818">
                  <c:v>8.8862649999999999</c:v>
                </c:pt>
                <c:pt idx="6819">
                  <c:v>6.8213650000000001</c:v>
                </c:pt>
                <c:pt idx="6820">
                  <c:v>5.3071650000000004</c:v>
                </c:pt>
                <c:pt idx="6821">
                  <c:v>4.0747650000000002</c:v>
                </c:pt>
                <c:pt idx="6822">
                  <c:v>2.9629650000000001</c:v>
                </c:pt>
                <c:pt idx="6823">
                  <c:v>2.755865</c:v>
                </c:pt>
                <c:pt idx="6824">
                  <c:v>3.2427649999999999</c:v>
                </c:pt>
                <c:pt idx="6825">
                  <c:v>3.8374649999999999</c:v>
                </c:pt>
                <c:pt idx="6826">
                  <c:v>4.653365</c:v>
                </c:pt>
                <c:pt idx="6827">
                  <c:v>5.5981649999999998</c:v>
                </c:pt>
                <c:pt idx="6828">
                  <c:v>6.366765</c:v>
                </c:pt>
                <c:pt idx="6829">
                  <c:v>6.9165650000000003</c:v>
                </c:pt>
                <c:pt idx="6830">
                  <c:v>7.6982650000000001</c:v>
                </c:pt>
                <c:pt idx="6831">
                  <c:v>8.5962650000000007</c:v>
                </c:pt>
                <c:pt idx="6832">
                  <c:v>9.181165</c:v>
                </c:pt>
                <c:pt idx="6833">
                  <c:v>8.3418650000000003</c:v>
                </c:pt>
                <c:pt idx="6834">
                  <c:v>5.9995649999999996</c:v>
                </c:pt>
                <c:pt idx="6835">
                  <c:v>2.8774649999999999</c:v>
                </c:pt>
                <c:pt idx="6836">
                  <c:v>0.20756479999999999</c:v>
                </c:pt>
                <c:pt idx="6837">
                  <c:v>-1.3373349999999999</c:v>
                </c:pt>
                <c:pt idx="6838">
                  <c:v>-2.6464349999999999</c:v>
                </c:pt>
                <c:pt idx="6839">
                  <c:v>-3.8642349999999999</c:v>
                </c:pt>
                <c:pt idx="6840">
                  <c:v>-4.8168350000000002</c:v>
                </c:pt>
                <c:pt idx="6841">
                  <c:v>-5.8129350000000004</c:v>
                </c:pt>
                <c:pt idx="6842">
                  <c:v>-7.3197349999999997</c:v>
                </c:pt>
                <c:pt idx="6843">
                  <c:v>-9.3583350000000003</c:v>
                </c:pt>
                <c:pt idx="6844">
                  <c:v>-11.93454</c:v>
                </c:pt>
                <c:pt idx="6845">
                  <c:v>-16.15963</c:v>
                </c:pt>
                <c:pt idx="6846">
                  <c:v>-21.04833</c:v>
                </c:pt>
                <c:pt idx="6847">
                  <c:v>-25.70214</c:v>
                </c:pt>
                <c:pt idx="6848">
                  <c:v>-29.44773</c:v>
                </c:pt>
                <c:pt idx="6849">
                  <c:v>-32.422339999999998</c:v>
                </c:pt>
                <c:pt idx="6850">
                  <c:v>-34.595129999999997</c:v>
                </c:pt>
                <c:pt idx="6851">
                  <c:v>-34.933039999999998</c:v>
                </c:pt>
                <c:pt idx="6852">
                  <c:v>-33.810040000000001</c:v>
                </c:pt>
                <c:pt idx="6853">
                  <c:v>-31.603940000000001</c:v>
                </c:pt>
                <c:pt idx="6854">
                  <c:v>-27.134239999999998</c:v>
                </c:pt>
                <c:pt idx="6855">
                  <c:v>-21.592739999999999</c:v>
                </c:pt>
                <c:pt idx="6856">
                  <c:v>-16.551729999999999</c:v>
                </c:pt>
                <c:pt idx="6857">
                  <c:v>-11.47744</c:v>
                </c:pt>
                <c:pt idx="6858">
                  <c:v>-6.7929349999999999</c:v>
                </c:pt>
                <c:pt idx="6859">
                  <c:v>-3.383235</c:v>
                </c:pt>
                <c:pt idx="6860">
                  <c:v>-0.88863519999999996</c:v>
                </c:pt>
                <c:pt idx="6861">
                  <c:v>0.94926480000000002</c:v>
                </c:pt>
                <c:pt idx="6862">
                  <c:v>2.201765</c:v>
                </c:pt>
                <c:pt idx="6863">
                  <c:v>2.816465</c:v>
                </c:pt>
                <c:pt idx="6864">
                  <c:v>2.0073650000000001</c:v>
                </c:pt>
                <c:pt idx="6865">
                  <c:v>0.19246479999999999</c:v>
                </c:pt>
                <c:pt idx="6866">
                  <c:v>-1.2816350000000001</c:v>
                </c:pt>
                <c:pt idx="6867">
                  <c:v>-2.5199349999999998</c:v>
                </c:pt>
                <c:pt idx="6868">
                  <c:v>-3.0971350000000002</c:v>
                </c:pt>
                <c:pt idx="6869">
                  <c:v>-2.1054349999999999</c:v>
                </c:pt>
                <c:pt idx="6870">
                  <c:v>-0.41153519999999999</c:v>
                </c:pt>
                <c:pt idx="6871">
                  <c:v>1.658765</c:v>
                </c:pt>
                <c:pt idx="6872">
                  <c:v>4.5918650000000003</c:v>
                </c:pt>
                <c:pt idx="6873">
                  <c:v>7.7534650000000003</c:v>
                </c:pt>
                <c:pt idx="6874">
                  <c:v>10.54546</c:v>
                </c:pt>
                <c:pt idx="6875">
                  <c:v>12.71396</c:v>
                </c:pt>
                <c:pt idx="6876">
                  <c:v>13.99366</c:v>
                </c:pt>
                <c:pt idx="6877">
                  <c:v>13.802759999999999</c:v>
                </c:pt>
                <c:pt idx="6878">
                  <c:v>12.65926</c:v>
                </c:pt>
                <c:pt idx="6879">
                  <c:v>11.74666</c:v>
                </c:pt>
                <c:pt idx="6880">
                  <c:v>11.35256</c:v>
                </c:pt>
                <c:pt idx="6881">
                  <c:v>11.263260000000001</c:v>
                </c:pt>
                <c:pt idx="6882">
                  <c:v>11.686059999999999</c:v>
                </c:pt>
                <c:pt idx="6883">
                  <c:v>12.22316</c:v>
                </c:pt>
                <c:pt idx="6884">
                  <c:v>12.80616</c:v>
                </c:pt>
                <c:pt idx="6885">
                  <c:v>14.092359999999999</c:v>
                </c:pt>
                <c:pt idx="6886">
                  <c:v>16.216370000000001</c:v>
                </c:pt>
                <c:pt idx="6887">
                  <c:v>18.966370000000001</c:v>
                </c:pt>
                <c:pt idx="6888">
                  <c:v>22.283770000000001</c:v>
                </c:pt>
                <c:pt idx="6889">
                  <c:v>25.564969999999999</c:v>
                </c:pt>
                <c:pt idx="6890">
                  <c:v>27.955169999999999</c:v>
                </c:pt>
                <c:pt idx="6891">
                  <c:v>29.449259999999999</c:v>
                </c:pt>
                <c:pt idx="6892">
                  <c:v>30.13287</c:v>
                </c:pt>
                <c:pt idx="6893">
                  <c:v>28.99757</c:v>
                </c:pt>
                <c:pt idx="6894">
                  <c:v>25.51277</c:v>
                </c:pt>
                <c:pt idx="6895">
                  <c:v>20.211970000000001</c:v>
                </c:pt>
                <c:pt idx="6896">
                  <c:v>14.53426</c:v>
                </c:pt>
                <c:pt idx="6897">
                  <c:v>9.5615640000000006</c:v>
                </c:pt>
                <c:pt idx="6898">
                  <c:v>5.2983650000000004</c:v>
                </c:pt>
                <c:pt idx="6899">
                  <c:v>2.0571649999999999</c:v>
                </c:pt>
                <c:pt idx="6900">
                  <c:v>-0.28023520000000002</c:v>
                </c:pt>
                <c:pt idx="6901">
                  <c:v>-1.477935</c:v>
                </c:pt>
                <c:pt idx="6902">
                  <c:v>-1.8617349999999999</c:v>
                </c:pt>
                <c:pt idx="6903">
                  <c:v>-2.3051349999999999</c:v>
                </c:pt>
                <c:pt idx="6904">
                  <c:v>-2.3505349999999998</c:v>
                </c:pt>
                <c:pt idx="6905">
                  <c:v>-2.1108349999999998</c:v>
                </c:pt>
                <c:pt idx="6906">
                  <c:v>-1.577135</c:v>
                </c:pt>
                <c:pt idx="6907">
                  <c:v>-0.97653520000000005</c:v>
                </c:pt>
                <c:pt idx="6908">
                  <c:v>-0.69233520000000004</c:v>
                </c:pt>
                <c:pt idx="6909">
                  <c:v>-0.4311352</c:v>
                </c:pt>
                <c:pt idx="6910">
                  <c:v>0.63336479999999995</c:v>
                </c:pt>
                <c:pt idx="6911">
                  <c:v>1.935565</c:v>
                </c:pt>
                <c:pt idx="6912">
                  <c:v>3.023965</c:v>
                </c:pt>
                <c:pt idx="6913">
                  <c:v>4.2485650000000001</c:v>
                </c:pt>
                <c:pt idx="6914">
                  <c:v>5.7148649999999996</c:v>
                </c:pt>
                <c:pt idx="6915">
                  <c:v>6.741765</c:v>
                </c:pt>
                <c:pt idx="6916">
                  <c:v>7.465865</c:v>
                </c:pt>
                <c:pt idx="6917">
                  <c:v>8.0444639999999996</c:v>
                </c:pt>
                <c:pt idx="6918">
                  <c:v>8.0151640000000004</c:v>
                </c:pt>
                <c:pt idx="6919">
                  <c:v>7.141165</c:v>
                </c:pt>
                <c:pt idx="6920">
                  <c:v>6.1079650000000001</c:v>
                </c:pt>
                <c:pt idx="6921">
                  <c:v>5.8828649999999998</c:v>
                </c:pt>
                <c:pt idx="6922">
                  <c:v>6.5659650000000003</c:v>
                </c:pt>
                <c:pt idx="6923">
                  <c:v>7.7207650000000001</c:v>
                </c:pt>
                <c:pt idx="6924">
                  <c:v>8.9121649999999999</c:v>
                </c:pt>
                <c:pt idx="6925">
                  <c:v>10.19636</c:v>
                </c:pt>
                <c:pt idx="6926">
                  <c:v>12.306660000000001</c:v>
                </c:pt>
                <c:pt idx="6927">
                  <c:v>14.88236</c:v>
                </c:pt>
                <c:pt idx="6928">
                  <c:v>17.362870000000001</c:v>
                </c:pt>
                <c:pt idx="6929">
                  <c:v>19.548359999999999</c:v>
                </c:pt>
                <c:pt idx="6930">
                  <c:v>20.833069999999999</c:v>
                </c:pt>
                <c:pt idx="6931">
                  <c:v>20.657769999999999</c:v>
                </c:pt>
                <c:pt idx="6932">
                  <c:v>19.557659999999998</c:v>
                </c:pt>
                <c:pt idx="6933">
                  <c:v>17.673359999999999</c:v>
                </c:pt>
                <c:pt idx="6934">
                  <c:v>14.795959999999999</c:v>
                </c:pt>
                <c:pt idx="6935">
                  <c:v>11.545959999999999</c:v>
                </c:pt>
                <c:pt idx="6936">
                  <c:v>8.5430639999999993</c:v>
                </c:pt>
                <c:pt idx="6937">
                  <c:v>6.6826650000000001</c:v>
                </c:pt>
                <c:pt idx="6938">
                  <c:v>5.5488650000000002</c:v>
                </c:pt>
                <c:pt idx="6939">
                  <c:v>3.5532650000000001</c:v>
                </c:pt>
                <c:pt idx="6940">
                  <c:v>0.74516479999999996</c:v>
                </c:pt>
                <c:pt idx="6941">
                  <c:v>-1.7284349999999999</c:v>
                </c:pt>
                <c:pt idx="6942">
                  <c:v>-3.973535</c:v>
                </c:pt>
                <c:pt idx="6943">
                  <c:v>-5.5067349999999999</c:v>
                </c:pt>
                <c:pt idx="6944">
                  <c:v>-6.1200349999999997</c:v>
                </c:pt>
                <c:pt idx="6945">
                  <c:v>-5.9023349999999999</c:v>
                </c:pt>
                <c:pt idx="6946">
                  <c:v>-5.3822349999999997</c:v>
                </c:pt>
                <c:pt idx="6947">
                  <c:v>-5.8612349999999998</c:v>
                </c:pt>
                <c:pt idx="6948">
                  <c:v>-7.5561350000000003</c:v>
                </c:pt>
                <c:pt idx="6949">
                  <c:v>-9.3056350000000005</c:v>
                </c:pt>
                <c:pt idx="6950">
                  <c:v>-11.27974</c:v>
                </c:pt>
                <c:pt idx="6951">
                  <c:v>-13.644439999999999</c:v>
                </c:pt>
                <c:pt idx="6952">
                  <c:v>-15.57274</c:v>
                </c:pt>
                <c:pt idx="6953">
                  <c:v>-16.931629999999998</c:v>
                </c:pt>
                <c:pt idx="6954">
                  <c:v>-18.221129999999999</c:v>
                </c:pt>
                <c:pt idx="6955">
                  <c:v>-19.268529999999998</c:v>
                </c:pt>
                <c:pt idx="6956">
                  <c:v>-19.986229999999999</c:v>
                </c:pt>
                <c:pt idx="6957">
                  <c:v>-20.914529999999999</c:v>
                </c:pt>
                <c:pt idx="6958">
                  <c:v>-21.791930000000001</c:v>
                </c:pt>
                <c:pt idx="6959">
                  <c:v>-22.05264</c:v>
                </c:pt>
                <c:pt idx="6960">
                  <c:v>-22.127829999999999</c:v>
                </c:pt>
                <c:pt idx="6961">
                  <c:v>-22.372530000000001</c:v>
                </c:pt>
                <c:pt idx="6962">
                  <c:v>-22.038029999999999</c:v>
                </c:pt>
                <c:pt idx="6963">
                  <c:v>-19.85643</c:v>
                </c:pt>
                <c:pt idx="6964">
                  <c:v>-16.33784</c:v>
                </c:pt>
                <c:pt idx="6965">
                  <c:v>-13.03654</c:v>
                </c:pt>
                <c:pt idx="6966">
                  <c:v>-9.9980349999999998</c:v>
                </c:pt>
                <c:pt idx="6967">
                  <c:v>-7.1264349999999999</c:v>
                </c:pt>
                <c:pt idx="6968">
                  <c:v>-3.9223349999999999</c:v>
                </c:pt>
                <c:pt idx="6969">
                  <c:v>-0.4301352</c:v>
                </c:pt>
                <c:pt idx="6970">
                  <c:v>3.0996649999999999</c:v>
                </c:pt>
                <c:pt idx="6971">
                  <c:v>6.603065</c:v>
                </c:pt>
                <c:pt idx="6972">
                  <c:v>10.457560000000001</c:v>
                </c:pt>
                <c:pt idx="6973">
                  <c:v>14.50346</c:v>
                </c:pt>
                <c:pt idx="6974">
                  <c:v>17.824259999999999</c:v>
                </c:pt>
                <c:pt idx="6975">
                  <c:v>20.00056</c:v>
                </c:pt>
                <c:pt idx="6976">
                  <c:v>21.523969999999998</c:v>
                </c:pt>
                <c:pt idx="6977">
                  <c:v>22.28567</c:v>
                </c:pt>
                <c:pt idx="6978">
                  <c:v>22.032769999999999</c:v>
                </c:pt>
                <c:pt idx="6979">
                  <c:v>21.005870000000002</c:v>
                </c:pt>
                <c:pt idx="6980">
                  <c:v>18.330169999999999</c:v>
                </c:pt>
                <c:pt idx="6981">
                  <c:v>14.44586</c:v>
                </c:pt>
                <c:pt idx="6982">
                  <c:v>10.77646</c:v>
                </c:pt>
                <c:pt idx="6983">
                  <c:v>7.6094650000000001</c:v>
                </c:pt>
                <c:pt idx="6984">
                  <c:v>4.3599649999999999</c:v>
                </c:pt>
                <c:pt idx="6985">
                  <c:v>1.417565</c:v>
                </c:pt>
                <c:pt idx="6986">
                  <c:v>-1.018535</c:v>
                </c:pt>
                <c:pt idx="6987">
                  <c:v>-3.5136349999999998</c:v>
                </c:pt>
                <c:pt idx="6988">
                  <c:v>-5.6112349999999998</c:v>
                </c:pt>
                <c:pt idx="6989">
                  <c:v>-6.8725350000000001</c:v>
                </c:pt>
                <c:pt idx="6990">
                  <c:v>-7.5805350000000002</c:v>
                </c:pt>
                <c:pt idx="6991">
                  <c:v>-7.6264349999999999</c:v>
                </c:pt>
                <c:pt idx="6992">
                  <c:v>-7.3163349999999996</c:v>
                </c:pt>
                <c:pt idx="6993">
                  <c:v>-7.1317349999999999</c:v>
                </c:pt>
                <c:pt idx="6994">
                  <c:v>-7.6225350000000001</c:v>
                </c:pt>
                <c:pt idx="6995">
                  <c:v>-8.7484350000000006</c:v>
                </c:pt>
                <c:pt idx="6996">
                  <c:v>-10.265040000000001</c:v>
                </c:pt>
                <c:pt idx="6997">
                  <c:v>-12.30954</c:v>
                </c:pt>
                <c:pt idx="6998">
                  <c:v>-14.670339999999999</c:v>
                </c:pt>
                <c:pt idx="6999">
                  <c:v>-16.970130000000001</c:v>
                </c:pt>
                <c:pt idx="7000">
                  <c:v>-19.18843</c:v>
                </c:pt>
                <c:pt idx="7001">
                  <c:v>-20.728940000000001</c:v>
                </c:pt>
                <c:pt idx="7002">
                  <c:v>-21.596129999999999</c:v>
                </c:pt>
                <c:pt idx="7003">
                  <c:v>-22.088339999999999</c:v>
                </c:pt>
                <c:pt idx="7004">
                  <c:v>-21.739229999999999</c:v>
                </c:pt>
                <c:pt idx="7005">
                  <c:v>-20.035139999999998</c:v>
                </c:pt>
                <c:pt idx="7006">
                  <c:v>-17.09853</c:v>
                </c:pt>
                <c:pt idx="7007">
                  <c:v>-13.35444</c:v>
                </c:pt>
                <c:pt idx="7008">
                  <c:v>-10.313940000000001</c:v>
                </c:pt>
                <c:pt idx="7009">
                  <c:v>-8.7216360000000002</c:v>
                </c:pt>
                <c:pt idx="7010">
                  <c:v>-8.3456349999999997</c:v>
                </c:pt>
                <c:pt idx="7011">
                  <c:v>-8.7484350000000006</c:v>
                </c:pt>
                <c:pt idx="7012">
                  <c:v>-8.7211350000000003</c:v>
                </c:pt>
                <c:pt idx="7013">
                  <c:v>-7.6479350000000004</c:v>
                </c:pt>
                <c:pt idx="7014">
                  <c:v>-5.5292349999999999</c:v>
                </c:pt>
                <c:pt idx="7015">
                  <c:v>-3.4296350000000002</c:v>
                </c:pt>
                <c:pt idx="7016">
                  <c:v>-1.4530350000000001</c:v>
                </c:pt>
                <c:pt idx="7017">
                  <c:v>1.112865</c:v>
                </c:pt>
                <c:pt idx="7018">
                  <c:v>3.9531649999999998</c:v>
                </c:pt>
                <c:pt idx="7019">
                  <c:v>6.9258649999999999</c:v>
                </c:pt>
                <c:pt idx="7020">
                  <c:v>10.66366</c:v>
                </c:pt>
                <c:pt idx="7021">
                  <c:v>14.47706</c:v>
                </c:pt>
                <c:pt idx="7022">
                  <c:v>17.93806</c:v>
                </c:pt>
                <c:pt idx="7023">
                  <c:v>21.73977</c:v>
                </c:pt>
                <c:pt idx="7024">
                  <c:v>25.535170000000001</c:v>
                </c:pt>
                <c:pt idx="7025">
                  <c:v>28.637270000000001</c:v>
                </c:pt>
                <c:pt idx="7026">
                  <c:v>30.696870000000001</c:v>
                </c:pt>
                <c:pt idx="7027">
                  <c:v>31.050370000000001</c:v>
                </c:pt>
                <c:pt idx="7028">
                  <c:v>29.667570000000001</c:v>
                </c:pt>
                <c:pt idx="7029">
                  <c:v>27.635269999999998</c:v>
                </c:pt>
                <c:pt idx="7030">
                  <c:v>25.405860000000001</c:v>
                </c:pt>
                <c:pt idx="7031">
                  <c:v>23.437069999999999</c:v>
                </c:pt>
                <c:pt idx="7032">
                  <c:v>22.312560000000001</c:v>
                </c:pt>
                <c:pt idx="7033">
                  <c:v>21.523969999999998</c:v>
                </c:pt>
                <c:pt idx="7034">
                  <c:v>19.985859999999999</c:v>
                </c:pt>
                <c:pt idx="7035">
                  <c:v>17.258870000000002</c:v>
                </c:pt>
                <c:pt idx="7036">
                  <c:v>14.043060000000001</c:v>
                </c:pt>
                <c:pt idx="7037">
                  <c:v>10.83456</c:v>
                </c:pt>
                <c:pt idx="7038">
                  <c:v>7.9668650000000003</c:v>
                </c:pt>
                <c:pt idx="7039">
                  <c:v>5.7475649999999998</c:v>
                </c:pt>
                <c:pt idx="7040">
                  <c:v>3.6435650000000002</c:v>
                </c:pt>
                <c:pt idx="7041">
                  <c:v>0.93116480000000001</c:v>
                </c:pt>
                <c:pt idx="7042">
                  <c:v>-2.3915350000000002</c:v>
                </c:pt>
                <c:pt idx="7043">
                  <c:v>-6.1039349999999999</c:v>
                </c:pt>
                <c:pt idx="7044">
                  <c:v>-9.6532350000000005</c:v>
                </c:pt>
                <c:pt idx="7045">
                  <c:v>-12.59714</c:v>
                </c:pt>
                <c:pt idx="7046">
                  <c:v>-15.155239999999999</c:v>
                </c:pt>
                <c:pt idx="7047">
                  <c:v>-17.405239999999999</c:v>
                </c:pt>
                <c:pt idx="7048">
                  <c:v>-18.756730000000001</c:v>
                </c:pt>
                <c:pt idx="7049">
                  <c:v>-19.39743</c:v>
                </c:pt>
                <c:pt idx="7050">
                  <c:v>-19.077529999999999</c:v>
                </c:pt>
                <c:pt idx="7051">
                  <c:v>-17.27383</c:v>
                </c:pt>
                <c:pt idx="7052">
                  <c:v>-14.82714</c:v>
                </c:pt>
                <c:pt idx="7053">
                  <c:v>-12.23584</c:v>
                </c:pt>
                <c:pt idx="7054">
                  <c:v>-10.247540000000001</c:v>
                </c:pt>
                <c:pt idx="7055">
                  <c:v>-8.5609350000000006</c:v>
                </c:pt>
                <c:pt idx="7056">
                  <c:v>-7.2001350000000004</c:v>
                </c:pt>
                <c:pt idx="7057">
                  <c:v>-6.0883349999999998</c:v>
                </c:pt>
                <c:pt idx="7058">
                  <c:v>-5.056635</c:v>
                </c:pt>
                <c:pt idx="7059">
                  <c:v>-4.0946350000000002</c:v>
                </c:pt>
                <c:pt idx="7060">
                  <c:v>-3.3739349999999999</c:v>
                </c:pt>
                <c:pt idx="7061">
                  <c:v>-2.8173349999999999</c:v>
                </c:pt>
                <c:pt idx="7062">
                  <c:v>-2.3925350000000001</c:v>
                </c:pt>
                <c:pt idx="7063">
                  <c:v>-2.332935</c:v>
                </c:pt>
                <c:pt idx="7064">
                  <c:v>-2.5277349999999998</c:v>
                </c:pt>
                <c:pt idx="7065">
                  <c:v>-3.3446349999999998</c:v>
                </c:pt>
                <c:pt idx="7066">
                  <c:v>-4.1195349999999999</c:v>
                </c:pt>
                <c:pt idx="7067">
                  <c:v>-4.3022349999999996</c:v>
                </c:pt>
                <c:pt idx="7068">
                  <c:v>-4.0356350000000001</c:v>
                </c:pt>
                <c:pt idx="7069">
                  <c:v>-3.6899350000000002</c:v>
                </c:pt>
                <c:pt idx="7070">
                  <c:v>-3.2572350000000001</c:v>
                </c:pt>
                <c:pt idx="7071">
                  <c:v>-2.9906350000000002</c:v>
                </c:pt>
                <c:pt idx="7072">
                  <c:v>-3.1415350000000002</c:v>
                </c:pt>
                <c:pt idx="7073">
                  <c:v>-4.4428349999999996</c:v>
                </c:pt>
                <c:pt idx="7074">
                  <c:v>-7.1274350000000002</c:v>
                </c:pt>
                <c:pt idx="7075">
                  <c:v>-10.330539999999999</c:v>
                </c:pt>
                <c:pt idx="7076">
                  <c:v>-13.080539999999999</c:v>
                </c:pt>
                <c:pt idx="7077">
                  <c:v>-15.117139999999999</c:v>
                </c:pt>
                <c:pt idx="7078">
                  <c:v>-15.966240000000001</c:v>
                </c:pt>
                <c:pt idx="7079">
                  <c:v>-15.546340000000001</c:v>
                </c:pt>
                <c:pt idx="7080">
                  <c:v>-14.757239999999999</c:v>
                </c:pt>
                <c:pt idx="7081">
                  <c:v>-13.613239999999999</c:v>
                </c:pt>
                <c:pt idx="7082">
                  <c:v>-12.006740000000001</c:v>
                </c:pt>
                <c:pt idx="7083">
                  <c:v>-9.9901350000000004</c:v>
                </c:pt>
                <c:pt idx="7084">
                  <c:v>-7.4247350000000001</c:v>
                </c:pt>
                <c:pt idx="7085">
                  <c:v>-5.4721349999999997</c:v>
                </c:pt>
                <c:pt idx="7086">
                  <c:v>-4.0653350000000001</c:v>
                </c:pt>
                <c:pt idx="7087">
                  <c:v>-2.468235</c:v>
                </c:pt>
                <c:pt idx="7088">
                  <c:v>-0.78853519999999999</c:v>
                </c:pt>
                <c:pt idx="7089">
                  <c:v>1.0288649999999999</c:v>
                </c:pt>
                <c:pt idx="7090">
                  <c:v>2.181165</c:v>
                </c:pt>
                <c:pt idx="7091">
                  <c:v>2.0869650000000002</c:v>
                </c:pt>
                <c:pt idx="7092">
                  <c:v>1.528365</c:v>
                </c:pt>
                <c:pt idx="7093">
                  <c:v>1.304265</c:v>
                </c:pt>
                <c:pt idx="7094">
                  <c:v>1.3330649999999999</c:v>
                </c:pt>
                <c:pt idx="7095">
                  <c:v>1.9883649999999999</c:v>
                </c:pt>
                <c:pt idx="7096">
                  <c:v>3.453665</c:v>
                </c:pt>
                <c:pt idx="7097">
                  <c:v>5.4111649999999996</c:v>
                </c:pt>
                <c:pt idx="7098">
                  <c:v>7.2759650000000002</c:v>
                </c:pt>
                <c:pt idx="7099">
                  <c:v>9.1225640000000006</c:v>
                </c:pt>
                <c:pt idx="7100">
                  <c:v>10.837960000000001</c:v>
                </c:pt>
                <c:pt idx="7101">
                  <c:v>11.78276</c:v>
                </c:pt>
                <c:pt idx="7102">
                  <c:v>11.939959999999999</c:v>
                </c:pt>
                <c:pt idx="7103">
                  <c:v>11.339359999999999</c:v>
                </c:pt>
                <c:pt idx="7104">
                  <c:v>9.6265649999999994</c:v>
                </c:pt>
                <c:pt idx="7105">
                  <c:v>6.9712649999999998</c:v>
                </c:pt>
                <c:pt idx="7106">
                  <c:v>4.7900650000000002</c:v>
                </c:pt>
                <c:pt idx="7107">
                  <c:v>3.453665</c:v>
                </c:pt>
                <c:pt idx="7108">
                  <c:v>2.179265</c:v>
                </c:pt>
                <c:pt idx="7109">
                  <c:v>0.95706480000000005</c:v>
                </c:pt>
                <c:pt idx="7110">
                  <c:v>-0.39693519999999999</c:v>
                </c:pt>
                <c:pt idx="7111">
                  <c:v>-2.3149350000000002</c:v>
                </c:pt>
                <c:pt idx="7112">
                  <c:v>-4.6459349999999997</c:v>
                </c:pt>
                <c:pt idx="7113">
                  <c:v>-6.6855349999999998</c:v>
                </c:pt>
                <c:pt idx="7114">
                  <c:v>-7.9023349999999999</c:v>
                </c:pt>
                <c:pt idx="7115">
                  <c:v>-8.6049360000000004</c:v>
                </c:pt>
                <c:pt idx="7116">
                  <c:v>-9.1083350000000003</c:v>
                </c:pt>
                <c:pt idx="7117">
                  <c:v>-9.0512350000000001</c:v>
                </c:pt>
                <c:pt idx="7118">
                  <c:v>-7.9750350000000001</c:v>
                </c:pt>
                <c:pt idx="7119">
                  <c:v>-6.5229350000000004</c:v>
                </c:pt>
                <c:pt idx="7120">
                  <c:v>-4.593235</c:v>
                </c:pt>
                <c:pt idx="7121">
                  <c:v>-2.758235</c:v>
                </c:pt>
                <c:pt idx="7122">
                  <c:v>-1.705535</c:v>
                </c:pt>
                <c:pt idx="7123">
                  <c:v>-2.0775350000000001</c:v>
                </c:pt>
                <c:pt idx="7124">
                  <c:v>-3.3905349999999999</c:v>
                </c:pt>
                <c:pt idx="7125">
                  <c:v>-4.8686350000000003</c:v>
                </c:pt>
                <c:pt idx="7126">
                  <c:v>-6.4906350000000002</c:v>
                </c:pt>
                <c:pt idx="7127">
                  <c:v>-8.1029359999999997</c:v>
                </c:pt>
                <c:pt idx="7128">
                  <c:v>-9.6264350000000007</c:v>
                </c:pt>
                <c:pt idx="7129">
                  <c:v>-11.16404</c:v>
                </c:pt>
                <c:pt idx="7130">
                  <c:v>-12.501939999999999</c:v>
                </c:pt>
                <c:pt idx="7131">
                  <c:v>-12.698639999999999</c:v>
                </c:pt>
                <c:pt idx="7132">
                  <c:v>-11.84714</c:v>
                </c:pt>
                <c:pt idx="7133">
                  <c:v>-11.073639999999999</c:v>
                </c:pt>
                <c:pt idx="7134">
                  <c:v>-10.428140000000001</c:v>
                </c:pt>
                <c:pt idx="7135">
                  <c:v>-9.9740350000000007</c:v>
                </c:pt>
                <c:pt idx="7136">
                  <c:v>-9.0873360000000005</c:v>
                </c:pt>
                <c:pt idx="7137">
                  <c:v>-7.0795349999999999</c:v>
                </c:pt>
                <c:pt idx="7138">
                  <c:v>-4.3134350000000001</c:v>
                </c:pt>
                <c:pt idx="7139">
                  <c:v>-1.661035</c:v>
                </c:pt>
                <c:pt idx="7140">
                  <c:v>0.58306480000000005</c:v>
                </c:pt>
                <c:pt idx="7141">
                  <c:v>1.584565</c:v>
                </c:pt>
                <c:pt idx="7142">
                  <c:v>1.1904650000000001</c:v>
                </c:pt>
                <c:pt idx="7143">
                  <c:v>0.26326480000000002</c:v>
                </c:pt>
                <c:pt idx="7144">
                  <c:v>-1.0732349999999999</c:v>
                </c:pt>
                <c:pt idx="7145">
                  <c:v>-2.7065350000000001</c:v>
                </c:pt>
                <c:pt idx="7146">
                  <c:v>-4.509735</c:v>
                </c:pt>
                <c:pt idx="7147">
                  <c:v>-6.5663349999999996</c:v>
                </c:pt>
                <c:pt idx="7148">
                  <c:v>-9.155735</c:v>
                </c:pt>
                <c:pt idx="7149">
                  <c:v>-11.92184</c:v>
                </c:pt>
                <c:pt idx="7150">
                  <c:v>-13.931139999999999</c:v>
                </c:pt>
                <c:pt idx="7151">
                  <c:v>-15.212339999999999</c:v>
                </c:pt>
                <c:pt idx="7152">
                  <c:v>-16.392530000000001</c:v>
                </c:pt>
                <c:pt idx="7153">
                  <c:v>-17.019929999999999</c:v>
                </c:pt>
                <c:pt idx="7154">
                  <c:v>-16.644929999999999</c:v>
                </c:pt>
                <c:pt idx="7155">
                  <c:v>-15.45064</c:v>
                </c:pt>
                <c:pt idx="7156">
                  <c:v>-13.487740000000001</c:v>
                </c:pt>
                <c:pt idx="7157">
                  <c:v>-11.52924</c:v>
                </c:pt>
                <c:pt idx="7158">
                  <c:v>-9.7323350000000008</c:v>
                </c:pt>
                <c:pt idx="7159">
                  <c:v>-7.9652349999999998</c:v>
                </c:pt>
                <c:pt idx="7160">
                  <c:v>-6.3539349999999999</c:v>
                </c:pt>
                <c:pt idx="7161">
                  <c:v>-5.3471349999999997</c:v>
                </c:pt>
                <c:pt idx="7162">
                  <c:v>-5.1010350000000004</c:v>
                </c:pt>
                <c:pt idx="7163">
                  <c:v>-6.1278350000000001</c:v>
                </c:pt>
                <c:pt idx="7164">
                  <c:v>-7.9189350000000003</c:v>
                </c:pt>
                <c:pt idx="7165">
                  <c:v>-9.3671349999999993</c:v>
                </c:pt>
                <c:pt idx="7166">
                  <c:v>-9.7924360000000004</c:v>
                </c:pt>
                <c:pt idx="7167">
                  <c:v>-9.0995360000000005</c:v>
                </c:pt>
                <c:pt idx="7168">
                  <c:v>-7.6928349999999996</c:v>
                </c:pt>
                <c:pt idx="7169">
                  <c:v>-5.582935</c:v>
                </c:pt>
                <c:pt idx="7170">
                  <c:v>-3.2489349999999999</c:v>
                </c:pt>
                <c:pt idx="7171">
                  <c:v>-1.028235</c:v>
                </c:pt>
                <c:pt idx="7172">
                  <c:v>0.82236480000000001</c:v>
                </c:pt>
                <c:pt idx="7173">
                  <c:v>1.866765</c:v>
                </c:pt>
                <c:pt idx="7174">
                  <c:v>1.9912650000000001</c:v>
                </c:pt>
                <c:pt idx="7175">
                  <c:v>1.538165</c:v>
                </c:pt>
                <c:pt idx="7176">
                  <c:v>0.60746480000000003</c:v>
                </c:pt>
                <c:pt idx="7177">
                  <c:v>-1.1723349999999999</c:v>
                </c:pt>
                <c:pt idx="7178">
                  <c:v>-3.9945349999999999</c:v>
                </c:pt>
                <c:pt idx="7179">
                  <c:v>-7.1078349999999997</c:v>
                </c:pt>
                <c:pt idx="7180">
                  <c:v>-9.8056350000000005</c:v>
                </c:pt>
                <c:pt idx="7181">
                  <c:v>-12.129339999999999</c:v>
                </c:pt>
                <c:pt idx="7182">
                  <c:v>-13.72064</c:v>
                </c:pt>
                <c:pt idx="7183">
                  <c:v>-13.71964</c:v>
                </c:pt>
                <c:pt idx="7184">
                  <c:v>-12.443339999999999</c:v>
                </c:pt>
                <c:pt idx="7185">
                  <c:v>-10.117139999999999</c:v>
                </c:pt>
                <c:pt idx="7186">
                  <c:v>-6.5136349999999998</c:v>
                </c:pt>
                <c:pt idx="7187">
                  <c:v>-2.7294350000000001</c:v>
                </c:pt>
                <c:pt idx="7188">
                  <c:v>0.45216479999999998</c:v>
                </c:pt>
                <c:pt idx="7189">
                  <c:v>3.5024649999999999</c:v>
                </c:pt>
                <c:pt idx="7190">
                  <c:v>6.4077650000000004</c:v>
                </c:pt>
                <c:pt idx="7191">
                  <c:v>8.8760639999999995</c:v>
                </c:pt>
                <c:pt idx="7192">
                  <c:v>10.892659999999999</c:v>
                </c:pt>
                <c:pt idx="7193">
                  <c:v>12.798859999999999</c:v>
                </c:pt>
                <c:pt idx="7194">
                  <c:v>14.794460000000001</c:v>
                </c:pt>
                <c:pt idx="7195">
                  <c:v>16.98837</c:v>
                </c:pt>
                <c:pt idx="7196">
                  <c:v>19.228570000000001</c:v>
                </c:pt>
                <c:pt idx="7197">
                  <c:v>21.217369999999999</c:v>
                </c:pt>
                <c:pt idx="7198">
                  <c:v>23.34037</c:v>
                </c:pt>
                <c:pt idx="7199">
                  <c:v>25.288170000000001</c:v>
                </c:pt>
                <c:pt idx="7200">
                  <c:v>26.86627</c:v>
                </c:pt>
                <c:pt idx="7201">
                  <c:v>28.01126</c:v>
                </c:pt>
                <c:pt idx="7202">
                  <c:v>28.077169999999999</c:v>
                </c:pt>
                <c:pt idx="7203">
                  <c:v>27.227070000000001</c:v>
                </c:pt>
                <c:pt idx="7204">
                  <c:v>25.946370000000002</c:v>
                </c:pt>
                <c:pt idx="7205">
                  <c:v>24.454170000000001</c:v>
                </c:pt>
                <c:pt idx="7206">
                  <c:v>23.36187</c:v>
                </c:pt>
                <c:pt idx="7207">
                  <c:v>22.14847</c:v>
                </c:pt>
                <c:pt idx="7208">
                  <c:v>19.958069999999999</c:v>
                </c:pt>
                <c:pt idx="7209">
                  <c:v>17.274470000000001</c:v>
                </c:pt>
                <c:pt idx="7210">
                  <c:v>14.536659999999999</c:v>
                </c:pt>
                <c:pt idx="7211">
                  <c:v>12.063560000000001</c:v>
                </c:pt>
                <c:pt idx="7212">
                  <c:v>10.48296</c:v>
                </c:pt>
                <c:pt idx="7213">
                  <c:v>10.00296</c:v>
                </c:pt>
                <c:pt idx="7214">
                  <c:v>9.6831650000000007</c:v>
                </c:pt>
                <c:pt idx="7215">
                  <c:v>8.5298639999999999</c:v>
                </c:pt>
                <c:pt idx="7216">
                  <c:v>7.0444649999999998</c:v>
                </c:pt>
                <c:pt idx="7217">
                  <c:v>5.4350649999999998</c:v>
                </c:pt>
                <c:pt idx="7218">
                  <c:v>3.0610650000000001</c:v>
                </c:pt>
                <c:pt idx="7219">
                  <c:v>0.76466480000000003</c:v>
                </c:pt>
                <c:pt idx="7220">
                  <c:v>-0.97503519999999999</c:v>
                </c:pt>
                <c:pt idx="7221">
                  <c:v>-2.2143350000000002</c:v>
                </c:pt>
                <c:pt idx="7222">
                  <c:v>-2.7694350000000001</c:v>
                </c:pt>
                <c:pt idx="7223">
                  <c:v>-2.598535</c:v>
                </c:pt>
                <c:pt idx="7224">
                  <c:v>-1.578535</c:v>
                </c:pt>
                <c:pt idx="7225">
                  <c:v>-0.27773520000000002</c:v>
                </c:pt>
                <c:pt idx="7226">
                  <c:v>0.81156479999999998</c:v>
                </c:pt>
                <c:pt idx="7227">
                  <c:v>1.205665</c:v>
                </c:pt>
                <c:pt idx="7228">
                  <c:v>1.0615650000000001</c:v>
                </c:pt>
                <c:pt idx="7229">
                  <c:v>1.1133649999999999</c:v>
                </c:pt>
                <c:pt idx="7230">
                  <c:v>1.131365</c:v>
                </c:pt>
                <c:pt idx="7231">
                  <c:v>1.3110649999999999</c:v>
                </c:pt>
                <c:pt idx="7232">
                  <c:v>1.987365</c:v>
                </c:pt>
                <c:pt idx="7233">
                  <c:v>3.3076650000000001</c:v>
                </c:pt>
                <c:pt idx="7234">
                  <c:v>4.1094650000000001</c:v>
                </c:pt>
                <c:pt idx="7235">
                  <c:v>4.0874649999999999</c:v>
                </c:pt>
                <c:pt idx="7236">
                  <c:v>3.9106649999999998</c:v>
                </c:pt>
                <c:pt idx="7237">
                  <c:v>3.6094650000000001</c:v>
                </c:pt>
                <c:pt idx="7238">
                  <c:v>4.0415650000000003</c:v>
                </c:pt>
                <c:pt idx="7239">
                  <c:v>5.6079650000000001</c:v>
                </c:pt>
                <c:pt idx="7240">
                  <c:v>7.6250650000000002</c:v>
                </c:pt>
                <c:pt idx="7241">
                  <c:v>9.1182639999999999</c:v>
                </c:pt>
                <c:pt idx="7242">
                  <c:v>10.43266</c:v>
                </c:pt>
                <c:pt idx="7243">
                  <c:v>12.187060000000001</c:v>
                </c:pt>
                <c:pt idx="7244">
                  <c:v>13.199260000000001</c:v>
                </c:pt>
                <c:pt idx="7245">
                  <c:v>13.259359999999999</c:v>
                </c:pt>
                <c:pt idx="7246">
                  <c:v>13.46926</c:v>
                </c:pt>
                <c:pt idx="7247">
                  <c:v>13.50296</c:v>
                </c:pt>
                <c:pt idx="7248">
                  <c:v>13.642160000000001</c:v>
                </c:pt>
                <c:pt idx="7249">
                  <c:v>13.52206</c:v>
                </c:pt>
                <c:pt idx="7250">
                  <c:v>13.28956</c:v>
                </c:pt>
                <c:pt idx="7251">
                  <c:v>12.73686</c:v>
                </c:pt>
                <c:pt idx="7252">
                  <c:v>11.41506</c:v>
                </c:pt>
                <c:pt idx="7253">
                  <c:v>8.9717649999999995</c:v>
                </c:pt>
                <c:pt idx="7254">
                  <c:v>5.9355650000000004</c:v>
                </c:pt>
                <c:pt idx="7255">
                  <c:v>2.7246649999999999</c:v>
                </c:pt>
                <c:pt idx="7256">
                  <c:v>-0.68303519999999995</c:v>
                </c:pt>
                <c:pt idx="7257">
                  <c:v>-3.8505349999999998</c:v>
                </c:pt>
                <c:pt idx="7258">
                  <c:v>-5.9667349999999999</c:v>
                </c:pt>
                <c:pt idx="7259">
                  <c:v>-7.0312349999999997</c:v>
                </c:pt>
                <c:pt idx="7260">
                  <c:v>-7.1864350000000004</c:v>
                </c:pt>
                <c:pt idx="7261">
                  <c:v>-6.8090349999999997</c:v>
                </c:pt>
                <c:pt idx="7262">
                  <c:v>-5.8158349999999999</c:v>
                </c:pt>
                <c:pt idx="7263">
                  <c:v>-4.6527349999999998</c:v>
                </c:pt>
                <c:pt idx="7264">
                  <c:v>-4.2602349999999998</c:v>
                </c:pt>
                <c:pt idx="7265">
                  <c:v>-4.4804349999999999</c:v>
                </c:pt>
                <c:pt idx="7266">
                  <c:v>-4.9042349999999999</c:v>
                </c:pt>
                <c:pt idx="7267">
                  <c:v>-5.6733349999999998</c:v>
                </c:pt>
                <c:pt idx="7268">
                  <c:v>-6.3114350000000004</c:v>
                </c:pt>
                <c:pt idx="7269">
                  <c:v>-5.8163349999999996</c:v>
                </c:pt>
                <c:pt idx="7270">
                  <c:v>-4.3139349999999999</c:v>
                </c:pt>
                <c:pt idx="7271">
                  <c:v>-2.2265350000000002</c:v>
                </c:pt>
                <c:pt idx="7272">
                  <c:v>-0.2763352</c:v>
                </c:pt>
                <c:pt idx="7273">
                  <c:v>0.4761648</c:v>
                </c:pt>
                <c:pt idx="7274">
                  <c:v>0.32816479999999998</c:v>
                </c:pt>
                <c:pt idx="7275">
                  <c:v>0.1162648</c:v>
                </c:pt>
                <c:pt idx="7276">
                  <c:v>-0.18453520000000001</c:v>
                </c:pt>
                <c:pt idx="7277">
                  <c:v>-0.45743519999999999</c:v>
                </c:pt>
                <c:pt idx="7278">
                  <c:v>-0.52683519999999995</c:v>
                </c:pt>
                <c:pt idx="7279">
                  <c:v>-0.8993352</c:v>
                </c:pt>
                <c:pt idx="7280">
                  <c:v>-1.441835</c:v>
                </c:pt>
                <c:pt idx="7281">
                  <c:v>-1.6845349999999999</c:v>
                </c:pt>
                <c:pt idx="7282">
                  <c:v>-1.5580350000000001</c:v>
                </c:pt>
                <c:pt idx="7283">
                  <c:v>-1.4628350000000001</c:v>
                </c:pt>
                <c:pt idx="7284">
                  <c:v>-1.4628350000000001</c:v>
                </c:pt>
                <c:pt idx="7285">
                  <c:v>-1.159635</c:v>
                </c:pt>
                <c:pt idx="7286">
                  <c:v>-0.3207352</c:v>
                </c:pt>
                <c:pt idx="7287">
                  <c:v>0.71296479999999995</c:v>
                </c:pt>
                <c:pt idx="7288">
                  <c:v>1.0991649999999999</c:v>
                </c:pt>
                <c:pt idx="7289">
                  <c:v>0.87166480000000002</c:v>
                </c:pt>
                <c:pt idx="7290">
                  <c:v>1.017665</c:v>
                </c:pt>
                <c:pt idx="7291">
                  <c:v>2.1172650000000002</c:v>
                </c:pt>
                <c:pt idx="7292">
                  <c:v>3.7910650000000001</c:v>
                </c:pt>
                <c:pt idx="7293">
                  <c:v>5.6177650000000003</c:v>
                </c:pt>
                <c:pt idx="7294">
                  <c:v>7.4136649999999999</c:v>
                </c:pt>
                <c:pt idx="7295">
                  <c:v>9.0176649999999992</c:v>
                </c:pt>
                <c:pt idx="7296">
                  <c:v>10.197760000000001</c:v>
                </c:pt>
                <c:pt idx="7297">
                  <c:v>10.65236</c:v>
                </c:pt>
                <c:pt idx="7298">
                  <c:v>10.763260000000001</c:v>
                </c:pt>
                <c:pt idx="7299">
                  <c:v>11.03126</c:v>
                </c:pt>
                <c:pt idx="7300">
                  <c:v>11.370660000000001</c:v>
                </c:pt>
                <c:pt idx="7301">
                  <c:v>11.453659999999999</c:v>
                </c:pt>
                <c:pt idx="7302">
                  <c:v>11.454660000000001</c:v>
                </c:pt>
                <c:pt idx="7303">
                  <c:v>11.68656</c:v>
                </c:pt>
                <c:pt idx="7304">
                  <c:v>12.168060000000001</c:v>
                </c:pt>
                <c:pt idx="7305">
                  <c:v>12.85746</c:v>
                </c:pt>
                <c:pt idx="7306">
                  <c:v>14.09576</c:v>
                </c:pt>
                <c:pt idx="7307">
                  <c:v>16.039570000000001</c:v>
                </c:pt>
                <c:pt idx="7308">
                  <c:v>17.865259999999999</c:v>
                </c:pt>
                <c:pt idx="7309">
                  <c:v>18.821370000000002</c:v>
                </c:pt>
                <c:pt idx="7310">
                  <c:v>18.580169999999999</c:v>
                </c:pt>
                <c:pt idx="7311">
                  <c:v>17.43507</c:v>
                </c:pt>
                <c:pt idx="7312">
                  <c:v>16.128969999999999</c:v>
                </c:pt>
                <c:pt idx="7313">
                  <c:v>14.874560000000001</c:v>
                </c:pt>
                <c:pt idx="7314">
                  <c:v>13.679259999999999</c:v>
                </c:pt>
                <c:pt idx="7315">
                  <c:v>12.631360000000001</c:v>
                </c:pt>
                <c:pt idx="7316">
                  <c:v>11.417059999999999</c:v>
                </c:pt>
                <c:pt idx="7317">
                  <c:v>9.8413649999999997</c:v>
                </c:pt>
                <c:pt idx="7318">
                  <c:v>8.6601649999999992</c:v>
                </c:pt>
                <c:pt idx="7319">
                  <c:v>7.5928649999999998</c:v>
                </c:pt>
                <c:pt idx="7320">
                  <c:v>5.7358650000000004</c:v>
                </c:pt>
                <c:pt idx="7321">
                  <c:v>3.546465</c:v>
                </c:pt>
                <c:pt idx="7322">
                  <c:v>1.009865</c:v>
                </c:pt>
                <c:pt idx="7323">
                  <c:v>-1.9794350000000001</c:v>
                </c:pt>
                <c:pt idx="7324">
                  <c:v>-4.9638350000000004</c:v>
                </c:pt>
                <c:pt idx="7325">
                  <c:v>-7.7084349999999997</c:v>
                </c:pt>
                <c:pt idx="7326">
                  <c:v>-9.7235359999999993</c:v>
                </c:pt>
                <c:pt idx="7327">
                  <c:v>-11.437939999999999</c:v>
                </c:pt>
                <c:pt idx="7328">
                  <c:v>-13.320740000000001</c:v>
                </c:pt>
                <c:pt idx="7329">
                  <c:v>-15.16844</c:v>
                </c:pt>
                <c:pt idx="7330">
                  <c:v>-16.426729999999999</c:v>
                </c:pt>
                <c:pt idx="7331">
                  <c:v>-17.091729999999998</c:v>
                </c:pt>
                <c:pt idx="7332">
                  <c:v>-16.861229999999999</c:v>
                </c:pt>
                <c:pt idx="7333">
                  <c:v>-15.80664</c:v>
                </c:pt>
                <c:pt idx="7334">
                  <c:v>-14.170339999999999</c:v>
                </c:pt>
                <c:pt idx="7335">
                  <c:v>-11.891540000000001</c:v>
                </c:pt>
                <c:pt idx="7336">
                  <c:v>-9.4071350000000002</c:v>
                </c:pt>
                <c:pt idx="7337">
                  <c:v>-6.5590349999999997</c:v>
                </c:pt>
                <c:pt idx="7338">
                  <c:v>-3.9023349999999999</c:v>
                </c:pt>
                <c:pt idx="7339">
                  <c:v>-1.778235</c:v>
                </c:pt>
                <c:pt idx="7340">
                  <c:v>0.21246480000000001</c:v>
                </c:pt>
                <c:pt idx="7341">
                  <c:v>1.8076650000000001</c:v>
                </c:pt>
                <c:pt idx="7342">
                  <c:v>2.4892650000000001</c:v>
                </c:pt>
                <c:pt idx="7343">
                  <c:v>2.5581649999999998</c:v>
                </c:pt>
                <c:pt idx="7344">
                  <c:v>1.898965</c:v>
                </c:pt>
                <c:pt idx="7345">
                  <c:v>0.73296479999999997</c:v>
                </c:pt>
                <c:pt idx="7346">
                  <c:v>-0.61273520000000004</c:v>
                </c:pt>
                <c:pt idx="7347">
                  <c:v>-2.258235</c:v>
                </c:pt>
                <c:pt idx="7348">
                  <c:v>-4.3617350000000004</c:v>
                </c:pt>
                <c:pt idx="7349">
                  <c:v>-6.536035</c:v>
                </c:pt>
                <c:pt idx="7350">
                  <c:v>-7.634735</c:v>
                </c:pt>
                <c:pt idx="7351">
                  <c:v>-7.1552350000000002</c:v>
                </c:pt>
                <c:pt idx="7352">
                  <c:v>-5.1737349999999998</c:v>
                </c:pt>
                <c:pt idx="7353">
                  <c:v>-2.334435</c:v>
                </c:pt>
                <c:pt idx="7354">
                  <c:v>0.1787648</c:v>
                </c:pt>
                <c:pt idx="7355">
                  <c:v>1.5576650000000001</c:v>
                </c:pt>
                <c:pt idx="7356">
                  <c:v>1.7988649999999999</c:v>
                </c:pt>
                <c:pt idx="7357">
                  <c:v>1.082565</c:v>
                </c:pt>
                <c:pt idx="7358">
                  <c:v>-0.30953520000000001</c:v>
                </c:pt>
                <c:pt idx="7359">
                  <c:v>-1.953535</c:v>
                </c:pt>
                <c:pt idx="7360">
                  <c:v>-3.264135</c:v>
                </c:pt>
                <c:pt idx="7361">
                  <c:v>-4.2929349999999999</c:v>
                </c:pt>
                <c:pt idx="7362">
                  <c:v>-5.2758349999999998</c:v>
                </c:pt>
                <c:pt idx="7363">
                  <c:v>-6.3070349999999999</c:v>
                </c:pt>
                <c:pt idx="7364">
                  <c:v>-7.5761349999999998</c:v>
                </c:pt>
                <c:pt idx="7365">
                  <c:v>-9.3905349999999999</c:v>
                </c:pt>
                <c:pt idx="7366">
                  <c:v>-11.56884</c:v>
                </c:pt>
                <c:pt idx="7367">
                  <c:v>-13.380839999999999</c:v>
                </c:pt>
                <c:pt idx="7368">
                  <c:v>-14.38034</c:v>
                </c:pt>
                <c:pt idx="7369">
                  <c:v>-14.73584</c:v>
                </c:pt>
                <c:pt idx="7370">
                  <c:v>-14.812939999999999</c:v>
                </c:pt>
                <c:pt idx="7371">
                  <c:v>-14.920339999999999</c:v>
                </c:pt>
                <c:pt idx="7372">
                  <c:v>-15.361739999999999</c:v>
                </c:pt>
                <c:pt idx="7373">
                  <c:v>-16.159130000000001</c:v>
                </c:pt>
                <c:pt idx="7374">
                  <c:v>-17.156230000000001</c:v>
                </c:pt>
                <c:pt idx="7375">
                  <c:v>-18.753329999999998</c:v>
                </c:pt>
                <c:pt idx="7376">
                  <c:v>-20.855429999999998</c:v>
                </c:pt>
                <c:pt idx="7377">
                  <c:v>-22.540430000000001</c:v>
                </c:pt>
                <c:pt idx="7378">
                  <c:v>-23.087330000000001</c:v>
                </c:pt>
                <c:pt idx="7379">
                  <c:v>-22.248930000000001</c:v>
                </c:pt>
                <c:pt idx="7380">
                  <c:v>-20.169329999999999</c:v>
                </c:pt>
                <c:pt idx="7381">
                  <c:v>-17.245529999999999</c:v>
                </c:pt>
                <c:pt idx="7382">
                  <c:v>-14.254339999999999</c:v>
                </c:pt>
                <c:pt idx="7383">
                  <c:v>-11.26754</c:v>
                </c:pt>
                <c:pt idx="7384">
                  <c:v>-7.9926349999999999</c:v>
                </c:pt>
                <c:pt idx="7385">
                  <c:v>-4.8905349999999999</c:v>
                </c:pt>
                <c:pt idx="7386">
                  <c:v>-2.1366350000000001</c:v>
                </c:pt>
                <c:pt idx="7387">
                  <c:v>0.26126480000000002</c:v>
                </c:pt>
                <c:pt idx="7388">
                  <c:v>2.7588650000000001</c:v>
                </c:pt>
                <c:pt idx="7389">
                  <c:v>5.7148649999999996</c:v>
                </c:pt>
                <c:pt idx="7390">
                  <c:v>7.8437650000000003</c:v>
                </c:pt>
                <c:pt idx="7391">
                  <c:v>8.3037639999999993</c:v>
                </c:pt>
                <c:pt idx="7392">
                  <c:v>7.4355650000000004</c:v>
                </c:pt>
                <c:pt idx="7393">
                  <c:v>4.8340649999999998</c:v>
                </c:pt>
                <c:pt idx="7394">
                  <c:v>0.6601648</c:v>
                </c:pt>
                <c:pt idx="7395">
                  <c:v>-3.6054349999999999</c:v>
                </c:pt>
                <c:pt idx="7396">
                  <c:v>-6.7890350000000002</c:v>
                </c:pt>
                <c:pt idx="7397">
                  <c:v>-9.1161359999999991</c:v>
                </c:pt>
                <c:pt idx="7398">
                  <c:v>-11.237740000000001</c:v>
                </c:pt>
                <c:pt idx="7399">
                  <c:v>-13.33394</c:v>
                </c:pt>
                <c:pt idx="7400">
                  <c:v>-15.55664</c:v>
                </c:pt>
                <c:pt idx="7401">
                  <c:v>-17.154229999999998</c:v>
                </c:pt>
                <c:pt idx="7402">
                  <c:v>-17.343240000000002</c:v>
                </c:pt>
                <c:pt idx="7403">
                  <c:v>-15.74114</c:v>
                </c:pt>
                <c:pt idx="7404">
                  <c:v>-12.76024</c:v>
                </c:pt>
                <c:pt idx="7405">
                  <c:v>-9.3388360000000006</c:v>
                </c:pt>
                <c:pt idx="7406">
                  <c:v>-5.6889349999999999</c:v>
                </c:pt>
                <c:pt idx="7407">
                  <c:v>-2.4369350000000001</c:v>
                </c:pt>
                <c:pt idx="7408">
                  <c:v>-0.65963519999999998</c:v>
                </c:pt>
                <c:pt idx="7409">
                  <c:v>-0.1244352</c:v>
                </c:pt>
                <c:pt idx="7410">
                  <c:v>-0.59463520000000003</c:v>
                </c:pt>
                <c:pt idx="7411">
                  <c:v>-1.1298349999999999</c:v>
                </c:pt>
                <c:pt idx="7412">
                  <c:v>-1.514635</c:v>
                </c:pt>
                <c:pt idx="7413">
                  <c:v>-2.121035</c:v>
                </c:pt>
                <c:pt idx="7414">
                  <c:v>-2.477935</c:v>
                </c:pt>
                <c:pt idx="7415">
                  <c:v>-2.5546350000000002</c:v>
                </c:pt>
                <c:pt idx="7416">
                  <c:v>-1.7670349999999999</c:v>
                </c:pt>
                <c:pt idx="7417">
                  <c:v>-0.29143520000000001</c:v>
                </c:pt>
                <c:pt idx="7418">
                  <c:v>1.0010650000000001</c:v>
                </c:pt>
                <c:pt idx="7419">
                  <c:v>2.4360650000000001</c:v>
                </c:pt>
                <c:pt idx="7420">
                  <c:v>3.7568649999999999</c:v>
                </c:pt>
                <c:pt idx="7421">
                  <c:v>4.6909650000000003</c:v>
                </c:pt>
                <c:pt idx="7422">
                  <c:v>4.713965</c:v>
                </c:pt>
                <c:pt idx="7423">
                  <c:v>3.748065</c:v>
                </c:pt>
                <c:pt idx="7424">
                  <c:v>2.5576650000000001</c:v>
                </c:pt>
                <c:pt idx="7425">
                  <c:v>1.158765</c:v>
                </c:pt>
                <c:pt idx="7426">
                  <c:v>-0.76803520000000003</c:v>
                </c:pt>
                <c:pt idx="7427">
                  <c:v>-2.9652349999999998</c:v>
                </c:pt>
                <c:pt idx="7428">
                  <c:v>-5.3720350000000003</c:v>
                </c:pt>
                <c:pt idx="7429">
                  <c:v>-7.2211350000000003</c:v>
                </c:pt>
                <c:pt idx="7430">
                  <c:v>-8.2172359999999998</c:v>
                </c:pt>
                <c:pt idx="7431">
                  <c:v>-9.0487359999999999</c:v>
                </c:pt>
                <c:pt idx="7432">
                  <c:v>-9.1659360000000003</c:v>
                </c:pt>
                <c:pt idx="7433">
                  <c:v>-8.0302349999999993</c:v>
                </c:pt>
                <c:pt idx="7434">
                  <c:v>-6.3627349999999998</c:v>
                </c:pt>
                <c:pt idx="7435">
                  <c:v>-5.0243349999999998</c:v>
                </c:pt>
                <c:pt idx="7436">
                  <c:v>-3.6220349999999999</c:v>
                </c:pt>
                <c:pt idx="7437">
                  <c:v>-1.006335</c:v>
                </c:pt>
                <c:pt idx="7438">
                  <c:v>2.749565</c:v>
                </c:pt>
                <c:pt idx="7439">
                  <c:v>6.967365</c:v>
                </c:pt>
                <c:pt idx="7440">
                  <c:v>11.05476</c:v>
                </c:pt>
                <c:pt idx="7441">
                  <c:v>14.186059999999999</c:v>
                </c:pt>
                <c:pt idx="7442">
                  <c:v>16.331569999999999</c:v>
                </c:pt>
                <c:pt idx="7443">
                  <c:v>18.455670000000001</c:v>
                </c:pt>
                <c:pt idx="7444">
                  <c:v>19.876069999999999</c:v>
                </c:pt>
                <c:pt idx="7445">
                  <c:v>20.185569999999998</c:v>
                </c:pt>
                <c:pt idx="7446">
                  <c:v>20.16507</c:v>
                </c:pt>
                <c:pt idx="7447">
                  <c:v>19.745660000000001</c:v>
                </c:pt>
                <c:pt idx="7448">
                  <c:v>18.670970000000001</c:v>
                </c:pt>
                <c:pt idx="7449">
                  <c:v>17.292059999999999</c:v>
                </c:pt>
                <c:pt idx="7450">
                  <c:v>15.955159999999999</c:v>
                </c:pt>
                <c:pt idx="7451">
                  <c:v>14.70656</c:v>
                </c:pt>
                <c:pt idx="7452">
                  <c:v>13.58356</c:v>
                </c:pt>
                <c:pt idx="7453">
                  <c:v>12.53426</c:v>
                </c:pt>
                <c:pt idx="7454">
                  <c:v>11.137259999999999</c:v>
                </c:pt>
                <c:pt idx="7455">
                  <c:v>9.0171639999999993</c:v>
                </c:pt>
                <c:pt idx="7456">
                  <c:v>6.4184650000000003</c:v>
                </c:pt>
                <c:pt idx="7457">
                  <c:v>3.496165</c:v>
                </c:pt>
                <c:pt idx="7458">
                  <c:v>0.52836479999999997</c:v>
                </c:pt>
                <c:pt idx="7459">
                  <c:v>-1.9223349999999999</c:v>
                </c:pt>
                <c:pt idx="7460">
                  <c:v>-3.3456350000000001</c:v>
                </c:pt>
                <c:pt idx="7461">
                  <c:v>-3.5590350000000002</c:v>
                </c:pt>
                <c:pt idx="7462">
                  <c:v>-3.1967349999999999</c:v>
                </c:pt>
                <c:pt idx="7463">
                  <c:v>-2.6840350000000002</c:v>
                </c:pt>
                <c:pt idx="7464">
                  <c:v>-1.8988350000000001</c:v>
                </c:pt>
                <c:pt idx="7465">
                  <c:v>-0.84513519999999998</c:v>
                </c:pt>
                <c:pt idx="7466">
                  <c:v>0.42146479999999997</c:v>
                </c:pt>
                <c:pt idx="7467">
                  <c:v>1.477565</c:v>
                </c:pt>
                <c:pt idx="7468">
                  <c:v>2.203665</c:v>
                </c:pt>
                <c:pt idx="7469">
                  <c:v>2.5757650000000001</c:v>
                </c:pt>
                <c:pt idx="7470">
                  <c:v>1.9985649999999999</c:v>
                </c:pt>
                <c:pt idx="7471">
                  <c:v>0.64016479999999998</c:v>
                </c:pt>
                <c:pt idx="7472">
                  <c:v>-1.1044350000000001</c:v>
                </c:pt>
                <c:pt idx="7473">
                  <c:v>-2.876935</c:v>
                </c:pt>
                <c:pt idx="7474">
                  <c:v>-4.1337349999999997</c:v>
                </c:pt>
                <c:pt idx="7475">
                  <c:v>-5.1249349999999998</c:v>
                </c:pt>
                <c:pt idx="7476">
                  <c:v>-5.7577350000000003</c:v>
                </c:pt>
                <c:pt idx="7477">
                  <c:v>-5.8461350000000003</c:v>
                </c:pt>
                <c:pt idx="7478">
                  <c:v>-5.4858349999999998</c:v>
                </c:pt>
                <c:pt idx="7479">
                  <c:v>-4.982335</c:v>
                </c:pt>
                <c:pt idx="7480">
                  <c:v>-4.5385350000000004</c:v>
                </c:pt>
                <c:pt idx="7481">
                  <c:v>-4.4755349999999998</c:v>
                </c:pt>
                <c:pt idx="7482">
                  <c:v>-5.0404350000000004</c:v>
                </c:pt>
                <c:pt idx="7483">
                  <c:v>-5.2978350000000001</c:v>
                </c:pt>
                <c:pt idx="7484">
                  <c:v>-5.1786349999999999</c:v>
                </c:pt>
                <c:pt idx="7485">
                  <c:v>-5.4628350000000001</c:v>
                </c:pt>
                <c:pt idx="7486">
                  <c:v>-6.0649350000000002</c:v>
                </c:pt>
                <c:pt idx="7487">
                  <c:v>-6.2553349999999996</c:v>
                </c:pt>
                <c:pt idx="7488">
                  <c:v>-5.6274350000000002</c:v>
                </c:pt>
                <c:pt idx="7489">
                  <c:v>-4.2821350000000002</c:v>
                </c:pt>
                <c:pt idx="7490">
                  <c:v>-2.552235</c:v>
                </c:pt>
                <c:pt idx="7491">
                  <c:v>-0.59463520000000003</c:v>
                </c:pt>
                <c:pt idx="7492">
                  <c:v>1.4648650000000001</c:v>
                </c:pt>
                <c:pt idx="7493">
                  <c:v>3.9087649999999998</c:v>
                </c:pt>
                <c:pt idx="7494">
                  <c:v>6.3960650000000001</c:v>
                </c:pt>
                <c:pt idx="7495">
                  <c:v>8.1108650000000004</c:v>
                </c:pt>
                <c:pt idx="7496">
                  <c:v>8.7944639999999996</c:v>
                </c:pt>
                <c:pt idx="7497">
                  <c:v>8.8564640000000008</c:v>
                </c:pt>
                <c:pt idx="7498">
                  <c:v>8.2422649999999997</c:v>
                </c:pt>
                <c:pt idx="7499">
                  <c:v>7.0127649999999999</c:v>
                </c:pt>
                <c:pt idx="7500">
                  <c:v>5.5107650000000001</c:v>
                </c:pt>
                <c:pt idx="7501">
                  <c:v>3.9546649999999999</c:v>
                </c:pt>
                <c:pt idx="7502">
                  <c:v>2.2666650000000002</c:v>
                </c:pt>
                <c:pt idx="7503">
                  <c:v>0.52646479999999996</c:v>
                </c:pt>
                <c:pt idx="7504">
                  <c:v>-1.296835</c:v>
                </c:pt>
                <c:pt idx="7505">
                  <c:v>-3.0854349999999999</c:v>
                </c:pt>
                <c:pt idx="7506">
                  <c:v>-4.2665350000000002</c:v>
                </c:pt>
                <c:pt idx="7507">
                  <c:v>-4.6635350000000004</c:v>
                </c:pt>
                <c:pt idx="7508">
                  <c:v>-4.5478350000000001</c:v>
                </c:pt>
                <c:pt idx="7509">
                  <c:v>-4.220135</c:v>
                </c:pt>
                <c:pt idx="7510">
                  <c:v>-3.655735</c:v>
                </c:pt>
                <c:pt idx="7511">
                  <c:v>-2.9921350000000002</c:v>
                </c:pt>
                <c:pt idx="7512">
                  <c:v>-2.326635</c:v>
                </c:pt>
                <c:pt idx="7513">
                  <c:v>-1.171335</c:v>
                </c:pt>
                <c:pt idx="7514">
                  <c:v>0.58846480000000001</c:v>
                </c:pt>
                <c:pt idx="7515">
                  <c:v>1.9307650000000001</c:v>
                </c:pt>
                <c:pt idx="7516">
                  <c:v>2.2729650000000001</c:v>
                </c:pt>
                <c:pt idx="7517">
                  <c:v>2.2187649999999999</c:v>
                </c:pt>
                <c:pt idx="7518">
                  <c:v>2.401465</c:v>
                </c:pt>
                <c:pt idx="7519">
                  <c:v>3.0127649999999999</c:v>
                </c:pt>
                <c:pt idx="7520">
                  <c:v>4.1699650000000004</c:v>
                </c:pt>
                <c:pt idx="7521">
                  <c:v>5.9204650000000001</c:v>
                </c:pt>
                <c:pt idx="7522">
                  <c:v>7.6977650000000004</c:v>
                </c:pt>
                <c:pt idx="7523">
                  <c:v>8.9946640000000002</c:v>
                </c:pt>
                <c:pt idx="7524">
                  <c:v>10.17196</c:v>
                </c:pt>
                <c:pt idx="7525">
                  <c:v>11.36426</c:v>
                </c:pt>
                <c:pt idx="7526">
                  <c:v>12.58506</c:v>
                </c:pt>
                <c:pt idx="7527">
                  <c:v>13.74756</c:v>
                </c:pt>
                <c:pt idx="7528">
                  <c:v>14.67586</c:v>
                </c:pt>
                <c:pt idx="7529">
                  <c:v>15.05176</c:v>
                </c:pt>
                <c:pt idx="7530">
                  <c:v>14.785159999999999</c:v>
                </c:pt>
                <c:pt idx="7531">
                  <c:v>14.389659999999999</c:v>
                </c:pt>
                <c:pt idx="7532">
                  <c:v>14.146559999999999</c:v>
                </c:pt>
                <c:pt idx="7533">
                  <c:v>13.85066</c:v>
                </c:pt>
                <c:pt idx="7534">
                  <c:v>13.850160000000001</c:v>
                </c:pt>
                <c:pt idx="7535">
                  <c:v>13.737360000000001</c:v>
                </c:pt>
                <c:pt idx="7536">
                  <c:v>12.85066</c:v>
                </c:pt>
                <c:pt idx="7537">
                  <c:v>11.506360000000001</c:v>
                </c:pt>
                <c:pt idx="7538">
                  <c:v>10.061059999999999</c:v>
                </c:pt>
                <c:pt idx="7539">
                  <c:v>8.7163649999999997</c:v>
                </c:pt>
                <c:pt idx="7540">
                  <c:v>7.5327650000000004</c:v>
                </c:pt>
                <c:pt idx="7541">
                  <c:v>6.3569649999999998</c:v>
                </c:pt>
                <c:pt idx="7542">
                  <c:v>5.3496649999999999</c:v>
                </c:pt>
                <c:pt idx="7543">
                  <c:v>5.1133649999999999</c:v>
                </c:pt>
                <c:pt idx="7544">
                  <c:v>5.4302650000000003</c:v>
                </c:pt>
                <c:pt idx="7545">
                  <c:v>6.2143649999999999</c:v>
                </c:pt>
                <c:pt idx="7546">
                  <c:v>6.5449650000000004</c:v>
                </c:pt>
                <c:pt idx="7547">
                  <c:v>5.8740649999999999</c:v>
                </c:pt>
                <c:pt idx="7548">
                  <c:v>5.1011649999999999</c:v>
                </c:pt>
                <c:pt idx="7549">
                  <c:v>4.6294649999999997</c:v>
                </c:pt>
                <c:pt idx="7550">
                  <c:v>3.7754650000000001</c:v>
                </c:pt>
                <c:pt idx="7551">
                  <c:v>2.3642650000000001</c:v>
                </c:pt>
                <c:pt idx="7552">
                  <c:v>0.80376479999999995</c:v>
                </c:pt>
                <c:pt idx="7553">
                  <c:v>-0.51553519999999997</c:v>
                </c:pt>
                <c:pt idx="7554">
                  <c:v>-1.2958350000000001</c:v>
                </c:pt>
                <c:pt idx="7555">
                  <c:v>-0.81633520000000004</c:v>
                </c:pt>
                <c:pt idx="7556">
                  <c:v>0.39456479999999999</c:v>
                </c:pt>
                <c:pt idx="7557">
                  <c:v>1.290565</c:v>
                </c:pt>
                <c:pt idx="7558">
                  <c:v>1.6680649999999999</c:v>
                </c:pt>
                <c:pt idx="7559">
                  <c:v>1.429265</c:v>
                </c:pt>
                <c:pt idx="7560">
                  <c:v>0.78226479999999998</c:v>
                </c:pt>
                <c:pt idx="7561">
                  <c:v>-9.3735209999999999E-2</c:v>
                </c:pt>
                <c:pt idx="7562">
                  <c:v>-0.97263520000000003</c:v>
                </c:pt>
                <c:pt idx="7563">
                  <c:v>-1.9179349999999999</c:v>
                </c:pt>
                <c:pt idx="7564">
                  <c:v>-2.4608349999999999</c:v>
                </c:pt>
                <c:pt idx="7565">
                  <c:v>-2.7465350000000002</c:v>
                </c:pt>
                <c:pt idx="7566">
                  <c:v>-3.1259350000000001</c:v>
                </c:pt>
                <c:pt idx="7567">
                  <c:v>-3.4101349999999999</c:v>
                </c:pt>
                <c:pt idx="7568">
                  <c:v>-3.7030349999999999</c:v>
                </c:pt>
                <c:pt idx="7569">
                  <c:v>-3.5043350000000002</c:v>
                </c:pt>
                <c:pt idx="7570">
                  <c:v>-3.116635</c:v>
                </c:pt>
                <c:pt idx="7571">
                  <c:v>-2.9706350000000001</c:v>
                </c:pt>
                <c:pt idx="7572">
                  <c:v>-3.116635</c:v>
                </c:pt>
                <c:pt idx="7573">
                  <c:v>-3.3119350000000001</c:v>
                </c:pt>
                <c:pt idx="7574">
                  <c:v>-3.6205349999999998</c:v>
                </c:pt>
                <c:pt idx="7575">
                  <c:v>-3.9086349999999999</c:v>
                </c:pt>
                <c:pt idx="7576">
                  <c:v>-3.907635</c:v>
                </c:pt>
                <c:pt idx="7577">
                  <c:v>-3.9970349999999999</c:v>
                </c:pt>
                <c:pt idx="7578">
                  <c:v>-4.2367350000000004</c:v>
                </c:pt>
                <c:pt idx="7579">
                  <c:v>-4.6068350000000002</c:v>
                </c:pt>
                <c:pt idx="7580">
                  <c:v>-5.3232350000000004</c:v>
                </c:pt>
                <c:pt idx="7581">
                  <c:v>-5.3139349999999999</c:v>
                </c:pt>
                <c:pt idx="7582">
                  <c:v>-4.4052350000000002</c:v>
                </c:pt>
                <c:pt idx="7583">
                  <c:v>-3.554135</c:v>
                </c:pt>
                <c:pt idx="7584">
                  <c:v>-2.9872350000000001</c:v>
                </c:pt>
                <c:pt idx="7585">
                  <c:v>-2.6962350000000002</c:v>
                </c:pt>
                <c:pt idx="7586">
                  <c:v>-3.0053350000000001</c:v>
                </c:pt>
                <c:pt idx="7587">
                  <c:v>-4.0385350000000004</c:v>
                </c:pt>
                <c:pt idx="7588">
                  <c:v>-5.6728350000000001</c:v>
                </c:pt>
                <c:pt idx="7589">
                  <c:v>-7.8290350000000002</c:v>
                </c:pt>
                <c:pt idx="7590">
                  <c:v>-10.144439999999999</c:v>
                </c:pt>
                <c:pt idx="7591">
                  <c:v>-12.037039999999999</c:v>
                </c:pt>
                <c:pt idx="7592">
                  <c:v>-13.84174</c:v>
                </c:pt>
                <c:pt idx="7593">
                  <c:v>-15.62154</c:v>
                </c:pt>
                <c:pt idx="7594">
                  <c:v>-16.640029999999999</c:v>
                </c:pt>
                <c:pt idx="7595">
                  <c:v>-17.146429999999999</c:v>
                </c:pt>
                <c:pt idx="7596">
                  <c:v>-17.436430000000001</c:v>
                </c:pt>
                <c:pt idx="7597">
                  <c:v>-17.036539999999999</c:v>
                </c:pt>
                <c:pt idx="7598">
                  <c:v>-16.65183</c:v>
                </c:pt>
                <c:pt idx="7599">
                  <c:v>-16.695229999999999</c:v>
                </c:pt>
                <c:pt idx="7600">
                  <c:v>-16.716229999999999</c:v>
                </c:pt>
                <c:pt idx="7601">
                  <c:v>-16.56493</c:v>
                </c:pt>
                <c:pt idx="7602">
                  <c:v>-16.534130000000001</c:v>
                </c:pt>
                <c:pt idx="7603">
                  <c:v>-16.425740000000001</c:v>
                </c:pt>
                <c:pt idx="7604">
                  <c:v>-15.82564</c:v>
                </c:pt>
                <c:pt idx="7605">
                  <c:v>-14.98584</c:v>
                </c:pt>
                <c:pt idx="7606">
                  <c:v>-14.13574</c:v>
                </c:pt>
                <c:pt idx="7607">
                  <c:v>-13.28464</c:v>
                </c:pt>
                <c:pt idx="7608">
                  <c:v>-12.665940000000001</c:v>
                </c:pt>
                <c:pt idx="7609">
                  <c:v>-11.842739999999999</c:v>
                </c:pt>
                <c:pt idx="7610">
                  <c:v>-10.41794</c:v>
                </c:pt>
                <c:pt idx="7611">
                  <c:v>-8.9174360000000004</c:v>
                </c:pt>
                <c:pt idx="7612">
                  <c:v>-7.5595350000000003</c:v>
                </c:pt>
                <c:pt idx="7613">
                  <c:v>-6.530735</c:v>
                </c:pt>
                <c:pt idx="7614">
                  <c:v>-5.733835</c:v>
                </c:pt>
                <c:pt idx="7615">
                  <c:v>-4.7983349999999998</c:v>
                </c:pt>
                <c:pt idx="7616">
                  <c:v>-3.9862350000000002</c:v>
                </c:pt>
                <c:pt idx="7617">
                  <c:v>-3.2856350000000001</c:v>
                </c:pt>
                <c:pt idx="7618">
                  <c:v>-2.2006350000000001</c:v>
                </c:pt>
                <c:pt idx="7619">
                  <c:v>-0.79683519999999997</c:v>
                </c:pt>
                <c:pt idx="7620">
                  <c:v>0.97026489999999999</c:v>
                </c:pt>
                <c:pt idx="7621">
                  <c:v>2.8325650000000002</c:v>
                </c:pt>
                <c:pt idx="7622">
                  <c:v>4.5127649999999999</c:v>
                </c:pt>
                <c:pt idx="7623">
                  <c:v>6.0112649999999999</c:v>
                </c:pt>
                <c:pt idx="7624">
                  <c:v>6.9194649999999998</c:v>
                </c:pt>
                <c:pt idx="7625">
                  <c:v>7.1182650000000001</c:v>
                </c:pt>
                <c:pt idx="7626">
                  <c:v>6.8594650000000001</c:v>
                </c:pt>
                <c:pt idx="7627">
                  <c:v>6.604565</c:v>
                </c:pt>
                <c:pt idx="7628">
                  <c:v>6.654865</c:v>
                </c:pt>
                <c:pt idx="7629">
                  <c:v>7.0054650000000001</c:v>
                </c:pt>
                <c:pt idx="7630">
                  <c:v>7.1860650000000001</c:v>
                </c:pt>
                <c:pt idx="7631">
                  <c:v>6.931165</c:v>
                </c:pt>
                <c:pt idx="7632">
                  <c:v>6.1831649999999998</c:v>
                </c:pt>
                <c:pt idx="7633">
                  <c:v>4.7974649999999999</c:v>
                </c:pt>
                <c:pt idx="7634">
                  <c:v>3.026465</c:v>
                </c:pt>
                <c:pt idx="7635">
                  <c:v>1.1680649999999999</c:v>
                </c:pt>
                <c:pt idx="7636">
                  <c:v>-0.27093519999999999</c:v>
                </c:pt>
                <c:pt idx="7637">
                  <c:v>-1.1361349999999999</c:v>
                </c:pt>
                <c:pt idx="7638">
                  <c:v>-1.7748349999999999</c:v>
                </c:pt>
                <c:pt idx="7639">
                  <c:v>-1.722135</c:v>
                </c:pt>
                <c:pt idx="7640">
                  <c:v>-1.2607349999999999</c:v>
                </c:pt>
                <c:pt idx="7641">
                  <c:v>-0.61863520000000005</c:v>
                </c:pt>
                <c:pt idx="7642">
                  <c:v>0.95856479999999999</c:v>
                </c:pt>
                <c:pt idx="7643">
                  <c:v>3.4497650000000002</c:v>
                </c:pt>
                <c:pt idx="7644">
                  <c:v>5.6387650000000002</c:v>
                </c:pt>
                <c:pt idx="7645">
                  <c:v>7.1221649999999999</c:v>
                </c:pt>
                <c:pt idx="7646">
                  <c:v>8.0058640000000008</c:v>
                </c:pt>
                <c:pt idx="7647">
                  <c:v>8.1601649999999992</c:v>
                </c:pt>
                <c:pt idx="7648">
                  <c:v>7.7978649999999998</c:v>
                </c:pt>
                <c:pt idx="7649">
                  <c:v>7.1938649999999997</c:v>
                </c:pt>
                <c:pt idx="7650">
                  <c:v>6.0732650000000001</c:v>
                </c:pt>
                <c:pt idx="7651">
                  <c:v>4.0820650000000001</c:v>
                </c:pt>
                <c:pt idx="7652">
                  <c:v>1.7827649999999999</c:v>
                </c:pt>
                <c:pt idx="7653">
                  <c:v>0.1079648</c:v>
                </c:pt>
                <c:pt idx="7654">
                  <c:v>-1.1244350000000001</c:v>
                </c:pt>
                <c:pt idx="7655">
                  <c:v>-1.802635</c:v>
                </c:pt>
                <c:pt idx="7656">
                  <c:v>-1.884735</c:v>
                </c:pt>
                <c:pt idx="7657">
                  <c:v>-1.6708350000000001</c:v>
                </c:pt>
                <c:pt idx="7658">
                  <c:v>-1.201635</c:v>
                </c:pt>
                <c:pt idx="7659">
                  <c:v>-0.61563520000000005</c:v>
                </c:pt>
                <c:pt idx="7660">
                  <c:v>-0.10933519999999999</c:v>
                </c:pt>
                <c:pt idx="7661">
                  <c:v>0.38336480000000001</c:v>
                </c:pt>
                <c:pt idx="7662">
                  <c:v>1.264265</c:v>
                </c:pt>
                <c:pt idx="7663">
                  <c:v>1.886765</c:v>
                </c:pt>
                <c:pt idx="7664">
                  <c:v>2.4160650000000001</c:v>
                </c:pt>
                <c:pt idx="7665">
                  <c:v>3.498065</c:v>
                </c:pt>
                <c:pt idx="7666">
                  <c:v>4.5088650000000001</c:v>
                </c:pt>
                <c:pt idx="7667">
                  <c:v>4.8198650000000001</c:v>
                </c:pt>
                <c:pt idx="7668">
                  <c:v>4.5073650000000001</c:v>
                </c:pt>
                <c:pt idx="7669">
                  <c:v>3.7515649999999998</c:v>
                </c:pt>
                <c:pt idx="7670">
                  <c:v>3.0166650000000002</c:v>
                </c:pt>
                <c:pt idx="7671">
                  <c:v>2.7695650000000001</c:v>
                </c:pt>
                <c:pt idx="7672">
                  <c:v>3.2793649999999999</c:v>
                </c:pt>
                <c:pt idx="7673">
                  <c:v>4.1431649999999998</c:v>
                </c:pt>
                <c:pt idx="7674">
                  <c:v>5.1816649999999997</c:v>
                </c:pt>
                <c:pt idx="7675">
                  <c:v>6.3760649999999996</c:v>
                </c:pt>
                <c:pt idx="7676">
                  <c:v>7.5449650000000004</c:v>
                </c:pt>
                <c:pt idx="7677">
                  <c:v>8.5156639999999992</c:v>
                </c:pt>
                <c:pt idx="7678">
                  <c:v>9.5019650000000002</c:v>
                </c:pt>
                <c:pt idx="7679">
                  <c:v>10.63336</c:v>
                </c:pt>
                <c:pt idx="7680">
                  <c:v>11.772959999999999</c:v>
                </c:pt>
                <c:pt idx="7681">
                  <c:v>12.776859999999999</c:v>
                </c:pt>
                <c:pt idx="7682">
                  <c:v>13.670959999999999</c:v>
                </c:pt>
                <c:pt idx="7683">
                  <c:v>14.05226</c:v>
                </c:pt>
                <c:pt idx="7684">
                  <c:v>13.54936</c:v>
                </c:pt>
                <c:pt idx="7685">
                  <c:v>12.127459999999999</c:v>
                </c:pt>
                <c:pt idx="7686">
                  <c:v>9.573264</c:v>
                </c:pt>
                <c:pt idx="7687">
                  <c:v>6.3017649999999996</c:v>
                </c:pt>
                <c:pt idx="7688">
                  <c:v>3.2944650000000002</c:v>
                </c:pt>
                <c:pt idx="7689">
                  <c:v>0.7720648</c:v>
                </c:pt>
                <c:pt idx="7690">
                  <c:v>-1.593235</c:v>
                </c:pt>
                <c:pt idx="7691">
                  <c:v>-3.4452349999999998</c:v>
                </c:pt>
                <c:pt idx="7692">
                  <c:v>-4.5775350000000001</c:v>
                </c:pt>
                <c:pt idx="7693">
                  <c:v>-5.3315349999999997</c:v>
                </c:pt>
                <c:pt idx="7694">
                  <c:v>-5.3754350000000004</c:v>
                </c:pt>
                <c:pt idx="7695">
                  <c:v>-4.5155349999999999</c:v>
                </c:pt>
                <c:pt idx="7696">
                  <c:v>-3.2436349999999998</c:v>
                </c:pt>
                <c:pt idx="7697">
                  <c:v>-1.634735</c:v>
                </c:pt>
                <c:pt idx="7698">
                  <c:v>7.7664789999999997E-2</c:v>
                </c:pt>
                <c:pt idx="7699">
                  <c:v>1.499565</c:v>
                </c:pt>
                <c:pt idx="7700">
                  <c:v>2.4766650000000001</c:v>
                </c:pt>
                <c:pt idx="7701">
                  <c:v>2.9668649999999999</c:v>
                </c:pt>
                <c:pt idx="7702">
                  <c:v>3.259865</c:v>
                </c:pt>
                <c:pt idx="7703">
                  <c:v>4.0049650000000003</c:v>
                </c:pt>
                <c:pt idx="7704">
                  <c:v>5.2070650000000001</c:v>
                </c:pt>
                <c:pt idx="7705">
                  <c:v>6.5190650000000003</c:v>
                </c:pt>
                <c:pt idx="7706">
                  <c:v>8.0815649999999994</c:v>
                </c:pt>
                <c:pt idx="7707">
                  <c:v>9.7021650000000008</c:v>
                </c:pt>
                <c:pt idx="7708">
                  <c:v>10.74076</c:v>
                </c:pt>
                <c:pt idx="7709">
                  <c:v>10.90926</c:v>
                </c:pt>
                <c:pt idx="7710">
                  <c:v>10.109959999999999</c:v>
                </c:pt>
                <c:pt idx="7711">
                  <c:v>8.5137640000000001</c:v>
                </c:pt>
                <c:pt idx="7712">
                  <c:v>6.7744650000000002</c:v>
                </c:pt>
                <c:pt idx="7713">
                  <c:v>5.2495649999999996</c:v>
                </c:pt>
                <c:pt idx="7714">
                  <c:v>3.6460650000000001</c:v>
                </c:pt>
                <c:pt idx="7715">
                  <c:v>1.993665</c:v>
                </c:pt>
                <c:pt idx="7716">
                  <c:v>0.56156479999999998</c:v>
                </c:pt>
                <c:pt idx="7717">
                  <c:v>-0.50143519999999997</c:v>
                </c:pt>
                <c:pt idx="7718">
                  <c:v>-1.2143349999999999</c:v>
                </c:pt>
                <c:pt idx="7719">
                  <c:v>-1.5878350000000001</c:v>
                </c:pt>
                <c:pt idx="7720">
                  <c:v>-1.5390349999999999</c:v>
                </c:pt>
                <c:pt idx="7721">
                  <c:v>-1.0370349999999999</c:v>
                </c:pt>
                <c:pt idx="7722">
                  <c:v>-0.3993352</c:v>
                </c:pt>
                <c:pt idx="7723">
                  <c:v>5.8664790000000001E-2</c:v>
                </c:pt>
                <c:pt idx="7724">
                  <c:v>0.19686480000000001</c:v>
                </c:pt>
                <c:pt idx="7725">
                  <c:v>-6.2435209999999998E-2</c:v>
                </c:pt>
                <c:pt idx="7726">
                  <c:v>-0.59413519999999997</c:v>
                </c:pt>
                <c:pt idx="7727">
                  <c:v>-1.1054349999999999</c:v>
                </c:pt>
                <c:pt idx="7728">
                  <c:v>-1.4965349999999999</c:v>
                </c:pt>
                <c:pt idx="7729">
                  <c:v>-2.1078350000000001</c:v>
                </c:pt>
                <c:pt idx="7730">
                  <c:v>-2.7304349999999999</c:v>
                </c:pt>
                <c:pt idx="7731">
                  <c:v>-2.790435</c:v>
                </c:pt>
                <c:pt idx="7732">
                  <c:v>-2.5605349999999998</c:v>
                </c:pt>
                <c:pt idx="7733">
                  <c:v>-2.1801349999999999</c:v>
                </c:pt>
                <c:pt idx="7734">
                  <c:v>-1.457935</c:v>
                </c:pt>
                <c:pt idx="7735">
                  <c:v>-0.56293519999999997</c:v>
                </c:pt>
                <c:pt idx="7736">
                  <c:v>-0.2128352</c:v>
                </c:pt>
                <c:pt idx="7737">
                  <c:v>-0.67373519999999998</c:v>
                </c:pt>
                <c:pt idx="7738">
                  <c:v>-1.857335</c:v>
                </c:pt>
                <c:pt idx="7739">
                  <c:v>-3.3871349999999998</c:v>
                </c:pt>
                <c:pt idx="7740">
                  <c:v>-5.0102349999999998</c:v>
                </c:pt>
                <c:pt idx="7741">
                  <c:v>-6.259735</c:v>
                </c:pt>
                <c:pt idx="7742">
                  <c:v>-7.0502349999999998</c:v>
                </c:pt>
                <c:pt idx="7743">
                  <c:v>-7.5297349999999996</c:v>
                </c:pt>
                <c:pt idx="7744">
                  <c:v>-7.5253350000000001</c:v>
                </c:pt>
                <c:pt idx="7745">
                  <c:v>-7.2328349999999997</c:v>
                </c:pt>
                <c:pt idx="7746">
                  <c:v>-7.021935</c:v>
                </c:pt>
                <c:pt idx="7747">
                  <c:v>-6.933535</c:v>
                </c:pt>
                <c:pt idx="7748">
                  <c:v>-6.6376350000000004</c:v>
                </c:pt>
                <c:pt idx="7749">
                  <c:v>-5.8095350000000003</c:v>
                </c:pt>
                <c:pt idx="7750">
                  <c:v>-4.8490349999999998</c:v>
                </c:pt>
                <c:pt idx="7751">
                  <c:v>-4.0893350000000002</c:v>
                </c:pt>
                <c:pt idx="7752">
                  <c:v>-3.3925350000000001</c:v>
                </c:pt>
                <c:pt idx="7753">
                  <c:v>-2.3315350000000001</c:v>
                </c:pt>
                <c:pt idx="7754">
                  <c:v>-0.90423520000000002</c:v>
                </c:pt>
                <c:pt idx="7755">
                  <c:v>0.55966479999999996</c:v>
                </c:pt>
                <c:pt idx="7756">
                  <c:v>1.3677649999999999</c:v>
                </c:pt>
                <c:pt idx="7757">
                  <c:v>0.89066480000000003</c:v>
                </c:pt>
                <c:pt idx="7758">
                  <c:v>-1.000435</c:v>
                </c:pt>
                <c:pt idx="7759">
                  <c:v>-3.453535</c:v>
                </c:pt>
                <c:pt idx="7760">
                  <c:v>-5.5941349999999996</c:v>
                </c:pt>
                <c:pt idx="7761">
                  <c:v>-7.2885350000000004</c:v>
                </c:pt>
                <c:pt idx="7762">
                  <c:v>-8.4091360000000002</c:v>
                </c:pt>
                <c:pt idx="7763">
                  <c:v>-8.9823350000000008</c:v>
                </c:pt>
                <c:pt idx="7764">
                  <c:v>-9.5170349999999999</c:v>
                </c:pt>
                <c:pt idx="7765">
                  <c:v>-9.9745360000000005</c:v>
                </c:pt>
                <c:pt idx="7766">
                  <c:v>-9.6171349999999993</c:v>
                </c:pt>
                <c:pt idx="7767">
                  <c:v>-8.0175350000000005</c:v>
                </c:pt>
                <c:pt idx="7768">
                  <c:v>-5.8676349999999999</c:v>
                </c:pt>
                <c:pt idx="7769">
                  <c:v>-4.2626350000000004</c:v>
                </c:pt>
                <c:pt idx="7770">
                  <c:v>-3.7177349999999998</c:v>
                </c:pt>
                <c:pt idx="7771">
                  <c:v>-4.2162350000000002</c:v>
                </c:pt>
                <c:pt idx="7772">
                  <c:v>-5.2436350000000003</c:v>
                </c:pt>
                <c:pt idx="7773">
                  <c:v>-6.2187349999999997</c:v>
                </c:pt>
                <c:pt idx="7774">
                  <c:v>-6.320735</c:v>
                </c:pt>
                <c:pt idx="7775">
                  <c:v>-5.5111350000000003</c:v>
                </c:pt>
                <c:pt idx="7776">
                  <c:v>-4.4037350000000002</c:v>
                </c:pt>
                <c:pt idx="7777">
                  <c:v>-3.4355349999999998</c:v>
                </c:pt>
                <c:pt idx="7778">
                  <c:v>-3.000435</c:v>
                </c:pt>
                <c:pt idx="7779">
                  <c:v>-3.1527349999999998</c:v>
                </c:pt>
                <c:pt idx="7780">
                  <c:v>-3.189435</c:v>
                </c:pt>
                <c:pt idx="7781">
                  <c:v>-2.625435</c:v>
                </c:pt>
                <c:pt idx="7782">
                  <c:v>-1.5634349999999999</c:v>
                </c:pt>
                <c:pt idx="7783">
                  <c:v>-0.5273352</c:v>
                </c:pt>
                <c:pt idx="7784">
                  <c:v>-6.7835210000000007E-2</c:v>
                </c:pt>
                <c:pt idx="7785">
                  <c:v>-0.39493519999999999</c:v>
                </c:pt>
                <c:pt idx="7786">
                  <c:v>-0.90473519999999996</c:v>
                </c:pt>
                <c:pt idx="7787">
                  <c:v>-1.204035</c:v>
                </c:pt>
                <c:pt idx="7788">
                  <c:v>-1.4643349999999999</c:v>
                </c:pt>
                <c:pt idx="7789">
                  <c:v>-1.5087349999999999</c:v>
                </c:pt>
                <c:pt idx="7790">
                  <c:v>-1.2309349999999999</c:v>
                </c:pt>
                <c:pt idx="7791">
                  <c:v>-1.0194350000000001</c:v>
                </c:pt>
                <c:pt idx="7792">
                  <c:v>-0.52973519999999996</c:v>
                </c:pt>
                <c:pt idx="7793">
                  <c:v>0.1016648</c:v>
                </c:pt>
                <c:pt idx="7794">
                  <c:v>0.37746479999999999</c:v>
                </c:pt>
                <c:pt idx="7795">
                  <c:v>0.50106479999999998</c:v>
                </c:pt>
                <c:pt idx="7796">
                  <c:v>0.70176479999999997</c:v>
                </c:pt>
                <c:pt idx="7797">
                  <c:v>0.76226479999999996</c:v>
                </c:pt>
                <c:pt idx="7798">
                  <c:v>0.19586480000000001</c:v>
                </c:pt>
                <c:pt idx="7799">
                  <c:v>-0.91153519999999999</c:v>
                </c:pt>
                <c:pt idx="7800">
                  <c:v>-2.195735</c:v>
                </c:pt>
                <c:pt idx="7801">
                  <c:v>-3.453535</c:v>
                </c:pt>
                <c:pt idx="7802">
                  <c:v>-4.6737349999999998</c:v>
                </c:pt>
                <c:pt idx="7803">
                  <c:v>-5.6049350000000002</c:v>
                </c:pt>
                <c:pt idx="7804">
                  <c:v>-6.2196350000000002</c:v>
                </c:pt>
                <c:pt idx="7805">
                  <c:v>-6.6322349999999997</c:v>
                </c:pt>
                <c:pt idx="7806">
                  <c:v>-6.4814350000000003</c:v>
                </c:pt>
                <c:pt idx="7807">
                  <c:v>-5.3417349999999999</c:v>
                </c:pt>
                <c:pt idx="7808">
                  <c:v>-4.1342350000000003</c:v>
                </c:pt>
                <c:pt idx="7809">
                  <c:v>-3.6337350000000002</c:v>
                </c:pt>
                <c:pt idx="7810">
                  <c:v>-3.8456350000000001</c:v>
                </c:pt>
                <c:pt idx="7811">
                  <c:v>-4.6689350000000003</c:v>
                </c:pt>
                <c:pt idx="7812">
                  <c:v>-5.8202350000000003</c:v>
                </c:pt>
                <c:pt idx="7813">
                  <c:v>-6.7919349999999996</c:v>
                </c:pt>
                <c:pt idx="7814">
                  <c:v>-7.2743349999999998</c:v>
                </c:pt>
                <c:pt idx="7815">
                  <c:v>-7.457935</c:v>
                </c:pt>
                <c:pt idx="7816">
                  <c:v>-7.4301349999999999</c:v>
                </c:pt>
                <c:pt idx="7817">
                  <c:v>-6.8905349999999999</c:v>
                </c:pt>
                <c:pt idx="7818">
                  <c:v>-6.258235</c:v>
                </c:pt>
                <c:pt idx="7819">
                  <c:v>-5.8300349999999996</c:v>
                </c:pt>
                <c:pt idx="7820">
                  <c:v>-5.5824350000000003</c:v>
                </c:pt>
                <c:pt idx="7821">
                  <c:v>-5.5155349999999999</c:v>
                </c:pt>
                <c:pt idx="7822">
                  <c:v>-5.3793350000000002</c:v>
                </c:pt>
                <c:pt idx="7823">
                  <c:v>-4.8305350000000002</c:v>
                </c:pt>
                <c:pt idx="7824">
                  <c:v>-3.5087350000000002</c:v>
                </c:pt>
                <c:pt idx="7825">
                  <c:v>-1.883235</c:v>
                </c:pt>
                <c:pt idx="7826">
                  <c:v>-0.16453519999999999</c:v>
                </c:pt>
                <c:pt idx="7827">
                  <c:v>2.0493649999999999</c:v>
                </c:pt>
                <c:pt idx="7828">
                  <c:v>4.1684650000000003</c:v>
                </c:pt>
                <c:pt idx="7829">
                  <c:v>5.9775650000000002</c:v>
                </c:pt>
                <c:pt idx="7830">
                  <c:v>7.4878650000000002</c:v>
                </c:pt>
                <c:pt idx="7831">
                  <c:v>8.6699649999999995</c:v>
                </c:pt>
                <c:pt idx="7832">
                  <c:v>9.6919640000000005</c:v>
                </c:pt>
                <c:pt idx="7833">
                  <c:v>10.528359999999999</c:v>
                </c:pt>
                <c:pt idx="7834">
                  <c:v>11.33846</c:v>
                </c:pt>
                <c:pt idx="7835">
                  <c:v>12.32766</c:v>
                </c:pt>
                <c:pt idx="7836">
                  <c:v>13.14456</c:v>
                </c:pt>
                <c:pt idx="7837">
                  <c:v>13.615259999999999</c:v>
                </c:pt>
                <c:pt idx="7838">
                  <c:v>13.947760000000001</c:v>
                </c:pt>
                <c:pt idx="7839">
                  <c:v>14.23296</c:v>
                </c:pt>
                <c:pt idx="7840">
                  <c:v>14.207560000000001</c:v>
                </c:pt>
                <c:pt idx="7841">
                  <c:v>12.99366</c:v>
                </c:pt>
                <c:pt idx="7842">
                  <c:v>10.384359999999999</c:v>
                </c:pt>
                <c:pt idx="7843">
                  <c:v>7.2837649999999998</c:v>
                </c:pt>
                <c:pt idx="7844">
                  <c:v>4.5395649999999996</c:v>
                </c:pt>
                <c:pt idx="7845">
                  <c:v>2.0850650000000002</c:v>
                </c:pt>
                <c:pt idx="7846">
                  <c:v>-2.9735210000000002E-2</c:v>
                </c:pt>
                <c:pt idx="7847">
                  <c:v>-1.508235</c:v>
                </c:pt>
                <c:pt idx="7848">
                  <c:v>-2.8622350000000001</c:v>
                </c:pt>
                <c:pt idx="7849">
                  <c:v>-4.7221349999999997</c:v>
                </c:pt>
                <c:pt idx="7850">
                  <c:v>-6.3642349999999999</c:v>
                </c:pt>
                <c:pt idx="7851">
                  <c:v>-6.8324350000000003</c:v>
                </c:pt>
                <c:pt idx="7852">
                  <c:v>-6.3144349999999996</c:v>
                </c:pt>
                <c:pt idx="7853">
                  <c:v>-4.9511349999999998</c:v>
                </c:pt>
                <c:pt idx="7854">
                  <c:v>-3.405735</c:v>
                </c:pt>
                <c:pt idx="7855">
                  <c:v>-2.6723349999999999</c:v>
                </c:pt>
                <c:pt idx="7856">
                  <c:v>-2.4115350000000002</c:v>
                </c:pt>
                <c:pt idx="7857">
                  <c:v>-1.8456349999999999</c:v>
                </c:pt>
                <c:pt idx="7858">
                  <c:v>-1.0092350000000001</c:v>
                </c:pt>
                <c:pt idx="7859">
                  <c:v>-0.3534352</c:v>
                </c:pt>
                <c:pt idx="7860">
                  <c:v>0.27646480000000001</c:v>
                </c:pt>
                <c:pt idx="7861">
                  <c:v>1.0996649999999999</c:v>
                </c:pt>
                <c:pt idx="7862">
                  <c:v>1.7974650000000001</c:v>
                </c:pt>
                <c:pt idx="7863">
                  <c:v>2.049865</c:v>
                </c:pt>
                <c:pt idx="7864">
                  <c:v>1.7710649999999999</c:v>
                </c:pt>
                <c:pt idx="7865">
                  <c:v>0.96686479999999997</c:v>
                </c:pt>
                <c:pt idx="7866">
                  <c:v>0.25396479999999999</c:v>
                </c:pt>
                <c:pt idx="7867">
                  <c:v>0.30766480000000002</c:v>
                </c:pt>
                <c:pt idx="7868">
                  <c:v>0.40726479999999998</c:v>
                </c:pt>
                <c:pt idx="7869">
                  <c:v>0.1245648</c:v>
                </c:pt>
                <c:pt idx="7870">
                  <c:v>-0.46723520000000002</c:v>
                </c:pt>
                <c:pt idx="7871">
                  <c:v>-1.459935</c:v>
                </c:pt>
                <c:pt idx="7872">
                  <c:v>-2.7953350000000001</c:v>
                </c:pt>
                <c:pt idx="7873">
                  <c:v>-4.2880349999999998</c:v>
                </c:pt>
                <c:pt idx="7874">
                  <c:v>-5.6234349999999997</c:v>
                </c:pt>
                <c:pt idx="7875">
                  <c:v>-6.6142349999999999</c:v>
                </c:pt>
                <c:pt idx="7876">
                  <c:v>-6.7758349999999998</c:v>
                </c:pt>
                <c:pt idx="7877">
                  <c:v>-5.7108350000000003</c:v>
                </c:pt>
                <c:pt idx="7878">
                  <c:v>-4.1010350000000004</c:v>
                </c:pt>
                <c:pt idx="7879">
                  <c:v>-2.7172350000000001</c:v>
                </c:pt>
                <c:pt idx="7880">
                  <c:v>-1.425235</c:v>
                </c:pt>
                <c:pt idx="7881">
                  <c:v>-0.44033519999999998</c:v>
                </c:pt>
                <c:pt idx="7882">
                  <c:v>9.4264799999999996E-2</c:v>
                </c:pt>
                <c:pt idx="7883">
                  <c:v>0.87306479999999997</c:v>
                </c:pt>
                <c:pt idx="7884">
                  <c:v>2.330165</c:v>
                </c:pt>
                <c:pt idx="7885">
                  <c:v>4.2568650000000003</c:v>
                </c:pt>
                <c:pt idx="7886">
                  <c:v>6.4497650000000002</c:v>
                </c:pt>
                <c:pt idx="7887">
                  <c:v>8.8223649999999996</c:v>
                </c:pt>
                <c:pt idx="7888">
                  <c:v>11.006360000000001</c:v>
                </c:pt>
                <c:pt idx="7889">
                  <c:v>12.67436</c:v>
                </c:pt>
                <c:pt idx="7890">
                  <c:v>13.88086</c:v>
                </c:pt>
                <c:pt idx="7891">
                  <c:v>14.245660000000001</c:v>
                </c:pt>
                <c:pt idx="7892">
                  <c:v>13.391159999999999</c:v>
                </c:pt>
                <c:pt idx="7893">
                  <c:v>11.79496</c:v>
                </c:pt>
                <c:pt idx="7894">
                  <c:v>10.17976</c:v>
                </c:pt>
                <c:pt idx="7895">
                  <c:v>8.6919640000000005</c:v>
                </c:pt>
                <c:pt idx="7896">
                  <c:v>7.418965</c:v>
                </c:pt>
                <c:pt idx="7897">
                  <c:v>6.526465</c:v>
                </c:pt>
                <c:pt idx="7898">
                  <c:v>6.2974649999999999</c:v>
                </c:pt>
                <c:pt idx="7899">
                  <c:v>6.3315650000000003</c:v>
                </c:pt>
                <c:pt idx="7900">
                  <c:v>6.2739649999999996</c:v>
                </c:pt>
                <c:pt idx="7901">
                  <c:v>5.6973649999999996</c:v>
                </c:pt>
                <c:pt idx="7902">
                  <c:v>4.5576650000000001</c:v>
                </c:pt>
                <c:pt idx="7903">
                  <c:v>3.1684649999999999</c:v>
                </c:pt>
                <c:pt idx="7904">
                  <c:v>1.6558649999999999</c:v>
                </c:pt>
                <c:pt idx="7905">
                  <c:v>0.4448648</c:v>
                </c:pt>
                <c:pt idx="7906">
                  <c:v>-0.2753352</c:v>
                </c:pt>
                <c:pt idx="7907">
                  <c:v>-0.2133352</c:v>
                </c:pt>
                <c:pt idx="7908">
                  <c:v>0.55376479999999995</c:v>
                </c:pt>
                <c:pt idx="7909">
                  <c:v>1.431165</c:v>
                </c:pt>
                <c:pt idx="7910">
                  <c:v>2.3838650000000001</c:v>
                </c:pt>
                <c:pt idx="7911">
                  <c:v>3.276465</c:v>
                </c:pt>
                <c:pt idx="7912">
                  <c:v>4.2212649999999998</c:v>
                </c:pt>
                <c:pt idx="7913">
                  <c:v>5.4809650000000003</c:v>
                </c:pt>
                <c:pt idx="7914">
                  <c:v>6.7290650000000003</c:v>
                </c:pt>
                <c:pt idx="7915">
                  <c:v>7.8496649999999999</c:v>
                </c:pt>
                <c:pt idx="7916">
                  <c:v>8.9419640000000005</c:v>
                </c:pt>
                <c:pt idx="7917">
                  <c:v>9.9082640000000008</c:v>
                </c:pt>
                <c:pt idx="7918">
                  <c:v>10.689959999999999</c:v>
                </c:pt>
                <c:pt idx="7919">
                  <c:v>11.31156</c:v>
                </c:pt>
                <c:pt idx="7920">
                  <c:v>11.51426</c:v>
                </c:pt>
                <c:pt idx="7921">
                  <c:v>10.97616</c:v>
                </c:pt>
                <c:pt idx="7922">
                  <c:v>9.4536650000000009</c:v>
                </c:pt>
                <c:pt idx="7923">
                  <c:v>7.3325649999999998</c:v>
                </c:pt>
                <c:pt idx="7924">
                  <c:v>5.1977650000000004</c:v>
                </c:pt>
                <c:pt idx="7925">
                  <c:v>3.4482650000000001</c:v>
                </c:pt>
                <c:pt idx="7926">
                  <c:v>2.1494650000000002</c:v>
                </c:pt>
                <c:pt idx="7927">
                  <c:v>1.4849650000000001</c:v>
                </c:pt>
                <c:pt idx="7928">
                  <c:v>1.4785649999999999</c:v>
                </c:pt>
                <c:pt idx="7929">
                  <c:v>1.7163649999999999</c:v>
                </c:pt>
                <c:pt idx="7930">
                  <c:v>2.1235650000000001</c:v>
                </c:pt>
                <c:pt idx="7931">
                  <c:v>2.8769650000000002</c:v>
                </c:pt>
                <c:pt idx="7932">
                  <c:v>4.0879649999999996</c:v>
                </c:pt>
                <c:pt idx="7933">
                  <c:v>5.6099649999999999</c:v>
                </c:pt>
                <c:pt idx="7934">
                  <c:v>7.2729650000000001</c:v>
                </c:pt>
                <c:pt idx="7935">
                  <c:v>8.9707640000000008</c:v>
                </c:pt>
                <c:pt idx="7936">
                  <c:v>10.43806</c:v>
                </c:pt>
                <c:pt idx="7937">
                  <c:v>11.41506</c:v>
                </c:pt>
                <c:pt idx="7938">
                  <c:v>11.86966</c:v>
                </c:pt>
                <c:pt idx="7939">
                  <c:v>11.82816</c:v>
                </c:pt>
                <c:pt idx="7940">
                  <c:v>11.711460000000001</c:v>
                </c:pt>
                <c:pt idx="7941">
                  <c:v>11.58156</c:v>
                </c:pt>
                <c:pt idx="7942">
                  <c:v>11.055759999999999</c:v>
                </c:pt>
                <c:pt idx="7943">
                  <c:v>10.10206</c:v>
                </c:pt>
                <c:pt idx="7944">
                  <c:v>8.6899639999999998</c:v>
                </c:pt>
                <c:pt idx="7945">
                  <c:v>6.9726650000000001</c:v>
                </c:pt>
                <c:pt idx="7946">
                  <c:v>5.2563649999999997</c:v>
                </c:pt>
                <c:pt idx="7947">
                  <c:v>4.2129649999999996</c:v>
                </c:pt>
                <c:pt idx="7948">
                  <c:v>3.5718649999999998</c:v>
                </c:pt>
                <c:pt idx="7949">
                  <c:v>2.7524649999999999</c:v>
                </c:pt>
                <c:pt idx="7950">
                  <c:v>1.312065</c:v>
                </c:pt>
                <c:pt idx="7951">
                  <c:v>-0.69913519999999996</c:v>
                </c:pt>
                <c:pt idx="7952">
                  <c:v>-2.7431350000000001</c:v>
                </c:pt>
                <c:pt idx="7953">
                  <c:v>-4.6425349999999996</c:v>
                </c:pt>
                <c:pt idx="7954">
                  <c:v>-5.7914349999999999</c:v>
                </c:pt>
                <c:pt idx="7955">
                  <c:v>-6.2797349999999996</c:v>
                </c:pt>
                <c:pt idx="7956">
                  <c:v>-6.3920349999999999</c:v>
                </c:pt>
                <c:pt idx="7957">
                  <c:v>-5.9164349999999999</c:v>
                </c:pt>
                <c:pt idx="7958">
                  <c:v>-4.858835</c:v>
                </c:pt>
                <c:pt idx="7959">
                  <c:v>-3.6908349999999999</c:v>
                </c:pt>
                <c:pt idx="7960">
                  <c:v>-2.8168350000000002</c:v>
                </c:pt>
                <c:pt idx="7961">
                  <c:v>-2.3827349999999998</c:v>
                </c:pt>
                <c:pt idx="7962">
                  <c:v>-2.1205349999999998</c:v>
                </c:pt>
                <c:pt idx="7963">
                  <c:v>-2.2768350000000002</c:v>
                </c:pt>
                <c:pt idx="7964">
                  <c:v>-2.677635</c:v>
                </c:pt>
                <c:pt idx="7965">
                  <c:v>-3.0497350000000001</c:v>
                </c:pt>
                <c:pt idx="7966">
                  <c:v>-3.6664349999999999</c:v>
                </c:pt>
                <c:pt idx="7967">
                  <c:v>-4.3129350000000004</c:v>
                </c:pt>
                <c:pt idx="7968">
                  <c:v>-4.7621349999999998</c:v>
                </c:pt>
                <c:pt idx="7969">
                  <c:v>-4.973535</c:v>
                </c:pt>
                <c:pt idx="7970">
                  <c:v>-4.6181349999999997</c:v>
                </c:pt>
                <c:pt idx="7971">
                  <c:v>-3.5658349999999999</c:v>
                </c:pt>
                <c:pt idx="7972">
                  <c:v>-2.5053350000000001</c:v>
                </c:pt>
                <c:pt idx="7973">
                  <c:v>-1.707935</c:v>
                </c:pt>
                <c:pt idx="7974">
                  <c:v>-0.86423519999999998</c:v>
                </c:pt>
                <c:pt idx="7975">
                  <c:v>-2.5835210000000001E-2</c:v>
                </c:pt>
                <c:pt idx="7976">
                  <c:v>0.66266480000000005</c:v>
                </c:pt>
                <c:pt idx="7977">
                  <c:v>1.106965</c:v>
                </c:pt>
                <c:pt idx="7978">
                  <c:v>1.1016649999999999</c:v>
                </c:pt>
                <c:pt idx="7979">
                  <c:v>0.45316479999999998</c:v>
                </c:pt>
                <c:pt idx="7980">
                  <c:v>-0.72503519999999999</c:v>
                </c:pt>
                <c:pt idx="7981">
                  <c:v>-2.2206350000000001</c:v>
                </c:pt>
                <c:pt idx="7982">
                  <c:v>-3.7353350000000001</c:v>
                </c:pt>
                <c:pt idx="7983">
                  <c:v>-5.1728350000000001</c:v>
                </c:pt>
                <c:pt idx="7984">
                  <c:v>-6.697235</c:v>
                </c:pt>
                <c:pt idx="7985">
                  <c:v>-8.2572360000000007</c:v>
                </c:pt>
                <c:pt idx="7986">
                  <c:v>-9.7875359999999993</c:v>
                </c:pt>
                <c:pt idx="7987">
                  <c:v>-11.04344</c:v>
                </c:pt>
                <c:pt idx="7988">
                  <c:v>-11.72654</c:v>
                </c:pt>
                <c:pt idx="7989">
                  <c:v>-12.171340000000001</c:v>
                </c:pt>
                <c:pt idx="7990">
                  <c:v>-13.00244</c:v>
                </c:pt>
                <c:pt idx="7991">
                  <c:v>-14.069739999999999</c:v>
                </c:pt>
                <c:pt idx="7992">
                  <c:v>-15.152340000000001</c:v>
                </c:pt>
                <c:pt idx="7993">
                  <c:v>-16.012129999999999</c:v>
                </c:pt>
                <c:pt idx="7994">
                  <c:v>-16.73433</c:v>
                </c:pt>
                <c:pt idx="7995">
                  <c:v>-17.234829999999999</c:v>
                </c:pt>
                <c:pt idx="7996">
                  <c:v>-17.299230000000001</c:v>
                </c:pt>
                <c:pt idx="7997">
                  <c:v>-16.631730000000001</c:v>
                </c:pt>
                <c:pt idx="7998">
                  <c:v>-15.138640000000001</c:v>
                </c:pt>
                <c:pt idx="7999">
                  <c:v>-13.32024</c:v>
                </c:pt>
                <c:pt idx="8000">
                  <c:v>-11.796340000000001</c:v>
                </c:pt>
                <c:pt idx="8001">
                  <c:v>-10.705539999999999</c:v>
                </c:pt>
                <c:pt idx="8002">
                  <c:v>-9.8476350000000004</c:v>
                </c:pt>
                <c:pt idx="8003">
                  <c:v>-9.0082360000000001</c:v>
                </c:pt>
                <c:pt idx="8004">
                  <c:v>-7.8368349999999998</c:v>
                </c:pt>
                <c:pt idx="8005">
                  <c:v>-6.1518350000000002</c:v>
                </c:pt>
                <c:pt idx="8006">
                  <c:v>-4.6068350000000002</c:v>
                </c:pt>
                <c:pt idx="8007">
                  <c:v>-3.383235</c:v>
                </c:pt>
                <c:pt idx="8008">
                  <c:v>-2.1381350000000001</c:v>
                </c:pt>
                <c:pt idx="8009">
                  <c:v>-0.73333519999999996</c:v>
                </c:pt>
                <c:pt idx="8010">
                  <c:v>0.79106480000000001</c:v>
                </c:pt>
                <c:pt idx="8011">
                  <c:v>2.2246649999999999</c:v>
                </c:pt>
                <c:pt idx="8012">
                  <c:v>3.1680649999999999</c:v>
                </c:pt>
                <c:pt idx="8013">
                  <c:v>3.3784649999999998</c:v>
                </c:pt>
                <c:pt idx="8014">
                  <c:v>2.8462649999999998</c:v>
                </c:pt>
                <c:pt idx="8015">
                  <c:v>1.9541649999999999</c:v>
                </c:pt>
                <c:pt idx="8016">
                  <c:v>1.0332650000000001</c:v>
                </c:pt>
                <c:pt idx="8017">
                  <c:v>0.25786480000000001</c:v>
                </c:pt>
                <c:pt idx="8018">
                  <c:v>-0.4149352</c:v>
                </c:pt>
                <c:pt idx="8019">
                  <c:v>-1.518535</c:v>
                </c:pt>
                <c:pt idx="8020">
                  <c:v>-2.8441350000000001</c:v>
                </c:pt>
                <c:pt idx="8021">
                  <c:v>-3.876935</c:v>
                </c:pt>
                <c:pt idx="8022">
                  <c:v>-4.5946350000000002</c:v>
                </c:pt>
                <c:pt idx="8023">
                  <c:v>-5.1474349999999998</c:v>
                </c:pt>
                <c:pt idx="8024">
                  <c:v>-5.9740349999999998</c:v>
                </c:pt>
                <c:pt idx="8025">
                  <c:v>-6.9648349999999999</c:v>
                </c:pt>
                <c:pt idx="8026">
                  <c:v>-7.6879350000000004</c:v>
                </c:pt>
                <c:pt idx="8027">
                  <c:v>-8.1117349999999995</c:v>
                </c:pt>
                <c:pt idx="8028">
                  <c:v>-7.8251350000000004</c:v>
                </c:pt>
                <c:pt idx="8029">
                  <c:v>-7.0678349999999996</c:v>
                </c:pt>
                <c:pt idx="8030">
                  <c:v>-6.183535</c:v>
                </c:pt>
                <c:pt idx="8031">
                  <c:v>-5.4506350000000001</c:v>
                </c:pt>
                <c:pt idx="8032">
                  <c:v>-5.093235</c:v>
                </c:pt>
                <c:pt idx="8033">
                  <c:v>-4.9779350000000004</c:v>
                </c:pt>
                <c:pt idx="8034">
                  <c:v>-4.6566349999999996</c:v>
                </c:pt>
                <c:pt idx="8035">
                  <c:v>-4.0155349999999999</c:v>
                </c:pt>
                <c:pt idx="8036">
                  <c:v>-3.4462350000000002</c:v>
                </c:pt>
                <c:pt idx="8037">
                  <c:v>-2.5399349999999998</c:v>
                </c:pt>
                <c:pt idx="8038">
                  <c:v>-1.631335</c:v>
                </c:pt>
                <c:pt idx="8039">
                  <c:v>-0.89003520000000003</c:v>
                </c:pt>
                <c:pt idx="8040">
                  <c:v>0.35356480000000001</c:v>
                </c:pt>
                <c:pt idx="8041">
                  <c:v>1.745665</c:v>
                </c:pt>
                <c:pt idx="8042">
                  <c:v>2.8481649999999998</c:v>
                </c:pt>
                <c:pt idx="8043">
                  <c:v>3.661165</c:v>
                </c:pt>
                <c:pt idx="8044">
                  <c:v>4.2383649999999999</c:v>
                </c:pt>
                <c:pt idx="8045">
                  <c:v>4.1191649999999997</c:v>
                </c:pt>
                <c:pt idx="8046">
                  <c:v>3.3271649999999999</c:v>
                </c:pt>
                <c:pt idx="8047">
                  <c:v>2.529865</c:v>
                </c:pt>
                <c:pt idx="8048">
                  <c:v>1.8057650000000001</c:v>
                </c:pt>
                <c:pt idx="8049">
                  <c:v>1.187065</c:v>
                </c:pt>
                <c:pt idx="8050">
                  <c:v>0.57866479999999998</c:v>
                </c:pt>
                <c:pt idx="8051">
                  <c:v>-0.30123519999999998</c:v>
                </c:pt>
                <c:pt idx="8052">
                  <c:v>-1.1923349999999999</c:v>
                </c:pt>
                <c:pt idx="8053">
                  <c:v>-1.503835</c:v>
                </c:pt>
                <c:pt idx="8054">
                  <c:v>-1.4179349999999999</c:v>
                </c:pt>
                <c:pt idx="8055">
                  <c:v>-1.1640349999999999</c:v>
                </c:pt>
                <c:pt idx="8056">
                  <c:v>-0.1259352</c:v>
                </c:pt>
                <c:pt idx="8057">
                  <c:v>1.9263650000000001</c:v>
                </c:pt>
                <c:pt idx="8058">
                  <c:v>4.5962649999999998</c:v>
                </c:pt>
                <c:pt idx="8059">
                  <c:v>7.068365</c:v>
                </c:pt>
                <c:pt idx="8060">
                  <c:v>8.8984640000000006</c:v>
                </c:pt>
                <c:pt idx="8061">
                  <c:v>10.248060000000001</c:v>
                </c:pt>
                <c:pt idx="8062">
                  <c:v>11.10356</c:v>
                </c:pt>
                <c:pt idx="8063">
                  <c:v>11.34286</c:v>
                </c:pt>
                <c:pt idx="8064">
                  <c:v>11.293060000000001</c:v>
                </c:pt>
                <c:pt idx="8065">
                  <c:v>11.37846</c:v>
                </c:pt>
                <c:pt idx="8066">
                  <c:v>11.40826</c:v>
                </c:pt>
                <c:pt idx="8067">
                  <c:v>11.142659999999999</c:v>
                </c:pt>
                <c:pt idx="8068">
                  <c:v>10.41456</c:v>
                </c:pt>
                <c:pt idx="8069">
                  <c:v>9.1035640000000004</c:v>
                </c:pt>
                <c:pt idx="8070">
                  <c:v>7.5010649999999996</c:v>
                </c:pt>
                <c:pt idx="8071">
                  <c:v>5.9736649999999996</c:v>
                </c:pt>
                <c:pt idx="8072">
                  <c:v>4.7842650000000004</c:v>
                </c:pt>
                <c:pt idx="8073">
                  <c:v>3.6455649999999999</c:v>
                </c:pt>
                <c:pt idx="8074">
                  <c:v>2.6709649999999998</c:v>
                </c:pt>
                <c:pt idx="8075">
                  <c:v>1.721765</c:v>
                </c:pt>
                <c:pt idx="8076">
                  <c:v>0.68366479999999996</c:v>
                </c:pt>
                <c:pt idx="8077">
                  <c:v>-0.25483519999999998</c:v>
                </c:pt>
                <c:pt idx="8078">
                  <c:v>-1.1381349999999999</c:v>
                </c:pt>
                <c:pt idx="8079">
                  <c:v>-1.685535</c:v>
                </c:pt>
                <c:pt idx="8080">
                  <c:v>-1.1884349999999999</c:v>
                </c:pt>
                <c:pt idx="8081">
                  <c:v>-9.1235209999999997E-2</c:v>
                </c:pt>
                <c:pt idx="8082">
                  <c:v>0.96486479999999997</c:v>
                </c:pt>
                <c:pt idx="8083">
                  <c:v>1.893165</c:v>
                </c:pt>
                <c:pt idx="8084">
                  <c:v>2.334565</c:v>
                </c:pt>
                <c:pt idx="8085">
                  <c:v>2.392665</c:v>
                </c:pt>
                <c:pt idx="8086">
                  <c:v>2.3750650000000002</c:v>
                </c:pt>
                <c:pt idx="8087">
                  <c:v>2.4258649999999999</c:v>
                </c:pt>
                <c:pt idx="8088">
                  <c:v>2.3374649999999999</c:v>
                </c:pt>
                <c:pt idx="8089">
                  <c:v>1.7241649999999999</c:v>
                </c:pt>
                <c:pt idx="8090">
                  <c:v>0.2568648</c:v>
                </c:pt>
                <c:pt idx="8091">
                  <c:v>-1.498035</c:v>
                </c:pt>
                <c:pt idx="8092">
                  <c:v>-3.0439349999999998</c:v>
                </c:pt>
                <c:pt idx="8093">
                  <c:v>-4.0390350000000002</c:v>
                </c:pt>
                <c:pt idx="8094">
                  <c:v>-3.9984350000000002</c:v>
                </c:pt>
                <c:pt idx="8095">
                  <c:v>-3.7797350000000001</c:v>
                </c:pt>
                <c:pt idx="8096">
                  <c:v>-3.5302349999999998</c:v>
                </c:pt>
                <c:pt idx="8097">
                  <c:v>-2.8114349999999999</c:v>
                </c:pt>
                <c:pt idx="8098">
                  <c:v>-1.5761350000000001</c:v>
                </c:pt>
                <c:pt idx="8099">
                  <c:v>7.8647879999999993E-3</c:v>
                </c:pt>
                <c:pt idx="8100">
                  <c:v>1.6704650000000001</c:v>
                </c:pt>
                <c:pt idx="8101">
                  <c:v>3.592365</c:v>
                </c:pt>
                <c:pt idx="8102">
                  <c:v>5.2827650000000004</c:v>
                </c:pt>
                <c:pt idx="8103">
                  <c:v>6.4082650000000001</c:v>
                </c:pt>
                <c:pt idx="8104">
                  <c:v>7.403365</c:v>
                </c:pt>
                <c:pt idx="8105">
                  <c:v>8.6797649999999997</c:v>
                </c:pt>
                <c:pt idx="8106">
                  <c:v>10.53426</c:v>
                </c:pt>
                <c:pt idx="8107">
                  <c:v>12.73006</c:v>
                </c:pt>
                <c:pt idx="8108">
                  <c:v>14.376060000000001</c:v>
                </c:pt>
                <c:pt idx="8109">
                  <c:v>15.17196</c:v>
                </c:pt>
                <c:pt idx="8110">
                  <c:v>15.478059999999999</c:v>
                </c:pt>
                <c:pt idx="8111">
                  <c:v>15.03866</c:v>
                </c:pt>
                <c:pt idx="8112">
                  <c:v>13.886760000000001</c:v>
                </c:pt>
                <c:pt idx="8113">
                  <c:v>12.279859999999999</c:v>
                </c:pt>
                <c:pt idx="8114">
                  <c:v>10.623060000000001</c:v>
                </c:pt>
                <c:pt idx="8115">
                  <c:v>9.2856649999999998</c:v>
                </c:pt>
                <c:pt idx="8116">
                  <c:v>8.2270640000000004</c:v>
                </c:pt>
                <c:pt idx="8117">
                  <c:v>7.0391649999999997</c:v>
                </c:pt>
                <c:pt idx="8118">
                  <c:v>5.3638649999999997</c:v>
                </c:pt>
                <c:pt idx="8119">
                  <c:v>3.3403649999999998</c:v>
                </c:pt>
                <c:pt idx="8120">
                  <c:v>1.2949649999999999</c:v>
                </c:pt>
                <c:pt idx="8121">
                  <c:v>-0.4628352</c:v>
                </c:pt>
                <c:pt idx="8122">
                  <c:v>-1.5238350000000001</c:v>
                </c:pt>
                <c:pt idx="8123">
                  <c:v>-2.1601349999999999</c:v>
                </c:pt>
                <c:pt idx="8124">
                  <c:v>-2.5409350000000002</c:v>
                </c:pt>
                <c:pt idx="8125">
                  <c:v>-2.4706350000000001</c:v>
                </c:pt>
                <c:pt idx="8126">
                  <c:v>-1.9330350000000001</c:v>
                </c:pt>
                <c:pt idx="8127">
                  <c:v>-1.068835</c:v>
                </c:pt>
                <c:pt idx="8128">
                  <c:v>-0.22603519999999999</c:v>
                </c:pt>
                <c:pt idx="8129">
                  <c:v>6.3564780000000001E-2</c:v>
                </c:pt>
                <c:pt idx="8130">
                  <c:v>-1.503521E-2</c:v>
                </c:pt>
                <c:pt idx="8131">
                  <c:v>6.1564800000000003E-2</c:v>
                </c:pt>
                <c:pt idx="8132">
                  <c:v>0.3516648</c:v>
                </c:pt>
                <c:pt idx="8133">
                  <c:v>1.8564790000000001E-2</c:v>
                </c:pt>
                <c:pt idx="8134">
                  <c:v>-0.79683519999999997</c:v>
                </c:pt>
                <c:pt idx="8135">
                  <c:v>-1.518535</c:v>
                </c:pt>
                <c:pt idx="8136">
                  <c:v>-2.5351349999999999</c:v>
                </c:pt>
                <c:pt idx="8137">
                  <c:v>-4.0507350000000004</c:v>
                </c:pt>
                <c:pt idx="8138">
                  <c:v>-5.8100350000000001</c:v>
                </c:pt>
                <c:pt idx="8139">
                  <c:v>-7.7148349999999999</c:v>
                </c:pt>
                <c:pt idx="8140">
                  <c:v>-9.576136</c:v>
                </c:pt>
                <c:pt idx="8141">
                  <c:v>-10.849539999999999</c:v>
                </c:pt>
                <c:pt idx="8142">
                  <c:v>-11.413539999999999</c:v>
                </c:pt>
                <c:pt idx="8143">
                  <c:v>-12.129339999999999</c:v>
                </c:pt>
                <c:pt idx="8144">
                  <c:v>-12.678140000000001</c:v>
                </c:pt>
                <c:pt idx="8145">
                  <c:v>-12.770440000000001</c:v>
                </c:pt>
                <c:pt idx="8146">
                  <c:v>-12.732839999999999</c:v>
                </c:pt>
                <c:pt idx="8147">
                  <c:v>-12.201639999999999</c:v>
                </c:pt>
                <c:pt idx="8148">
                  <c:v>-11.13714</c:v>
                </c:pt>
                <c:pt idx="8149">
                  <c:v>-9.8734350000000006</c:v>
                </c:pt>
                <c:pt idx="8150">
                  <c:v>-8.8881359999999994</c:v>
                </c:pt>
                <c:pt idx="8151">
                  <c:v>-7.9945349999999999</c:v>
                </c:pt>
                <c:pt idx="8152">
                  <c:v>-7.1967350000000003</c:v>
                </c:pt>
                <c:pt idx="8153">
                  <c:v>-6.7987349999999998</c:v>
                </c:pt>
                <c:pt idx="8154">
                  <c:v>-6.6396350000000002</c:v>
                </c:pt>
                <c:pt idx="8155">
                  <c:v>-6.5024350000000002</c:v>
                </c:pt>
                <c:pt idx="8156">
                  <c:v>-6.4086350000000003</c:v>
                </c:pt>
                <c:pt idx="8157">
                  <c:v>-6.0561350000000003</c:v>
                </c:pt>
                <c:pt idx="8158">
                  <c:v>-5.1171350000000002</c:v>
                </c:pt>
                <c:pt idx="8159">
                  <c:v>-3.608835</c:v>
                </c:pt>
                <c:pt idx="8160">
                  <c:v>-1.874935</c:v>
                </c:pt>
                <c:pt idx="8161">
                  <c:v>-0.37833519999999998</c:v>
                </c:pt>
                <c:pt idx="8162">
                  <c:v>0.63436479999999995</c:v>
                </c:pt>
                <c:pt idx="8163">
                  <c:v>0.99616490000000002</c:v>
                </c:pt>
                <c:pt idx="8164">
                  <c:v>0.84426480000000004</c:v>
                </c:pt>
                <c:pt idx="8165">
                  <c:v>0.64656480000000005</c:v>
                </c:pt>
                <c:pt idx="8166">
                  <c:v>0.84286479999999997</c:v>
                </c:pt>
                <c:pt idx="8167">
                  <c:v>1.191465</c:v>
                </c:pt>
                <c:pt idx="8168">
                  <c:v>1.175365</c:v>
                </c:pt>
                <c:pt idx="8169">
                  <c:v>0.7226648</c:v>
                </c:pt>
                <c:pt idx="8170">
                  <c:v>-0.4149352</c:v>
                </c:pt>
                <c:pt idx="8171">
                  <c:v>-2.195735</c:v>
                </c:pt>
                <c:pt idx="8172">
                  <c:v>-4.2148349999999999</c:v>
                </c:pt>
                <c:pt idx="8173">
                  <c:v>-5.9037350000000002</c:v>
                </c:pt>
                <c:pt idx="8174">
                  <c:v>-7.4818350000000002</c:v>
                </c:pt>
                <c:pt idx="8175">
                  <c:v>-9.0629360000000005</c:v>
                </c:pt>
                <c:pt idx="8176">
                  <c:v>-10.23434</c:v>
                </c:pt>
                <c:pt idx="8177">
                  <c:v>-11.149839999999999</c:v>
                </c:pt>
                <c:pt idx="8178">
                  <c:v>-12.04044</c:v>
                </c:pt>
                <c:pt idx="8179">
                  <c:v>-12.645440000000001</c:v>
                </c:pt>
                <c:pt idx="8180">
                  <c:v>-12.51754</c:v>
                </c:pt>
                <c:pt idx="8181">
                  <c:v>-11.53124</c:v>
                </c:pt>
                <c:pt idx="8182">
                  <c:v>-9.7328360000000007</c:v>
                </c:pt>
                <c:pt idx="8183">
                  <c:v>-7.9408349999999999</c:v>
                </c:pt>
                <c:pt idx="8184">
                  <c:v>-7.1850350000000001</c:v>
                </c:pt>
                <c:pt idx="8185">
                  <c:v>-7.3568350000000002</c:v>
                </c:pt>
                <c:pt idx="8186">
                  <c:v>-7.8183350000000003</c:v>
                </c:pt>
                <c:pt idx="8187">
                  <c:v>-8.8891349999999996</c:v>
                </c:pt>
                <c:pt idx="8188">
                  <c:v>-10.44624</c:v>
                </c:pt>
                <c:pt idx="8189">
                  <c:v>-11.65274</c:v>
                </c:pt>
                <c:pt idx="8190">
                  <c:v>-12.149839999999999</c:v>
                </c:pt>
                <c:pt idx="8191">
                  <c:v>-11.86814</c:v>
                </c:pt>
                <c:pt idx="8192">
                  <c:v>-10.959440000000001</c:v>
                </c:pt>
                <c:pt idx="8193">
                  <c:v>-9.6894360000000006</c:v>
                </c:pt>
                <c:pt idx="8194">
                  <c:v>-8.3700349999999997</c:v>
                </c:pt>
                <c:pt idx="8195">
                  <c:v>-6.8578349999999997</c:v>
                </c:pt>
                <c:pt idx="8196">
                  <c:v>-5.2387350000000001</c:v>
                </c:pt>
                <c:pt idx="8197">
                  <c:v>-3.8749349999999998</c:v>
                </c:pt>
                <c:pt idx="8198">
                  <c:v>-2.8241350000000001</c:v>
                </c:pt>
                <c:pt idx="8199">
                  <c:v>-2.018535</c:v>
                </c:pt>
                <c:pt idx="8200">
                  <c:v>-1.5717350000000001</c:v>
                </c:pt>
                <c:pt idx="8201">
                  <c:v>-1.3661350000000001</c:v>
                </c:pt>
                <c:pt idx="8202">
                  <c:v>-1.248435</c:v>
                </c:pt>
                <c:pt idx="8203">
                  <c:v>-1.0634349999999999</c:v>
                </c:pt>
                <c:pt idx="8204">
                  <c:v>-0.78653519999999999</c:v>
                </c:pt>
                <c:pt idx="8205">
                  <c:v>-0.4648352</c:v>
                </c:pt>
                <c:pt idx="8206">
                  <c:v>-0.1957352</c:v>
                </c:pt>
                <c:pt idx="8207">
                  <c:v>0.2163648</c:v>
                </c:pt>
                <c:pt idx="8208">
                  <c:v>1.012265</c:v>
                </c:pt>
                <c:pt idx="8209">
                  <c:v>2.1616650000000002</c:v>
                </c:pt>
                <c:pt idx="8210">
                  <c:v>3.3916650000000002</c:v>
                </c:pt>
                <c:pt idx="8211">
                  <c:v>4.5845649999999996</c:v>
                </c:pt>
                <c:pt idx="8212">
                  <c:v>5.693365</c:v>
                </c:pt>
                <c:pt idx="8213">
                  <c:v>6.2480650000000004</c:v>
                </c:pt>
                <c:pt idx="8214">
                  <c:v>6.3335650000000001</c:v>
                </c:pt>
                <c:pt idx="8215">
                  <c:v>6.1787650000000003</c:v>
                </c:pt>
                <c:pt idx="8216">
                  <c:v>5.7978649999999998</c:v>
                </c:pt>
                <c:pt idx="8217">
                  <c:v>5.4331649999999998</c:v>
                </c:pt>
                <c:pt idx="8218">
                  <c:v>5.2695650000000001</c:v>
                </c:pt>
                <c:pt idx="8219">
                  <c:v>5.4429650000000001</c:v>
                </c:pt>
                <c:pt idx="8220">
                  <c:v>5.8989649999999996</c:v>
                </c:pt>
                <c:pt idx="8221">
                  <c:v>6.4956649999999998</c:v>
                </c:pt>
                <c:pt idx="8222">
                  <c:v>6.8706649999999998</c:v>
                </c:pt>
                <c:pt idx="8223">
                  <c:v>6.3330650000000004</c:v>
                </c:pt>
                <c:pt idx="8224">
                  <c:v>4.715865</c:v>
                </c:pt>
                <c:pt idx="8225">
                  <c:v>2.606465</c:v>
                </c:pt>
                <c:pt idx="8226">
                  <c:v>0.35696480000000003</c:v>
                </c:pt>
                <c:pt idx="8227">
                  <c:v>-1.703535</c:v>
                </c:pt>
                <c:pt idx="8228">
                  <c:v>-3.4765350000000002</c:v>
                </c:pt>
                <c:pt idx="8229">
                  <c:v>-4.5898349999999999</c:v>
                </c:pt>
                <c:pt idx="8230">
                  <c:v>-4.8979350000000004</c:v>
                </c:pt>
                <c:pt idx="8231">
                  <c:v>-4.6391349999999996</c:v>
                </c:pt>
                <c:pt idx="8232">
                  <c:v>-3.9799349999999998</c:v>
                </c:pt>
                <c:pt idx="8233">
                  <c:v>-3.1859350000000002</c:v>
                </c:pt>
                <c:pt idx="8234">
                  <c:v>-2.4731350000000001</c:v>
                </c:pt>
                <c:pt idx="8235">
                  <c:v>-2.113235</c:v>
                </c:pt>
                <c:pt idx="8236">
                  <c:v>-2.0150350000000001</c:v>
                </c:pt>
                <c:pt idx="8237">
                  <c:v>-1.838835</c:v>
                </c:pt>
                <c:pt idx="8238">
                  <c:v>-1.1962349999999999</c:v>
                </c:pt>
                <c:pt idx="8239">
                  <c:v>8.7464790000000001E-2</c:v>
                </c:pt>
                <c:pt idx="8240">
                  <c:v>2.0669650000000002</c:v>
                </c:pt>
                <c:pt idx="8241">
                  <c:v>4.5410649999999997</c:v>
                </c:pt>
                <c:pt idx="8242">
                  <c:v>6.7490649999999999</c:v>
                </c:pt>
                <c:pt idx="8243">
                  <c:v>8.3047649999999997</c:v>
                </c:pt>
                <c:pt idx="8244">
                  <c:v>9.1020640000000004</c:v>
                </c:pt>
                <c:pt idx="8245">
                  <c:v>9.4580640000000002</c:v>
                </c:pt>
                <c:pt idx="8246">
                  <c:v>9.368665</c:v>
                </c:pt>
                <c:pt idx="8247">
                  <c:v>9.3994649999999993</c:v>
                </c:pt>
                <c:pt idx="8248">
                  <c:v>9.885764</c:v>
                </c:pt>
                <c:pt idx="8249">
                  <c:v>10.47566</c:v>
                </c:pt>
                <c:pt idx="8250">
                  <c:v>10.77786</c:v>
                </c:pt>
                <c:pt idx="8251">
                  <c:v>10.60206</c:v>
                </c:pt>
                <c:pt idx="8252">
                  <c:v>10.17046</c:v>
                </c:pt>
                <c:pt idx="8253">
                  <c:v>9.4565649999999994</c:v>
                </c:pt>
                <c:pt idx="8254">
                  <c:v>8.6933640000000008</c:v>
                </c:pt>
                <c:pt idx="8255">
                  <c:v>8.3735649999999993</c:v>
                </c:pt>
                <c:pt idx="8256">
                  <c:v>8.6089649999999995</c:v>
                </c:pt>
                <c:pt idx="8257">
                  <c:v>8.9712650000000007</c:v>
                </c:pt>
                <c:pt idx="8258">
                  <c:v>9.5762640000000001</c:v>
                </c:pt>
                <c:pt idx="8259">
                  <c:v>10.520060000000001</c:v>
                </c:pt>
                <c:pt idx="8260">
                  <c:v>11.56256</c:v>
                </c:pt>
                <c:pt idx="8261">
                  <c:v>12.535159999999999</c:v>
                </c:pt>
                <c:pt idx="8262">
                  <c:v>13.237360000000001</c:v>
                </c:pt>
                <c:pt idx="8263">
                  <c:v>13.441459999999999</c:v>
                </c:pt>
                <c:pt idx="8264">
                  <c:v>12.971259999999999</c:v>
                </c:pt>
                <c:pt idx="8265">
                  <c:v>12.123559999999999</c:v>
                </c:pt>
                <c:pt idx="8266">
                  <c:v>11.48246</c:v>
                </c:pt>
                <c:pt idx="8267">
                  <c:v>10.743259999999999</c:v>
                </c:pt>
                <c:pt idx="8268">
                  <c:v>9.5835650000000001</c:v>
                </c:pt>
                <c:pt idx="8269">
                  <c:v>8.3340639999999997</c:v>
                </c:pt>
                <c:pt idx="8270">
                  <c:v>7.1133649999999999</c:v>
                </c:pt>
                <c:pt idx="8271">
                  <c:v>5.6157649999999997</c:v>
                </c:pt>
                <c:pt idx="8272">
                  <c:v>3.9194650000000002</c:v>
                </c:pt>
                <c:pt idx="8273">
                  <c:v>2.2226650000000001</c:v>
                </c:pt>
                <c:pt idx="8274">
                  <c:v>0.67246479999999997</c:v>
                </c:pt>
                <c:pt idx="8275">
                  <c:v>-0.89983519999999995</c:v>
                </c:pt>
                <c:pt idx="8276">
                  <c:v>-2.3422350000000001</c:v>
                </c:pt>
                <c:pt idx="8277">
                  <c:v>-3.3476349999999999</c:v>
                </c:pt>
                <c:pt idx="8278">
                  <c:v>-4.0644349999999996</c:v>
                </c:pt>
                <c:pt idx="8279">
                  <c:v>-4.6308350000000003</c:v>
                </c:pt>
                <c:pt idx="8280">
                  <c:v>-5.1791349999999996</c:v>
                </c:pt>
                <c:pt idx="8281">
                  <c:v>-5.6024349999999998</c:v>
                </c:pt>
                <c:pt idx="8282">
                  <c:v>-5.6254350000000004</c:v>
                </c:pt>
                <c:pt idx="8283">
                  <c:v>-4.9599349999999998</c:v>
                </c:pt>
                <c:pt idx="8284">
                  <c:v>-3.4574349999999998</c:v>
                </c:pt>
                <c:pt idx="8285">
                  <c:v>-1.623435</c:v>
                </c:pt>
                <c:pt idx="8286">
                  <c:v>-0.1342352</c:v>
                </c:pt>
                <c:pt idx="8287">
                  <c:v>0.76856480000000005</c:v>
                </c:pt>
                <c:pt idx="8288">
                  <c:v>1.0249649999999999</c:v>
                </c:pt>
                <c:pt idx="8289">
                  <c:v>0.87946480000000005</c:v>
                </c:pt>
                <c:pt idx="8290">
                  <c:v>0.74956480000000003</c:v>
                </c:pt>
                <c:pt idx="8291">
                  <c:v>0.92676480000000006</c:v>
                </c:pt>
                <c:pt idx="8292">
                  <c:v>1.1455649999999999</c:v>
                </c:pt>
                <c:pt idx="8293">
                  <c:v>1.0752649999999999</c:v>
                </c:pt>
                <c:pt idx="8294">
                  <c:v>1.0718650000000001</c:v>
                </c:pt>
                <c:pt idx="8295">
                  <c:v>1.425365</c:v>
                </c:pt>
                <c:pt idx="8296">
                  <c:v>2.2959649999999998</c:v>
                </c:pt>
                <c:pt idx="8297">
                  <c:v>3.3896649999999999</c:v>
                </c:pt>
                <c:pt idx="8298">
                  <c:v>4.4121649999999999</c:v>
                </c:pt>
                <c:pt idx="8299">
                  <c:v>5.2412650000000003</c:v>
                </c:pt>
                <c:pt idx="8300">
                  <c:v>5.6211650000000004</c:v>
                </c:pt>
                <c:pt idx="8301">
                  <c:v>5.4883649999999999</c:v>
                </c:pt>
                <c:pt idx="8302">
                  <c:v>4.6489649999999996</c:v>
                </c:pt>
                <c:pt idx="8303">
                  <c:v>3.2466650000000001</c:v>
                </c:pt>
                <c:pt idx="8304">
                  <c:v>1.4888650000000001</c:v>
                </c:pt>
                <c:pt idx="8305">
                  <c:v>-0.31093520000000002</c:v>
                </c:pt>
                <c:pt idx="8306">
                  <c:v>-1.591235</c:v>
                </c:pt>
                <c:pt idx="8307">
                  <c:v>-2.2333349999999998</c:v>
                </c:pt>
                <c:pt idx="8308">
                  <c:v>-2.6342349999999999</c:v>
                </c:pt>
                <c:pt idx="8309">
                  <c:v>-3.0409350000000002</c:v>
                </c:pt>
                <c:pt idx="8310">
                  <c:v>-3.5399349999999998</c:v>
                </c:pt>
                <c:pt idx="8311">
                  <c:v>-4.1400350000000001</c:v>
                </c:pt>
                <c:pt idx="8312">
                  <c:v>-4.7895349999999999</c:v>
                </c:pt>
                <c:pt idx="8313">
                  <c:v>-5.4892349999999999</c:v>
                </c:pt>
                <c:pt idx="8314">
                  <c:v>-6.0194349999999996</c:v>
                </c:pt>
                <c:pt idx="8315">
                  <c:v>-6.195735</c:v>
                </c:pt>
                <c:pt idx="8316">
                  <c:v>-5.8861350000000003</c:v>
                </c:pt>
                <c:pt idx="8317">
                  <c:v>-4.9618349999999998</c:v>
                </c:pt>
                <c:pt idx="8318">
                  <c:v>-3.7274349999999998</c:v>
                </c:pt>
                <c:pt idx="8319">
                  <c:v>-2.328535</c:v>
                </c:pt>
                <c:pt idx="8320">
                  <c:v>-0.87303520000000001</c:v>
                </c:pt>
                <c:pt idx="8321">
                  <c:v>0.3476648</c:v>
                </c:pt>
                <c:pt idx="8322">
                  <c:v>1.483465</c:v>
                </c:pt>
                <c:pt idx="8323">
                  <c:v>2.1831649999999998</c:v>
                </c:pt>
                <c:pt idx="8324">
                  <c:v>2.2183649999999999</c:v>
                </c:pt>
                <c:pt idx="8325">
                  <c:v>1.6738649999999999</c:v>
                </c:pt>
                <c:pt idx="8326">
                  <c:v>0.70416480000000004</c:v>
                </c:pt>
                <c:pt idx="8327">
                  <c:v>-9.4135209999999997E-2</c:v>
                </c:pt>
                <c:pt idx="8328">
                  <c:v>-0.3842352</c:v>
                </c:pt>
                <c:pt idx="8329">
                  <c:v>-0.61083520000000002</c:v>
                </c:pt>
                <c:pt idx="8330">
                  <c:v>-0.85153520000000005</c:v>
                </c:pt>
                <c:pt idx="8331">
                  <c:v>-0.90183519999999995</c:v>
                </c:pt>
                <c:pt idx="8332">
                  <c:v>-1.0131349999999999</c:v>
                </c:pt>
                <c:pt idx="8333">
                  <c:v>-1.522435</c:v>
                </c:pt>
                <c:pt idx="8334">
                  <c:v>-2.447235</c:v>
                </c:pt>
                <c:pt idx="8335">
                  <c:v>-3.0732349999999999</c:v>
                </c:pt>
                <c:pt idx="8336">
                  <c:v>-3.2978350000000001</c:v>
                </c:pt>
                <c:pt idx="8337">
                  <c:v>-3.375435</c:v>
                </c:pt>
                <c:pt idx="8338">
                  <c:v>-3.387635</c:v>
                </c:pt>
                <c:pt idx="8339">
                  <c:v>-3.540435</c:v>
                </c:pt>
                <c:pt idx="8340">
                  <c:v>-3.9330349999999998</c:v>
                </c:pt>
                <c:pt idx="8341">
                  <c:v>-4.5395349999999999</c:v>
                </c:pt>
                <c:pt idx="8342">
                  <c:v>-5.1772349999999996</c:v>
                </c:pt>
                <c:pt idx="8343">
                  <c:v>-5.536035</c:v>
                </c:pt>
                <c:pt idx="8344">
                  <c:v>-6.0580350000000003</c:v>
                </c:pt>
                <c:pt idx="8345">
                  <c:v>-6.8959349999999997</c:v>
                </c:pt>
                <c:pt idx="8346">
                  <c:v>-7.7690349999999997</c:v>
                </c:pt>
                <c:pt idx="8347">
                  <c:v>-8.8925350000000005</c:v>
                </c:pt>
                <c:pt idx="8348">
                  <c:v>-10.047840000000001</c:v>
                </c:pt>
                <c:pt idx="8349">
                  <c:v>-10.84714</c:v>
                </c:pt>
                <c:pt idx="8350">
                  <c:v>-11.38524</c:v>
                </c:pt>
                <c:pt idx="8351">
                  <c:v>-11.90324</c:v>
                </c:pt>
                <c:pt idx="8352">
                  <c:v>-12.32954</c:v>
                </c:pt>
                <c:pt idx="8353">
                  <c:v>-12.467739999999999</c:v>
                </c:pt>
                <c:pt idx="8354">
                  <c:v>-12.47214</c:v>
                </c:pt>
                <c:pt idx="8355">
                  <c:v>-11.97944</c:v>
                </c:pt>
                <c:pt idx="8356">
                  <c:v>-10.86084</c:v>
                </c:pt>
                <c:pt idx="8357">
                  <c:v>-9.5785350000000005</c:v>
                </c:pt>
                <c:pt idx="8358">
                  <c:v>-8.3515359999999994</c:v>
                </c:pt>
                <c:pt idx="8359">
                  <c:v>-7.3617350000000004</c:v>
                </c:pt>
                <c:pt idx="8360">
                  <c:v>-6.4789349999999999</c:v>
                </c:pt>
                <c:pt idx="8361">
                  <c:v>-5.895435</c:v>
                </c:pt>
                <c:pt idx="8362">
                  <c:v>-5.4814350000000003</c:v>
                </c:pt>
                <c:pt idx="8363">
                  <c:v>-4.8134350000000001</c:v>
                </c:pt>
                <c:pt idx="8364">
                  <c:v>-3.8661349999999999</c:v>
                </c:pt>
                <c:pt idx="8365">
                  <c:v>-2.6850350000000001</c:v>
                </c:pt>
                <c:pt idx="8366">
                  <c:v>-1.197235</c:v>
                </c:pt>
                <c:pt idx="8367">
                  <c:v>0.53476480000000004</c:v>
                </c:pt>
                <c:pt idx="8368">
                  <c:v>2.054265</c:v>
                </c:pt>
                <c:pt idx="8369">
                  <c:v>2.9805649999999999</c:v>
                </c:pt>
                <c:pt idx="8370">
                  <c:v>3.5815649999999999</c:v>
                </c:pt>
                <c:pt idx="8371">
                  <c:v>3.6997650000000002</c:v>
                </c:pt>
                <c:pt idx="8372">
                  <c:v>3.6479650000000001</c:v>
                </c:pt>
                <c:pt idx="8373">
                  <c:v>3.624565</c:v>
                </c:pt>
                <c:pt idx="8374">
                  <c:v>3.701765</c:v>
                </c:pt>
                <c:pt idx="8375">
                  <c:v>4.0044649999999997</c:v>
                </c:pt>
                <c:pt idx="8376">
                  <c:v>4.2851650000000001</c:v>
                </c:pt>
                <c:pt idx="8377">
                  <c:v>4.5273649999999996</c:v>
                </c:pt>
                <c:pt idx="8378">
                  <c:v>4.9194649999999998</c:v>
                </c:pt>
                <c:pt idx="8379">
                  <c:v>5.3374649999999999</c:v>
                </c:pt>
                <c:pt idx="8380">
                  <c:v>5.5351650000000001</c:v>
                </c:pt>
                <c:pt idx="8381">
                  <c:v>5.276465</c:v>
                </c:pt>
                <c:pt idx="8382">
                  <c:v>4.3682650000000001</c:v>
                </c:pt>
                <c:pt idx="8383">
                  <c:v>3.1987649999999999</c:v>
                </c:pt>
                <c:pt idx="8384">
                  <c:v>2.3516650000000001</c:v>
                </c:pt>
                <c:pt idx="8385">
                  <c:v>2.308665</c:v>
                </c:pt>
                <c:pt idx="8386">
                  <c:v>3.181165</c:v>
                </c:pt>
                <c:pt idx="8387">
                  <c:v>4.3945650000000001</c:v>
                </c:pt>
                <c:pt idx="8388">
                  <c:v>5.4297649999999997</c:v>
                </c:pt>
                <c:pt idx="8389">
                  <c:v>6.1362649999999999</c:v>
                </c:pt>
                <c:pt idx="8390">
                  <c:v>6.6728649999999998</c:v>
                </c:pt>
                <c:pt idx="8391">
                  <c:v>7.1460650000000001</c:v>
                </c:pt>
                <c:pt idx="8392">
                  <c:v>7.5361649999999996</c:v>
                </c:pt>
                <c:pt idx="8393">
                  <c:v>7.9316649999999997</c:v>
                </c:pt>
                <c:pt idx="8394">
                  <c:v>8.5098649999999996</c:v>
                </c:pt>
                <c:pt idx="8395">
                  <c:v>9.1914639999999999</c:v>
                </c:pt>
                <c:pt idx="8396">
                  <c:v>9.7080640000000002</c:v>
                </c:pt>
                <c:pt idx="8397">
                  <c:v>10.16216</c:v>
                </c:pt>
                <c:pt idx="8398">
                  <c:v>10.27496</c:v>
                </c:pt>
                <c:pt idx="8399">
                  <c:v>9.6103649999999998</c:v>
                </c:pt>
                <c:pt idx="8400">
                  <c:v>8.3433650000000004</c:v>
                </c:pt>
                <c:pt idx="8401">
                  <c:v>7.0825649999999998</c:v>
                </c:pt>
                <c:pt idx="8402">
                  <c:v>6.0513649999999997</c:v>
                </c:pt>
                <c:pt idx="8403">
                  <c:v>5.3198650000000001</c:v>
                </c:pt>
                <c:pt idx="8404">
                  <c:v>5.2964650000000004</c:v>
                </c:pt>
                <c:pt idx="8405">
                  <c:v>5.7891649999999997</c:v>
                </c:pt>
                <c:pt idx="8406">
                  <c:v>6.4009650000000002</c:v>
                </c:pt>
                <c:pt idx="8407">
                  <c:v>6.5557650000000001</c:v>
                </c:pt>
                <c:pt idx="8408">
                  <c:v>6.031765</c:v>
                </c:pt>
                <c:pt idx="8409">
                  <c:v>5.1016649999999997</c:v>
                </c:pt>
                <c:pt idx="8410">
                  <c:v>4.0976650000000001</c:v>
                </c:pt>
                <c:pt idx="8411">
                  <c:v>3.2309649999999999</c:v>
                </c:pt>
                <c:pt idx="8412">
                  <c:v>2.6802649999999999</c:v>
                </c:pt>
                <c:pt idx="8413">
                  <c:v>2.4600650000000002</c:v>
                </c:pt>
                <c:pt idx="8414">
                  <c:v>2.5566650000000002</c:v>
                </c:pt>
                <c:pt idx="8415">
                  <c:v>2.8921649999999999</c:v>
                </c:pt>
                <c:pt idx="8416">
                  <c:v>3.546465</c:v>
                </c:pt>
                <c:pt idx="8417">
                  <c:v>4.3682650000000001</c:v>
                </c:pt>
                <c:pt idx="8418">
                  <c:v>5.1929650000000001</c:v>
                </c:pt>
                <c:pt idx="8419">
                  <c:v>5.9429650000000001</c:v>
                </c:pt>
                <c:pt idx="8420">
                  <c:v>6.4302650000000003</c:v>
                </c:pt>
                <c:pt idx="8421">
                  <c:v>6.465865</c:v>
                </c:pt>
                <c:pt idx="8422">
                  <c:v>6.0762650000000002</c:v>
                </c:pt>
                <c:pt idx="8423">
                  <c:v>5.4736649999999996</c:v>
                </c:pt>
                <c:pt idx="8424">
                  <c:v>4.8862649999999999</c:v>
                </c:pt>
                <c:pt idx="8425">
                  <c:v>4.7046650000000003</c:v>
                </c:pt>
                <c:pt idx="8426">
                  <c:v>4.7886649999999999</c:v>
                </c:pt>
                <c:pt idx="8427">
                  <c:v>4.842365</c:v>
                </c:pt>
                <c:pt idx="8428">
                  <c:v>4.7646649999999999</c:v>
                </c:pt>
                <c:pt idx="8429">
                  <c:v>4.4570650000000001</c:v>
                </c:pt>
                <c:pt idx="8430">
                  <c:v>3.8750650000000002</c:v>
                </c:pt>
                <c:pt idx="8431">
                  <c:v>3.3384649999999998</c:v>
                </c:pt>
                <c:pt idx="8432">
                  <c:v>2.9058649999999999</c:v>
                </c:pt>
                <c:pt idx="8433">
                  <c:v>2.3354650000000001</c:v>
                </c:pt>
                <c:pt idx="8434">
                  <c:v>1.6362650000000001</c:v>
                </c:pt>
                <c:pt idx="8435">
                  <c:v>1.2573650000000001</c:v>
                </c:pt>
                <c:pt idx="8436">
                  <c:v>1.525965</c:v>
                </c:pt>
                <c:pt idx="8437">
                  <c:v>2.1767650000000001</c:v>
                </c:pt>
                <c:pt idx="8438">
                  <c:v>3.026465</c:v>
                </c:pt>
                <c:pt idx="8439">
                  <c:v>4.014265</c:v>
                </c:pt>
                <c:pt idx="8440">
                  <c:v>4.8393649999999999</c:v>
                </c:pt>
                <c:pt idx="8441">
                  <c:v>5.740265</c:v>
                </c:pt>
                <c:pt idx="8442">
                  <c:v>6.9111649999999996</c:v>
                </c:pt>
                <c:pt idx="8443">
                  <c:v>8.0708649999999995</c:v>
                </c:pt>
                <c:pt idx="8444">
                  <c:v>9.1929649999999992</c:v>
                </c:pt>
                <c:pt idx="8445">
                  <c:v>10.028359999999999</c:v>
                </c:pt>
                <c:pt idx="8446">
                  <c:v>10.597659999999999</c:v>
                </c:pt>
                <c:pt idx="8447">
                  <c:v>11.07376</c:v>
                </c:pt>
                <c:pt idx="8448">
                  <c:v>11.42286</c:v>
                </c:pt>
                <c:pt idx="8449">
                  <c:v>11.59676</c:v>
                </c:pt>
                <c:pt idx="8450">
                  <c:v>11.13486</c:v>
                </c:pt>
                <c:pt idx="8451">
                  <c:v>9.8096650000000007</c:v>
                </c:pt>
                <c:pt idx="8452">
                  <c:v>8.1523649999999996</c:v>
                </c:pt>
                <c:pt idx="8453">
                  <c:v>6.615265</c:v>
                </c:pt>
                <c:pt idx="8454">
                  <c:v>5.090865</c:v>
                </c:pt>
                <c:pt idx="8455">
                  <c:v>3.5747650000000002</c:v>
                </c:pt>
                <c:pt idx="8456">
                  <c:v>2.2715649999999998</c:v>
                </c:pt>
                <c:pt idx="8457">
                  <c:v>1.2534650000000001</c:v>
                </c:pt>
                <c:pt idx="8458">
                  <c:v>0.43466480000000002</c:v>
                </c:pt>
                <c:pt idx="8459">
                  <c:v>-0.10933519999999999</c:v>
                </c:pt>
                <c:pt idx="8460">
                  <c:v>-0.4008352</c:v>
                </c:pt>
                <c:pt idx="8461">
                  <c:v>-0.64443519999999999</c:v>
                </c:pt>
                <c:pt idx="8462">
                  <c:v>-0.87983520000000004</c:v>
                </c:pt>
                <c:pt idx="8463">
                  <c:v>-1.2172350000000001</c:v>
                </c:pt>
                <c:pt idx="8464">
                  <c:v>-1.5883350000000001</c:v>
                </c:pt>
                <c:pt idx="8465">
                  <c:v>-1.9447350000000001</c:v>
                </c:pt>
                <c:pt idx="8466">
                  <c:v>-2.5165350000000002</c:v>
                </c:pt>
                <c:pt idx="8467">
                  <c:v>-3.5981350000000001</c:v>
                </c:pt>
                <c:pt idx="8468">
                  <c:v>-5.1630349999999998</c:v>
                </c:pt>
                <c:pt idx="8469">
                  <c:v>-7.1830350000000003</c:v>
                </c:pt>
                <c:pt idx="8470">
                  <c:v>-9.4193350000000002</c:v>
                </c:pt>
                <c:pt idx="8471">
                  <c:v>-11.223140000000001</c:v>
                </c:pt>
                <c:pt idx="8472">
                  <c:v>-12.464840000000001</c:v>
                </c:pt>
                <c:pt idx="8473">
                  <c:v>-13.251440000000001</c:v>
                </c:pt>
                <c:pt idx="8474">
                  <c:v>-13.43994</c:v>
                </c:pt>
                <c:pt idx="8475">
                  <c:v>-12.989739999999999</c:v>
                </c:pt>
                <c:pt idx="8476">
                  <c:v>-12.258240000000001</c:v>
                </c:pt>
                <c:pt idx="8477">
                  <c:v>-11.66544</c:v>
                </c:pt>
                <c:pt idx="8478">
                  <c:v>-11.009740000000001</c:v>
                </c:pt>
                <c:pt idx="8479">
                  <c:v>-10.39794</c:v>
                </c:pt>
                <c:pt idx="8480">
                  <c:v>-10.06194</c:v>
                </c:pt>
                <c:pt idx="8481">
                  <c:v>-9.6899359999999994</c:v>
                </c:pt>
                <c:pt idx="8482">
                  <c:v>-8.9926359999999992</c:v>
                </c:pt>
                <c:pt idx="8483">
                  <c:v>-8.0732359999999996</c:v>
                </c:pt>
                <c:pt idx="8484">
                  <c:v>-7.0287350000000002</c:v>
                </c:pt>
                <c:pt idx="8485">
                  <c:v>-5.9618349999999998</c:v>
                </c:pt>
                <c:pt idx="8486">
                  <c:v>-4.9589350000000003</c:v>
                </c:pt>
                <c:pt idx="8487">
                  <c:v>-4.0507350000000004</c:v>
                </c:pt>
                <c:pt idx="8488">
                  <c:v>-2.9486349999999999</c:v>
                </c:pt>
                <c:pt idx="8489">
                  <c:v>-1.653235</c:v>
                </c:pt>
                <c:pt idx="8490">
                  <c:v>-0.44913520000000001</c:v>
                </c:pt>
                <c:pt idx="8491">
                  <c:v>0.69196480000000005</c:v>
                </c:pt>
                <c:pt idx="8492">
                  <c:v>1.799865</c:v>
                </c:pt>
                <c:pt idx="8493">
                  <c:v>2.5395650000000001</c:v>
                </c:pt>
                <c:pt idx="8494">
                  <c:v>2.8491650000000002</c:v>
                </c:pt>
                <c:pt idx="8495">
                  <c:v>2.5600649999999998</c:v>
                </c:pt>
                <c:pt idx="8496">
                  <c:v>1.5093650000000001</c:v>
                </c:pt>
                <c:pt idx="8497">
                  <c:v>-0.2436352</c:v>
                </c:pt>
                <c:pt idx="8498">
                  <c:v>-2.0390350000000002</c:v>
                </c:pt>
                <c:pt idx="8499">
                  <c:v>-3.5356350000000001</c:v>
                </c:pt>
                <c:pt idx="8500">
                  <c:v>-4.6366350000000001</c:v>
                </c:pt>
                <c:pt idx="8501">
                  <c:v>-5.2670349999999999</c:v>
                </c:pt>
                <c:pt idx="8502">
                  <c:v>-5.6786349999999999</c:v>
                </c:pt>
                <c:pt idx="8503">
                  <c:v>-5.9745350000000004</c:v>
                </c:pt>
                <c:pt idx="8504">
                  <c:v>-6.1391349999999996</c:v>
                </c:pt>
                <c:pt idx="8505">
                  <c:v>-6.331035</c:v>
                </c:pt>
                <c:pt idx="8506">
                  <c:v>-6.6391349999999996</c:v>
                </c:pt>
                <c:pt idx="8507">
                  <c:v>-6.9096349999999997</c:v>
                </c:pt>
                <c:pt idx="8508">
                  <c:v>-7.0854350000000004</c:v>
                </c:pt>
                <c:pt idx="8509">
                  <c:v>-7.3568350000000002</c:v>
                </c:pt>
                <c:pt idx="8510">
                  <c:v>-7.6493349999999998</c:v>
                </c:pt>
                <c:pt idx="8511">
                  <c:v>-7.9413349999999996</c:v>
                </c:pt>
                <c:pt idx="8512">
                  <c:v>-8.2021350000000002</c:v>
                </c:pt>
                <c:pt idx="8513">
                  <c:v>-8.280735</c:v>
                </c:pt>
                <c:pt idx="8514">
                  <c:v>-8.0229350000000004</c:v>
                </c:pt>
                <c:pt idx="8515">
                  <c:v>-7.6005349999999998</c:v>
                </c:pt>
                <c:pt idx="8516">
                  <c:v>-7.1899350000000002</c:v>
                </c:pt>
                <c:pt idx="8517">
                  <c:v>-6.6630349999999998</c:v>
                </c:pt>
                <c:pt idx="8518">
                  <c:v>-6.108835</c:v>
                </c:pt>
                <c:pt idx="8519">
                  <c:v>-5.3681349999999997</c:v>
                </c:pt>
                <c:pt idx="8520">
                  <c:v>-4.4491350000000001</c:v>
                </c:pt>
                <c:pt idx="8521">
                  <c:v>-3.7509350000000001</c:v>
                </c:pt>
                <c:pt idx="8522">
                  <c:v>-3.2245349999999999</c:v>
                </c:pt>
                <c:pt idx="8523">
                  <c:v>-3.0551349999999999</c:v>
                </c:pt>
                <c:pt idx="8524">
                  <c:v>-3.411035</c:v>
                </c:pt>
                <c:pt idx="8525">
                  <c:v>-3.7607349999999999</c:v>
                </c:pt>
                <c:pt idx="8526">
                  <c:v>-3.6000350000000001</c:v>
                </c:pt>
                <c:pt idx="8527">
                  <c:v>-3.227935</c:v>
                </c:pt>
                <c:pt idx="8528">
                  <c:v>-2.863235</c:v>
                </c:pt>
                <c:pt idx="8529">
                  <c:v>-2.396935</c:v>
                </c:pt>
                <c:pt idx="8530">
                  <c:v>-1.993635</c:v>
                </c:pt>
                <c:pt idx="8531">
                  <c:v>-1.733835</c:v>
                </c:pt>
                <c:pt idx="8532">
                  <c:v>-1.6586350000000001</c:v>
                </c:pt>
                <c:pt idx="8533">
                  <c:v>-1.7152350000000001</c:v>
                </c:pt>
                <c:pt idx="8534">
                  <c:v>-1.6518349999999999</c:v>
                </c:pt>
                <c:pt idx="8535">
                  <c:v>-1.445235</c:v>
                </c:pt>
                <c:pt idx="8536">
                  <c:v>-1.3417349999999999</c:v>
                </c:pt>
                <c:pt idx="8537">
                  <c:v>-1.389635</c:v>
                </c:pt>
                <c:pt idx="8538">
                  <c:v>-1.3959349999999999</c:v>
                </c:pt>
                <c:pt idx="8539">
                  <c:v>-1.345135</c:v>
                </c:pt>
                <c:pt idx="8540">
                  <c:v>-1.2030350000000001</c:v>
                </c:pt>
                <c:pt idx="8541">
                  <c:v>-0.84813519999999998</c:v>
                </c:pt>
                <c:pt idx="8542">
                  <c:v>-0.13913519999999999</c:v>
                </c:pt>
                <c:pt idx="8543">
                  <c:v>0.89016479999999998</c:v>
                </c:pt>
                <c:pt idx="8544">
                  <c:v>2.1816650000000002</c:v>
                </c:pt>
                <c:pt idx="8545">
                  <c:v>3.1763650000000001</c:v>
                </c:pt>
                <c:pt idx="8546">
                  <c:v>3.615265</c:v>
                </c:pt>
                <c:pt idx="8547">
                  <c:v>3.7309649999999999</c:v>
                </c:pt>
                <c:pt idx="8548">
                  <c:v>3.9409649999999998</c:v>
                </c:pt>
                <c:pt idx="8549">
                  <c:v>4.3066649999999997</c:v>
                </c:pt>
                <c:pt idx="8550">
                  <c:v>4.5732650000000001</c:v>
                </c:pt>
                <c:pt idx="8551">
                  <c:v>4.731465</c:v>
                </c:pt>
                <c:pt idx="8552">
                  <c:v>4.6875650000000002</c:v>
                </c:pt>
                <c:pt idx="8553">
                  <c:v>4.4863650000000002</c:v>
                </c:pt>
                <c:pt idx="8554">
                  <c:v>4.1626649999999996</c:v>
                </c:pt>
                <c:pt idx="8555">
                  <c:v>3.7290649999999999</c:v>
                </c:pt>
                <c:pt idx="8556">
                  <c:v>3.1558649999999999</c:v>
                </c:pt>
                <c:pt idx="8557">
                  <c:v>2.7153649999999998</c:v>
                </c:pt>
                <c:pt idx="8558">
                  <c:v>2.397065</c:v>
                </c:pt>
                <c:pt idx="8559">
                  <c:v>1.897065</c:v>
                </c:pt>
                <c:pt idx="8560">
                  <c:v>1.256365</c:v>
                </c:pt>
                <c:pt idx="8561">
                  <c:v>0.71536480000000002</c:v>
                </c:pt>
                <c:pt idx="8562">
                  <c:v>0.32376480000000002</c:v>
                </c:pt>
                <c:pt idx="8563">
                  <c:v>0.16456480000000001</c:v>
                </c:pt>
                <c:pt idx="8564">
                  <c:v>0.43216480000000002</c:v>
                </c:pt>
                <c:pt idx="8565">
                  <c:v>0.85746480000000003</c:v>
                </c:pt>
                <c:pt idx="8566">
                  <c:v>1.529865</c:v>
                </c:pt>
                <c:pt idx="8567">
                  <c:v>2.7490649999999999</c:v>
                </c:pt>
                <c:pt idx="8568">
                  <c:v>4.5244650000000002</c:v>
                </c:pt>
                <c:pt idx="8569">
                  <c:v>6.7344650000000001</c:v>
                </c:pt>
                <c:pt idx="8570">
                  <c:v>8.8125649999999993</c:v>
                </c:pt>
                <c:pt idx="8571">
                  <c:v>10.53476</c:v>
                </c:pt>
                <c:pt idx="8572">
                  <c:v>11.798859999999999</c:v>
                </c:pt>
                <c:pt idx="8573">
                  <c:v>12.59376</c:v>
                </c:pt>
                <c:pt idx="8574">
                  <c:v>13.12116</c:v>
                </c:pt>
                <c:pt idx="8575">
                  <c:v>13.635759999999999</c:v>
                </c:pt>
                <c:pt idx="8576">
                  <c:v>14.215859999999999</c:v>
                </c:pt>
                <c:pt idx="8577">
                  <c:v>14.58596</c:v>
                </c:pt>
                <c:pt idx="8578">
                  <c:v>14.31936</c:v>
                </c:pt>
                <c:pt idx="8579">
                  <c:v>13.384359999999999</c:v>
                </c:pt>
                <c:pt idx="8580">
                  <c:v>11.40626</c:v>
                </c:pt>
                <c:pt idx="8581">
                  <c:v>8.6655650000000009</c:v>
                </c:pt>
                <c:pt idx="8582">
                  <c:v>5.681165</c:v>
                </c:pt>
                <c:pt idx="8583">
                  <c:v>2.6767650000000001</c:v>
                </c:pt>
                <c:pt idx="8584">
                  <c:v>-0.1254352</c:v>
                </c:pt>
                <c:pt idx="8585">
                  <c:v>-2.6645349999999999</c:v>
                </c:pt>
                <c:pt idx="8586">
                  <c:v>-4.8632350000000004</c:v>
                </c:pt>
                <c:pt idx="8587">
                  <c:v>-6.9042349999999999</c:v>
                </c:pt>
                <c:pt idx="8588">
                  <c:v>-8.9726350000000004</c:v>
                </c:pt>
                <c:pt idx="8589">
                  <c:v>-10.82954</c:v>
                </c:pt>
                <c:pt idx="8590">
                  <c:v>-12.17374</c:v>
                </c:pt>
                <c:pt idx="8591">
                  <c:v>-13.032640000000001</c:v>
                </c:pt>
                <c:pt idx="8592">
                  <c:v>-13.793939999999999</c:v>
                </c:pt>
                <c:pt idx="8593">
                  <c:v>-14.16104</c:v>
                </c:pt>
                <c:pt idx="8594">
                  <c:v>-14.39744</c:v>
                </c:pt>
                <c:pt idx="8595">
                  <c:v>-14.71434</c:v>
                </c:pt>
                <c:pt idx="8596">
                  <c:v>-14.71284</c:v>
                </c:pt>
                <c:pt idx="8597">
                  <c:v>-14.34464</c:v>
                </c:pt>
                <c:pt idx="8598">
                  <c:v>-13.33684</c:v>
                </c:pt>
                <c:pt idx="8599">
                  <c:v>-11.486739999999999</c:v>
                </c:pt>
                <c:pt idx="8600">
                  <c:v>-9.4242349999999995</c:v>
                </c:pt>
                <c:pt idx="8601">
                  <c:v>-7.6127349999999998</c:v>
                </c:pt>
                <c:pt idx="8602">
                  <c:v>-6.0863350000000001</c:v>
                </c:pt>
                <c:pt idx="8603">
                  <c:v>-4.8676349999999999</c:v>
                </c:pt>
                <c:pt idx="8604">
                  <c:v>-4.1606350000000001</c:v>
                </c:pt>
                <c:pt idx="8605">
                  <c:v>-3.8896350000000002</c:v>
                </c:pt>
                <c:pt idx="8606">
                  <c:v>-3.8012350000000001</c:v>
                </c:pt>
                <c:pt idx="8607">
                  <c:v>-3.750435</c:v>
                </c:pt>
                <c:pt idx="8608">
                  <c:v>-3.653235</c:v>
                </c:pt>
                <c:pt idx="8609">
                  <c:v>-3.6425350000000001</c:v>
                </c:pt>
                <c:pt idx="8610">
                  <c:v>-3.834435</c:v>
                </c:pt>
                <c:pt idx="8611">
                  <c:v>-4.3764349999999999</c:v>
                </c:pt>
                <c:pt idx="8612">
                  <c:v>-5.1186350000000003</c:v>
                </c:pt>
                <c:pt idx="8613">
                  <c:v>-5.5790350000000002</c:v>
                </c:pt>
                <c:pt idx="8614">
                  <c:v>-5.4897349999999996</c:v>
                </c:pt>
                <c:pt idx="8615">
                  <c:v>-4.8783349999999999</c:v>
                </c:pt>
                <c:pt idx="8616">
                  <c:v>-4.1244350000000001</c:v>
                </c:pt>
                <c:pt idx="8617">
                  <c:v>-3.4652349999999998</c:v>
                </c:pt>
                <c:pt idx="8618">
                  <c:v>-3.1127349999999998</c:v>
                </c:pt>
                <c:pt idx="8619">
                  <c:v>-3.1933349999999998</c:v>
                </c:pt>
                <c:pt idx="8620">
                  <c:v>-3.4931350000000001</c:v>
                </c:pt>
                <c:pt idx="8621">
                  <c:v>-4.018535</c:v>
                </c:pt>
                <c:pt idx="8622">
                  <c:v>-4.8275350000000001</c:v>
                </c:pt>
                <c:pt idx="8623">
                  <c:v>-5.3852349999999998</c:v>
                </c:pt>
                <c:pt idx="8624">
                  <c:v>-5.2138350000000004</c:v>
                </c:pt>
                <c:pt idx="8625">
                  <c:v>-4.3852349999999998</c:v>
                </c:pt>
                <c:pt idx="8626">
                  <c:v>-3.3109350000000002</c:v>
                </c:pt>
                <c:pt idx="8627">
                  <c:v>-2.4262350000000001</c:v>
                </c:pt>
                <c:pt idx="8628">
                  <c:v>-1.8866350000000001</c:v>
                </c:pt>
                <c:pt idx="8629">
                  <c:v>-1.526335</c:v>
                </c:pt>
                <c:pt idx="8630">
                  <c:v>-1.3358350000000001</c:v>
                </c:pt>
                <c:pt idx="8631">
                  <c:v>-1.493635</c:v>
                </c:pt>
                <c:pt idx="8632">
                  <c:v>-1.969635</c:v>
                </c:pt>
                <c:pt idx="8633">
                  <c:v>-2.433535</c:v>
                </c:pt>
                <c:pt idx="8634">
                  <c:v>-3.0146350000000002</c:v>
                </c:pt>
                <c:pt idx="8635">
                  <c:v>-3.8617349999999999</c:v>
                </c:pt>
                <c:pt idx="8636">
                  <c:v>-4.7240349999999998</c:v>
                </c:pt>
                <c:pt idx="8637">
                  <c:v>-5.5434349999999997</c:v>
                </c:pt>
                <c:pt idx="8638">
                  <c:v>-6.470135</c:v>
                </c:pt>
                <c:pt idx="8639">
                  <c:v>-7.1361350000000003</c:v>
                </c:pt>
                <c:pt idx="8640">
                  <c:v>-7.2035349999999996</c:v>
                </c:pt>
                <c:pt idx="8641">
                  <c:v>-6.9550349999999996</c:v>
                </c:pt>
                <c:pt idx="8642">
                  <c:v>-6.3559349999999997</c:v>
                </c:pt>
                <c:pt idx="8643">
                  <c:v>-5.5912350000000002</c:v>
                </c:pt>
                <c:pt idx="8644">
                  <c:v>-4.8671350000000002</c:v>
                </c:pt>
                <c:pt idx="8645">
                  <c:v>-4.2953349999999997</c:v>
                </c:pt>
                <c:pt idx="8646">
                  <c:v>-3.9584350000000001</c:v>
                </c:pt>
                <c:pt idx="8647">
                  <c:v>-3.6156350000000002</c:v>
                </c:pt>
                <c:pt idx="8648">
                  <c:v>-3.2997350000000001</c:v>
                </c:pt>
                <c:pt idx="8649">
                  <c:v>-3.1884350000000001</c:v>
                </c:pt>
                <c:pt idx="8650">
                  <c:v>-2.9774349999999998</c:v>
                </c:pt>
                <c:pt idx="8651">
                  <c:v>-2.2065350000000001</c:v>
                </c:pt>
                <c:pt idx="8652">
                  <c:v>-0.91403520000000005</c:v>
                </c:pt>
                <c:pt idx="8653">
                  <c:v>0.45026480000000002</c:v>
                </c:pt>
                <c:pt idx="8654">
                  <c:v>1.6304650000000001</c:v>
                </c:pt>
                <c:pt idx="8655">
                  <c:v>2.5049649999999999</c:v>
                </c:pt>
                <c:pt idx="8656">
                  <c:v>3.0547650000000002</c:v>
                </c:pt>
                <c:pt idx="8657">
                  <c:v>3.6001650000000001</c:v>
                </c:pt>
                <c:pt idx="8658">
                  <c:v>4.0713650000000001</c:v>
                </c:pt>
                <c:pt idx="8659">
                  <c:v>4.3608650000000004</c:v>
                </c:pt>
                <c:pt idx="8660">
                  <c:v>4.7344650000000001</c:v>
                </c:pt>
                <c:pt idx="8661">
                  <c:v>5.1543650000000003</c:v>
                </c:pt>
                <c:pt idx="8662">
                  <c:v>5.5703649999999998</c:v>
                </c:pt>
                <c:pt idx="8663">
                  <c:v>6.3198650000000001</c:v>
                </c:pt>
                <c:pt idx="8664">
                  <c:v>7.3511649999999999</c:v>
                </c:pt>
                <c:pt idx="8665">
                  <c:v>8.3794640000000005</c:v>
                </c:pt>
                <c:pt idx="8666">
                  <c:v>9.3218639999999997</c:v>
                </c:pt>
                <c:pt idx="8667">
                  <c:v>9.8642640000000004</c:v>
                </c:pt>
                <c:pt idx="8668">
                  <c:v>9.835464</c:v>
                </c:pt>
                <c:pt idx="8669">
                  <c:v>9.7246649999999999</c:v>
                </c:pt>
                <c:pt idx="8670">
                  <c:v>9.6069639999999996</c:v>
                </c:pt>
                <c:pt idx="8671">
                  <c:v>9.0493640000000006</c:v>
                </c:pt>
                <c:pt idx="8672">
                  <c:v>8.0874640000000007</c:v>
                </c:pt>
                <c:pt idx="8673">
                  <c:v>6.9766649999999997</c:v>
                </c:pt>
                <c:pt idx="8674">
                  <c:v>5.7993649999999999</c:v>
                </c:pt>
                <c:pt idx="8675">
                  <c:v>4.9297649999999997</c:v>
                </c:pt>
                <c:pt idx="8676">
                  <c:v>4.8237649999999999</c:v>
                </c:pt>
                <c:pt idx="8677">
                  <c:v>5.4409650000000003</c:v>
                </c:pt>
                <c:pt idx="8678">
                  <c:v>6.4497650000000002</c:v>
                </c:pt>
                <c:pt idx="8679">
                  <c:v>7.4922649999999997</c:v>
                </c:pt>
                <c:pt idx="8680">
                  <c:v>8.2261649999999999</c:v>
                </c:pt>
                <c:pt idx="8681">
                  <c:v>8.4858650000000004</c:v>
                </c:pt>
                <c:pt idx="8682">
                  <c:v>8.5654649999999997</c:v>
                </c:pt>
                <c:pt idx="8683">
                  <c:v>8.7231649999999998</c:v>
                </c:pt>
                <c:pt idx="8684">
                  <c:v>8.6787639999999993</c:v>
                </c:pt>
                <c:pt idx="8685">
                  <c:v>8.2290650000000003</c:v>
                </c:pt>
                <c:pt idx="8686">
                  <c:v>7.4560649999999997</c:v>
                </c:pt>
                <c:pt idx="8687">
                  <c:v>6.415565</c:v>
                </c:pt>
                <c:pt idx="8688">
                  <c:v>5.1460650000000001</c:v>
                </c:pt>
                <c:pt idx="8689">
                  <c:v>3.758365</c:v>
                </c:pt>
                <c:pt idx="8690">
                  <c:v>2.6128650000000002</c:v>
                </c:pt>
                <c:pt idx="8691">
                  <c:v>1.9805649999999999</c:v>
                </c:pt>
                <c:pt idx="8692">
                  <c:v>1.768165</c:v>
                </c:pt>
                <c:pt idx="8693">
                  <c:v>1.9892650000000001</c:v>
                </c:pt>
                <c:pt idx="8694">
                  <c:v>2.6724649999999999</c:v>
                </c:pt>
                <c:pt idx="8695">
                  <c:v>3.7505649999999999</c:v>
                </c:pt>
                <c:pt idx="8696">
                  <c:v>4.993665</c:v>
                </c:pt>
                <c:pt idx="8697">
                  <c:v>6.2500650000000002</c:v>
                </c:pt>
                <c:pt idx="8698">
                  <c:v>7.3105650000000004</c:v>
                </c:pt>
                <c:pt idx="8699">
                  <c:v>8.2187640000000002</c:v>
                </c:pt>
                <c:pt idx="8700">
                  <c:v>8.8667639999999999</c:v>
                </c:pt>
                <c:pt idx="8701">
                  <c:v>8.8633640000000007</c:v>
                </c:pt>
                <c:pt idx="8702">
                  <c:v>8.3931649999999998</c:v>
                </c:pt>
                <c:pt idx="8703">
                  <c:v>7.993665</c:v>
                </c:pt>
                <c:pt idx="8704">
                  <c:v>7.7163649999999997</c:v>
                </c:pt>
                <c:pt idx="8705">
                  <c:v>7.5600649999999998</c:v>
                </c:pt>
                <c:pt idx="8706">
                  <c:v>7.5791649999999997</c:v>
                </c:pt>
                <c:pt idx="8707">
                  <c:v>7.4282649999999997</c:v>
                </c:pt>
                <c:pt idx="8708">
                  <c:v>6.6118649999999999</c:v>
                </c:pt>
                <c:pt idx="8709">
                  <c:v>5.1977650000000004</c:v>
                </c:pt>
                <c:pt idx="8710">
                  <c:v>3.508365</c:v>
                </c:pt>
                <c:pt idx="8711">
                  <c:v>1.7246649999999999</c:v>
                </c:pt>
                <c:pt idx="8712">
                  <c:v>6.4964789999999994E-2</c:v>
                </c:pt>
                <c:pt idx="8713">
                  <c:v>-1.332435</c:v>
                </c:pt>
                <c:pt idx="8714">
                  <c:v>-2.641035</c:v>
                </c:pt>
                <c:pt idx="8715">
                  <c:v>-4.058535</c:v>
                </c:pt>
                <c:pt idx="8716">
                  <c:v>-5.4936350000000003</c:v>
                </c:pt>
                <c:pt idx="8717">
                  <c:v>-6.7680350000000002</c:v>
                </c:pt>
                <c:pt idx="8718">
                  <c:v>-7.5653350000000001</c:v>
                </c:pt>
                <c:pt idx="8719">
                  <c:v>-7.8402349999999998</c:v>
                </c:pt>
                <c:pt idx="8720">
                  <c:v>-7.5312349999999997</c:v>
                </c:pt>
                <c:pt idx="8721">
                  <c:v>-6.8202350000000003</c:v>
                </c:pt>
                <c:pt idx="8722">
                  <c:v>-5.9379350000000004</c:v>
                </c:pt>
                <c:pt idx="8723">
                  <c:v>-4.8520349999999999</c:v>
                </c:pt>
                <c:pt idx="8724">
                  <c:v>-3.5863350000000001</c:v>
                </c:pt>
                <c:pt idx="8725">
                  <c:v>-2.562935</c:v>
                </c:pt>
                <c:pt idx="8726">
                  <c:v>-1.9042349999999999</c:v>
                </c:pt>
                <c:pt idx="8727">
                  <c:v>-1.752435</c:v>
                </c:pt>
                <c:pt idx="8728">
                  <c:v>-2.0443349999999998</c:v>
                </c:pt>
                <c:pt idx="8729">
                  <c:v>-2.2709350000000001</c:v>
                </c:pt>
                <c:pt idx="8730">
                  <c:v>-2.145435</c:v>
                </c:pt>
                <c:pt idx="8731">
                  <c:v>-1.5834349999999999</c:v>
                </c:pt>
                <c:pt idx="8732">
                  <c:v>-0.72843519999999995</c:v>
                </c:pt>
                <c:pt idx="8733">
                  <c:v>0.1260648</c:v>
                </c:pt>
                <c:pt idx="8734">
                  <c:v>1.0674650000000001</c:v>
                </c:pt>
                <c:pt idx="8735">
                  <c:v>2.0395650000000001</c:v>
                </c:pt>
                <c:pt idx="8736">
                  <c:v>2.7974649999999999</c:v>
                </c:pt>
                <c:pt idx="8737">
                  <c:v>3.2388650000000001</c:v>
                </c:pt>
                <c:pt idx="8738">
                  <c:v>3.3091650000000001</c:v>
                </c:pt>
                <c:pt idx="8739">
                  <c:v>3.1601650000000001</c:v>
                </c:pt>
                <c:pt idx="8740">
                  <c:v>2.8340649999999998</c:v>
                </c:pt>
                <c:pt idx="8741">
                  <c:v>2.4424649999999999</c:v>
                </c:pt>
                <c:pt idx="8742">
                  <c:v>2.1099649999999999</c:v>
                </c:pt>
                <c:pt idx="8743">
                  <c:v>1.6597649999999999</c:v>
                </c:pt>
                <c:pt idx="8744">
                  <c:v>1.103065</c:v>
                </c:pt>
                <c:pt idx="8745">
                  <c:v>0.73396479999999997</c:v>
                </c:pt>
                <c:pt idx="8746">
                  <c:v>0.55376479999999995</c:v>
                </c:pt>
                <c:pt idx="8747">
                  <c:v>0.37796479999999999</c:v>
                </c:pt>
                <c:pt idx="8748">
                  <c:v>0.2881648</c:v>
                </c:pt>
                <c:pt idx="8749">
                  <c:v>0.2891648</c:v>
                </c:pt>
                <c:pt idx="8750">
                  <c:v>0.1684648</c:v>
                </c:pt>
                <c:pt idx="8751">
                  <c:v>-0.1894352</c:v>
                </c:pt>
                <c:pt idx="8752">
                  <c:v>-0.66403520000000005</c:v>
                </c:pt>
                <c:pt idx="8753">
                  <c:v>-0.9447352</c:v>
                </c:pt>
                <c:pt idx="8754">
                  <c:v>-1.038035</c:v>
                </c:pt>
                <c:pt idx="8755">
                  <c:v>-1.0336350000000001</c:v>
                </c:pt>
                <c:pt idx="8756">
                  <c:v>-1.101035</c:v>
                </c:pt>
                <c:pt idx="8757">
                  <c:v>-1.3319350000000001</c:v>
                </c:pt>
                <c:pt idx="8758">
                  <c:v>-1.5229349999999999</c:v>
                </c:pt>
                <c:pt idx="8759">
                  <c:v>-1.7572350000000001</c:v>
                </c:pt>
                <c:pt idx="8760">
                  <c:v>-2.0473349999999999</c:v>
                </c:pt>
                <c:pt idx="8761">
                  <c:v>-2.371035</c:v>
                </c:pt>
                <c:pt idx="8762">
                  <c:v>-2.8197350000000001</c:v>
                </c:pt>
                <c:pt idx="8763">
                  <c:v>-3.2470349999999999</c:v>
                </c:pt>
                <c:pt idx="8764">
                  <c:v>-3.5014349999999999</c:v>
                </c:pt>
                <c:pt idx="8765">
                  <c:v>-3.429135</c:v>
                </c:pt>
                <c:pt idx="8766">
                  <c:v>-3.2480349999999998</c:v>
                </c:pt>
                <c:pt idx="8767">
                  <c:v>-3.1508349999999998</c:v>
                </c:pt>
                <c:pt idx="8768">
                  <c:v>-2.9550350000000001</c:v>
                </c:pt>
                <c:pt idx="8769">
                  <c:v>-2.6186349999999998</c:v>
                </c:pt>
                <c:pt idx="8770">
                  <c:v>-2.1108349999999998</c:v>
                </c:pt>
                <c:pt idx="8771">
                  <c:v>-1.508235</c:v>
                </c:pt>
                <c:pt idx="8772">
                  <c:v>-0.7441352</c:v>
                </c:pt>
                <c:pt idx="8773">
                  <c:v>5.8164800000000003E-2</c:v>
                </c:pt>
                <c:pt idx="8774">
                  <c:v>0.71436480000000002</c:v>
                </c:pt>
                <c:pt idx="8775">
                  <c:v>1.1636649999999999</c:v>
                </c:pt>
                <c:pt idx="8776">
                  <c:v>1.3559650000000001</c:v>
                </c:pt>
                <c:pt idx="8777">
                  <c:v>1.478065</c:v>
                </c:pt>
                <c:pt idx="8778">
                  <c:v>1.5815650000000001</c:v>
                </c:pt>
                <c:pt idx="8779">
                  <c:v>1.733965</c:v>
                </c:pt>
                <c:pt idx="8780">
                  <c:v>2.0962649999999998</c:v>
                </c:pt>
                <c:pt idx="8781">
                  <c:v>2.4726650000000001</c:v>
                </c:pt>
                <c:pt idx="8782">
                  <c:v>2.5449649999999999</c:v>
                </c:pt>
                <c:pt idx="8783">
                  <c:v>2.2134649999999998</c:v>
                </c:pt>
                <c:pt idx="8784">
                  <c:v>1.7285649999999999</c:v>
                </c:pt>
                <c:pt idx="8785">
                  <c:v>1.124565</c:v>
                </c:pt>
                <c:pt idx="8786">
                  <c:v>0.49716480000000002</c:v>
                </c:pt>
                <c:pt idx="8787">
                  <c:v>-8.7335209999999996E-2</c:v>
                </c:pt>
                <c:pt idx="8788">
                  <c:v>-0.89983519999999995</c:v>
                </c:pt>
                <c:pt idx="8789">
                  <c:v>-2.0658349999999999</c:v>
                </c:pt>
                <c:pt idx="8790">
                  <c:v>-3.320735</c:v>
                </c:pt>
                <c:pt idx="8791">
                  <c:v>-4.3979350000000004</c:v>
                </c:pt>
                <c:pt idx="8792">
                  <c:v>-5.5419349999999996</c:v>
                </c:pt>
                <c:pt idx="8793">
                  <c:v>-6.8564350000000003</c:v>
                </c:pt>
                <c:pt idx="8794">
                  <c:v>-7.9423349999999999</c:v>
                </c:pt>
                <c:pt idx="8795">
                  <c:v>-8.7167359999999992</c:v>
                </c:pt>
                <c:pt idx="8796">
                  <c:v>-9.4486349999999995</c:v>
                </c:pt>
                <c:pt idx="8797">
                  <c:v>-9.7050350000000005</c:v>
                </c:pt>
                <c:pt idx="8798">
                  <c:v>-9.4330359999999995</c:v>
                </c:pt>
                <c:pt idx="8799">
                  <c:v>-8.8310359999999992</c:v>
                </c:pt>
                <c:pt idx="8800">
                  <c:v>-7.7802350000000002</c:v>
                </c:pt>
                <c:pt idx="8801">
                  <c:v>-6.3568350000000002</c:v>
                </c:pt>
                <c:pt idx="8802">
                  <c:v>-4.8622350000000001</c:v>
                </c:pt>
                <c:pt idx="8803">
                  <c:v>-3.532635</c:v>
                </c:pt>
                <c:pt idx="8804">
                  <c:v>-2.137635</c:v>
                </c:pt>
                <c:pt idx="8805">
                  <c:v>-0.6483352</c:v>
                </c:pt>
                <c:pt idx="8806">
                  <c:v>0.77986480000000002</c:v>
                </c:pt>
                <c:pt idx="8807">
                  <c:v>2.0478649999999998</c:v>
                </c:pt>
                <c:pt idx="8808">
                  <c:v>2.834565</c:v>
                </c:pt>
                <c:pt idx="8809">
                  <c:v>3.2500650000000002</c:v>
                </c:pt>
                <c:pt idx="8810">
                  <c:v>3.8003650000000002</c:v>
                </c:pt>
                <c:pt idx="8811">
                  <c:v>4.6772650000000002</c:v>
                </c:pt>
                <c:pt idx="8812">
                  <c:v>5.5093649999999998</c:v>
                </c:pt>
                <c:pt idx="8813">
                  <c:v>6.0171650000000003</c:v>
                </c:pt>
                <c:pt idx="8814">
                  <c:v>5.9502649999999999</c:v>
                </c:pt>
                <c:pt idx="8815">
                  <c:v>5.3447649999999998</c:v>
                </c:pt>
                <c:pt idx="8816">
                  <c:v>4.3711650000000004</c:v>
                </c:pt>
                <c:pt idx="8817">
                  <c:v>3.621165</c:v>
                </c:pt>
                <c:pt idx="8818">
                  <c:v>3.5625650000000002</c:v>
                </c:pt>
                <c:pt idx="8819">
                  <c:v>3.9726650000000001</c:v>
                </c:pt>
                <c:pt idx="8820">
                  <c:v>4.7109649999999998</c:v>
                </c:pt>
                <c:pt idx="8821">
                  <c:v>5.3818650000000003</c:v>
                </c:pt>
                <c:pt idx="8822">
                  <c:v>5.8711650000000004</c:v>
                </c:pt>
                <c:pt idx="8823">
                  <c:v>6.1948650000000001</c:v>
                </c:pt>
                <c:pt idx="8824">
                  <c:v>6.1938649999999997</c:v>
                </c:pt>
                <c:pt idx="8825">
                  <c:v>5.790565</c:v>
                </c:pt>
                <c:pt idx="8826">
                  <c:v>5.0063649999999997</c:v>
                </c:pt>
                <c:pt idx="8827">
                  <c:v>3.7959649999999998</c:v>
                </c:pt>
                <c:pt idx="8828">
                  <c:v>2.490265</c:v>
                </c:pt>
                <c:pt idx="8829">
                  <c:v>1.435065</c:v>
                </c:pt>
                <c:pt idx="8830">
                  <c:v>0.68076479999999995</c:v>
                </c:pt>
                <c:pt idx="8831">
                  <c:v>2.2064790000000001E-2</c:v>
                </c:pt>
                <c:pt idx="8832">
                  <c:v>-0.65573519999999996</c:v>
                </c:pt>
                <c:pt idx="8833">
                  <c:v>-1.498035</c:v>
                </c:pt>
                <c:pt idx="8834">
                  <c:v>-2.453535</c:v>
                </c:pt>
                <c:pt idx="8835">
                  <c:v>-3.2069350000000001</c:v>
                </c:pt>
                <c:pt idx="8836">
                  <c:v>-3.6664349999999999</c:v>
                </c:pt>
                <c:pt idx="8837">
                  <c:v>-3.6405349999999999</c:v>
                </c:pt>
                <c:pt idx="8838">
                  <c:v>-3.1737350000000002</c:v>
                </c:pt>
                <c:pt idx="8839">
                  <c:v>-2.3476349999999999</c:v>
                </c:pt>
                <c:pt idx="8840">
                  <c:v>-1.249935</c:v>
                </c:pt>
                <c:pt idx="8841">
                  <c:v>4.7864789999999997E-2</c:v>
                </c:pt>
                <c:pt idx="8842">
                  <c:v>1.3721650000000001</c:v>
                </c:pt>
                <c:pt idx="8843">
                  <c:v>2.534265</c:v>
                </c:pt>
                <c:pt idx="8844">
                  <c:v>3.362365</c:v>
                </c:pt>
                <c:pt idx="8845">
                  <c:v>3.6118649999999999</c:v>
                </c:pt>
                <c:pt idx="8846">
                  <c:v>3.1025649999999998</c:v>
                </c:pt>
                <c:pt idx="8847">
                  <c:v>2.1641650000000001</c:v>
                </c:pt>
                <c:pt idx="8848">
                  <c:v>1.1504650000000001</c:v>
                </c:pt>
                <c:pt idx="8849">
                  <c:v>0.24666479999999999</c:v>
                </c:pt>
                <c:pt idx="8850">
                  <c:v>-0.33243519999999999</c:v>
                </c:pt>
                <c:pt idx="8851">
                  <c:v>-0.50333519999999998</c:v>
                </c:pt>
                <c:pt idx="8852">
                  <c:v>-0.34323520000000002</c:v>
                </c:pt>
                <c:pt idx="8853">
                  <c:v>-0.1210352</c:v>
                </c:pt>
                <c:pt idx="8854">
                  <c:v>-1.853521E-2</c:v>
                </c:pt>
                <c:pt idx="8855">
                  <c:v>0.20756479999999999</c:v>
                </c:pt>
                <c:pt idx="8856">
                  <c:v>0.58896479999999996</c:v>
                </c:pt>
                <c:pt idx="8857">
                  <c:v>0.81446479999999999</c:v>
                </c:pt>
                <c:pt idx="8858">
                  <c:v>0.86866480000000001</c:v>
                </c:pt>
                <c:pt idx="8859">
                  <c:v>1.0874649999999999</c:v>
                </c:pt>
                <c:pt idx="8860">
                  <c:v>1.467365</c:v>
                </c:pt>
                <c:pt idx="8861">
                  <c:v>1.865265</c:v>
                </c:pt>
                <c:pt idx="8862">
                  <c:v>2.1025649999999998</c:v>
                </c:pt>
                <c:pt idx="8863">
                  <c:v>2.296465</c:v>
                </c:pt>
                <c:pt idx="8864">
                  <c:v>2.558665</c:v>
                </c:pt>
                <c:pt idx="8865">
                  <c:v>2.7334649999999998</c:v>
                </c:pt>
                <c:pt idx="8866">
                  <c:v>2.6479650000000001</c:v>
                </c:pt>
                <c:pt idx="8867">
                  <c:v>2.2554650000000001</c:v>
                </c:pt>
                <c:pt idx="8868">
                  <c:v>1.745665</c:v>
                </c:pt>
                <c:pt idx="8869">
                  <c:v>1.3472649999999999</c:v>
                </c:pt>
                <c:pt idx="8870">
                  <c:v>0.95516480000000004</c:v>
                </c:pt>
                <c:pt idx="8871">
                  <c:v>0.48096480000000003</c:v>
                </c:pt>
                <c:pt idx="8872">
                  <c:v>-9.2735209999999998E-2</c:v>
                </c:pt>
                <c:pt idx="8873">
                  <c:v>-1.1137349999999999</c:v>
                </c:pt>
                <c:pt idx="8874">
                  <c:v>-2.2206350000000001</c:v>
                </c:pt>
                <c:pt idx="8875">
                  <c:v>-2.8993350000000002</c:v>
                </c:pt>
                <c:pt idx="8876">
                  <c:v>-3.2480349999999998</c:v>
                </c:pt>
                <c:pt idx="8877">
                  <c:v>-3.2821349999999998</c:v>
                </c:pt>
                <c:pt idx="8878">
                  <c:v>-2.7631350000000001</c:v>
                </c:pt>
                <c:pt idx="8879">
                  <c:v>-1.5067349999999999</c:v>
                </c:pt>
                <c:pt idx="8880">
                  <c:v>0.25056479999999998</c:v>
                </c:pt>
                <c:pt idx="8881">
                  <c:v>2.3232650000000001</c:v>
                </c:pt>
                <c:pt idx="8882">
                  <c:v>4.2490649999999999</c:v>
                </c:pt>
                <c:pt idx="8883">
                  <c:v>5.5508649999999999</c:v>
                </c:pt>
                <c:pt idx="8884">
                  <c:v>6.4492649999999996</c:v>
                </c:pt>
                <c:pt idx="8885">
                  <c:v>7.0962649999999998</c:v>
                </c:pt>
                <c:pt idx="8886">
                  <c:v>7.5517649999999996</c:v>
                </c:pt>
                <c:pt idx="8887">
                  <c:v>7.9888649999999997</c:v>
                </c:pt>
                <c:pt idx="8888">
                  <c:v>8.5703650000000007</c:v>
                </c:pt>
                <c:pt idx="8889">
                  <c:v>8.9487649999999999</c:v>
                </c:pt>
                <c:pt idx="8890">
                  <c:v>9.2207640000000008</c:v>
                </c:pt>
                <c:pt idx="8891">
                  <c:v>9.385764</c:v>
                </c:pt>
                <c:pt idx="8892">
                  <c:v>9.1040650000000003</c:v>
                </c:pt>
                <c:pt idx="8893">
                  <c:v>8.7593639999999997</c:v>
                </c:pt>
                <c:pt idx="8894">
                  <c:v>8.6411650000000009</c:v>
                </c:pt>
                <c:pt idx="8895">
                  <c:v>8.5474639999999997</c:v>
                </c:pt>
                <c:pt idx="8896">
                  <c:v>8.3086640000000003</c:v>
                </c:pt>
                <c:pt idx="8897">
                  <c:v>8.0869649999999993</c:v>
                </c:pt>
                <c:pt idx="8898">
                  <c:v>7.7534650000000003</c:v>
                </c:pt>
                <c:pt idx="8899">
                  <c:v>7.2407649999999997</c:v>
                </c:pt>
                <c:pt idx="8900">
                  <c:v>6.642665</c:v>
                </c:pt>
                <c:pt idx="8901">
                  <c:v>5.7495649999999996</c:v>
                </c:pt>
                <c:pt idx="8902">
                  <c:v>4.6738650000000002</c:v>
                </c:pt>
                <c:pt idx="8903">
                  <c:v>3.5513650000000001</c:v>
                </c:pt>
                <c:pt idx="8904">
                  <c:v>2.4385650000000001</c:v>
                </c:pt>
                <c:pt idx="8905">
                  <c:v>1.4429650000000001</c:v>
                </c:pt>
                <c:pt idx="8906">
                  <c:v>0.81646479999999999</c:v>
                </c:pt>
                <c:pt idx="8907">
                  <c:v>0.37016480000000002</c:v>
                </c:pt>
                <c:pt idx="8908">
                  <c:v>3.8164789999999997E-2</c:v>
                </c:pt>
                <c:pt idx="8909">
                  <c:v>-0.1147352</c:v>
                </c:pt>
                <c:pt idx="8910">
                  <c:v>-0.51163519999999996</c:v>
                </c:pt>
                <c:pt idx="8911">
                  <c:v>-1.2890349999999999</c:v>
                </c:pt>
                <c:pt idx="8912">
                  <c:v>-2.2465350000000002</c:v>
                </c:pt>
                <c:pt idx="8913">
                  <c:v>-3.2929349999999999</c:v>
                </c:pt>
                <c:pt idx="8914">
                  <c:v>-4.270435</c:v>
                </c:pt>
                <c:pt idx="8915">
                  <c:v>-4.8285349999999996</c:v>
                </c:pt>
                <c:pt idx="8916">
                  <c:v>-4.9189350000000003</c:v>
                </c:pt>
                <c:pt idx="8917">
                  <c:v>-4.7362349999999998</c:v>
                </c:pt>
                <c:pt idx="8918">
                  <c:v>-4.4447349999999997</c:v>
                </c:pt>
                <c:pt idx="8919">
                  <c:v>-4.0087349999999997</c:v>
                </c:pt>
                <c:pt idx="8920">
                  <c:v>-3.5458349999999998</c:v>
                </c:pt>
                <c:pt idx="8921">
                  <c:v>-2.8983349999999999</c:v>
                </c:pt>
                <c:pt idx="8922">
                  <c:v>-1.987735</c:v>
                </c:pt>
                <c:pt idx="8923">
                  <c:v>-0.46823520000000002</c:v>
                </c:pt>
                <c:pt idx="8924">
                  <c:v>1.251965</c:v>
                </c:pt>
                <c:pt idx="8925">
                  <c:v>2.9243649999999999</c:v>
                </c:pt>
                <c:pt idx="8926">
                  <c:v>4.0845649999999996</c:v>
                </c:pt>
                <c:pt idx="8927">
                  <c:v>4.6675649999999997</c:v>
                </c:pt>
                <c:pt idx="8928">
                  <c:v>4.9648649999999996</c:v>
                </c:pt>
                <c:pt idx="8929">
                  <c:v>4.8393649999999999</c:v>
                </c:pt>
                <c:pt idx="8930">
                  <c:v>4.5557650000000001</c:v>
                </c:pt>
                <c:pt idx="8931">
                  <c:v>3.9053650000000002</c:v>
                </c:pt>
                <c:pt idx="8932">
                  <c:v>2.9897649999999998</c:v>
                </c:pt>
                <c:pt idx="8933">
                  <c:v>2.096765</c:v>
                </c:pt>
                <c:pt idx="8934">
                  <c:v>1.265665</c:v>
                </c:pt>
                <c:pt idx="8935">
                  <c:v>0.64406479999999999</c:v>
                </c:pt>
                <c:pt idx="8936">
                  <c:v>5.9664790000000002E-2</c:v>
                </c:pt>
                <c:pt idx="8937">
                  <c:v>-0.39353519999999997</c:v>
                </c:pt>
                <c:pt idx="8938">
                  <c:v>-0.86033519999999997</c:v>
                </c:pt>
                <c:pt idx="8939">
                  <c:v>-1.391535</c:v>
                </c:pt>
                <c:pt idx="8940">
                  <c:v>-1.768035</c:v>
                </c:pt>
                <c:pt idx="8941">
                  <c:v>-1.895435</c:v>
                </c:pt>
                <c:pt idx="8942">
                  <c:v>-1.709935</c:v>
                </c:pt>
                <c:pt idx="8943">
                  <c:v>-1.2133350000000001</c:v>
                </c:pt>
                <c:pt idx="8944">
                  <c:v>-0.59513519999999998</c:v>
                </c:pt>
                <c:pt idx="8945">
                  <c:v>-0.17283519999999999</c:v>
                </c:pt>
                <c:pt idx="8946">
                  <c:v>4.5964779999999997E-2</c:v>
                </c:pt>
                <c:pt idx="8947">
                  <c:v>0.52836479999999997</c:v>
                </c:pt>
                <c:pt idx="8948">
                  <c:v>1.137265</c:v>
                </c:pt>
                <c:pt idx="8949">
                  <c:v>1.4424650000000001</c:v>
                </c:pt>
                <c:pt idx="8950">
                  <c:v>1.5049650000000001</c:v>
                </c:pt>
                <c:pt idx="8951">
                  <c:v>1.344765</c:v>
                </c:pt>
                <c:pt idx="8952">
                  <c:v>0.87406479999999998</c:v>
                </c:pt>
                <c:pt idx="8953">
                  <c:v>0.1875648</c:v>
                </c:pt>
                <c:pt idx="8954">
                  <c:v>-0.6513352</c:v>
                </c:pt>
                <c:pt idx="8955">
                  <c:v>-1.7768349999999999</c:v>
                </c:pt>
                <c:pt idx="8956">
                  <c:v>-2.8256350000000001</c:v>
                </c:pt>
                <c:pt idx="8957">
                  <c:v>-3.613235</c:v>
                </c:pt>
                <c:pt idx="8958">
                  <c:v>-4.2592350000000003</c:v>
                </c:pt>
                <c:pt idx="8959">
                  <c:v>-4.9330350000000003</c:v>
                </c:pt>
                <c:pt idx="8960">
                  <c:v>-5.6689350000000003</c:v>
                </c:pt>
                <c:pt idx="8961">
                  <c:v>-6.5746349999999998</c:v>
                </c:pt>
                <c:pt idx="8962">
                  <c:v>-7.5419349999999996</c:v>
                </c:pt>
                <c:pt idx="8963">
                  <c:v>-8.3061349999999994</c:v>
                </c:pt>
                <c:pt idx="8964">
                  <c:v>-8.7743359999999999</c:v>
                </c:pt>
                <c:pt idx="8965">
                  <c:v>-8.9994350000000001</c:v>
                </c:pt>
                <c:pt idx="8966">
                  <c:v>-9.0717350000000003</c:v>
                </c:pt>
                <c:pt idx="8967">
                  <c:v>-9.0258350000000007</c:v>
                </c:pt>
                <c:pt idx="8968">
                  <c:v>-8.7348359999999996</c:v>
                </c:pt>
                <c:pt idx="8969">
                  <c:v>-8.0087360000000007</c:v>
                </c:pt>
                <c:pt idx="8970">
                  <c:v>-7.259735</c:v>
                </c:pt>
                <c:pt idx="8971">
                  <c:v>-6.5751350000000004</c:v>
                </c:pt>
                <c:pt idx="8972">
                  <c:v>-5.9384350000000001</c:v>
                </c:pt>
                <c:pt idx="8973">
                  <c:v>-5.780735</c:v>
                </c:pt>
                <c:pt idx="8974">
                  <c:v>-6.036035</c:v>
                </c:pt>
                <c:pt idx="8975">
                  <c:v>-6.1791349999999996</c:v>
                </c:pt>
                <c:pt idx="8976">
                  <c:v>-5.8534350000000002</c:v>
                </c:pt>
                <c:pt idx="8977">
                  <c:v>-5.119135</c:v>
                </c:pt>
                <c:pt idx="8978">
                  <c:v>-4.121035</c:v>
                </c:pt>
                <c:pt idx="8979">
                  <c:v>-3.0483349999999998</c:v>
                </c:pt>
                <c:pt idx="8980">
                  <c:v>-2.2738350000000001</c:v>
                </c:pt>
                <c:pt idx="8981">
                  <c:v>-1.9018349999999999</c:v>
                </c:pt>
                <c:pt idx="8982">
                  <c:v>-1.7475350000000001</c:v>
                </c:pt>
                <c:pt idx="8983">
                  <c:v>-1.8861349999999999</c:v>
                </c:pt>
                <c:pt idx="8984">
                  <c:v>-2.5180349999999998</c:v>
                </c:pt>
                <c:pt idx="8985">
                  <c:v>-3.5370349999999999</c:v>
                </c:pt>
                <c:pt idx="8986">
                  <c:v>-4.7030349999999999</c:v>
                </c:pt>
                <c:pt idx="8987">
                  <c:v>-5.7372350000000001</c:v>
                </c:pt>
                <c:pt idx="8988">
                  <c:v>-6.7690349999999997</c:v>
                </c:pt>
                <c:pt idx="8989">
                  <c:v>-7.7226350000000004</c:v>
                </c:pt>
                <c:pt idx="8990">
                  <c:v>-8.2973359999999996</c:v>
                </c:pt>
                <c:pt idx="8991">
                  <c:v>-8.4052349999999993</c:v>
                </c:pt>
                <c:pt idx="8992">
                  <c:v>-7.9696350000000002</c:v>
                </c:pt>
                <c:pt idx="8993">
                  <c:v>-6.970135</c:v>
                </c:pt>
                <c:pt idx="8994">
                  <c:v>-5.5190349999999997</c:v>
                </c:pt>
                <c:pt idx="8995">
                  <c:v>-4.0937349999999997</c:v>
                </c:pt>
                <c:pt idx="8996">
                  <c:v>-3.021935</c:v>
                </c:pt>
                <c:pt idx="8997">
                  <c:v>-2.270435</c:v>
                </c:pt>
                <c:pt idx="8998">
                  <c:v>-1.9384349999999999</c:v>
                </c:pt>
                <c:pt idx="8999">
                  <c:v>-1.7939350000000001</c:v>
                </c:pt>
                <c:pt idx="9000">
                  <c:v>-1.6459349999999999</c:v>
                </c:pt>
                <c:pt idx="9001">
                  <c:v>-1.4120349999999999</c:v>
                </c:pt>
                <c:pt idx="9002">
                  <c:v>-1.028235</c:v>
                </c:pt>
                <c:pt idx="9003">
                  <c:v>-0.6029352</c:v>
                </c:pt>
                <c:pt idx="9004">
                  <c:v>-0.45793519999999999</c:v>
                </c:pt>
                <c:pt idx="9005">
                  <c:v>-0.84323519999999996</c:v>
                </c:pt>
                <c:pt idx="9006">
                  <c:v>-1.6054349999999999</c:v>
                </c:pt>
                <c:pt idx="9007">
                  <c:v>-2.5102350000000002</c:v>
                </c:pt>
                <c:pt idx="9008">
                  <c:v>-3.5971350000000002</c:v>
                </c:pt>
                <c:pt idx="9009">
                  <c:v>-4.8007350000000004</c:v>
                </c:pt>
                <c:pt idx="9010">
                  <c:v>-5.9555350000000002</c:v>
                </c:pt>
                <c:pt idx="9011">
                  <c:v>-6.8959349999999997</c:v>
                </c:pt>
                <c:pt idx="9012">
                  <c:v>-7.6342350000000003</c:v>
                </c:pt>
                <c:pt idx="9013">
                  <c:v>-8.2875359999999993</c:v>
                </c:pt>
                <c:pt idx="9014">
                  <c:v>-8.9106360000000002</c:v>
                </c:pt>
                <c:pt idx="9015">
                  <c:v>-9.5067360000000001</c:v>
                </c:pt>
                <c:pt idx="9016">
                  <c:v>-9.9335360000000001</c:v>
                </c:pt>
                <c:pt idx="9017">
                  <c:v>-10.082940000000001</c:v>
                </c:pt>
                <c:pt idx="9018">
                  <c:v>-10.14934</c:v>
                </c:pt>
                <c:pt idx="9019">
                  <c:v>-10.24114</c:v>
                </c:pt>
                <c:pt idx="9020">
                  <c:v>-10.322240000000001</c:v>
                </c:pt>
                <c:pt idx="9021">
                  <c:v>-10.240640000000001</c:v>
                </c:pt>
                <c:pt idx="9022">
                  <c:v>-9.8510349999999995</c:v>
                </c:pt>
                <c:pt idx="9023">
                  <c:v>-9.1195350000000008</c:v>
                </c:pt>
                <c:pt idx="9024">
                  <c:v>-8.0087360000000007</c:v>
                </c:pt>
                <c:pt idx="9025">
                  <c:v>-6.4081349999999997</c:v>
                </c:pt>
                <c:pt idx="9026">
                  <c:v>-4.5229350000000004</c:v>
                </c:pt>
                <c:pt idx="9027">
                  <c:v>-2.633235</c:v>
                </c:pt>
                <c:pt idx="9028">
                  <c:v>-0.90913520000000003</c:v>
                </c:pt>
                <c:pt idx="9029">
                  <c:v>0.44736480000000001</c:v>
                </c:pt>
                <c:pt idx="9030">
                  <c:v>1.6001650000000001</c:v>
                </c:pt>
                <c:pt idx="9031">
                  <c:v>2.6782650000000001</c:v>
                </c:pt>
                <c:pt idx="9032">
                  <c:v>3.5225650000000002</c:v>
                </c:pt>
                <c:pt idx="9033">
                  <c:v>4.1616650000000002</c:v>
                </c:pt>
                <c:pt idx="9034">
                  <c:v>4.5381650000000002</c:v>
                </c:pt>
                <c:pt idx="9035">
                  <c:v>4.2515650000000003</c:v>
                </c:pt>
                <c:pt idx="9036">
                  <c:v>3.0015649999999998</c:v>
                </c:pt>
                <c:pt idx="9037">
                  <c:v>0.82766479999999998</c:v>
                </c:pt>
                <c:pt idx="9038">
                  <c:v>-1.663035</c:v>
                </c:pt>
                <c:pt idx="9039">
                  <c:v>-3.7831350000000001</c:v>
                </c:pt>
                <c:pt idx="9040">
                  <c:v>-5.2411349999999999</c:v>
                </c:pt>
                <c:pt idx="9041">
                  <c:v>-6.0990349999999998</c:v>
                </c:pt>
                <c:pt idx="9042">
                  <c:v>-6.4506350000000001</c:v>
                </c:pt>
                <c:pt idx="9043">
                  <c:v>-6.4296350000000002</c:v>
                </c:pt>
                <c:pt idx="9044">
                  <c:v>-6.3964350000000003</c:v>
                </c:pt>
                <c:pt idx="9045">
                  <c:v>-6.470135</c:v>
                </c:pt>
                <c:pt idx="9046">
                  <c:v>-6.3178349999999996</c:v>
                </c:pt>
                <c:pt idx="9047">
                  <c:v>-5.9159350000000002</c:v>
                </c:pt>
                <c:pt idx="9048">
                  <c:v>-5.5854350000000004</c:v>
                </c:pt>
                <c:pt idx="9049">
                  <c:v>-5.2690349999999997</c:v>
                </c:pt>
                <c:pt idx="9050">
                  <c:v>-4.947235</c:v>
                </c:pt>
                <c:pt idx="9051">
                  <c:v>-4.598535</c:v>
                </c:pt>
                <c:pt idx="9052">
                  <c:v>-4.284135</c:v>
                </c:pt>
                <c:pt idx="9053">
                  <c:v>-4.0356350000000001</c:v>
                </c:pt>
                <c:pt idx="9054">
                  <c:v>-3.9193349999999998</c:v>
                </c:pt>
                <c:pt idx="9055">
                  <c:v>-3.8114349999999999</c:v>
                </c:pt>
                <c:pt idx="9056">
                  <c:v>-3.7445349999999999</c:v>
                </c:pt>
                <c:pt idx="9057">
                  <c:v>-3.6352350000000002</c:v>
                </c:pt>
                <c:pt idx="9058">
                  <c:v>-3.375435</c:v>
                </c:pt>
                <c:pt idx="9059">
                  <c:v>-2.9003350000000001</c:v>
                </c:pt>
                <c:pt idx="9060">
                  <c:v>-2.2714349999999999</c:v>
                </c:pt>
                <c:pt idx="9061">
                  <c:v>-1.6200349999999999</c:v>
                </c:pt>
                <c:pt idx="9062">
                  <c:v>-1.044335</c:v>
                </c:pt>
                <c:pt idx="9063">
                  <c:v>-0.71333519999999995</c:v>
                </c:pt>
                <c:pt idx="9064">
                  <c:v>-0.85643519999999995</c:v>
                </c:pt>
                <c:pt idx="9065">
                  <c:v>-1.207435</c:v>
                </c:pt>
                <c:pt idx="9066">
                  <c:v>-1.431635</c:v>
                </c:pt>
                <c:pt idx="9067">
                  <c:v>-1.433535</c:v>
                </c:pt>
                <c:pt idx="9068">
                  <c:v>-1.4369350000000001</c:v>
                </c:pt>
                <c:pt idx="9069">
                  <c:v>-1.417435</c:v>
                </c:pt>
                <c:pt idx="9070">
                  <c:v>-1.3715349999999999</c:v>
                </c:pt>
                <c:pt idx="9071">
                  <c:v>-1.3090349999999999</c:v>
                </c:pt>
                <c:pt idx="9072">
                  <c:v>-0.91013520000000003</c:v>
                </c:pt>
                <c:pt idx="9073">
                  <c:v>-8.5435209999999998E-2</c:v>
                </c:pt>
                <c:pt idx="9074">
                  <c:v>0.93996480000000004</c:v>
                </c:pt>
                <c:pt idx="9075">
                  <c:v>1.905365</c:v>
                </c:pt>
                <c:pt idx="9076">
                  <c:v>2.885265</c:v>
                </c:pt>
                <c:pt idx="9077">
                  <c:v>3.9199649999999999</c:v>
                </c:pt>
                <c:pt idx="9078">
                  <c:v>4.9204650000000001</c:v>
                </c:pt>
                <c:pt idx="9079">
                  <c:v>5.9570650000000001</c:v>
                </c:pt>
                <c:pt idx="9080">
                  <c:v>6.7886649999999999</c:v>
                </c:pt>
                <c:pt idx="9081">
                  <c:v>7.080165</c:v>
                </c:pt>
                <c:pt idx="9082">
                  <c:v>7.0879649999999996</c:v>
                </c:pt>
                <c:pt idx="9083">
                  <c:v>7.0454650000000001</c:v>
                </c:pt>
                <c:pt idx="9084">
                  <c:v>6.8867649999999996</c:v>
                </c:pt>
                <c:pt idx="9085">
                  <c:v>6.4888649999999997</c:v>
                </c:pt>
                <c:pt idx="9086">
                  <c:v>5.9463650000000001</c:v>
                </c:pt>
                <c:pt idx="9087">
                  <c:v>5.6016649999999997</c:v>
                </c:pt>
                <c:pt idx="9088">
                  <c:v>5.4600650000000002</c:v>
                </c:pt>
                <c:pt idx="9089">
                  <c:v>5.6470649999999996</c:v>
                </c:pt>
                <c:pt idx="9090">
                  <c:v>6.1890650000000003</c:v>
                </c:pt>
                <c:pt idx="9091">
                  <c:v>6.8491650000000002</c:v>
                </c:pt>
                <c:pt idx="9092">
                  <c:v>7.3223649999999996</c:v>
                </c:pt>
                <c:pt idx="9093">
                  <c:v>7.4951650000000001</c:v>
                </c:pt>
                <c:pt idx="9094">
                  <c:v>7.5249649999999999</c:v>
                </c:pt>
                <c:pt idx="9095">
                  <c:v>7.4590649999999998</c:v>
                </c:pt>
                <c:pt idx="9096">
                  <c:v>7.3603649999999998</c:v>
                </c:pt>
                <c:pt idx="9097">
                  <c:v>7.1333650000000004</c:v>
                </c:pt>
                <c:pt idx="9098">
                  <c:v>6.7866650000000002</c:v>
                </c:pt>
                <c:pt idx="9099">
                  <c:v>6.4687650000000003</c:v>
                </c:pt>
                <c:pt idx="9100">
                  <c:v>6.0381650000000002</c:v>
                </c:pt>
                <c:pt idx="9101">
                  <c:v>5.7085650000000001</c:v>
                </c:pt>
                <c:pt idx="9102">
                  <c:v>5.552765</c:v>
                </c:pt>
                <c:pt idx="9103">
                  <c:v>5.3579650000000001</c:v>
                </c:pt>
                <c:pt idx="9104">
                  <c:v>5.389265</c:v>
                </c:pt>
                <c:pt idx="9105">
                  <c:v>5.8628650000000002</c:v>
                </c:pt>
                <c:pt idx="9106">
                  <c:v>6.5063649999999997</c:v>
                </c:pt>
                <c:pt idx="9107">
                  <c:v>7.0962649999999998</c:v>
                </c:pt>
                <c:pt idx="9108">
                  <c:v>7.9028650000000003</c:v>
                </c:pt>
                <c:pt idx="9109">
                  <c:v>8.7056649999999998</c:v>
                </c:pt>
                <c:pt idx="9110">
                  <c:v>8.8428649999999998</c:v>
                </c:pt>
                <c:pt idx="9111">
                  <c:v>8.4458649999999995</c:v>
                </c:pt>
                <c:pt idx="9112">
                  <c:v>7.715865</c:v>
                </c:pt>
                <c:pt idx="9113">
                  <c:v>6.8003650000000002</c:v>
                </c:pt>
                <c:pt idx="9114">
                  <c:v>5.9341650000000001</c:v>
                </c:pt>
                <c:pt idx="9115">
                  <c:v>5.0010649999999996</c:v>
                </c:pt>
                <c:pt idx="9116">
                  <c:v>4.0225650000000002</c:v>
                </c:pt>
                <c:pt idx="9117">
                  <c:v>3.2065649999999999</c:v>
                </c:pt>
                <c:pt idx="9118">
                  <c:v>2.5259649999999998</c:v>
                </c:pt>
                <c:pt idx="9119">
                  <c:v>1.860865</c:v>
                </c:pt>
                <c:pt idx="9120">
                  <c:v>1.492265</c:v>
                </c:pt>
                <c:pt idx="9121">
                  <c:v>1.459565</c:v>
                </c:pt>
                <c:pt idx="9122">
                  <c:v>1.612865</c:v>
                </c:pt>
                <c:pt idx="9123">
                  <c:v>2.0215649999999998</c:v>
                </c:pt>
                <c:pt idx="9124">
                  <c:v>2.8130649999999999</c:v>
                </c:pt>
                <c:pt idx="9125">
                  <c:v>3.793965</c:v>
                </c:pt>
                <c:pt idx="9126">
                  <c:v>4.5581649999999998</c:v>
                </c:pt>
                <c:pt idx="9127">
                  <c:v>4.9302650000000003</c:v>
                </c:pt>
                <c:pt idx="9128">
                  <c:v>4.8872650000000002</c:v>
                </c:pt>
                <c:pt idx="9129">
                  <c:v>4.4507649999999996</c:v>
                </c:pt>
                <c:pt idx="9130">
                  <c:v>3.961465</c:v>
                </c:pt>
                <c:pt idx="9131">
                  <c:v>3.5054650000000001</c:v>
                </c:pt>
                <c:pt idx="9132">
                  <c:v>3.2241650000000002</c:v>
                </c:pt>
                <c:pt idx="9133">
                  <c:v>3.0732650000000001</c:v>
                </c:pt>
                <c:pt idx="9134">
                  <c:v>2.9507650000000001</c:v>
                </c:pt>
                <c:pt idx="9135">
                  <c:v>2.9287649999999998</c:v>
                </c:pt>
                <c:pt idx="9136">
                  <c:v>2.9082650000000001</c:v>
                </c:pt>
                <c:pt idx="9137">
                  <c:v>2.8813650000000002</c:v>
                </c:pt>
                <c:pt idx="9138">
                  <c:v>3.0293649999999999</c:v>
                </c:pt>
                <c:pt idx="9139">
                  <c:v>3.1221649999999999</c:v>
                </c:pt>
                <c:pt idx="9140">
                  <c:v>3.103065</c:v>
                </c:pt>
                <c:pt idx="9141">
                  <c:v>3.354565</c:v>
                </c:pt>
                <c:pt idx="9142">
                  <c:v>4.0434650000000003</c:v>
                </c:pt>
                <c:pt idx="9143">
                  <c:v>4.7114649999999996</c:v>
                </c:pt>
                <c:pt idx="9144">
                  <c:v>5.1958650000000004</c:v>
                </c:pt>
                <c:pt idx="9145">
                  <c:v>5.6821650000000004</c:v>
                </c:pt>
                <c:pt idx="9146">
                  <c:v>5.8525650000000002</c:v>
                </c:pt>
                <c:pt idx="9147">
                  <c:v>5.5063649999999997</c:v>
                </c:pt>
                <c:pt idx="9148">
                  <c:v>5.056165</c:v>
                </c:pt>
                <c:pt idx="9149">
                  <c:v>4.7978649999999998</c:v>
                </c:pt>
                <c:pt idx="9150">
                  <c:v>4.6743649999999999</c:v>
                </c:pt>
                <c:pt idx="9151">
                  <c:v>4.731465</c:v>
                </c:pt>
                <c:pt idx="9152">
                  <c:v>4.8721649999999999</c:v>
                </c:pt>
                <c:pt idx="9153">
                  <c:v>5.1196650000000004</c:v>
                </c:pt>
                <c:pt idx="9154">
                  <c:v>5.3325649999999998</c:v>
                </c:pt>
                <c:pt idx="9155">
                  <c:v>5.2427650000000003</c:v>
                </c:pt>
                <c:pt idx="9156">
                  <c:v>4.9614649999999996</c:v>
                </c:pt>
                <c:pt idx="9157">
                  <c:v>4.6807650000000001</c:v>
                </c:pt>
                <c:pt idx="9158">
                  <c:v>4.5952650000000004</c:v>
                </c:pt>
                <c:pt idx="9159">
                  <c:v>4.7270649999999996</c:v>
                </c:pt>
                <c:pt idx="9160">
                  <c:v>5.0342650000000004</c:v>
                </c:pt>
                <c:pt idx="9161">
                  <c:v>5.2964650000000004</c:v>
                </c:pt>
                <c:pt idx="9162">
                  <c:v>5.2554650000000001</c:v>
                </c:pt>
                <c:pt idx="9163">
                  <c:v>4.8813649999999997</c:v>
                </c:pt>
                <c:pt idx="9164">
                  <c:v>4.3823650000000001</c:v>
                </c:pt>
                <c:pt idx="9165">
                  <c:v>3.898965</c:v>
                </c:pt>
                <c:pt idx="9166">
                  <c:v>3.517665</c:v>
                </c:pt>
                <c:pt idx="9167">
                  <c:v>3.133365</c:v>
                </c:pt>
                <c:pt idx="9168">
                  <c:v>2.5884649999999998</c:v>
                </c:pt>
                <c:pt idx="9169">
                  <c:v>1.824765</c:v>
                </c:pt>
                <c:pt idx="9170">
                  <c:v>0.81446479999999999</c:v>
                </c:pt>
                <c:pt idx="9171">
                  <c:v>-0.19283520000000001</c:v>
                </c:pt>
                <c:pt idx="9172">
                  <c:v>-1.0717350000000001</c:v>
                </c:pt>
                <c:pt idx="9173">
                  <c:v>-1.831035</c:v>
                </c:pt>
                <c:pt idx="9174">
                  <c:v>-2.3857349999999999</c:v>
                </c:pt>
                <c:pt idx="9175">
                  <c:v>-2.575135</c:v>
                </c:pt>
                <c:pt idx="9176">
                  <c:v>-2.4565350000000001</c:v>
                </c:pt>
                <c:pt idx="9177">
                  <c:v>-1.991635</c:v>
                </c:pt>
                <c:pt idx="9178">
                  <c:v>-1.3603350000000001</c:v>
                </c:pt>
                <c:pt idx="9179">
                  <c:v>-0.75673520000000005</c:v>
                </c:pt>
                <c:pt idx="9180">
                  <c:v>-0.28163519999999997</c:v>
                </c:pt>
                <c:pt idx="9181">
                  <c:v>-8.4935209999999997E-2</c:v>
                </c:pt>
                <c:pt idx="9182">
                  <c:v>4.7864789999999997E-2</c:v>
                </c:pt>
                <c:pt idx="9183">
                  <c:v>0.21396480000000001</c:v>
                </c:pt>
                <c:pt idx="9184">
                  <c:v>0.64066480000000003</c:v>
                </c:pt>
                <c:pt idx="9185">
                  <c:v>1.2549650000000001</c:v>
                </c:pt>
                <c:pt idx="9186">
                  <c:v>1.659265</c:v>
                </c:pt>
                <c:pt idx="9187">
                  <c:v>2.1079650000000001</c:v>
                </c:pt>
                <c:pt idx="9188">
                  <c:v>2.6313650000000002</c:v>
                </c:pt>
                <c:pt idx="9189">
                  <c:v>2.844265</c:v>
                </c:pt>
                <c:pt idx="9190">
                  <c:v>2.749565</c:v>
                </c:pt>
                <c:pt idx="9191">
                  <c:v>2.685565</c:v>
                </c:pt>
                <c:pt idx="9192">
                  <c:v>2.4897649999999998</c:v>
                </c:pt>
                <c:pt idx="9193">
                  <c:v>2.2519650000000002</c:v>
                </c:pt>
                <c:pt idx="9194">
                  <c:v>1.9927649999999999</c:v>
                </c:pt>
                <c:pt idx="9195">
                  <c:v>1.621165</c:v>
                </c:pt>
                <c:pt idx="9196">
                  <c:v>1.0791649999999999</c:v>
                </c:pt>
                <c:pt idx="9197">
                  <c:v>0.1699648</c:v>
                </c:pt>
                <c:pt idx="9198">
                  <c:v>-1.000435</c:v>
                </c:pt>
                <c:pt idx="9199">
                  <c:v>-2.0180349999999998</c:v>
                </c:pt>
                <c:pt idx="9200">
                  <c:v>-2.6259350000000001</c:v>
                </c:pt>
                <c:pt idx="9201">
                  <c:v>-2.8857349999999999</c:v>
                </c:pt>
                <c:pt idx="9202">
                  <c:v>-2.6923349999999999</c:v>
                </c:pt>
                <c:pt idx="9203">
                  <c:v>-1.9789350000000001</c:v>
                </c:pt>
                <c:pt idx="9204">
                  <c:v>-1.197735</c:v>
                </c:pt>
                <c:pt idx="9205">
                  <c:v>-0.51263519999999996</c:v>
                </c:pt>
                <c:pt idx="9206">
                  <c:v>0.1616648</c:v>
                </c:pt>
                <c:pt idx="9207">
                  <c:v>0.63236479999999995</c:v>
                </c:pt>
                <c:pt idx="9208">
                  <c:v>0.7720648</c:v>
                </c:pt>
                <c:pt idx="9209">
                  <c:v>0.67776479999999995</c:v>
                </c:pt>
                <c:pt idx="9210">
                  <c:v>0.27106479999999999</c:v>
                </c:pt>
                <c:pt idx="9211">
                  <c:v>-0.27193519999999999</c:v>
                </c:pt>
                <c:pt idx="9212">
                  <c:v>-0.64643519999999999</c:v>
                </c:pt>
                <c:pt idx="9213">
                  <c:v>-0.8398352</c:v>
                </c:pt>
                <c:pt idx="9214">
                  <c:v>-1.0863350000000001</c:v>
                </c:pt>
                <c:pt idx="9215">
                  <c:v>-1.3866350000000001</c:v>
                </c:pt>
                <c:pt idx="9216">
                  <c:v>-1.5883350000000001</c:v>
                </c:pt>
                <c:pt idx="9217">
                  <c:v>-1.6156349999999999</c:v>
                </c:pt>
                <c:pt idx="9218">
                  <c:v>-1.4828349999999999</c:v>
                </c:pt>
                <c:pt idx="9219">
                  <c:v>-1.207435</c:v>
                </c:pt>
                <c:pt idx="9220">
                  <c:v>-0.79143520000000001</c:v>
                </c:pt>
                <c:pt idx="9221">
                  <c:v>-0.41303519999999999</c:v>
                </c:pt>
                <c:pt idx="9222">
                  <c:v>-0.3232352</c:v>
                </c:pt>
                <c:pt idx="9223">
                  <c:v>-0.57713519999999996</c:v>
                </c:pt>
                <c:pt idx="9224">
                  <c:v>-0.88473520000000005</c:v>
                </c:pt>
                <c:pt idx="9225">
                  <c:v>-1.187935</c:v>
                </c:pt>
                <c:pt idx="9226">
                  <c:v>-1.6386350000000001</c:v>
                </c:pt>
                <c:pt idx="9227">
                  <c:v>-1.9672350000000001</c:v>
                </c:pt>
                <c:pt idx="9228">
                  <c:v>-2.3124349999999998</c:v>
                </c:pt>
                <c:pt idx="9229">
                  <c:v>-2.8305349999999998</c:v>
                </c:pt>
                <c:pt idx="9230">
                  <c:v>-3.3559350000000001</c:v>
                </c:pt>
                <c:pt idx="9231">
                  <c:v>-3.723535</c:v>
                </c:pt>
                <c:pt idx="9232">
                  <c:v>-3.8070349999999999</c:v>
                </c:pt>
                <c:pt idx="9233">
                  <c:v>-3.6303350000000001</c:v>
                </c:pt>
                <c:pt idx="9234">
                  <c:v>-3.2646350000000002</c:v>
                </c:pt>
                <c:pt idx="9235">
                  <c:v>-2.6952349999999998</c:v>
                </c:pt>
                <c:pt idx="9236">
                  <c:v>-2.0121349999999998</c:v>
                </c:pt>
                <c:pt idx="9237">
                  <c:v>-1.413035</c:v>
                </c:pt>
                <c:pt idx="9238">
                  <c:v>-0.81783519999999998</c:v>
                </c:pt>
                <c:pt idx="9239">
                  <c:v>-5.6635209999999998E-2</c:v>
                </c:pt>
                <c:pt idx="9240">
                  <c:v>0.36386479999999999</c:v>
                </c:pt>
                <c:pt idx="9241">
                  <c:v>0.33546480000000001</c:v>
                </c:pt>
                <c:pt idx="9242">
                  <c:v>0.22906480000000001</c:v>
                </c:pt>
                <c:pt idx="9243">
                  <c:v>9.8647920000000007E-3</c:v>
                </c:pt>
                <c:pt idx="9244">
                  <c:v>-0.32753520000000003</c:v>
                </c:pt>
                <c:pt idx="9245">
                  <c:v>-0.37783519999999998</c:v>
                </c:pt>
                <c:pt idx="9246">
                  <c:v>-9.5135209999999998E-2</c:v>
                </c:pt>
                <c:pt idx="9247">
                  <c:v>0.26566479999999998</c:v>
                </c:pt>
                <c:pt idx="9248">
                  <c:v>0.40436480000000002</c:v>
                </c:pt>
                <c:pt idx="9249">
                  <c:v>0.3506648</c:v>
                </c:pt>
                <c:pt idx="9250">
                  <c:v>0.1113648</c:v>
                </c:pt>
                <c:pt idx="9251">
                  <c:v>-0.16933519999999999</c:v>
                </c:pt>
                <c:pt idx="9252">
                  <c:v>-0.16403519999999999</c:v>
                </c:pt>
                <c:pt idx="9253">
                  <c:v>1.0264789999999999E-2</c:v>
                </c:pt>
                <c:pt idx="9254">
                  <c:v>2.5964790000000001E-2</c:v>
                </c:pt>
                <c:pt idx="9255">
                  <c:v>-0.3988352</c:v>
                </c:pt>
                <c:pt idx="9256">
                  <c:v>-1.1889350000000001</c:v>
                </c:pt>
                <c:pt idx="9257">
                  <c:v>-1.9179349999999999</c:v>
                </c:pt>
                <c:pt idx="9258">
                  <c:v>-2.271935</c:v>
                </c:pt>
                <c:pt idx="9259">
                  <c:v>-2.3695349999999999</c:v>
                </c:pt>
                <c:pt idx="9260">
                  <c:v>-2.554135</c:v>
                </c:pt>
                <c:pt idx="9261">
                  <c:v>-2.9018350000000002</c:v>
                </c:pt>
                <c:pt idx="9262">
                  <c:v>-3.2978350000000001</c:v>
                </c:pt>
                <c:pt idx="9263">
                  <c:v>-3.5395349999999999</c:v>
                </c:pt>
                <c:pt idx="9264">
                  <c:v>-3.4931350000000001</c:v>
                </c:pt>
                <c:pt idx="9265">
                  <c:v>-3.280735</c:v>
                </c:pt>
                <c:pt idx="9266">
                  <c:v>-2.8700350000000001</c:v>
                </c:pt>
                <c:pt idx="9267">
                  <c:v>-2.0780349999999999</c:v>
                </c:pt>
                <c:pt idx="9268">
                  <c:v>-0.94183519999999998</c:v>
                </c:pt>
                <c:pt idx="9269">
                  <c:v>0.37606479999999998</c:v>
                </c:pt>
                <c:pt idx="9270">
                  <c:v>1.306665</c:v>
                </c:pt>
                <c:pt idx="9271">
                  <c:v>1.7085649999999999</c:v>
                </c:pt>
                <c:pt idx="9272">
                  <c:v>1.9790650000000001</c:v>
                </c:pt>
                <c:pt idx="9273">
                  <c:v>2.517665</c:v>
                </c:pt>
                <c:pt idx="9274">
                  <c:v>3.3994650000000002</c:v>
                </c:pt>
                <c:pt idx="9275">
                  <c:v>4.443365</c:v>
                </c:pt>
                <c:pt idx="9276">
                  <c:v>5.4868649999999999</c:v>
                </c:pt>
                <c:pt idx="9277">
                  <c:v>6.1870649999999996</c:v>
                </c:pt>
                <c:pt idx="9278">
                  <c:v>6.2988650000000002</c:v>
                </c:pt>
                <c:pt idx="9279">
                  <c:v>5.9316649999999997</c:v>
                </c:pt>
                <c:pt idx="9280">
                  <c:v>5.1626649999999996</c:v>
                </c:pt>
                <c:pt idx="9281">
                  <c:v>4.0425649999999997</c:v>
                </c:pt>
                <c:pt idx="9282">
                  <c:v>2.7129650000000001</c:v>
                </c:pt>
                <c:pt idx="9283">
                  <c:v>1.404865</c:v>
                </c:pt>
                <c:pt idx="9284">
                  <c:v>0.17586479999999999</c:v>
                </c:pt>
                <c:pt idx="9285">
                  <c:v>-0.83153520000000003</c:v>
                </c:pt>
                <c:pt idx="9286">
                  <c:v>-1.521935</c:v>
                </c:pt>
                <c:pt idx="9287">
                  <c:v>-2.262635</c:v>
                </c:pt>
                <c:pt idx="9288">
                  <c:v>-2.9677349999999998</c:v>
                </c:pt>
                <c:pt idx="9289">
                  <c:v>-3.2499349999999998</c:v>
                </c:pt>
                <c:pt idx="9290">
                  <c:v>-3.1996349999999998</c:v>
                </c:pt>
                <c:pt idx="9291">
                  <c:v>-2.740135</c:v>
                </c:pt>
                <c:pt idx="9292">
                  <c:v>-1.937435</c:v>
                </c:pt>
                <c:pt idx="9293">
                  <c:v>-0.97213519999999998</c:v>
                </c:pt>
                <c:pt idx="9294">
                  <c:v>0.13676479999999999</c:v>
                </c:pt>
                <c:pt idx="9295">
                  <c:v>1.3838649999999999</c:v>
                </c:pt>
                <c:pt idx="9296">
                  <c:v>2.6645650000000001</c:v>
                </c:pt>
                <c:pt idx="9297">
                  <c:v>3.6802649999999999</c:v>
                </c:pt>
                <c:pt idx="9298">
                  <c:v>4.3237649999999999</c:v>
                </c:pt>
                <c:pt idx="9299">
                  <c:v>4.8594650000000001</c:v>
                </c:pt>
                <c:pt idx="9300">
                  <c:v>5.5044649999999997</c:v>
                </c:pt>
                <c:pt idx="9301">
                  <c:v>6.2041649999999997</c:v>
                </c:pt>
                <c:pt idx="9302">
                  <c:v>6.7510649999999996</c:v>
                </c:pt>
                <c:pt idx="9303">
                  <c:v>6.7720649999999996</c:v>
                </c:pt>
                <c:pt idx="9304">
                  <c:v>6.0952650000000004</c:v>
                </c:pt>
                <c:pt idx="9305">
                  <c:v>4.8872650000000002</c:v>
                </c:pt>
                <c:pt idx="9306">
                  <c:v>3.4419650000000002</c:v>
                </c:pt>
                <c:pt idx="9307">
                  <c:v>2.005865</c:v>
                </c:pt>
                <c:pt idx="9308">
                  <c:v>0.64116479999999998</c:v>
                </c:pt>
                <c:pt idx="9309">
                  <c:v>-0.79243520000000001</c:v>
                </c:pt>
                <c:pt idx="9310">
                  <c:v>-2.1733349999999998</c:v>
                </c:pt>
                <c:pt idx="9311">
                  <c:v>-3.250435</c:v>
                </c:pt>
                <c:pt idx="9312">
                  <c:v>-3.9408349999999999</c:v>
                </c:pt>
                <c:pt idx="9313">
                  <c:v>-4.4477349999999998</c:v>
                </c:pt>
                <c:pt idx="9314">
                  <c:v>-4.8471349999999997</c:v>
                </c:pt>
                <c:pt idx="9315">
                  <c:v>-5.2367350000000004</c:v>
                </c:pt>
                <c:pt idx="9316">
                  <c:v>-5.5155349999999999</c:v>
                </c:pt>
                <c:pt idx="9317">
                  <c:v>-5.5033349999999999</c:v>
                </c:pt>
                <c:pt idx="9318">
                  <c:v>-5.2470350000000003</c:v>
                </c:pt>
                <c:pt idx="9319">
                  <c:v>-4.7328349999999997</c:v>
                </c:pt>
                <c:pt idx="9320">
                  <c:v>-4.1215349999999997</c:v>
                </c:pt>
                <c:pt idx="9321">
                  <c:v>-3.5107349999999999</c:v>
                </c:pt>
                <c:pt idx="9322">
                  <c:v>-2.7631350000000001</c:v>
                </c:pt>
                <c:pt idx="9323">
                  <c:v>-2.113235</c:v>
                </c:pt>
                <c:pt idx="9324">
                  <c:v>-1.753835</c:v>
                </c:pt>
                <c:pt idx="9325">
                  <c:v>-1.7211350000000001</c:v>
                </c:pt>
                <c:pt idx="9326">
                  <c:v>-1.931635</c:v>
                </c:pt>
                <c:pt idx="9327">
                  <c:v>-2.345135</c:v>
                </c:pt>
                <c:pt idx="9328">
                  <c:v>-2.893535</c:v>
                </c:pt>
                <c:pt idx="9329">
                  <c:v>-3.483835</c:v>
                </c:pt>
                <c:pt idx="9330">
                  <c:v>-3.9281350000000002</c:v>
                </c:pt>
                <c:pt idx="9331">
                  <c:v>-4.1176349999999999</c:v>
                </c:pt>
                <c:pt idx="9332">
                  <c:v>-4.1879350000000004</c:v>
                </c:pt>
                <c:pt idx="9333">
                  <c:v>-4.0732350000000004</c:v>
                </c:pt>
                <c:pt idx="9334">
                  <c:v>-3.759735</c:v>
                </c:pt>
                <c:pt idx="9335">
                  <c:v>-3.506335</c:v>
                </c:pt>
                <c:pt idx="9336">
                  <c:v>-3.5873349999999999</c:v>
                </c:pt>
                <c:pt idx="9337">
                  <c:v>-3.7802349999999998</c:v>
                </c:pt>
                <c:pt idx="9338">
                  <c:v>-3.8349350000000002</c:v>
                </c:pt>
                <c:pt idx="9339">
                  <c:v>-3.8974350000000002</c:v>
                </c:pt>
                <c:pt idx="9340">
                  <c:v>-3.816335</c:v>
                </c:pt>
                <c:pt idx="9341">
                  <c:v>-3.3505349999999998</c:v>
                </c:pt>
                <c:pt idx="9342">
                  <c:v>-2.596635</c:v>
                </c:pt>
                <c:pt idx="9343">
                  <c:v>-1.614735</c:v>
                </c:pt>
                <c:pt idx="9344">
                  <c:v>-0.5858352</c:v>
                </c:pt>
                <c:pt idx="9345">
                  <c:v>0.2261648</c:v>
                </c:pt>
                <c:pt idx="9346">
                  <c:v>0.62066480000000002</c:v>
                </c:pt>
                <c:pt idx="9347">
                  <c:v>0.45026480000000002</c:v>
                </c:pt>
                <c:pt idx="9348">
                  <c:v>-0.14443520000000001</c:v>
                </c:pt>
                <c:pt idx="9349">
                  <c:v>-0.87543519999999997</c:v>
                </c:pt>
                <c:pt idx="9350">
                  <c:v>-1.4828349999999999</c:v>
                </c:pt>
                <c:pt idx="9351">
                  <c:v>-2.0194350000000001</c:v>
                </c:pt>
                <c:pt idx="9352">
                  <c:v>-2.5321349999999998</c:v>
                </c:pt>
                <c:pt idx="9353">
                  <c:v>-2.9525350000000001</c:v>
                </c:pt>
                <c:pt idx="9354">
                  <c:v>-3.3476349999999999</c:v>
                </c:pt>
                <c:pt idx="9355">
                  <c:v>-3.7524350000000002</c:v>
                </c:pt>
                <c:pt idx="9356">
                  <c:v>-3.8564349999999998</c:v>
                </c:pt>
                <c:pt idx="9357">
                  <c:v>-3.631335</c:v>
                </c:pt>
                <c:pt idx="9358">
                  <c:v>-3.2567349999999999</c:v>
                </c:pt>
                <c:pt idx="9359">
                  <c:v>-3.009735</c:v>
                </c:pt>
                <c:pt idx="9360">
                  <c:v>-2.9301349999999999</c:v>
                </c:pt>
                <c:pt idx="9361">
                  <c:v>-3.0033349999999999</c:v>
                </c:pt>
                <c:pt idx="9362">
                  <c:v>-3.0258349999999998</c:v>
                </c:pt>
                <c:pt idx="9363">
                  <c:v>-2.780735</c:v>
                </c:pt>
                <c:pt idx="9364">
                  <c:v>-2.376935</c:v>
                </c:pt>
                <c:pt idx="9365">
                  <c:v>-1.9652350000000001</c:v>
                </c:pt>
                <c:pt idx="9366">
                  <c:v>-1.4604349999999999</c:v>
                </c:pt>
                <c:pt idx="9367">
                  <c:v>-0.81293519999999997</c:v>
                </c:pt>
                <c:pt idx="9368">
                  <c:v>2.786479E-2</c:v>
                </c:pt>
                <c:pt idx="9369">
                  <c:v>0.93606480000000003</c:v>
                </c:pt>
                <c:pt idx="9370">
                  <c:v>1.8154650000000001</c:v>
                </c:pt>
                <c:pt idx="9371">
                  <c:v>2.392665</c:v>
                </c:pt>
                <c:pt idx="9372">
                  <c:v>2.4267650000000001</c:v>
                </c:pt>
                <c:pt idx="9373">
                  <c:v>2.031765</c:v>
                </c:pt>
                <c:pt idx="9374">
                  <c:v>1.225665</c:v>
                </c:pt>
                <c:pt idx="9375">
                  <c:v>0.1055648</c:v>
                </c:pt>
                <c:pt idx="9376">
                  <c:v>-1.233835</c:v>
                </c:pt>
                <c:pt idx="9377">
                  <c:v>-2.7983349999999998</c:v>
                </c:pt>
                <c:pt idx="9378">
                  <c:v>-4.2250350000000001</c:v>
                </c:pt>
                <c:pt idx="9379">
                  <c:v>-5.2836350000000003</c:v>
                </c:pt>
                <c:pt idx="9380">
                  <c:v>-5.9130349999999998</c:v>
                </c:pt>
                <c:pt idx="9381">
                  <c:v>-6.2494350000000001</c:v>
                </c:pt>
                <c:pt idx="9382">
                  <c:v>-6.6366350000000001</c:v>
                </c:pt>
                <c:pt idx="9383">
                  <c:v>-7.2309349999999997</c:v>
                </c:pt>
                <c:pt idx="9384">
                  <c:v>-7.8368349999999998</c:v>
                </c:pt>
                <c:pt idx="9385">
                  <c:v>-8.2577350000000003</c:v>
                </c:pt>
                <c:pt idx="9386">
                  <c:v>-8.5248360000000005</c:v>
                </c:pt>
                <c:pt idx="9387">
                  <c:v>-8.5468360000000008</c:v>
                </c:pt>
                <c:pt idx="9388">
                  <c:v>-8.3139350000000007</c:v>
                </c:pt>
                <c:pt idx="9389">
                  <c:v>-8.0756350000000001</c:v>
                </c:pt>
                <c:pt idx="9390">
                  <c:v>-7.9320349999999999</c:v>
                </c:pt>
                <c:pt idx="9391">
                  <c:v>-7.7421350000000002</c:v>
                </c:pt>
                <c:pt idx="9392">
                  <c:v>-7.4916349999999996</c:v>
                </c:pt>
                <c:pt idx="9393">
                  <c:v>-7.1440349999999997</c:v>
                </c:pt>
                <c:pt idx="9394">
                  <c:v>-6.5067349999999999</c:v>
                </c:pt>
                <c:pt idx="9395">
                  <c:v>-5.5180350000000002</c:v>
                </c:pt>
                <c:pt idx="9396">
                  <c:v>-4.3114350000000004</c:v>
                </c:pt>
                <c:pt idx="9397">
                  <c:v>-3.1361349999999999</c:v>
                </c:pt>
                <c:pt idx="9398">
                  <c:v>-2.3412350000000002</c:v>
                </c:pt>
                <c:pt idx="9399">
                  <c:v>-1.939435</c:v>
                </c:pt>
                <c:pt idx="9400">
                  <c:v>-1.544835</c:v>
                </c:pt>
                <c:pt idx="9401">
                  <c:v>-0.78163519999999997</c:v>
                </c:pt>
                <c:pt idx="9402">
                  <c:v>0.31406479999999998</c:v>
                </c:pt>
                <c:pt idx="9403">
                  <c:v>1.3960649999999999</c:v>
                </c:pt>
                <c:pt idx="9404">
                  <c:v>2.246165</c:v>
                </c:pt>
                <c:pt idx="9405">
                  <c:v>2.8057650000000001</c:v>
                </c:pt>
                <c:pt idx="9406">
                  <c:v>3.1621649999999999</c:v>
                </c:pt>
                <c:pt idx="9407">
                  <c:v>3.4507650000000001</c:v>
                </c:pt>
                <c:pt idx="9408">
                  <c:v>3.701765</c:v>
                </c:pt>
                <c:pt idx="9409">
                  <c:v>3.8393649999999999</c:v>
                </c:pt>
                <c:pt idx="9410">
                  <c:v>3.8662649999999998</c:v>
                </c:pt>
                <c:pt idx="9411">
                  <c:v>3.903365</c:v>
                </c:pt>
                <c:pt idx="9412">
                  <c:v>4.0571650000000004</c:v>
                </c:pt>
                <c:pt idx="9413">
                  <c:v>4.3599649999999999</c:v>
                </c:pt>
                <c:pt idx="9414">
                  <c:v>4.6509650000000002</c:v>
                </c:pt>
                <c:pt idx="9415">
                  <c:v>4.4971649999999999</c:v>
                </c:pt>
                <c:pt idx="9416">
                  <c:v>3.897065</c:v>
                </c:pt>
                <c:pt idx="9417">
                  <c:v>3.1606649999999998</c:v>
                </c:pt>
                <c:pt idx="9418">
                  <c:v>2.2925650000000002</c:v>
                </c:pt>
                <c:pt idx="9419">
                  <c:v>1.362865</c:v>
                </c:pt>
                <c:pt idx="9420">
                  <c:v>0.55176480000000006</c:v>
                </c:pt>
                <c:pt idx="9421">
                  <c:v>-0.13613520000000001</c:v>
                </c:pt>
                <c:pt idx="9422">
                  <c:v>-0.49753520000000001</c:v>
                </c:pt>
                <c:pt idx="9423">
                  <c:v>-0.49063519999999999</c:v>
                </c:pt>
                <c:pt idx="9424">
                  <c:v>-0.50433519999999998</c:v>
                </c:pt>
                <c:pt idx="9425">
                  <c:v>-0.77683519999999995</c:v>
                </c:pt>
                <c:pt idx="9426">
                  <c:v>-0.94623520000000005</c:v>
                </c:pt>
                <c:pt idx="9427">
                  <c:v>-0.78563519999999998</c:v>
                </c:pt>
                <c:pt idx="9428">
                  <c:v>-0.49843520000000002</c:v>
                </c:pt>
                <c:pt idx="9429">
                  <c:v>-0.28853519999999999</c:v>
                </c:pt>
                <c:pt idx="9430">
                  <c:v>-0.32953519999999997</c:v>
                </c:pt>
                <c:pt idx="9431">
                  <c:v>-0.6513352</c:v>
                </c:pt>
                <c:pt idx="9432">
                  <c:v>-1.1117349999999999</c:v>
                </c:pt>
                <c:pt idx="9433">
                  <c:v>-1.802635</c:v>
                </c:pt>
                <c:pt idx="9434">
                  <c:v>-2.5273349999999999</c:v>
                </c:pt>
                <c:pt idx="9435">
                  <c:v>-3.241635</c:v>
                </c:pt>
                <c:pt idx="9436">
                  <c:v>-4.0639349999999999</c:v>
                </c:pt>
                <c:pt idx="9437">
                  <c:v>-5.0194349999999996</c:v>
                </c:pt>
                <c:pt idx="9438">
                  <c:v>-5.8080350000000003</c:v>
                </c:pt>
                <c:pt idx="9439">
                  <c:v>-6.2748350000000004</c:v>
                </c:pt>
                <c:pt idx="9440">
                  <c:v>-6.3944349999999996</c:v>
                </c:pt>
                <c:pt idx="9441">
                  <c:v>-6.1274350000000002</c:v>
                </c:pt>
                <c:pt idx="9442">
                  <c:v>-5.7143350000000002</c:v>
                </c:pt>
                <c:pt idx="9443">
                  <c:v>-5.496035</c:v>
                </c:pt>
                <c:pt idx="9444">
                  <c:v>-5.5746349999999998</c:v>
                </c:pt>
                <c:pt idx="9445">
                  <c:v>-5.9037350000000002</c:v>
                </c:pt>
                <c:pt idx="9446">
                  <c:v>-6.2626350000000004</c:v>
                </c:pt>
                <c:pt idx="9447">
                  <c:v>-6.4276350000000004</c:v>
                </c:pt>
                <c:pt idx="9448">
                  <c:v>-6.1518350000000002</c:v>
                </c:pt>
                <c:pt idx="9449">
                  <c:v>-5.4892349999999999</c:v>
                </c:pt>
                <c:pt idx="9450">
                  <c:v>-4.831035</c:v>
                </c:pt>
                <c:pt idx="9451">
                  <c:v>-4.2968349999999997</c:v>
                </c:pt>
                <c:pt idx="9452">
                  <c:v>-3.8227350000000002</c:v>
                </c:pt>
                <c:pt idx="9453">
                  <c:v>-3.4809350000000001</c:v>
                </c:pt>
                <c:pt idx="9454">
                  <c:v>-3.3178350000000001</c:v>
                </c:pt>
                <c:pt idx="9455">
                  <c:v>-3.0927349999999998</c:v>
                </c:pt>
                <c:pt idx="9456">
                  <c:v>-2.700135</c:v>
                </c:pt>
                <c:pt idx="9457">
                  <c:v>-2.358835</c:v>
                </c:pt>
                <c:pt idx="9458">
                  <c:v>-2.0434350000000001</c:v>
                </c:pt>
                <c:pt idx="9459">
                  <c:v>-1.9140349999999999</c:v>
                </c:pt>
                <c:pt idx="9460">
                  <c:v>-2.2021350000000002</c:v>
                </c:pt>
                <c:pt idx="9461">
                  <c:v>-2.7646350000000002</c:v>
                </c:pt>
                <c:pt idx="9462">
                  <c:v>-3.3676349999999999</c:v>
                </c:pt>
                <c:pt idx="9463">
                  <c:v>-4.0277349999999998</c:v>
                </c:pt>
                <c:pt idx="9464">
                  <c:v>-4.721635</c:v>
                </c:pt>
                <c:pt idx="9465">
                  <c:v>-5.259735</c:v>
                </c:pt>
                <c:pt idx="9466">
                  <c:v>-5.6254350000000004</c:v>
                </c:pt>
                <c:pt idx="9467">
                  <c:v>-5.8510350000000004</c:v>
                </c:pt>
                <c:pt idx="9468">
                  <c:v>-5.8022349999999996</c:v>
                </c:pt>
                <c:pt idx="9469">
                  <c:v>-5.3920349999999999</c:v>
                </c:pt>
                <c:pt idx="9470">
                  <c:v>-4.7812349999999997</c:v>
                </c:pt>
                <c:pt idx="9471">
                  <c:v>-4.1464350000000003</c:v>
                </c:pt>
                <c:pt idx="9472">
                  <c:v>-3.4281350000000002</c:v>
                </c:pt>
                <c:pt idx="9473">
                  <c:v>-2.7968350000000002</c:v>
                </c:pt>
                <c:pt idx="9474">
                  <c:v>-2.4203350000000001</c:v>
                </c:pt>
                <c:pt idx="9475">
                  <c:v>-2.1703350000000001</c:v>
                </c:pt>
                <c:pt idx="9476">
                  <c:v>-1.9965349999999999</c:v>
                </c:pt>
                <c:pt idx="9477">
                  <c:v>-1.816835</c:v>
                </c:pt>
                <c:pt idx="9478">
                  <c:v>-1.6664350000000001</c:v>
                </c:pt>
                <c:pt idx="9479">
                  <c:v>-1.606835</c:v>
                </c:pt>
                <c:pt idx="9480">
                  <c:v>-1.493635</c:v>
                </c:pt>
                <c:pt idx="9481">
                  <c:v>-1.241635</c:v>
                </c:pt>
                <c:pt idx="9482">
                  <c:v>-0.89693520000000004</c:v>
                </c:pt>
                <c:pt idx="9483">
                  <c:v>-0.51853519999999997</c:v>
                </c:pt>
                <c:pt idx="9484">
                  <c:v>-0.1024352</c:v>
                </c:pt>
                <c:pt idx="9485">
                  <c:v>0.35746480000000003</c:v>
                </c:pt>
                <c:pt idx="9486">
                  <c:v>0.77986480000000002</c:v>
                </c:pt>
                <c:pt idx="9487">
                  <c:v>1.046465</c:v>
                </c:pt>
                <c:pt idx="9488">
                  <c:v>1.270065</c:v>
                </c:pt>
                <c:pt idx="9489">
                  <c:v>1.5757650000000001</c:v>
                </c:pt>
                <c:pt idx="9490">
                  <c:v>2.003965</c:v>
                </c:pt>
                <c:pt idx="9491">
                  <c:v>2.6421649999999999</c:v>
                </c:pt>
                <c:pt idx="9492">
                  <c:v>3.3169650000000002</c:v>
                </c:pt>
                <c:pt idx="9493">
                  <c:v>3.9971649999999999</c:v>
                </c:pt>
                <c:pt idx="9494">
                  <c:v>4.588965</c:v>
                </c:pt>
                <c:pt idx="9495">
                  <c:v>5.1157649999999997</c:v>
                </c:pt>
                <c:pt idx="9496">
                  <c:v>5.6772650000000002</c:v>
                </c:pt>
                <c:pt idx="9497">
                  <c:v>6.1973649999999996</c:v>
                </c:pt>
                <c:pt idx="9498">
                  <c:v>6.7700649999999998</c:v>
                </c:pt>
                <c:pt idx="9499">
                  <c:v>7.4346649999999999</c:v>
                </c:pt>
                <c:pt idx="9500">
                  <c:v>8.1016650000000006</c:v>
                </c:pt>
                <c:pt idx="9501">
                  <c:v>8.7231649999999998</c:v>
                </c:pt>
                <c:pt idx="9502">
                  <c:v>9.0933650000000004</c:v>
                </c:pt>
                <c:pt idx="9503">
                  <c:v>9.1001639999999995</c:v>
                </c:pt>
                <c:pt idx="9504">
                  <c:v>8.7158639999999998</c:v>
                </c:pt>
                <c:pt idx="9505">
                  <c:v>8.0391650000000006</c:v>
                </c:pt>
                <c:pt idx="9506">
                  <c:v>7.4248649999999996</c:v>
                </c:pt>
                <c:pt idx="9507">
                  <c:v>7.0215649999999998</c:v>
                </c:pt>
                <c:pt idx="9508">
                  <c:v>7.0371649999999999</c:v>
                </c:pt>
                <c:pt idx="9509">
                  <c:v>7.5537650000000003</c:v>
                </c:pt>
                <c:pt idx="9510">
                  <c:v>8.2558640000000008</c:v>
                </c:pt>
                <c:pt idx="9511">
                  <c:v>8.8755649999999999</c:v>
                </c:pt>
                <c:pt idx="9512">
                  <c:v>9.1660640000000004</c:v>
                </c:pt>
                <c:pt idx="9513">
                  <c:v>9.2671639999999993</c:v>
                </c:pt>
                <c:pt idx="9514">
                  <c:v>9.4409650000000003</c:v>
                </c:pt>
                <c:pt idx="9515">
                  <c:v>9.7822650000000007</c:v>
                </c:pt>
                <c:pt idx="9516">
                  <c:v>10.286160000000001</c:v>
                </c:pt>
                <c:pt idx="9517">
                  <c:v>10.86626</c:v>
                </c:pt>
                <c:pt idx="9518">
                  <c:v>11.507860000000001</c:v>
                </c:pt>
                <c:pt idx="9519">
                  <c:v>12.259359999999999</c:v>
                </c:pt>
                <c:pt idx="9520">
                  <c:v>13.056660000000001</c:v>
                </c:pt>
                <c:pt idx="9521">
                  <c:v>13.68656</c:v>
                </c:pt>
                <c:pt idx="9522">
                  <c:v>13.99616</c:v>
                </c:pt>
                <c:pt idx="9523">
                  <c:v>14.06306</c:v>
                </c:pt>
                <c:pt idx="9524">
                  <c:v>13.76816</c:v>
                </c:pt>
                <c:pt idx="9525">
                  <c:v>13.08986</c:v>
                </c:pt>
                <c:pt idx="9526">
                  <c:v>12.48446</c:v>
                </c:pt>
                <c:pt idx="9527">
                  <c:v>12.039160000000001</c:v>
                </c:pt>
                <c:pt idx="9528">
                  <c:v>11.80476</c:v>
                </c:pt>
                <c:pt idx="9529">
                  <c:v>11.87696</c:v>
                </c:pt>
                <c:pt idx="9530">
                  <c:v>12.116759999999999</c:v>
                </c:pt>
                <c:pt idx="9531">
                  <c:v>12.351660000000001</c:v>
                </c:pt>
                <c:pt idx="9532">
                  <c:v>12.46006</c:v>
                </c:pt>
                <c:pt idx="9533">
                  <c:v>12.335459999999999</c:v>
                </c:pt>
                <c:pt idx="9534">
                  <c:v>11.860860000000001</c:v>
                </c:pt>
                <c:pt idx="9535">
                  <c:v>11.05176</c:v>
                </c:pt>
                <c:pt idx="9536">
                  <c:v>10.130459999999999</c:v>
                </c:pt>
                <c:pt idx="9537">
                  <c:v>9.2339649999999995</c:v>
                </c:pt>
                <c:pt idx="9538">
                  <c:v>8.3955640000000002</c:v>
                </c:pt>
                <c:pt idx="9539">
                  <c:v>7.5928649999999998</c:v>
                </c:pt>
                <c:pt idx="9540">
                  <c:v>7.1455650000000004</c:v>
                </c:pt>
                <c:pt idx="9541">
                  <c:v>7.3086650000000004</c:v>
                </c:pt>
                <c:pt idx="9542">
                  <c:v>7.9932650000000001</c:v>
                </c:pt>
                <c:pt idx="9543">
                  <c:v>8.9126639999999995</c:v>
                </c:pt>
                <c:pt idx="9544">
                  <c:v>9.6670649999999991</c:v>
                </c:pt>
                <c:pt idx="9545">
                  <c:v>10.00056</c:v>
                </c:pt>
                <c:pt idx="9546">
                  <c:v>9.8506640000000001</c:v>
                </c:pt>
                <c:pt idx="9547">
                  <c:v>9.3755649999999999</c:v>
                </c:pt>
                <c:pt idx="9548">
                  <c:v>8.8447650000000007</c:v>
                </c:pt>
                <c:pt idx="9549">
                  <c:v>8.3994649999999993</c:v>
                </c:pt>
                <c:pt idx="9550">
                  <c:v>8.1338640000000009</c:v>
                </c:pt>
                <c:pt idx="9551">
                  <c:v>7.8555650000000004</c:v>
                </c:pt>
                <c:pt idx="9552">
                  <c:v>7.5249649999999999</c:v>
                </c:pt>
                <c:pt idx="9553">
                  <c:v>7.0727650000000004</c:v>
                </c:pt>
                <c:pt idx="9554">
                  <c:v>6.5806649999999998</c:v>
                </c:pt>
                <c:pt idx="9555">
                  <c:v>5.892665</c:v>
                </c:pt>
                <c:pt idx="9556">
                  <c:v>4.9609649999999998</c:v>
                </c:pt>
                <c:pt idx="9557">
                  <c:v>3.917065</c:v>
                </c:pt>
                <c:pt idx="9558">
                  <c:v>2.8950650000000002</c:v>
                </c:pt>
                <c:pt idx="9559">
                  <c:v>2.2568649999999999</c:v>
                </c:pt>
                <c:pt idx="9560">
                  <c:v>1.888765</c:v>
                </c:pt>
                <c:pt idx="9561">
                  <c:v>1.455165</c:v>
                </c:pt>
                <c:pt idx="9562">
                  <c:v>1.1177649999999999</c:v>
                </c:pt>
                <c:pt idx="9563">
                  <c:v>1.024465</c:v>
                </c:pt>
                <c:pt idx="9564">
                  <c:v>1.094765</c:v>
                </c:pt>
                <c:pt idx="9565">
                  <c:v>1.402865</c:v>
                </c:pt>
                <c:pt idx="9566">
                  <c:v>1.9809650000000001</c:v>
                </c:pt>
                <c:pt idx="9567">
                  <c:v>2.546465</c:v>
                </c:pt>
                <c:pt idx="9568">
                  <c:v>2.9975649999999998</c:v>
                </c:pt>
                <c:pt idx="9569">
                  <c:v>3.2446649999999999</c:v>
                </c:pt>
                <c:pt idx="9570">
                  <c:v>3.272065</c:v>
                </c:pt>
                <c:pt idx="9571">
                  <c:v>2.9819650000000002</c:v>
                </c:pt>
                <c:pt idx="9572">
                  <c:v>2.373065</c:v>
                </c:pt>
                <c:pt idx="9573">
                  <c:v>1.6484650000000001</c:v>
                </c:pt>
                <c:pt idx="9574">
                  <c:v>0.96836480000000003</c:v>
                </c:pt>
                <c:pt idx="9575">
                  <c:v>0.49906479999999998</c:v>
                </c:pt>
                <c:pt idx="9576">
                  <c:v>0.1543648</c:v>
                </c:pt>
                <c:pt idx="9577">
                  <c:v>-0.1176352</c:v>
                </c:pt>
                <c:pt idx="9578">
                  <c:v>-0.28653519999999999</c:v>
                </c:pt>
                <c:pt idx="9579">
                  <c:v>-0.2494352</c:v>
                </c:pt>
                <c:pt idx="9580">
                  <c:v>-5.9535209999999998E-2</c:v>
                </c:pt>
                <c:pt idx="9581">
                  <c:v>-4.2935210000000001E-2</c:v>
                </c:pt>
                <c:pt idx="9582">
                  <c:v>-0.28263519999999998</c:v>
                </c:pt>
                <c:pt idx="9583">
                  <c:v>-0.82563520000000001</c:v>
                </c:pt>
                <c:pt idx="9584">
                  <c:v>-1.5873349999999999</c:v>
                </c:pt>
                <c:pt idx="9585">
                  <c:v>-2.387635</c:v>
                </c:pt>
                <c:pt idx="9586">
                  <c:v>-3.2353350000000001</c:v>
                </c:pt>
                <c:pt idx="9587">
                  <c:v>-4.1513350000000004</c:v>
                </c:pt>
                <c:pt idx="9588">
                  <c:v>-5.0043350000000002</c:v>
                </c:pt>
                <c:pt idx="9589">
                  <c:v>-5.909135</c:v>
                </c:pt>
                <c:pt idx="9590">
                  <c:v>-6.9770349999999999</c:v>
                </c:pt>
                <c:pt idx="9591">
                  <c:v>-8.2030349999999999</c:v>
                </c:pt>
                <c:pt idx="9592">
                  <c:v>-9.3661359999999991</c:v>
                </c:pt>
                <c:pt idx="9593">
                  <c:v>-10.20654</c:v>
                </c:pt>
                <c:pt idx="9594">
                  <c:v>-10.788040000000001</c:v>
                </c:pt>
                <c:pt idx="9595">
                  <c:v>-11.242139999999999</c:v>
                </c:pt>
                <c:pt idx="9596">
                  <c:v>-11.47354</c:v>
                </c:pt>
                <c:pt idx="9597">
                  <c:v>-11.361739999999999</c:v>
                </c:pt>
                <c:pt idx="9598">
                  <c:v>-10.967739999999999</c:v>
                </c:pt>
                <c:pt idx="9599">
                  <c:v>-10.44134</c:v>
                </c:pt>
                <c:pt idx="9600">
                  <c:v>-10.126939999999999</c:v>
                </c:pt>
                <c:pt idx="9601">
                  <c:v>-10.09174</c:v>
                </c:pt>
                <c:pt idx="9602">
                  <c:v>-10.177239999999999</c:v>
                </c:pt>
                <c:pt idx="9603">
                  <c:v>-10.24944</c:v>
                </c:pt>
                <c:pt idx="9604">
                  <c:v>-10.189439999999999</c:v>
                </c:pt>
                <c:pt idx="9605">
                  <c:v>-9.9218360000000008</c:v>
                </c:pt>
                <c:pt idx="9606">
                  <c:v>-9.4262350000000001</c:v>
                </c:pt>
                <c:pt idx="9607">
                  <c:v>-8.6440350000000006</c:v>
                </c:pt>
                <c:pt idx="9608">
                  <c:v>-7.7157349999999996</c:v>
                </c:pt>
                <c:pt idx="9609">
                  <c:v>-6.9042349999999999</c:v>
                </c:pt>
                <c:pt idx="9610">
                  <c:v>-6.1742350000000004</c:v>
                </c:pt>
                <c:pt idx="9611">
                  <c:v>-5.4184349999999997</c:v>
                </c:pt>
                <c:pt idx="9612">
                  <c:v>-4.720135</c:v>
                </c:pt>
                <c:pt idx="9613">
                  <c:v>-4.2221349999999997</c:v>
                </c:pt>
                <c:pt idx="9614">
                  <c:v>-4.0121349999999998</c:v>
                </c:pt>
                <c:pt idx="9615">
                  <c:v>-4.0873350000000004</c:v>
                </c:pt>
                <c:pt idx="9616">
                  <c:v>-4.4843349999999997</c:v>
                </c:pt>
                <c:pt idx="9617">
                  <c:v>-4.9750350000000001</c:v>
                </c:pt>
                <c:pt idx="9618">
                  <c:v>-5.5214350000000003</c:v>
                </c:pt>
                <c:pt idx="9619">
                  <c:v>-6.2924350000000002</c:v>
                </c:pt>
                <c:pt idx="9620">
                  <c:v>-7.334435</c:v>
                </c:pt>
                <c:pt idx="9621">
                  <c:v>-8.5883350000000007</c:v>
                </c:pt>
                <c:pt idx="9622">
                  <c:v>-9.8105349999999998</c:v>
                </c:pt>
                <c:pt idx="9623">
                  <c:v>-10.79044</c:v>
                </c:pt>
                <c:pt idx="9624">
                  <c:v>-11.30904</c:v>
                </c:pt>
                <c:pt idx="9625">
                  <c:v>-11.32854</c:v>
                </c:pt>
                <c:pt idx="9626">
                  <c:v>-10.956939999999999</c:v>
                </c:pt>
                <c:pt idx="9627">
                  <c:v>-10.239739999999999</c:v>
                </c:pt>
                <c:pt idx="9628">
                  <c:v>-9.3730349999999998</c:v>
                </c:pt>
                <c:pt idx="9629">
                  <c:v>-8.5561349999999994</c:v>
                </c:pt>
                <c:pt idx="9630">
                  <c:v>-7.6928349999999996</c:v>
                </c:pt>
                <c:pt idx="9631">
                  <c:v>-6.6928349999999996</c:v>
                </c:pt>
                <c:pt idx="9632">
                  <c:v>-5.6410349999999996</c:v>
                </c:pt>
                <c:pt idx="9633">
                  <c:v>-4.6205350000000003</c:v>
                </c:pt>
                <c:pt idx="9634">
                  <c:v>-3.5746349999999998</c:v>
                </c:pt>
                <c:pt idx="9635">
                  <c:v>-2.5321349999999998</c:v>
                </c:pt>
                <c:pt idx="9636">
                  <c:v>-1.6259349999999999</c:v>
                </c:pt>
                <c:pt idx="9637">
                  <c:v>-0.76263519999999996</c:v>
                </c:pt>
                <c:pt idx="9638">
                  <c:v>8.3064789999999999E-2</c:v>
                </c:pt>
                <c:pt idx="9639">
                  <c:v>0.75396479999999999</c:v>
                </c:pt>
                <c:pt idx="9640">
                  <c:v>1.175365</c:v>
                </c:pt>
                <c:pt idx="9641">
                  <c:v>1.4263650000000001</c:v>
                </c:pt>
                <c:pt idx="9642">
                  <c:v>1.239765</c:v>
                </c:pt>
                <c:pt idx="9643">
                  <c:v>0.7266648</c:v>
                </c:pt>
                <c:pt idx="9644">
                  <c:v>0.23006480000000001</c:v>
                </c:pt>
                <c:pt idx="9645">
                  <c:v>-0.22403519999999999</c:v>
                </c:pt>
                <c:pt idx="9646">
                  <c:v>-0.50283520000000004</c:v>
                </c:pt>
                <c:pt idx="9647">
                  <c:v>-0.68743520000000002</c:v>
                </c:pt>
                <c:pt idx="9648">
                  <c:v>-0.97993520000000001</c:v>
                </c:pt>
                <c:pt idx="9649">
                  <c:v>-1.383235</c:v>
                </c:pt>
                <c:pt idx="9650">
                  <c:v>-1.5336350000000001</c:v>
                </c:pt>
                <c:pt idx="9651">
                  <c:v>-1.4750350000000001</c:v>
                </c:pt>
                <c:pt idx="9652">
                  <c:v>-1.334935</c:v>
                </c:pt>
                <c:pt idx="9653">
                  <c:v>-0.78953519999999999</c:v>
                </c:pt>
                <c:pt idx="9654">
                  <c:v>6.9864789999999996E-2</c:v>
                </c:pt>
                <c:pt idx="9655">
                  <c:v>1.0630649999999999</c:v>
                </c:pt>
                <c:pt idx="9656">
                  <c:v>2.1343649999999998</c:v>
                </c:pt>
                <c:pt idx="9657">
                  <c:v>2.9453649999999998</c:v>
                </c:pt>
                <c:pt idx="9658">
                  <c:v>3.2432650000000001</c:v>
                </c:pt>
                <c:pt idx="9659">
                  <c:v>3.213965</c:v>
                </c:pt>
                <c:pt idx="9660">
                  <c:v>2.918965</c:v>
                </c:pt>
                <c:pt idx="9661">
                  <c:v>2.4272649999999998</c:v>
                </c:pt>
                <c:pt idx="9662">
                  <c:v>1.695865</c:v>
                </c:pt>
                <c:pt idx="9663">
                  <c:v>0.86826479999999995</c:v>
                </c:pt>
                <c:pt idx="9664">
                  <c:v>2.9364790000000002E-2</c:v>
                </c:pt>
                <c:pt idx="9665">
                  <c:v>-0.88083520000000004</c:v>
                </c:pt>
                <c:pt idx="9666">
                  <c:v>-1.7729349999999999</c:v>
                </c:pt>
                <c:pt idx="9667">
                  <c:v>-2.5902349999999998</c:v>
                </c:pt>
                <c:pt idx="9668">
                  <c:v>-3.4149349999999998</c:v>
                </c:pt>
                <c:pt idx="9669">
                  <c:v>-4.3544349999999996</c:v>
                </c:pt>
                <c:pt idx="9670">
                  <c:v>-5.246035</c:v>
                </c:pt>
                <c:pt idx="9671">
                  <c:v>-5.8544349999999996</c:v>
                </c:pt>
                <c:pt idx="9672">
                  <c:v>-6.1444349999999996</c:v>
                </c:pt>
                <c:pt idx="9673">
                  <c:v>-5.9306349999999997</c:v>
                </c:pt>
                <c:pt idx="9674">
                  <c:v>-5.2929349999999999</c:v>
                </c:pt>
                <c:pt idx="9675">
                  <c:v>-4.4106350000000001</c:v>
                </c:pt>
                <c:pt idx="9676">
                  <c:v>-3.2694350000000001</c:v>
                </c:pt>
                <c:pt idx="9677">
                  <c:v>-2.171335</c:v>
                </c:pt>
                <c:pt idx="9678">
                  <c:v>-1.397435</c:v>
                </c:pt>
                <c:pt idx="9679">
                  <c:v>-0.82023520000000005</c:v>
                </c:pt>
                <c:pt idx="9680">
                  <c:v>-0.4447352</c:v>
                </c:pt>
                <c:pt idx="9681">
                  <c:v>-0.29683520000000002</c:v>
                </c:pt>
                <c:pt idx="9682">
                  <c:v>-0.19083520000000001</c:v>
                </c:pt>
                <c:pt idx="9683">
                  <c:v>-1.023521E-2</c:v>
                </c:pt>
                <c:pt idx="9684">
                  <c:v>0.27886480000000002</c:v>
                </c:pt>
                <c:pt idx="9685">
                  <c:v>0.6147648</c:v>
                </c:pt>
                <c:pt idx="9686">
                  <c:v>1.076265</c:v>
                </c:pt>
                <c:pt idx="9687">
                  <c:v>1.6401650000000001</c:v>
                </c:pt>
                <c:pt idx="9688">
                  <c:v>2.0288650000000001</c:v>
                </c:pt>
                <c:pt idx="9689">
                  <c:v>1.9287650000000001</c:v>
                </c:pt>
                <c:pt idx="9690">
                  <c:v>1.2871649999999999</c:v>
                </c:pt>
                <c:pt idx="9691">
                  <c:v>0.33596480000000001</c:v>
                </c:pt>
                <c:pt idx="9692">
                  <c:v>-0.43503520000000001</c:v>
                </c:pt>
                <c:pt idx="9693">
                  <c:v>-0.8842352</c:v>
                </c:pt>
                <c:pt idx="9694">
                  <c:v>-1.1181350000000001</c:v>
                </c:pt>
                <c:pt idx="9695">
                  <c:v>-1.203535</c:v>
                </c:pt>
                <c:pt idx="9696">
                  <c:v>-1.203535</c:v>
                </c:pt>
                <c:pt idx="9697">
                  <c:v>-1.1581349999999999</c:v>
                </c:pt>
                <c:pt idx="9698">
                  <c:v>-1.169835</c:v>
                </c:pt>
                <c:pt idx="9699">
                  <c:v>-1.2450349999999999</c:v>
                </c:pt>
                <c:pt idx="9700">
                  <c:v>-1.425735</c:v>
                </c:pt>
                <c:pt idx="9701">
                  <c:v>-1.7567349999999999</c:v>
                </c:pt>
                <c:pt idx="9702">
                  <c:v>-2.0795349999999999</c:v>
                </c:pt>
                <c:pt idx="9703">
                  <c:v>-2.2899349999999998</c:v>
                </c:pt>
                <c:pt idx="9704">
                  <c:v>-2.357335</c:v>
                </c:pt>
                <c:pt idx="9705">
                  <c:v>-2.241635</c:v>
                </c:pt>
                <c:pt idx="9706">
                  <c:v>-1.941835</c:v>
                </c:pt>
                <c:pt idx="9707">
                  <c:v>-1.4872350000000001</c:v>
                </c:pt>
                <c:pt idx="9708">
                  <c:v>-1.1562349999999999</c:v>
                </c:pt>
                <c:pt idx="9709">
                  <c:v>-1.0956349999999999</c:v>
                </c:pt>
                <c:pt idx="9710">
                  <c:v>-1.0976349999999999</c:v>
                </c:pt>
                <c:pt idx="9711">
                  <c:v>-1.0092350000000001</c:v>
                </c:pt>
                <c:pt idx="9712">
                  <c:v>-0.88863519999999996</c:v>
                </c:pt>
                <c:pt idx="9713">
                  <c:v>-0.81833520000000004</c:v>
                </c:pt>
                <c:pt idx="9714">
                  <c:v>-0.70163520000000001</c:v>
                </c:pt>
                <c:pt idx="9715">
                  <c:v>-0.67473519999999998</c:v>
                </c:pt>
                <c:pt idx="9716">
                  <c:v>-0.95063520000000001</c:v>
                </c:pt>
                <c:pt idx="9717">
                  <c:v>-1.465735</c:v>
                </c:pt>
                <c:pt idx="9718">
                  <c:v>-2.1176349999999999</c:v>
                </c:pt>
                <c:pt idx="9719">
                  <c:v>-2.9818349999999998</c:v>
                </c:pt>
                <c:pt idx="9720">
                  <c:v>-3.8422350000000001</c:v>
                </c:pt>
                <c:pt idx="9721">
                  <c:v>-4.5434349999999997</c:v>
                </c:pt>
                <c:pt idx="9722">
                  <c:v>-5.0795349999999999</c:v>
                </c:pt>
                <c:pt idx="9723">
                  <c:v>-5.3471349999999997</c:v>
                </c:pt>
                <c:pt idx="9724">
                  <c:v>-5.4330350000000003</c:v>
                </c:pt>
                <c:pt idx="9725">
                  <c:v>-5.3070349999999999</c:v>
                </c:pt>
                <c:pt idx="9726">
                  <c:v>-4.9345350000000003</c:v>
                </c:pt>
                <c:pt idx="9727">
                  <c:v>-4.3500350000000001</c:v>
                </c:pt>
                <c:pt idx="9728">
                  <c:v>-3.5893350000000002</c:v>
                </c:pt>
                <c:pt idx="9729">
                  <c:v>-2.7631350000000001</c:v>
                </c:pt>
                <c:pt idx="9730">
                  <c:v>-1.987735</c:v>
                </c:pt>
                <c:pt idx="9731">
                  <c:v>-1.0473349999999999</c:v>
                </c:pt>
                <c:pt idx="9732">
                  <c:v>0.20026479999999999</c:v>
                </c:pt>
                <c:pt idx="9733">
                  <c:v>1.3774649999999999</c:v>
                </c:pt>
                <c:pt idx="9734">
                  <c:v>2.4849649999999999</c:v>
                </c:pt>
                <c:pt idx="9735">
                  <c:v>3.6626650000000001</c:v>
                </c:pt>
                <c:pt idx="9736">
                  <c:v>4.7231649999999998</c:v>
                </c:pt>
                <c:pt idx="9737">
                  <c:v>5.6235650000000001</c:v>
                </c:pt>
                <c:pt idx="9738">
                  <c:v>6.4150650000000002</c:v>
                </c:pt>
                <c:pt idx="9739">
                  <c:v>6.9307650000000001</c:v>
                </c:pt>
                <c:pt idx="9740">
                  <c:v>7.0952650000000004</c:v>
                </c:pt>
                <c:pt idx="9741">
                  <c:v>6.9775650000000002</c:v>
                </c:pt>
                <c:pt idx="9742">
                  <c:v>6.6177650000000003</c:v>
                </c:pt>
                <c:pt idx="9743">
                  <c:v>6.1304650000000001</c:v>
                </c:pt>
                <c:pt idx="9744">
                  <c:v>5.6733650000000004</c:v>
                </c:pt>
                <c:pt idx="9745">
                  <c:v>5.2368649999999999</c:v>
                </c:pt>
                <c:pt idx="9746">
                  <c:v>4.8662650000000003</c:v>
                </c:pt>
                <c:pt idx="9747">
                  <c:v>4.5078649999999998</c:v>
                </c:pt>
                <c:pt idx="9748">
                  <c:v>4.1592650000000004</c:v>
                </c:pt>
                <c:pt idx="9749">
                  <c:v>3.8979650000000001</c:v>
                </c:pt>
                <c:pt idx="9750">
                  <c:v>3.7231649999999998</c:v>
                </c:pt>
                <c:pt idx="9751">
                  <c:v>3.6484649999999998</c:v>
                </c:pt>
                <c:pt idx="9752">
                  <c:v>3.9097650000000002</c:v>
                </c:pt>
                <c:pt idx="9753">
                  <c:v>4.415565</c:v>
                </c:pt>
                <c:pt idx="9754">
                  <c:v>5.1284650000000003</c:v>
                </c:pt>
                <c:pt idx="9755">
                  <c:v>6.0757649999999996</c:v>
                </c:pt>
                <c:pt idx="9756">
                  <c:v>6.9961650000000004</c:v>
                </c:pt>
                <c:pt idx="9757">
                  <c:v>7.6929650000000001</c:v>
                </c:pt>
                <c:pt idx="9758">
                  <c:v>7.9800649999999997</c:v>
                </c:pt>
                <c:pt idx="9759">
                  <c:v>7.7353649999999998</c:v>
                </c:pt>
                <c:pt idx="9760">
                  <c:v>7.052765</c:v>
                </c:pt>
                <c:pt idx="9761">
                  <c:v>6.0913649999999997</c:v>
                </c:pt>
                <c:pt idx="9762">
                  <c:v>4.9092650000000004</c:v>
                </c:pt>
                <c:pt idx="9763">
                  <c:v>3.7124649999999999</c:v>
                </c:pt>
                <c:pt idx="9764">
                  <c:v>2.6948650000000001</c:v>
                </c:pt>
                <c:pt idx="9765">
                  <c:v>1.750065</c:v>
                </c:pt>
                <c:pt idx="9766">
                  <c:v>1.0024649999999999</c:v>
                </c:pt>
                <c:pt idx="9767">
                  <c:v>0.7417648</c:v>
                </c:pt>
                <c:pt idx="9768">
                  <c:v>0.88526479999999996</c:v>
                </c:pt>
                <c:pt idx="9769">
                  <c:v>1.179765</c:v>
                </c:pt>
                <c:pt idx="9770">
                  <c:v>1.492265</c:v>
                </c:pt>
                <c:pt idx="9771">
                  <c:v>1.751565</c:v>
                </c:pt>
                <c:pt idx="9772">
                  <c:v>1.929265</c:v>
                </c:pt>
                <c:pt idx="9773">
                  <c:v>2.0547650000000002</c:v>
                </c:pt>
                <c:pt idx="9774">
                  <c:v>2.0771649999999999</c:v>
                </c:pt>
                <c:pt idx="9775">
                  <c:v>1.8779650000000001</c:v>
                </c:pt>
                <c:pt idx="9776">
                  <c:v>1.5879650000000001</c:v>
                </c:pt>
                <c:pt idx="9777">
                  <c:v>1.3350649999999999</c:v>
                </c:pt>
                <c:pt idx="9778">
                  <c:v>1.0615650000000001</c:v>
                </c:pt>
                <c:pt idx="9779">
                  <c:v>0.87016479999999996</c:v>
                </c:pt>
                <c:pt idx="9780">
                  <c:v>0.72026480000000004</c:v>
                </c:pt>
                <c:pt idx="9781">
                  <c:v>0.62846480000000005</c:v>
                </c:pt>
                <c:pt idx="9782">
                  <c:v>0.58356479999999999</c:v>
                </c:pt>
                <c:pt idx="9783">
                  <c:v>0.52106479999999999</c:v>
                </c:pt>
                <c:pt idx="9784">
                  <c:v>0.2573648</c:v>
                </c:pt>
                <c:pt idx="9785">
                  <c:v>-9.1735209999999998E-2</c:v>
                </c:pt>
                <c:pt idx="9786">
                  <c:v>-0.36123519999999998</c:v>
                </c:pt>
                <c:pt idx="9787">
                  <c:v>-0.78023520000000002</c:v>
                </c:pt>
                <c:pt idx="9788">
                  <c:v>-1.241635</c:v>
                </c:pt>
                <c:pt idx="9789">
                  <c:v>-1.512135</c:v>
                </c:pt>
                <c:pt idx="9790">
                  <c:v>-1.7797350000000001</c:v>
                </c:pt>
                <c:pt idx="9791">
                  <c:v>-1.9306350000000001</c:v>
                </c:pt>
                <c:pt idx="9792">
                  <c:v>-1.695735</c:v>
                </c:pt>
                <c:pt idx="9793">
                  <c:v>-1.1342350000000001</c:v>
                </c:pt>
                <c:pt idx="9794">
                  <c:v>-0.40423520000000002</c:v>
                </c:pt>
                <c:pt idx="9795">
                  <c:v>0.41996480000000003</c:v>
                </c:pt>
                <c:pt idx="9796">
                  <c:v>1.373065</c:v>
                </c:pt>
                <c:pt idx="9797">
                  <c:v>2.2773650000000001</c:v>
                </c:pt>
                <c:pt idx="9798">
                  <c:v>3.1269650000000002</c:v>
                </c:pt>
                <c:pt idx="9799">
                  <c:v>3.8384649999999998</c:v>
                </c:pt>
                <c:pt idx="9800">
                  <c:v>4.1362649999999999</c:v>
                </c:pt>
                <c:pt idx="9801">
                  <c:v>3.9585650000000001</c:v>
                </c:pt>
                <c:pt idx="9802">
                  <c:v>3.5635650000000001</c:v>
                </c:pt>
                <c:pt idx="9803">
                  <c:v>3.0635650000000001</c:v>
                </c:pt>
                <c:pt idx="9804">
                  <c:v>2.3574649999999999</c:v>
                </c:pt>
                <c:pt idx="9805">
                  <c:v>1.6601649999999999</c:v>
                </c:pt>
                <c:pt idx="9806">
                  <c:v>1.1704650000000001</c:v>
                </c:pt>
                <c:pt idx="9807">
                  <c:v>0.85206479999999996</c:v>
                </c:pt>
                <c:pt idx="9808">
                  <c:v>0.46436480000000002</c:v>
                </c:pt>
                <c:pt idx="9809">
                  <c:v>-0.10833520000000001</c:v>
                </c:pt>
                <c:pt idx="9810">
                  <c:v>-0.63373520000000005</c:v>
                </c:pt>
                <c:pt idx="9811">
                  <c:v>-1.032135</c:v>
                </c:pt>
                <c:pt idx="9812">
                  <c:v>-1.1200349999999999</c:v>
                </c:pt>
                <c:pt idx="9813">
                  <c:v>-0.94283519999999998</c:v>
                </c:pt>
                <c:pt idx="9814">
                  <c:v>-0.49993520000000002</c:v>
                </c:pt>
                <c:pt idx="9815">
                  <c:v>0.1616648</c:v>
                </c:pt>
                <c:pt idx="9816">
                  <c:v>0.85506479999999996</c:v>
                </c:pt>
                <c:pt idx="9817">
                  <c:v>1.4560649999999999</c:v>
                </c:pt>
                <c:pt idx="9818">
                  <c:v>1.8413649999999999</c:v>
                </c:pt>
                <c:pt idx="9819">
                  <c:v>1.9766649999999999</c:v>
                </c:pt>
                <c:pt idx="9820">
                  <c:v>1.762265</c:v>
                </c:pt>
                <c:pt idx="9821">
                  <c:v>1.3310649999999999</c:v>
                </c:pt>
                <c:pt idx="9822">
                  <c:v>0.7881648</c:v>
                </c:pt>
                <c:pt idx="9823">
                  <c:v>0.1245648</c:v>
                </c:pt>
                <c:pt idx="9824">
                  <c:v>-0.46773520000000002</c:v>
                </c:pt>
                <c:pt idx="9825">
                  <c:v>-0.87743519999999997</c:v>
                </c:pt>
                <c:pt idx="9826">
                  <c:v>-1.3866350000000001</c:v>
                </c:pt>
                <c:pt idx="9827">
                  <c:v>-2.0741350000000001</c:v>
                </c:pt>
                <c:pt idx="9828">
                  <c:v>-2.6366350000000001</c:v>
                </c:pt>
                <c:pt idx="9829">
                  <c:v>-2.9237350000000002</c:v>
                </c:pt>
                <c:pt idx="9830">
                  <c:v>-2.989735</c:v>
                </c:pt>
                <c:pt idx="9831">
                  <c:v>-3.1708349999999998</c:v>
                </c:pt>
                <c:pt idx="9832">
                  <c:v>-3.433535</c:v>
                </c:pt>
                <c:pt idx="9833">
                  <c:v>-3.8105349999999998</c:v>
                </c:pt>
                <c:pt idx="9834">
                  <c:v>-4.2133349999999998</c:v>
                </c:pt>
                <c:pt idx="9835">
                  <c:v>-4.3290350000000002</c:v>
                </c:pt>
                <c:pt idx="9836">
                  <c:v>-4.143535</c:v>
                </c:pt>
                <c:pt idx="9837">
                  <c:v>-3.776335</c:v>
                </c:pt>
                <c:pt idx="9838">
                  <c:v>-3.369135</c:v>
                </c:pt>
                <c:pt idx="9839">
                  <c:v>-3.1571349999999998</c:v>
                </c:pt>
                <c:pt idx="9840">
                  <c:v>-3.075135</c:v>
                </c:pt>
                <c:pt idx="9841">
                  <c:v>-3.1137350000000001</c:v>
                </c:pt>
                <c:pt idx="9842">
                  <c:v>-3.1425350000000001</c:v>
                </c:pt>
                <c:pt idx="9843">
                  <c:v>-2.9726349999999999</c:v>
                </c:pt>
                <c:pt idx="9844">
                  <c:v>-2.5595349999999999</c:v>
                </c:pt>
                <c:pt idx="9845">
                  <c:v>-1.9525349999999999</c:v>
                </c:pt>
                <c:pt idx="9846">
                  <c:v>-1.0136350000000001</c:v>
                </c:pt>
                <c:pt idx="9847">
                  <c:v>0.21096480000000001</c:v>
                </c:pt>
                <c:pt idx="9848">
                  <c:v>1.403365</c:v>
                </c:pt>
                <c:pt idx="9849">
                  <c:v>2.4136649999999999</c:v>
                </c:pt>
                <c:pt idx="9850">
                  <c:v>3.2197650000000002</c:v>
                </c:pt>
                <c:pt idx="9851">
                  <c:v>3.8481649999999998</c:v>
                </c:pt>
                <c:pt idx="9852">
                  <c:v>4.2285649999999997</c:v>
                </c:pt>
                <c:pt idx="9853">
                  <c:v>4.5356649999999998</c:v>
                </c:pt>
                <c:pt idx="9854">
                  <c:v>4.9106649999999998</c:v>
                </c:pt>
                <c:pt idx="9855">
                  <c:v>5.2744650000000002</c:v>
                </c:pt>
                <c:pt idx="9856">
                  <c:v>5.6572649999999998</c:v>
                </c:pt>
                <c:pt idx="9857">
                  <c:v>6.0747650000000002</c:v>
                </c:pt>
                <c:pt idx="9858">
                  <c:v>6.4546650000000003</c:v>
                </c:pt>
                <c:pt idx="9859">
                  <c:v>6.8179650000000001</c:v>
                </c:pt>
                <c:pt idx="9860">
                  <c:v>7.031765</c:v>
                </c:pt>
                <c:pt idx="9861">
                  <c:v>6.9922649999999997</c:v>
                </c:pt>
                <c:pt idx="9862">
                  <c:v>6.8086650000000004</c:v>
                </c:pt>
                <c:pt idx="9863">
                  <c:v>6.3784650000000003</c:v>
                </c:pt>
                <c:pt idx="9864">
                  <c:v>5.7012650000000002</c:v>
                </c:pt>
                <c:pt idx="9865">
                  <c:v>5.0469650000000001</c:v>
                </c:pt>
                <c:pt idx="9866">
                  <c:v>4.5903650000000003</c:v>
                </c:pt>
                <c:pt idx="9867">
                  <c:v>4.2202650000000004</c:v>
                </c:pt>
                <c:pt idx="9868">
                  <c:v>3.8774649999999999</c:v>
                </c:pt>
                <c:pt idx="9869">
                  <c:v>3.417065</c:v>
                </c:pt>
                <c:pt idx="9870">
                  <c:v>2.6543649999999999</c:v>
                </c:pt>
                <c:pt idx="9871">
                  <c:v>1.814065</c:v>
                </c:pt>
                <c:pt idx="9872">
                  <c:v>1.043965</c:v>
                </c:pt>
                <c:pt idx="9873">
                  <c:v>0.41756480000000001</c:v>
                </c:pt>
                <c:pt idx="9874">
                  <c:v>0.1943648</c:v>
                </c:pt>
                <c:pt idx="9875">
                  <c:v>0.31446479999999999</c:v>
                </c:pt>
                <c:pt idx="9876">
                  <c:v>0.46196480000000001</c:v>
                </c:pt>
                <c:pt idx="9877">
                  <c:v>0.52256480000000005</c:v>
                </c:pt>
                <c:pt idx="9878">
                  <c:v>0.51076480000000002</c:v>
                </c:pt>
                <c:pt idx="9879">
                  <c:v>0.44586480000000001</c:v>
                </c:pt>
                <c:pt idx="9880">
                  <c:v>0.3042648</c:v>
                </c:pt>
                <c:pt idx="9881">
                  <c:v>0.26666479999999998</c:v>
                </c:pt>
                <c:pt idx="9882">
                  <c:v>0.2178648</c:v>
                </c:pt>
                <c:pt idx="9883">
                  <c:v>-7.3635210000000006E-2</c:v>
                </c:pt>
                <c:pt idx="9884">
                  <c:v>-0.51903520000000003</c:v>
                </c:pt>
                <c:pt idx="9885">
                  <c:v>-0.90813520000000003</c:v>
                </c:pt>
                <c:pt idx="9886">
                  <c:v>-1.352935</c:v>
                </c:pt>
                <c:pt idx="9887">
                  <c:v>-1.8979349999999999</c:v>
                </c:pt>
                <c:pt idx="9888">
                  <c:v>-2.4662350000000002</c:v>
                </c:pt>
                <c:pt idx="9889">
                  <c:v>-3.3564349999999998</c:v>
                </c:pt>
                <c:pt idx="9890">
                  <c:v>-4.3871349999999998</c:v>
                </c:pt>
                <c:pt idx="9891">
                  <c:v>-5.1420349999999999</c:v>
                </c:pt>
                <c:pt idx="9892">
                  <c:v>-5.6371349999999998</c:v>
                </c:pt>
                <c:pt idx="9893">
                  <c:v>-5.884735</c:v>
                </c:pt>
                <c:pt idx="9894">
                  <c:v>-5.9486350000000003</c:v>
                </c:pt>
                <c:pt idx="9895">
                  <c:v>-5.8578349999999997</c:v>
                </c:pt>
                <c:pt idx="9896">
                  <c:v>-5.7191349999999996</c:v>
                </c:pt>
                <c:pt idx="9897">
                  <c:v>-5.5453349999999997</c:v>
                </c:pt>
                <c:pt idx="9898">
                  <c:v>-5.3349349999999998</c:v>
                </c:pt>
                <c:pt idx="9899">
                  <c:v>-5.259735</c:v>
                </c:pt>
                <c:pt idx="9900">
                  <c:v>-5.2929349999999999</c:v>
                </c:pt>
                <c:pt idx="9901">
                  <c:v>-5.4936350000000003</c:v>
                </c:pt>
                <c:pt idx="9902">
                  <c:v>-5.8857350000000004</c:v>
                </c:pt>
                <c:pt idx="9903">
                  <c:v>-6.2133349999999998</c:v>
                </c:pt>
                <c:pt idx="9904">
                  <c:v>-6.3734349999999997</c:v>
                </c:pt>
                <c:pt idx="9905">
                  <c:v>-6.4018350000000002</c:v>
                </c:pt>
                <c:pt idx="9906">
                  <c:v>-6.3671350000000002</c:v>
                </c:pt>
                <c:pt idx="9907">
                  <c:v>-6.3227349999999998</c:v>
                </c:pt>
                <c:pt idx="9908">
                  <c:v>-6.1899350000000002</c:v>
                </c:pt>
                <c:pt idx="9909">
                  <c:v>-5.7753350000000001</c:v>
                </c:pt>
                <c:pt idx="9910">
                  <c:v>-4.9648349999999999</c:v>
                </c:pt>
                <c:pt idx="9911">
                  <c:v>-3.9286349999999999</c:v>
                </c:pt>
                <c:pt idx="9912">
                  <c:v>-2.7733349999999999</c:v>
                </c:pt>
                <c:pt idx="9913">
                  <c:v>-1.6015349999999999</c:v>
                </c:pt>
                <c:pt idx="9914">
                  <c:v>-0.67913520000000005</c:v>
                </c:pt>
                <c:pt idx="9915">
                  <c:v>-0.1225352</c:v>
                </c:pt>
                <c:pt idx="9916">
                  <c:v>-9.713521E-2</c:v>
                </c:pt>
                <c:pt idx="9917">
                  <c:v>-0.48973519999999998</c:v>
                </c:pt>
                <c:pt idx="9918">
                  <c:v>-0.90573519999999996</c:v>
                </c:pt>
                <c:pt idx="9919">
                  <c:v>-1.106835</c:v>
                </c:pt>
                <c:pt idx="9920">
                  <c:v>-1.1225350000000001</c:v>
                </c:pt>
                <c:pt idx="9921">
                  <c:v>-1.1259349999999999</c:v>
                </c:pt>
                <c:pt idx="9922">
                  <c:v>-1.2304349999999999</c:v>
                </c:pt>
                <c:pt idx="9923">
                  <c:v>-1.562435</c:v>
                </c:pt>
                <c:pt idx="9924">
                  <c:v>-2.1015350000000002</c:v>
                </c:pt>
                <c:pt idx="9925">
                  <c:v>-2.7690350000000001</c:v>
                </c:pt>
                <c:pt idx="9926">
                  <c:v>-3.4418350000000002</c:v>
                </c:pt>
                <c:pt idx="9927">
                  <c:v>-4.1186350000000003</c:v>
                </c:pt>
                <c:pt idx="9928">
                  <c:v>-4.7309349999999997</c:v>
                </c:pt>
                <c:pt idx="9929">
                  <c:v>-5.1327350000000003</c:v>
                </c:pt>
                <c:pt idx="9930">
                  <c:v>-5.2416349999999996</c:v>
                </c:pt>
                <c:pt idx="9931">
                  <c:v>-4.9442349999999999</c:v>
                </c:pt>
                <c:pt idx="9932">
                  <c:v>-4.3407349999999996</c:v>
                </c:pt>
                <c:pt idx="9933">
                  <c:v>-3.6679349999999999</c:v>
                </c:pt>
                <c:pt idx="9934">
                  <c:v>-3.1054349999999999</c:v>
                </c:pt>
                <c:pt idx="9935">
                  <c:v>-2.6962350000000002</c:v>
                </c:pt>
                <c:pt idx="9936">
                  <c:v>-2.3358349999999999</c:v>
                </c:pt>
                <c:pt idx="9937">
                  <c:v>-1.871035</c:v>
                </c:pt>
                <c:pt idx="9938">
                  <c:v>-1.3603350000000001</c:v>
                </c:pt>
                <c:pt idx="9939">
                  <c:v>-0.92963519999999999</c:v>
                </c:pt>
                <c:pt idx="9940">
                  <c:v>-0.60153520000000005</c:v>
                </c:pt>
                <c:pt idx="9941">
                  <c:v>-0.3061352</c:v>
                </c:pt>
                <c:pt idx="9942">
                  <c:v>8.5064790000000001E-2</c:v>
                </c:pt>
                <c:pt idx="9943">
                  <c:v>0.36336479999999999</c:v>
                </c:pt>
                <c:pt idx="9944">
                  <c:v>0.22756480000000001</c:v>
                </c:pt>
                <c:pt idx="9945">
                  <c:v>-0.25483519999999998</c:v>
                </c:pt>
                <c:pt idx="9946">
                  <c:v>-0.75583520000000004</c:v>
                </c:pt>
                <c:pt idx="9947">
                  <c:v>-1.098535</c:v>
                </c:pt>
                <c:pt idx="9948">
                  <c:v>-1.064435</c:v>
                </c:pt>
                <c:pt idx="9949">
                  <c:v>-0.56783519999999998</c:v>
                </c:pt>
                <c:pt idx="9950">
                  <c:v>1.5647930000000001E-3</c:v>
                </c:pt>
                <c:pt idx="9951">
                  <c:v>0.33546480000000001</c:v>
                </c:pt>
                <c:pt idx="9952">
                  <c:v>0.38576480000000002</c:v>
                </c:pt>
                <c:pt idx="9953">
                  <c:v>0.27786480000000002</c:v>
                </c:pt>
                <c:pt idx="9954">
                  <c:v>2.9364790000000002E-2</c:v>
                </c:pt>
                <c:pt idx="9955">
                  <c:v>-0.12833520000000001</c:v>
                </c:pt>
                <c:pt idx="9956">
                  <c:v>8.7464790000000001E-2</c:v>
                </c:pt>
                <c:pt idx="9957">
                  <c:v>0.46876479999999998</c:v>
                </c:pt>
                <c:pt idx="9958">
                  <c:v>0.81056479999999997</c:v>
                </c:pt>
                <c:pt idx="9959">
                  <c:v>1.1142650000000001</c:v>
                </c:pt>
                <c:pt idx="9960">
                  <c:v>1.574765</c:v>
                </c:pt>
                <c:pt idx="9961">
                  <c:v>2.2060650000000002</c:v>
                </c:pt>
                <c:pt idx="9962">
                  <c:v>2.8940649999999999</c:v>
                </c:pt>
                <c:pt idx="9963">
                  <c:v>3.3677649999999999</c:v>
                </c:pt>
                <c:pt idx="9964">
                  <c:v>3.5137649999999998</c:v>
                </c:pt>
                <c:pt idx="9965">
                  <c:v>3.3896649999999999</c:v>
                </c:pt>
                <c:pt idx="9966">
                  <c:v>2.937065</c:v>
                </c:pt>
                <c:pt idx="9967">
                  <c:v>2.229565</c:v>
                </c:pt>
                <c:pt idx="9968">
                  <c:v>1.5195650000000001</c:v>
                </c:pt>
                <c:pt idx="9969">
                  <c:v>1.1645650000000001</c:v>
                </c:pt>
                <c:pt idx="9970">
                  <c:v>1.1440650000000001</c:v>
                </c:pt>
                <c:pt idx="9971">
                  <c:v>1.4985649999999999</c:v>
                </c:pt>
                <c:pt idx="9972">
                  <c:v>2.112365</c:v>
                </c:pt>
                <c:pt idx="9973">
                  <c:v>2.648965</c:v>
                </c:pt>
                <c:pt idx="9974">
                  <c:v>3.0391650000000001</c:v>
                </c:pt>
                <c:pt idx="9975">
                  <c:v>3.546465</c:v>
                </c:pt>
                <c:pt idx="9976">
                  <c:v>4.0537650000000003</c:v>
                </c:pt>
                <c:pt idx="9977">
                  <c:v>4.5947649999999998</c:v>
                </c:pt>
                <c:pt idx="9978">
                  <c:v>4.963965</c:v>
                </c:pt>
                <c:pt idx="9979">
                  <c:v>5.231465</c:v>
                </c:pt>
                <c:pt idx="9980">
                  <c:v>5.6269650000000002</c:v>
                </c:pt>
                <c:pt idx="9981">
                  <c:v>6.1221649999999999</c:v>
                </c:pt>
                <c:pt idx="9982">
                  <c:v>6.6528650000000003</c:v>
                </c:pt>
                <c:pt idx="9983">
                  <c:v>7.1509650000000002</c:v>
                </c:pt>
                <c:pt idx="9984">
                  <c:v>7.6728649999999998</c:v>
                </c:pt>
                <c:pt idx="9985">
                  <c:v>8.1850640000000006</c:v>
                </c:pt>
                <c:pt idx="9986">
                  <c:v>8.5972639999999991</c:v>
                </c:pt>
                <c:pt idx="9987">
                  <c:v>8.9097639999999991</c:v>
                </c:pt>
                <c:pt idx="9988">
                  <c:v>9.0952640000000002</c:v>
                </c:pt>
                <c:pt idx="9989">
                  <c:v>9.0586640000000003</c:v>
                </c:pt>
                <c:pt idx="9990">
                  <c:v>8.6631640000000001</c:v>
                </c:pt>
                <c:pt idx="9991">
                  <c:v>7.917065</c:v>
                </c:pt>
                <c:pt idx="9992">
                  <c:v>7.0513649999999997</c:v>
                </c:pt>
                <c:pt idx="9993">
                  <c:v>6.0034650000000003</c:v>
                </c:pt>
                <c:pt idx="9994">
                  <c:v>4.8594650000000001</c:v>
                </c:pt>
                <c:pt idx="9995">
                  <c:v>3.610865</c:v>
                </c:pt>
                <c:pt idx="9996">
                  <c:v>2.4624649999999999</c:v>
                </c:pt>
                <c:pt idx="9997">
                  <c:v>1.5830649999999999</c:v>
                </c:pt>
                <c:pt idx="9998">
                  <c:v>0.93316480000000002</c:v>
                </c:pt>
                <c:pt idx="9999">
                  <c:v>0.46686480000000002</c:v>
                </c:pt>
                <c:pt idx="10000">
                  <c:v>0.15146480000000001</c:v>
                </c:pt>
                <c:pt idx="10001">
                  <c:v>-3.7035209999999999E-2</c:v>
                </c:pt>
                <c:pt idx="10002">
                  <c:v>-0.1977352</c:v>
                </c:pt>
                <c:pt idx="10003">
                  <c:v>-0.31053520000000001</c:v>
                </c:pt>
                <c:pt idx="10004">
                  <c:v>-0.43503520000000001</c:v>
                </c:pt>
                <c:pt idx="10005">
                  <c:v>-0.53653519999999999</c:v>
                </c:pt>
                <c:pt idx="10006">
                  <c:v>-0.49113519999999999</c:v>
                </c:pt>
                <c:pt idx="10007">
                  <c:v>-0.44913520000000001</c:v>
                </c:pt>
                <c:pt idx="10008">
                  <c:v>-0.49753520000000001</c:v>
                </c:pt>
                <c:pt idx="10009">
                  <c:v>-0.6191352</c:v>
                </c:pt>
                <c:pt idx="10010">
                  <c:v>-0.6493352</c:v>
                </c:pt>
                <c:pt idx="10011">
                  <c:v>-0.35103519999999999</c:v>
                </c:pt>
                <c:pt idx="10012">
                  <c:v>0.24366479999999999</c:v>
                </c:pt>
                <c:pt idx="10013">
                  <c:v>0.83986479999999997</c:v>
                </c:pt>
                <c:pt idx="10014">
                  <c:v>1.3843650000000001</c:v>
                </c:pt>
                <c:pt idx="10015">
                  <c:v>1.8330649999999999</c:v>
                </c:pt>
                <c:pt idx="10016">
                  <c:v>2.0517650000000001</c:v>
                </c:pt>
                <c:pt idx="10017">
                  <c:v>2.0791650000000002</c:v>
                </c:pt>
                <c:pt idx="10018">
                  <c:v>2.1509649999999998</c:v>
                </c:pt>
                <c:pt idx="10019">
                  <c:v>2.2773650000000001</c:v>
                </c:pt>
                <c:pt idx="10020">
                  <c:v>2.3188650000000002</c:v>
                </c:pt>
                <c:pt idx="10021">
                  <c:v>2.3501650000000001</c:v>
                </c:pt>
                <c:pt idx="10022">
                  <c:v>2.4101650000000001</c:v>
                </c:pt>
                <c:pt idx="10023">
                  <c:v>2.517665</c:v>
                </c:pt>
                <c:pt idx="10024">
                  <c:v>2.5976650000000001</c:v>
                </c:pt>
                <c:pt idx="10025">
                  <c:v>2.5195650000000001</c:v>
                </c:pt>
                <c:pt idx="10026">
                  <c:v>2.2090649999999998</c:v>
                </c:pt>
                <c:pt idx="10027">
                  <c:v>1.665565</c:v>
                </c:pt>
                <c:pt idx="10028">
                  <c:v>0.9766648</c:v>
                </c:pt>
                <c:pt idx="10029">
                  <c:v>0.21046480000000001</c:v>
                </c:pt>
                <c:pt idx="10030">
                  <c:v>-0.76503520000000003</c:v>
                </c:pt>
                <c:pt idx="10031">
                  <c:v>-1.931135</c:v>
                </c:pt>
                <c:pt idx="10032">
                  <c:v>-3.1640350000000002</c:v>
                </c:pt>
                <c:pt idx="10033">
                  <c:v>-4.3505349999999998</c:v>
                </c:pt>
                <c:pt idx="10034">
                  <c:v>-5.4418350000000002</c:v>
                </c:pt>
                <c:pt idx="10035">
                  <c:v>-6.2372350000000001</c:v>
                </c:pt>
                <c:pt idx="10036">
                  <c:v>-6.5199350000000003</c:v>
                </c:pt>
                <c:pt idx="10037">
                  <c:v>-6.2812349999999997</c:v>
                </c:pt>
                <c:pt idx="10038">
                  <c:v>-5.7006350000000001</c:v>
                </c:pt>
                <c:pt idx="10039">
                  <c:v>-4.9667349999999999</c:v>
                </c:pt>
                <c:pt idx="10040">
                  <c:v>-4.1640350000000002</c:v>
                </c:pt>
                <c:pt idx="10041">
                  <c:v>-3.4911349999999999</c:v>
                </c:pt>
                <c:pt idx="10042">
                  <c:v>-2.9892349999999999</c:v>
                </c:pt>
                <c:pt idx="10043">
                  <c:v>-2.5146350000000002</c:v>
                </c:pt>
                <c:pt idx="10044">
                  <c:v>-2.0058349999999998</c:v>
                </c:pt>
                <c:pt idx="10045">
                  <c:v>-1.384735</c:v>
                </c:pt>
                <c:pt idx="10046">
                  <c:v>-0.82023520000000005</c:v>
                </c:pt>
                <c:pt idx="10047">
                  <c:v>-0.41983520000000002</c:v>
                </c:pt>
                <c:pt idx="10048">
                  <c:v>-0.36123519999999998</c:v>
                </c:pt>
                <c:pt idx="10049">
                  <c:v>-0.62643519999999997</c:v>
                </c:pt>
                <c:pt idx="10050">
                  <c:v>-0.82413519999999996</c:v>
                </c:pt>
                <c:pt idx="10051">
                  <c:v>-0.89153519999999997</c:v>
                </c:pt>
                <c:pt idx="10052">
                  <c:v>-0.87253519999999996</c:v>
                </c:pt>
                <c:pt idx="10053">
                  <c:v>-0.77583519999999995</c:v>
                </c:pt>
                <c:pt idx="10054">
                  <c:v>-0.75283520000000004</c:v>
                </c:pt>
                <c:pt idx="10055">
                  <c:v>-1.0351349999999999</c:v>
                </c:pt>
                <c:pt idx="10056">
                  <c:v>-1.6386350000000001</c:v>
                </c:pt>
                <c:pt idx="10057">
                  <c:v>-2.3061349999999998</c:v>
                </c:pt>
                <c:pt idx="10058">
                  <c:v>-3.0014349999999999</c:v>
                </c:pt>
                <c:pt idx="10059">
                  <c:v>-3.5927349999999998</c:v>
                </c:pt>
                <c:pt idx="10060">
                  <c:v>-3.814435</c:v>
                </c:pt>
                <c:pt idx="10061">
                  <c:v>-3.6781350000000002</c:v>
                </c:pt>
                <c:pt idx="10062">
                  <c:v>-3.334435</c:v>
                </c:pt>
                <c:pt idx="10063">
                  <c:v>-2.883235</c:v>
                </c:pt>
                <c:pt idx="10064">
                  <c:v>-2.3686349999999998</c:v>
                </c:pt>
                <c:pt idx="10065">
                  <c:v>-2.0419350000000001</c:v>
                </c:pt>
                <c:pt idx="10066">
                  <c:v>-1.869135</c:v>
                </c:pt>
                <c:pt idx="10067">
                  <c:v>-1.5995349999999999</c:v>
                </c:pt>
                <c:pt idx="10068">
                  <c:v>-1.3456349999999999</c:v>
                </c:pt>
                <c:pt idx="10069">
                  <c:v>-1.137635</c:v>
                </c:pt>
                <c:pt idx="10070">
                  <c:v>-0.8217352</c:v>
                </c:pt>
                <c:pt idx="10071">
                  <c:v>-0.37053520000000001</c:v>
                </c:pt>
                <c:pt idx="10072">
                  <c:v>0.1880648</c:v>
                </c:pt>
                <c:pt idx="10073">
                  <c:v>0.80276479999999995</c:v>
                </c:pt>
                <c:pt idx="10074">
                  <c:v>1.284265</c:v>
                </c:pt>
                <c:pt idx="10075">
                  <c:v>1.383365</c:v>
                </c:pt>
                <c:pt idx="10076">
                  <c:v>1.2891649999999999</c:v>
                </c:pt>
                <c:pt idx="10077">
                  <c:v>1.0898650000000001</c:v>
                </c:pt>
                <c:pt idx="10078">
                  <c:v>0.99026479999999995</c:v>
                </c:pt>
                <c:pt idx="10079">
                  <c:v>0.96876479999999998</c:v>
                </c:pt>
                <c:pt idx="10080">
                  <c:v>0.87016479999999996</c:v>
                </c:pt>
                <c:pt idx="10081">
                  <c:v>0.71436480000000002</c:v>
                </c:pt>
                <c:pt idx="10082">
                  <c:v>0.62946480000000005</c:v>
                </c:pt>
                <c:pt idx="10083">
                  <c:v>0.53326479999999998</c:v>
                </c:pt>
                <c:pt idx="10084">
                  <c:v>0.1767648</c:v>
                </c:pt>
                <c:pt idx="10085">
                  <c:v>-0.2108352</c:v>
                </c:pt>
                <c:pt idx="10086">
                  <c:v>-0.4018352</c:v>
                </c:pt>
                <c:pt idx="10087">
                  <c:v>-0.33153519999999997</c:v>
                </c:pt>
                <c:pt idx="10088">
                  <c:v>5.766479E-2</c:v>
                </c:pt>
                <c:pt idx="10089">
                  <c:v>0.44686480000000001</c:v>
                </c:pt>
                <c:pt idx="10090">
                  <c:v>0.58506480000000005</c:v>
                </c:pt>
                <c:pt idx="10091">
                  <c:v>0.77686480000000002</c:v>
                </c:pt>
                <c:pt idx="10092">
                  <c:v>0.97516480000000005</c:v>
                </c:pt>
                <c:pt idx="10093">
                  <c:v>0.94876490000000002</c:v>
                </c:pt>
                <c:pt idx="10094">
                  <c:v>0.65926479999999998</c:v>
                </c:pt>
                <c:pt idx="10095">
                  <c:v>-5.7035210000000003E-2</c:v>
                </c:pt>
                <c:pt idx="10096">
                  <c:v>-1.130835</c:v>
                </c:pt>
                <c:pt idx="10097">
                  <c:v>-2.3822350000000001</c:v>
                </c:pt>
                <c:pt idx="10098">
                  <c:v>-3.4286349999999999</c:v>
                </c:pt>
                <c:pt idx="10099">
                  <c:v>-4.0922349999999996</c:v>
                </c:pt>
                <c:pt idx="10100">
                  <c:v>-4.3681349999999997</c:v>
                </c:pt>
                <c:pt idx="10101">
                  <c:v>-4.3481350000000001</c:v>
                </c:pt>
                <c:pt idx="10102">
                  <c:v>-4.1464350000000003</c:v>
                </c:pt>
                <c:pt idx="10103">
                  <c:v>-3.8925350000000001</c:v>
                </c:pt>
                <c:pt idx="10104">
                  <c:v>-3.732335</c:v>
                </c:pt>
                <c:pt idx="10105">
                  <c:v>-3.4950350000000001</c:v>
                </c:pt>
                <c:pt idx="10106">
                  <c:v>-3.0702349999999998</c:v>
                </c:pt>
                <c:pt idx="10107">
                  <c:v>-2.598535</c:v>
                </c:pt>
                <c:pt idx="10108">
                  <c:v>-1.9765349999999999</c:v>
                </c:pt>
                <c:pt idx="10109">
                  <c:v>-1.2113350000000001</c:v>
                </c:pt>
                <c:pt idx="10110">
                  <c:v>-0.44083519999999998</c:v>
                </c:pt>
                <c:pt idx="10111">
                  <c:v>0.25936480000000001</c:v>
                </c:pt>
                <c:pt idx="10112">
                  <c:v>0.79986480000000004</c:v>
                </c:pt>
                <c:pt idx="10113">
                  <c:v>1.241765</c:v>
                </c:pt>
                <c:pt idx="10114">
                  <c:v>1.4946649999999999</c:v>
                </c:pt>
                <c:pt idx="10115">
                  <c:v>1.566465</c:v>
                </c:pt>
                <c:pt idx="10116">
                  <c:v>1.605065</c:v>
                </c:pt>
                <c:pt idx="10117">
                  <c:v>1.638765</c:v>
                </c:pt>
                <c:pt idx="10118">
                  <c:v>1.856465</c:v>
                </c:pt>
                <c:pt idx="10119">
                  <c:v>2.4971649999999999</c:v>
                </c:pt>
                <c:pt idx="10120">
                  <c:v>3.453665</c:v>
                </c:pt>
                <c:pt idx="10121">
                  <c:v>4.4619650000000002</c:v>
                </c:pt>
                <c:pt idx="10122">
                  <c:v>5.3750650000000002</c:v>
                </c:pt>
                <c:pt idx="10123">
                  <c:v>6.0493649999999999</c:v>
                </c:pt>
                <c:pt idx="10124">
                  <c:v>6.4560649999999997</c:v>
                </c:pt>
                <c:pt idx="10125">
                  <c:v>6.8520649999999996</c:v>
                </c:pt>
                <c:pt idx="10126">
                  <c:v>7.2187650000000003</c:v>
                </c:pt>
                <c:pt idx="10127">
                  <c:v>7.4331649999999998</c:v>
                </c:pt>
                <c:pt idx="10128">
                  <c:v>7.467365</c:v>
                </c:pt>
                <c:pt idx="10129">
                  <c:v>7.3950649999999998</c:v>
                </c:pt>
                <c:pt idx="10130">
                  <c:v>7.2212649999999998</c:v>
                </c:pt>
                <c:pt idx="10131">
                  <c:v>6.691465</c:v>
                </c:pt>
                <c:pt idx="10132">
                  <c:v>5.9482650000000001</c:v>
                </c:pt>
                <c:pt idx="10133">
                  <c:v>5.3970649999999996</c:v>
                </c:pt>
                <c:pt idx="10134">
                  <c:v>5.128965</c:v>
                </c:pt>
                <c:pt idx="10135">
                  <c:v>4.9892649999999996</c:v>
                </c:pt>
                <c:pt idx="10136">
                  <c:v>4.8452650000000004</c:v>
                </c:pt>
                <c:pt idx="10137">
                  <c:v>4.3769650000000002</c:v>
                </c:pt>
                <c:pt idx="10138">
                  <c:v>3.4863650000000002</c:v>
                </c:pt>
                <c:pt idx="10139">
                  <c:v>2.5019650000000002</c:v>
                </c:pt>
                <c:pt idx="10140">
                  <c:v>1.5576650000000001</c:v>
                </c:pt>
                <c:pt idx="10141">
                  <c:v>0.65236479999999997</c:v>
                </c:pt>
                <c:pt idx="10142">
                  <c:v>-4.6335210000000002E-2</c:v>
                </c:pt>
                <c:pt idx="10143">
                  <c:v>-0.39153520000000003</c:v>
                </c:pt>
                <c:pt idx="10144">
                  <c:v>-0.50383520000000004</c:v>
                </c:pt>
                <c:pt idx="10145">
                  <c:v>-0.50673520000000005</c:v>
                </c:pt>
                <c:pt idx="10146">
                  <c:v>-0.42963519999999999</c:v>
                </c:pt>
                <c:pt idx="10147">
                  <c:v>-0.34513519999999998</c:v>
                </c:pt>
                <c:pt idx="10148">
                  <c:v>-0.36663519999999999</c:v>
                </c:pt>
                <c:pt idx="10149">
                  <c:v>-0.5233352</c:v>
                </c:pt>
                <c:pt idx="10150">
                  <c:v>-0.73973520000000004</c:v>
                </c:pt>
                <c:pt idx="10151">
                  <c:v>-0.86223519999999998</c:v>
                </c:pt>
                <c:pt idx="10152">
                  <c:v>-0.92333520000000002</c:v>
                </c:pt>
                <c:pt idx="10153">
                  <c:v>-1.066835</c:v>
                </c:pt>
                <c:pt idx="10154">
                  <c:v>-1.3661350000000001</c:v>
                </c:pt>
                <c:pt idx="10155">
                  <c:v>-1.568335</c:v>
                </c:pt>
                <c:pt idx="10156">
                  <c:v>-1.649335</c:v>
                </c:pt>
                <c:pt idx="10157">
                  <c:v>-1.594635</c:v>
                </c:pt>
                <c:pt idx="10158">
                  <c:v>-1.364735</c:v>
                </c:pt>
                <c:pt idx="10159">
                  <c:v>-1.1498349999999999</c:v>
                </c:pt>
                <c:pt idx="10160">
                  <c:v>-0.94963520000000001</c:v>
                </c:pt>
                <c:pt idx="10161">
                  <c:v>-0.6977352</c:v>
                </c:pt>
                <c:pt idx="10162">
                  <c:v>-0.47993520000000001</c:v>
                </c:pt>
                <c:pt idx="10163">
                  <c:v>-0.1327352</c:v>
                </c:pt>
                <c:pt idx="10164">
                  <c:v>0.44046479999999999</c:v>
                </c:pt>
                <c:pt idx="10165">
                  <c:v>1.1743650000000001</c:v>
                </c:pt>
                <c:pt idx="10166">
                  <c:v>1.9487650000000001</c:v>
                </c:pt>
                <c:pt idx="10167">
                  <c:v>2.6772649999999998</c:v>
                </c:pt>
                <c:pt idx="10168">
                  <c:v>3.3618649999999999</c:v>
                </c:pt>
                <c:pt idx="10169">
                  <c:v>3.9443649999999999</c:v>
                </c:pt>
                <c:pt idx="10170">
                  <c:v>4.4565650000000003</c:v>
                </c:pt>
                <c:pt idx="10171">
                  <c:v>5.0742649999999996</c:v>
                </c:pt>
                <c:pt idx="10172">
                  <c:v>5.6509650000000002</c:v>
                </c:pt>
                <c:pt idx="10173">
                  <c:v>6.0976650000000001</c:v>
                </c:pt>
                <c:pt idx="10174">
                  <c:v>6.4746649999999999</c:v>
                </c:pt>
                <c:pt idx="10175">
                  <c:v>6.7207650000000001</c:v>
                </c:pt>
                <c:pt idx="10176">
                  <c:v>6.7515650000000003</c:v>
                </c:pt>
                <c:pt idx="10177">
                  <c:v>6.5137650000000002</c:v>
                </c:pt>
                <c:pt idx="10178">
                  <c:v>5.981465</c:v>
                </c:pt>
                <c:pt idx="10179">
                  <c:v>5.0967650000000004</c:v>
                </c:pt>
                <c:pt idx="10180">
                  <c:v>4.0957650000000001</c:v>
                </c:pt>
                <c:pt idx="10181">
                  <c:v>3.266165</c:v>
                </c:pt>
                <c:pt idx="10182">
                  <c:v>2.3506649999999998</c:v>
                </c:pt>
                <c:pt idx="10183">
                  <c:v>1.5185649999999999</c:v>
                </c:pt>
                <c:pt idx="10184">
                  <c:v>0.82186479999999995</c:v>
                </c:pt>
                <c:pt idx="10185">
                  <c:v>2.156479E-2</c:v>
                </c:pt>
                <c:pt idx="10186">
                  <c:v>-0.93203519999999995</c:v>
                </c:pt>
                <c:pt idx="10187">
                  <c:v>-1.768535</c:v>
                </c:pt>
                <c:pt idx="10188">
                  <c:v>-2.384735</c:v>
                </c:pt>
                <c:pt idx="10189">
                  <c:v>-2.8915350000000002</c:v>
                </c:pt>
                <c:pt idx="10190">
                  <c:v>-3.3354349999999999</c:v>
                </c:pt>
                <c:pt idx="10191">
                  <c:v>-3.776335</c:v>
                </c:pt>
                <c:pt idx="10192">
                  <c:v>-4.0834349999999997</c:v>
                </c:pt>
                <c:pt idx="10193">
                  <c:v>-4.1542349999999999</c:v>
                </c:pt>
                <c:pt idx="10194">
                  <c:v>-3.9550350000000001</c:v>
                </c:pt>
                <c:pt idx="10195">
                  <c:v>-3.8158349999999999</c:v>
                </c:pt>
                <c:pt idx="10196">
                  <c:v>-4.1054349999999999</c:v>
                </c:pt>
                <c:pt idx="10197">
                  <c:v>-4.5937349999999997</c:v>
                </c:pt>
                <c:pt idx="10198">
                  <c:v>-5.1425349999999996</c:v>
                </c:pt>
                <c:pt idx="10199">
                  <c:v>-5.7748350000000004</c:v>
                </c:pt>
                <c:pt idx="10200">
                  <c:v>-6.246035</c:v>
                </c:pt>
                <c:pt idx="10201">
                  <c:v>-6.4418350000000002</c:v>
                </c:pt>
                <c:pt idx="10202">
                  <c:v>-6.5136349999999998</c:v>
                </c:pt>
                <c:pt idx="10203">
                  <c:v>-6.5517349999999999</c:v>
                </c:pt>
                <c:pt idx="10204">
                  <c:v>-6.4667349999999999</c:v>
                </c:pt>
                <c:pt idx="10205">
                  <c:v>-6.2362349999999998</c:v>
                </c:pt>
                <c:pt idx="10206">
                  <c:v>-5.8163349999999996</c:v>
                </c:pt>
                <c:pt idx="10207">
                  <c:v>-5.1342350000000003</c:v>
                </c:pt>
                <c:pt idx="10208">
                  <c:v>-4.2831349999999997</c:v>
                </c:pt>
                <c:pt idx="10209">
                  <c:v>-3.4555349999999998</c:v>
                </c:pt>
                <c:pt idx="10210">
                  <c:v>-2.8070349999999999</c:v>
                </c:pt>
                <c:pt idx="10211">
                  <c:v>-2.115135</c:v>
                </c:pt>
                <c:pt idx="10212">
                  <c:v>-1.310535</c:v>
                </c:pt>
                <c:pt idx="10213">
                  <c:v>-0.56833520000000004</c:v>
                </c:pt>
                <c:pt idx="10214">
                  <c:v>-4.143521E-2</c:v>
                </c:pt>
                <c:pt idx="10215">
                  <c:v>9.3647910000000008E-3</c:v>
                </c:pt>
                <c:pt idx="10216">
                  <c:v>-0.38963520000000001</c:v>
                </c:pt>
                <c:pt idx="10217">
                  <c:v>-1.0531349999999999</c:v>
                </c:pt>
                <c:pt idx="10218">
                  <c:v>-1.780735</c:v>
                </c:pt>
                <c:pt idx="10219">
                  <c:v>-2.6542349999999999</c:v>
                </c:pt>
                <c:pt idx="10220">
                  <c:v>-3.5302349999999998</c:v>
                </c:pt>
                <c:pt idx="10221">
                  <c:v>-4.2792349999999999</c:v>
                </c:pt>
                <c:pt idx="10222">
                  <c:v>-4.8642349999999999</c:v>
                </c:pt>
                <c:pt idx="10223">
                  <c:v>-5.1991350000000001</c:v>
                </c:pt>
                <c:pt idx="10224">
                  <c:v>-5.405735</c:v>
                </c:pt>
                <c:pt idx="10225">
                  <c:v>-5.621035</c:v>
                </c:pt>
                <c:pt idx="10226">
                  <c:v>-5.7675349999999996</c:v>
                </c:pt>
                <c:pt idx="10227">
                  <c:v>-5.6513350000000004</c:v>
                </c:pt>
                <c:pt idx="10228">
                  <c:v>-5.2406350000000002</c:v>
                </c:pt>
                <c:pt idx="10229">
                  <c:v>-4.6601350000000004</c:v>
                </c:pt>
                <c:pt idx="10230">
                  <c:v>-3.9179349999999999</c:v>
                </c:pt>
                <c:pt idx="10231">
                  <c:v>-3.2870349999999999</c:v>
                </c:pt>
                <c:pt idx="10232">
                  <c:v>-2.9037350000000002</c:v>
                </c:pt>
                <c:pt idx="10233">
                  <c:v>-2.758235</c:v>
                </c:pt>
                <c:pt idx="10234">
                  <c:v>-2.7143350000000002</c:v>
                </c:pt>
                <c:pt idx="10235">
                  <c:v>-2.6108349999999998</c:v>
                </c:pt>
                <c:pt idx="10236">
                  <c:v>-2.3554349999999999</c:v>
                </c:pt>
                <c:pt idx="10237">
                  <c:v>-1.899335</c:v>
                </c:pt>
                <c:pt idx="10238">
                  <c:v>-1.2113350000000001</c:v>
                </c:pt>
                <c:pt idx="10239">
                  <c:v>-0.40323520000000002</c:v>
                </c:pt>
                <c:pt idx="10240">
                  <c:v>0.18316479999999999</c:v>
                </c:pt>
                <c:pt idx="10241">
                  <c:v>0.57626480000000002</c:v>
                </c:pt>
                <c:pt idx="10242">
                  <c:v>0.97806479999999996</c:v>
                </c:pt>
                <c:pt idx="10243">
                  <c:v>1.2002649999999999</c:v>
                </c:pt>
                <c:pt idx="10244">
                  <c:v>1.265665</c:v>
                </c:pt>
                <c:pt idx="10245">
                  <c:v>1.3662650000000001</c:v>
                </c:pt>
                <c:pt idx="10246">
                  <c:v>1.1968650000000001</c:v>
                </c:pt>
                <c:pt idx="10247">
                  <c:v>0.56106480000000003</c:v>
                </c:pt>
                <c:pt idx="10248">
                  <c:v>-0.26853519999999997</c:v>
                </c:pt>
                <c:pt idx="10249">
                  <c:v>-1.0976349999999999</c:v>
                </c:pt>
                <c:pt idx="10250">
                  <c:v>-1.9384349999999999</c:v>
                </c:pt>
                <c:pt idx="10251">
                  <c:v>-2.5336349999999999</c:v>
                </c:pt>
                <c:pt idx="10252">
                  <c:v>-2.7191350000000001</c:v>
                </c:pt>
                <c:pt idx="10253">
                  <c:v>-2.7738350000000001</c:v>
                </c:pt>
                <c:pt idx="10254">
                  <c:v>-2.9164349999999999</c:v>
                </c:pt>
                <c:pt idx="10255">
                  <c:v>-3.1464349999999999</c:v>
                </c:pt>
                <c:pt idx="10256">
                  <c:v>-3.3852350000000002</c:v>
                </c:pt>
                <c:pt idx="10257">
                  <c:v>-3.526335</c:v>
                </c:pt>
                <c:pt idx="10258">
                  <c:v>-3.3422350000000001</c:v>
                </c:pt>
                <c:pt idx="10259">
                  <c:v>-2.9052349999999998</c:v>
                </c:pt>
                <c:pt idx="10260">
                  <c:v>-2.5209350000000001</c:v>
                </c:pt>
                <c:pt idx="10261">
                  <c:v>-2.3290350000000002</c:v>
                </c:pt>
                <c:pt idx="10262">
                  <c:v>-2.366635</c:v>
                </c:pt>
                <c:pt idx="10263">
                  <c:v>-2.429135</c:v>
                </c:pt>
                <c:pt idx="10264">
                  <c:v>-2.320735</c:v>
                </c:pt>
                <c:pt idx="10265">
                  <c:v>-2.1225350000000001</c:v>
                </c:pt>
                <c:pt idx="10266">
                  <c:v>-2.0316350000000001</c:v>
                </c:pt>
                <c:pt idx="10267">
                  <c:v>-2.0375350000000001</c:v>
                </c:pt>
                <c:pt idx="10268">
                  <c:v>-2.1234350000000002</c:v>
                </c:pt>
                <c:pt idx="10269">
                  <c:v>-2.3046350000000002</c:v>
                </c:pt>
                <c:pt idx="10270">
                  <c:v>-2.2680349999999998</c:v>
                </c:pt>
                <c:pt idx="10271">
                  <c:v>-1.927635</c:v>
                </c:pt>
                <c:pt idx="10272">
                  <c:v>-1.6225350000000001</c:v>
                </c:pt>
                <c:pt idx="10273">
                  <c:v>-1.655235</c:v>
                </c:pt>
                <c:pt idx="10274">
                  <c:v>-1.9140349999999999</c:v>
                </c:pt>
                <c:pt idx="10275">
                  <c:v>-2.1820349999999999</c:v>
                </c:pt>
                <c:pt idx="10276">
                  <c:v>-2.2924349999999998</c:v>
                </c:pt>
                <c:pt idx="10277">
                  <c:v>-2.286035</c:v>
                </c:pt>
                <c:pt idx="10278">
                  <c:v>-2.1601349999999999</c:v>
                </c:pt>
                <c:pt idx="10279">
                  <c:v>-2.0336349999999999</c:v>
                </c:pt>
                <c:pt idx="10280">
                  <c:v>-1.8998349999999999</c:v>
                </c:pt>
                <c:pt idx="10281">
                  <c:v>-1.4569350000000001</c:v>
                </c:pt>
                <c:pt idx="10282">
                  <c:v>-0.66403520000000005</c:v>
                </c:pt>
                <c:pt idx="10283">
                  <c:v>0.13046479999999999</c:v>
                </c:pt>
                <c:pt idx="10284">
                  <c:v>0.81646479999999999</c:v>
                </c:pt>
                <c:pt idx="10285">
                  <c:v>1.522065</c:v>
                </c:pt>
                <c:pt idx="10286">
                  <c:v>2.072765</c:v>
                </c:pt>
                <c:pt idx="10287">
                  <c:v>2.5552649999999999</c:v>
                </c:pt>
                <c:pt idx="10288">
                  <c:v>3.1006649999999998</c:v>
                </c:pt>
                <c:pt idx="10289">
                  <c:v>3.5869650000000002</c:v>
                </c:pt>
                <c:pt idx="10290">
                  <c:v>3.987365</c:v>
                </c:pt>
                <c:pt idx="10291">
                  <c:v>4.2954650000000001</c:v>
                </c:pt>
                <c:pt idx="10292">
                  <c:v>4.4956649999999998</c:v>
                </c:pt>
                <c:pt idx="10293">
                  <c:v>4.6421650000000003</c:v>
                </c:pt>
                <c:pt idx="10294">
                  <c:v>4.8159650000000003</c:v>
                </c:pt>
                <c:pt idx="10295">
                  <c:v>5.052765</c:v>
                </c:pt>
                <c:pt idx="10296">
                  <c:v>5.1733650000000004</c:v>
                </c:pt>
                <c:pt idx="10297">
                  <c:v>5.026465</c:v>
                </c:pt>
                <c:pt idx="10298">
                  <c:v>4.753965</c:v>
                </c:pt>
                <c:pt idx="10299">
                  <c:v>4.4746649999999999</c:v>
                </c:pt>
                <c:pt idx="10300">
                  <c:v>4.2563649999999997</c:v>
                </c:pt>
                <c:pt idx="10301">
                  <c:v>4.0937650000000003</c:v>
                </c:pt>
                <c:pt idx="10302">
                  <c:v>3.790565</c:v>
                </c:pt>
                <c:pt idx="10303">
                  <c:v>3.1162649999999998</c:v>
                </c:pt>
                <c:pt idx="10304">
                  <c:v>2.2944650000000002</c:v>
                </c:pt>
                <c:pt idx="10305">
                  <c:v>1.494165</c:v>
                </c:pt>
                <c:pt idx="10306">
                  <c:v>0.83206480000000005</c:v>
                </c:pt>
                <c:pt idx="10307">
                  <c:v>0.53036479999999997</c:v>
                </c:pt>
                <c:pt idx="10308">
                  <c:v>0.52736479999999997</c:v>
                </c:pt>
                <c:pt idx="10309">
                  <c:v>0.43946479999999999</c:v>
                </c:pt>
                <c:pt idx="10310">
                  <c:v>4.8364799999999999E-2</c:v>
                </c:pt>
                <c:pt idx="10311">
                  <c:v>-0.56003519999999996</c:v>
                </c:pt>
                <c:pt idx="10312">
                  <c:v>-1.344635</c:v>
                </c:pt>
                <c:pt idx="10313">
                  <c:v>-2.1381350000000001</c:v>
                </c:pt>
                <c:pt idx="10314">
                  <c:v>-2.6781350000000002</c:v>
                </c:pt>
                <c:pt idx="10315">
                  <c:v>-2.8925350000000001</c:v>
                </c:pt>
                <c:pt idx="10316">
                  <c:v>-2.9237350000000002</c:v>
                </c:pt>
                <c:pt idx="10317">
                  <c:v>-2.9047350000000001</c:v>
                </c:pt>
                <c:pt idx="10318">
                  <c:v>-2.9115350000000002</c:v>
                </c:pt>
                <c:pt idx="10319">
                  <c:v>-2.9872350000000001</c:v>
                </c:pt>
                <c:pt idx="10320">
                  <c:v>-2.931635</c:v>
                </c:pt>
                <c:pt idx="10321">
                  <c:v>-2.5258349999999998</c:v>
                </c:pt>
                <c:pt idx="10322">
                  <c:v>-1.6337349999999999</c:v>
                </c:pt>
                <c:pt idx="10323">
                  <c:v>-0.50673520000000005</c:v>
                </c:pt>
                <c:pt idx="10324">
                  <c:v>0.60306479999999996</c:v>
                </c:pt>
                <c:pt idx="10325">
                  <c:v>1.642665</c:v>
                </c:pt>
                <c:pt idx="10326">
                  <c:v>2.4600650000000002</c:v>
                </c:pt>
                <c:pt idx="10327">
                  <c:v>3.103065</c:v>
                </c:pt>
                <c:pt idx="10328">
                  <c:v>3.4927649999999999</c:v>
                </c:pt>
                <c:pt idx="10329">
                  <c:v>3.5571649999999999</c:v>
                </c:pt>
                <c:pt idx="10330">
                  <c:v>3.4653649999999998</c:v>
                </c:pt>
                <c:pt idx="10331">
                  <c:v>3.3828649999999998</c:v>
                </c:pt>
                <c:pt idx="10332">
                  <c:v>3.168965</c:v>
                </c:pt>
                <c:pt idx="10333">
                  <c:v>2.5928650000000002</c:v>
                </c:pt>
                <c:pt idx="10334">
                  <c:v>1.7085649999999999</c:v>
                </c:pt>
                <c:pt idx="10335">
                  <c:v>0.65976480000000004</c:v>
                </c:pt>
                <c:pt idx="10336">
                  <c:v>-0.40323520000000002</c:v>
                </c:pt>
                <c:pt idx="10337">
                  <c:v>-1.327135</c:v>
                </c:pt>
                <c:pt idx="10338">
                  <c:v>-2.137635</c:v>
                </c:pt>
                <c:pt idx="10339">
                  <c:v>-2.6855349999999998</c:v>
                </c:pt>
                <c:pt idx="10340">
                  <c:v>-2.9203350000000001</c:v>
                </c:pt>
                <c:pt idx="10341">
                  <c:v>-3.0639349999999999</c:v>
                </c:pt>
                <c:pt idx="10342">
                  <c:v>-3.2030349999999999</c:v>
                </c:pt>
                <c:pt idx="10343">
                  <c:v>-3.476035</c:v>
                </c:pt>
                <c:pt idx="10344">
                  <c:v>-3.9242349999999999</c:v>
                </c:pt>
                <c:pt idx="10345">
                  <c:v>-4.5370350000000004</c:v>
                </c:pt>
                <c:pt idx="10346">
                  <c:v>-5.1874349999999998</c:v>
                </c:pt>
                <c:pt idx="10347">
                  <c:v>-5.8627349999999998</c:v>
                </c:pt>
                <c:pt idx="10348">
                  <c:v>-6.3949350000000003</c:v>
                </c:pt>
                <c:pt idx="10349">
                  <c:v>-6.6254350000000004</c:v>
                </c:pt>
                <c:pt idx="10350">
                  <c:v>-6.6176349999999999</c:v>
                </c:pt>
                <c:pt idx="10351">
                  <c:v>-6.5375350000000001</c:v>
                </c:pt>
                <c:pt idx="10352">
                  <c:v>-6.5551349999999999</c:v>
                </c:pt>
                <c:pt idx="10353">
                  <c:v>-6.6425349999999996</c:v>
                </c:pt>
                <c:pt idx="10354">
                  <c:v>-6.6029350000000004</c:v>
                </c:pt>
                <c:pt idx="10355">
                  <c:v>-6.1649349999999998</c:v>
                </c:pt>
                <c:pt idx="10356">
                  <c:v>-5.3295349999999999</c:v>
                </c:pt>
                <c:pt idx="10357">
                  <c:v>-4.2895349999999999</c:v>
                </c:pt>
                <c:pt idx="10358">
                  <c:v>-3.2699349999999998</c:v>
                </c:pt>
                <c:pt idx="10359">
                  <c:v>-2.5961349999999999</c:v>
                </c:pt>
                <c:pt idx="10360">
                  <c:v>-2.0678350000000001</c:v>
                </c:pt>
                <c:pt idx="10361">
                  <c:v>-1.4965349999999999</c:v>
                </c:pt>
                <c:pt idx="10362">
                  <c:v>-0.90663519999999997</c:v>
                </c:pt>
                <c:pt idx="10363">
                  <c:v>-0.23873520000000001</c:v>
                </c:pt>
                <c:pt idx="10364">
                  <c:v>0.4141648</c:v>
                </c:pt>
                <c:pt idx="10365">
                  <c:v>0.91806480000000001</c:v>
                </c:pt>
                <c:pt idx="10366">
                  <c:v>1.231465</c:v>
                </c:pt>
                <c:pt idx="10367">
                  <c:v>1.443865</c:v>
                </c:pt>
                <c:pt idx="10368">
                  <c:v>1.471765</c:v>
                </c:pt>
                <c:pt idx="10369">
                  <c:v>1.5449649999999999</c:v>
                </c:pt>
                <c:pt idx="10370">
                  <c:v>1.840365</c:v>
                </c:pt>
                <c:pt idx="10371">
                  <c:v>1.889265</c:v>
                </c:pt>
                <c:pt idx="10372">
                  <c:v>1.792565</c:v>
                </c:pt>
                <c:pt idx="10373">
                  <c:v>1.8091649999999999</c:v>
                </c:pt>
                <c:pt idx="10374">
                  <c:v>1.880865</c:v>
                </c:pt>
                <c:pt idx="10375">
                  <c:v>1.945865</c:v>
                </c:pt>
                <c:pt idx="10376">
                  <c:v>1.965865</c:v>
                </c:pt>
                <c:pt idx="10377">
                  <c:v>1.792065</c:v>
                </c:pt>
                <c:pt idx="10378">
                  <c:v>1.367265</c:v>
                </c:pt>
                <c:pt idx="10379">
                  <c:v>1.034265</c:v>
                </c:pt>
                <c:pt idx="10380">
                  <c:v>0.77296480000000001</c:v>
                </c:pt>
                <c:pt idx="10381">
                  <c:v>0.47856480000000001</c:v>
                </c:pt>
                <c:pt idx="10382">
                  <c:v>0.1865648</c:v>
                </c:pt>
                <c:pt idx="10383">
                  <c:v>-0.25193520000000003</c:v>
                </c:pt>
                <c:pt idx="10384">
                  <c:v>-0.84903519999999999</c:v>
                </c:pt>
                <c:pt idx="10385">
                  <c:v>-1.419335</c:v>
                </c:pt>
                <c:pt idx="10386">
                  <c:v>-1.8461350000000001</c:v>
                </c:pt>
                <c:pt idx="10387">
                  <c:v>-1.9892350000000001</c:v>
                </c:pt>
                <c:pt idx="10388">
                  <c:v>-1.683535</c:v>
                </c:pt>
                <c:pt idx="10389">
                  <c:v>-1.1176349999999999</c:v>
                </c:pt>
                <c:pt idx="10390">
                  <c:v>-0.63033519999999998</c:v>
                </c:pt>
                <c:pt idx="10391">
                  <c:v>-0.4452352</c:v>
                </c:pt>
                <c:pt idx="10392">
                  <c:v>-0.51703520000000003</c:v>
                </c:pt>
                <c:pt idx="10393">
                  <c:v>-0.74503520000000001</c:v>
                </c:pt>
                <c:pt idx="10394">
                  <c:v>-1.0937349999999999</c:v>
                </c:pt>
                <c:pt idx="10395">
                  <c:v>-1.4364349999999999</c:v>
                </c:pt>
                <c:pt idx="10396">
                  <c:v>-1.7978350000000001</c:v>
                </c:pt>
                <c:pt idx="10397">
                  <c:v>-1.9652350000000001</c:v>
                </c:pt>
                <c:pt idx="10398">
                  <c:v>-1.9081349999999999</c:v>
                </c:pt>
                <c:pt idx="10399">
                  <c:v>-1.632735</c:v>
                </c:pt>
                <c:pt idx="10400">
                  <c:v>-0.9447352</c:v>
                </c:pt>
                <c:pt idx="10401">
                  <c:v>8.8464790000000001E-2</c:v>
                </c:pt>
                <c:pt idx="10402">
                  <c:v>0.96436480000000002</c:v>
                </c:pt>
                <c:pt idx="10403">
                  <c:v>1.645065</c:v>
                </c:pt>
                <c:pt idx="10404">
                  <c:v>2.3721649999999999</c:v>
                </c:pt>
                <c:pt idx="10405">
                  <c:v>3.1001650000000001</c:v>
                </c:pt>
                <c:pt idx="10406">
                  <c:v>3.6484649999999998</c:v>
                </c:pt>
                <c:pt idx="10407">
                  <c:v>4.165565</c:v>
                </c:pt>
                <c:pt idx="10408">
                  <c:v>4.7627649999999999</c:v>
                </c:pt>
                <c:pt idx="10409">
                  <c:v>5.1636649999999999</c:v>
                </c:pt>
                <c:pt idx="10410">
                  <c:v>5.3306649999999998</c:v>
                </c:pt>
                <c:pt idx="10411">
                  <c:v>5.2134650000000002</c:v>
                </c:pt>
                <c:pt idx="10412">
                  <c:v>4.7871649999999999</c:v>
                </c:pt>
                <c:pt idx="10413">
                  <c:v>4.389265</c:v>
                </c:pt>
                <c:pt idx="10414">
                  <c:v>4.1470649999999996</c:v>
                </c:pt>
                <c:pt idx="10415">
                  <c:v>3.865265</c:v>
                </c:pt>
                <c:pt idx="10416">
                  <c:v>3.737365</c:v>
                </c:pt>
                <c:pt idx="10417">
                  <c:v>3.9565649999999999</c:v>
                </c:pt>
                <c:pt idx="10418">
                  <c:v>4.2886649999999999</c:v>
                </c:pt>
                <c:pt idx="10419">
                  <c:v>4.5171650000000003</c:v>
                </c:pt>
                <c:pt idx="10420">
                  <c:v>4.5566649999999997</c:v>
                </c:pt>
                <c:pt idx="10421">
                  <c:v>4.4165650000000003</c:v>
                </c:pt>
                <c:pt idx="10422">
                  <c:v>4.0762650000000002</c:v>
                </c:pt>
                <c:pt idx="10423">
                  <c:v>3.6523650000000001</c:v>
                </c:pt>
                <c:pt idx="10424">
                  <c:v>3.2368649999999999</c:v>
                </c:pt>
                <c:pt idx="10425">
                  <c:v>2.949265</c:v>
                </c:pt>
                <c:pt idx="10426">
                  <c:v>2.8428650000000002</c:v>
                </c:pt>
                <c:pt idx="10427">
                  <c:v>2.8750650000000002</c:v>
                </c:pt>
                <c:pt idx="10428">
                  <c:v>2.8354650000000001</c:v>
                </c:pt>
                <c:pt idx="10429">
                  <c:v>2.6416650000000002</c:v>
                </c:pt>
                <c:pt idx="10430">
                  <c:v>2.3252649999999999</c:v>
                </c:pt>
                <c:pt idx="10431">
                  <c:v>1.9023650000000001</c:v>
                </c:pt>
                <c:pt idx="10432">
                  <c:v>1.369165</c:v>
                </c:pt>
                <c:pt idx="10433">
                  <c:v>0.83796479999999995</c:v>
                </c:pt>
                <c:pt idx="10434">
                  <c:v>0.57816480000000003</c:v>
                </c:pt>
                <c:pt idx="10435">
                  <c:v>0.60846480000000003</c:v>
                </c:pt>
                <c:pt idx="10436">
                  <c:v>0.73346480000000003</c:v>
                </c:pt>
                <c:pt idx="10437">
                  <c:v>0.87696479999999999</c:v>
                </c:pt>
                <c:pt idx="10438">
                  <c:v>1.056665</c:v>
                </c:pt>
                <c:pt idx="10439">
                  <c:v>1.074765</c:v>
                </c:pt>
                <c:pt idx="10440">
                  <c:v>0.77646479999999996</c:v>
                </c:pt>
                <c:pt idx="10441">
                  <c:v>0.19146479999999999</c:v>
                </c:pt>
                <c:pt idx="10442">
                  <c:v>-0.41063519999999998</c:v>
                </c:pt>
                <c:pt idx="10443">
                  <c:v>-0.70303519999999997</c:v>
                </c:pt>
                <c:pt idx="10444">
                  <c:v>-0.4926352</c:v>
                </c:pt>
                <c:pt idx="10445">
                  <c:v>4.8864789999999998E-2</c:v>
                </c:pt>
                <c:pt idx="10446">
                  <c:v>0.74466480000000002</c:v>
                </c:pt>
                <c:pt idx="10447">
                  <c:v>1.527865</c:v>
                </c:pt>
                <c:pt idx="10448">
                  <c:v>2.221765</c:v>
                </c:pt>
                <c:pt idx="10449">
                  <c:v>2.641165</c:v>
                </c:pt>
                <c:pt idx="10450">
                  <c:v>2.9868649999999999</c:v>
                </c:pt>
                <c:pt idx="10451">
                  <c:v>3.566465</c:v>
                </c:pt>
                <c:pt idx="10452">
                  <c:v>4.266165</c:v>
                </c:pt>
                <c:pt idx="10453">
                  <c:v>4.880865</c:v>
                </c:pt>
                <c:pt idx="10454">
                  <c:v>5.2944649999999998</c:v>
                </c:pt>
                <c:pt idx="10455">
                  <c:v>5.3691649999999997</c:v>
                </c:pt>
                <c:pt idx="10456">
                  <c:v>5.0967650000000004</c:v>
                </c:pt>
                <c:pt idx="10457">
                  <c:v>4.8745649999999996</c:v>
                </c:pt>
                <c:pt idx="10458">
                  <c:v>4.7373649999999996</c:v>
                </c:pt>
                <c:pt idx="10459">
                  <c:v>4.5952650000000004</c:v>
                </c:pt>
                <c:pt idx="10460">
                  <c:v>4.4473649999999996</c:v>
                </c:pt>
                <c:pt idx="10461">
                  <c:v>4.3994650000000002</c:v>
                </c:pt>
                <c:pt idx="10462">
                  <c:v>4.4043650000000003</c:v>
                </c:pt>
                <c:pt idx="10463">
                  <c:v>4.4619650000000002</c:v>
                </c:pt>
                <c:pt idx="10464">
                  <c:v>4.4380649999999999</c:v>
                </c:pt>
                <c:pt idx="10465">
                  <c:v>4.1523649999999996</c:v>
                </c:pt>
                <c:pt idx="10466">
                  <c:v>3.7573650000000001</c:v>
                </c:pt>
                <c:pt idx="10467">
                  <c:v>3.4531649999999998</c:v>
                </c:pt>
                <c:pt idx="10468">
                  <c:v>3.240265</c:v>
                </c:pt>
                <c:pt idx="10469">
                  <c:v>3.0557650000000001</c:v>
                </c:pt>
                <c:pt idx="10470">
                  <c:v>2.8481649999999998</c:v>
                </c:pt>
                <c:pt idx="10471">
                  <c:v>2.568365</c:v>
                </c:pt>
                <c:pt idx="10472">
                  <c:v>2.373065</c:v>
                </c:pt>
                <c:pt idx="10473">
                  <c:v>2.4941650000000002</c:v>
                </c:pt>
                <c:pt idx="10474">
                  <c:v>2.915565</c:v>
                </c:pt>
                <c:pt idx="10475">
                  <c:v>3.5386649999999999</c:v>
                </c:pt>
                <c:pt idx="10476">
                  <c:v>3.985865</c:v>
                </c:pt>
                <c:pt idx="10477">
                  <c:v>4.0762650000000002</c:v>
                </c:pt>
                <c:pt idx="10478">
                  <c:v>3.8725649999999998</c:v>
                </c:pt>
                <c:pt idx="10479">
                  <c:v>3.4360650000000001</c:v>
                </c:pt>
                <c:pt idx="10480">
                  <c:v>3.0537649999999998</c:v>
                </c:pt>
                <c:pt idx="10481">
                  <c:v>2.915565</c:v>
                </c:pt>
                <c:pt idx="10482">
                  <c:v>3.1313650000000002</c:v>
                </c:pt>
                <c:pt idx="10483">
                  <c:v>3.556165</c:v>
                </c:pt>
                <c:pt idx="10484">
                  <c:v>3.7710650000000001</c:v>
                </c:pt>
                <c:pt idx="10485">
                  <c:v>3.806165</c:v>
                </c:pt>
                <c:pt idx="10486">
                  <c:v>3.9560650000000002</c:v>
                </c:pt>
                <c:pt idx="10487">
                  <c:v>4.1894650000000002</c:v>
                </c:pt>
                <c:pt idx="10488">
                  <c:v>4.342365</c:v>
                </c:pt>
                <c:pt idx="10489">
                  <c:v>4.5000650000000002</c:v>
                </c:pt>
                <c:pt idx="10490">
                  <c:v>4.5776649999999997</c:v>
                </c:pt>
                <c:pt idx="10491">
                  <c:v>4.4907649999999997</c:v>
                </c:pt>
                <c:pt idx="10492">
                  <c:v>4.3569649999999998</c:v>
                </c:pt>
                <c:pt idx="10493">
                  <c:v>4.2681649999999998</c:v>
                </c:pt>
                <c:pt idx="10494">
                  <c:v>4.4370649999999996</c:v>
                </c:pt>
                <c:pt idx="10495">
                  <c:v>4.8115649999999999</c:v>
                </c:pt>
                <c:pt idx="10496">
                  <c:v>5.165565</c:v>
                </c:pt>
                <c:pt idx="10497">
                  <c:v>5.368665</c:v>
                </c:pt>
                <c:pt idx="10498">
                  <c:v>5.4770649999999996</c:v>
                </c:pt>
                <c:pt idx="10499">
                  <c:v>5.628965</c:v>
                </c:pt>
                <c:pt idx="10500">
                  <c:v>5.6709649999999998</c:v>
                </c:pt>
                <c:pt idx="10501">
                  <c:v>5.4907649999999997</c:v>
                </c:pt>
                <c:pt idx="10502">
                  <c:v>5.1621649999999999</c:v>
                </c:pt>
                <c:pt idx="10503">
                  <c:v>4.7109649999999998</c:v>
                </c:pt>
                <c:pt idx="10504">
                  <c:v>4.231465</c:v>
                </c:pt>
                <c:pt idx="10505">
                  <c:v>3.7700650000000002</c:v>
                </c:pt>
                <c:pt idx="10506">
                  <c:v>3.205165</c:v>
                </c:pt>
                <c:pt idx="10507">
                  <c:v>2.4932650000000001</c:v>
                </c:pt>
                <c:pt idx="10508">
                  <c:v>1.723665</c:v>
                </c:pt>
                <c:pt idx="10509">
                  <c:v>1.1948650000000001</c:v>
                </c:pt>
                <c:pt idx="10510">
                  <c:v>0.89406479999999999</c:v>
                </c:pt>
                <c:pt idx="10511">
                  <c:v>0.73926480000000006</c:v>
                </c:pt>
                <c:pt idx="10512">
                  <c:v>0.80476479999999995</c:v>
                </c:pt>
                <c:pt idx="10513">
                  <c:v>1.1475649999999999</c:v>
                </c:pt>
                <c:pt idx="10514">
                  <c:v>1.729565</c:v>
                </c:pt>
                <c:pt idx="10515">
                  <c:v>2.368665</c:v>
                </c:pt>
                <c:pt idx="10516">
                  <c:v>3.1255649999999999</c:v>
                </c:pt>
                <c:pt idx="10517">
                  <c:v>3.8642650000000001</c:v>
                </c:pt>
                <c:pt idx="10518">
                  <c:v>4.2739649999999996</c:v>
                </c:pt>
                <c:pt idx="10519">
                  <c:v>4.4106649999999998</c:v>
                </c:pt>
                <c:pt idx="10520">
                  <c:v>4.3877649999999999</c:v>
                </c:pt>
                <c:pt idx="10521">
                  <c:v>4.1265650000000003</c:v>
                </c:pt>
                <c:pt idx="10522">
                  <c:v>3.6279650000000001</c:v>
                </c:pt>
                <c:pt idx="10523">
                  <c:v>3.0073650000000001</c:v>
                </c:pt>
                <c:pt idx="10524">
                  <c:v>2.1518649999999999</c:v>
                </c:pt>
                <c:pt idx="10525">
                  <c:v>1.080165</c:v>
                </c:pt>
                <c:pt idx="10526">
                  <c:v>1.5664790000000001E-2</c:v>
                </c:pt>
                <c:pt idx="10527">
                  <c:v>-0.8993352</c:v>
                </c:pt>
                <c:pt idx="10528">
                  <c:v>-1.721635</c:v>
                </c:pt>
                <c:pt idx="10529">
                  <c:v>-2.5673349999999999</c:v>
                </c:pt>
                <c:pt idx="10530">
                  <c:v>-3.2113350000000001</c:v>
                </c:pt>
                <c:pt idx="10531">
                  <c:v>-3.6693349999999998</c:v>
                </c:pt>
                <c:pt idx="10532">
                  <c:v>-3.8930349999999998</c:v>
                </c:pt>
                <c:pt idx="10533">
                  <c:v>-3.7025350000000001</c:v>
                </c:pt>
                <c:pt idx="10534">
                  <c:v>-3.351035</c:v>
                </c:pt>
                <c:pt idx="10535">
                  <c:v>-2.950135</c:v>
                </c:pt>
                <c:pt idx="10536">
                  <c:v>-2.264135</c:v>
                </c:pt>
                <c:pt idx="10537">
                  <c:v>-1.300235</c:v>
                </c:pt>
                <c:pt idx="10538">
                  <c:v>-0.34853519999999999</c:v>
                </c:pt>
                <c:pt idx="10539">
                  <c:v>0.39356479999999999</c:v>
                </c:pt>
                <c:pt idx="10540">
                  <c:v>0.74956480000000003</c:v>
                </c:pt>
                <c:pt idx="10541">
                  <c:v>0.50006479999999998</c:v>
                </c:pt>
                <c:pt idx="10542">
                  <c:v>-0.24453520000000001</c:v>
                </c:pt>
                <c:pt idx="10543">
                  <c:v>-1.0697350000000001</c:v>
                </c:pt>
                <c:pt idx="10544">
                  <c:v>-1.9267350000000001</c:v>
                </c:pt>
                <c:pt idx="10545">
                  <c:v>-2.7255349999999998</c:v>
                </c:pt>
                <c:pt idx="10546">
                  <c:v>-3.2494350000000001</c:v>
                </c:pt>
                <c:pt idx="10547">
                  <c:v>-3.6977350000000002</c:v>
                </c:pt>
                <c:pt idx="10548">
                  <c:v>-4.1581349999999997</c:v>
                </c:pt>
                <c:pt idx="10549">
                  <c:v>-4.6845350000000003</c:v>
                </c:pt>
                <c:pt idx="10550">
                  <c:v>-5.2309349999999997</c:v>
                </c:pt>
                <c:pt idx="10551">
                  <c:v>-5.8427350000000002</c:v>
                </c:pt>
                <c:pt idx="10552">
                  <c:v>-6.4989350000000004</c:v>
                </c:pt>
                <c:pt idx="10553">
                  <c:v>-7.1523349999999999</c:v>
                </c:pt>
                <c:pt idx="10554">
                  <c:v>-7.6586350000000003</c:v>
                </c:pt>
                <c:pt idx="10555">
                  <c:v>-7.9120350000000004</c:v>
                </c:pt>
                <c:pt idx="10556">
                  <c:v>-8.0380350000000007</c:v>
                </c:pt>
                <c:pt idx="10557">
                  <c:v>-8.0048349999999999</c:v>
                </c:pt>
                <c:pt idx="10558">
                  <c:v>-7.9101350000000004</c:v>
                </c:pt>
                <c:pt idx="10559">
                  <c:v>-7.8109349999999997</c:v>
                </c:pt>
                <c:pt idx="10560">
                  <c:v>-7.7856350000000001</c:v>
                </c:pt>
                <c:pt idx="10561">
                  <c:v>-7.7265350000000002</c:v>
                </c:pt>
                <c:pt idx="10562">
                  <c:v>-7.5092350000000003</c:v>
                </c:pt>
                <c:pt idx="10563">
                  <c:v>-7.2465349999999997</c:v>
                </c:pt>
                <c:pt idx="10564">
                  <c:v>-6.9237349999999998</c:v>
                </c:pt>
                <c:pt idx="10565">
                  <c:v>-6.5351350000000004</c:v>
                </c:pt>
                <c:pt idx="10566">
                  <c:v>-6.1410349999999996</c:v>
                </c:pt>
                <c:pt idx="10567">
                  <c:v>-5.5614350000000004</c:v>
                </c:pt>
                <c:pt idx="10568">
                  <c:v>-4.8788349999999996</c:v>
                </c:pt>
                <c:pt idx="10569">
                  <c:v>-4.2792349999999999</c:v>
                </c:pt>
                <c:pt idx="10570">
                  <c:v>-3.7978350000000001</c:v>
                </c:pt>
                <c:pt idx="10571">
                  <c:v>-3.1474350000000002</c:v>
                </c:pt>
                <c:pt idx="10572">
                  <c:v>-2.3290350000000002</c:v>
                </c:pt>
                <c:pt idx="10573">
                  <c:v>-1.5209349999999999</c:v>
                </c:pt>
                <c:pt idx="10574">
                  <c:v>-0.85243519999999995</c:v>
                </c:pt>
                <c:pt idx="10575">
                  <c:v>-0.42083520000000002</c:v>
                </c:pt>
                <c:pt idx="10576">
                  <c:v>-0.3686352</c:v>
                </c:pt>
                <c:pt idx="10577">
                  <c:v>-0.8227352</c:v>
                </c:pt>
                <c:pt idx="10578">
                  <c:v>-1.528235</c:v>
                </c:pt>
                <c:pt idx="10579">
                  <c:v>-2.0536349999999999</c:v>
                </c:pt>
                <c:pt idx="10580">
                  <c:v>-2.468235</c:v>
                </c:pt>
                <c:pt idx="10581">
                  <c:v>-2.901335</c:v>
                </c:pt>
                <c:pt idx="10582">
                  <c:v>-3.3173349999999999</c:v>
                </c:pt>
                <c:pt idx="10583">
                  <c:v>-3.6523349999999999</c:v>
                </c:pt>
                <c:pt idx="10584">
                  <c:v>-3.8524349999999998</c:v>
                </c:pt>
                <c:pt idx="10585">
                  <c:v>-3.7973349999999999</c:v>
                </c:pt>
                <c:pt idx="10586">
                  <c:v>-3.5395349999999999</c:v>
                </c:pt>
                <c:pt idx="10587">
                  <c:v>-3.3290350000000002</c:v>
                </c:pt>
                <c:pt idx="10588">
                  <c:v>-3.2392349999999999</c:v>
                </c:pt>
                <c:pt idx="10589">
                  <c:v>-3.320735</c:v>
                </c:pt>
                <c:pt idx="10590">
                  <c:v>-3.4814349999999998</c:v>
                </c:pt>
                <c:pt idx="10591">
                  <c:v>-3.5736349999999999</c:v>
                </c:pt>
                <c:pt idx="10592">
                  <c:v>-3.4047350000000001</c:v>
                </c:pt>
                <c:pt idx="10593">
                  <c:v>-3.0990350000000002</c:v>
                </c:pt>
                <c:pt idx="10594">
                  <c:v>-2.8046350000000002</c:v>
                </c:pt>
                <c:pt idx="10595">
                  <c:v>-2.6523349999999999</c:v>
                </c:pt>
                <c:pt idx="10596">
                  <c:v>-2.701635</c:v>
                </c:pt>
                <c:pt idx="10597">
                  <c:v>-2.751935</c:v>
                </c:pt>
                <c:pt idx="10598">
                  <c:v>-2.7411349999999999</c:v>
                </c:pt>
                <c:pt idx="10599">
                  <c:v>-2.5956350000000001</c:v>
                </c:pt>
                <c:pt idx="10600">
                  <c:v>-2.2274349999999998</c:v>
                </c:pt>
                <c:pt idx="10601">
                  <c:v>-1.741635</c:v>
                </c:pt>
                <c:pt idx="10602">
                  <c:v>-1.2997350000000001</c:v>
                </c:pt>
                <c:pt idx="10603">
                  <c:v>-1.1850350000000001</c:v>
                </c:pt>
                <c:pt idx="10604">
                  <c:v>-1.374935</c:v>
                </c:pt>
                <c:pt idx="10605">
                  <c:v>-1.744135</c:v>
                </c:pt>
                <c:pt idx="10606">
                  <c:v>-2.3192349999999999</c:v>
                </c:pt>
                <c:pt idx="10607">
                  <c:v>-2.8817349999999999</c:v>
                </c:pt>
                <c:pt idx="10608">
                  <c:v>-3.2421350000000002</c:v>
                </c:pt>
                <c:pt idx="10609">
                  <c:v>-3.5595349999999999</c:v>
                </c:pt>
                <c:pt idx="10610">
                  <c:v>-3.8520349999999999</c:v>
                </c:pt>
                <c:pt idx="10611">
                  <c:v>-4.0624349999999998</c:v>
                </c:pt>
                <c:pt idx="10612">
                  <c:v>-4.1425349999999996</c:v>
                </c:pt>
                <c:pt idx="10613">
                  <c:v>-4.2328349999999997</c:v>
                </c:pt>
                <c:pt idx="10614">
                  <c:v>-4.3744350000000001</c:v>
                </c:pt>
                <c:pt idx="10615">
                  <c:v>-4.7030349999999999</c:v>
                </c:pt>
                <c:pt idx="10616">
                  <c:v>-5.2318350000000002</c:v>
                </c:pt>
                <c:pt idx="10617">
                  <c:v>-5.4955350000000003</c:v>
                </c:pt>
                <c:pt idx="10618">
                  <c:v>-5.3608349999999998</c:v>
                </c:pt>
                <c:pt idx="10619">
                  <c:v>-5.0190349999999997</c:v>
                </c:pt>
                <c:pt idx="10620">
                  <c:v>-4.4047349999999996</c:v>
                </c:pt>
                <c:pt idx="10621">
                  <c:v>-3.643535</c:v>
                </c:pt>
                <c:pt idx="10622">
                  <c:v>-3.2553350000000001</c:v>
                </c:pt>
                <c:pt idx="10623">
                  <c:v>-3.3271350000000002</c:v>
                </c:pt>
                <c:pt idx="10624">
                  <c:v>-3.6127349999999998</c:v>
                </c:pt>
                <c:pt idx="10625">
                  <c:v>-3.8783349999999999</c:v>
                </c:pt>
                <c:pt idx="10626">
                  <c:v>-4.034135</c:v>
                </c:pt>
                <c:pt idx="10627">
                  <c:v>-4.2484349999999997</c:v>
                </c:pt>
                <c:pt idx="10628">
                  <c:v>-4.6718349999999997</c:v>
                </c:pt>
                <c:pt idx="10629">
                  <c:v>-5.1010350000000004</c:v>
                </c:pt>
                <c:pt idx="10630">
                  <c:v>-5.5053349999999996</c:v>
                </c:pt>
                <c:pt idx="10631">
                  <c:v>-5.8324350000000003</c:v>
                </c:pt>
                <c:pt idx="10632">
                  <c:v>-5.7401350000000004</c:v>
                </c:pt>
                <c:pt idx="10633">
                  <c:v>-5.1024349999999998</c:v>
                </c:pt>
                <c:pt idx="10634">
                  <c:v>-4.0009350000000001</c:v>
                </c:pt>
                <c:pt idx="10635">
                  <c:v>-2.7040350000000002</c:v>
                </c:pt>
                <c:pt idx="10636">
                  <c:v>-1.522435</c:v>
                </c:pt>
                <c:pt idx="10637">
                  <c:v>-0.52293520000000004</c:v>
                </c:pt>
                <c:pt idx="10638">
                  <c:v>0.51226479999999996</c:v>
                </c:pt>
                <c:pt idx="10639">
                  <c:v>1.451265</c:v>
                </c:pt>
                <c:pt idx="10640">
                  <c:v>2.1240649999999999</c:v>
                </c:pt>
                <c:pt idx="10641">
                  <c:v>2.836465</c:v>
                </c:pt>
                <c:pt idx="10642">
                  <c:v>3.5503650000000002</c:v>
                </c:pt>
                <c:pt idx="10643">
                  <c:v>3.7944650000000002</c:v>
                </c:pt>
                <c:pt idx="10644">
                  <c:v>3.5215649999999998</c:v>
                </c:pt>
                <c:pt idx="10645">
                  <c:v>2.7485650000000001</c:v>
                </c:pt>
                <c:pt idx="10646">
                  <c:v>1.495665</c:v>
                </c:pt>
                <c:pt idx="10647">
                  <c:v>0.37406479999999998</c:v>
                </c:pt>
                <c:pt idx="10648">
                  <c:v>-4.5835210000000001E-2</c:v>
                </c:pt>
                <c:pt idx="10649">
                  <c:v>0.14266480000000001</c:v>
                </c:pt>
                <c:pt idx="10650">
                  <c:v>0.66066480000000005</c:v>
                </c:pt>
                <c:pt idx="10651">
                  <c:v>1.3276650000000001</c:v>
                </c:pt>
                <c:pt idx="10652">
                  <c:v>1.7871649999999999</c:v>
                </c:pt>
                <c:pt idx="10653">
                  <c:v>1.7261649999999999</c:v>
                </c:pt>
                <c:pt idx="10654">
                  <c:v>1.2788649999999999</c:v>
                </c:pt>
                <c:pt idx="10655">
                  <c:v>0.70266479999999998</c:v>
                </c:pt>
                <c:pt idx="10656">
                  <c:v>0.19876479999999999</c:v>
                </c:pt>
                <c:pt idx="10657">
                  <c:v>-8.3935209999999996E-2</c:v>
                </c:pt>
                <c:pt idx="10658">
                  <c:v>-0.29343520000000001</c:v>
                </c:pt>
                <c:pt idx="10659">
                  <c:v>-0.48043520000000001</c:v>
                </c:pt>
                <c:pt idx="10660">
                  <c:v>-0.80123520000000004</c:v>
                </c:pt>
                <c:pt idx="10661">
                  <c:v>-1.274335</c:v>
                </c:pt>
                <c:pt idx="10662">
                  <c:v>-1.6840349999999999</c:v>
                </c:pt>
                <c:pt idx="10663">
                  <c:v>-1.931135</c:v>
                </c:pt>
                <c:pt idx="10664">
                  <c:v>-2.2055349999999998</c:v>
                </c:pt>
                <c:pt idx="10665">
                  <c:v>-2.450135</c:v>
                </c:pt>
                <c:pt idx="10666">
                  <c:v>-2.564435</c:v>
                </c:pt>
                <c:pt idx="10667">
                  <c:v>-2.7055349999999998</c:v>
                </c:pt>
                <c:pt idx="10668">
                  <c:v>-2.7899349999999998</c:v>
                </c:pt>
                <c:pt idx="10669">
                  <c:v>-2.6425350000000001</c:v>
                </c:pt>
                <c:pt idx="10670">
                  <c:v>-2.514135</c:v>
                </c:pt>
                <c:pt idx="10671">
                  <c:v>-2.5072350000000001</c:v>
                </c:pt>
                <c:pt idx="10672">
                  <c:v>-2.1840350000000002</c:v>
                </c:pt>
                <c:pt idx="10673">
                  <c:v>-1.443335</c:v>
                </c:pt>
                <c:pt idx="10674">
                  <c:v>-0.33103519999999997</c:v>
                </c:pt>
                <c:pt idx="10675">
                  <c:v>1.1279650000000001</c:v>
                </c:pt>
                <c:pt idx="10676">
                  <c:v>2.7900649999999998</c:v>
                </c:pt>
                <c:pt idx="10677">
                  <c:v>4.2378650000000002</c:v>
                </c:pt>
                <c:pt idx="10678">
                  <c:v>5.1562650000000003</c:v>
                </c:pt>
                <c:pt idx="10679">
                  <c:v>5.455165</c:v>
                </c:pt>
                <c:pt idx="10680">
                  <c:v>5.2568650000000003</c:v>
                </c:pt>
                <c:pt idx="10681">
                  <c:v>4.8354650000000001</c:v>
                </c:pt>
                <c:pt idx="10682">
                  <c:v>4.2803649999999998</c:v>
                </c:pt>
                <c:pt idx="10683">
                  <c:v>3.6538650000000001</c:v>
                </c:pt>
                <c:pt idx="10684">
                  <c:v>2.856465</c:v>
                </c:pt>
                <c:pt idx="10685">
                  <c:v>1.9927649999999999</c:v>
                </c:pt>
                <c:pt idx="10686">
                  <c:v>1.1665650000000001</c:v>
                </c:pt>
                <c:pt idx="10687">
                  <c:v>0.14506479999999999</c:v>
                </c:pt>
                <c:pt idx="10688">
                  <c:v>-0.90273519999999996</c:v>
                </c:pt>
                <c:pt idx="10689">
                  <c:v>-1.6708350000000001</c:v>
                </c:pt>
                <c:pt idx="10690">
                  <c:v>-2.0443349999999998</c:v>
                </c:pt>
                <c:pt idx="10691">
                  <c:v>-2.1371349999999998</c:v>
                </c:pt>
                <c:pt idx="10692">
                  <c:v>-1.9228350000000001</c:v>
                </c:pt>
                <c:pt idx="10693">
                  <c:v>-1.3256349999999999</c:v>
                </c:pt>
                <c:pt idx="10694">
                  <c:v>-0.44183519999999998</c:v>
                </c:pt>
                <c:pt idx="10695">
                  <c:v>0.76956480000000005</c:v>
                </c:pt>
                <c:pt idx="10696">
                  <c:v>2.1011649999999999</c:v>
                </c:pt>
                <c:pt idx="10697">
                  <c:v>3.4482650000000001</c:v>
                </c:pt>
                <c:pt idx="10698">
                  <c:v>5.0068650000000003</c:v>
                </c:pt>
                <c:pt idx="10699">
                  <c:v>6.7930650000000004</c:v>
                </c:pt>
                <c:pt idx="10700">
                  <c:v>8.4033639999999998</c:v>
                </c:pt>
                <c:pt idx="10701">
                  <c:v>9.6211640000000003</c:v>
                </c:pt>
                <c:pt idx="10702">
                  <c:v>10.19876</c:v>
                </c:pt>
                <c:pt idx="10703">
                  <c:v>9.5327640000000002</c:v>
                </c:pt>
                <c:pt idx="10704">
                  <c:v>7.628965</c:v>
                </c:pt>
                <c:pt idx="10705">
                  <c:v>4.8989649999999996</c:v>
                </c:pt>
                <c:pt idx="10706">
                  <c:v>2.0190649999999999</c:v>
                </c:pt>
                <c:pt idx="10707">
                  <c:v>-0.92863519999999999</c:v>
                </c:pt>
                <c:pt idx="10708">
                  <c:v>-3.7148349999999999</c:v>
                </c:pt>
                <c:pt idx="10709">
                  <c:v>-5.9042349999999999</c:v>
                </c:pt>
                <c:pt idx="10710">
                  <c:v>-7.1566349999999996</c:v>
                </c:pt>
                <c:pt idx="10711">
                  <c:v>-7.5273349999999999</c:v>
                </c:pt>
                <c:pt idx="10712">
                  <c:v>-7.2348350000000003</c:v>
                </c:pt>
                <c:pt idx="10713">
                  <c:v>-6.3495350000000004</c:v>
                </c:pt>
                <c:pt idx="10714">
                  <c:v>-5.1293350000000002</c:v>
                </c:pt>
                <c:pt idx="10715">
                  <c:v>-3.8349350000000002</c:v>
                </c:pt>
                <c:pt idx="10716">
                  <c:v>-2.7372350000000001</c:v>
                </c:pt>
                <c:pt idx="10717">
                  <c:v>-1.9687349999999999</c:v>
                </c:pt>
                <c:pt idx="10718">
                  <c:v>-1.477935</c:v>
                </c:pt>
                <c:pt idx="10719">
                  <c:v>-0.95693519999999999</c:v>
                </c:pt>
                <c:pt idx="10720">
                  <c:v>-0.22313520000000001</c:v>
                </c:pt>
                <c:pt idx="10721">
                  <c:v>0.6006648</c:v>
                </c:pt>
                <c:pt idx="10722">
                  <c:v>1.4385650000000001</c:v>
                </c:pt>
                <c:pt idx="10723">
                  <c:v>2.2090649999999998</c:v>
                </c:pt>
                <c:pt idx="10724">
                  <c:v>2.580165</c:v>
                </c:pt>
                <c:pt idx="10725">
                  <c:v>2.5517650000000001</c:v>
                </c:pt>
                <c:pt idx="10726">
                  <c:v>2.2163650000000001</c:v>
                </c:pt>
                <c:pt idx="10727">
                  <c:v>1.7060649999999999</c:v>
                </c:pt>
                <c:pt idx="10728">
                  <c:v>1.170965</c:v>
                </c:pt>
                <c:pt idx="10729">
                  <c:v>0.58936480000000002</c:v>
                </c:pt>
                <c:pt idx="10730">
                  <c:v>0.1016648</c:v>
                </c:pt>
                <c:pt idx="10731">
                  <c:v>-2.193521E-2</c:v>
                </c:pt>
                <c:pt idx="10732">
                  <c:v>0.21486479999999999</c:v>
                </c:pt>
                <c:pt idx="10733">
                  <c:v>0.46976479999999998</c:v>
                </c:pt>
                <c:pt idx="10734">
                  <c:v>0.4600648</c:v>
                </c:pt>
                <c:pt idx="10735">
                  <c:v>0.21346480000000001</c:v>
                </c:pt>
                <c:pt idx="10736">
                  <c:v>-0.16453519999999999</c:v>
                </c:pt>
                <c:pt idx="10737">
                  <c:v>-0.45893519999999999</c:v>
                </c:pt>
                <c:pt idx="10738">
                  <c:v>-0.40473520000000002</c:v>
                </c:pt>
                <c:pt idx="10739">
                  <c:v>1.466479E-2</c:v>
                </c:pt>
                <c:pt idx="10740">
                  <c:v>0.64896480000000001</c:v>
                </c:pt>
                <c:pt idx="10741">
                  <c:v>1.4101649999999999</c:v>
                </c:pt>
                <c:pt idx="10742">
                  <c:v>2.2309649999999999</c:v>
                </c:pt>
                <c:pt idx="10743">
                  <c:v>3.0229650000000001</c:v>
                </c:pt>
                <c:pt idx="10744">
                  <c:v>3.8457650000000001</c:v>
                </c:pt>
                <c:pt idx="10745">
                  <c:v>4.6831649999999998</c:v>
                </c:pt>
                <c:pt idx="10746">
                  <c:v>5.3721649999999999</c:v>
                </c:pt>
                <c:pt idx="10747">
                  <c:v>5.713965</c:v>
                </c:pt>
                <c:pt idx="10748">
                  <c:v>5.778365</c:v>
                </c:pt>
                <c:pt idx="10749">
                  <c:v>5.7319649999999998</c:v>
                </c:pt>
                <c:pt idx="10750">
                  <c:v>5.4922649999999997</c:v>
                </c:pt>
                <c:pt idx="10751">
                  <c:v>5.1211650000000004</c:v>
                </c:pt>
                <c:pt idx="10752">
                  <c:v>4.7519650000000002</c:v>
                </c:pt>
                <c:pt idx="10753">
                  <c:v>4.1572649999999998</c:v>
                </c:pt>
                <c:pt idx="10754">
                  <c:v>3.3633649999999999</c:v>
                </c:pt>
                <c:pt idx="10755">
                  <c:v>2.6831649999999998</c:v>
                </c:pt>
                <c:pt idx="10756">
                  <c:v>2.2759649999999998</c:v>
                </c:pt>
                <c:pt idx="10757">
                  <c:v>2.0229650000000001</c:v>
                </c:pt>
                <c:pt idx="10758">
                  <c:v>1.985365</c:v>
                </c:pt>
                <c:pt idx="10759">
                  <c:v>2.0610650000000001</c:v>
                </c:pt>
                <c:pt idx="10760">
                  <c:v>1.991765</c:v>
                </c:pt>
                <c:pt idx="10761">
                  <c:v>1.8393649999999999</c:v>
                </c:pt>
                <c:pt idx="10762">
                  <c:v>1.8721650000000001</c:v>
                </c:pt>
                <c:pt idx="10763">
                  <c:v>2.0981649999999998</c:v>
                </c:pt>
                <c:pt idx="10764">
                  <c:v>2.3769650000000002</c:v>
                </c:pt>
                <c:pt idx="10765">
                  <c:v>2.8642650000000001</c:v>
                </c:pt>
                <c:pt idx="10766">
                  <c:v>3.3979650000000001</c:v>
                </c:pt>
                <c:pt idx="10767">
                  <c:v>3.7529650000000001</c:v>
                </c:pt>
                <c:pt idx="10768">
                  <c:v>3.9609649999999998</c:v>
                </c:pt>
                <c:pt idx="10769">
                  <c:v>4.1733650000000004</c:v>
                </c:pt>
                <c:pt idx="10770">
                  <c:v>4.2070650000000001</c:v>
                </c:pt>
                <c:pt idx="10771">
                  <c:v>3.991765</c:v>
                </c:pt>
                <c:pt idx="10772">
                  <c:v>3.642665</c:v>
                </c:pt>
                <c:pt idx="10773">
                  <c:v>3.1924649999999999</c:v>
                </c:pt>
                <c:pt idx="10774">
                  <c:v>2.7392650000000001</c:v>
                </c:pt>
                <c:pt idx="10775">
                  <c:v>2.4365649999999999</c:v>
                </c:pt>
                <c:pt idx="10776">
                  <c:v>2.5049649999999999</c:v>
                </c:pt>
                <c:pt idx="10777">
                  <c:v>2.9634649999999998</c:v>
                </c:pt>
                <c:pt idx="10778">
                  <c:v>3.5381649999999998</c:v>
                </c:pt>
                <c:pt idx="10779">
                  <c:v>3.9722650000000002</c:v>
                </c:pt>
                <c:pt idx="10780">
                  <c:v>4.3149649999999999</c:v>
                </c:pt>
                <c:pt idx="10781">
                  <c:v>4.6709649999999998</c:v>
                </c:pt>
                <c:pt idx="10782">
                  <c:v>4.8501649999999996</c:v>
                </c:pt>
                <c:pt idx="10783">
                  <c:v>4.677765</c:v>
                </c:pt>
                <c:pt idx="10784">
                  <c:v>4.1138649999999997</c:v>
                </c:pt>
                <c:pt idx="10785">
                  <c:v>3.503965</c:v>
                </c:pt>
                <c:pt idx="10786">
                  <c:v>3.1650649999999998</c:v>
                </c:pt>
                <c:pt idx="10787">
                  <c:v>2.880865</c:v>
                </c:pt>
                <c:pt idx="10788">
                  <c:v>2.648965</c:v>
                </c:pt>
                <c:pt idx="10789">
                  <c:v>2.6113650000000002</c:v>
                </c:pt>
                <c:pt idx="10790">
                  <c:v>2.7656649999999998</c:v>
                </c:pt>
                <c:pt idx="10791">
                  <c:v>2.7397649999999998</c:v>
                </c:pt>
                <c:pt idx="10792">
                  <c:v>2.2690649999999999</c:v>
                </c:pt>
                <c:pt idx="10793">
                  <c:v>1.487365</c:v>
                </c:pt>
                <c:pt idx="10794">
                  <c:v>0.65436479999999997</c:v>
                </c:pt>
                <c:pt idx="10795">
                  <c:v>-6.5835210000000005E-2</c:v>
                </c:pt>
                <c:pt idx="10796">
                  <c:v>-0.74503520000000001</c:v>
                </c:pt>
                <c:pt idx="10797">
                  <c:v>-1.4667349999999999</c:v>
                </c:pt>
                <c:pt idx="10798">
                  <c:v>-2.2348349999999999</c:v>
                </c:pt>
                <c:pt idx="10799">
                  <c:v>-3.0248349999999999</c:v>
                </c:pt>
                <c:pt idx="10800">
                  <c:v>-3.6405349999999999</c:v>
                </c:pt>
                <c:pt idx="10801">
                  <c:v>-3.9648349999999999</c:v>
                </c:pt>
                <c:pt idx="10802">
                  <c:v>-3.8871349999999998</c:v>
                </c:pt>
                <c:pt idx="10803">
                  <c:v>-3.429135</c:v>
                </c:pt>
                <c:pt idx="10804">
                  <c:v>-2.7069350000000001</c:v>
                </c:pt>
                <c:pt idx="10805">
                  <c:v>-1.8354349999999999</c:v>
                </c:pt>
                <c:pt idx="10806">
                  <c:v>-0.93403519999999995</c:v>
                </c:pt>
                <c:pt idx="10807">
                  <c:v>-0.2587352</c:v>
                </c:pt>
                <c:pt idx="10808">
                  <c:v>0.1035648</c:v>
                </c:pt>
                <c:pt idx="10809">
                  <c:v>0.15096480000000001</c:v>
                </c:pt>
                <c:pt idx="10810">
                  <c:v>0.1538648</c:v>
                </c:pt>
                <c:pt idx="10811">
                  <c:v>0.40386480000000002</c:v>
                </c:pt>
                <c:pt idx="10812">
                  <c:v>1.0517650000000001</c:v>
                </c:pt>
                <c:pt idx="10813">
                  <c:v>1.9180649999999999</c:v>
                </c:pt>
                <c:pt idx="10814">
                  <c:v>2.7129650000000001</c:v>
                </c:pt>
                <c:pt idx="10815">
                  <c:v>3.3203649999999998</c:v>
                </c:pt>
                <c:pt idx="10816">
                  <c:v>3.656765</c:v>
                </c:pt>
                <c:pt idx="10817">
                  <c:v>3.7270650000000001</c:v>
                </c:pt>
                <c:pt idx="10818">
                  <c:v>3.721765</c:v>
                </c:pt>
                <c:pt idx="10819">
                  <c:v>3.796465</c:v>
                </c:pt>
                <c:pt idx="10820">
                  <c:v>3.9297650000000002</c:v>
                </c:pt>
                <c:pt idx="10821">
                  <c:v>4.1831649999999998</c:v>
                </c:pt>
                <c:pt idx="10822">
                  <c:v>4.5566649999999997</c:v>
                </c:pt>
                <c:pt idx="10823">
                  <c:v>4.7837649999999998</c:v>
                </c:pt>
                <c:pt idx="10824">
                  <c:v>4.6826650000000001</c:v>
                </c:pt>
                <c:pt idx="10825">
                  <c:v>4.2363650000000002</c:v>
                </c:pt>
                <c:pt idx="10826">
                  <c:v>3.5190649999999999</c:v>
                </c:pt>
                <c:pt idx="10827">
                  <c:v>2.7871649999999999</c:v>
                </c:pt>
                <c:pt idx="10828">
                  <c:v>2.3276650000000001</c:v>
                </c:pt>
                <c:pt idx="10829">
                  <c:v>2.1191650000000002</c:v>
                </c:pt>
                <c:pt idx="10830">
                  <c:v>1.9360649999999999</c:v>
                </c:pt>
                <c:pt idx="10831">
                  <c:v>1.776465</c:v>
                </c:pt>
                <c:pt idx="10832">
                  <c:v>1.792565</c:v>
                </c:pt>
                <c:pt idx="10833">
                  <c:v>1.8862650000000001</c:v>
                </c:pt>
                <c:pt idx="10834">
                  <c:v>1.8198650000000001</c:v>
                </c:pt>
                <c:pt idx="10835">
                  <c:v>1.620665</c:v>
                </c:pt>
                <c:pt idx="10836">
                  <c:v>1.3169649999999999</c:v>
                </c:pt>
                <c:pt idx="10837">
                  <c:v>0.67976479999999995</c:v>
                </c:pt>
                <c:pt idx="10838">
                  <c:v>-0.50243519999999997</c:v>
                </c:pt>
                <c:pt idx="10839">
                  <c:v>-1.959935</c:v>
                </c:pt>
                <c:pt idx="10840">
                  <c:v>-3.3603350000000001</c:v>
                </c:pt>
                <c:pt idx="10841">
                  <c:v>-4.4955350000000003</c:v>
                </c:pt>
                <c:pt idx="10842">
                  <c:v>-5.3549350000000002</c:v>
                </c:pt>
                <c:pt idx="10843">
                  <c:v>-5.8905349999999999</c:v>
                </c:pt>
                <c:pt idx="10844">
                  <c:v>-6.0507350000000004</c:v>
                </c:pt>
                <c:pt idx="10845">
                  <c:v>-5.8642349999999999</c:v>
                </c:pt>
                <c:pt idx="10846">
                  <c:v>-5.471635</c:v>
                </c:pt>
                <c:pt idx="10847">
                  <c:v>-5.084435</c:v>
                </c:pt>
                <c:pt idx="10848">
                  <c:v>-4.8817349999999999</c:v>
                </c:pt>
                <c:pt idx="10849">
                  <c:v>-4.7753350000000001</c:v>
                </c:pt>
                <c:pt idx="10850">
                  <c:v>-4.6376350000000004</c:v>
                </c:pt>
                <c:pt idx="10851">
                  <c:v>-4.3700349999999997</c:v>
                </c:pt>
                <c:pt idx="10852">
                  <c:v>-3.8427349999999998</c:v>
                </c:pt>
                <c:pt idx="10853">
                  <c:v>-3.1977350000000002</c:v>
                </c:pt>
                <c:pt idx="10854">
                  <c:v>-2.6274350000000002</c:v>
                </c:pt>
                <c:pt idx="10855">
                  <c:v>-2.2895349999999999</c:v>
                </c:pt>
                <c:pt idx="10856">
                  <c:v>-2.1747350000000001</c:v>
                </c:pt>
                <c:pt idx="10857">
                  <c:v>-2.052635</c:v>
                </c:pt>
                <c:pt idx="10858">
                  <c:v>-1.7304349999999999</c:v>
                </c:pt>
                <c:pt idx="10859">
                  <c:v>-1.218235</c:v>
                </c:pt>
                <c:pt idx="10860">
                  <c:v>-0.64053519999999997</c:v>
                </c:pt>
                <c:pt idx="10861">
                  <c:v>-3.4135209999999999E-2</c:v>
                </c:pt>
                <c:pt idx="10862">
                  <c:v>0.63486480000000001</c:v>
                </c:pt>
                <c:pt idx="10863">
                  <c:v>1.256365</c:v>
                </c:pt>
                <c:pt idx="10864">
                  <c:v>1.7143649999999999</c:v>
                </c:pt>
                <c:pt idx="10865">
                  <c:v>2.179265</c:v>
                </c:pt>
                <c:pt idx="10866">
                  <c:v>2.6831649999999998</c:v>
                </c:pt>
                <c:pt idx="10867">
                  <c:v>3.124565</c:v>
                </c:pt>
                <c:pt idx="10868">
                  <c:v>3.4985650000000001</c:v>
                </c:pt>
                <c:pt idx="10869">
                  <c:v>3.6206649999999998</c:v>
                </c:pt>
                <c:pt idx="10870">
                  <c:v>3.3647649999999998</c:v>
                </c:pt>
                <c:pt idx="10871">
                  <c:v>2.7988650000000002</c:v>
                </c:pt>
                <c:pt idx="10872">
                  <c:v>2.354565</c:v>
                </c:pt>
                <c:pt idx="10873">
                  <c:v>2.1982650000000001</c:v>
                </c:pt>
                <c:pt idx="10874">
                  <c:v>2.3135650000000001</c:v>
                </c:pt>
                <c:pt idx="10875">
                  <c:v>2.6982650000000001</c:v>
                </c:pt>
                <c:pt idx="10876">
                  <c:v>3.0854650000000001</c:v>
                </c:pt>
                <c:pt idx="10877">
                  <c:v>2.9726650000000001</c:v>
                </c:pt>
                <c:pt idx="10878">
                  <c:v>2.2915649999999999</c:v>
                </c:pt>
                <c:pt idx="10879">
                  <c:v>1.378965</c:v>
                </c:pt>
                <c:pt idx="10880">
                  <c:v>0.4116648</c:v>
                </c:pt>
                <c:pt idx="10881">
                  <c:v>-0.41203519999999999</c:v>
                </c:pt>
                <c:pt idx="10882">
                  <c:v>-0.98333519999999996</c:v>
                </c:pt>
                <c:pt idx="10883">
                  <c:v>-1.2455350000000001</c:v>
                </c:pt>
                <c:pt idx="10884">
                  <c:v>-1.384735</c:v>
                </c:pt>
                <c:pt idx="10885">
                  <c:v>-1.4325349999999999</c:v>
                </c:pt>
                <c:pt idx="10886">
                  <c:v>-1.4408350000000001</c:v>
                </c:pt>
                <c:pt idx="10887">
                  <c:v>-1.4525349999999999</c:v>
                </c:pt>
                <c:pt idx="10888">
                  <c:v>-1.3559349999999999</c:v>
                </c:pt>
                <c:pt idx="10889">
                  <c:v>-1.1801349999999999</c:v>
                </c:pt>
                <c:pt idx="10890">
                  <c:v>-1.1649350000000001</c:v>
                </c:pt>
                <c:pt idx="10891">
                  <c:v>-1.3857349999999999</c:v>
                </c:pt>
                <c:pt idx="10892">
                  <c:v>-1.653235</c:v>
                </c:pt>
                <c:pt idx="10893">
                  <c:v>-1.8739349999999999</c:v>
                </c:pt>
                <c:pt idx="10894">
                  <c:v>-1.9345349999999999</c:v>
                </c:pt>
                <c:pt idx="10895">
                  <c:v>-1.732335</c:v>
                </c:pt>
                <c:pt idx="10896">
                  <c:v>-1.5067349999999999</c:v>
                </c:pt>
                <c:pt idx="10897">
                  <c:v>-1.5072350000000001</c:v>
                </c:pt>
                <c:pt idx="10898">
                  <c:v>-1.8315349999999999</c:v>
                </c:pt>
                <c:pt idx="10899">
                  <c:v>-2.5292349999999999</c:v>
                </c:pt>
                <c:pt idx="10900">
                  <c:v>-3.2983349999999998</c:v>
                </c:pt>
                <c:pt idx="10901">
                  <c:v>-3.8627349999999998</c:v>
                </c:pt>
                <c:pt idx="10902">
                  <c:v>-3.994135</c:v>
                </c:pt>
                <c:pt idx="10903">
                  <c:v>-3.738235</c:v>
                </c:pt>
                <c:pt idx="10904">
                  <c:v>-3.345135</c:v>
                </c:pt>
                <c:pt idx="10905">
                  <c:v>-2.9228350000000001</c:v>
                </c:pt>
                <c:pt idx="10906">
                  <c:v>-2.7773349999999999</c:v>
                </c:pt>
                <c:pt idx="10907">
                  <c:v>-3.0409350000000002</c:v>
                </c:pt>
                <c:pt idx="10908">
                  <c:v>-3.4149349999999998</c:v>
                </c:pt>
                <c:pt idx="10909">
                  <c:v>-3.5741350000000001</c:v>
                </c:pt>
                <c:pt idx="10910">
                  <c:v>-3.4740350000000002</c:v>
                </c:pt>
                <c:pt idx="10911">
                  <c:v>-3.157635</c:v>
                </c:pt>
                <c:pt idx="10912">
                  <c:v>-2.6498349999999999</c:v>
                </c:pt>
                <c:pt idx="10913">
                  <c:v>-2.032635</c:v>
                </c:pt>
                <c:pt idx="10914">
                  <c:v>-1.3783350000000001</c:v>
                </c:pt>
                <c:pt idx="10915">
                  <c:v>-0.78953519999999999</c:v>
                </c:pt>
                <c:pt idx="10916">
                  <c:v>-0.48673519999999998</c:v>
                </c:pt>
                <c:pt idx="10917">
                  <c:v>-0.61613519999999999</c:v>
                </c:pt>
                <c:pt idx="10918">
                  <c:v>-1.189935</c:v>
                </c:pt>
                <c:pt idx="10919">
                  <c:v>-1.8857349999999999</c:v>
                </c:pt>
                <c:pt idx="10920">
                  <c:v>-2.4965350000000002</c:v>
                </c:pt>
                <c:pt idx="10921">
                  <c:v>-2.9462350000000002</c:v>
                </c:pt>
                <c:pt idx="10922">
                  <c:v>-3.2992349999999999</c:v>
                </c:pt>
                <c:pt idx="10923">
                  <c:v>-3.4975350000000001</c:v>
                </c:pt>
                <c:pt idx="10924">
                  <c:v>-3.4999349999999998</c:v>
                </c:pt>
                <c:pt idx="10925">
                  <c:v>-3.3617349999999999</c:v>
                </c:pt>
                <c:pt idx="10926">
                  <c:v>-3.2133349999999998</c:v>
                </c:pt>
                <c:pt idx="10927">
                  <c:v>-3.1523349999999999</c:v>
                </c:pt>
                <c:pt idx="10928">
                  <c:v>-3.1317349999999999</c:v>
                </c:pt>
                <c:pt idx="10929">
                  <c:v>-3.081035</c:v>
                </c:pt>
                <c:pt idx="10930">
                  <c:v>-2.9125350000000001</c:v>
                </c:pt>
                <c:pt idx="10931">
                  <c:v>-2.5102350000000002</c:v>
                </c:pt>
                <c:pt idx="10932">
                  <c:v>-1.9628350000000001</c:v>
                </c:pt>
                <c:pt idx="10933">
                  <c:v>-1.2270350000000001</c:v>
                </c:pt>
                <c:pt idx="10934">
                  <c:v>-0.60783520000000002</c:v>
                </c:pt>
                <c:pt idx="10935">
                  <c:v>-0.26503520000000003</c:v>
                </c:pt>
                <c:pt idx="10936">
                  <c:v>-0.21523519999999999</c:v>
                </c:pt>
                <c:pt idx="10937">
                  <c:v>-0.4457352</c:v>
                </c:pt>
                <c:pt idx="10938">
                  <c:v>-0.97453520000000005</c:v>
                </c:pt>
                <c:pt idx="10939">
                  <c:v>-1.6264350000000001</c:v>
                </c:pt>
                <c:pt idx="10940">
                  <c:v>-2.0487350000000002</c:v>
                </c:pt>
                <c:pt idx="10941">
                  <c:v>-2.1801349999999999</c:v>
                </c:pt>
                <c:pt idx="10942">
                  <c:v>-1.9731350000000001</c:v>
                </c:pt>
                <c:pt idx="10943">
                  <c:v>-1.4589350000000001</c:v>
                </c:pt>
                <c:pt idx="10944">
                  <c:v>-0.84323519999999996</c:v>
                </c:pt>
                <c:pt idx="10945">
                  <c:v>-0.51363519999999996</c:v>
                </c:pt>
                <c:pt idx="10946">
                  <c:v>-0.32713520000000001</c:v>
                </c:pt>
                <c:pt idx="10947">
                  <c:v>-9.8535209999999998E-2</c:v>
                </c:pt>
                <c:pt idx="10948">
                  <c:v>3.4764789999999997E-2</c:v>
                </c:pt>
                <c:pt idx="10949">
                  <c:v>7.4264789999999997E-2</c:v>
                </c:pt>
                <c:pt idx="10950">
                  <c:v>0.1558648</c:v>
                </c:pt>
                <c:pt idx="10951">
                  <c:v>7.5264789999999998E-2</c:v>
                </c:pt>
                <c:pt idx="10952">
                  <c:v>-0.11613519999999999</c:v>
                </c:pt>
                <c:pt idx="10953">
                  <c:v>-0.2899352</c:v>
                </c:pt>
                <c:pt idx="10954">
                  <c:v>-0.49943520000000002</c:v>
                </c:pt>
                <c:pt idx="10955">
                  <c:v>-0.7108352</c:v>
                </c:pt>
                <c:pt idx="10956">
                  <c:v>-0.68593519999999997</c:v>
                </c:pt>
                <c:pt idx="10957">
                  <c:v>-0.57563520000000001</c:v>
                </c:pt>
                <c:pt idx="10958">
                  <c:v>-0.3681352</c:v>
                </c:pt>
                <c:pt idx="10959">
                  <c:v>9.6264790000000003E-2</c:v>
                </c:pt>
                <c:pt idx="10960">
                  <c:v>0.33746480000000001</c:v>
                </c:pt>
                <c:pt idx="10961">
                  <c:v>0.13676479999999999</c:v>
                </c:pt>
                <c:pt idx="10962">
                  <c:v>-6.7335210000000006E-2</c:v>
                </c:pt>
                <c:pt idx="10963">
                  <c:v>-0.10833520000000001</c:v>
                </c:pt>
                <c:pt idx="10964">
                  <c:v>-0.2045352</c:v>
                </c:pt>
                <c:pt idx="10965">
                  <c:v>-0.43743520000000002</c:v>
                </c:pt>
                <c:pt idx="10966">
                  <c:v>-0.58153520000000003</c:v>
                </c:pt>
                <c:pt idx="10967">
                  <c:v>-0.53953519999999999</c:v>
                </c:pt>
                <c:pt idx="10968">
                  <c:v>-0.2025352</c:v>
                </c:pt>
                <c:pt idx="10969">
                  <c:v>0.39606479999999999</c:v>
                </c:pt>
                <c:pt idx="10970">
                  <c:v>0.89796480000000001</c:v>
                </c:pt>
                <c:pt idx="10971">
                  <c:v>1.2529650000000001</c:v>
                </c:pt>
                <c:pt idx="10972">
                  <c:v>1.225665</c:v>
                </c:pt>
                <c:pt idx="10973">
                  <c:v>0.69686479999999995</c:v>
                </c:pt>
                <c:pt idx="10974">
                  <c:v>5.1764789999999998E-2</c:v>
                </c:pt>
                <c:pt idx="10975">
                  <c:v>-0.32513520000000001</c:v>
                </c:pt>
                <c:pt idx="10976">
                  <c:v>-0.28023520000000002</c:v>
                </c:pt>
                <c:pt idx="10977">
                  <c:v>-2.9735210000000002E-2</c:v>
                </c:pt>
                <c:pt idx="10978">
                  <c:v>0.21146480000000001</c:v>
                </c:pt>
                <c:pt idx="10979">
                  <c:v>0.43116480000000001</c:v>
                </c:pt>
                <c:pt idx="10980">
                  <c:v>0.53086480000000003</c:v>
                </c:pt>
                <c:pt idx="10981">
                  <c:v>0.57186479999999995</c:v>
                </c:pt>
                <c:pt idx="10982">
                  <c:v>0.49616480000000002</c:v>
                </c:pt>
                <c:pt idx="10983">
                  <c:v>0.22756480000000001</c:v>
                </c:pt>
                <c:pt idx="10984">
                  <c:v>-0.1244352</c:v>
                </c:pt>
                <c:pt idx="10985">
                  <c:v>-0.48433520000000002</c:v>
                </c:pt>
                <c:pt idx="10986">
                  <c:v>-0.82563520000000001</c:v>
                </c:pt>
                <c:pt idx="10987">
                  <c:v>-1.088835</c:v>
                </c:pt>
                <c:pt idx="10988">
                  <c:v>-1.327135</c:v>
                </c:pt>
                <c:pt idx="10989">
                  <c:v>-1.7465349999999999</c:v>
                </c:pt>
                <c:pt idx="10990">
                  <c:v>-2.2528350000000001</c:v>
                </c:pt>
                <c:pt idx="10991">
                  <c:v>-2.6308349999999998</c:v>
                </c:pt>
                <c:pt idx="10992">
                  <c:v>-2.8505349999999998</c:v>
                </c:pt>
                <c:pt idx="10993">
                  <c:v>-3.0107349999999999</c:v>
                </c:pt>
                <c:pt idx="10994">
                  <c:v>-3.0590350000000002</c:v>
                </c:pt>
                <c:pt idx="10995">
                  <c:v>-2.8378350000000001</c:v>
                </c:pt>
                <c:pt idx="10996">
                  <c:v>-2.4970349999999999</c:v>
                </c:pt>
                <c:pt idx="10997">
                  <c:v>-2.3315350000000001</c:v>
                </c:pt>
                <c:pt idx="10998">
                  <c:v>-2.4369350000000001</c:v>
                </c:pt>
                <c:pt idx="10999">
                  <c:v>-2.8036349999999999</c:v>
                </c:pt>
                <c:pt idx="11000">
                  <c:v>-3.2572350000000001</c:v>
                </c:pt>
                <c:pt idx="11001">
                  <c:v>-3.661035</c:v>
                </c:pt>
                <c:pt idx="11002">
                  <c:v>-3.9618350000000002</c:v>
                </c:pt>
                <c:pt idx="11003">
                  <c:v>-4.1283349999999999</c:v>
                </c:pt>
                <c:pt idx="11004">
                  <c:v>-4.3441349999999996</c:v>
                </c:pt>
                <c:pt idx="11005">
                  <c:v>-4.6161349999999999</c:v>
                </c:pt>
                <c:pt idx="11006">
                  <c:v>-4.7846349999999997</c:v>
                </c:pt>
                <c:pt idx="11007">
                  <c:v>-4.7709349999999997</c:v>
                </c:pt>
                <c:pt idx="11008">
                  <c:v>-4.7279350000000004</c:v>
                </c:pt>
                <c:pt idx="11009">
                  <c:v>-4.7470350000000003</c:v>
                </c:pt>
                <c:pt idx="11010">
                  <c:v>-4.6996349999999998</c:v>
                </c:pt>
                <c:pt idx="11011">
                  <c:v>-4.4394349999999996</c:v>
                </c:pt>
                <c:pt idx="11012">
                  <c:v>-4.0009350000000001</c:v>
                </c:pt>
                <c:pt idx="11013">
                  <c:v>-3.5756350000000001</c:v>
                </c:pt>
                <c:pt idx="11014">
                  <c:v>-3.318835</c:v>
                </c:pt>
                <c:pt idx="11015">
                  <c:v>-3.2196349999999998</c:v>
                </c:pt>
                <c:pt idx="11016">
                  <c:v>-3.2011349999999998</c:v>
                </c:pt>
                <c:pt idx="11017">
                  <c:v>-3.1186349999999998</c:v>
                </c:pt>
                <c:pt idx="11018">
                  <c:v>-3.0214349999999999</c:v>
                </c:pt>
                <c:pt idx="11019">
                  <c:v>-2.7274349999999998</c:v>
                </c:pt>
                <c:pt idx="11020">
                  <c:v>-2.363235</c:v>
                </c:pt>
                <c:pt idx="11021">
                  <c:v>-2.076635</c:v>
                </c:pt>
                <c:pt idx="11022">
                  <c:v>-1.9018349999999999</c:v>
                </c:pt>
                <c:pt idx="11023">
                  <c:v>-1.8817349999999999</c:v>
                </c:pt>
                <c:pt idx="11024">
                  <c:v>-1.8295349999999999</c:v>
                </c:pt>
                <c:pt idx="11025">
                  <c:v>-1.6278349999999999</c:v>
                </c:pt>
                <c:pt idx="11026">
                  <c:v>-1.253835</c:v>
                </c:pt>
                <c:pt idx="11027">
                  <c:v>-0.76553519999999997</c:v>
                </c:pt>
                <c:pt idx="11028">
                  <c:v>-0.41743520000000001</c:v>
                </c:pt>
                <c:pt idx="11029">
                  <c:v>-0.29783520000000002</c:v>
                </c:pt>
                <c:pt idx="11030">
                  <c:v>-0.42423519999999998</c:v>
                </c:pt>
                <c:pt idx="11031">
                  <c:v>-0.55023520000000004</c:v>
                </c:pt>
                <c:pt idx="11032">
                  <c:v>-0.3837352</c:v>
                </c:pt>
                <c:pt idx="11033">
                  <c:v>3.0364789999999999E-2</c:v>
                </c:pt>
                <c:pt idx="11034">
                  <c:v>0.62406479999999998</c:v>
                </c:pt>
                <c:pt idx="11035">
                  <c:v>1.2651650000000001</c:v>
                </c:pt>
                <c:pt idx="11036">
                  <c:v>1.7788649999999999</c:v>
                </c:pt>
                <c:pt idx="11037">
                  <c:v>2.3047650000000002</c:v>
                </c:pt>
                <c:pt idx="11038">
                  <c:v>2.9946649999999999</c:v>
                </c:pt>
                <c:pt idx="11039">
                  <c:v>3.634865</c:v>
                </c:pt>
                <c:pt idx="11040">
                  <c:v>4.054265</c:v>
                </c:pt>
                <c:pt idx="11041">
                  <c:v>4.3203649999999998</c:v>
                </c:pt>
                <c:pt idx="11042">
                  <c:v>4.5127649999999999</c:v>
                </c:pt>
                <c:pt idx="11043">
                  <c:v>4.6953649999999998</c:v>
                </c:pt>
                <c:pt idx="11044">
                  <c:v>4.8823650000000001</c:v>
                </c:pt>
                <c:pt idx="11045">
                  <c:v>5.0000650000000002</c:v>
                </c:pt>
                <c:pt idx="11046">
                  <c:v>4.9922649999999997</c:v>
                </c:pt>
                <c:pt idx="11047">
                  <c:v>4.8955650000000004</c:v>
                </c:pt>
                <c:pt idx="11048">
                  <c:v>4.6802650000000003</c:v>
                </c:pt>
                <c:pt idx="11049">
                  <c:v>4.4502649999999999</c:v>
                </c:pt>
                <c:pt idx="11050">
                  <c:v>4.4141649999999997</c:v>
                </c:pt>
                <c:pt idx="11051">
                  <c:v>4.4619650000000002</c:v>
                </c:pt>
                <c:pt idx="11052">
                  <c:v>4.4082650000000001</c:v>
                </c:pt>
                <c:pt idx="11053">
                  <c:v>4.3110650000000001</c:v>
                </c:pt>
                <c:pt idx="11054">
                  <c:v>4.266165</c:v>
                </c:pt>
                <c:pt idx="11055">
                  <c:v>4.4448650000000001</c:v>
                </c:pt>
                <c:pt idx="11056">
                  <c:v>4.6948650000000001</c:v>
                </c:pt>
                <c:pt idx="11057">
                  <c:v>4.8306649999999998</c:v>
                </c:pt>
                <c:pt idx="11058">
                  <c:v>4.9375650000000002</c:v>
                </c:pt>
                <c:pt idx="11059">
                  <c:v>4.9502649999999999</c:v>
                </c:pt>
                <c:pt idx="11060">
                  <c:v>4.9761649999999999</c:v>
                </c:pt>
                <c:pt idx="11061">
                  <c:v>5.0845649999999996</c:v>
                </c:pt>
                <c:pt idx="11062">
                  <c:v>5.1372650000000002</c:v>
                </c:pt>
                <c:pt idx="11063">
                  <c:v>5.0268649999999999</c:v>
                </c:pt>
                <c:pt idx="11064">
                  <c:v>4.9487649999999999</c:v>
                </c:pt>
                <c:pt idx="11065">
                  <c:v>4.9790650000000003</c:v>
                </c:pt>
                <c:pt idx="11066">
                  <c:v>5.1377649999999999</c:v>
                </c:pt>
                <c:pt idx="11067">
                  <c:v>5.378965</c:v>
                </c:pt>
                <c:pt idx="11068">
                  <c:v>5.6201650000000001</c:v>
                </c:pt>
                <c:pt idx="11069">
                  <c:v>5.8345649999999996</c:v>
                </c:pt>
                <c:pt idx="11070">
                  <c:v>5.9116650000000002</c:v>
                </c:pt>
                <c:pt idx="11071">
                  <c:v>5.778365</c:v>
                </c:pt>
                <c:pt idx="11072">
                  <c:v>5.4770649999999996</c:v>
                </c:pt>
                <c:pt idx="11073">
                  <c:v>5.0898649999999996</c:v>
                </c:pt>
                <c:pt idx="11074">
                  <c:v>4.7602650000000004</c:v>
                </c:pt>
                <c:pt idx="11075">
                  <c:v>4.5249649999999999</c:v>
                </c:pt>
                <c:pt idx="11076">
                  <c:v>4.4053649999999998</c:v>
                </c:pt>
                <c:pt idx="11077">
                  <c:v>4.4565650000000003</c:v>
                </c:pt>
                <c:pt idx="11078">
                  <c:v>4.5151649999999997</c:v>
                </c:pt>
                <c:pt idx="11079">
                  <c:v>4.4819649999999998</c:v>
                </c:pt>
                <c:pt idx="11080">
                  <c:v>4.3857650000000001</c:v>
                </c:pt>
                <c:pt idx="11081">
                  <c:v>4.2217650000000004</c:v>
                </c:pt>
                <c:pt idx="11082">
                  <c:v>4.0727650000000004</c:v>
                </c:pt>
                <c:pt idx="11083">
                  <c:v>4.0181649999999998</c:v>
                </c:pt>
                <c:pt idx="11084">
                  <c:v>4.092365</c:v>
                </c:pt>
                <c:pt idx="11085">
                  <c:v>4.2529649999999997</c:v>
                </c:pt>
                <c:pt idx="11086">
                  <c:v>4.2812650000000003</c:v>
                </c:pt>
                <c:pt idx="11087">
                  <c:v>3.9668649999999999</c:v>
                </c:pt>
                <c:pt idx="11088">
                  <c:v>3.346765</c:v>
                </c:pt>
                <c:pt idx="11089">
                  <c:v>2.5957650000000001</c:v>
                </c:pt>
                <c:pt idx="11090">
                  <c:v>1.8452649999999999</c:v>
                </c:pt>
                <c:pt idx="11091">
                  <c:v>1.181165</c:v>
                </c:pt>
                <c:pt idx="11092">
                  <c:v>0.7417648</c:v>
                </c:pt>
                <c:pt idx="11093">
                  <c:v>0.47856480000000001</c:v>
                </c:pt>
                <c:pt idx="11094">
                  <c:v>0.53666480000000005</c:v>
                </c:pt>
                <c:pt idx="11095">
                  <c:v>1.0205649999999999</c:v>
                </c:pt>
                <c:pt idx="11096">
                  <c:v>1.636765</c:v>
                </c:pt>
                <c:pt idx="11097">
                  <c:v>2.1953649999999998</c:v>
                </c:pt>
                <c:pt idx="11098">
                  <c:v>2.6728649999999998</c:v>
                </c:pt>
                <c:pt idx="11099">
                  <c:v>2.927765</c:v>
                </c:pt>
                <c:pt idx="11100">
                  <c:v>2.8003650000000002</c:v>
                </c:pt>
                <c:pt idx="11101">
                  <c:v>2.4985650000000001</c:v>
                </c:pt>
                <c:pt idx="11102">
                  <c:v>2.153365</c:v>
                </c:pt>
                <c:pt idx="11103">
                  <c:v>1.673365</c:v>
                </c:pt>
                <c:pt idx="11104">
                  <c:v>1.2412650000000001</c:v>
                </c:pt>
                <c:pt idx="11105">
                  <c:v>1.043965</c:v>
                </c:pt>
                <c:pt idx="11106">
                  <c:v>1.0893649999999999</c:v>
                </c:pt>
                <c:pt idx="11107">
                  <c:v>1.1763650000000001</c:v>
                </c:pt>
                <c:pt idx="11108">
                  <c:v>1.1294649999999999</c:v>
                </c:pt>
                <c:pt idx="11109">
                  <c:v>0.98786479999999999</c:v>
                </c:pt>
                <c:pt idx="11110">
                  <c:v>0.82866479999999998</c:v>
                </c:pt>
                <c:pt idx="11111">
                  <c:v>0.56446479999999999</c:v>
                </c:pt>
                <c:pt idx="11112">
                  <c:v>0.21346480000000001</c:v>
                </c:pt>
                <c:pt idx="11113">
                  <c:v>-0.17623520000000001</c:v>
                </c:pt>
                <c:pt idx="11114">
                  <c:v>-0.61173520000000003</c:v>
                </c:pt>
                <c:pt idx="11115">
                  <c:v>-1.020435</c:v>
                </c:pt>
                <c:pt idx="11116">
                  <c:v>-1.502435</c:v>
                </c:pt>
                <c:pt idx="11117">
                  <c:v>-2.0297350000000001</c:v>
                </c:pt>
                <c:pt idx="11118">
                  <c:v>-2.5043350000000002</c:v>
                </c:pt>
                <c:pt idx="11119">
                  <c:v>-2.6225350000000001</c:v>
                </c:pt>
                <c:pt idx="11120">
                  <c:v>-2.450135</c:v>
                </c:pt>
                <c:pt idx="11121">
                  <c:v>-2.030735</c:v>
                </c:pt>
                <c:pt idx="11122">
                  <c:v>-1.349035</c:v>
                </c:pt>
                <c:pt idx="11123">
                  <c:v>-0.58393519999999999</c:v>
                </c:pt>
                <c:pt idx="11124">
                  <c:v>8.066479E-2</c:v>
                </c:pt>
                <c:pt idx="11125">
                  <c:v>0.48056480000000001</c:v>
                </c:pt>
                <c:pt idx="11126">
                  <c:v>0.45366479999999998</c:v>
                </c:pt>
                <c:pt idx="11127">
                  <c:v>0.20416480000000001</c:v>
                </c:pt>
                <c:pt idx="11128">
                  <c:v>-2.435207E-3</c:v>
                </c:pt>
                <c:pt idx="11129">
                  <c:v>-0.17813519999999999</c:v>
                </c:pt>
                <c:pt idx="11130">
                  <c:v>-0.32953519999999997</c:v>
                </c:pt>
                <c:pt idx="11131">
                  <c:v>-0.4306352</c:v>
                </c:pt>
                <c:pt idx="11132">
                  <c:v>-0.51753519999999997</c:v>
                </c:pt>
                <c:pt idx="11133">
                  <c:v>-0.47313519999999998</c:v>
                </c:pt>
                <c:pt idx="11134">
                  <c:v>-0.38033519999999998</c:v>
                </c:pt>
                <c:pt idx="11135">
                  <c:v>-0.3691352</c:v>
                </c:pt>
                <c:pt idx="11136">
                  <c:v>-0.29293520000000001</c:v>
                </c:pt>
                <c:pt idx="11137">
                  <c:v>-0.18553520000000001</c:v>
                </c:pt>
                <c:pt idx="11138">
                  <c:v>-0.13863519999999999</c:v>
                </c:pt>
                <c:pt idx="11139">
                  <c:v>6.5964800000000004E-2</c:v>
                </c:pt>
                <c:pt idx="11140">
                  <c:v>0.45176480000000002</c:v>
                </c:pt>
                <c:pt idx="11141">
                  <c:v>0.78126479999999998</c:v>
                </c:pt>
                <c:pt idx="11142">
                  <c:v>1.080165</c:v>
                </c:pt>
                <c:pt idx="11143">
                  <c:v>1.3633649999999999</c:v>
                </c:pt>
                <c:pt idx="11144">
                  <c:v>1.701265</c:v>
                </c:pt>
                <c:pt idx="11145">
                  <c:v>2.2407650000000001</c:v>
                </c:pt>
                <c:pt idx="11146">
                  <c:v>2.6846649999999999</c:v>
                </c:pt>
                <c:pt idx="11147">
                  <c:v>2.873065</c:v>
                </c:pt>
                <c:pt idx="11148">
                  <c:v>2.7993649999999999</c:v>
                </c:pt>
                <c:pt idx="11149">
                  <c:v>2.4975649999999998</c:v>
                </c:pt>
                <c:pt idx="11150">
                  <c:v>1.977565</c:v>
                </c:pt>
                <c:pt idx="11151">
                  <c:v>1.384865</c:v>
                </c:pt>
                <c:pt idx="11152">
                  <c:v>0.91506480000000001</c:v>
                </c:pt>
                <c:pt idx="11153">
                  <c:v>0.45466479999999998</c:v>
                </c:pt>
                <c:pt idx="11154">
                  <c:v>8.8464790000000001E-2</c:v>
                </c:pt>
                <c:pt idx="11155">
                  <c:v>-2.6835210000000002E-2</c:v>
                </c:pt>
                <c:pt idx="11156">
                  <c:v>-0.12003519999999999</c:v>
                </c:pt>
                <c:pt idx="11157">
                  <c:v>-0.48483520000000002</c:v>
                </c:pt>
                <c:pt idx="11158">
                  <c:v>-0.79833520000000002</c:v>
                </c:pt>
                <c:pt idx="11159">
                  <c:v>-0.75433519999999998</c:v>
                </c:pt>
                <c:pt idx="11160">
                  <c:v>-0.44963520000000001</c:v>
                </c:pt>
                <c:pt idx="11161">
                  <c:v>0.13486480000000001</c:v>
                </c:pt>
                <c:pt idx="11162">
                  <c:v>0.81596480000000005</c:v>
                </c:pt>
                <c:pt idx="11163">
                  <c:v>1.2768649999999999</c:v>
                </c:pt>
                <c:pt idx="11164">
                  <c:v>1.340865</c:v>
                </c:pt>
                <c:pt idx="11165">
                  <c:v>1.3501650000000001</c:v>
                </c:pt>
                <c:pt idx="11166">
                  <c:v>1.4380649999999999</c:v>
                </c:pt>
                <c:pt idx="11167">
                  <c:v>1.5815650000000001</c:v>
                </c:pt>
                <c:pt idx="11168">
                  <c:v>1.9165650000000001</c:v>
                </c:pt>
                <c:pt idx="11169">
                  <c:v>2.2241650000000002</c:v>
                </c:pt>
                <c:pt idx="11170">
                  <c:v>2.2925650000000002</c:v>
                </c:pt>
                <c:pt idx="11171">
                  <c:v>2.1416650000000002</c:v>
                </c:pt>
                <c:pt idx="11172">
                  <c:v>1.8491649999999999</c:v>
                </c:pt>
                <c:pt idx="11173">
                  <c:v>1.4687650000000001</c:v>
                </c:pt>
                <c:pt idx="11174">
                  <c:v>1.1963649999999999</c:v>
                </c:pt>
                <c:pt idx="11175">
                  <c:v>0.94246479999999999</c:v>
                </c:pt>
                <c:pt idx="11176">
                  <c:v>0.38876480000000002</c:v>
                </c:pt>
                <c:pt idx="11177">
                  <c:v>-0.3207352</c:v>
                </c:pt>
                <c:pt idx="11178">
                  <c:v>-1.0258350000000001</c:v>
                </c:pt>
                <c:pt idx="11179">
                  <c:v>-1.6054349999999999</c:v>
                </c:pt>
                <c:pt idx="11180">
                  <c:v>-2.1176349999999999</c:v>
                </c:pt>
                <c:pt idx="11181">
                  <c:v>-2.5492349999999999</c:v>
                </c:pt>
                <c:pt idx="11182">
                  <c:v>-2.919835</c:v>
                </c:pt>
                <c:pt idx="11183">
                  <c:v>-3.2943349999999998</c:v>
                </c:pt>
                <c:pt idx="11184">
                  <c:v>-3.6430349999999998</c:v>
                </c:pt>
                <c:pt idx="11185">
                  <c:v>-3.7797350000000001</c:v>
                </c:pt>
                <c:pt idx="11186">
                  <c:v>-3.7890350000000002</c:v>
                </c:pt>
                <c:pt idx="11187">
                  <c:v>-3.7821349999999998</c:v>
                </c:pt>
                <c:pt idx="11188">
                  <c:v>-3.6596350000000002</c:v>
                </c:pt>
                <c:pt idx="11189">
                  <c:v>-3.384735</c:v>
                </c:pt>
                <c:pt idx="11190">
                  <c:v>-3.0356350000000001</c:v>
                </c:pt>
                <c:pt idx="11191">
                  <c:v>-2.5839349999999999</c:v>
                </c:pt>
                <c:pt idx="11192">
                  <c:v>-2.0297350000000001</c:v>
                </c:pt>
                <c:pt idx="11193">
                  <c:v>-1.5150349999999999</c:v>
                </c:pt>
                <c:pt idx="11194">
                  <c:v>-1.0419350000000001</c:v>
                </c:pt>
                <c:pt idx="11195">
                  <c:v>-0.50093520000000002</c:v>
                </c:pt>
                <c:pt idx="11196">
                  <c:v>5.916478E-2</c:v>
                </c:pt>
                <c:pt idx="11197">
                  <c:v>0.53176480000000004</c:v>
                </c:pt>
                <c:pt idx="11198">
                  <c:v>0.82326480000000002</c:v>
                </c:pt>
                <c:pt idx="11199">
                  <c:v>0.97176490000000004</c:v>
                </c:pt>
                <c:pt idx="11200">
                  <c:v>0.97616480000000005</c:v>
                </c:pt>
                <c:pt idx="11201">
                  <c:v>0.81006480000000003</c:v>
                </c:pt>
                <c:pt idx="11202">
                  <c:v>0.63286480000000001</c:v>
                </c:pt>
                <c:pt idx="11203">
                  <c:v>0.49906479999999998</c:v>
                </c:pt>
                <c:pt idx="11204">
                  <c:v>0.33696480000000001</c:v>
                </c:pt>
                <c:pt idx="11205">
                  <c:v>-6.1435209999999997E-2</c:v>
                </c:pt>
                <c:pt idx="11206">
                  <c:v>-0.61563520000000005</c:v>
                </c:pt>
                <c:pt idx="11207">
                  <c:v>-1.0941350000000001</c:v>
                </c:pt>
                <c:pt idx="11208">
                  <c:v>-1.468235</c:v>
                </c:pt>
                <c:pt idx="11209">
                  <c:v>-1.7870349999999999</c:v>
                </c:pt>
                <c:pt idx="11210">
                  <c:v>-1.9589350000000001</c:v>
                </c:pt>
                <c:pt idx="11211">
                  <c:v>-2.040435</c:v>
                </c:pt>
                <c:pt idx="11212">
                  <c:v>-1.9784349999999999</c:v>
                </c:pt>
                <c:pt idx="11213">
                  <c:v>-1.663035</c:v>
                </c:pt>
                <c:pt idx="11214">
                  <c:v>-1.1020350000000001</c:v>
                </c:pt>
                <c:pt idx="11215">
                  <c:v>-0.50433519999999998</c:v>
                </c:pt>
                <c:pt idx="11216">
                  <c:v>7.9664789999999999E-2</c:v>
                </c:pt>
                <c:pt idx="11217">
                  <c:v>0.65336479999999997</c:v>
                </c:pt>
                <c:pt idx="11218">
                  <c:v>1.1475649999999999</c:v>
                </c:pt>
                <c:pt idx="11219">
                  <c:v>1.554265</c:v>
                </c:pt>
                <c:pt idx="11220">
                  <c:v>1.862365</c:v>
                </c:pt>
                <c:pt idx="11221">
                  <c:v>1.9302649999999999</c:v>
                </c:pt>
                <c:pt idx="11222">
                  <c:v>1.7026650000000001</c:v>
                </c:pt>
                <c:pt idx="11223">
                  <c:v>1.237865</c:v>
                </c:pt>
                <c:pt idx="11224">
                  <c:v>0.44686480000000001</c:v>
                </c:pt>
                <c:pt idx="11225">
                  <c:v>-0.52093520000000004</c:v>
                </c:pt>
                <c:pt idx="11226">
                  <c:v>-1.312935</c:v>
                </c:pt>
                <c:pt idx="11227">
                  <c:v>-2.0331350000000001</c:v>
                </c:pt>
                <c:pt idx="11228">
                  <c:v>-2.7773349999999999</c:v>
                </c:pt>
                <c:pt idx="11229">
                  <c:v>-3.4364349999999999</c:v>
                </c:pt>
                <c:pt idx="11230">
                  <c:v>-3.971635</c:v>
                </c:pt>
                <c:pt idx="11231">
                  <c:v>-4.4027349999999998</c:v>
                </c:pt>
                <c:pt idx="11232">
                  <c:v>-4.7411349999999999</c:v>
                </c:pt>
                <c:pt idx="11233">
                  <c:v>-4.9408349999999999</c:v>
                </c:pt>
                <c:pt idx="11234">
                  <c:v>-5.0375350000000001</c:v>
                </c:pt>
                <c:pt idx="11235">
                  <c:v>-5.1440349999999997</c:v>
                </c:pt>
                <c:pt idx="11236">
                  <c:v>-5.2411349999999999</c:v>
                </c:pt>
                <c:pt idx="11237">
                  <c:v>-5.3739350000000004</c:v>
                </c:pt>
                <c:pt idx="11238">
                  <c:v>-5.5995350000000004</c:v>
                </c:pt>
                <c:pt idx="11239">
                  <c:v>-5.8876350000000004</c:v>
                </c:pt>
                <c:pt idx="11240">
                  <c:v>-6.1850350000000001</c:v>
                </c:pt>
                <c:pt idx="11241">
                  <c:v>-6.3510350000000004</c:v>
                </c:pt>
                <c:pt idx="11242">
                  <c:v>-6.3759350000000001</c:v>
                </c:pt>
                <c:pt idx="11243">
                  <c:v>-6.3549350000000002</c:v>
                </c:pt>
                <c:pt idx="11244">
                  <c:v>-6.2626350000000004</c:v>
                </c:pt>
                <c:pt idx="11245">
                  <c:v>-6.0136349999999998</c:v>
                </c:pt>
                <c:pt idx="11246">
                  <c:v>-5.5946350000000002</c:v>
                </c:pt>
                <c:pt idx="11247">
                  <c:v>-5.1820349999999999</c:v>
                </c:pt>
                <c:pt idx="11248">
                  <c:v>-4.7548349999999999</c:v>
                </c:pt>
                <c:pt idx="11249">
                  <c:v>-4.1982350000000004</c:v>
                </c:pt>
                <c:pt idx="11250">
                  <c:v>-3.391035</c:v>
                </c:pt>
                <c:pt idx="11251">
                  <c:v>-2.4467349999999999</c:v>
                </c:pt>
                <c:pt idx="11252">
                  <c:v>-1.6659349999999999</c:v>
                </c:pt>
                <c:pt idx="11253">
                  <c:v>-1.268035</c:v>
                </c:pt>
                <c:pt idx="11254">
                  <c:v>-1.312435</c:v>
                </c:pt>
                <c:pt idx="11255">
                  <c:v>-1.5590349999999999</c:v>
                </c:pt>
                <c:pt idx="11256">
                  <c:v>-1.6982349999999999</c:v>
                </c:pt>
                <c:pt idx="11257">
                  <c:v>-1.5736349999999999</c:v>
                </c:pt>
                <c:pt idx="11258">
                  <c:v>-1.2856350000000001</c:v>
                </c:pt>
                <c:pt idx="11259">
                  <c:v>-0.98093520000000001</c:v>
                </c:pt>
                <c:pt idx="11260">
                  <c:v>-0.87933519999999998</c:v>
                </c:pt>
                <c:pt idx="11261">
                  <c:v>-1.177235</c:v>
                </c:pt>
                <c:pt idx="11262">
                  <c:v>-1.7089350000000001</c:v>
                </c:pt>
                <c:pt idx="11263">
                  <c:v>-2.1034350000000002</c:v>
                </c:pt>
                <c:pt idx="11264">
                  <c:v>-2.2846350000000002</c:v>
                </c:pt>
                <c:pt idx="11265">
                  <c:v>-2.2099350000000002</c:v>
                </c:pt>
                <c:pt idx="11266">
                  <c:v>-1.941335</c:v>
                </c:pt>
                <c:pt idx="11267">
                  <c:v>-1.5917349999999999</c:v>
                </c:pt>
                <c:pt idx="11268">
                  <c:v>-1.197235</c:v>
                </c:pt>
                <c:pt idx="11269">
                  <c:v>-1.0048349999999999</c:v>
                </c:pt>
                <c:pt idx="11270">
                  <c:v>-0.9941352</c:v>
                </c:pt>
                <c:pt idx="11271">
                  <c:v>-1.098535</c:v>
                </c:pt>
                <c:pt idx="11272">
                  <c:v>-1.242135</c:v>
                </c:pt>
                <c:pt idx="11273">
                  <c:v>-1.3090349999999999</c:v>
                </c:pt>
                <c:pt idx="11274">
                  <c:v>-1.2387349999999999</c:v>
                </c:pt>
                <c:pt idx="11275">
                  <c:v>-1.1283350000000001</c:v>
                </c:pt>
                <c:pt idx="11276">
                  <c:v>-1.1488350000000001</c:v>
                </c:pt>
                <c:pt idx="11277">
                  <c:v>-1.239735</c:v>
                </c:pt>
                <c:pt idx="11278">
                  <c:v>-1.351035</c:v>
                </c:pt>
                <c:pt idx="11279">
                  <c:v>-1.4086350000000001</c:v>
                </c:pt>
                <c:pt idx="11280">
                  <c:v>-1.2895350000000001</c:v>
                </c:pt>
                <c:pt idx="11281">
                  <c:v>-0.98583520000000002</c:v>
                </c:pt>
                <c:pt idx="11282">
                  <c:v>-0.64983519999999995</c:v>
                </c:pt>
                <c:pt idx="11283">
                  <c:v>-0.3534352</c:v>
                </c:pt>
                <c:pt idx="11284">
                  <c:v>-0.1816352</c:v>
                </c:pt>
                <c:pt idx="11285">
                  <c:v>-0.20793519999999999</c:v>
                </c:pt>
                <c:pt idx="11286">
                  <c:v>-0.41933520000000002</c:v>
                </c:pt>
                <c:pt idx="11287">
                  <c:v>-0.78073519999999996</c:v>
                </c:pt>
                <c:pt idx="11288">
                  <c:v>-1.097135</c:v>
                </c:pt>
                <c:pt idx="11289">
                  <c:v>-1.3842350000000001</c:v>
                </c:pt>
                <c:pt idx="11290">
                  <c:v>-1.6278349999999999</c:v>
                </c:pt>
                <c:pt idx="11291">
                  <c:v>-1.814935</c:v>
                </c:pt>
                <c:pt idx="11292">
                  <c:v>-1.919335</c:v>
                </c:pt>
                <c:pt idx="11293">
                  <c:v>-2.0199349999999998</c:v>
                </c:pt>
                <c:pt idx="11294">
                  <c:v>-2.2572350000000001</c:v>
                </c:pt>
                <c:pt idx="11295">
                  <c:v>-2.5546350000000002</c:v>
                </c:pt>
                <c:pt idx="11296">
                  <c:v>-2.7968350000000002</c:v>
                </c:pt>
                <c:pt idx="11297">
                  <c:v>-2.7733349999999999</c:v>
                </c:pt>
                <c:pt idx="11298">
                  <c:v>-2.5346350000000002</c:v>
                </c:pt>
                <c:pt idx="11299">
                  <c:v>-2.1869350000000001</c:v>
                </c:pt>
                <c:pt idx="11300">
                  <c:v>-1.7274350000000001</c:v>
                </c:pt>
                <c:pt idx="11301">
                  <c:v>-1.2773350000000001</c:v>
                </c:pt>
                <c:pt idx="11302">
                  <c:v>-0.89103520000000003</c:v>
                </c:pt>
                <c:pt idx="11303">
                  <c:v>-0.61033519999999997</c:v>
                </c:pt>
                <c:pt idx="11304">
                  <c:v>-0.28803519999999999</c:v>
                </c:pt>
                <c:pt idx="11305">
                  <c:v>0.1792648</c:v>
                </c:pt>
                <c:pt idx="11306">
                  <c:v>0.5996648</c:v>
                </c:pt>
                <c:pt idx="11307">
                  <c:v>0.86336480000000004</c:v>
                </c:pt>
                <c:pt idx="11308">
                  <c:v>0.90676480000000004</c:v>
                </c:pt>
                <c:pt idx="11309">
                  <c:v>0.78326479999999998</c:v>
                </c:pt>
                <c:pt idx="11310">
                  <c:v>0.54306480000000001</c:v>
                </c:pt>
                <c:pt idx="11311">
                  <c:v>0.37066480000000002</c:v>
                </c:pt>
                <c:pt idx="11312">
                  <c:v>0.20316480000000001</c:v>
                </c:pt>
                <c:pt idx="11313">
                  <c:v>-7.1235209999999993E-2</c:v>
                </c:pt>
                <c:pt idx="11314">
                  <c:v>-0.43843520000000002</c:v>
                </c:pt>
                <c:pt idx="11315">
                  <c:v>-0.92813520000000005</c:v>
                </c:pt>
                <c:pt idx="11316">
                  <c:v>-1.348535</c:v>
                </c:pt>
                <c:pt idx="11317">
                  <c:v>-1.4228350000000001</c:v>
                </c:pt>
                <c:pt idx="11318">
                  <c:v>-1.2104349999999999</c:v>
                </c:pt>
                <c:pt idx="11319">
                  <c:v>-0.78653519999999999</c:v>
                </c:pt>
                <c:pt idx="11320">
                  <c:v>-0.10593519999999999</c:v>
                </c:pt>
                <c:pt idx="11321">
                  <c:v>0.58646480000000001</c:v>
                </c:pt>
                <c:pt idx="11322">
                  <c:v>1.1929650000000001</c:v>
                </c:pt>
                <c:pt idx="11323">
                  <c:v>1.6440650000000001</c:v>
                </c:pt>
                <c:pt idx="11324">
                  <c:v>1.792565</c:v>
                </c:pt>
                <c:pt idx="11325">
                  <c:v>1.6035649999999999</c:v>
                </c:pt>
                <c:pt idx="11326">
                  <c:v>1.290565</c:v>
                </c:pt>
                <c:pt idx="11327">
                  <c:v>1.025965</c:v>
                </c:pt>
                <c:pt idx="11328">
                  <c:v>0.83696479999999995</c:v>
                </c:pt>
                <c:pt idx="11329">
                  <c:v>0.82576479999999997</c:v>
                </c:pt>
                <c:pt idx="11330">
                  <c:v>0.9131648</c:v>
                </c:pt>
                <c:pt idx="11331">
                  <c:v>0.93266479999999996</c:v>
                </c:pt>
                <c:pt idx="11332">
                  <c:v>0.93116480000000001</c:v>
                </c:pt>
                <c:pt idx="11333">
                  <c:v>0.96836480000000003</c:v>
                </c:pt>
                <c:pt idx="11334">
                  <c:v>1.0474650000000001</c:v>
                </c:pt>
                <c:pt idx="11335">
                  <c:v>1.096265</c:v>
                </c:pt>
                <c:pt idx="11336">
                  <c:v>1.0229649999999999</c:v>
                </c:pt>
                <c:pt idx="11337">
                  <c:v>0.87846480000000005</c:v>
                </c:pt>
                <c:pt idx="11338">
                  <c:v>0.78086480000000003</c:v>
                </c:pt>
                <c:pt idx="11339">
                  <c:v>0.79206480000000001</c:v>
                </c:pt>
                <c:pt idx="11340">
                  <c:v>0.92196480000000003</c:v>
                </c:pt>
                <c:pt idx="11341">
                  <c:v>1.038165</c:v>
                </c:pt>
                <c:pt idx="11342">
                  <c:v>1.1455649999999999</c:v>
                </c:pt>
                <c:pt idx="11343">
                  <c:v>1.135265</c:v>
                </c:pt>
                <c:pt idx="11344">
                  <c:v>1.078665</c:v>
                </c:pt>
                <c:pt idx="11345">
                  <c:v>1.0771649999999999</c:v>
                </c:pt>
                <c:pt idx="11346">
                  <c:v>1.0981650000000001</c:v>
                </c:pt>
                <c:pt idx="11347">
                  <c:v>1.0190650000000001</c:v>
                </c:pt>
                <c:pt idx="11348">
                  <c:v>0.85306479999999996</c:v>
                </c:pt>
                <c:pt idx="11349">
                  <c:v>0.68506480000000003</c:v>
                </c:pt>
                <c:pt idx="11350">
                  <c:v>0.39216479999999998</c:v>
                </c:pt>
                <c:pt idx="11351">
                  <c:v>-3.4135209999999999E-2</c:v>
                </c:pt>
                <c:pt idx="11352">
                  <c:v>-0.47063519999999998</c:v>
                </c:pt>
                <c:pt idx="11353">
                  <c:v>-0.71963520000000003</c:v>
                </c:pt>
                <c:pt idx="11354">
                  <c:v>-0.77043519999999999</c:v>
                </c:pt>
                <c:pt idx="11355">
                  <c:v>-0.6967352</c:v>
                </c:pt>
                <c:pt idx="11356">
                  <c:v>-0.66743520000000001</c:v>
                </c:pt>
                <c:pt idx="11357">
                  <c:v>-0.77683519999999995</c:v>
                </c:pt>
                <c:pt idx="11358">
                  <c:v>-1.046835</c:v>
                </c:pt>
                <c:pt idx="11359">
                  <c:v>-1.3695349999999999</c:v>
                </c:pt>
                <c:pt idx="11360">
                  <c:v>-1.522435</c:v>
                </c:pt>
                <c:pt idx="11361">
                  <c:v>-1.4106350000000001</c:v>
                </c:pt>
                <c:pt idx="11362">
                  <c:v>-1.2553350000000001</c:v>
                </c:pt>
                <c:pt idx="11363">
                  <c:v>-1.191335</c:v>
                </c:pt>
                <c:pt idx="11364">
                  <c:v>-1.2870349999999999</c:v>
                </c:pt>
                <c:pt idx="11365">
                  <c:v>-1.5316350000000001</c:v>
                </c:pt>
                <c:pt idx="11366">
                  <c:v>-1.6728350000000001</c:v>
                </c:pt>
                <c:pt idx="11367">
                  <c:v>-1.6864349999999999</c:v>
                </c:pt>
                <c:pt idx="11368">
                  <c:v>-1.751935</c:v>
                </c:pt>
                <c:pt idx="11369">
                  <c:v>-1.806635</c:v>
                </c:pt>
                <c:pt idx="11370">
                  <c:v>-1.828535</c:v>
                </c:pt>
                <c:pt idx="11371">
                  <c:v>-1.859335</c:v>
                </c:pt>
                <c:pt idx="11372">
                  <c:v>-1.9525349999999999</c:v>
                </c:pt>
                <c:pt idx="11373">
                  <c:v>-2.0839349999999999</c:v>
                </c:pt>
                <c:pt idx="11374">
                  <c:v>-2.1449349999999998</c:v>
                </c:pt>
                <c:pt idx="11375">
                  <c:v>-1.979935</c:v>
                </c:pt>
                <c:pt idx="11376">
                  <c:v>-1.509735</c:v>
                </c:pt>
                <c:pt idx="11377">
                  <c:v>-0.97893520000000001</c:v>
                </c:pt>
                <c:pt idx="11378">
                  <c:v>-0.48723519999999998</c:v>
                </c:pt>
                <c:pt idx="11379">
                  <c:v>5.666479E-2</c:v>
                </c:pt>
                <c:pt idx="11380">
                  <c:v>0.73496479999999997</c:v>
                </c:pt>
                <c:pt idx="11381">
                  <c:v>1.4082650000000001</c:v>
                </c:pt>
                <c:pt idx="11382">
                  <c:v>2.0093649999999998</c:v>
                </c:pt>
                <c:pt idx="11383">
                  <c:v>2.5205649999999999</c:v>
                </c:pt>
                <c:pt idx="11384">
                  <c:v>2.8232650000000001</c:v>
                </c:pt>
                <c:pt idx="11385">
                  <c:v>2.9521649999999999</c:v>
                </c:pt>
                <c:pt idx="11386">
                  <c:v>3.0366650000000002</c:v>
                </c:pt>
                <c:pt idx="11387">
                  <c:v>3.1299649999999999</c:v>
                </c:pt>
                <c:pt idx="11388">
                  <c:v>3.1899649999999999</c:v>
                </c:pt>
                <c:pt idx="11389">
                  <c:v>3.4141650000000001</c:v>
                </c:pt>
                <c:pt idx="11390">
                  <c:v>3.7788650000000001</c:v>
                </c:pt>
                <c:pt idx="11391">
                  <c:v>4.2217650000000004</c:v>
                </c:pt>
                <c:pt idx="11392">
                  <c:v>4.5859649999999998</c:v>
                </c:pt>
                <c:pt idx="11393">
                  <c:v>4.7134650000000002</c:v>
                </c:pt>
                <c:pt idx="11394">
                  <c:v>4.5703649999999998</c:v>
                </c:pt>
                <c:pt idx="11395">
                  <c:v>4.2070650000000001</c:v>
                </c:pt>
                <c:pt idx="11396">
                  <c:v>3.8296649999999999</c:v>
                </c:pt>
                <c:pt idx="11397">
                  <c:v>3.647065</c:v>
                </c:pt>
                <c:pt idx="11398">
                  <c:v>3.554265</c:v>
                </c:pt>
                <c:pt idx="11399">
                  <c:v>3.4404650000000001</c:v>
                </c:pt>
                <c:pt idx="11400">
                  <c:v>3.3350650000000002</c:v>
                </c:pt>
                <c:pt idx="11401">
                  <c:v>3.3550650000000002</c:v>
                </c:pt>
                <c:pt idx="11402">
                  <c:v>3.5185650000000002</c:v>
                </c:pt>
                <c:pt idx="11403">
                  <c:v>3.9346649999999999</c:v>
                </c:pt>
                <c:pt idx="11404">
                  <c:v>4.5434650000000003</c:v>
                </c:pt>
                <c:pt idx="11405">
                  <c:v>5.0752649999999999</c:v>
                </c:pt>
                <c:pt idx="11406">
                  <c:v>5.3755649999999999</c:v>
                </c:pt>
                <c:pt idx="11407">
                  <c:v>5.4975649999999998</c:v>
                </c:pt>
                <c:pt idx="11408">
                  <c:v>5.5117649999999996</c:v>
                </c:pt>
                <c:pt idx="11409">
                  <c:v>5.4687650000000003</c:v>
                </c:pt>
                <c:pt idx="11410">
                  <c:v>5.3945650000000001</c:v>
                </c:pt>
                <c:pt idx="11411">
                  <c:v>5.1182650000000001</c:v>
                </c:pt>
                <c:pt idx="11412">
                  <c:v>4.7754649999999996</c:v>
                </c:pt>
                <c:pt idx="11413">
                  <c:v>4.4819649999999998</c:v>
                </c:pt>
                <c:pt idx="11414">
                  <c:v>4.1890650000000003</c:v>
                </c:pt>
                <c:pt idx="11415">
                  <c:v>3.874565</c:v>
                </c:pt>
                <c:pt idx="11416">
                  <c:v>3.4966650000000001</c:v>
                </c:pt>
                <c:pt idx="11417">
                  <c:v>3.1724649999999999</c:v>
                </c:pt>
                <c:pt idx="11418">
                  <c:v>3.0112649999999999</c:v>
                </c:pt>
                <c:pt idx="11419">
                  <c:v>2.9448650000000001</c:v>
                </c:pt>
                <c:pt idx="11420">
                  <c:v>2.6528649999999998</c:v>
                </c:pt>
                <c:pt idx="11421">
                  <c:v>2.1743649999999999</c:v>
                </c:pt>
                <c:pt idx="11422">
                  <c:v>1.6899649999999999</c:v>
                </c:pt>
                <c:pt idx="11423">
                  <c:v>1.2612650000000001</c:v>
                </c:pt>
                <c:pt idx="11424">
                  <c:v>0.84086479999999997</c:v>
                </c:pt>
                <c:pt idx="11425">
                  <c:v>0.59036480000000002</c:v>
                </c:pt>
                <c:pt idx="11426">
                  <c:v>0.56446479999999999</c:v>
                </c:pt>
                <c:pt idx="11427">
                  <c:v>0.71536480000000002</c:v>
                </c:pt>
                <c:pt idx="11428">
                  <c:v>0.98446480000000003</c:v>
                </c:pt>
                <c:pt idx="11429">
                  <c:v>1.3740650000000001</c:v>
                </c:pt>
                <c:pt idx="11430">
                  <c:v>1.8350649999999999</c:v>
                </c:pt>
                <c:pt idx="11431">
                  <c:v>2.1138650000000001</c:v>
                </c:pt>
                <c:pt idx="11432">
                  <c:v>2.0268649999999999</c:v>
                </c:pt>
                <c:pt idx="11433">
                  <c:v>1.7568649999999999</c:v>
                </c:pt>
                <c:pt idx="11434">
                  <c:v>1.3535649999999999</c:v>
                </c:pt>
                <c:pt idx="11435">
                  <c:v>0.88286480000000001</c:v>
                </c:pt>
                <c:pt idx="11436">
                  <c:v>0.56206480000000003</c:v>
                </c:pt>
                <c:pt idx="11437">
                  <c:v>0.39556479999999999</c:v>
                </c:pt>
                <c:pt idx="11438">
                  <c:v>0.2319648</c:v>
                </c:pt>
                <c:pt idx="11439">
                  <c:v>-0.10103520000000001</c:v>
                </c:pt>
                <c:pt idx="11440">
                  <c:v>-0.60733519999999996</c:v>
                </c:pt>
                <c:pt idx="11441">
                  <c:v>-1.094635</c:v>
                </c:pt>
                <c:pt idx="11442">
                  <c:v>-1.330535</c:v>
                </c:pt>
                <c:pt idx="11443">
                  <c:v>-1.4027350000000001</c:v>
                </c:pt>
                <c:pt idx="11444">
                  <c:v>-1.4184349999999999</c:v>
                </c:pt>
                <c:pt idx="11445">
                  <c:v>-1.4623349999999999</c:v>
                </c:pt>
                <c:pt idx="11446">
                  <c:v>-1.5961350000000001</c:v>
                </c:pt>
                <c:pt idx="11447">
                  <c:v>-1.7089350000000001</c:v>
                </c:pt>
                <c:pt idx="11448">
                  <c:v>-1.6283350000000001</c:v>
                </c:pt>
                <c:pt idx="11449">
                  <c:v>-1.4608350000000001</c:v>
                </c:pt>
                <c:pt idx="11450">
                  <c:v>-1.197235</c:v>
                </c:pt>
                <c:pt idx="11451">
                  <c:v>-0.78123520000000002</c:v>
                </c:pt>
                <c:pt idx="11452">
                  <c:v>-0.4003352</c:v>
                </c:pt>
                <c:pt idx="11453">
                  <c:v>-0.1513352</c:v>
                </c:pt>
                <c:pt idx="11454">
                  <c:v>0.1074648</c:v>
                </c:pt>
                <c:pt idx="11455">
                  <c:v>0.37406479999999998</c:v>
                </c:pt>
                <c:pt idx="11456">
                  <c:v>0.69146479999999999</c:v>
                </c:pt>
                <c:pt idx="11457">
                  <c:v>1.112865</c:v>
                </c:pt>
                <c:pt idx="11458">
                  <c:v>1.3823650000000001</c:v>
                </c:pt>
                <c:pt idx="11459">
                  <c:v>1.5093650000000001</c:v>
                </c:pt>
                <c:pt idx="11460">
                  <c:v>1.612865</c:v>
                </c:pt>
                <c:pt idx="11461">
                  <c:v>1.6807650000000001</c:v>
                </c:pt>
                <c:pt idx="11462">
                  <c:v>1.655365</c:v>
                </c:pt>
                <c:pt idx="11463">
                  <c:v>1.6279650000000001</c:v>
                </c:pt>
                <c:pt idx="11464">
                  <c:v>1.568865</c:v>
                </c:pt>
                <c:pt idx="11465">
                  <c:v>1.5034650000000001</c:v>
                </c:pt>
                <c:pt idx="11466">
                  <c:v>1.393165</c:v>
                </c:pt>
                <c:pt idx="11467">
                  <c:v>1.145065</c:v>
                </c:pt>
                <c:pt idx="11468">
                  <c:v>0.70126480000000002</c:v>
                </c:pt>
                <c:pt idx="11469">
                  <c:v>0.19926479999999999</c:v>
                </c:pt>
                <c:pt idx="11470">
                  <c:v>-0.21723519999999999</c:v>
                </c:pt>
                <c:pt idx="11471">
                  <c:v>-0.45993519999999999</c:v>
                </c:pt>
                <c:pt idx="11472">
                  <c:v>-0.41353519999999999</c:v>
                </c:pt>
                <c:pt idx="11473">
                  <c:v>-0.1205352</c:v>
                </c:pt>
                <c:pt idx="11474">
                  <c:v>8.9864799999999995E-2</c:v>
                </c:pt>
                <c:pt idx="11475">
                  <c:v>0.19536480000000001</c:v>
                </c:pt>
                <c:pt idx="11476">
                  <c:v>0.4917648</c:v>
                </c:pt>
                <c:pt idx="11477">
                  <c:v>0.95956490000000005</c:v>
                </c:pt>
                <c:pt idx="11478">
                  <c:v>1.381365</c:v>
                </c:pt>
                <c:pt idx="11479">
                  <c:v>1.7070650000000001</c:v>
                </c:pt>
                <c:pt idx="11480">
                  <c:v>1.8457650000000001</c:v>
                </c:pt>
                <c:pt idx="11481">
                  <c:v>1.7505649999999999</c:v>
                </c:pt>
                <c:pt idx="11482">
                  <c:v>1.5669649999999999</c:v>
                </c:pt>
                <c:pt idx="11483">
                  <c:v>1.308165</c:v>
                </c:pt>
                <c:pt idx="11484">
                  <c:v>0.88626479999999996</c:v>
                </c:pt>
                <c:pt idx="11485">
                  <c:v>0.25446479999999999</c:v>
                </c:pt>
                <c:pt idx="11486">
                  <c:v>-0.51163519999999996</c:v>
                </c:pt>
                <c:pt idx="11487">
                  <c:v>-1.3900349999999999</c:v>
                </c:pt>
                <c:pt idx="11488">
                  <c:v>-2.1078350000000001</c:v>
                </c:pt>
                <c:pt idx="11489">
                  <c:v>-2.5067349999999999</c:v>
                </c:pt>
                <c:pt idx="11490">
                  <c:v>-2.6967349999999999</c:v>
                </c:pt>
                <c:pt idx="11491">
                  <c:v>-2.7958349999999998</c:v>
                </c:pt>
                <c:pt idx="11492">
                  <c:v>-2.7191350000000001</c:v>
                </c:pt>
                <c:pt idx="11493">
                  <c:v>-2.608835</c:v>
                </c:pt>
                <c:pt idx="11494">
                  <c:v>-2.5458349999999998</c:v>
                </c:pt>
                <c:pt idx="11495">
                  <c:v>-2.5546350000000002</c:v>
                </c:pt>
                <c:pt idx="11496">
                  <c:v>-2.564435</c:v>
                </c:pt>
                <c:pt idx="11497">
                  <c:v>-2.4691350000000001</c:v>
                </c:pt>
                <c:pt idx="11498">
                  <c:v>-2.340735</c:v>
                </c:pt>
                <c:pt idx="11499">
                  <c:v>-2.2455349999999998</c:v>
                </c:pt>
                <c:pt idx="11500">
                  <c:v>-2.1049349999999998</c:v>
                </c:pt>
                <c:pt idx="11501">
                  <c:v>-1.858835</c:v>
                </c:pt>
                <c:pt idx="11502">
                  <c:v>-1.504335</c:v>
                </c:pt>
                <c:pt idx="11503">
                  <c:v>-1.004335</c:v>
                </c:pt>
                <c:pt idx="11504">
                  <c:v>-0.3847352</c:v>
                </c:pt>
                <c:pt idx="11505">
                  <c:v>1.2264789999999999E-2</c:v>
                </c:pt>
                <c:pt idx="11506">
                  <c:v>8.696479E-2</c:v>
                </c:pt>
                <c:pt idx="11507">
                  <c:v>-9.2235209999999998E-2</c:v>
                </c:pt>
                <c:pt idx="11508">
                  <c:v>-0.3852352</c:v>
                </c:pt>
                <c:pt idx="11509">
                  <c:v>-0.58493519999999999</c:v>
                </c:pt>
                <c:pt idx="11510">
                  <c:v>-0.51603520000000003</c:v>
                </c:pt>
                <c:pt idx="11511">
                  <c:v>-9.763521E-2</c:v>
                </c:pt>
                <c:pt idx="11512">
                  <c:v>0.43506479999999997</c:v>
                </c:pt>
                <c:pt idx="11513">
                  <c:v>0.83936480000000002</c:v>
                </c:pt>
                <c:pt idx="11514">
                  <c:v>1.152865</c:v>
                </c:pt>
                <c:pt idx="11515">
                  <c:v>1.4180649999999999</c:v>
                </c:pt>
                <c:pt idx="11516">
                  <c:v>1.5391649999999999</c:v>
                </c:pt>
                <c:pt idx="11517">
                  <c:v>1.5532649999999999</c:v>
                </c:pt>
                <c:pt idx="11518">
                  <c:v>1.647065</c:v>
                </c:pt>
                <c:pt idx="11519">
                  <c:v>1.719765</c:v>
                </c:pt>
                <c:pt idx="11520">
                  <c:v>1.731965</c:v>
                </c:pt>
                <c:pt idx="11521">
                  <c:v>1.820365</c:v>
                </c:pt>
                <c:pt idx="11522">
                  <c:v>2.108965</c:v>
                </c:pt>
                <c:pt idx="11523">
                  <c:v>2.406765</c:v>
                </c:pt>
                <c:pt idx="11524">
                  <c:v>2.5537649999999998</c:v>
                </c:pt>
                <c:pt idx="11525">
                  <c:v>2.5952649999999999</c:v>
                </c:pt>
                <c:pt idx="11526">
                  <c:v>2.5571649999999999</c:v>
                </c:pt>
                <c:pt idx="11527">
                  <c:v>2.4985650000000001</c:v>
                </c:pt>
                <c:pt idx="11528">
                  <c:v>2.4907650000000001</c:v>
                </c:pt>
                <c:pt idx="11529">
                  <c:v>2.4243649999999999</c:v>
                </c:pt>
                <c:pt idx="11530">
                  <c:v>2.2749649999999999</c:v>
                </c:pt>
                <c:pt idx="11531">
                  <c:v>2.1660650000000001</c:v>
                </c:pt>
                <c:pt idx="11532">
                  <c:v>2.0488650000000002</c:v>
                </c:pt>
                <c:pt idx="11533">
                  <c:v>1.9326650000000001</c:v>
                </c:pt>
                <c:pt idx="11534">
                  <c:v>1.9629650000000001</c:v>
                </c:pt>
                <c:pt idx="11535">
                  <c:v>1.985865</c:v>
                </c:pt>
                <c:pt idx="11536">
                  <c:v>1.853065</c:v>
                </c:pt>
                <c:pt idx="11537">
                  <c:v>1.6323650000000001</c:v>
                </c:pt>
                <c:pt idx="11538">
                  <c:v>1.3013650000000001</c:v>
                </c:pt>
                <c:pt idx="11539">
                  <c:v>0.97226480000000004</c:v>
                </c:pt>
                <c:pt idx="11540">
                  <c:v>0.80866479999999996</c:v>
                </c:pt>
                <c:pt idx="11541">
                  <c:v>0.75396479999999999</c:v>
                </c:pt>
                <c:pt idx="11542">
                  <c:v>0.60506479999999996</c:v>
                </c:pt>
                <c:pt idx="11543">
                  <c:v>0.35356480000000001</c:v>
                </c:pt>
                <c:pt idx="11544">
                  <c:v>0.20516480000000001</c:v>
                </c:pt>
                <c:pt idx="11545">
                  <c:v>5.5264790000000001E-2</c:v>
                </c:pt>
                <c:pt idx="11546">
                  <c:v>-7.9535209999999995E-2</c:v>
                </c:pt>
                <c:pt idx="11547">
                  <c:v>-0.2055352</c:v>
                </c:pt>
                <c:pt idx="11548">
                  <c:v>-0.28753519999999999</c:v>
                </c:pt>
                <c:pt idx="11549">
                  <c:v>-0.3857352</c:v>
                </c:pt>
                <c:pt idx="11550">
                  <c:v>-0.49753520000000001</c:v>
                </c:pt>
                <c:pt idx="11551">
                  <c:v>-0.5233352</c:v>
                </c:pt>
                <c:pt idx="11552">
                  <c:v>-0.59813519999999998</c:v>
                </c:pt>
                <c:pt idx="11553">
                  <c:v>-0.74703520000000001</c:v>
                </c:pt>
                <c:pt idx="11554">
                  <c:v>-0.82363520000000001</c:v>
                </c:pt>
                <c:pt idx="11555">
                  <c:v>-0.75243519999999997</c:v>
                </c:pt>
                <c:pt idx="11556">
                  <c:v>-0.5717352</c:v>
                </c:pt>
                <c:pt idx="11557">
                  <c:v>-0.2055352</c:v>
                </c:pt>
                <c:pt idx="11558">
                  <c:v>0.2432648</c:v>
                </c:pt>
                <c:pt idx="11559">
                  <c:v>0.58356479999999999</c:v>
                </c:pt>
                <c:pt idx="11560">
                  <c:v>0.89116479999999998</c:v>
                </c:pt>
                <c:pt idx="11561">
                  <c:v>1.1401650000000001</c:v>
                </c:pt>
                <c:pt idx="11562">
                  <c:v>1.165565</c:v>
                </c:pt>
                <c:pt idx="11563">
                  <c:v>0.88966480000000003</c:v>
                </c:pt>
                <c:pt idx="11564">
                  <c:v>0.70266479999999998</c:v>
                </c:pt>
                <c:pt idx="11565">
                  <c:v>0.7427648</c:v>
                </c:pt>
                <c:pt idx="11566">
                  <c:v>0.79986480000000004</c:v>
                </c:pt>
                <c:pt idx="11567">
                  <c:v>0.85256480000000001</c:v>
                </c:pt>
                <c:pt idx="11568">
                  <c:v>0.69196480000000005</c:v>
                </c:pt>
                <c:pt idx="11569">
                  <c:v>0.26856479999999999</c:v>
                </c:pt>
                <c:pt idx="11570">
                  <c:v>-0.17673520000000001</c:v>
                </c:pt>
                <c:pt idx="11571">
                  <c:v>-0.57803519999999997</c:v>
                </c:pt>
                <c:pt idx="11572">
                  <c:v>-0.98433519999999997</c:v>
                </c:pt>
                <c:pt idx="11573">
                  <c:v>-1.3197350000000001</c:v>
                </c:pt>
                <c:pt idx="11574">
                  <c:v>-1.4828349999999999</c:v>
                </c:pt>
                <c:pt idx="11575">
                  <c:v>-1.429635</c:v>
                </c:pt>
                <c:pt idx="11576">
                  <c:v>-1.264135</c:v>
                </c:pt>
                <c:pt idx="11577">
                  <c:v>-1.1581349999999999</c:v>
                </c:pt>
                <c:pt idx="11578">
                  <c:v>-1.200135</c:v>
                </c:pt>
                <c:pt idx="11579">
                  <c:v>-1.494135</c:v>
                </c:pt>
                <c:pt idx="11580">
                  <c:v>-2.020435</c:v>
                </c:pt>
                <c:pt idx="11581">
                  <c:v>-2.4774349999999998</c:v>
                </c:pt>
                <c:pt idx="11582">
                  <c:v>-2.6947350000000001</c:v>
                </c:pt>
                <c:pt idx="11583">
                  <c:v>-2.7055349999999998</c:v>
                </c:pt>
                <c:pt idx="11584">
                  <c:v>-2.5277349999999998</c:v>
                </c:pt>
                <c:pt idx="11585">
                  <c:v>-2.2118350000000002</c:v>
                </c:pt>
                <c:pt idx="11586">
                  <c:v>-1.6903349999999999</c:v>
                </c:pt>
                <c:pt idx="11587">
                  <c:v>-1.018035</c:v>
                </c:pt>
                <c:pt idx="11588">
                  <c:v>-0.3691352</c:v>
                </c:pt>
                <c:pt idx="11589">
                  <c:v>6.8647939999999996E-3</c:v>
                </c:pt>
                <c:pt idx="11590">
                  <c:v>3.1764790000000001E-2</c:v>
                </c:pt>
                <c:pt idx="11591">
                  <c:v>-6.9735210000000006E-2</c:v>
                </c:pt>
                <c:pt idx="11592">
                  <c:v>-1.2635209999999999E-2</c:v>
                </c:pt>
                <c:pt idx="11593">
                  <c:v>8.8964799999999997E-2</c:v>
                </c:pt>
                <c:pt idx="11594">
                  <c:v>0.2183648</c:v>
                </c:pt>
                <c:pt idx="11595">
                  <c:v>0.4433648</c:v>
                </c:pt>
                <c:pt idx="11596">
                  <c:v>0.68416480000000002</c:v>
                </c:pt>
                <c:pt idx="11597">
                  <c:v>0.68856479999999998</c:v>
                </c:pt>
                <c:pt idx="11598">
                  <c:v>0.62256480000000003</c:v>
                </c:pt>
                <c:pt idx="11599">
                  <c:v>0.47126479999999998</c:v>
                </c:pt>
                <c:pt idx="11600">
                  <c:v>0.1318648</c:v>
                </c:pt>
                <c:pt idx="11601">
                  <c:v>-0.16253519999999999</c:v>
                </c:pt>
                <c:pt idx="11602">
                  <c:v>-0.41643520000000001</c:v>
                </c:pt>
                <c:pt idx="11603">
                  <c:v>-0.48283520000000002</c:v>
                </c:pt>
                <c:pt idx="11604">
                  <c:v>-0.47453519999999999</c:v>
                </c:pt>
                <c:pt idx="11605">
                  <c:v>-0.66103520000000004</c:v>
                </c:pt>
                <c:pt idx="11606">
                  <c:v>-1.1015349999999999</c:v>
                </c:pt>
                <c:pt idx="11607">
                  <c:v>-1.5756349999999999</c:v>
                </c:pt>
                <c:pt idx="11608">
                  <c:v>-2.0858349999999999</c:v>
                </c:pt>
                <c:pt idx="11609">
                  <c:v>-2.631335</c:v>
                </c:pt>
                <c:pt idx="11610">
                  <c:v>-2.9814349999999998</c:v>
                </c:pt>
                <c:pt idx="11611">
                  <c:v>-3.1737350000000002</c:v>
                </c:pt>
                <c:pt idx="11612">
                  <c:v>-3.3998349999999999</c:v>
                </c:pt>
                <c:pt idx="11613">
                  <c:v>-3.6986349999999999</c:v>
                </c:pt>
                <c:pt idx="11614">
                  <c:v>-4.0282349999999996</c:v>
                </c:pt>
                <c:pt idx="11615">
                  <c:v>-4.3363350000000001</c:v>
                </c:pt>
                <c:pt idx="11616">
                  <c:v>-4.4652349999999998</c:v>
                </c:pt>
                <c:pt idx="11617">
                  <c:v>-4.4149349999999998</c:v>
                </c:pt>
                <c:pt idx="11618">
                  <c:v>-4.258235</c:v>
                </c:pt>
                <c:pt idx="11619">
                  <c:v>-4.070735</c:v>
                </c:pt>
                <c:pt idx="11620">
                  <c:v>-3.8378350000000001</c:v>
                </c:pt>
                <c:pt idx="11621">
                  <c:v>-3.6430349999999998</c:v>
                </c:pt>
                <c:pt idx="11622">
                  <c:v>-3.5619350000000001</c:v>
                </c:pt>
                <c:pt idx="11623">
                  <c:v>-3.5800350000000001</c:v>
                </c:pt>
                <c:pt idx="11624">
                  <c:v>-3.6117349999999999</c:v>
                </c:pt>
                <c:pt idx="11625">
                  <c:v>-3.576635</c:v>
                </c:pt>
                <c:pt idx="11626">
                  <c:v>-3.415435</c:v>
                </c:pt>
                <c:pt idx="11627">
                  <c:v>-3.2289349999999999</c:v>
                </c:pt>
                <c:pt idx="11628">
                  <c:v>-3.1186349999999998</c:v>
                </c:pt>
                <c:pt idx="11629">
                  <c:v>-2.991635</c:v>
                </c:pt>
                <c:pt idx="11630">
                  <c:v>-2.8046350000000002</c:v>
                </c:pt>
                <c:pt idx="11631">
                  <c:v>-2.6215350000000002</c:v>
                </c:pt>
                <c:pt idx="11632">
                  <c:v>-2.3837350000000002</c:v>
                </c:pt>
                <c:pt idx="11633">
                  <c:v>-1.983835</c:v>
                </c:pt>
                <c:pt idx="11634">
                  <c:v>-1.516535</c:v>
                </c:pt>
                <c:pt idx="11635">
                  <c:v>-1.066835</c:v>
                </c:pt>
                <c:pt idx="11636">
                  <c:v>-0.66983519999999996</c:v>
                </c:pt>
                <c:pt idx="11637">
                  <c:v>-0.4311352</c:v>
                </c:pt>
                <c:pt idx="11638">
                  <c:v>-0.25283519999999998</c:v>
                </c:pt>
                <c:pt idx="11639">
                  <c:v>-0.12783520000000001</c:v>
                </c:pt>
                <c:pt idx="11640">
                  <c:v>-0.16353519999999999</c:v>
                </c:pt>
                <c:pt idx="11641">
                  <c:v>-0.47993520000000001</c:v>
                </c:pt>
                <c:pt idx="11642">
                  <c:v>-0.9316352</c:v>
                </c:pt>
                <c:pt idx="11643">
                  <c:v>-1.3358350000000001</c:v>
                </c:pt>
                <c:pt idx="11644">
                  <c:v>-1.5981350000000001</c:v>
                </c:pt>
                <c:pt idx="11645">
                  <c:v>-1.623035</c:v>
                </c:pt>
                <c:pt idx="11646">
                  <c:v>-1.4604349999999999</c:v>
                </c:pt>
                <c:pt idx="11647">
                  <c:v>-1.200135</c:v>
                </c:pt>
                <c:pt idx="11648">
                  <c:v>-0.94233520000000004</c:v>
                </c:pt>
                <c:pt idx="11649">
                  <c:v>-0.80363519999999999</c:v>
                </c:pt>
                <c:pt idx="11650">
                  <c:v>-0.7763352</c:v>
                </c:pt>
                <c:pt idx="11651">
                  <c:v>-0.73143519999999995</c:v>
                </c:pt>
                <c:pt idx="11652">
                  <c:v>-0.54293519999999995</c:v>
                </c:pt>
                <c:pt idx="11653">
                  <c:v>-0.34173520000000002</c:v>
                </c:pt>
                <c:pt idx="11654">
                  <c:v>-0.2284352</c:v>
                </c:pt>
                <c:pt idx="11655">
                  <c:v>-0.13133520000000001</c:v>
                </c:pt>
                <c:pt idx="11656">
                  <c:v>-6.6335210000000006E-2</c:v>
                </c:pt>
                <c:pt idx="11657">
                  <c:v>1.816479E-2</c:v>
                </c:pt>
                <c:pt idx="11658">
                  <c:v>7.3764789999999997E-2</c:v>
                </c:pt>
                <c:pt idx="11659">
                  <c:v>2.0064789999999999E-2</c:v>
                </c:pt>
                <c:pt idx="11660">
                  <c:v>-0.18253520000000001</c:v>
                </c:pt>
                <c:pt idx="11661">
                  <c:v>-0.50433519999999998</c:v>
                </c:pt>
                <c:pt idx="11662">
                  <c:v>-0.78213520000000003</c:v>
                </c:pt>
                <c:pt idx="11663">
                  <c:v>-1.0395350000000001</c:v>
                </c:pt>
                <c:pt idx="11664">
                  <c:v>-1.2128350000000001</c:v>
                </c:pt>
                <c:pt idx="11665">
                  <c:v>-1.3598349999999999</c:v>
                </c:pt>
                <c:pt idx="11666">
                  <c:v>-1.457435</c:v>
                </c:pt>
                <c:pt idx="11667">
                  <c:v>-1.4853350000000001</c:v>
                </c:pt>
                <c:pt idx="11668">
                  <c:v>-1.489735</c:v>
                </c:pt>
                <c:pt idx="11669">
                  <c:v>-1.3983350000000001</c:v>
                </c:pt>
                <c:pt idx="11670">
                  <c:v>-1.191835</c:v>
                </c:pt>
                <c:pt idx="11671">
                  <c:v>-0.88663519999999996</c:v>
                </c:pt>
                <c:pt idx="11672">
                  <c:v>-0.54783519999999997</c:v>
                </c:pt>
                <c:pt idx="11673">
                  <c:v>-0.24703520000000001</c:v>
                </c:pt>
                <c:pt idx="11674">
                  <c:v>-7.4635209999999994E-2</c:v>
                </c:pt>
                <c:pt idx="11675">
                  <c:v>1.2264789999999999E-2</c:v>
                </c:pt>
                <c:pt idx="11676">
                  <c:v>9.0864790000000001E-2</c:v>
                </c:pt>
                <c:pt idx="11677">
                  <c:v>0.19926479999999999</c:v>
                </c:pt>
                <c:pt idx="11678">
                  <c:v>0.39556479999999999</c:v>
                </c:pt>
                <c:pt idx="11679">
                  <c:v>0.65046479999999995</c:v>
                </c:pt>
                <c:pt idx="11680">
                  <c:v>0.87306479999999997</c:v>
                </c:pt>
                <c:pt idx="11681">
                  <c:v>1.1157649999999999</c:v>
                </c:pt>
                <c:pt idx="11682">
                  <c:v>1.4321649999999999</c:v>
                </c:pt>
                <c:pt idx="11683">
                  <c:v>1.7432650000000001</c:v>
                </c:pt>
                <c:pt idx="11684">
                  <c:v>1.987865</c:v>
                </c:pt>
                <c:pt idx="11685">
                  <c:v>2.0630649999999999</c:v>
                </c:pt>
                <c:pt idx="11686">
                  <c:v>2.036165</c:v>
                </c:pt>
                <c:pt idx="11687">
                  <c:v>2.0044650000000002</c:v>
                </c:pt>
                <c:pt idx="11688">
                  <c:v>1.9761649999999999</c:v>
                </c:pt>
                <c:pt idx="11689">
                  <c:v>1.902865</c:v>
                </c:pt>
                <c:pt idx="11690">
                  <c:v>1.739765</c:v>
                </c:pt>
                <c:pt idx="11691">
                  <c:v>1.614765</c:v>
                </c:pt>
                <c:pt idx="11692">
                  <c:v>1.624565</c:v>
                </c:pt>
                <c:pt idx="11693">
                  <c:v>1.665065</c:v>
                </c:pt>
                <c:pt idx="11694">
                  <c:v>1.759865</c:v>
                </c:pt>
                <c:pt idx="11695">
                  <c:v>1.870665</c:v>
                </c:pt>
                <c:pt idx="11696">
                  <c:v>2.0415649999999999</c:v>
                </c:pt>
                <c:pt idx="11697">
                  <c:v>2.248065</c:v>
                </c:pt>
                <c:pt idx="11698">
                  <c:v>2.3433649999999999</c:v>
                </c:pt>
                <c:pt idx="11699">
                  <c:v>2.3603649999999998</c:v>
                </c:pt>
                <c:pt idx="11700">
                  <c:v>2.330165</c:v>
                </c:pt>
                <c:pt idx="11701">
                  <c:v>2.1767650000000001</c:v>
                </c:pt>
                <c:pt idx="11702">
                  <c:v>1.8774649999999999</c:v>
                </c:pt>
                <c:pt idx="11703">
                  <c:v>1.494165</c:v>
                </c:pt>
                <c:pt idx="11704">
                  <c:v>1.0132650000000001</c:v>
                </c:pt>
                <c:pt idx="11705">
                  <c:v>0.63526479999999996</c:v>
                </c:pt>
                <c:pt idx="11706">
                  <c:v>0.52446479999999995</c:v>
                </c:pt>
                <c:pt idx="11707">
                  <c:v>0.54936479999999999</c:v>
                </c:pt>
                <c:pt idx="11708">
                  <c:v>0.73246480000000003</c:v>
                </c:pt>
                <c:pt idx="11709">
                  <c:v>0.99856480000000003</c:v>
                </c:pt>
                <c:pt idx="11710">
                  <c:v>1.2060649999999999</c:v>
                </c:pt>
                <c:pt idx="11711">
                  <c:v>1.3472649999999999</c:v>
                </c:pt>
                <c:pt idx="11712">
                  <c:v>1.3955649999999999</c:v>
                </c:pt>
                <c:pt idx="11713">
                  <c:v>1.183165</c:v>
                </c:pt>
                <c:pt idx="11714">
                  <c:v>0.8052648</c:v>
                </c:pt>
                <c:pt idx="11715">
                  <c:v>0.53376480000000004</c:v>
                </c:pt>
                <c:pt idx="11716">
                  <c:v>0.3667648</c:v>
                </c:pt>
                <c:pt idx="11717">
                  <c:v>0.33206479999999999</c:v>
                </c:pt>
                <c:pt idx="11718">
                  <c:v>0.55816480000000002</c:v>
                </c:pt>
                <c:pt idx="11719">
                  <c:v>0.79786480000000004</c:v>
                </c:pt>
                <c:pt idx="11720">
                  <c:v>1.1284650000000001</c:v>
                </c:pt>
                <c:pt idx="11721">
                  <c:v>1.6626650000000001</c:v>
                </c:pt>
                <c:pt idx="11722">
                  <c:v>2.174865</c:v>
                </c:pt>
                <c:pt idx="11723">
                  <c:v>2.5591650000000001</c:v>
                </c:pt>
                <c:pt idx="11724">
                  <c:v>2.8774649999999999</c:v>
                </c:pt>
                <c:pt idx="11725">
                  <c:v>3.1343649999999998</c:v>
                </c:pt>
                <c:pt idx="11726">
                  <c:v>3.3520650000000001</c:v>
                </c:pt>
                <c:pt idx="11727">
                  <c:v>3.5566650000000002</c:v>
                </c:pt>
                <c:pt idx="11728">
                  <c:v>3.6738650000000002</c:v>
                </c:pt>
                <c:pt idx="11729">
                  <c:v>3.5615649999999999</c:v>
                </c:pt>
                <c:pt idx="11730">
                  <c:v>3.2978649999999998</c:v>
                </c:pt>
                <c:pt idx="11731">
                  <c:v>2.9141650000000001</c:v>
                </c:pt>
                <c:pt idx="11732">
                  <c:v>2.4761649999999999</c:v>
                </c:pt>
                <c:pt idx="11733">
                  <c:v>2.1142650000000001</c:v>
                </c:pt>
                <c:pt idx="11734">
                  <c:v>1.7671650000000001</c:v>
                </c:pt>
                <c:pt idx="11735">
                  <c:v>1.429265</c:v>
                </c:pt>
                <c:pt idx="11736">
                  <c:v>1.0254650000000001</c:v>
                </c:pt>
                <c:pt idx="11737">
                  <c:v>0.5532648</c:v>
                </c:pt>
                <c:pt idx="11738">
                  <c:v>3.6164790000000002E-2</c:v>
                </c:pt>
                <c:pt idx="11739">
                  <c:v>-0.5566352</c:v>
                </c:pt>
                <c:pt idx="11740">
                  <c:v>-1.1864349999999999</c:v>
                </c:pt>
                <c:pt idx="11741">
                  <c:v>-1.7089350000000001</c:v>
                </c:pt>
                <c:pt idx="11742">
                  <c:v>-2.0815350000000001</c:v>
                </c:pt>
                <c:pt idx="11743">
                  <c:v>-2.326635</c:v>
                </c:pt>
                <c:pt idx="11744">
                  <c:v>-2.4853350000000001</c:v>
                </c:pt>
                <c:pt idx="11745">
                  <c:v>-2.518535</c:v>
                </c:pt>
                <c:pt idx="11746">
                  <c:v>-2.501935</c:v>
                </c:pt>
                <c:pt idx="11747">
                  <c:v>-2.4120349999999999</c:v>
                </c:pt>
                <c:pt idx="11748">
                  <c:v>-2.131335</c:v>
                </c:pt>
                <c:pt idx="11749">
                  <c:v>-1.7445349999999999</c:v>
                </c:pt>
                <c:pt idx="11750">
                  <c:v>-1.3422350000000001</c:v>
                </c:pt>
                <c:pt idx="11751">
                  <c:v>-0.85933519999999997</c:v>
                </c:pt>
                <c:pt idx="11752">
                  <c:v>-0.38613520000000001</c:v>
                </c:pt>
                <c:pt idx="11753">
                  <c:v>3.7164790000000003E-2</c:v>
                </c:pt>
                <c:pt idx="11754">
                  <c:v>0.57086479999999995</c:v>
                </c:pt>
                <c:pt idx="11755">
                  <c:v>1.266165</c:v>
                </c:pt>
                <c:pt idx="11756">
                  <c:v>1.9502649999999999</c:v>
                </c:pt>
                <c:pt idx="11757">
                  <c:v>2.5371649999999999</c:v>
                </c:pt>
                <c:pt idx="11758">
                  <c:v>2.9556650000000002</c:v>
                </c:pt>
                <c:pt idx="11759">
                  <c:v>3.241765</c:v>
                </c:pt>
                <c:pt idx="11760">
                  <c:v>3.3247650000000002</c:v>
                </c:pt>
                <c:pt idx="11761">
                  <c:v>3.2734649999999998</c:v>
                </c:pt>
                <c:pt idx="11762">
                  <c:v>3.2187649999999999</c:v>
                </c:pt>
                <c:pt idx="11763">
                  <c:v>3.2915649999999999</c:v>
                </c:pt>
                <c:pt idx="11764">
                  <c:v>3.4116650000000002</c:v>
                </c:pt>
                <c:pt idx="11765">
                  <c:v>3.4443649999999999</c:v>
                </c:pt>
                <c:pt idx="11766">
                  <c:v>3.2881649999999998</c:v>
                </c:pt>
                <c:pt idx="11767">
                  <c:v>3.066465</c:v>
                </c:pt>
                <c:pt idx="11768">
                  <c:v>2.7822650000000002</c:v>
                </c:pt>
                <c:pt idx="11769">
                  <c:v>2.4228649999999998</c:v>
                </c:pt>
                <c:pt idx="11770">
                  <c:v>1.9101649999999999</c:v>
                </c:pt>
                <c:pt idx="11771">
                  <c:v>1.2270650000000001</c:v>
                </c:pt>
                <c:pt idx="11772">
                  <c:v>0.56886479999999995</c:v>
                </c:pt>
                <c:pt idx="11773">
                  <c:v>1.2264789999999999E-2</c:v>
                </c:pt>
                <c:pt idx="11774">
                  <c:v>-0.4442352</c:v>
                </c:pt>
                <c:pt idx="11775">
                  <c:v>-0.79343520000000001</c:v>
                </c:pt>
                <c:pt idx="11776">
                  <c:v>-1.0570349999999999</c:v>
                </c:pt>
                <c:pt idx="11777">
                  <c:v>-1.2899350000000001</c:v>
                </c:pt>
                <c:pt idx="11778">
                  <c:v>-1.4179349999999999</c:v>
                </c:pt>
                <c:pt idx="11779">
                  <c:v>-1.3759349999999999</c:v>
                </c:pt>
                <c:pt idx="11780">
                  <c:v>-1.155235</c:v>
                </c:pt>
                <c:pt idx="11781">
                  <c:v>-0.8398352</c:v>
                </c:pt>
                <c:pt idx="11782">
                  <c:v>-0.54633520000000002</c:v>
                </c:pt>
                <c:pt idx="11783">
                  <c:v>-0.3686352</c:v>
                </c:pt>
                <c:pt idx="11784">
                  <c:v>-0.3066352</c:v>
                </c:pt>
                <c:pt idx="11785">
                  <c:v>-0.32413520000000001</c:v>
                </c:pt>
                <c:pt idx="11786">
                  <c:v>-0.28853519999999999</c:v>
                </c:pt>
                <c:pt idx="11787">
                  <c:v>-0.18403520000000001</c:v>
                </c:pt>
                <c:pt idx="11788">
                  <c:v>-1.163521E-2</c:v>
                </c:pt>
                <c:pt idx="11789">
                  <c:v>0.1704648</c:v>
                </c:pt>
                <c:pt idx="11790">
                  <c:v>0.17486479999999999</c:v>
                </c:pt>
                <c:pt idx="11791">
                  <c:v>7.1864789999999998E-2</c:v>
                </c:pt>
                <c:pt idx="11792">
                  <c:v>-0.11613519999999999</c:v>
                </c:pt>
                <c:pt idx="11793">
                  <c:v>-0.33103519999999997</c:v>
                </c:pt>
                <c:pt idx="11794">
                  <c:v>-0.46573520000000002</c:v>
                </c:pt>
                <c:pt idx="11795">
                  <c:v>-0.4311352</c:v>
                </c:pt>
                <c:pt idx="11796">
                  <c:v>-0.24113519999999999</c:v>
                </c:pt>
                <c:pt idx="11797">
                  <c:v>0.1055648</c:v>
                </c:pt>
                <c:pt idx="11798">
                  <c:v>0.52056480000000005</c:v>
                </c:pt>
                <c:pt idx="11799">
                  <c:v>0.77056480000000005</c:v>
                </c:pt>
                <c:pt idx="11800">
                  <c:v>0.78326479999999998</c:v>
                </c:pt>
                <c:pt idx="11801">
                  <c:v>0.61626479999999995</c:v>
                </c:pt>
                <c:pt idx="11802">
                  <c:v>0.26466479999999998</c:v>
                </c:pt>
                <c:pt idx="11803">
                  <c:v>-0.14493519999999999</c:v>
                </c:pt>
                <c:pt idx="11804">
                  <c:v>-0.33193519999999999</c:v>
                </c:pt>
                <c:pt idx="11805">
                  <c:v>-0.2196352</c:v>
                </c:pt>
                <c:pt idx="11806">
                  <c:v>7.8664789999999998E-2</c:v>
                </c:pt>
                <c:pt idx="11807">
                  <c:v>0.28956480000000001</c:v>
                </c:pt>
                <c:pt idx="11808">
                  <c:v>0.32276480000000002</c:v>
                </c:pt>
                <c:pt idx="11809">
                  <c:v>0.29106480000000001</c:v>
                </c:pt>
                <c:pt idx="11810">
                  <c:v>0.27106479999999999</c:v>
                </c:pt>
                <c:pt idx="11811">
                  <c:v>0.23636480000000001</c:v>
                </c:pt>
                <c:pt idx="11812">
                  <c:v>0.1084648</c:v>
                </c:pt>
                <c:pt idx="11813">
                  <c:v>-0.1244352</c:v>
                </c:pt>
                <c:pt idx="11814">
                  <c:v>-0.45113520000000001</c:v>
                </c:pt>
                <c:pt idx="11815">
                  <c:v>-0.7763352</c:v>
                </c:pt>
                <c:pt idx="11816">
                  <c:v>-1.0028349999999999</c:v>
                </c:pt>
                <c:pt idx="11817">
                  <c:v>-1.0434349999999999</c:v>
                </c:pt>
                <c:pt idx="11818">
                  <c:v>-0.91353519999999999</c:v>
                </c:pt>
                <c:pt idx="11819">
                  <c:v>-0.60543519999999995</c:v>
                </c:pt>
                <c:pt idx="11820">
                  <c:v>-0.34903519999999999</c:v>
                </c:pt>
                <c:pt idx="11821">
                  <c:v>-0.1869352</c:v>
                </c:pt>
                <c:pt idx="11822">
                  <c:v>-5.8035209999999997E-2</c:v>
                </c:pt>
                <c:pt idx="11823">
                  <c:v>0.12796479999999999</c:v>
                </c:pt>
                <c:pt idx="11824">
                  <c:v>0.32426480000000002</c:v>
                </c:pt>
                <c:pt idx="11825">
                  <c:v>0.56406480000000003</c:v>
                </c:pt>
                <c:pt idx="11826">
                  <c:v>0.77346479999999995</c:v>
                </c:pt>
                <c:pt idx="11827">
                  <c:v>0.75786480000000001</c:v>
                </c:pt>
                <c:pt idx="11828">
                  <c:v>0.57816480000000003</c:v>
                </c:pt>
                <c:pt idx="11829">
                  <c:v>0.38576480000000002</c:v>
                </c:pt>
                <c:pt idx="11830">
                  <c:v>0.26326480000000002</c:v>
                </c:pt>
                <c:pt idx="11831">
                  <c:v>0.13776479999999999</c:v>
                </c:pt>
                <c:pt idx="11832">
                  <c:v>-0.1947352</c:v>
                </c:pt>
                <c:pt idx="11833">
                  <c:v>-0.70013519999999996</c:v>
                </c:pt>
                <c:pt idx="11834">
                  <c:v>-1.322735</c:v>
                </c:pt>
                <c:pt idx="11835">
                  <c:v>-1.8744350000000001</c:v>
                </c:pt>
                <c:pt idx="11836">
                  <c:v>-2.2816350000000001</c:v>
                </c:pt>
                <c:pt idx="11837">
                  <c:v>-2.5497350000000001</c:v>
                </c:pt>
                <c:pt idx="11838">
                  <c:v>-2.7372350000000001</c:v>
                </c:pt>
                <c:pt idx="11839">
                  <c:v>-2.8583349999999998</c:v>
                </c:pt>
                <c:pt idx="11840">
                  <c:v>-2.9794350000000001</c:v>
                </c:pt>
                <c:pt idx="11841">
                  <c:v>-3.151335</c:v>
                </c:pt>
                <c:pt idx="11842">
                  <c:v>-3.3642349999999999</c:v>
                </c:pt>
                <c:pt idx="11843">
                  <c:v>-3.4462350000000002</c:v>
                </c:pt>
                <c:pt idx="11844">
                  <c:v>-3.2890350000000002</c:v>
                </c:pt>
                <c:pt idx="11845">
                  <c:v>-3.1059350000000001</c:v>
                </c:pt>
                <c:pt idx="11846">
                  <c:v>-2.9921350000000002</c:v>
                </c:pt>
                <c:pt idx="11847">
                  <c:v>-2.9872350000000001</c:v>
                </c:pt>
                <c:pt idx="11848">
                  <c:v>-3.081035</c:v>
                </c:pt>
                <c:pt idx="11849">
                  <c:v>-3.1440350000000001</c:v>
                </c:pt>
                <c:pt idx="11850">
                  <c:v>-3.016035</c:v>
                </c:pt>
                <c:pt idx="11851">
                  <c:v>-2.6386349999999998</c:v>
                </c:pt>
                <c:pt idx="11852">
                  <c:v>-2.0922350000000001</c:v>
                </c:pt>
                <c:pt idx="11853">
                  <c:v>-1.518535</c:v>
                </c:pt>
                <c:pt idx="11854">
                  <c:v>-1.0858350000000001</c:v>
                </c:pt>
                <c:pt idx="11855">
                  <c:v>-0.76993520000000004</c:v>
                </c:pt>
                <c:pt idx="11856">
                  <c:v>-0.52773519999999996</c:v>
                </c:pt>
                <c:pt idx="11857">
                  <c:v>-0.40813519999999998</c:v>
                </c:pt>
                <c:pt idx="11858">
                  <c:v>-0.29143520000000001</c:v>
                </c:pt>
                <c:pt idx="11859">
                  <c:v>-6.0935209999999997E-2</c:v>
                </c:pt>
                <c:pt idx="11860">
                  <c:v>0.2246648</c:v>
                </c:pt>
                <c:pt idx="11861">
                  <c:v>0.39456479999999999</c:v>
                </c:pt>
                <c:pt idx="11862">
                  <c:v>0.48446479999999997</c:v>
                </c:pt>
                <c:pt idx="11863">
                  <c:v>0.56256479999999998</c:v>
                </c:pt>
                <c:pt idx="11864">
                  <c:v>0.58896479999999996</c:v>
                </c:pt>
                <c:pt idx="11865">
                  <c:v>0.5522648</c:v>
                </c:pt>
                <c:pt idx="11866">
                  <c:v>0.40236480000000002</c:v>
                </c:pt>
                <c:pt idx="11867">
                  <c:v>0.1782648</c:v>
                </c:pt>
                <c:pt idx="11868">
                  <c:v>-3.853521E-2</c:v>
                </c:pt>
                <c:pt idx="11869">
                  <c:v>-0.26163520000000001</c:v>
                </c:pt>
                <c:pt idx="11870">
                  <c:v>-0.43643520000000002</c:v>
                </c:pt>
                <c:pt idx="11871">
                  <c:v>-0.50433519999999998</c:v>
                </c:pt>
                <c:pt idx="11872">
                  <c:v>-0.44033519999999998</c:v>
                </c:pt>
                <c:pt idx="11873">
                  <c:v>-0.28023520000000002</c:v>
                </c:pt>
                <c:pt idx="11874">
                  <c:v>-9.813521E-2</c:v>
                </c:pt>
                <c:pt idx="11875">
                  <c:v>-9.735212E-3</c:v>
                </c:pt>
                <c:pt idx="11876">
                  <c:v>2.9364790000000002E-2</c:v>
                </c:pt>
                <c:pt idx="11877">
                  <c:v>9.8664799999999997E-2</c:v>
                </c:pt>
                <c:pt idx="11878">
                  <c:v>0.1719648</c:v>
                </c:pt>
                <c:pt idx="11879">
                  <c:v>0.23536480000000001</c:v>
                </c:pt>
                <c:pt idx="11880">
                  <c:v>0.35556480000000001</c:v>
                </c:pt>
                <c:pt idx="11881">
                  <c:v>0.47806480000000001</c:v>
                </c:pt>
                <c:pt idx="11882">
                  <c:v>0.59186479999999997</c:v>
                </c:pt>
                <c:pt idx="11883">
                  <c:v>0.68266479999999996</c:v>
                </c:pt>
                <c:pt idx="11884">
                  <c:v>0.69876479999999996</c:v>
                </c:pt>
                <c:pt idx="11885">
                  <c:v>0.62996479999999999</c:v>
                </c:pt>
                <c:pt idx="11886">
                  <c:v>0.47706480000000001</c:v>
                </c:pt>
                <c:pt idx="11887">
                  <c:v>0.35896479999999997</c:v>
                </c:pt>
                <c:pt idx="11888">
                  <c:v>0.32526480000000002</c:v>
                </c:pt>
                <c:pt idx="11889">
                  <c:v>0.31056479999999997</c:v>
                </c:pt>
                <c:pt idx="11890">
                  <c:v>0.26226480000000002</c:v>
                </c:pt>
                <c:pt idx="11891">
                  <c:v>8.696479E-2</c:v>
                </c:pt>
                <c:pt idx="11892">
                  <c:v>-0.28513519999999998</c:v>
                </c:pt>
                <c:pt idx="11893">
                  <c:v>-0.72553520000000005</c:v>
                </c:pt>
                <c:pt idx="11894">
                  <c:v>-1.0678350000000001</c:v>
                </c:pt>
                <c:pt idx="11895">
                  <c:v>-1.3090349999999999</c:v>
                </c:pt>
                <c:pt idx="11896">
                  <c:v>-1.4604349999999999</c:v>
                </c:pt>
                <c:pt idx="11897">
                  <c:v>-1.514135</c:v>
                </c:pt>
                <c:pt idx="11898">
                  <c:v>-1.5273350000000001</c:v>
                </c:pt>
                <c:pt idx="11899">
                  <c:v>-1.4706349999999999</c:v>
                </c:pt>
                <c:pt idx="11900">
                  <c:v>-1.472135</c:v>
                </c:pt>
                <c:pt idx="11901">
                  <c:v>-1.6625350000000001</c:v>
                </c:pt>
                <c:pt idx="11902">
                  <c:v>-1.976035</c:v>
                </c:pt>
                <c:pt idx="11903">
                  <c:v>-2.346635</c:v>
                </c:pt>
                <c:pt idx="11904">
                  <c:v>-2.6488350000000001</c:v>
                </c:pt>
                <c:pt idx="11905">
                  <c:v>-2.7816350000000001</c:v>
                </c:pt>
                <c:pt idx="11906">
                  <c:v>-2.8471350000000002</c:v>
                </c:pt>
                <c:pt idx="11907">
                  <c:v>-2.913535</c:v>
                </c:pt>
                <c:pt idx="11908">
                  <c:v>-2.9037350000000002</c:v>
                </c:pt>
                <c:pt idx="11909">
                  <c:v>-2.8358349999999999</c:v>
                </c:pt>
                <c:pt idx="11910">
                  <c:v>-2.6508349999999998</c:v>
                </c:pt>
                <c:pt idx="11911">
                  <c:v>-2.4486349999999999</c:v>
                </c:pt>
                <c:pt idx="11912">
                  <c:v>-2.2812350000000001</c:v>
                </c:pt>
                <c:pt idx="11913">
                  <c:v>-2.113235</c:v>
                </c:pt>
                <c:pt idx="11914">
                  <c:v>-2.0268350000000002</c:v>
                </c:pt>
                <c:pt idx="11915">
                  <c:v>-2.044835</c:v>
                </c:pt>
                <c:pt idx="11916">
                  <c:v>-2.0150350000000001</c:v>
                </c:pt>
                <c:pt idx="11917">
                  <c:v>-1.941835</c:v>
                </c:pt>
                <c:pt idx="11918">
                  <c:v>-1.921835</c:v>
                </c:pt>
                <c:pt idx="11919">
                  <c:v>-1.838835</c:v>
                </c:pt>
                <c:pt idx="11920">
                  <c:v>-1.619135</c:v>
                </c:pt>
                <c:pt idx="11921">
                  <c:v>-1.373435</c:v>
                </c:pt>
                <c:pt idx="11922">
                  <c:v>-1.101035</c:v>
                </c:pt>
                <c:pt idx="11923">
                  <c:v>-0.8388352</c:v>
                </c:pt>
                <c:pt idx="11924">
                  <c:v>-0.6957352</c:v>
                </c:pt>
                <c:pt idx="11925">
                  <c:v>-0.51363519999999996</c:v>
                </c:pt>
                <c:pt idx="11926">
                  <c:v>-0.10983519999999999</c:v>
                </c:pt>
                <c:pt idx="11927">
                  <c:v>0.40926479999999998</c:v>
                </c:pt>
                <c:pt idx="11928">
                  <c:v>0.83206480000000005</c:v>
                </c:pt>
                <c:pt idx="11929">
                  <c:v>1.1338649999999999</c:v>
                </c:pt>
                <c:pt idx="11930">
                  <c:v>1.251565</c:v>
                </c:pt>
                <c:pt idx="11931">
                  <c:v>1.1142650000000001</c:v>
                </c:pt>
                <c:pt idx="11932">
                  <c:v>0.83106480000000005</c:v>
                </c:pt>
                <c:pt idx="11933">
                  <c:v>0.54206480000000001</c:v>
                </c:pt>
                <c:pt idx="11934">
                  <c:v>0.37846479999999999</c:v>
                </c:pt>
                <c:pt idx="11935">
                  <c:v>0.30086479999999999</c:v>
                </c:pt>
                <c:pt idx="11936">
                  <c:v>0.25786480000000001</c:v>
                </c:pt>
                <c:pt idx="11937">
                  <c:v>0.19246479999999999</c:v>
                </c:pt>
                <c:pt idx="11938">
                  <c:v>-1.9935209999999998E-2</c:v>
                </c:pt>
                <c:pt idx="11939">
                  <c:v>-0.32903520000000003</c:v>
                </c:pt>
                <c:pt idx="11940">
                  <c:v>-0.59463520000000003</c:v>
                </c:pt>
                <c:pt idx="11941">
                  <c:v>-0.7148352</c:v>
                </c:pt>
                <c:pt idx="11942">
                  <c:v>-0.67963519999999999</c:v>
                </c:pt>
                <c:pt idx="11943">
                  <c:v>-0.55223520000000004</c:v>
                </c:pt>
                <c:pt idx="11944">
                  <c:v>-0.43943520000000003</c:v>
                </c:pt>
                <c:pt idx="11945">
                  <c:v>-0.4467352</c:v>
                </c:pt>
                <c:pt idx="11946">
                  <c:v>-0.56923520000000005</c:v>
                </c:pt>
                <c:pt idx="11947">
                  <c:v>-0.77773519999999996</c:v>
                </c:pt>
                <c:pt idx="11948">
                  <c:v>-1.046335</c:v>
                </c:pt>
                <c:pt idx="11949">
                  <c:v>-1.3739349999999999</c:v>
                </c:pt>
                <c:pt idx="11950">
                  <c:v>-1.6689350000000001</c:v>
                </c:pt>
                <c:pt idx="11951">
                  <c:v>-1.7836350000000001</c:v>
                </c:pt>
                <c:pt idx="11952">
                  <c:v>-1.7851349999999999</c:v>
                </c:pt>
                <c:pt idx="11953">
                  <c:v>-1.703535</c:v>
                </c:pt>
                <c:pt idx="11954">
                  <c:v>-1.5297350000000001</c:v>
                </c:pt>
                <c:pt idx="11955">
                  <c:v>-1.126935</c:v>
                </c:pt>
                <c:pt idx="11956">
                  <c:v>-0.62783520000000004</c:v>
                </c:pt>
                <c:pt idx="11957">
                  <c:v>-0.17913519999999999</c:v>
                </c:pt>
                <c:pt idx="11958">
                  <c:v>0.19146479999999999</c:v>
                </c:pt>
                <c:pt idx="11959">
                  <c:v>0.4892648</c:v>
                </c:pt>
                <c:pt idx="11960">
                  <c:v>0.74126479999999995</c:v>
                </c:pt>
                <c:pt idx="11961">
                  <c:v>1.062565</c:v>
                </c:pt>
                <c:pt idx="11962">
                  <c:v>1.4907649999999999</c:v>
                </c:pt>
                <c:pt idx="11963">
                  <c:v>1.9346650000000001</c:v>
                </c:pt>
                <c:pt idx="11964">
                  <c:v>2.328665</c:v>
                </c:pt>
                <c:pt idx="11965">
                  <c:v>2.6538650000000001</c:v>
                </c:pt>
                <c:pt idx="11966">
                  <c:v>2.844265</c:v>
                </c:pt>
                <c:pt idx="11967">
                  <c:v>2.9141650000000001</c:v>
                </c:pt>
                <c:pt idx="11968">
                  <c:v>2.7744650000000002</c:v>
                </c:pt>
                <c:pt idx="11969">
                  <c:v>2.5625650000000002</c:v>
                </c:pt>
                <c:pt idx="11970">
                  <c:v>2.3437649999999999</c:v>
                </c:pt>
                <c:pt idx="11971">
                  <c:v>2.0996649999999999</c:v>
                </c:pt>
                <c:pt idx="11972">
                  <c:v>1.9258649999999999</c:v>
                </c:pt>
                <c:pt idx="11973">
                  <c:v>1.7026650000000001</c:v>
                </c:pt>
                <c:pt idx="11974">
                  <c:v>1.465865</c:v>
                </c:pt>
                <c:pt idx="11975">
                  <c:v>1.356965</c:v>
                </c:pt>
                <c:pt idx="11976">
                  <c:v>1.4238649999999999</c:v>
                </c:pt>
                <c:pt idx="11977">
                  <c:v>1.5830649999999999</c:v>
                </c:pt>
                <c:pt idx="11978">
                  <c:v>1.9219649999999999</c:v>
                </c:pt>
                <c:pt idx="11979">
                  <c:v>2.4018649999999999</c:v>
                </c:pt>
                <c:pt idx="11980">
                  <c:v>2.8579650000000001</c:v>
                </c:pt>
                <c:pt idx="11981">
                  <c:v>3.3149649999999999</c:v>
                </c:pt>
                <c:pt idx="11982">
                  <c:v>3.6684649999999999</c:v>
                </c:pt>
                <c:pt idx="11983">
                  <c:v>3.7534649999999998</c:v>
                </c:pt>
                <c:pt idx="11984">
                  <c:v>3.6260650000000001</c:v>
                </c:pt>
                <c:pt idx="11985">
                  <c:v>3.4634649999999998</c:v>
                </c:pt>
                <c:pt idx="11986">
                  <c:v>3.2524649999999999</c:v>
                </c:pt>
                <c:pt idx="11987">
                  <c:v>3.026465</c:v>
                </c:pt>
                <c:pt idx="11988">
                  <c:v>2.8281649999999998</c:v>
                </c:pt>
                <c:pt idx="11989">
                  <c:v>2.6406649999999998</c:v>
                </c:pt>
                <c:pt idx="11990">
                  <c:v>2.4790649999999999</c:v>
                </c:pt>
                <c:pt idx="11991">
                  <c:v>2.5073650000000001</c:v>
                </c:pt>
                <c:pt idx="11992">
                  <c:v>2.6821649999999999</c:v>
                </c:pt>
                <c:pt idx="11993">
                  <c:v>2.8823650000000001</c:v>
                </c:pt>
                <c:pt idx="11994">
                  <c:v>3.0259649999999998</c:v>
                </c:pt>
                <c:pt idx="11995">
                  <c:v>3.0625650000000002</c:v>
                </c:pt>
                <c:pt idx="11996">
                  <c:v>3.0776650000000001</c:v>
                </c:pt>
                <c:pt idx="11997">
                  <c:v>3.1406649999999998</c:v>
                </c:pt>
                <c:pt idx="11998">
                  <c:v>3.151465</c:v>
                </c:pt>
                <c:pt idx="11999">
                  <c:v>3.0181650000000002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583040"/>
        <c:axId val="70584576"/>
      </c:scatterChart>
      <c:valAx>
        <c:axId val="70583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70584576"/>
        <c:crosses val="autoZero"/>
        <c:crossBetween val="midCat"/>
      </c:valAx>
      <c:valAx>
        <c:axId val="70584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0583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51567853"/>
          <c:y val="0.6444384815026613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東北地方太平洋沖余震（宮城県沖）：化女沼ダム天端部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output6!$C$2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output6!$A$3:$A$12002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output6!$B$3:$B$12002</c:f>
              <c:numCache>
                <c:formatCode>General</c:formatCode>
                <c:ptCount val="12000"/>
                <c:pt idx="0">
                  <c:v>7.9852080000000006E-3</c:v>
                </c:pt>
                <c:pt idx="1">
                  <c:v>2.185209E-3</c:v>
                </c:pt>
                <c:pt idx="2">
                  <c:v>3.5852079999999999E-3</c:v>
                </c:pt>
                <c:pt idx="3">
                  <c:v>3.185209E-3</c:v>
                </c:pt>
                <c:pt idx="4">
                  <c:v>2.185209E-3</c:v>
                </c:pt>
                <c:pt idx="5">
                  <c:v>-7.1479189999999998E-4</c:v>
                </c:pt>
                <c:pt idx="6">
                  <c:v>-1.0014790000000001E-2</c:v>
                </c:pt>
                <c:pt idx="7">
                  <c:v>-3.1479259999999998E-4</c:v>
                </c:pt>
                <c:pt idx="8">
                  <c:v>-3.2147909999999998E-3</c:v>
                </c:pt>
                <c:pt idx="9">
                  <c:v>-2.2147909999999998E-3</c:v>
                </c:pt>
                <c:pt idx="10">
                  <c:v>2.6852080000000001E-3</c:v>
                </c:pt>
                <c:pt idx="11">
                  <c:v>3.5852079999999999E-3</c:v>
                </c:pt>
                <c:pt idx="12">
                  <c:v>1.048521E-2</c:v>
                </c:pt>
                <c:pt idx="13">
                  <c:v>-3.7147920000000002E-3</c:v>
                </c:pt>
                <c:pt idx="14">
                  <c:v>5.0852079999999999E-3</c:v>
                </c:pt>
                <c:pt idx="15">
                  <c:v>1.6852080000000001E-3</c:v>
                </c:pt>
                <c:pt idx="16">
                  <c:v>1.185209E-3</c:v>
                </c:pt>
                <c:pt idx="17">
                  <c:v>4.5852080000000003E-3</c:v>
                </c:pt>
                <c:pt idx="18">
                  <c:v>1.048521E-2</c:v>
                </c:pt>
                <c:pt idx="19">
                  <c:v>1.8520839999999999E-4</c:v>
                </c:pt>
                <c:pt idx="20">
                  <c:v>6.8520750000000002E-4</c:v>
                </c:pt>
                <c:pt idx="21">
                  <c:v>2.185209E-3</c:v>
                </c:pt>
                <c:pt idx="22">
                  <c:v>-6.6147910000000001E-3</c:v>
                </c:pt>
                <c:pt idx="23">
                  <c:v>-7.6147910000000001E-3</c:v>
                </c:pt>
                <c:pt idx="24">
                  <c:v>-4.2147920000000002E-3</c:v>
                </c:pt>
                <c:pt idx="25">
                  <c:v>-2.2147909999999998E-3</c:v>
                </c:pt>
                <c:pt idx="26">
                  <c:v>1.6852080000000001E-3</c:v>
                </c:pt>
                <c:pt idx="27">
                  <c:v>9.4852080000000002E-3</c:v>
                </c:pt>
                <c:pt idx="28">
                  <c:v>4.0852070000000004E-3</c:v>
                </c:pt>
                <c:pt idx="29">
                  <c:v>-7.1479189999999998E-4</c:v>
                </c:pt>
                <c:pt idx="30">
                  <c:v>3.185209E-3</c:v>
                </c:pt>
                <c:pt idx="31">
                  <c:v>5.5852089999999998E-3</c:v>
                </c:pt>
                <c:pt idx="32">
                  <c:v>-5.1147919999999999E-3</c:v>
                </c:pt>
                <c:pt idx="33">
                  <c:v>6.8520750000000002E-4</c:v>
                </c:pt>
                <c:pt idx="34">
                  <c:v>-4.2147920000000002E-3</c:v>
                </c:pt>
                <c:pt idx="35">
                  <c:v>5.0852079999999999E-3</c:v>
                </c:pt>
                <c:pt idx="36">
                  <c:v>-2.7147920000000002E-3</c:v>
                </c:pt>
                <c:pt idx="37">
                  <c:v>-2.7147920000000002E-3</c:v>
                </c:pt>
                <c:pt idx="38">
                  <c:v>2.185209E-3</c:v>
                </c:pt>
                <c:pt idx="39">
                  <c:v>-3.1479259999999998E-4</c:v>
                </c:pt>
                <c:pt idx="40">
                  <c:v>-4.7147930000000001E-3</c:v>
                </c:pt>
                <c:pt idx="41">
                  <c:v>6.8520750000000002E-4</c:v>
                </c:pt>
                <c:pt idx="42">
                  <c:v>-5.1147919999999999E-3</c:v>
                </c:pt>
                <c:pt idx="43">
                  <c:v>-6.114792E-3</c:v>
                </c:pt>
                <c:pt idx="44">
                  <c:v>-7.114792E-3</c:v>
                </c:pt>
                <c:pt idx="45">
                  <c:v>-8.6147919999999996E-3</c:v>
                </c:pt>
                <c:pt idx="46">
                  <c:v>-9.1147929999999995E-3</c:v>
                </c:pt>
                <c:pt idx="47">
                  <c:v>-1.051479E-2</c:v>
                </c:pt>
                <c:pt idx="48">
                  <c:v>-3.1479259999999998E-4</c:v>
                </c:pt>
                <c:pt idx="49">
                  <c:v>-5.6147910000000001E-3</c:v>
                </c:pt>
                <c:pt idx="50">
                  <c:v>-3.2147909999999998E-3</c:v>
                </c:pt>
                <c:pt idx="51">
                  <c:v>2.185209E-3</c:v>
                </c:pt>
                <c:pt idx="52">
                  <c:v>-7.1479189999999998E-4</c:v>
                </c:pt>
                <c:pt idx="53">
                  <c:v>-4.7147930000000001E-3</c:v>
                </c:pt>
                <c:pt idx="54">
                  <c:v>1.6852080000000001E-3</c:v>
                </c:pt>
                <c:pt idx="55">
                  <c:v>-1.7147919999999999E-3</c:v>
                </c:pt>
                <c:pt idx="56">
                  <c:v>-3.2147909999999998E-3</c:v>
                </c:pt>
                <c:pt idx="57">
                  <c:v>-2.2147909999999998E-3</c:v>
                </c:pt>
                <c:pt idx="58">
                  <c:v>9.4852080000000002E-3</c:v>
                </c:pt>
                <c:pt idx="59">
                  <c:v>5.5852089999999998E-3</c:v>
                </c:pt>
                <c:pt idx="60">
                  <c:v>-1.7147919999999999E-3</c:v>
                </c:pt>
                <c:pt idx="61">
                  <c:v>-4.2147920000000002E-3</c:v>
                </c:pt>
                <c:pt idx="62">
                  <c:v>-6.6147910000000001E-3</c:v>
                </c:pt>
                <c:pt idx="63">
                  <c:v>-6.114792E-3</c:v>
                </c:pt>
                <c:pt idx="64">
                  <c:v>-3.1479259999999998E-4</c:v>
                </c:pt>
                <c:pt idx="65">
                  <c:v>-1.214791E-3</c:v>
                </c:pt>
                <c:pt idx="66">
                  <c:v>-3.2147909999999998E-3</c:v>
                </c:pt>
                <c:pt idx="67">
                  <c:v>7.085208E-3</c:v>
                </c:pt>
                <c:pt idx="68">
                  <c:v>-1.051479E-2</c:v>
                </c:pt>
                <c:pt idx="69">
                  <c:v>-7.114792E-3</c:v>
                </c:pt>
                <c:pt idx="70">
                  <c:v>7.085208E-3</c:v>
                </c:pt>
                <c:pt idx="71">
                  <c:v>6.8520750000000002E-4</c:v>
                </c:pt>
                <c:pt idx="72">
                  <c:v>4.0852070000000004E-3</c:v>
                </c:pt>
                <c:pt idx="73">
                  <c:v>2.6852080000000001E-3</c:v>
                </c:pt>
                <c:pt idx="74">
                  <c:v>5.0852079999999999E-3</c:v>
                </c:pt>
                <c:pt idx="75">
                  <c:v>2.6852080000000001E-3</c:v>
                </c:pt>
                <c:pt idx="76">
                  <c:v>-1.101479E-2</c:v>
                </c:pt>
                <c:pt idx="77">
                  <c:v>1.048521E-2</c:v>
                </c:pt>
                <c:pt idx="78">
                  <c:v>1.8520839999999999E-4</c:v>
                </c:pt>
                <c:pt idx="79">
                  <c:v>3.185209E-3</c:v>
                </c:pt>
                <c:pt idx="80">
                  <c:v>1.048521E-2</c:v>
                </c:pt>
                <c:pt idx="81">
                  <c:v>-2.7147920000000002E-3</c:v>
                </c:pt>
                <c:pt idx="82">
                  <c:v>-2.7147920000000002E-3</c:v>
                </c:pt>
                <c:pt idx="83">
                  <c:v>8.4852079999999993E-3</c:v>
                </c:pt>
                <c:pt idx="84">
                  <c:v>-3.2147909999999998E-3</c:v>
                </c:pt>
                <c:pt idx="85">
                  <c:v>1.185209E-3</c:v>
                </c:pt>
                <c:pt idx="86">
                  <c:v>4.5852080000000003E-3</c:v>
                </c:pt>
                <c:pt idx="87">
                  <c:v>2.6852080000000001E-3</c:v>
                </c:pt>
                <c:pt idx="88">
                  <c:v>7.5852080000000004E-3</c:v>
                </c:pt>
                <c:pt idx="89">
                  <c:v>-3.1479259999999998E-4</c:v>
                </c:pt>
                <c:pt idx="90">
                  <c:v>1.188521E-2</c:v>
                </c:pt>
                <c:pt idx="91">
                  <c:v>1.6852080000000001E-3</c:v>
                </c:pt>
                <c:pt idx="92">
                  <c:v>-6.114792E-3</c:v>
                </c:pt>
                <c:pt idx="93">
                  <c:v>3.185209E-3</c:v>
                </c:pt>
                <c:pt idx="94">
                  <c:v>-4.2147920000000002E-3</c:v>
                </c:pt>
                <c:pt idx="95">
                  <c:v>-9.5147919999999993E-3</c:v>
                </c:pt>
                <c:pt idx="96">
                  <c:v>-5.1147919999999999E-3</c:v>
                </c:pt>
                <c:pt idx="97">
                  <c:v>6.0852079999999999E-3</c:v>
                </c:pt>
                <c:pt idx="98">
                  <c:v>-5.6147910000000001E-3</c:v>
                </c:pt>
                <c:pt idx="99">
                  <c:v>7.9852080000000006E-3</c:v>
                </c:pt>
                <c:pt idx="100">
                  <c:v>-5.1147919999999999E-3</c:v>
                </c:pt>
                <c:pt idx="101">
                  <c:v>-6.114792E-3</c:v>
                </c:pt>
                <c:pt idx="102">
                  <c:v>8.4852079999999993E-3</c:v>
                </c:pt>
                <c:pt idx="103">
                  <c:v>2.185209E-3</c:v>
                </c:pt>
                <c:pt idx="104">
                  <c:v>-7.1479189999999998E-4</c:v>
                </c:pt>
                <c:pt idx="105">
                  <c:v>6.0852079999999999E-3</c:v>
                </c:pt>
                <c:pt idx="106">
                  <c:v>-2.7147920000000002E-3</c:v>
                </c:pt>
                <c:pt idx="107">
                  <c:v>-1.214791E-3</c:v>
                </c:pt>
                <c:pt idx="108">
                  <c:v>8.4852079999999993E-3</c:v>
                </c:pt>
                <c:pt idx="109">
                  <c:v>6.0852079999999999E-3</c:v>
                </c:pt>
                <c:pt idx="110">
                  <c:v>1.6852080000000001E-3</c:v>
                </c:pt>
                <c:pt idx="111">
                  <c:v>5.0852079999999999E-3</c:v>
                </c:pt>
                <c:pt idx="112">
                  <c:v>6.5852089999999999E-3</c:v>
                </c:pt>
                <c:pt idx="113">
                  <c:v>5.0852079999999999E-3</c:v>
                </c:pt>
                <c:pt idx="114">
                  <c:v>1.048521E-2</c:v>
                </c:pt>
                <c:pt idx="115">
                  <c:v>2.185209E-3</c:v>
                </c:pt>
                <c:pt idx="116">
                  <c:v>2.185209E-3</c:v>
                </c:pt>
                <c:pt idx="117">
                  <c:v>2.6852080000000001E-3</c:v>
                </c:pt>
                <c:pt idx="118">
                  <c:v>-2.7147920000000002E-3</c:v>
                </c:pt>
                <c:pt idx="119">
                  <c:v>5.5852089999999998E-3</c:v>
                </c:pt>
                <c:pt idx="120">
                  <c:v>6.8520750000000002E-4</c:v>
                </c:pt>
                <c:pt idx="121">
                  <c:v>-3.1479259999999998E-4</c:v>
                </c:pt>
                <c:pt idx="122">
                  <c:v>7.9852080000000006E-3</c:v>
                </c:pt>
                <c:pt idx="123">
                  <c:v>-2.2147909999999998E-3</c:v>
                </c:pt>
                <c:pt idx="124">
                  <c:v>7.5852080000000004E-3</c:v>
                </c:pt>
                <c:pt idx="125">
                  <c:v>-7.1479189999999998E-4</c:v>
                </c:pt>
                <c:pt idx="126">
                  <c:v>9.4852080000000002E-3</c:v>
                </c:pt>
                <c:pt idx="127">
                  <c:v>4.0852070000000004E-3</c:v>
                </c:pt>
                <c:pt idx="128">
                  <c:v>1.2885209999999999E-2</c:v>
                </c:pt>
                <c:pt idx="129">
                  <c:v>5.0852079999999999E-3</c:v>
                </c:pt>
                <c:pt idx="130">
                  <c:v>9.4852080000000002E-3</c:v>
                </c:pt>
                <c:pt idx="131">
                  <c:v>-1.214791E-3</c:v>
                </c:pt>
                <c:pt idx="132">
                  <c:v>6.5852089999999999E-3</c:v>
                </c:pt>
                <c:pt idx="133">
                  <c:v>-3.1479259999999998E-4</c:v>
                </c:pt>
                <c:pt idx="134">
                  <c:v>6.5852089999999999E-3</c:v>
                </c:pt>
                <c:pt idx="135">
                  <c:v>-4.7147930000000001E-3</c:v>
                </c:pt>
                <c:pt idx="136">
                  <c:v>1.048521E-2</c:v>
                </c:pt>
                <c:pt idx="137">
                  <c:v>-3.1479259999999998E-4</c:v>
                </c:pt>
                <c:pt idx="138">
                  <c:v>-5.1147919999999999E-3</c:v>
                </c:pt>
                <c:pt idx="139">
                  <c:v>2.185209E-3</c:v>
                </c:pt>
                <c:pt idx="140">
                  <c:v>9.4852080000000002E-3</c:v>
                </c:pt>
                <c:pt idx="141">
                  <c:v>2.6852080000000001E-3</c:v>
                </c:pt>
                <c:pt idx="142">
                  <c:v>9.9852090000000001E-3</c:v>
                </c:pt>
                <c:pt idx="143">
                  <c:v>2.185209E-3</c:v>
                </c:pt>
                <c:pt idx="144">
                  <c:v>5.5852089999999998E-3</c:v>
                </c:pt>
                <c:pt idx="145">
                  <c:v>-6.114792E-3</c:v>
                </c:pt>
                <c:pt idx="146">
                  <c:v>9.4852080000000002E-3</c:v>
                </c:pt>
                <c:pt idx="147">
                  <c:v>-5.1147919999999999E-3</c:v>
                </c:pt>
                <c:pt idx="148">
                  <c:v>-2.2147909999999998E-3</c:v>
                </c:pt>
                <c:pt idx="149">
                  <c:v>9.4852080000000002E-3</c:v>
                </c:pt>
                <c:pt idx="150">
                  <c:v>4.5852080000000003E-3</c:v>
                </c:pt>
                <c:pt idx="151">
                  <c:v>2.185209E-3</c:v>
                </c:pt>
                <c:pt idx="152">
                  <c:v>-4.7147930000000001E-3</c:v>
                </c:pt>
                <c:pt idx="153">
                  <c:v>-6.114792E-3</c:v>
                </c:pt>
                <c:pt idx="154">
                  <c:v>-5.1147919999999999E-3</c:v>
                </c:pt>
                <c:pt idx="155">
                  <c:v>1.6285210000000001E-2</c:v>
                </c:pt>
                <c:pt idx="156">
                  <c:v>7.085208E-3</c:v>
                </c:pt>
                <c:pt idx="157">
                  <c:v>-4.7147930000000001E-3</c:v>
                </c:pt>
                <c:pt idx="158">
                  <c:v>-5.1147919999999999E-3</c:v>
                </c:pt>
                <c:pt idx="159">
                  <c:v>-7.114792E-3</c:v>
                </c:pt>
                <c:pt idx="160">
                  <c:v>1.6852080000000001E-3</c:v>
                </c:pt>
                <c:pt idx="161">
                  <c:v>-1.101479E-2</c:v>
                </c:pt>
                <c:pt idx="162">
                  <c:v>-9.1147929999999995E-3</c:v>
                </c:pt>
                <c:pt idx="163">
                  <c:v>-6.6147910000000001E-3</c:v>
                </c:pt>
                <c:pt idx="164">
                  <c:v>-4.2147920000000002E-3</c:v>
                </c:pt>
                <c:pt idx="165">
                  <c:v>-7.1479189999999998E-4</c:v>
                </c:pt>
                <c:pt idx="166">
                  <c:v>-3.7147920000000002E-3</c:v>
                </c:pt>
                <c:pt idx="167">
                  <c:v>-1.214791E-3</c:v>
                </c:pt>
                <c:pt idx="168">
                  <c:v>-8.1147919999999991E-3</c:v>
                </c:pt>
                <c:pt idx="169">
                  <c:v>9.4852080000000002E-3</c:v>
                </c:pt>
                <c:pt idx="170">
                  <c:v>1.6852080000000001E-3</c:v>
                </c:pt>
                <c:pt idx="171">
                  <c:v>1.8520839999999999E-4</c:v>
                </c:pt>
                <c:pt idx="172">
                  <c:v>1.8520839999999999E-4</c:v>
                </c:pt>
                <c:pt idx="173">
                  <c:v>-6.6147910000000001E-3</c:v>
                </c:pt>
                <c:pt idx="174">
                  <c:v>-1.7147919999999999E-3</c:v>
                </c:pt>
                <c:pt idx="175">
                  <c:v>-3.2147909999999998E-3</c:v>
                </c:pt>
                <c:pt idx="176">
                  <c:v>-1.301479E-2</c:v>
                </c:pt>
                <c:pt idx="177">
                  <c:v>-1.9814789999999999E-2</c:v>
                </c:pt>
                <c:pt idx="178">
                  <c:v>-1.0014790000000001E-2</c:v>
                </c:pt>
                <c:pt idx="179">
                  <c:v>5.5852089999999998E-3</c:v>
                </c:pt>
                <c:pt idx="180">
                  <c:v>-1.2014789999999999E-2</c:v>
                </c:pt>
                <c:pt idx="181">
                  <c:v>3.185209E-3</c:v>
                </c:pt>
                <c:pt idx="182">
                  <c:v>-2.7147920000000002E-3</c:v>
                </c:pt>
                <c:pt idx="183">
                  <c:v>-6.114792E-3</c:v>
                </c:pt>
                <c:pt idx="184">
                  <c:v>5.5852089999999998E-3</c:v>
                </c:pt>
                <c:pt idx="185">
                  <c:v>2.185209E-3</c:v>
                </c:pt>
                <c:pt idx="186">
                  <c:v>-4.7147930000000001E-3</c:v>
                </c:pt>
                <c:pt idx="187">
                  <c:v>-5.6147910000000001E-3</c:v>
                </c:pt>
                <c:pt idx="188">
                  <c:v>5.5852089999999998E-3</c:v>
                </c:pt>
                <c:pt idx="189">
                  <c:v>-3.7147920000000002E-3</c:v>
                </c:pt>
                <c:pt idx="190">
                  <c:v>-7.114792E-3</c:v>
                </c:pt>
                <c:pt idx="191">
                  <c:v>-1.214791E-3</c:v>
                </c:pt>
                <c:pt idx="192">
                  <c:v>3.5852079999999999E-3</c:v>
                </c:pt>
                <c:pt idx="193">
                  <c:v>-3.7147920000000002E-3</c:v>
                </c:pt>
                <c:pt idx="194">
                  <c:v>-1.051479E-2</c:v>
                </c:pt>
                <c:pt idx="195">
                  <c:v>-2.2147909999999998E-3</c:v>
                </c:pt>
                <c:pt idx="196">
                  <c:v>-4.2147920000000002E-3</c:v>
                </c:pt>
                <c:pt idx="197">
                  <c:v>-5.6147910000000001E-3</c:v>
                </c:pt>
                <c:pt idx="198">
                  <c:v>-7.114792E-3</c:v>
                </c:pt>
                <c:pt idx="199">
                  <c:v>-2.2147909999999998E-3</c:v>
                </c:pt>
                <c:pt idx="200">
                  <c:v>-9.5147919999999993E-3</c:v>
                </c:pt>
                <c:pt idx="201">
                  <c:v>-1.214791E-3</c:v>
                </c:pt>
                <c:pt idx="202">
                  <c:v>1.8520839999999999E-4</c:v>
                </c:pt>
                <c:pt idx="203">
                  <c:v>-3.1479259999999998E-4</c:v>
                </c:pt>
                <c:pt idx="204">
                  <c:v>-3.7147920000000002E-3</c:v>
                </c:pt>
                <c:pt idx="205">
                  <c:v>-3.2147909999999998E-3</c:v>
                </c:pt>
                <c:pt idx="206">
                  <c:v>-1.214791E-3</c:v>
                </c:pt>
                <c:pt idx="207">
                  <c:v>1.185209E-3</c:v>
                </c:pt>
                <c:pt idx="208">
                  <c:v>2.185209E-3</c:v>
                </c:pt>
                <c:pt idx="209">
                  <c:v>-2.7147920000000002E-3</c:v>
                </c:pt>
                <c:pt idx="210">
                  <c:v>4.5852080000000003E-3</c:v>
                </c:pt>
                <c:pt idx="211">
                  <c:v>2.185209E-3</c:v>
                </c:pt>
                <c:pt idx="212">
                  <c:v>7.085208E-3</c:v>
                </c:pt>
                <c:pt idx="213">
                  <c:v>8.9852079999999997E-3</c:v>
                </c:pt>
                <c:pt idx="214">
                  <c:v>8.4852079999999993E-3</c:v>
                </c:pt>
                <c:pt idx="215">
                  <c:v>-3.7147920000000002E-3</c:v>
                </c:pt>
                <c:pt idx="216">
                  <c:v>1.8520839999999999E-4</c:v>
                </c:pt>
                <c:pt idx="217">
                  <c:v>5.5852089999999998E-3</c:v>
                </c:pt>
                <c:pt idx="218">
                  <c:v>7.085208E-3</c:v>
                </c:pt>
                <c:pt idx="219">
                  <c:v>2.185209E-3</c:v>
                </c:pt>
                <c:pt idx="220">
                  <c:v>3.5852079999999999E-3</c:v>
                </c:pt>
                <c:pt idx="221">
                  <c:v>6.8520750000000002E-4</c:v>
                </c:pt>
                <c:pt idx="222">
                  <c:v>-1.214791E-3</c:v>
                </c:pt>
                <c:pt idx="223">
                  <c:v>-5.1147919999999999E-3</c:v>
                </c:pt>
                <c:pt idx="224">
                  <c:v>7.085208E-3</c:v>
                </c:pt>
                <c:pt idx="225">
                  <c:v>-7.114792E-3</c:v>
                </c:pt>
                <c:pt idx="226">
                  <c:v>1.185209E-3</c:v>
                </c:pt>
                <c:pt idx="227">
                  <c:v>1.6852080000000001E-3</c:v>
                </c:pt>
                <c:pt idx="228">
                  <c:v>6.0852079999999999E-3</c:v>
                </c:pt>
                <c:pt idx="229">
                  <c:v>3.5852079999999999E-3</c:v>
                </c:pt>
                <c:pt idx="230">
                  <c:v>-6.114792E-3</c:v>
                </c:pt>
                <c:pt idx="231">
                  <c:v>-3.2147909999999998E-3</c:v>
                </c:pt>
                <c:pt idx="232">
                  <c:v>7.085208E-3</c:v>
                </c:pt>
                <c:pt idx="233">
                  <c:v>-3.7147920000000002E-3</c:v>
                </c:pt>
                <c:pt idx="234">
                  <c:v>-3.7147920000000002E-3</c:v>
                </c:pt>
                <c:pt idx="235">
                  <c:v>-8.1147919999999991E-3</c:v>
                </c:pt>
                <c:pt idx="236">
                  <c:v>1.185209E-3</c:v>
                </c:pt>
                <c:pt idx="237">
                  <c:v>2.6852080000000001E-3</c:v>
                </c:pt>
                <c:pt idx="238">
                  <c:v>6.8520750000000002E-4</c:v>
                </c:pt>
                <c:pt idx="239">
                  <c:v>2.185209E-3</c:v>
                </c:pt>
                <c:pt idx="240">
                  <c:v>-3.2147909999999998E-3</c:v>
                </c:pt>
                <c:pt idx="241">
                  <c:v>-2.7147920000000002E-3</c:v>
                </c:pt>
                <c:pt idx="242">
                  <c:v>-4.2147920000000002E-3</c:v>
                </c:pt>
                <c:pt idx="243">
                  <c:v>1.4885209999999999E-2</c:v>
                </c:pt>
                <c:pt idx="244">
                  <c:v>-1.7147919999999999E-3</c:v>
                </c:pt>
                <c:pt idx="245">
                  <c:v>7.9852080000000006E-3</c:v>
                </c:pt>
                <c:pt idx="246">
                  <c:v>9.9852090000000001E-3</c:v>
                </c:pt>
                <c:pt idx="247">
                  <c:v>-5.6147910000000001E-3</c:v>
                </c:pt>
                <c:pt idx="248">
                  <c:v>9.9852090000000001E-3</c:v>
                </c:pt>
                <c:pt idx="249">
                  <c:v>1.185209E-3</c:v>
                </c:pt>
                <c:pt idx="250">
                  <c:v>1.6852080000000001E-3</c:v>
                </c:pt>
                <c:pt idx="251">
                  <c:v>6.5852089999999999E-3</c:v>
                </c:pt>
                <c:pt idx="252">
                  <c:v>-2.2147909999999998E-3</c:v>
                </c:pt>
                <c:pt idx="253">
                  <c:v>4.0852070000000004E-3</c:v>
                </c:pt>
                <c:pt idx="254">
                  <c:v>3.5852079999999999E-3</c:v>
                </c:pt>
                <c:pt idx="255">
                  <c:v>2.185209E-3</c:v>
                </c:pt>
                <c:pt idx="256">
                  <c:v>1.8520839999999999E-4</c:v>
                </c:pt>
                <c:pt idx="257">
                  <c:v>2.6852080000000001E-3</c:v>
                </c:pt>
                <c:pt idx="258">
                  <c:v>1.8520839999999999E-4</c:v>
                </c:pt>
                <c:pt idx="259">
                  <c:v>6.0852079999999999E-3</c:v>
                </c:pt>
                <c:pt idx="260">
                  <c:v>7.9852080000000006E-3</c:v>
                </c:pt>
                <c:pt idx="261">
                  <c:v>3.5852079999999999E-3</c:v>
                </c:pt>
                <c:pt idx="262">
                  <c:v>1.828521E-2</c:v>
                </c:pt>
                <c:pt idx="263">
                  <c:v>-3.1479259999999998E-4</c:v>
                </c:pt>
                <c:pt idx="264">
                  <c:v>6.5852089999999999E-3</c:v>
                </c:pt>
                <c:pt idx="265">
                  <c:v>-2.7147920000000002E-3</c:v>
                </c:pt>
                <c:pt idx="266">
                  <c:v>-8.1147919999999991E-3</c:v>
                </c:pt>
                <c:pt idx="267">
                  <c:v>-3.1479259999999998E-4</c:v>
                </c:pt>
                <c:pt idx="268">
                  <c:v>-4.2147920000000002E-3</c:v>
                </c:pt>
                <c:pt idx="269">
                  <c:v>-8.1147919999999991E-3</c:v>
                </c:pt>
                <c:pt idx="270">
                  <c:v>-3.7147920000000002E-3</c:v>
                </c:pt>
                <c:pt idx="271">
                  <c:v>-3.2147909999999998E-3</c:v>
                </c:pt>
                <c:pt idx="272">
                  <c:v>-1.214791E-3</c:v>
                </c:pt>
                <c:pt idx="273">
                  <c:v>-8.1147919999999991E-3</c:v>
                </c:pt>
                <c:pt idx="274">
                  <c:v>4.5852080000000003E-3</c:v>
                </c:pt>
                <c:pt idx="275">
                  <c:v>-7.6147910000000001E-3</c:v>
                </c:pt>
                <c:pt idx="276">
                  <c:v>-1.051479E-2</c:v>
                </c:pt>
                <c:pt idx="277">
                  <c:v>-2.2714789999999999E-2</c:v>
                </c:pt>
                <c:pt idx="278">
                  <c:v>-4.7147930000000001E-3</c:v>
                </c:pt>
                <c:pt idx="279">
                  <c:v>-3.7147920000000002E-3</c:v>
                </c:pt>
                <c:pt idx="280">
                  <c:v>-5.1147919999999999E-3</c:v>
                </c:pt>
                <c:pt idx="281">
                  <c:v>-4.2147920000000002E-3</c:v>
                </c:pt>
                <c:pt idx="282">
                  <c:v>-4.2147920000000002E-3</c:v>
                </c:pt>
                <c:pt idx="283">
                  <c:v>-5.1147919999999999E-3</c:v>
                </c:pt>
                <c:pt idx="284">
                  <c:v>-1.151479E-2</c:v>
                </c:pt>
                <c:pt idx="285">
                  <c:v>-7.114792E-3</c:v>
                </c:pt>
                <c:pt idx="286">
                  <c:v>-1.5914790000000002E-2</c:v>
                </c:pt>
                <c:pt idx="287">
                  <c:v>-1.051479E-2</c:v>
                </c:pt>
                <c:pt idx="288">
                  <c:v>-1.7147919999999999E-3</c:v>
                </c:pt>
                <c:pt idx="289">
                  <c:v>-5.6147910000000001E-3</c:v>
                </c:pt>
                <c:pt idx="290">
                  <c:v>-2.7147920000000002E-3</c:v>
                </c:pt>
                <c:pt idx="291">
                  <c:v>-1.251479E-2</c:v>
                </c:pt>
                <c:pt idx="292">
                  <c:v>-1.3414789999999999E-2</c:v>
                </c:pt>
                <c:pt idx="293">
                  <c:v>-7.1479189999999998E-4</c:v>
                </c:pt>
                <c:pt idx="294">
                  <c:v>-2.7147920000000002E-3</c:v>
                </c:pt>
                <c:pt idx="295">
                  <c:v>7.5852080000000004E-3</c:v>
                </c:pt>
                <c:pt idx="296">
                  <c:v>1.9285210000000001E-2</c:v>
                </c:pt>
                <c:pt idx="297">
                  <c:v>2.0685209999999999E-2</c:v>
                </c:pt>
                <c:pt idx="298">
                  <c:v>6.0852079999999999E-3</c:v>
                </c:pt>
                <c:pt idx="299">
                  <c:v>7.5852080000000004E-3</c:v>
                </c:pt>
                <c:pt idx="300">
                  <c:v>2.6852080000000001E-3</c:v>
                </c:pt>
                <c:pt idx="301">
                  <c:v>2.185209E-3</c:v>
                </c:pt>
                <c:pt idx="302">
                  <c:v>3.185209E-3</c:v>
                </c:pt>
                <c:pt idx="303">
                  <c:v>1.9285210000000001E-2</c:v>
                </c:pt>
                <c:pt idx="304">
                  <c:v>1.7785209999999999E-2</c:v>
                </c:pt>
                <c:pt idx="305">
                  <c:v>2.8985210000000001E-2</c:v>
                </c:pt>
                <c:pt idx="306">
                  <c:v>1.7785209999999999E-2</c:v>
                </c:pt>
                <c:pt idx="307">
                  <c:v>1.4885209999999999E-2</c:v>
                </c:pt>
                <c:pt idx="308">
                  <c:v>1.7285209999999999E-2</c:v>
                </c:pt>
                <c:pt idx="309">
                  <c:v>1.538521E-2</c:v>
                </c:pt>
                <c:pt idx="310">
                  <c:v>1.2885209999999999E-2</c:v>
                </c:pt>
                <c:pt idx="311">
                  <c:v>1.6785209999999998E-2</c:v>
                </c:pt>
                <c:pt idx="312">
                  <c:v>1.388521E-2</c:v>
                </c:pt>
                <c:pt idx="313">
                  <c:v>8.9852079999999997E-3</c:v>
                </c:pt>
                <c:pt idx="314">
                  <c:v>1.2885209999999999E-2</c:v>
                </c:pt>
                <c:pt idx="315">
                  <c:v>1.1485209999999999E-2</c:v>
                </c:pt>
                <c:pt idx="316">
                  <c:v>1.388521E-2</c:v>
                </c:pt>
                <c:pt idx="317">
                  <c:v>8.9852079999999997E-3</c:v>
                </c:pt>
                <c:pt idx="318">
                  <c:v>2.1185209999999999E-2</c:v>
                </c:pt>
                <c:pt idx="319">
                  <c:v>2.508521E-2</c:v>
                </c:pt>
                <c:pt idx="320">
                  <c:v>1.4885209999999999E-2</c:v>
                </c:pt>
                <c:pt idx="321">
                  <c:v>1.828521E-2</c:v>
                </c:pt>
                <c:pt idx="322">
                  <c:v>1.4385210000000001E-2</c:v>
                </c:pt>
                <c:pt idx="323">
                  <c:v>2.168521E-2</c:v>
                </c:pt>
                <c:pt idx="324">
                  <c:v>1.188521E-2</c:v>
                </c:pt>
                <c:pt idx="325">
                  <c:v>1.7785209999999999E-2</c:v>
                </c:pt>
                <c:pt idx="326">
                  <c:v>2.9485210000000001E-2</c:v>
                </c:pt>
                <c:pt idx="327">
                  <c:v>2.0685209999999999E-2</c:v>
                </c:pt>
                <c:pt idx="328">
                  <c:v>2.458521E-2</c:v>
                </c:pt>
                <c:pt idx="329">
                  <c:v>1.4385210000000001E-2</c:v>
                </c:pt>
                <c:pt idx="330">
                  <c:v>1.7285209999999999E-2</c:v>
                </c:pt>
                <c:pt idx="331">
                  <c:v>1.6285210000000001E-2</c:v>
                </c:pt>
                <c:pt idx="332">
                  <c:v>1.588521E-2</c:v>
                </c:pt>
                <c:pt idx="333">
                  <c:v>2.7585209999999999E-2</c:v>
                </c:pt>
                <c:pt idx="334">
                  <c:v>2.1185209999999999E-2</c:v>
                </c:pt>
                <c:pt idx="335">
                  <c:v>2.0185209999999999E-2</c:v>
                </c:pt>
                <c:pt idx="336">
                  <c:v>2.8085209999999999E-2</c:v>
                </c:pt>
                <c:pt idx="337">
                  <c:v>1.7785209999999999E-2</c:v>
                </c:pt>
                <c:pt idx="338">
                  <c:v>2.218521E-2</c:v>
                </c:pt>
                <c:pt idx="339">
                  <c:v>3.0485209999999999E-2</c:v>
                </c:pt>
                <c:pt idx="340">
                  <c:v>2.3685210000000002E-2</c:v>
                </c:pt>
                <c:pt idx="341">
                  <c:v>1.9285210000000001E-2</c:v>
                </c:pt>
                <c:pt idx="342">
                  <c:v>2.168521E-2</c:v>
                </c:pt>
                <c:pt idx="343">
                  <c:v>2.458521E-2</c:v>
                </c:pt>
                <c:pt idx="344">
                  <c:v>3.248521E-2</c:v>
                </c:pt>
                <c:pt idx="345">
                  <c:v>2.7085209999999998E-2</c:v>
                </c:pt>
                <c:pt idx="346">
                  <c:v>3.0485209999999999E-2</c:v>
                </c:pt>
                <c:pt idx="347">
                  <c:v>2.0185209999999999E-2</c:v>
                </c:pt>
                <c:pt idx="348">
                  <c:v>2.168521E-2</c:v>
                </c:pt>
                <c:pt idx="349">
                  <c:v>2.0185209999999999E-2</c:v>
                </c:pt>
                <c:pt idx="350">
                  <c:v>2.5585210000000001E-2</c:v>
                </c:pt>
                <c:pt idx="351">
                  <c:v>2.4185209999999999E-2</c:v>
                </c:pt>
                <c:pt idx="352">
                  <c:v>1.878521E-2</c:v>
                </c:pt>
                <c:pt idx="353">
                  <c:v>2.4185209999999999E-2</c:v>
                </c:pt>
                <c:pt idx="354">
                  <c:v>2.848521E-2</c:v>
                </c:pt>
                <c:pt idx="355">
                  <c:v>2.9485210000000001E-2</c:v>
                </c:pt>
                <c:pt idx="356">
                  <c:v>3.198521E-2</c:v>
                </c:pt>
                <c:pt idx="357">
                  <c:v>2.218521E-2</c:v>
                </c:pt>
                <c:pt idx="358">
                  <c:v>2.3185210000000001E-2</c:v>
                </c:pt>
                <c:pt idx="359">
                  <c:v>2.7085209999999998E-2</c:v>
                </c:pt>
                <c:pt idx="360">
                  <c:v>1.4885209999999999E-2</c:v>
                </c:pt>
                <c:pt idx="361">
                  <c:v>2.6585210000000001E-2</c:v>
                </c:pt>
                <c:pt idx="362">
                  <c:v>3.488521E-2</c:v>
                </c:pt>
                <c:pt idx="363">
                  <c:v>2.3685210000000002E-2</c:v>
                </c:pt>
                <c:pt idx="364">
                  <c:v>3.248521E-2</c:v>
                </c:pt>
                <c:pt idx="365">
                  <c:v>2.458521E-2</c:v>
                </c:pt>
                <c:pt idx="366">
                  <c:v>2.3685210000000002E-2</c:v>
                </c:pt>
                <c:pt idx="367">
                  <c:v>2.4185209999999999E-2</c:v>
                </c:pt>
                <c:pt idx="368">
                  <c:v>3.2885209999999998E-2</c:v>
                </c:pt>
                <c:pt idx="369">
                  <c:v>2.2685210000000001E-2</c:v>
                </c:pt>
                <c:pt idx="370">
                  <c:v>1.6785209999999998E-2</c:v>
                </c:pt>
                <c:pt idx="371">
                  <c:v>1.9285210000000001E-2</c:v>
                </c:pt>
                <c:pt idx="372">
                  <c:v>2.3185210000000001E-2</c:v>
                </c:pt>
                <c:pt idx="373">
                  <c:v>2.458521E-2</c:v>
                </c:pt>
                <c:pt idx="374">
                  <c:v>2.508521E-2</c:v>
                </c:pt>
                <c:pt idx="375">
                  <c:v>2.6085210000000001E-2</c:v>
                </c:pt>
                <c:pt idx="376">
                  <c:v>1.9285210000000001E-2</c:v>
                </c:pt>
                <c:pt idx="377">
                  <c:v>3.0985209999999999E-2</c:v>
                </c:pt>
                <c:pt idx="378">
                  <c:v>2.6585210000000001E-2</c:v>
                </c:pt>
                <c:pt idx="379">
                  <c:v>2.4185209999999999E-2</c:v>
                </c:pt>
                <c:pt idx="380">
                  <c:v>2.5585210000000001E-2</c:v>
                </c:pt>
                <c:pt idx="381">
                  <c:v>2.9985210000000002E-2</c:v>
                </c:pt>
                <c:pt idx="382">
                  <c:v>2.7585209999999999E-2</c:v>
                </c:pt>
                <c:pt idx="383">
                  <c:v>2.5585210000000001E-2</c:v>
                </c:pt>
                <c:pt idx="384">
                  <c:v>3.248521E-2</c:v>
                </c:pt>
                <c:pt idx="385">
                  <c:v>2.1185209999999999E-2</c:v>
                </c:pt>
                <c:pt idx="386">
                  <c:v>2.1185209999999999E-2</c:v>
                </c:pt>
                <c:pt idx="387">
                  <c:v>1.6285210000000001E-2</c:v>
                </c:pt>
                <c:pt idx="388">
                  <c:v>1.878521E-2</c:v>
                </c:pt>
                <c:pt idx="389">
                  <c:v>2.8985210000000001E-2</c:v>
                </c:pt>
                <c:pt idx="390">
                  <c:v>2.848521E-2</c:v>
                </c:pt>
                <c:pt idx="391">
                  <c:v>3.4385209999999999E-2</c:v>
                </c:pt>
                <c:pt idx="392">
                  <c:v>2.4185209999999999E-2</c:v>
                </c:pt>
                <c:pt idx="393">
                  <c:v>3.198521E-2</c:v>
                </c:pt>
                <c:pt idx="394">
                  <c:v>2.8085209999999999E-2</c:v>
                </c:pt>
                <c:pt idx="395">
                  <c:v>1.878521E-2</c:v>
                </c:pt>
                <c:pt idx="396">
                  <c:v>3.198521E-2</c:v>
                </c:pt>
                <c:pt idx="397">
                  <c:v>2.9985210000000002E-2</c:v>
                </c:pt>
                <c:pt idx="398">
                  <c:v>2.458521E-2</c:v>
                </c:pt>
                <c:pt idx="399">
                  <c:v>3.0485209999999999E-2</c:v>
                </c:pt>
                <c:pt idx="400">
                  <c:v>2.1185209999999999E-2</c:v>
                </c:pt>
                <c:pt idx="401">
                  <c:v>2.8085209999999999E-2</c:v>
                </c:pt>
                <c:pt idx="402">
                  <c:v>3.3385209999999998E-2</c:v>
                </c:pt>
                <c:pt idx="403">
                  <c:v>2.0185209999999999E-2</c:v>
                </c:pt>
                <c:pt idx="404">
                  <c:v>3.148521E-2</c:v>
                </c:pt>
                <c:pt idx="405">
                  <c:v>2.6585210000000001E-2</c:v>
                </c:pt>
                <c:pt idx="406">
                  <c:v>1.538521E-2</c:v>
                </c:pt>
                <c:pt idx="407">
                  <c:v>1.388521E-2</c:v>
                </c:pt>
                <c:pt idx="408">
                  <c:v>1.388521E-2</c:v>
                </c:pt>
                <c:pt idx="409">
                  <c:v>2.6085210000000001E-2</c:v>
                </c:pt>
                <c:pt idx="410">
                  <c:v>2.3185210000000001E-2</c:v>
                </c:pt>
                <c:pt idx="411">
                  <c:v>2.4185209999999999E-2</c:v>
                </c:pt>
                <c:pt idx="412">
                  <c:v>2.9485210000000001E-2</c:v>
                </c:pt>
                <c:pt idx="413">
                  <c:v>2.0685209999999999E-2</c:v>
                </c:pt>
                <c:pt idx="414">
                  <c:v>2.9985210000000002E-2</c:v>
                </c:pt>
                <c:pt idx="415">
                  <c:v>3.148521E-2</c:v>
                </c:pt>
                <c:pt idx="416">
                  <c:v>1.7285209999999999E-2</c:v>
                </c:pt>
                <c:pt idx="417">
                  <c:v>1.7785209999999999E-2</c:v>
                </c:pt>
                <c:pt idx="418">
                  <c:v>2.5585210000000001E-2</c:v>
                </c:pt>
                <c:pt idx="419">
                  <c:v>2.218521E-2</c:v>
                </c:pt>
                <c:pt idx="420">
                  <c:v>2.508521E-2</c:v>
                </c:pt>
                <c:pt idx="421">
                  <c:v>2.6585210000000001E-2</c:v>
                </c:pt>
                <c:pt idx="422">
                  <c:v>1.4385210000000001E-2</c:v>
                </c:pt>
                <c:pt idx="423">
                  <c:v>2.7585209999999999E-2</c:v>
                </c:pt>
                <c:pt idx="424">
                  <c:v>1.878521E-2</c:v>
                </c:pt>
                <c:pt idx="425">
                  <c:v>1.338521E-2</c:v>
                </c:pt>
                <c:pt idx="426">
                  <c:v>2.9485210000000001E-2</c:v>
                </c:pt>
                <c:pt idx="427">
                  <c:v>2.6085210000000001E-2</c:v>
                </c:pt>
                <c:pt idx="428">
                  <c:v>2.3185210000000001E-2</c:v>
                </c:pt>
                <c:pt idx="429">
                  <c:v>1.9285210000000001E-2</c:v>
                </c:pt>
                <c:pt idx="430">
                  <c:v>1.538521E-2</c:v>
                </c:pt>
                <c:pt idx="431">
                  <c:v>2.7585209999999999E-2</c:v>
                </c:pt>
                <c:pt idx="432">
                  <c:v>2.6585210000000001E-2</c:v>
                </c:pt>
                <c:pt idx="433">
                  <c:v>2.3685210000000002E-2</c:v>
                </c:pt>
                <c:pt idx="434">
                  <c:v>2.7585209999999999E-2</c:v>
                </c:pt>
                <c:pt idx="435">
                  <c:v>1.9785210000000001E-2</c:v>
                </c:pt>
                <c:pt idx="436">
                  <c:v>1.6285210000000001E-2</c:v>
                </c:pt>
                <c:pt idx="437">
                  <c:v>2.168521E-2</c:v>
                </c:pt>
                <c:pt idx="438">
                  <c:v>2.1185209999999999E-2</c:v>
                </c:pt>
                <c:pt idx="439">
                  <c:v>2.1185209999999999E-2</c:v>
                </c:pt>
                <c:pt idx="440">
                  <c:v>2.3685210000000002E-2</c:v>
                </c:pt>
                <c:pt idx="441">
                  <c:v>2.3185210000000001E-2</c:v>
                </c:pt>
                <c:pt idx="442">
                  <c:v>2.0685209999999999E-2</c:v>
                </c:pt>
                <c:pt idx="443">
                  <c:v>2.0685209999999999E-2</c:v>
                </c:pt>
                <c:pt idx="444">
                  <c:v>2.458521E-2</c:v>
                </c:pt>
                <c:pt idx="445">
                  <c:v>2.6085210000000001E-2</c:v>
                </c:pt>
                <c:pt idx="446">
                  <c:v>2.508521E-2</c:v>
                </c:pt>
                <c:pt idx="447">
                  <c:v>2.3185210000000001E-2</c:v>
                </c:pt>
                <c:pt idx="448">
                  <c:v>2.3185210000000001E-2</c:v>
                </c:pt>
                <c:pt idx="449">
                  <c:v>1.9785210000000001E-2</c:v>
                </c:pt>
                <c:pt idx="450">
                  <c:v>1.388521E-2</c:v>
                </c:pt>
                <c:pt idx="451">
                  <c:v>2.2685210000000001E-2</c:v>
                </c:pt>
                <c:pt idx="452">
                  <c:v>3.2885209999999998E-2</c:v>
                </c:pt>
                <c:pt idx="453">
                  <c:v>2.3185210000000001E-2</c:v>
                </c:pt>
                <c:pt idx="454">
                  <c:v>2.3185210000000001E-2</c:v>
                </c:pt>
                <c:pt idx="455">
                  <c:v>2.9985210000000002E-2</c:v>
                </c:pt>
                <c:pt idx="456">
                  <c:v>3.7285209999999999E-2</c:v>
                </c:pt>
                <c:pt idx="457">
                  <c:v>3.5885210000000001E-2</c:v>
                </c:pt>
                <c:pt idx="458">
                  <c:v>3.0985209999999999E-2</c:v>
                </c:pt>
                <c:pt idx="459">
                  <c:v>2.0685209999999999E-2</c:v>
                </c:pt>
                <c:pt idx="460">
                  <c:v>2.3685210000000002E-2</c:v>
                </c:pt>
                <c:pt idx="461">
                  <c:v>3.2885209999999998E-2</c:v>
                </c:pt>
                <c:pt idx="462">
                  <c:v>1.538521E-2</c:v>
                </c:pt>
                <c:pt idx="463">
                  <c:v>1.9785210000000001E-2</c:v>
                </c:pt>
                <c:pt idx="464">
                  <c:v>1.878521E-2</c:v>
                </c:pt>
                <c:pt idx="465">
                  <c:v>2.848521E-2</c:v>
                </c:pt>
                <c:pt idx="466">
                  <c:v>1.7785209999999999E-2</c:v>
                </c:pt>
                <c:pt idx="467">
                  <c:v>2.458521E-2</c:v>
                </c:pt>
                <c:pt idx="468">
                  <c:v>3.148521E-2</c:v>
                </c:pt>
                <c:pt idx="469">
                  <c:v>2.9985210000000002E-2</c:v>
                </c:pt>
                <c:pt idx="470">
                  <c:v>2.1185209999999999E-2</c:v>
                </c:pt>
                <c:pt idx="471">
                  <c:v>2.3685210000000002E-2</c:v>
                </c:pt>
                <c:pt idx="472">
                  <c:v>1.878521E-2</c:v>
                </c:pt>
                <c:pt idx="473">
                  <c:v>2.848521E-2</c:v>
                </c:pt>
                <c:pt idx="474">
                  <c:v>3.148521E-2</c:v>
                </c:pt>
                <c:pt idx="475">
                  <c:v>3.0485209999999999E-2</c:v>
                </c:pt>
                <c:pt idx="476">
                  <c:v>1.098521E-2</c:v>
                </c:pt>
                <c:pt idx="477">
                  <c:v>2.7085209999999998E-2</c:v>
                </c:pt>
                <c:pt idx="478">
                  <c:v>2.8985210000000001E-2</c:v>
                </c:pt>
                <c:pt idx="479">
                  <c:v>2.7585209999999999E-2</c:v>
                </c:pt>
                <c:pt idx="480">
                  <c:v>1.538521E-2</c:v>
                </c:pt>
                <c:pt idx="481">
                  <c:v>1.7785209999999999E-2</c:v>
                </c:pt>
                <c:pt idx="482">
                  <c:v>3.9785210000000001E-2</c:v>
                </c:pt>
                <c:pt idx="483">
                  <c:v>2.7085209999999998E-2</c:v>
                </c:pt>
                <c:pt idx="484">
                  <c:v>1.4385210000000001E-2</c:v>
                </c:pt>
                <c:pt idx="485">
                  <c:v>2.3685210000000002E-2</c:v>
                </c:pt>
                <c:pt idx="486">
                  <c:v>1.048521E-2</c:v>
                </c:pt>
                <c:pt idx="487">
                  <c:v>2.6585210000000001E-2</c:v>
                </c:pt>
                <c:pt idx="488">
                  <c:v>1.7285209999999999E-2</c:v>
                </c:pt>
                <c:pt idx="489">
                  <c:v>2.2685210000000001E-2</c:v>
                </c:pt>
                <c:pt idx="490">
                  <c:v>2.9485210000000001E-2</c:v>
                </c:pt>
                <c:pt idx="491">
                  <c:v>2.0685209999999999E-2</c:v>
                </c:pt>
                <c:pt idx="492">
                  <c:v>1.188521E-2</c:v>
                </c:pt>
                <c:pt idx="493">
                  <c:v>2.218521E-2</c:v>
                </c:pt>
                <c:pt idx="494">
                  <c:v>1.828521E-2</c:v>
                </c:pt>
                <c:pt idx="495">
                  <c:v>1.1485209999999999E-2</c:v>
                </c:pt>
                <c:pt idx="496">
                  <c:v>2.0185209999999999E-2</c:v>
                </c:pt>
                <c:pt idx="497">
                  <c:v>2.848521E-2</c:v>
                </c:pt>
                <c:pt idx="498">
                  <c:v>2.4185209999999999E-2</c:v>
                </c:pt>
                <c:pt idx="499">
                  <c:v>3.9785210000000001E-2</c:v>
                </c:pt>
                <c:pt idx="500">
                  <c:v>2.5585210000000001E-2</c:v>
                </c:pt>
                <c:pt idx="501">
                  <c:v>2.848521E-2</c:v>
                </c:pt>
                <c:pt idx="502">
                  <c:v>2.0185209999999999E-2</c:v>
                </c:pt>
                <c:pt idx="503">
                  <c:v>3.148521E-2</c:v>
                </c:pt>
                <c:pt idx="504">
                  <c:v>2.848521E-2</c:v>
                </c:pt>
                <c:pt idx="505">
                  <c:v>2.3685210000000002E-2</c:v>
                </c:pt>
                <c:pt idx="506">
                  <c:v>1.878521E-2</c:v>
                </c:pt>
                <c:pt idx="507">
                  <c:v>1.9785210000000001E-2</c:v>
                </c:pt>
                <c:pt idx="508">
                  <c:v>2.5585210000000001E-2</c:v>
                </c:pt>
                <c:pt idx="509">
                  <c:v>1.188521E-2</c:v>
                </c:pt>
                <c:pt idx="510">
                  <c:v>1.6285210000000001E-2</c:v>
                </c:pt>
                <c:pt idx="511">
                  <c:v>1.4885209999999999E-2</c:v>
                </c:pt>
                <c:pt idx="512">
                  <c:v>3.5852079999999999E-3</c:v>
                </c:pt>
                <c:pt idx="513">
                  <c:v>1.4885209999999999E-2</c:v>
                </c:pt>
                <c:pt idx="514">
                  <c:v>1.7785209999999999E-2</c:v>
                </c:pt>
                <c:pt idx="515">
                  <c:v>1.4385210000000001E-2</c:v>
                </c:pt>
                <c:pt idx="516">
                  <c:v>2.0685209999999999E-2</c:v>
                </c:pt>
                <c:pt idx="517">
                  <c:v>1.878521E-2</c:v>
                </c:pt>
                <c:pt idx="518">
                  <c:v>2.0185209999999999E-2</c:v>
                </c:pt>
                <c:pt idx="519">
                  <c:v>1.828521E-2</c:v>
                </c:pt>
                <c:pt idx="520">
                  <c:v>1.538521E-2</c:v>
                </c:pt>
                <c:pt idx="521">
                  <c:v>1.6785209999999998E-2</c:v>
                </c:pt>
                <c:pt idx="522">
                  <c:v>5.0852079999999999E-3</c:v>
                </c:pt>
                <c:pt idx="523">
                  <c:v>1.7785209999999999E-2</c:v>
                </c:pt>
                <c:pt idx="524">
                  <c:v>2.8085209999999999E-2</c:v>
                </c:pt>
                <c:pt idx="525">
                  <c:v>1.9285210000000001E-2</c:v>
                </c:pt>
                <c:pt idx="526">
                  <c:v>2.458521E-2</c:v>
                </c:pt>
                <c:pt idx="527">
                  <c:v>2.3185210000000001E-2</c:v>
                </c:pt>
                <c:pt idx="528">
                  <c:v>1.4885209999999999E-2</c:v>
                </c:pt>
                <c:pt idx="529">
                  <c:v>1.338521E-2</c:v>
                </c:pt>
                <c:pt idx="530">
                  <c:v>1.4885209999999999E-2</c:v>
                </c:pt>
                <c:pt idx="531">
                  <c:v>1.878521E-2</c:v>
                </c:pt>
                <c:pt idx="532">
                  <c:v>1.7785209999999999E-2</c:v>
                </c:pt>
                <c:pt idx="533">
                  <c:v>2.218521E-2</c:v>
                </c:pt>
                <c:pt idx="534">
                  <c:v>2.168521E-2</c:v>
                </c:pt>
                <c:pt idx="535">
                  <c:v>2.218521E-2</c:v>
                </c:pt>
                <c:pt idx="536">
                  <c:v>2.4185209999999999E-2</c:v>
                </c:pt>
                <c:pt idx="537">
                  <c:v>2.8085209999999999E-2</c:v>
                </c:pt>
                <c:pt idx="538">
                  <c:v>3.0485209999999999E-2</c:v>
                </c:pt>
                <c:pt idx="539">
                  <c:v>2.508521E-2</c:v>
                </c:pt>
                <c:pt idx="540">
                  <c:v>2.848521E-2</c:v>
                </c:pt>
                <c:pt idx="541">
                  <c:v>2.7585209999999999E-2</c:v>
                </c:pt>
                <c:pt idx="542">
                  <c:v>3.0985209999999999E-2</c:v>
                </c:pt>
                <c:pt idx="543">
                  <c:v>2.9485210000000001E-2</c:v>
                </c:pt>
                <c:pt idx="544">
                  <c:v>2.218521E-2</c:v>
                </c:pt>
                <c:pt idx="545">
                  <c:v>2.7085209999999998E-2</c:v>
                </c:pt>
                <c:pt idx="546">
                  <c:v>3.778521E-2</c:v>
                </c:pt>
                <c:pt idx="547">
                  <c:v>2.7085209999999998E-2</c:v>
                </c:pt>
                <c:pt idx="548">
                  <c:v>2.458521E-2</c:v>
                </c:pt>
                <c:pt idx="549">
                  <c:v>2.848521E-2</c:v>
                </c:pt>
                <c:pt idx="550">
                  <c:v>2.0685209999999999E-2</c:v>
                </c:pt>
                <c:pt idx="551">
                  <c:v>2.8985210000000001E-2</c:v>
                </c:pt>
                <c:pt idx="552">
                  <c:v>2.3185210000000001E-2</c:v>
                </c:pt>
                <c:pt idx="553">
                  <c:v>1.6285210000000001E-2</c:v>
                </c:pt>
                <c:pt idx="554">
                  <c:v>2.7085209999999998E-2</c:v>
                </c:pt>
                <c:pt idx="555">
                  <c:v>2.508521E-2</c:v>
                </c:pt>
                <c:pt idx="556">
                  <c:v>1.6285210000000001E-2</c:v>
                </c:pt>
                <c:pt idx="557">
                  <c:v>1.4885209999999999E-2</c:v>
                </c:pt>
                <c:pt idx="558">
                  <c:v>1.9785210000000001E-2</c:v>
                </c:pt>
                <c:pt idx="559">
                  <c:v>1.2385210000000001E-2</c:v>
                </c:pt>
                <c:pt idx="560">
                  <c:v>1.878521E-2</c:v>
                </c:pt>
                <c:pt idx="561">
                  <c:v>3.0485209999999999E-2</c:v>
                </c:pt>
                <c:pt idx="562">
                  <c:v>2.7085209999999998E-2</c:v>
                </c:pt>
                <c:pt idx="563">
                  <c:v>3.0485209999999999E-2</c:v>
                </c:pt>
                <c:pt idx="564">
                  <c:v>2.6085210000000001E-2</c:v>
                </c:pt>
                <c:pt idx="565">
                  <c:v>3.0485209999999999E-2</c:v>
                </c:pt>
                <c:pt idx="566">
                  <c:v>2.2685210000000001E-2</c:v>
                </c:pt>
                <c:pt idx="567">
                  <c:v>2.7585209999999999E-2</c:v>
                </c:pt>
                <c:pt idx="568">
                  <c:v>3.8785210000000001E-2</c:v>
                </c:pt>
                <c:pt idx="569">
                  <c:v>3.0485209999999999E-2</c:v>
                </c:pt>
                <c:pt idx="570">
                  <c:v>2.5585210000000001E-2</c:v>
                </c:pt>
                <c:pt idx="571">
                  <c:v>2.0685209999999999E-2</c:v>
                </c:pt>
                <c:pt idx="572">
                  <c:v>1.878521E-2</c:v>
                </c:pt>
                <c:pt idx="573">
                  <c:v>3.4385209999999999E-2</c:v>
                </c:pt>
                <c:pt idx="574">
                  <c:v>2.6085210000000001E-2</c:v>
                </c:pt>
                <c:pt idx="575">
                  <c:v>1.9785210000000001E-2</c:v>
                </c:pt>
                <c:pt idx="576">
                  <c:v>1.6785209999999998E-2</c:v>
                </c:pt>
                <c:pt idx="577">
                  <c:v>2.218521E-2</c:v>
                </c:pt>
                <c:pt idx="578">
                  <c:v>1.4385210000000001E-2</c:v>
                </c:pt>
                <c:pt idx="579">
                  <c:v>1.6285210000000001E-2</c:v>
                </c:pt>
                <c:pt idx="580">
                  <c:v>1.2385210000000001E-2</c:v>
                </c:pt>
                <c:pt idx="581">
                  <c:v>2.6585210000000001E-2</c:v>
                </c:pt>
                <c:pt idx="582">
                  <c:v>2.168521E-2</c:v>
                </c:pt>
                <c:pt idx="583">
                  <c:v>2.0685209999999999E-2</c:v>
                </c:pt>
                <c:pt idx="584">
                  <c:v>1.6285210000000001E-2</c:v>
                </c:pt>
                <c:pt idx="585">
                  <c:v>2.7085209999999998E-2</c:v>
                </c:pt>
                <c:pt idx="586">
                  <c:v>2.5585210000000001E-2</c:v>
                </c:pt>
                <c:pt idx="587">
                  <c:v>3.248521E-2</c:v>
                </c:pt>
                <c:pt idx="588">
                  <c:v>2.5585210000000001E-2</c:v>
                </c:pt>
                <c:pt idx="589">
                  <c:v>2.0685209999999999E-2</c:v>
                </c:pt>
                <c:pt idx="590">
                  <c:v>2.6585210000000001E-2</c:v>
                </c:pt>
                <c:pt idx="591">
                  <c:v>2.508521E-2</c:v>
                </c:pt>
                <c:pt idx="592">
                  <c:v>2.6085210000000001E-2</c:v>
                </c:pt>
                <c:pt idx="593">
                  <c:v>2.3185210000000001E-2</c:v>
                </c:pt>
                <c:pt idx="594">
                  <c:v>2.3685210000000002E-2</c:v>
                </c:pt>
                <c:pt idx="595">
                  <c:v>2.3185210000000001E-2</c:v>
                </c:pt>
                <c:pt idx="596">
                  <c:v>3.3885209999999999E-2</c:v>
                </c:pt>
                <c:pt idx="597">
                  <c:v>2.168521E-2</c:v>
                </c:pt>
                <c:pt idx="598">
                  <c:v>2.848521E-2</c:v>
                </c:pt>
                <c:pt idx="599">
                  <c:v>7.9852080000000006E-3</c:v>
                </c:pt>
                <c:pt idx="600">
                  <c:v>1.098521E-2</c:v>
                </c:pt>
                <c:pt idx="601">
                  <c:v>2.218521E-2</c:v>
                </c:pt>
                <c:pt idx="602">
                  <c:v>1.538521E-2</c:v>
                </c:pt>
                <c:pt idx="603">
                  <c:v>1.9285210000000001E-2</c:v>
                </c:pt>
                <c:pt idx="604">
                  <c:v>1.538521E-2</c:v>
                </c:pt>
                <c:pt idx="605">
                  <c:v>2.168521E-2</c:v>
                </c:pt>
                <c:pt idx="606">
                  <c:v>3.0485209999999999E-2</c:v>
                </c:pt>
                <c:pt idx="607">
                  <c:v>1.538521E-2</c:v>
                </c:pt>
                <c:pt idx="608">
                  <c:v>1.6285210000000001E-2</c:v>
                </c:pt>
                <c:pt idx="609">
                  <c:v>1.878521E-2</c:v>
                </c:pt>
                <c:pt idx="610">
                  <c:v>1.4885209999999999E-2</c:v>
                </c:pt>
                <c:pt idx="611">
                  <c:v>1.538521E-2</c:v>
                </c:pt>
                <c:pt idx="612">
                  <c:v>1.2885209999999999E-2</c:v>
                </c:pt>
                <c:pt idx="613">
                  <c:v>2.458521E-2</c:v>
                </c:pt>
                <c:pt idx="614">
                  <c:v>2.168521E-2</c:v>
                </c:pt>
                <c:pt idx="615">
                  <c:v>2.3685210000000002E-2</c:v>
                </c:pt>
                <c:pt idx="616">
                  <c:v>2.5585210000000001E-2</c:v>
                </c:pt>
                <c:pt idx="617">
                  <c:v>2.9485210000000001E-2</c:v>
                </c:pt>
                <c:pt idx="618">
                  <c:v>2.3685210000000002E-2</c:v>
                </c:pt>
                <c:pt idx="619">
                  <c:v>8.9852079999999997E-3</c:v>
                </c:pt>
                <c:pt idx="620">
                  <c:v>1.6785209999999998E-2</c:v>
                </c:pt>
                <c:pt idx="621">
                  <c:v>1.7785209999999999E-2</c:v>
                </c:pt>
                <c:pt idx="622">
                  <c:v>9.9852090000000001E-3</c:v>
                </c:pt>
                <c:pt idx="623">
                  <c:v>2.0185209999999999E-2</c:v>
                </c:pt>
                <c:pt idx="624">
                  <c:v>1.9285210000000001E-2</c:v>
                </c:pt>
                <c:pt idx="625">
                  <c:v>2.848521E-2</c:v>
                </c:pt>
                <c:pt idx="626">
                  <c:v>2.9485210000000001E-2</c:v>
                </c:pt>
                <c:pt idx="627">
                  <c:v>1.828521E-2</c:v>
                </c:pt>
                <c:pt idx="628">
                  <c:v>1.388521E-2</c:v>
                </c:pt>
                <c:pt idx="629">
                  <c:v>1.878521E-2</c:v>
                </c:pt>
                <c:pt idx="630">
                  <c:v>1.1485209999999999E-2</c:v>
                </c:pt>
                <c:pt idx="631">
                  <c:v>1.7785209999999999E-2</c:v>
                </c:pt>
                <c:pt idx="632">
                  <c:v>2.458521E-2</c:v>
                </c:pt>
                <c:pt idx="633">
                  <c:v>1.6285210000000001E-2</c:v>
                </c:pt>
                <c:pt idx="634">
                  <c:v>2.0685209999999999E-2</c:v>
                </c:pt>
                <c:pt idx="635">
                  <c:v>1.338521E-2</c:v>
                </c:pt>
                <c:pt idx="636">
                  <c:v>1.538521E-2</c:v>
                </c:pt>
                <c:pt idx="637">
                  <c:v>2.3685210000000002E-2</c:v>
                </c:pt>
                <c:pt idx="638">
                  <c:v>2.4185209999999999E-2</c:v>
                </c:pt>
                <c:pt idx="639">
                  <c:v>1.4885209999999999E-2</c:v>
                </c:pt>
                <c:pt idx="640">
                  <c:v>2.3685210000000002E-2</c:v>
                </c:pt>
                <c:pt idx="641">
                  <c:v>1.6285210000000001E-2</c:v>
                </c:pt>
                <c:pt idx="642">
                  <c:v>1.338521E-2</c:v>
                </c:pt>
                <c:pt idx="643">
                  <c:v>1.7785209999999999E-2</c:v>
                </c:pt>
                <c:pt idx="644">
                  <c:v>1.9785210000000001E-2</c:v>
                </c:pt>
                <c:pt idx="645">
                  <c:v>1.538521E-2</c:v>
                </c:pt>
                <c:pt idx="646">
                  <c:v>1.9785210000000001E-2</c:v>
                </c:pt>
                <c:pt idx="647">
                  <c:v>2.1185209999999999E-2</c:v>
                </c:pt>
                <c:pt idx="648">
                  <c:v>2.218521E-2</c:v>
                </c:pt>
                <c:pt idx="649">
                  <c:v>2.218521E-2</c:v>
                </c:pt>
                <c:pt idx="650">
                  <c:v>3.0485209999999999E-2</c:v>
                </c:pt>
                <c:pt idx="651">
                  <c:v>2.168521E-2</c:v>
                </c:pt>
                <c:pt idx="652">
                  <c:v>1.7285209999999999E-2</c:v>
                </c:pt>
                <c:pt idx="653">
                  <c:v>1.4885209999999999E-2</c:v>
                </c:pt>
                <c:pt idx="654">
                  <c:v>1.6785209999999998E-2</c:v>
                </c:pt>
                <c:pt idx="655">
                  <c:v>1.828521E-2</c:v>
                </c:pt>
                <c:pt idx="656">
                  <c:v>2.0685209999999999E-2</c:v>
                </c:pt>
                <c:pt idx="657">
                  <c:v>1.828521E-2</c:v>
                </c:pt>
                <c:pt idx="658">
                  <c:v>1.9785210000000001E-2</c:v>
                </c:pt>
                <c:pt idx="659">
                  <c:v>1.2885209999999999E-2</c:v>
                </c:pt>
                <c:pt idx="660">
                  <c:v>2.9485210000000001E-2</c:v>
                </c:pt>
                <c:pt idx="661">
                  <c:v>2.0185209999999999E-2</c:v>
                </c:pt>
                <c:pt idx="662">
                  <c:v>2.1185209999999999E-2</c:v>
                </c:pt>
                <c:pt idx="663">
                  <c:v>2.2685210000000001E-2</c:v>
                </c:pt>
                <c:pt idx="664">
                  <c:v>2.6085210000000001E-2</c:v>
                </c:pt>
                <c:pt idx="665">
                  <c:v>1.6285210000000001E-2</c:v>
                </c:pt>
                <c:pt idx="666">
                  <c:v>1.7285209999999999E-2</c:v>
                </c:pt>
                <c:pt idx="667">
                  <c:v>2.848521E-2</c:v>
                </c:pt>
                <c:pt idx="668">
                  <c:v>2.7085209999999998E-2</c:v>
                </c:pt>
                <c:pt idx="669">
                  <c:v>2.5585210000000001E-2</c:v>
                </c:pt>
                <c:pt idx="670">
                  <c:v>2.218521E-2</c:v>
                </c:pt>
                <c:pt idx="671">
                  <c:v>2.6085210000000001E-2</c:v>
                </c:pt>
                <c:pt idx="672">
                  <c:v>2.9485210000000001E-2</c:v>
                </c:pt>
                <c:pt idx="673">
                  <c:v>3.0485209999999999E-2</c:v>
                </c:pt>
                <c:pt idx="674">
                  <c:v>1.7785209999999999E-2</c:v>
                </c:pt>
                <c:pt idx="675">
                  <c:v>2.8985210000000001E-2</c:v>
                </c:pt>
                <c:pt idx="676">
                  <c:v>3.198521E-2</c:v>
                </c:pt>
                <c:pt idx="677">
                  <c:v>2.848521E-2</c:v>
                </c:pt>
                <c:pt idx="678">
                  <c:v>2.4185209999999999E-2</c:v>
                </c:pt>
                <c:pt idx="679">
                  <c:v>3.488521E-2</c:v>
                </c:pt>
                <c:pt idx="680">
                  <c:v>3.0985209999999999E-2</c:v>
                </c:pt>
                <c:pt idx="681">
                  <c:v>3.488521E-2</c:v>
                </c:pt>
                <c:pt idx="682">
                  <c:v>4.168521E-2</c:v>
                </c:pt>
                <c:pt idx="683">
                  <c:v>2.3685210000000002E-2</c:v>
                </c:pt>
                <c:pt idx="684">
                  <c:v>2.5585210000000001E-2</c:v>
                </c:pt>
                <c:pt idx="685">
                  <c:v>2.3185210000000001E-2</c:v>
                </c:pt>
                <c:pt idx="686">
                  <c:v>2.7585209999999999E-2</c:v>
                </c:pt>
                <c:pt idx="687">
                  <c:v>2.5585210000000001E-2</c:v>
                </c:pt>
                <c:pt idx="688">
                  <c:v>3.5885210000000001E-2</c:v>
                </c:pt>
                <c:pt idx="689">
                  <c:v>2.9985210000000002E-2</c:v>
                </c:pt>
                <c:pt idx="690">
                  <c:v>3.0485209999999999E-2</c:v>
                </c:pt>
                <c:pt idx="691">
                  <c:v>3.2885209999999998E-2</c:v>
                </c:pt>
                <c:pt idx="692">
                  <c:v>2.7085209999999998E-2</c:v>
                </c:pt>
                <c:pt idx="693">
                  <c:v>2.8985210000000001E-2</c:v>
                </c:pt>
                <c:pt idx="694">
                  <c:v>2.458521E-2</c:v>
                </c:pt>
                <c:pt idx="695">
                  <c:v>3.0985209999999999E-2</c:v>
                </c:pt>
                <c:pt idx="696">
                  <c:v>4.2185210000000001E-2</c:v>
                </c:pt>
                <c:pt idx="697">
                  <c:v>2.6585210000000001E-2</c:v>
                </c:pt>
                <c:pt idx="698">
                  <c:v>2.2685210000000001E-2</c:v>
                </c:pt>
                <c:pt idx="699">
                  <c:v>2.8985210000000001E-2</c:v>
                </c:pt>
                <c:pt idx="700">
                  <c:v>3.0485209999999999E-2</c:v>
                </c:pt>
                <c:pt idx="701">
                  <c:v>3.538521E-2</c:v>
                </c:pt>
                <c:pt idx="702">
                  <c:v>2.848521E-2</c:v>
                </c:pt>
                <c:pt idx="703">
                  <c:v>2.508521E-2</c:v>
                </c:pt>
                <c:pt idx="704">
                  <c:v>3.9785210000000001E-2</c:v>
                </c:pt>
                <c:pt idx="705">
                  <c:v>3.198521E-2</c:v>
                </c:pt>
                <c:pt idx="706">
                  <c:v>2.5585210000000001E-2</c:v>
                </c:pt>
                <c:pt idx="707">
                  <c:v>2.8085209999999999E-2</c:v>
                </c:pt>
                <c:pt idx="708">
                  <c:v>3.0985209999999999E-2</c:v>
                </c:pt>
                <c:pt idx="709">
                  <c:v>2.168521E-2</c:v>
                </c:pt>
                <c:pt idx="710">
                  <c:v>2.6085210000000001E-2</c:v>
                </c:pt>
                <c:pt idx="711">
                  <c:v>2.9985210000000002E-2</c:v>
                </c:pt>
                <c:pt idx="712">
                  <c:v>3.198521E-2</c:v>
                </c:pt>
                <c:pt idx="713">
                  <c:v>3.6385210000000001E-2</c:v>
                </c:pt>
                <c:pt idx="714">
                  <c:v>2.848521E-2</c:v>
                </c:pt>
                <c:pt idx="715">
                  <c:v>2.6085210000000001E-2</c:v>
                </c:pt>
                <c:pt idx="716">
                  <c:v>3.248521E-2</c:v>
                </c:pt>
                <c:pt idx="717">
                  <c:v>3.0985209999999999E-2</c:v>
                </c:pt>
                <c:pt idx="718">
                  <c:v>4.118521E-2</c:v>
                </c:pt>
                <c:pt idx="719">
                  <c:v>2.8085209999999999E-2</c:v>
                </c:pt>
                <c:pt idx="720">
                  <c:v>2.2685210000000001E-2</c:v>
                </c:pt>
                <c:pt idx="721">
                  <c:v>3.488521E-2</c:v>
                </c:pt>
                <c:pt idx="722">
                  <c:v>2.5585210000000001E-2</c:v>
                </c:pt>
                <c:pt idx="723">
                  <c:v>2.8085209999999999E-2</c:v>
                </c:pt>
                <c:pt idx="724">
                  <c:v>2.6585210000000001E-2</c:v>
                </c:pt>
                <c:pt idx="725">
                  <c:v>2.2685210000000001E-2</c:v>
                </c:pt>
                <c:pt idx="726">
                  <c:v>3.7285209999999999E-2</c:v>
                </c:pt>
                <c:pt idx="727">
                  <c:v>3.6385210000000001E-2</c:v>
                </c:pt>
                <c:pt idx="728">
                  <c:v>3.0485209999999999E-2</c:v>
                </c:pt>
                <c:pt idx="729">
                  <c:v>3.0985209999999999E-2</c:v>
                </c:pt>
                <c:pt idx="730">
                  <c:v>2.508521E-2</c:v>
                </c:pt>
                <c:pt idx="731">
                  <c:v>2.458521E-2</c:v>
                </c:pt>
                <c:pt idx="732">
                  <c:v>2.7085209999999998E-2</c:v>
                </c:pt>
                <c:pt idx="733">
                  <c:v>2.848521E-2</c:v>
                </c:pt>
                <c:pt idx="734">
                  <c:v>1.878521E-2</c:v>
                </c:pt>
                <c:pt idx="735">
                  <c:v>2.7585209999999999E-2</c:v>
                </c:pt>
                <c:pt idx="736">
                  <c:v>2.168521E-2</c:v>
                </c:pt>
                <c:pt idx="737">
                  <c:v>1.9285210000000001E-2</c:v>
                </c:pt>
                <c:pt idx="738">
                  <c:v>1.828521E-2</c:v>
                </c:pt>
                <c:pt idx="739">
                  <c:v>2.168521E-2</c:v>
                </c:pt>
                <c:pt idx="740">
                  <c:v>2.0685209999999999E-2</c:v>
                </c:pt>
                <c:pt idx="741">
                  <c:v>2.8085209999999999E-2</c:v>
                </c:pt>
                <c:pt idx="742">
                  <c:v>2.0185209999999999E-2</c:v>
                </c:pt>
                <c:pt idx="743">
                  <c:v>2.6585210000000001E-2</c:v>
                </c:pt>
                <c:pt idx="744">
                  <c:v>2.6585210000000001E-2</c:v>
                </c:pt>
                <c:pt idx="745">
                  <c:v>2.4185209999999999E-2</c:v>
                </c:pt>
                <c:pt idx="746">
                  <c:v>1.828521E-2</c:v>
                </c:pt>
                <c:pt idx="747">
                  <c:v>2.1185209999999999E-2</c:v>
                </c:pt>
                <c:pt idx="748">
                  <c:v>2.458521E-2</c:v>
                </c:pt>
                <c:pt idx="749">
                  <c:v>1.7785209999999999E-2</c:v>
                </c:pt>
                <c:pt idx="750">
                  <c:v>2.168521E-2</c:v>
                </c:pt>
                <c:pt idx="751">
                  <c:v>2.848521E-2</c:v>
                </c:pt>
                <c:pt idx="752">
                  <c:v>1.6285210000000001E-2</c:v>
                </c:pt>
                <c:pt idx="753">
                  <c:v>1.1485209999999999E-2</c:v>
                </c:pt>
                <c:pt idx="754">
                  <c:v>2.7085209999999998E-2</c:v>
                </c:pt>
                <c:pt idx="755">
                  <c:v>2.6852080000000001E-3</c:v>
                </c:pt>
                <c:pt idx="756">
                  <c:v>2.7085209999999998E-2</c:v>
                </c:pt>
                <c:pt idx="757">
                  <c:v>8.9852079999999997E-3</c:v>
                </c:pt>
                <c:pt idx="758">
                  <c:v>1.188521E-2</c:v>
                </c:pt>
                <c:pt idx="759">
                  <c:v>2.0185209999999999E-2</c:v>
                </c:pt>
                <c:pt idx="760">
                  <c:v>1.7785209999999999E-2</c:v>
                </c:pt>
                <c:pt idx="761">
                  <c:v>2.0685209999999999E-2</c:v>
                </c:pt>
                <c:pt idx="762">
                  <c:v>2.1185209999999999E-2</c:v>
                </c:pt>
                <c:pt idx="763">
                  <c:v>1.7785209999999999E-2</c:v>
                </c:pt>
                <c:pt idx="764">
                  <c:v>1.6785209999999998E-2</c:v>
                </c:pt>
                <c:pt idx="765">
                  <c:v>2.168521E-2</c:v>
                </c:pt>
                <c:pt idx="766">
                  <c:v>1.9785210000000001E-2</c:v>
                </c:pt>
                <c:pt idx="767">
                  <c:v>7.5852080000000004E-3</c:v>
                </c:pt>
                <c:pt idx="768">
                  <c:v>2.9985210000000002E-2</c:v>
                </c:pt>
                <c:pt idx="769">
                  <c:v>2.1185209999999999E-2</c:v>
                </c:pt>
                <c:pt idx="770">
                  <c:v>1.6285210000000001E-2</c:v>
                </c:pt>
                <c:pt idx="771">
                  <c:v>2.0185209999999999E-2</c:v>
                </c:pt>
                <c:pt idx="772">
                  <c:v>9.9852090000000001E-3</c:v>
                </c:pt>
                <c:pt idx="773">
                  <c:v>1.098521E-2</c:v>
                </c:pt>
                <c:pt idx="774">
                  <c:v>1.828521E-2</c:v>
                </c:pt>
                <c:pt idx="775">
                  <c:v>1.9285210000000001E-2</c:v>
                </c:pt>
                <c:pt idx="776">
                  <c:v>7.5852080000000004E-3</c:v>
                </c:pt>
                <c:pt idx="777">
                  <c:v>2.6085210000000001E-2</c:v>
                </c:pt>
                <c:pt idx="778">
                  <c:v>2.0685209999999999E-2</c:v>
                </c:pt>
                <c:pt idx="779">
                  <c:v>1.7285209999999999E-2</c:v>
                </c:pt>
                <c:pt idx="780">
                  <c:v>5.5852089999999998E-3</c:v>
                </c:pt>
                <c:pt idx="781">
                  <c:v>9.4852080000000002E-3</c:v>
                </c:pt>
                <c:pt idx="782">
                  <c:v>2.0685209999999999E-2</c:v>
                </c:pt>
                <c:pt idx="783">
                  <c:v>7.5852080000000004E-3</c:v>
                </c:pt>
                <c:pt idx="784">
                  <c:v>1.188521E-2</c:v>
                </c:pt>
                <c:pt idx="785">
                  <c:v>9.4852080000000002E-3</c:v>
                </c:pt>
                <c:pt idx="786">
                  <c:v>1.878521E-2</c:v>
                </c:pt>
                <c:pt idx="787">
                  <c:v>1.338521E-2</c:v>
                </c:pt>
                <c:pt idx="788">
                  <c:v>2.3685210000000002E-2</c:v>
                </c:pt>
                <c:pt idx="789">
                  <c:v>2.3185210000000001E-2</c:v>
                </c:pt>
                <c:pt idx="790">
                  <c:v>2.6085210000000001E-2</c:v>
                </c:pt>
                <c:pt idx="791">
                  <c:v>1.338521E-2</c:v>
                </c:pt>
                <c:pt idx="792">
                  <c:v>2.2685210000000001E-2</c:v>
                </c:pt>
                <c:pt idx="793">
                  <c:v>2.168521E-2</c:v>
                </c:pt>
                <c:pt idx="794">
                  <c:v>1.538521E-2</c:v>
                </c:pt>
                <c:pt idx="795">
                  <c:v>2.3685210000000002E-2</c:v>
                </c:pt>
                <c:pt idx="796">
                  <c:v>1.538521E-2</c:v>
                </c:pt>
                <c:pt idx="797">
                  <c:v>2.458521E-2</c:v>
                </c:pt>
                <c:pt idx="798">
                  <c:v>2.9485210000000001E-2</c:v>
                </c:pt>
                <c:pt idx="799">
                  <c:v>1.7785209999999999E-2</c:v>
                </c:pt>
                <c:pt idx="800">
                  <c:v>1.538521E-2</c:v>
                </c:pt>
                <c:pt idx="801">
                  <c:v>2.4185209999999999E-2</c:v>
                </c:pt>
                <c:pt idx="802">
                  <c:v>1.338521E-2</c:v>
                </c:pt>
                <c:pt idx="803">
                  <c:v>1.1485209999999999E-2</c:v>
                </c:pt>
                <c:pt idx="804">
                  <c:v>1.9285210000000001E-2</c:v>
                </c:pt>
                <c:pt idx="805">
                  <c:v>1.338521E-2</c:v>
                </c:pt>
                <c:pt idx="806">
                  <c:v>1.1485209999999999E-2</c:v>
                </c:pt>
                <c:pt idx="807">
                  <c:v>2.1185209999999999E-2</c:v>
                </c:pt>
                <c:pt idx="808">
                  <c:v>-1.214791E-3</c:v>
                </c:pt>
                <c:pt idx="809">
                  <c:v>6.0852079999999999E-3</c:v>
                </c:pt>
                <c:pt idx="810">
                  <c:v>2.168521E-2</c:v>
                </c:pt>
                <c:pt idx="811">
                  <c:v>1.538521E-2</c:v>
                </c:pt>
                <c:pt idx="812">
                  <c:v>9.9852090000000001E-3</c:v>
                </c:pt>
                <c:pt idx="813">
                  <c:v>2.6585210000000001E-2</c:v>
                </c:pt>
                <c:pt idx="814">
                  <c:v>2.3185210000000001E-2</c:v>
                </c:pt>
                <c:pt idx="815">
                  <c:v>2.5585210000000001E-2</c:v>
                </c:pt>
                <c:pt idx="816">
                  <c:v>2.4185209999999999E-2</c:v>
                </c:pt>
                <c:pt idx="817">
                  <c:v>2.218521E-2</c:v>
                </c:pt>
                <c:pt idx="818">
                  <c:v>2.5585210000000001E-2</c:v>
                </c:pt>
                <c:pt idx="819">
                  <c:v>2.458521E-2</c:v>
                </c:pt>
                <c:pt idx="820">
                  <c:v>2.2685210000000001E-2</c:v>
                </c:pt>
                <c:pt idx="821">
                  <c:v>2.3685210000000002E-2</c:v>
                </c:pt>
                <c:pt idx="822">
                  <c:v>2.6085210000000001E-2</c:v>
                </c:pt>
                <c:pt idx="823">
                  <c:v>2.3685210000000002E-2</c:v>
                </c:pt>
                <c:pt idx="824">
                  <c:v>2.8985210000000001E-2</c:v>
                </c:pt>
                <c:pt idx="825">
                  <c:v>2.7585209999999999E-2</c:v>
                </c:pt>
                <c:pt idx="826">
                  <c:v>2.7085209999999998E-2</c:v>
                </c:pt>
                <c:pt idx="827">
                  <c:v>2.1185209999999999E-2</c:v>
                </c:pt>
                <c:pt idx="828">
                  <c:v>1.7785209999999999E-2</c:v>
                </c:pt>
                <c:pt idx="829">
                  <c:v>4.0852070000000004E-3</c:v>
                </c:pt>
                <c:pt idx="830">
                  <c:v>9.9852090000000001E-3</c:v>
                </c:pt>
                <c:pt idx="831">
                  <c:v>2.9485210000000001E-2</c:v>
                </c:pt>
                <c:pt idx="832">
                  <c:v>2.0185209999999999E-2</c:v>
                </c:pt>
                <c:pt idx="833">
                  <c:v>3.3885209999999999E-2</c:v>
                </c:pt>
                <c:pt idx="834">
                  <c:v>2.9485210000000001E-2</c:v>
                </c:pt>
                <c:pt idx="835">
                  <c:v>2.9985210000000002E-2</c:v>
                </c:pt>
                <c:pt idx="836">
                  <c:v>3.4385209999999999E-2</c:v>
                </c:pt>
                <c:pt idx="837">
                  <c:v>3.148521E-2</c:v>
                </c:pt>
                <c:pt idx="838">
                  <c:v>2.458521E-2</c:v>
                </c:pt>
                <c:pt idx="839">
                  <c:v>3.488521E-2</c:v>
                </c:pt>
                <c:pt idx="840">
                  <c:v>3.2885209999999998E-2</c:v>
                </c:pt>
                <c:pt idx="841">
                  <c:v>2.508521E-2</c:v>
                </c:pt>
                <c:pt idx="842">
                  <c:v>3.4385209999999999E-2</c:v>
                </c:pt>
                <c:pt idx="843">
                  <c:v>2.8985210000000001E-2</c:v>
                </c:pt>
                <c:pt idx="844">
                  <c:v>3.2885209999999998E-2</c:v>
                </c:pt>
                <c:pt idx="845">
                  <c:v>2.458521E-2</c:v>
                </c:pt>
                <c:pt idx="846">
                  <c:v>2.7085209999999998E-2</c:v>
                </c:pt>
                <c:pt idx="847">
                  <c:v>2.7085209999999998E-2</c:v>
                </c:pt>
                <c:pt idx="848">
                  <c:v>2.1185209999999999E-2</c:v>
                </c:pt>
                <c:pt idx="849">
                  <c:v>3.3385209999999998E-2</c:v>
                </c:pt>
                <c:pt idx="850">
                  <c:v>2.3185210000000001E-2</c:v>
                </c:pt>
                <c:pt idx="851">
                  <c:v>3.0485209999999999E-2</c:v>
                </c:pt>
                <c:pt idx="852">
                  <c:v>1.538521E-2</c:v>
                </c:pt>
                <c:pt idx="853">
                  <c:v>2.0685209999999999E-2</c:v>
                </c:pt>
                <c:pt idx="854">
                  <c:v>2.5585210000000001E-2</c:v>
                </c:pt>
                <c:pt idx="855">
                  <c:v>3.148521E-2</c:v>
                </c:pt>
                <c:pt idx="856">
                  <c:v>2.6085210000000001E-2</c:v>
                </c:pt>
                <c:pt idx="857">
                  <c:v>2.0685209999999999E-2</c:v>
                </c:pt>
                <c:pt idx="858">
                  <c:v>2.8985210000000001E-2</c:v>
                </c:pt>
                <c:pt idx="859">
                  <c:v>2.458521E-2</c:v>
                </c:pt>
                <c:pt idx="860">
                  <c:v>2.8985210000000001E-2</c:v>
                </c:pt>
                <c:pt idx="861">
                  <c:v>2.7585209999999999E-2</c:v>
                </c:pt>
                <c:pt idx="862">
                  <c:v>2.3185210000000001E-2</c:v>
                </c:pt>
                <c:pt idx="863">
                  <c:v>2.0685209999999999E-2</c:v>
                </c:pt>
                <c:pt idx="864">
                  <c:v>2.0185209999999999E-2</c:v>
                </c:pt>
                <c:pt idx="865">
                  <c:v>1.7285209999999999E-2</c:v>
                </c:pt>
                <c:pt idx="866">
                  <c:v>2.508521E-2</c:v>
                </c:pt>
                <c:pt idx="867">
                  <c:v>2.0685209999999999E-2</c:v>
                </c:pt>
                <c:pt idx="868">
                  <c:v>2.9485210000000001E-2</c:v>
                </c:pt>
                <c:pt idx="869">
                  <c:v>2.5585210000000001E-2</c:v>
                </c:pt>
                <c:pt idx="870">
                  <c:v>1.9285210000000001E-2</c:v>
                </c:pt>
                <c:pt idx="871">
                  <c:v>1.6285210000000001E-2</c:v>
                </c:pt>
                <c:pt idx="872">
                  <c:v>1.9785210000000001E-2</c:v>
                </c:pt>
                <c:pt idx="873">
                  <c:v>2.2685210000000001E-2</c:v>
                </c:pt>
                <c:pt idx="874">
                  <c:v>1.878521E-2</c:v>
                </c:pt>
                <c:pt idx="875">
                  <c:v>2.8085209999999999E-2</c:v>
                </c:pt>
                <c:pt idx="876">
                  <c:v>2.2685210000000001E-2</c:v>
                </c:pt>
                <c:pt idx="877">
                  <c:v>2.5585210000000001E-2</c:v>
                </c:pt>
                <c:pt idx="878">
                  <c:v>2.168521E-2</c:v>
                </c:pt>
                <c:pt idx="879">
                  <c:v>2.6585210000000001E-2</c:v>
                </c:pt>
                <c:pt idx="880">
                  <c:v>1.9285210000000001E-2</c:v>
                </c:pt>
                <c:pt idx="881">
                  <c:v>2.458521E-2</c:v>
                </c:pt>
                <c:pt idx="882">
                  <c:v>2.6085210000000001E-2</c:v>
                </c:pt>
                <c:pt idx="883">
                  <c:v>1.878521E-2</c:v>
                </c:pt>
                <c:pt idx="884">
                  <c:v>1.828521E-2</c:v>
                </c:pt>
                <c:pt idx="885">
                  <c:v>2.0685209999999999E-2</c:v>
                </c:pt>
                <c:pt idx="886">
                  <c:v>1.338521E-2</c:v>
                </c:pt>
                <c:pt idx="887">
                  <c:v>2.4185209999999999E-2</c:v>
                </c:pt>
                <c:pt idx="888">
                  <c:v>2.5585210000000001E-2</c:v>
                </c:pt>
                <c:pt idx="889">
                  <c:v>2.7085209999999998E-2</c:v>
                </c:pt>
                <c:pt idx="890">
                  <c:v>2.1185209999999999E-2</c:v>
                </c:pt>
                <c:pt idx="891">
                  <c:v>1.9785210000000001E-2</c:v>
                </c:pt>
                <c:pt idx="892">
                  <c:v>2.3685210000000002E-2</c:v>
                </c:pt>
                <c:pt idx="893">
                  <c:v>2.3185210000000001E-2</c:v>
                </c:pt>
                <c:pt idx="894">
                  <c:v>2.2685210000000001E-2</c:v>
                </c:pt>
                <c:pt idx="895">
                  <c:v>2.4185209999999999E-2</c:v>
                </c:pt>
                <c:pt idx="896">
                  <c:v>2.508521E-2</c:v>
                </c:pt>
                <c:pt idx="897">
                  <c:v>2.8085209999999999E-2</c:v>
                </c:pt>
                <c:pt idx="898">
                  <c:v>2.1185209999999999E-2</c:v>
                </c:pt>
                <c:pt idx="899">
                  <c:v>2.0685209999999999E-2</c:v>
                </c:pt>
                <c:pt idx="900">
                  <c:v>2.5585210000000001E-2</c:v>
                </c:pt>
                <c:pt idx="901">
                  <c:v>1.878521E-2</c:v>
                </c:pt>
                <c:pt idx="902">
                  <c:v>1.9785210000000001E-2</c:v>
                </c:pt>
                <c:pt idx="903">
                  <c:v>1.9785210000000001E-2</c:v>
                </c:pt>
                <c:pt idx="904">
                  <c:v>2.8085209999999999E-2</c:v>
                </c:pt>
                <c:pt idx="905">
                  <c:v>2.4185209999999999E-2</c:v>
                </c:pt>
                <c:pt idx="906">
                  <c:v>4.168521E-2</c:v>
                </c:pt>
                <c:pt idx="907">
                  <c:v>3.5885210000000001E-2</c:v>
                </c:pt>
                <c:pt idx="908">
                  <c:v>2.7085209999999998E-2</c:v>
                </c:pt>
                <c:pt idx="909">
                  <c:v>1.588521E-2</c:v>
                </c:pt>
                <c:pt idx="910">
                  <c:v>3.148521E-2</c:v>
                </c:pt>
                <c:pt idx="911">
                  <c:v>2.9985210000000002E-2</c:v>
                </c:pt>
                <c:pt idx="912">
                  <c:v>1.6285210000000001E-2</c:v>
                </c:pt>
                <c:pt idx="913">
                  <c:v>1.9285210000000001E-2</c:v>
                </c:pt>
                <c:pt idx="914">
                  <c:v>2.5585210000000001E-2</c:v>
                </c:pt>
                <c:pt idx="915">
                  <c:v>2.458521E-2</c:v>
                </c:pt>
                <c:pt idx="916">
                  <c:v>1.9785210000000001E-2</c:v>
                </c:pt>
                <c:pt idx="917">
                  <c:v>2.4185209999999999E-2</c:v>
                </c:pt>
                <c:pt idx="918">
                  <c:v>1.9285210000000001E-2</c:v>
                </c:pt>
                <c:pt idx="919">
                  <c:v>2.9485210000000001E-2</c:v>
                </c:pt>
                <c:pt idx="920">
                  <c:v>3.0485209999999999E-2</c:v>
                </c:pt>
                <c:pt idx="921">
                  <c:v>3.148521E-2</c:v>
                </c:pt>
                <c:pt idx="922">
                  <c:v>2.9485210000000001E-2</c:v>
                </c:pt>
                <c:pt idx="923">
                  <c:v>3.148521E-2</c:v>
                </c:pt>
                <c:pt idx="924">
                  <c:v>1.2885209999999999E-2</c:v>
                </c:pt>
                <c:pt idx="925">
                  <c:v>1.7785209999999999E-2</c:v>
                </c:pt>
                <c:pt idx="926">
                  <c:v>2.0185209999999999E-2</c:v>
                </c:pt>
                <c:pt idx="927">
                  <c:v>2.5585210000000001E-2</c:v>
                </c:pt>
                <c:pt idx="928">
                  <c:v>2.7585209999999999E-2</c:v>
                </c:pt>
                <c:pt idx="929">
                  <c:v>2.218521E-2</c:v>
                </c:pt>
                <c:pt idx="930">
                  <c:v>3.6385210000000001E-2</c:v>
                </c:pt>
                <c:pt idx="931">
                  <c:v>1.388521E-2</c:v>
                </c:pt>
                <c:pt idx="932">
                  <c:v>2.3685210000000002E-2</c:v>
                </c:pt>
                <c:pt idx="933">
                  <c:v>2.6085210000000001E-2</c:v>
                </c:pt>
                <c:pt idx="934">
                  <c:v>1.588521E-2</c:v>
                </c:pt>
                <c:pt idx="935">
                  <c:v>1.828521E-2</c:v>
                </c:pt>
                <c:pt idx="936">
                  <c:v>2.0185209999999999E-2</c:v>
                </c:pt>
                <c:pt idx="937">
                  <c:v>2.0185209999999999E-2</c:v>
                </c:pt>
                <c:pt idx="938">
                  <c:v>2.848521E-2</c:v>
                </c:pt>
                <c:pt idx="939">
                  <c:v>3.0485209999999999E-2</c:v>
                </c:pt>
                <c:pt idx="940">
                  <c:v>2.7585209999999999E-2</c:v>
                </c:pt>
                <c:pt idx="941">
                  <c:v>1.828521E-2</c:v>
                </c:pt>
                <c:pt idx="942">
                  <c:v>2.2685210000000001E-2</c:v>
                </c:pt>
                <c:pt idx="943">
                  <c:v>2.0185209999999999E-2</c:v>
                </c:pt>
                <c:pt idx="944">
                  <c:v>2.218521E-2</c:v>
                </c:pt>
                <c:pt idx="945">
                  <c:v>2.168521E-2</c:v>
                </c:pt>
                <c:pt idx="946">
                  <c:v>2.458521E-2</c:v>
                </c:pt>
                <c:pt idx="947">
                  <c:v>1.538521E-2</c:v>
                </c:pt>
                <c:pt idx="948">
                  <c:v>2.508521E-2</c:v>
                </c:pt>
                <c:pt idx="949">
                  <c:v>2.1185209999999999E-2</c:v>
                </c:pt>
                <c:pt idx="950">
                  <c:v>1.6285210000000001E-2</c:v>
                </c:pt>
                <c:pt idx="951">
                  <c:v>1.388521E-2</c:v>
                </c:pt>
                <c:pt idx="952">
                  <c:v>2.508521E-2</c:v>
                </c:pt>
                <c:pt idx="953">
                  <c:v>2.4185209999999999E-2</c:v>
                </c:pt>
                <c:pt idx="954">
                  <c:v>1.9785210000000001E-2</c:v>
                </c:pt>
                <c:pt idx="955">
                  <c:v>2.9985210000000002E-2</c:v>
                </c:pt>
                <c:pt idx="956">
                  <c:v>1.6785209999999998E-2</c:v>
                </c:pt>
                <c:pt idx="957">
                  <c:v>1.4385210000000001E-2</c:v>
                </c:pt>
                <c:pt idx="958">
                  <c:v>2.1185209999999999E-2</c:v>
                </c:pt>
                <c:pt idx="959">
                  <c:v>2.7585209999999999E-2</c:v>
                </c:pt>
                <c:pt idx="960">
                  <c:v>2.7085209999999998E-2</c:v>
                </c:pt>
                <c:pt idx="961">
                  <c:v>2.848521E-2</c:v>
                </c:pt>
                <c:pt idx="962">
                  <c:v>1.9785210000000001E-2</c:v>
                </c:pt>
                <c:pt idx="963">
                  <c:v>2.6085210000000001E-2</c:v>
                </c:pt>
                <c:pt idx="964">
                  <c:v>2.6085210000000001E-2</c:v>
                </c:pt>
                <c:pt idx="965">
                  <c:v>2.0685209999999999E-2</c:v>
                </c:pt>
                <c:pt idx="966">
                  <c:v>2.3185210000000001E-2</c:v>
                </c:pt>
                <c:pt idx="967">
                  <c:v>2.0185209999999999E-2</c:v>
                </c:pt>
                <c:pt idx="968">
                  <c:v>1.6785209999999998E-2</c:v>
                </c:pt>
                <c:pt idx="969">
                  <c:v>1.188521E-2</c:v>
                </c:pt>
                <c:pt idx="970">
                  <c:v>1.6285210000000001E-2</c:v>
                </c:pt>
                <c:pt idx="971">
                  <c:v>2.6585210000000001E-2</c:v>
                </c:pt>
                <c:pt idx="972">
                  <c:v>2.0685209999999999E-2</c:v>
                </c:pt>
                <c:pt idx="973">
                  <c:v>1.2385210000000001E-2</c:v>
                </c:pt>
                <c:pt idx="974">
                  <c:v>2.508521E-2</c:v>
                </c:pt>
                <c:pt idx="975">
                  <c:v>3.0985209999999999E-2</c:v>
                </c:pt>
                <c:pt idx="976">
                  <c:v>2.0685209999999999E-2</c:v>
                </c:pt>
                <c:pt idx="977">
                  <c:v>2.2685210000000001E-2</c:v>
                </c:pt>
                <c:pt idx="978">
                  <c:v>2.6585210000000001E-2</c:v>
                </c:pt>
                <c:pt idx="979">
                  <c:v>1.588521E-2</c:v>
                </c:pt>
                <c:pt idx="980">
                  <c:v>2.0685209999999999E-2</c:v>
                </c:pt>
                <c:pt idx="981">
                  <c:v>2.3685210000000002E-2</c:v>
                </c:pt>
                <c:pt idx="982">
                  <c:v>2.848521E-2</c:v>
                </c:pt>
                <c:pt idx="983">
                  <c:v>3.6385210000000001E-2</c:v>
                </c:pt>
                <c:pt idx="984">
                  <c:v>2.508521E-2</c:v>
                </c:pt>
                <c:pt idx="985">
                  <c:v>2.6585210000000001E-2</c:v>
                </c:pt>
                <c:pt idx="986">
                  <c:v>2.168521E-2</c:v>
                </c:pt>
                <c:pt idx="987">
                  <c:v>1.7785209999999999E-2</c:v>
                </c:pt>
                <c:pt idx="988">
                  <c:v>2.3685210000000002E-2</c:v>
                </c:pt>
                <c:pt idx="989">
                  <c:v>2.4185209999999999E-2</c:v>
                </c:pt>
                <c:pt idx="990">
                  <c:v>2.6085210000000001E-2</c:v>
                </c:pt>
                <c:pt idx="991">
                  <c:v>1.338521E-2</c:v>
                </c:pt>
                <c:pt idx="992">
                  <c:v>2.3185210000000001E-2</c:v>
                </c:pt>
                <c:pt idx="993">
                  <c:v>3.198521E-2</c:v>
                </c:pt>
                <c:pt idx="994">
                  <c:v>3.2885209999999998E-2</c:v>
                </c:pt>
                <c:pt idx="995">
                  <c:v>2.508521E-2</c:v>
                </c:pt>
                <c:pt idx="996">
                  <c:v>2.218521E-2</c:v>
                </c:pt>
                <c:pt idx="997">
                  <c:v>1.338521E-2</c:v>
                </c:pt>
                <c:pt idx="998">
                  <c:v>2.7585209999999999E-2</c:v>
                </c:pt>
                <c:pt idx="999">
                  <c:v>1.6285210000000001E-2</c:v>
                </c:pt>
                <c:pt idx="1000">
                  <c:v>2.1185209999999999E-2</c:v>
                </c:pt>
                <c:pt idx="1001">
                  <c:v>2.3185210000000001E-2</c:v>
                </c:pt>
                <c:pt idx="1002">
                  <c:v>3.0985209999999999E-2</c:v>
                </c:pt>
                <c:pt idx="1003">
                  <c:v>2.9985210000000002E-2</c:v>
                </c:pt>
                <c:pt idx="1004">
                  <c:v>2.3185210000000001E-2</c:v>
                </c:pt>
                <c:pt idx="1005">
                  <c:v>2.6085210000000001E-2</c:v>
                </c:pt>
                <c:pt idx="1006">
                  <c:v>2.8985210000000001E-2</c:v>
                </c:pt>
                <c:pt idx="1007">
                  <c:v>2.2685210000000001E-2</c:v>
                </c:pt>
                <c:pt idx="1008">
                  <c:v>2.8085209999999999E-2</c:v>
                </c:pt>
                <c:pt idx="1009">
                  <c:v>2.218521E-2</c:v>
                </c:pt>
                <c:pt idx="1010">
                  <c:v>1.188521E-2</c:v>
                </c:pt>
                <c:pt idx="1011">
                  <c:v>2.0685209999999999E-2</c:v>
                </c:pt>
                <c:pt idx="1012">
                  <c:v>2.3185210000000001E-2</c:v>
                </c:pt>
                <c:pt idx="1013">
                  <c:v>2.3185210000000001E-2</c:v>
                </c:pt>
                <c:pt idx="1014">
                  <c:v>2.4185209999999999E-2</c:v>
                </c:pt>
                <c:pt idx="1015">
                  <c:v>2.8085209999999999E-2</c:v>
                </c:pt>
                <c:pt idx="1016">
                  <c:v>3.198521E-2</c:v>
                </c:pt>
                <c:pt idx="1017">
                  <c:v>1.6785209999999998E-2</c:v>
                </c:pt>
                <c:pt idx="1018">
                  <c:v>1.9285210000000001E-2</c:v>
                </c:pt>
                <c:pt idx="1019">
                  <c:v>2.6085210000000001E-2</c:v>
                </c:pt>
                <c:pt idx="1020">
                  <c:v>2.168521E-2</c:v>
                </c:pt>
                <c:pt idx="1021">
                  <c:v>1.4385210000000001E-2</c:v>
                </c:pt>
                <c:pt idx="1022">
                  <c:v>1.7785209999999999E-2</c:v>
                </c:pt>
                <c:pt idx="1023">
                  <c:v>3.248521E-2</c:v>
                </c:pt>
                <c:pt idx="1024">
                  <c:v>2.7085209999999998E-2</c:v>
                </c:pt>
                <c:pt idx="1025">
                  <c:v>2.848521E-2</c:v>
                </c:pt>
                <c:pt idx="1026">
                  <c:v>2.3685210000000002E-2</c:v>
                </c:pt>
                <c:pt idx="1027">
                  <c:v>1.588521E-2</c:v>
                </c:pt>
                <c:pt idx="1028">
                  <c:v>3.488521E-2</c:v>
                </c:pt>
                <c:pt idx="1029">
                  <c:v>2.2685210000000001E-2</c:v>
                </c:pt>
                <c:pt idx="1030">
                  <c:v>3.2885209999999998E-2</c:v>
                </c:pt>
                <c:pt idx="1031">
                  <c:v>3.0985209999999999E-2</c:v>
                </c:pt>
                <c:pt idx="1032">
                  <c:v>2.6585210000000001E-2</c:v>
                </c:pt>
                <c:pt idx="1033">
                  <c:v>3.248521E-2</c:v>
                </c:pt>
                <c:pt idx="1034">
                  <c:v>2.0185209999999999E-2</c:v>
                </c:pt>
                <c:pt idx="1035">
                  <c:v>2.1185209999999999E-2</c:v>
                </c:pt>
                <c:pt idx="1036">
                  <c:v>2.2685210000000001E-2</c:v>
                </c:pt>
                <c:pt idx="1037">
                  <c:v>2.8985210000000001E-2</c:v>
                </c:pt>
                <c:pt idx="1038">
                  <c:v>2.508521E-2</c:v>
                </c:pt>
                <c:pt idx="1039">
                  <c:v>2.4185209999999999E-2</c:v>
                </c:pt>
                <c:pt idx="1040">
                  <c:v>1.9785210000000001E-2</c:v>
                </c:pt>
                <c:pt idx="1041">
                  <c:v>2.0185209999999999E-2</c:v>
                </c:pt>
                <c:pt idx="1042">
                  <c:v>2.2685210000000001E-2</c:v>
                </c:pt>
                <c:pt idx="1043">
                  <c:v>2.168521E-2</c:v>
                </c:pt>
                <c:pt idx="1044">
                  <c:v>2.508521E-2</c:v>
                </c:pt>
                <c:pt idx="1045">
                  <c:v>2.9485210000000001E-2</c:v>
                </c:pt>
                <c:pt idx="1046">
                  <c:v>3.248521E-2</c:v>
                </c:pt>
                <c:pt idx="1047">
                  <c:v>2.1185209999999999E-2</c:v>
                </c:pt>
                <c:pt idx="1048">
                  <c:v>3.538521E-2</c:v>
                </c:pt>
                <c:pt idx="1049">
                  <c:v>3.248521E-2</c:v>
                </c:pt>
                <c:pt idx="1050">
                  <c:v>3.0485209999999999E-2</c:v>
                </c:pt>
                <c:pt idx="1051">
                  <c:v>3.538521E-2</c:v>
                </c:pt>
                <c:pt idx="1052">
                  <c:v>2.9985210000000002E-2</c:v>
                </c:pt>
                <c:pt idx="1053">
                  <c:v>2.7085209999999998E-2</c:v>
                </c:pt>
                <c:pt idx="1054">
                  <c:v>3.828521E-2</c:v>
                </c:pt>
                <c:pt idx="1055">
                  <c:v>2.7585209999999999E-2</c:v>
                </c:pt>
                <c:pt idx="1056">
                  <c:v>3.0485209999999999E-2</c:v>
                </c:pt>
                <c:pt idx="1057">
                  <c:v>3.9285210000000001E-2</c:v>
                </c:pt>
                <c:pt idx="1058">
                  <c:v>3.198521E-2</c:v>
                </c:pt>
                <c:pt idx="1059">
                  <c:v>3.248521E-2</c:v>
                </c:pt>
                <c:pt idx="1060">
                  <c:v>3.0985209999999999E-2</c:v>
                </c:pt>
                <c:pt idx="1061">
                  <c:v>2.218521E-2</c:v>
                </c:pt>
                <c:pt idx="1062">
                  <c:v>2.6085210000000001E-2</c:v>
                </c:pt>
                <c:pt idx="1063">
                  <c:v>2.9985210000000002E-2</c:v>
                </c:pt>
                <c:pt idx="1064">
                  <c:v>1.9785210000000001E-2</c:v>
                </c:pt>
                <c:pt idx="1065">
                  <c:v>2.1185209999999999E-2</c:v>
                </c:pt>
                <c:pt idx="1066">
                  <c:v>2.848521E-2</c:v>
                </c:pt>
                <c:pt idx="1067">
                  <c:v>3.488521E-2</c:v>
                </c:pt>
                <c:pt idx="1068">
                  <c:v>2.508521E-2</c:v>
                </c:pt>
                <c:pt idx="1069">
                  <c:v>2.9985210000000002E-2</c:v>
                </c:pt>
                <c:pt idx="1070">
                  <c:v>3.7285209999999999E-2</c:v>
                </c:pt>
                <c:pt idx="1071">
                  <c:v>3.3385209999999998E-2</c:v>
                </c:pt>
                <c:pt idx="1072">
                  <c:v>2.8985210000000001E-2</c:v>
                </c:pt>
                <c:pt idx="1073">
                  <c:v>2.7585209999999999E-2</c:v>
                </c:pt>
                <c:pt idx="1074">
                  <c:v>3.148521E-2</c:v>
                </c:pt>
                <c:pt idx="1075">
                  <c:v>2.6085210000000001E-2</c:v>
                </c:pt>
                <c:pt idx="1076">
                  <c:v>2.2685210000000001E-2</c:v>
                </c:pt>
                <c:pt idx="1077">
                  <c:v>1.588521E-2</c:v>
                </c:pt>
                <c:pt idx="1078">
                  <c:v>9.9852090000000001E-3</c:v>
                </c:pt>
                <c:pt idx="1079">
                  <c:v>2.218521E-2</c:v>
                </c:pt>
                <c:pt idx="1080">
                  <c:v>1.588521E-2</c:v>
                </c:pt>
                <c:pt idx="1081">
                  <c:v>2.7585209999999999E-2</c:v>
                </c:pt>
                <c:pt idx="1082">
                  <c:v>2.8085209999999999E-2</c:v>
                </c:pt>
                <c:pt idx="1083">
                  <c:v>2.4185209999999999E-2</c:v>
                </c:pt>
                <c:pt idx="1084">
                  <c:v>2.2685210000000001E-2</c:v>
                </c:pt>
                <c:pt idx="1085">
                  <c:v>1.9285210000000001E-2</c:v>
                </c:pt>
                <c:pt idx="1086">
                  <c:v>7.9852080000000006E-3</c:v>
                </c:pt>
                <c:pt idx="1087">
                  <c:v>1.2385210000000001E-2</c:v>
                </c:pt>
                <c:pt idx="1088">
                  <c:v>1.388521E-2</c:v>
                </c:pt>
                <c:pt idx="1089">
                  <c:v>2.2685210000000001E-2</c:v>
                </c:pt>
                <c:pt idx="1090">
                  <c:v>8.4852079999999993E-3</c:v>
                </c:pt>
                <c:pt idx="1091">
                  <c:v>7.5852080000000004E-3</c:v>
                </c:pt>
                <c:pt idx="1092">
                  <c:v>-8.6147919999999996E-3</c:v>
                </c:pt>
                <c:pt idx="1093">
                  <c:v>-7.6147910000000001E-3</c:v>
                </c:pt>
                <c:pt idx="1094">
                  <c:v>-3.001479E-2</c:v>
                </c:pt>
                <c:pt idx="1095">
                  <c:v>-5.1014799999999999E-2</c:v>
                </c:pt>
                <c:pt idx="1096">
                  <c:v>-7.8414789999999998E-2</c:v>
                </c:pt>
                <c:pt idx="1097">
                  <c:v>-0.1238148</c:v>
                </c:pt>
                <c:pt idx="1098">
                  <c:v>-0.21171480000000001</c:v>
                </c:pt>
                <c:pt idx="1099">
                  <c:v>-0.3416148</c:v>
                </c:pt>
                <c:pt idx="1100">
                  <c:v>-0.49101479999999997</c:v>
                </c:pt>
                <c:pt idx="1101">
                  <c:v>-0.63311479999999998</c:v>
                </c:pt>
                <c:pt idx="1102">
                  <c:v>-0.74541480000000004</c:v>
                </c:pt>
                <c:pt idx="1103">
                  <c:v>-0.75951480000000005</c:v>
                </c:pt>
                <c:pt idx="1104">
                  <c:v>-0.61161480000000001</c:v>
                </c:pt>
                <c:pt idx="1105">
                  <c:v>-0.25951479999999999</c:v>
                </c:pt>
                <c:pt idx="1106">
                  <c:v>0.26188519999999998</c:v>
                </c:pt>
                <c:pt idx="1107">
                  <c:v>0.72918519999999998</c:v>
                </c:pt>
                <c:pt idx="1108">
                  <c:v>0.8761852</c:v>
                </c:pt>
                <c:pt idx="1109">
                  <c:v>0.5636852</c:v>
                </c:pt>
                <c:pt idx="1110">
                  <c:v>0.1261852</c:v>
                </c:pt>
                <c:pt idx="1111">
                  <c:v>-1.151479E-2</c:v>
                </c:pt>
                <c:pt idx="1112">
                  <c:v>0.1798852</c:v>
                </c:pt>
                <c:pt idx="1113">
                  <c:v>9.0085209999999999E-2</c:v>
                </c:pt>
                <c:pt idx="1114">
                  <c:v>-0.54761479999999996</c:v>
                </c:pt>
                <c:pt idx="1115">
                  <c:v>-1.053515</c:v>
                </c:pt>
                <c:pt idx="1116">
                  <c:v>-0.65161480000000005</c:v>
                </c:pt>
                <c:pt idx="1117">
                  <c:v>0.38008520000000001</c:v>
                </c:pt>
                <c:pt idx="1118">
                  <c:v>1.1105849999999999</c:v>
                </c:pt>
                <c:pt idx="1119">
                  <c:v>1.166185</c:v>
                </c:pt>
                <c:pt idx="1120">
                  <c:v>0.80298519999999995</c:v>
                </c:pt>
                <c:pt idx="1121">
                  <c:v>9.1485209999999997E-2</c:v>
                </c:pt>
                <c:pt idx="1122">
                  <c:v>-0.55151479999999997</c:v>
                </c:pt>
                <c:pt idx="1123">
                  <c:v>-0.13941480000000001</c:v>
                </c:pt>
                <c:pt idx="1124">
                  <c:v>1.6412850000000001</c:v>
                </c:pt>
                <c:pt idx="1125">
                  <c:v>3.406485</c:v>
                </c:pt>
                <c:pt idx="1126">
                  <c:v>3.4034849999999999</c:v>
                </c:pt>
                <c:pt idx="1127">
                  <c:v>1.249285</c:v>
                </c:pt>
                <c:pt idx="1128">
                  <c:v>-1.359615</c:v>
                </c:pt>
                <c:pt idx="1129">
                  <c:v>-2.4920149999999999</c:v>
                </c:pt>
                <c:pt idx="1130">
                  <c:v>-1.9295150000000001</c:v>
                </c:pt>
                <c:pt idx="1131">
                  <c:v>-0.8889148</c:v>
                </c:pt>
                <c:pt idx="1132">
                  <c:v>-0.40651480000000001</c:v>
                </c:pt>
                <c:pt idx="1133">
                  <c:v>-0.7317148</c:v>
                </c:pt>
                <c:pt idx="1134">
                  <c:v>-1.8181149999999999</c:v>
                </c:pt>
                <c:pt idx="1135">
                  <c:v>-2.8455149999999998</c:v>
                </c:pt>
                <c:pt idx="1136">
                  <c:v>-2.3347150000000001</c:v>
                </c:pt>
                <c:pt idx="1137">
                  <c:v>-8.721479E-2</c:v>
                </c:pt>
                <c:pt idx="1138">
                  <c:v>1.5992850000000001</c:v>
                </c:pt>
                <c:pt idx="1139">
                  <c:v>0.79168519999999998</c:v>
                </c:pt>
                <c:pt idx="1140">
                  <c:v>-1.333315</c:v>
                </c:pt>
                <c:pt idx="1141">
                  <c:v>-1.640415</c:v>
                </c:pt>
                <c:pt idx="1142">
                  <c:v>0.79998519999999995</c:v>
                </c:pt>
                <c:pt idx="1143">
                  <c:v>3.7179850000000001</c:v>
                </c:pt>
                <c:pt idx="1144">
                  <c:v>4.0866850000000001</c:v>
                </c:pt>
                <c:pt idx="1145">
                  <c:v>1.7726850000000001</c:v>
                </c:pt>
                <c:pt idx="1146">
                  <c:v>-1.277115</c:v>
                </c:pt>
                <c:pt idx="1147">
                  <c:v>-2.1677149999999998</c:v>
                </c:pt>
                <c:pt idx="1148">
                  <c:v>6.3185210000000006E-2</c:v>
                </c:pt>
                <c:pt idx="1149">
                  <c:v>1.684285</c:v>
                </c:pt>
                <c:pt idx="1150">
                  <c:v>0.72288520000000001</c:v>
                </c:pt>
                <c:pt idx="1151">
                  <c:v>-1.522715</c:v>
                </c:pt>
                <c:pt idx="1152">
                  <c:v>-3.399715</c:v>
                </c:pt>
                <c:pt idx="1153">
                  <c:v>-3.0579149999999999</c:v>
                </c:pt>
                <c:pt idx="1154">
                  <c:v>-0.70341480000000001</c:v>
                </c:pt>
                <c:pt idx="1155">
                  <c:v>1.279485</c:v>
                </c:pt>
                <c:pt idx="1156">
                  <c:v>2.1574849999999999</c:v>
                </c:pt>
                <c:pt idx="1157">
                  <c:v>2.3834849999999999</c:v>
                </c:pt>
                <c:pt idx="1158">
                  <c:v>1.7867850000000001</c:v>
                </c:pt>
                <c:pt idx="1159">
                  <c:v>0.87228519999999998</c:v>
                </c:pt>
                <c:pt idx="1160">
                  <c:v>0.29078520000000002</c:v>
                </c:pt>
                <c:pt idx="1161">
                  <c:v>0.21648519999999999</c:v>
                </c:pt>
                <c:pt idx="1162">
                  <c:v>0.86988520000000003</c:v>
                </c:pt>
                <c:pt idx="1163">
                  <c:v>0.92648520000000001</c:v>
                </c:pt>
                <c:pt idx="1164">
                  <c:v>-0.91141479999999997</c:v>
                </c:pt>
                <c:pt idx="1165">
                  <c:v>-2.771315</c:v>
                </c:pt>
                <c:pt idx="1166">
                  <c:v>-3.0403150000000001</c:v>
                </c:pt>
                <c:pt idx="1167">
                  <c:v>-3.174115</c:v>
                </c:pt>
                <c:pt idx="1168">
                  <c:v>-3.8972150000000001</c:v>
                </c:pt>
                <c:pt idx="1169">
                  <c:v>-5.2615150000000002</c:v>
                </c:pt>
                <c:pt idx="1170">
                  <c:v>-7.4265150000000002</c:v>
                </c:pt>
                <c:pt idx="1171">
                  <c:v>-8.1375150000000005</c:v>
                </c:pt>
                <c:pt idx="1172">
                  <c:v>-6.7341150000000001</c:v>
                </c:pt>
                <c:pt idx="1173">
                  <c:v>-4.430415</c:v>
                </c:pt>
                <c:pt idx="1174">
                  <c:v>-3.1033149999999998</c:v>
                </c:pt>
                <c:pt idx="1175">
                  <c:v>-2.9539149999999998</c:v>
                </c:pt>
                <c:pt idx="1176">
                  <c:v>-0.63061480000000003</c:v>
                </c:pt>
                <c:pt idx="1177">
                  <c:v>3.7804850000000001</c:v>
                </c:pt>
                <c:pt idx="1178">
                  <c:v>6.2824850000000003</c:v>
                </c:pt>
                <c:pt idx="1179">
                  <c:v>5.8204849999999997</c:v>
                </c:pt>
                <c:pt idx="1180">
                  <c:v>4.9767849999999996</c:v>
                </c:pt>
                <c:pt idx="1181">
                  <c:v>6.5856849999999998</c:v>
                </c:pt>
                <c:pt idx="1182">
                  <c:v>9.3278859999999995</c:v>
                </c:pt>
                <c:pt idx="1183">
                  <c:v>7.6920849999999996</c:v>
                </c:pt>
                <c:pt idx="1184">
                  <c:v>2.8063850000000001</c:v>
                </c:pt>
                <c:pt idx="1185">
                  <c:v>-1.3523149999999999</c:v>
                </c:pt>
                <c:pt idx="1186">
                  <c:v>-3.9617149999999999</c:v>
                </c:pt>
                <c:pt idx="1187">
                  <c:v>-7.5740150000000002</c:v>
                </c:pt>
                <c:pt idx="1188">
                  <c:v>-10.970510000000001</c:v>
                </c:pt>
                <c:pt idx="1189">
                  <c:v>-8.8460149999999995</c:v>
                </c:pt>
                <c:pt idx="1190">
                  <c:v>-2.7405149999999998</c:v>
                </c:pt>
                <c:pt idx="1191">
                  <c:v>1.400085</c:v>
                </c:pt>
                <c:pt idx="1192">
                  <c:v>-2.0896149999999998</c:v>
                </c:pt>
                <c:pt idx="1193">
                  <c:v>-6.2918149999999997</c:v>
                </c:pt>
                <c:pt idx="1194">
                  <c:v>-3.281015</c:v>
                </c:pt>
                <c:pt idx="1195">
                  <c:v>2.461185</c:v>
                </c:pt>
                <c:pt idx="1196">
                  <c:v>7.1300850000000002</c:v>
                </c:pt>
                <c:pt idx="1197">
                  <c:v>11.312189999999999</c:v>
                </c:pt>
                <c:pt idx="1198">
                  <c:v>13.81419</c:v>
                </c:pt>
                <c:pt idx="1199">
                  <c:v>14.435790000000001</c:v>
                </c:pt>
                <c:pt idx="1200">
                  <c:v>11.349780000000001</c:v>
                </c:pt>
                <c:pt idx="1201">
                  <c:v>4.456785</c:v>
                </c:pt>
                <c:pt idx="1202">
                  <c:v>-0.8416148</c:v>
                </c:pt>
                <c:pt idx="1203">
                  <c:v>-4.1609150000000001</c:v>
                </c:pt>
                <c:pt idx="1204">
                  <c:v>-7.2976150000000004</c:v>
                </c:pt>
                <c:pt idx="1205">
                  <c:v>-8.442615</c:v>
                </c:pt>
                <c:pt idx="1206">
                  <c:v>-4.3787149999999997</c:v>
                </c:pt>
                <c:pt idx="1207">
                  <c:v>3.100285</c:v>
                </c:pt>
                <c:pt idx="1208">
                  <c:v>8.1295850000000005</c:v>
                </c:pt>
                <c:pt idx="1209">
                  <c:v>2.9337849999999999</c:v>
                </c:pt>
                <c:pt idx="1210">
                  <c:v>-9.0012150000000002</c:v>
                </c:pt>
                <c:pt idx="1211">
                  <c:v>-17.504709999999999</c:v>
                </c:pt>
                <c:pt idx="1212">
                  <c:v>-18.451419999999999</c:v>
                </c:pt>
                <c:pt idx="1213">
                  <c:v>-7.9451150000000004</c:v>
                </c:pt>
                <c:pt idx="1214">
                  <c:v>5.9533849999999999</c:v>
                </c:pt>
                <c:pt idx="1215">
                  <c:v>9.4518850000000008</c:v>
                </c:pt>
                <c:pt idx="1216">
                  <c:v>6.7950850000000003</c:v>
                </c:pt>
                <c:pt idx="1217">
                  <c:v>6.4254850000000001</c:v>
                </c:pt>
                <c:pt idx="1218">
                  <c:v>11.39869</c:v>
                </c:pt>
                <c:pt idx="1219">
                  <c:v>16.422080000000001</c:v>
                </c:pt>
                <c:pt idx="1220">
                  <c:v>17.545580000000001</c:v>
                </c:pt>
                <c:pt idx="1221">
                  <c:v>15.940189999999999</c:v>
                </c:pt>
                <c:pt idx="1222">
                  <c:v>7.3380850000000004</c:v>
                </c:pt>
                <c:pt idx="1223">
                  <c:v>-6.8855149999999998</c:v>
                </c:pt>
                <c:pt idx="1224">
                  <c:v>-18.062809999999999</c:v>
                </c:pt>
                <c:pt idx="1225">
                  <c:v>-20.707820000000002</c:v>
                </c:pt>
                <c:pt idx="1226">
                  <c:v>-16.38552</c:v>
                </c:pt>
                <c:pt idx="1227">
                  <c:v>-8.4758150000000008</c:v>
                </c:pt>
                <c:pt idx="1228">
                  <c:v>4.4293849999999999</c:v>
                </c:pt>
                <c:pt idx="1229">
                  <c:v>16.84299</c:v>
                </c:pt>
                <c:pt idx="1230">
                  <c:v>18.454280000000001</c:v>
                </c:pt>
                <c:pt idx="1231">
                  <c:v>11.03539</c:v>
                </c:pt>
                <c:pt idx="1232">
                  <c:v>1.8668849999999999</c:v>
                </c:pt>
                <c:pt idx="1233">
                  <c:v>-6.5208149999999998</c:v>
                </c:pt>
                <c:pt idx="1234">
                  <c:v>-10.991009999999999</c:v>
                </c:pt>
                <c:pt idx="1235">
                  <c:v>-11.99241</c:v>
                </c:pt>
                <c:pt idx="1236">
                  <c:v>-11.13841</c:v>
                </c:pt>
                <c:pt idx="1237">
                  <c:v>-5.3284140000000004</c:v>
                </c:pt>
                <c:pt idx="1238">
                  <c:v>1.4713849999999999</c:v>
                </c:pt>
                <c:pt idx="1239">
                  <c:v>-2.940715</c:v>
                </c:pt>
                <c:pt idx="1240">
                  <c:v>-12.41971</c:v>
                </c:pt>
                <c:pt idx="1241">
                  <c:v>-14.26252</c:v>
                </c:pt>
                <c:pt idx="1242">
                  <c:v>-7.5598140000000003</c:v>
                </c:pt>
                <c:pt idx="1243">
                  <c:v>5.4450859999999999</c:v>
                </c:pt>
                <c:pt idx="1244">
                  <c:v>15.51539</c:v>
                </c:pt>
                <c:pt idx="1245">
                  <c:v>17.575379999999999</c:v>
                </c:pt>
                <c:pt idx="1246">
                  <c:v>15.88988</c:v>
                </c:pt>
                <c:pt idx="1247">
                  <c:v>2.1940849999999998</c:v>
                </c:pt>
                <c:pt idx="1248">
                  <c:v>-23.08961</c:v>
                </c:pt>
                <c:pt idx="1249">
                  <c:v>-34.543210000000002</c:v>
                </c:pt>
                <c:pt idx="1250">
                  <c:v>-36.06861</c:v>
                </c:pt>
                <c:pt idx="1251">
                  <c:v>-42.418210000000002</c:v>
                </c:pt>
                <c:pt idx="1252">
                  <c:v>-44.531010000000002</c:v>
                </c:pt>
                <c:pt idx="1253">
                  <c:v>-34.931420000000003</c:v>
                </c:pt>
                <c:pt idx="1254">
                  <c:v>-19.250720000000001</c:v>
                </c:pt>
                <c:pt idx="1255">
                  <c:v>-4.4451150000000004</c:v>
                </c:pt>
                <c:pt idx="1256">
                  <c:v>3.2194850000000002</c:v>
                </c:pt>
                <c:pt idx="1257">
                  <c:v>14.49929</c:v>
                </c:pt>
                <c:pt idx="1258">
                  <c:v>30.665780000000002</c:v>
                </c:pt>
                <c:pt idx="1259">
                  <c:v>38.923090000000002</c:v>
                </c:pt>
                <c:pt idx="1260">
                  <c:v>37.03389</c:v>
                </c:pt>
                <c:pt idx="1261">
                  <c:v>31.455279999999998</c:v>
                </c:pt>
                <c:pt idx="1262">
                  <c:v>21.78248</c:v>
                </c:pt>
                <c:pt idx="1263">
                  <c:v>-8.0814789999999997E-2</c:v>
                </c:pt>
                <c:pt idx="1264">
                  <c:v>-29.05301</c:v>
                </c:pt>
                <c:pt idx="1265">
                  <c:v>-42.16581</c:v>
                </c:pt>
                <c:pt idx="1266">
                  <c:v>-33.94511</c:v>
                </c:pt>
                <c:pt idx="1267">
                  <c:v>-18.992920000000002</c:v>
                </c:pt>
                <c:pt idx="1268">
                  <c:v>-3.7517149999999999</c:v>
                </c:pt>
                <c:pt idx="1269">
                  <c:v>9.3458850000000009</c:v>
                </c:pt>
                <c:pt idx="1270">
                  <c:v>13.306889999999999</c:v>
                </c:pt>
                <c:pt idx="1271">
                  <c:v>8.2076849999999997</c:v>
                </c:pt>
                <c:pt idx="1272">
                  <c:v>4.4855850000000004</c:v>
                </c:pt>
                <c:pt idx="1273">
                  <c:v>15.26929</c:v>
                </c:pt>
                <c:pt idx="1274">
                  <c:v>29.09638</c:v>
                </c:pt>
                <c:pt idx="1275">
                  <c:v>26.21208</c:v>
                </c:pt>
                <c:pt idx="1276">
                  <c:v>12.57929</c:v>
                </c:pt>
                <c:pt idx="1277">
                  <c:v>8.0328859999999995</c:v>
                </c:pt>
                <c:pt idx="1278">
                  <c:v>15.94159</c:v>
                </c:pt>
                <c:pt idx="1279">
                  <c:v>29.884979999999999</c:v>
                </c:pt>
                <c:pt idx="1280">
                  <c:v>35.137889999999999</c:v>
                </c:pt>
                <c:pt idx="1281">
                  <c:v>28.447980000000001</c:v>
                </c:pt>
                <c:pt idx="1282">
                  <c:v>22.245290000000001</c:v>
                </c:pt>
                <c:pt idx="1283">
                  <c:v>14.776590000000001</c:v>
                </c:pt>
                <c:pt idx="1284">
                  <c:v>3.0787849999999999</c:v>
                </c:pt>
                <c:pt idx="1285">
                  <c:v>-6.2366149999999996</c:v>
                </c:pt>
                <c:pt idx="1286">
                  <c:v>-20.80012</c:v>
                </c:pt>
                <c:pt idx="1287">
                  <c:v>-24.085719999999998</c:v>
                </c:pt>
                <c:pt idx="1288">
                  <c:v>-14.34451</c:v>
                </c:pt>
                <c:pt idx="1289">
                  <c:v>-3.5530149999999998</c:v>
                </c:pt>
                <c:pt idx="1290">
                  <c:v>8.9484849999999998</c:v>
                </c:pt>
                <c:pt idx="1291">
                  <c:v>12.619389999999999</c:v>
                </c:pt>
                <c:pt idx="1292">
                  <c:v>8.6891850000000002</c:v>
                </c:pt>
                <c:pt idx="1293">
                  <c:v>11.00849</c:v>
                </c:pt>
                <c:pt idx="1294">
                  <c:v>15.527089999999999</c:v>
                </c:pt>
                <c:pt idx="1295">
                  <c:v>17.873290000000001</c:v>
                </c:pt>
                <c:pt idx="1296">
                  <c:v>16.005579999999998</c:v>
                </c:pt>
                <c:pt idx="1297">
                  <c:v>5.6378849999999998</c:v>
                </c:pt>
                <c:pt idx="1298">
                  <c:v>-8.3342139999999993</c:v>
                </c:pt>
                <c:pt idx="1299">
                  <c:v>-12.385009999999999</c:v>
                </c:pt>
                <c:pt idx="1300">
                  <c:v>-16.270320000000002</c:v>
                </c:pt>
                <c:pt idx="1301">
                  <c:v>-26.160920000000001</c:v>
                </c:pt>
                <c:pt idx="1302">
                  <c:v>-32.500709999999998</c:v>
                </c:pt>
                <c:pt idx="1303">
                  <c:v>-30.265910000000002</c:v>
                </c:pt>
                <c:pt idx="1304">
                  <c:v>-15.125310000000001</c:v>
                </c:pt>
                <c:pt idx="1305">
                  <c:v>-4.2400149999999996</c:v>
                </c:pt>
                <c:pt idx="1306">
                  <c:v>-2.9392149999999999</c:v>
                </c:pt>
                <c:pt idx="1307">
                  <c:v>0.96308519999999997</c:v>
                </c:pt>
                <c:pt idx="1308">
                  <c:v>8.5070859999999993</c:v>
                </c:pt>
                <c:pt idx="1309">
                  <c:v>17.70768</c:v>
                </c:pt>
                <c:pt idx="1310">
                  <c:v>27.595379999999999</c:v>
                </c:pt>
                <c:pt idx="1311">
                  <c:v>32.982590000000002</c:v>
                </c:pt>
                <c:pt idx="1312">
                  <c:v>35.631590000000003</c:v>
                </c:pt>
                <c:pt idx="1313">
                  <c:v>21.47289</c:v>
                </c:pt>
                <c:pt idx="1314">
                  <c:v>-11.979810000000001</c:v>
                </c:pt>
                <c:pt idx="1315">
                  <c:v>-35.468510000000002</c:v>
                </c:pt>
                <c:pt idx="1316">
                  <c:v>-28.599409999999999</c:v>
                </c:pt>
                <c:pt idx="1317">
                  <c:v>-8.2918149999999997</c:v>
                </c:pt>
                <c:pt idx="1318">
                  <c:v>6.7921849999999999</c:v>
                </c:pt>
                <c:pt idx="1319">
                  <c:v>0.63648519999999997</c:v>
                </c:pt>
                <c:pt idx="1320">
                  <c:v>-16.996420000000001</c:v>
                </c:pt>
                <c:pt idx="1321">
                  <c:v>-23.809819999999998</c:v>
                </c:pt>
                <c:pt idx="1322">
                  <c:v>-32.588209999999997</c:v>
                </c:pt>
                <c:pt idx="1323">
                  <c:v>-38.73901</c:v>
                </c:pt>
                <c:pt idx="1324">
                  <c:v>-27.579419999999999</c:v>
                </c:pt>
                <c:pt idx="1325">
                  <c:v>-9.7576149999999995</c:v>
                </c:pt>
                <c:pt idx="1326">
                  <c:v>-0.94511480000000003</c:v>
                </c:pt>
                <c:pt idx="1327">
                  <c:v>7.0792849999999996</c:v>
                </c:pt>
                <c:pt idx="1328">
                  <c:v>24.089079999999999</c:v>
                </c:pt>
                <c:pt idx="1329">
                  <c:v>37.964590000000001</c:v>
                </c:pt>
                <c:pt idx="1330">
                  <c:v>47.166690000000003</c:v>
                </c:pt>
                <c:pt idx="1331">
                  <c:v>43.93629</c:v>
                </c:pt>
                <c:pt idx="1332">
                  <c:v>30.822479999999999</c:v>
                </c:pt>
                <c:pt idx="1333">
                  <c:v>20.478280000000002</c:v>
                </c:pt>
                <c:pt idx="1334">
                  <c:v>15.84299</c:v>
                </c:pt>
                <c:pt idx="1335">
                  <c:v>17.954280000000001</c:v>
                </c:pt>
                <c:pt idx="1336">
                  <c:v>23.253579999999999</c:v>
                </c:pt>
                <c:pt idx="1337">
                  <c:v>7.8737849999999998</c:v>
                </c:pt>
                <c:pt idx="1338">
                  <c:v>-30.56861</c:v>
                </c:pt>
                <c:pt idx="1339">
                  <c:v>-65.881609999999995</c:v>
                </c:pt>
                <c:pt idx="1340">
                  <c:v>-80.357709999999997</c:v>
                </c:pt>
                <c:pt idx="1341">
                  <c:v>-61.930410000000002</c:v>
                </c:pt>
                <c:pt idx="1342">
                  <c:v>-37.442210000000003</c:v>
                </c:pt>
                <c:pt idx="1343">
                  <c:v>-24.136009999999999</c:v>
                </c:pt>
                <c:pt idx="1344">
                  <c:v>-6.0364149999999999</c:v>
                </c:pt>
                <c:pt idx="1345">
                  <c:v>21.08128</c:v>
                </c:pt>
                <c:pt idx="1346">
                  <c:v>49.340089999999996</c:v>
                </c:pt>
                <c:pt idx="1347">
                  <c:v>73.08569</c:v>
                </c:pt>
                <c:pt idx="1348">
                  <c:v>84.379589999999993</c:v>
                </c:pt>
                <c:pt idx="1349">
                  <c:v>78.509479999999996</c:v>
                </c:pt>
                <c:pt idx="1350">
                  <c:v>51.550490000000003</c:v>
                </c:pt>
                <c:pt idx="1351">
                  <c:v>8.8629859999999994</c:v>
                </c:pt>
                <c:pt idx="1352">
                  <c:v>-30.21951</c:v>
                </c:pt>
                <c:pt idx="1353">
                  <c:v>-58.48901</c:v>
                </c:pt>
                <c:pt idx="1354">
                  <c:v>-68.255619999999993</c:v>
                </c:pt>
                <c:pt idx="1355">
                  <c:v>-56.851309999999998</c:v>
                </c:pt>
                <c:pt idx="1356">
                  <c:v>-42.900709999999997</c:v>
                </c:pt>
                <c:pt idx="1357">
                  <c:v>-21.697520000000001</c:v>
                </c:pt>
                <c:pt idx="1358">
                  <c:v>7.5856849999999998</c:v>
                </c:pt>
                <c:pt idx="1359">
                  <c:v>22.11298</c:v>
                </c:pt>
                <c:pt idx="1360">
                  <c:v>29.369879999999998</c:v>
                </c:pt>
                <c:pt idx="1361">
                  <c:v>39.544690000000003</c:v>
                </c:pt>
                <c:pt idx="1362">
                  <c:v>38.081789999999998</c:v>
                </c:pt>
                <c:pt idx="1363">
                  <c:v>17.888380000000002</c:v>
                </c:pt>
                <c:pt idx="1364">
                  <c:v>-12.82301</c:v>
                </c:pt>
                <c:pt idx="1365">
                  <c:v>-27.414819999999999</c:v>
                </c:pt>
                <c:pt idx="1366">
                  <c:v>-24.78792</c:v>
                </c:pt>
                <c:pt idx="1367">
                  <c:v>-0.52521479999999998</c:v>
                </c:pt>
                <c:pt idx="1368">
                  <c:v>39.109580000000001</c:v>
                </c:pt>
                <c:pt idx="1369">
                  <c:v>65.62079</c:v>
                </c:pt>
                <c:pt idx="1370">
                  <c:v>57.00759</c:v>
                </c:pt>
                <c:pt idx="1371">
                  <c:v>19.86158</c:v>
                </c:pt>
                <c:pt idx="1372">
                  <c:v>-13.85721</c:v>
                </c:pt>
                <c:pt idx="1373">
                  <c:v>-37.158009999999997</c:v>
                </c:pt>
                <c:pt idx="1374">
                  <c:v>-52.817210000000003</c:v>
                </c:pt>
                <c:pt idx="1375">
                  <c:v>-56.59301</c:v>
                </c:pt>
                <c:pt idx="1376">
                  <c:v>-50.022709999999996</c:v>
                </c:pt>
                <c:pt idx="1377">
                  <c:v>-29.191220000000001</c:v>
                </c:pt>
                <c:pt idx="1378">
                  <c:v>-9.0564149999999994</c:v>
                </c:pt>
                <c:pt idx="1379">
                  <c:v>-15.39331</c:v>
                </c:pt>
                <c:pt idx="1380">
                  <c:v>-22.977820000000001</c:v>
                </c:pt>
                <c:pt idx="1381">
                  <c:v>-13.25421</c:v>
                </c:pt>
                <c:pt idx="1382">
                  <c:v>-10.88701</c:v>
                </c:pt>
                <c:pt idx="1383">
                  <c:v>-12.603820000000001</c:v>
                </c:pt>
                <c:pt idx="1384">
                  <c:v>-7.6140150000000002</c:v>
                </c:pt>
                <c:pt idx="1385">
                  <c:v>19.075880000000002</c:v>
                </c:pt>
                <c:pt idx="1386">
                  <c:v>60.493389999999998</c:v>
                </c:pt>
                <c:pt idx="1387">
                  <c:v>61.375689999999999</c:v>
                </c:pt>
                <c:pt idx="1388">
                  <c:v>26.21698</c:v>
                </c:pt>
                <c:pt idx="1389">
                  <c:v>-3.1731150000000001</c:v>
                </c:pt>
                <c:pt idx="1390">
                  <c:v>-22.90071</c:v>
                </c:pt>
                <c:pt idx="1391">
                  <c:v>-16.081320000000002</c:v>
                </c:pt>
                <c:pt idx="1392">
                  <c:v>27.251180000000002</c:v>
                </c:pt>
                <c:pt idx="1393">
                  <c:v>45.270189999999999</c:v>
                </c:pt>
                <c:pt idx="1394">
                  <c:v>19.326889999999999</c:v>
                </c:pt>
                <c:pt idx="1395">
                  <c:v>-6.7254149999999999</c:v>
                </c:pt>
                <c:pt idx="1396">
                  <c:v>-12.92601</c:v>
                </c:pt>
                <c:pt idx="1397">
                  <c:v>-14.05011</c:v>
                </c:pt>
                <c:pt idx="1398">
                  <c:v>-36.819110000000002</c:v>
                </c:pt>
                <c:pt idx="1399">
                  <c:v>-69.752719999999997</c:v>
                </c:pt>
                <c:pt idx="1400">
                  <c:v>-80.427019999999999</c:v>
                </c:pt>
                <c:pt idx="1401">
                  <c:v>-66.515410000000003</c:v>
                </c:pt>
                <c:pt idx="1402">
                  <c:v>-42.468510000000002</c:v>
                </c:pt>
                <c:pt idx="1403">
                  <c:v>-4.3220150000000004</c:v>
                </c:pt>
                <c:pt idx="1404">
                  <c:v>38.226289999999999</c:v>
                </c:pt>
                <c:pt idx="1405">
                  <c:v>67.401079999999993</c:v>
                </c:pt>
                <c:pt idx="1406">
                  <c:v>75.243889999999993</c:v>
                </c:pt>
                <c:pt idx="1407">
                  <c:v>53.90399</c:v>
                </c:pt>
                <c:pt idx="1408">
                  <c:v>-1.936315</c:v>
                </c:pt>
                <c:pt idx="1409">
                  <c:v>-36.413310000000003</c:v>
                </c:pt>
                <c:pt idx="1410">
                  <c:v>-17.416319999999999</c:v>
                </c:pt>
                <c:pt idx="1411">
                  <c:v>18.33568</c:v>
                </c:pt>
                <c:pt idx="1412">
                  <c:v>15.566079999999999</c:v>
                </c:pt>
                <c:pt idx="1413">
                  <c:v>-17.944109999999998</c:v>
                </c:pt>
                <c:pt idx="1414">
                  <c:v>-42.650219999999997</c:v>
                </c:pt>
                <c:pt idx="1415">
                  <c:v>-31.948509999999999</c:v>
                </c:pt>
                <c:pt idx="1416">
                  <c:v>-20.66582</c:v>
                </c:pt>
                <c:pt idx="1417">
                  <c:v>-29.468520000000002</c:v>
                </c:pt>
                <c:pt idx="1418">
                  <c:v>-46.137009999999997</c:v>
                </c:pt>
                <c:pt idx="1419">
                  <c:v>-59.662410000000001</c:v>
                </c:pt>
                <c:pt idx="1420">
                  <c:v>-39.555909999999997</c:v>
                </c:pt>
                <c:pt idx="1421">
                  <c:v>3.0543849999999999</c:v>
                </c:pt>
                <c:pt idx="1422">
                  <c:v>33.090089999999996</c:v>
                </c:pt>
                <c:pt idx="1423">
                  <c:v>55.258989999999997</c:v>
                </c:pt>
                <c:pt idx="1424">
                  <c:v>67.480689999999996</c:v>
                </c:pt>
                <c:pt idx="1425">
                  <c:v>59.888390000000001</c:v>
                </c:pt>
                <c:pt idx="1426">
                  <c:v>27.354189999999999</c:v>
                </c:pt>
                <c:pt idx="1427">
                  <c:v>3.8575849999999998</c:v>
                </c:pt>
                <c:pt idx="1428">
                  <c:v>-10.687810000000001</c:v>
                </c:pt>
                <c:pt idx="1429">
                  <c:v>-21.230709999999998</c:v>
                </c:pt>
                <c:pt idx="1430">
                  <c:v>-0.57011480000000003</c:v>
                </c:pt>
                <c:pt idx="1431">
                  <c:v>31.435790000000001</c:v>
                </c:pt>
                <c:pt idx="1432">
                  <c:v>51.258490000000002</c:v>
                </c:pt>
                <c:pt idx="1433">
                  <c:v>39.11889</c:v>
                </c:pt>
                <c:pt idx="1434">
                  <c:v>-3.4568150000000002</c:v>
                </c:pt>
                <c:pt idx="1435">
                  <c:v>-33.697510000000001</c:v>
                </c:pt>
                <c:pt idx="1436">
                  <c:v>-42.97681</c:v>
                </c:pt>
                <c:pt idx="1437">
                  <c:v>-37.164810000000003</c:v>
                </c:pt>
                <c:pt idx="1438">
                  <c:v>-15.050610000000001</c:v>
                </c:pt>
                <c:pt idx="1439">
                  <c:v>10.53389</c:v>
                </c:pt>
                <c:pt idx="1440">
                  <c:v>12.34399</c:v>
                </c:pt>
                <c:pt idx="1441">
                  <c:v>-3.8147150000000001</c:v>
                </c:pt>
                <c:pt idx="1442">
                  <c:v>16.550979999999999</c:v>
                </c:pt>
                <c:pt idx="1443">
                  <c:v>33.616889999999998</c:v>
                </c:pt>
                <c:pt idx="1444">
                  <c:v>-3.2493150000000002</c:v>
                </c:pt>
                <c:pt idx="1445">
                  <c:v>-50.14331</c:v>
                </c:pt>
                <c:pt idx="1446">
                  <c:v>-67.181920000000005</c:v>
                </c:pt>
                <c:pt idx="1447">
                  <c:v>-79.40361</c:v>
                </c:pt>
                <c:pt idx="1448">
                  <c:v>-85.501720000000006</c:v>
                </c:pt>
                <c:pt idx="1449">
                  <c:v>-54.565710000000003</c:v>
                </c:pt>
                <c:pt idx="1450">
                  <c:v>0.36058519999999999</c:v>
                </c:pt>
                <c:pt idx="1451">
                  <c:v>35.51538</c:v>
                </c:pt>
                <c:pt idx="1452">
                  <c:v>32.48659</c:v>
                </c:pt>
                <c:pt idx="1453">
                  <c:v>20.205279999999998</c:v>
                </c:pt>
                <c:pt idx="1454">
                  <c:v>46.581789999999998</c:v>
                </c:pt>
                <c:pt idx="1455">
                  <c:v>75.899590000000003</c:v>
                </c:pt>
                <c:pt idx="1456">
                  <c:v>60.693080000000002</c:v>
                </c:pt>
                <c:pt idx="1457">
                  <c:v>23.54758</c:v>
                </c:pt>
                <c:pt idx="1458">
                  <c:v>-20.98462</c:v>
                </c:pt>
                <c:pt idx="1459">
                  <c:v>-52.98462</c:v>
                </c:pt>
                <c:pt idx="1460">
                  <c:v>-58.553510000000003</c:v>
                </c:pt>
                <c:pt idx="1461">
                  <c:v>-48.350810000000003</c:v>
                </c:pt>
                <c:pt idx="1462">
                  <c:v>-19.47392</c:v>
                </c:pt>
                <c:pt idx="1463">
                  <c:v>14.437189999999999</c:v>
                </c:pt>
                <c:pt idx="1464">
                  <c:v>47.930889999999998</c:v>
                </c:pt>
                <c:pt idx="1465">
                  <c:v>52.408389999999997</c:v>
                </c:pt>
                <c:pt idx="1466">
                  <c:v>35.492890000000003</c:v>
                </c:pt>
                <c:pt idx="1467">
                  <c:v>36.545589999999997</c:v>
                </c:pt>
                <c:pt idx="1468">
                  <c:v>34.797080000000001</c:v>
                </c:pt>
                <c:pt idx="1469">
                  <c:v>18.55639</c:v>
                </c:pt>
                <c:pt idx="1470">
                  <c:v>-7.2244149999999996</c:v>
                </c:pt>
                <c:pt idx="1471">
                  <c:v>-16.79522</c:v>
                </c:pt>
                <c:pt idx="1472">
                  <c:v>5.0241850000000001</c:v>
                </c:pt>
                <c:pt idx="1473">
                  <c:v>36.566090000000003</c:v>
                </c:pt>
                <c:pt idx="1474">
                  <c:v>48.125190000000003</c:v>
                </c:pt>
                <c:pt idx="1475">
                  <c:v>45.745780000000003</c:v>
                </c:pt>
                <c:pt idx="1476">
                  <c:v>36.440190000000001</c:v>
                </c:pt>
                <c:pt idx="1477">
                  <c:v>33.086190000000002</c:v>
                </c:pt>
                <c:pt idx="1478">
                  <c:v>17.44408</c:v>
                </c:pt>
                <c:pt idx="1479">
                  <c:v>3.8785850000000002</c:v>
                </c:pt>
                <c:pt idx="1480">
                  <c:v>26.236979999999999</c:v>
                </c:pt>
                <c:pt idx="1481">
                  <c:v>55.00759</c:v>
                </c:pt>
                <c:pt idx="1482">
                  <c:v>59.734580000000001</c:v>
                </c:pt>
                <c:pt idx="1483">
                  <c:v>34.542189999999998</c:v>
                </c:pt>
                <c:pt idx="1484">
                  <c:v>-13.17901</c:v>
                </c:pt>
                <c:pt idx="1485">
                  <c:v>-30.88992</c:v>
                </c:pt>
                <c:pt idx="1486">
                  <c:v>-28.39432</c:v>
                </c:pt>
                <c:pt idx="1487">
                  <c:v>-48.144309999999997</c:v>
                </c:pt>
                <c:pt idx="1488">
                  <c:v>-58.401119999999999</c:v>
                </c:pt>
                <c:pt idx="1489">
                  <c:v>-27.747319999999998</c:v>
                </c:pt>
                <c:pt idx="1490">
                  <c:v>25.585180000000001</c:v>
                </c:pt>
                <c:pt idx="1491">
                  <c:v>45.339590000000001</c:v>
                </c:pt>
                <c:pt idx="1492">
                  <c:v>26.519780000000001</c:v>
                </c:pt>
                <c:pt idx="1493">
                  <c:v>9.0245859999999993</c:v>
                </c:pt>
                <c:pt idx="1494">
                  <c:v>18.697980000000001</c:v>
                </c:pt>
                <c:pt idx="1495">
                  <c:v>34.015880000000003</c:v>
                </c:pt>
                <c:pt idx="1496">
                  <c:v>8.6583850000000009</c:v>
                </c:pt>
                <c:pt idx="1497">
                  <c:v>-46.957810000000002</c:v>
                </c:pt>
                <c:pt idx="1498">
                  <c:v>-83.029619999999994</c:v>
                </c:pt>
                <c:pt idx="1499">
                  <c:v>-38.36401</c:v>
                </c:pt>
                <c:pt idx="1500">
                  <c:v>17.13008</c:v>
                </c:pt>
                <c:pt idx="1501">
                  <c:v>-9.4636139999999997</c:v>
                </c:pt>
                <c:pt idx="1502">
                  <c:v>-54.96951</c:v>
                </c:pt>
                <c:pt idx="1503">
                  <c:v>-65.902109999999993</c:v>
                </c:pt>
                <c:pt idx="1504">
                  <c:v>-35.579410000000003</c:v>
                </c:pt>
                <c:pt idx="1505">
                  <c:v>23.767779999999998</c:v>
                </c:pt>
                <c:pt idx="1506">
                  <c:v>47.04119</c:v>
                </c:pt>
                <c:pt idx="1507">
                  <c:v>29.176490000000001</c:v>
                </c:pt>
                <c:pt idx="1508">
                  <c:v>-2.4412150000000001</c:v>
                </c:pt>
                <c:pt idx="1509">
                  <c:v>-42.153109999999998</c:v>
                </c:pt>
                <c:pt idx="1510">
                  <c:v>-61.597410000000004</c:v>
                </c:pt>
                <c:pt idx="1511">
                  <c:v>-46.279110000000003</c:v>
                </c:pt>
                <c:pt idx="1512">
                  <c:v>10.93629</c:v>
                </c:pt>
                <c:pt idx="1513">
                  <c:v>71.507090000000005</c:v>
                </c:pt>
                <c:pt idx="1514">
                  <c:v>85.688190000000006</c:v>
                </c:pt>
                <c:pt idx="1515">
                  <c:v>74.432789999999997</c:v>
                </c:pt>
                <c:pt idx="1516">
                  <c:v>60.50949</c:v>
                </c:pt>
                <c:pt idx="1517">
                  <c:v>31.18139</c:v>
                </c:pt>
                <c:pt idx="1518">
                  <c:v>-12.236610000000001</c:v>
                </c:pt>
                <c:pt idx="1519">
                  <c:v>-67.568119999999993</c:v>
                </c:pt>
                <c:pt idx="1520">
                  <c:v>-110.887</c:v>
                </c:pt>
                <c:pt idx="1521">
                  <c:v>-116.9075</c:v>
                </c:pt>
                <c:pt idx="1522">
                  <c:v>-73.972920000000002</c:v>
                </c:pt>
                <c:pt idx="1523">
                  <c:v>-17.57892</c:v>
                </c:pt>
                <c:pt idx="1524">
                  <c:v>1.3424849999999999</c:v>
                </c:pt>
                <c:pt idx="1525">
                  <c:v>-13.40901</c:v>
                </c:pt>
                <c:pt idx="1526">
                  <c:v>-13.645810000000001</c:v>
                </c:pt>
                <c:pt idx="1527">
                  <c:v>11.80978</c:v>
                </c:pt>
                <c:pt idx="1528">
                  <c:v>34.98169</c:v>
                </c:pt>
                <c:pt idx="1529">
                  <c:v>47.449890000000003</c:v>
                </c:pt>
                <c:pt idx="1530">
                  <c:v>57.089080000000003</c:v>
                </c:pt>
                <c:pt idx="1531">
                  <c:v>80.416690000000003</c:v>
                </c:pt>
                <c:pt idx="1532">
                  <c:v>86.25658</c:v>
                </c:pt>
                <c:pt idx="1533">
                  <c:v>43.988990000000001</c:v>
                </c:pt>
                <c:pt idx="1534">
                  <c:v>-6.9588150000000004</c:v>
                </c:pt>
                <c:pt idx="1535">
                  <c:v>-20.148219999999998</c:v>
                </c:pt>
                <c:pt idx="1536">
                  <c:v>-24.421220000000002</c:v>
                </c:pt>
                <c:pt idx="1537">
                  <c:v>-48.766910000000003</c:v>
                </c:pt>
                <c:pt idx="1538">
                  <c:v>-66.672619999999995</c:v>
                </c:pt>
                <c:pt idx="1539">
                  <c:v>-42.338619999999999</c:v>
                </c:pt>
                <c:pt idx="1540">
                  <c:v>-27.053519999999999</c:v>
                </c:pt>
                <c:pt idx="1541">
                  <c:v>-42.451410000000003</c:v>
                </c:pt>
                <c:pt idx="1542">
                  <c:v>-55.837719999999997</c:v>
                </c:pt>
                <c:pt idx="1543">
                  <c:v>-44.56861</c:v>
                </c:pt>
                <c:pt idx="1544">
                  <c:v>-8.5086150000000007</c:v>
                </c:pt>
                <c:pt idx="1545">
                  <c:v>12.01829</c:v>
                </c:pt>
                <c:pt idx="1546">
                  <c:v>-25.361619999999998</c:v>
                </c:pt>
                <c:pt idx="1547">
                  <c:v>-58.788310000000003</c:v>
                </c:pt>
                <c:pt idx="1548">
                  <c:v>-22.779119999999999</c:v>
                </c:pt>
                <c:pt idx="1549">
                  <c:v>21.21848</c:v>
                </c:pt>
                <c:pt idx="1550">
                  <c:v>8.7872850000000007</c:v>
                </c:pt>
                <c:pt idx="1551">
                  <c:v>-40.679009999999998</c:v>
                </c:pt>
                <c:pt idx="1552">
                  <c:v>-72.740520000000004</c:v>
                </c:pt>
                <c:pt idx="1553">
                  <c:v>-18.146719999999998</c:v>
                </c:pt>
                <c:pt idx="1554">
                  <c:v>87.452380000000005</c:v>
                </c:pt>
                <c:pt idx="1555">
                  <c:v>128.68530000000001</c:v>
                </c:pt>
                <c:pt idx="1556">
                  <c:v>107.3669</c:v>
                </c:pt>
                <c:pt idx="1557">
                  <c:v>58.841990000000003</c:v>
                </c:pt>
                <c:pt idx="1558">
                  <c:v>8.7726849999999992</c:v>
                </c:pt>
                <c:pt idx="1559">
                  <c:v>-11.67511</c:v>
                </c:pt>
                <c:pt idx="1560">
                  <c:v>-20.982220000000002</c:v>
                </c:pt>
                <c:pt idx="1561">
                  <c:v>-33.989510000000003</c:v>
                </c:pt>
                <c:pt idx="1562">
                  <c:v>-20.546620000000001</c:v>
                </c:pt>
                <c:pt idx="1563">
                  <c:v>-2.5730149999999998</c:v>
                </c:pt>
                <c:pt idx="1564">
                  <c:v>22.613479999999999</c:v>
                </c:pt>
                <c:pt idx="1565">
                  <c:v>35.877189999999999</c:v>
                </c:pt>
                <c:pt idx="1566">
                  <c:v>22.374690000000001</c:v>
                </c:pt>
                <c:pt idx="1567">
                  <c:v>28.40549</c:v>
                </c:pt>
                <c:pt idx="1568">
                  <c:v>48.286380000000001</c:v>
                </c:pt>
                <c:pt idx="1569">
                  <c:v>32.662779999999998</c:v>
                </c:pt>
                <c:pt idx="1570">
                  <c:v>-10.081810000000001</c:v>
                </c:pt>
                <c:pt idx="1571">
                  <c:v>-52.45731</c:v>
                </c:pt>
                <c:pt idx="1572">
                  <c:v>-81.025220000000004</c:v>
                </c:pt>
                <c:pt idx="1573">
                  <c:v>-62.555410000000002</c:v>
                </c:pt>
                <c:pt idx="1574">
                  <c:v>-4.8425149999999997</c:v>
                </c:pt>
                <c:pt idx="1575">
                  <c:v>68.114980000000003</c:v>
                </c:pt>
                <c:pt idx="1576">
                  <c:v>127.6433</c:v>
                </c:pt>
                <c:pt idx="1577">
                  <c:v>139.03440000000001</c:v>
                </c:pt>
                <c:pt idx="1578">
                  <c:v>110.2439</c:v>
                </c:pt>
                <c:pt idx="1579">
                  <c:v>30.099779999999999</c:v>
                </c:pt>
                <c:pt idx="1580">
                  <c:v>-67.61842</c:v>
                </c:pt>
                <c:pt idx="1581">
                  <c:v>-130.98949999999999</c:v>
                </c:pt>
                <c:pt idx="1582">
                  <c:v>-125.85129999999999</c:v>
                </c:pt>
                <c:pt idx="1583">
                  <c:v>-62.823009999999996</c:v>
                </c:pt>
                <c:pt idx="1584">
                  <c:v>16.517779999999998</c:v>
                </c:pt>
                <c:pt idx="1585">
                  <c:v>69.205280000000002</c:v>
                </c:pt>
                <c:pt idx="1586">
                  <c:v>50.53539</c:v>
                </c:pt>
                <c:pt idx="1587">
                  <c:v>6.6237849999999998</c:v>
                </c:pt>
                <c:pt idx="1588">
                  <c:v>-10.997820000000001</c:v>
                </c:pt>
                <c:pt idx="1589">
                  <c:v>24.389389999999999</c:v>
                </c:pt>
                <c:pt idx="1590">
                  <c:v>50.858089999999997</c:v>
                </c:pt>
                <c:pt idx="1591">
                  <c:v>-17.06672</c:v>
                </c:pt>
                <c:pt idx="1592">
                  <c:v>-108.80540000000001</c:v>
                </c:pt>
                <c:pt idx="1593">
                  <c:v>-105.822</c:v>
                </c:pt>
                <c:pt idx="1594">
                  <c:v>-90.077910000000003</c:v>
                </c:pt>
                <c:pt idx="1595">
                  <c:v>-100.61109999999999</c:v>
                </c:pt>
                <c:pt idx="1596">
                  <c:v>-73.498310000000004</c:v>
                </c:pt>
                <c:pt idx="1597">
                  <c:v>-19.852820000000001</c:v>
                </c:pt>
                <c:pt idx="1598">
                  <c:v>37.117890000000003</c:v>
                </c:pt>
                <c:pt idx="1599">
                  <c:v>69.536789999999996</c:v>
                </c:pt>
                <c:pt idx="1600">
                  <c:v>52.932789999999997</c:v>
                </c:pt>
                <c:pt idx="1601">
                  <c:v>33.779490000000003</c:v>
                </c:pt>
                <c:pt idx="1602">
                  <c:v>20.03388</c:v>
                </c:pt>
                <c:pt idx="1603">
                  <c:v>-17.382619999999999</c:v>
                </c:pt>
                <c:pt idx="1604">
                  <c:v>-72.172110000000004</c:v>
                </c:pt>
                <c:pt idx="1605">
                  <c:v>-79.880110000000002</c:v>
                </c:pt>
                <c:pt idx="1606">
                  <c:v>-42.811309999999999</c:v>
                </c:pt>
                <c:pt idx="1607">
                  <c:v>4.807385</c:v>
                </c:pt>
                <c:pt idx="1608">
                  <c:v>62.653489999999998</c:v>
                </c:pt>
                <c:pt idx="1609">
                  <c:v>127.19750000000001</c:v>
                </c:pt>
                <c:pt idx="1610">
                  <c:v>147.19990000000001</c:v>
                </c:pt>
                <c:pt idx="1611">
                  <c:v>98.946489999999997</c:v>
                </c:pt>
                <c:pt idx="1612">
                  <c:v>7.3156850000000002</c:v>
                </c:pt>
                <c:pt idx="1613">
                  <c:v>-82.620909999999995</c:v>
                </c:pt>
                <c:pt idx="1614">
                  <c:v>-145.0247</c:v>
                </c:pt>
                <c:pt idx="1615">
                  <c:v>-124.2693</c:v>
                </c:pt>
                <c:pt idx="1616">
                  <c:v>-39.606209999999997</c:v>
                </c:pt>
                <c:pt idx="1617">
                  <c:v>40.76979</c:v>
                </c:pt>
                <c:pt idx="1618">
                  <c:v>89.286379999999994</c:v>
                </c:pt>
                <c:pt idx="1619">
                  <c:v>91.295090000000002</c:v>
                </c:pt>
                <c:pt idx="1620">
                  <c:v>99.347890000000007</c:v>
                </c:pt>
                <c:pt idx="1621">
                  <c:v>119.7268</c:v>
                </c:pt>
                <c:pt idx="1622">
                  <c:v>94.562190000000001</c:v>
                </c:pt>
                <c:pt idx="1623">
                  <c:v>20.042179999999998</c:v>
                </c:pt>
                <c:pt idx="1624">
                  <c:v>-49.214120000000001</c:v>
                </c:pt>
                <c:pt idx="1625">
                  <c:v>-87.810810000000004</c:v>
                </c:pt>
                <c:pt idx="1626">
                  <c:v>-113.0979</c:v>
                </c:pt>
                <c:pt idx="1627">
                  <c:v>-121.19750000000001</c:v>
                </c:pt>
                <c:pt idx="1628">
                  <c:v>-82.547619999999995</c:v>
                </c:pt>
                <c:pt idx="1629">
                  <c:v>-24.112120000000001</c:v>
                </c:pt>
                <c:pt idx="1630">
                  <c:v>29.12519</c:v>
                </c:pt>
                <c:pt idx="1631">
                  <c:v>57.87959</c:v>
                </c:pt>
                <c:pt idx="1632">
                  <c:v>47.273690000000002</c:v>
                </c:pt>
                <c:pt idx="1633">
                  <c:v>22.55538</c:v>
                </c:pt>
                <c:pt idx="1634">
                  <c:v>13.29508</c:v>
                </c:pt>
                <c:pt idx="1635">
                  <c:v>26.59789</c:v>
                </c:pt>
                <c:pt idx="1636">
                  <c:v>18.60718</c:v>
                </c:pt>
                <c:pt idx="1637">
                  <c:v>-10.340109999999999</c:v>
                </c:pt>
                <c:pt idx="1638">
                  <c:v>-34.247810000000001</c:v>
                </c:pt>
                <c:pt idx="1639">
                  <c:v>-42.322009999999999</c:v>
                </c:pt>
                <c:pt idx="1640">
                  <c:v>-20.290320000000001</c:v>
                </c:pt>
                <c:pt idx="1641">
                  <c:v>17.721879999999999</c:v>
                </c:pt>
                <c:pt idx="1642">
                  <c:v>34.834690000000002</c:v>
                </c:pt>
                <c:pt idx="1643">
                  <c:v>13.995290000000001</c:v>
                </c:pt>
                <c:pt idx="1644">
                  <c:v>-27.968520000000002</c:v>
                </c:pt>
                <c:pt idx="1645">
                  <c:v>-82.956310000000002</c:v>
                </c:pt>
                <c:pt idx="1646">
                  <c:v>-106.1018</c:v>
                </c:pt>
                <c:pt idx="1647">
                  <c:v>-69.894810000000007</c:v>
                </c:pt>
                <c:pt idx="1648">
                  <c:v>-18.121420000000001</c:v>
                </c:pt>
                <c:pt idx="1649">
                  <c:v>-18.266919999999999</c:v>
                </c:pt>
                <c:pt idx="1650">
                  <c:v>-39.311309999999999</c:v>
                </c:pt>
                <c:pt idx="1651">
                  <c:v>-31.201920000000001</c:v>
                </c:pt>
                <c:pt idx="1652">
                  <c:v>-2.0515150000000002</c:v>
                </c:pt>
                <c:pt idx="1653">
                  <c:v>37.114490000000004</c:v>
                </c:pt>
                <c:pt idx="1654">
                  <c:v>49.258490000000002</c:v>
                </c:pt>
                <c:pt idx="1655">
                  <c:v>34.35669</c:v>
                </c:pt>
                <c:pt idx="1656">
                  <c:v>34.705289999999998</c:v>
                </c:pt>
                <c:pt idx="1657">
                  <c:v>68.829279999999997</c:v>
                </c:pt>
                <c:pt idx="1658">
                  <c:v>73.352779999999996</c:v>
                </c:pt>
                <c:pt idx="1659">
                  <c:v>60.646189999999997</c:v>
                </c:pt>
                <c:pt idx="1660">
                  <c:v>76.65598</c:v>
                </c:pt>
                <c:pt idx="1661">
                  <c:v>68.397189999999995</c:v>
                </c:pt>
                <c:pt idx="1662">
                  <c:v>30.831790000000002</c:v>
                </c:pt>
                <c:pt idx="1663">
                  <c:v>-15.562810000000001</c:v>
                </c:pt>
                <c:pt idx="1664">
                  <c:v>-52.056919999999998</c:v>
                </c:pt>
                <c:pt idx="1665">
                  <c:v>-32.477310000000003</c:v>
                </c:pt>
                <c:pt idx="1666">
                  <c:v>15.825390000000001</c:v>
                </c:pt>
                <c:pt idx="1667">
                  <c:v>45.101790000000001</c:v>
                </c:pt>
                <c:pt idx="1668">
                  <c:v>36.616889999999998</c:v>
                </c:pt>
                <c:pt idx="1669">
                  <c:v>-17.290320000000001</c:v>
                </c:pt>
                <c:pt idx="1670">
                  <c:v>-89.804509999999993</c:v>
                </c:pt>
                <c:pt idx="1671">
                  <c:v>-131.51589999999999</c:v>
                </c:pt>
                <c:pt idx="1672">
                  <c:v>-115.7634</c:v>
                </c:pt>
                <c:pt idx="1673">
                  <c:v>-69.340609999999998</c:v>
                </c:pt>
                <c:pt idx="1674">
                  <c:v>-20.24541</c:v>
                </c:pt>
                <c:pt idx="1675">
                  <c:v>12.412789999999999</c:v>
                </c:pt>
                <c:pt idx="1676">
                  <c:v>8.6788849999999993</c:v>
                </c:pt>
                <c:pt idx="1677">
                  <c:v>-1.4295150000000001</c:v>
                </c:pt>
                <c:pt idx="1678">
                  <c:v>23.32048</c:v>
                </c:pt>
                <c:pt idx="1679">
                  <c:v>47.669690000000003</c:v>
                </c:pt>
                <c:pt idx="1680">
                  <c:v>75.642780000000002</c:v>
                </c:pt>
                <c:pt idx="1681">
                  <c:v>75.587590000000006</c:v>
                </c:pt>
                <c:pt idx="1682">
                  <c:v>38.621279999999999</c:v>
                </c:pt>
                <c:pt idx="1683">
                  <c:v>53.575389999999999</c:v>
                </c:pt>
                <c:pt idx="1684">
                  <c:v>82.572980000000001</c:v>
                </c:pt>
                <c:pt idx="1685">
                  <c:v>61.490989999999996</c:v>
                </c:pt>
                <c:pt idx="1686">
                  <c:v>14.337590000000001</c:v>
                </c:pt>
                <c:pt idx="1687">
                  <c:v>-17.696120000000001</c:v>
                </c:pt>
                <c:pt idx="1688">
                  <c:v>-50.577919999999999</c:v>
                </c:pt>
                <c:pt idx="1689">
                  <c:v>-96.873819999999995</c:v>
                </c:pt>
                <c:pt idx="1690">
                  <c:v>-109.2166</c:v>
                </c:pt>
                <c:pt idx="1691">
                  <c:v>-78.62482</c:v>
                </c:pt>
                <c:pt idx="1692">
                  <c:v>-28.016919999999999</c:v>
                </c:pt>
                <c:pt idx="1693">
                  <c:v>15.03679</c:v>
                </c:pt>
                <c:pt idx="1694">
                  <c:v>28.484580000000001</c:v>
                </c:pt>
                <c:pt idx="1695">
                  <c:v>12.83419</c:v>
                </c:pt>
                <c:pt idx="1696">
                  <c:v>-7.4885149999999996</c:v>
                </c:pt>
                <c:pt idx="1697">
                  <c:v>6.8981849999999998</c:v>
                </c:pt>
                <c:pt idx="1698">
                  <c:v>60.363990000000001</c:v>
                </c:pt>
                <c:pt idx="1699">
                  <c:v>105.2766</c:v>
                </c:pt>
                <c:pt idx="1700">
                  <c:v>123.157</c:v>
                </c:pt>
                <c:pt idx="1701">
                  <c:v>113.2839</c:v>
                </c:pt>
                <c:pt idx="1702">
                  <c:v>63.632089999999998</c:v>
                </c:pt>
                <c:pt idx="1703">
                  <c:v>17.77168</c:v>
                </c:pt>
                <c:pt idx="1704">
                  <c:v>-30.269819999999999</c:v>
                </c:pt>
                <c:pt idx="1705">
                  <c:v>-69.324010000000001</c:v>
                </c:pt>
                <c:pt idx="1706">
                  <c:v>-71.692610000000002</c:v>
                </c:pt>
                <c:pt idx="1707">
                  <c:v>-78.609610000000004</c:v>
                </c:pt>
                <c:pt idx="1708">
                  <c:v>-96.197010000000006</c:v>
                </c:pt>
                <c:pt idx="1709">
                  <c:v>-98.388409999999993</c:v>
                </c:pt>
                <c:pt idx="1710">
                  <c:v>-51.683909999999997</c:v>
                </c:pt>
                <c:pt idx="1711">
                  <c:v>52.943080000000002</c:v>
                </c:pt>
                <c:pt idx="1712">
                  <c:v>115.0847</c:v>
                </c:pt>
                <c:pt idx="1713">
                  <c:v>107.7068</c:v>
                </c:pt>
                <c:pt idx="1714">
                  <c:v>74.610590000000002</c:v>
                </c:pt>
                <c:pt idx="1715">
                  <c:v>26.998290000000001</c:v>
                </c:pt>
                <c:pt idx="1716">
                  <c:v>-1.434815</c:v>
                </c:pt>
                <c:pt idx="1717">
                  <c:v>-15.25071</c:v>
                </c:pt>
                <c:pt idx="1718">
                  <c:v>-15.04031</c:v>
                </c:pt>
                <c:pt idx="1719">
                  <c:v>-7.5056149999999997</c:v>
                </c:pt>
                <c:pt idx="1720">
                  <c:v>17.916689999999999</c:v>
                </c:pt>
                <c:pt idx="1721">
                  <c:v>57.08419</c:v>
                </c:pt>
                <c:pt idx="1722">
                  <c:v>77.043689999999998</c:v>
                </c:pt>
                <c:pt idx="1723">
                  <c:v>33.193080000000002</c:v>
                </c:pt>
                <c:pt idx="1724">
                  <c:v>-47.578409999999998</c:v>
                </c:pt>
                <c:pt idx="1725">
                  <c:v>-62.392409999999998</c:v>
                </c:pt>
                <c:pt idx="1726">
                  <c:v>-28.43731</c:v>
                </c:pt>
                <c:pt idx="1727">
                  <c:v>-12.022209999999999</c:v>
                </c:pt>
                <c:pt idx="1728">
                  <c:v>-32.887009999999997</c:v>
                </c:pt>
                <c:pt idx="1729">
                  <c:v>-81.420720000000003</c:v>
                </c:pt>
                <c:pt idx="1730">
                  <c:v>-103.87869999999999</c:v>
                </c:pt>
                <c:pt idx="1731">
                  <c:v>-55.122309999999999</c:v>
                </c:pt>
                <c:pt idx="1732">
                  <c:v>34.65889</c:v>
                </c:pt>
                <c:pt idx="1733">
                  <c:v>76.190690000000004</c:v>
                </c:pt>
                <c:pt idx="1734">
                  <c:v>72.113979999999998</c:v>
                </c:pt>
                <c:pt idx="1735">
                  <c:v>17.231179999999998</c:v>
                </c:pt>
                <c:pt idx="1736">
                  <c:v>-58.014919999999996</c:v>
                </c:pt>
                <c:pt idx="1737">
                  <c:v>-53.056919999999998</c:v>
                </c:pt>
                <c:pt idx="1738">
                  <c:v>16.839079999999999</c:v>
                </c:pt>
                <c:pt idx="1739">
                  <c:v>71.279979999999995</c:v>
                </c:pt>
                <c:pt idx="1740">
                  <c:v>80.521190000000004</c:v>
                </c:pt>
                <c:pt idx="1741">
                  <c:v>30.578779999999998</c:v>
                </c:pt>
                <c:pt idx="1742">
                  <c:v>-23.574020000000001</c:v>
                </c:pt>
                <c:pt idx="1743">
                  <c:v>-16.39142</c:v>
                </c:pt>
                <c:pt idx="1744">
                  <c:v>-11.067209999999999</c:v>
                </c:pt>
                <c:pt idx="1745">
                  <c:v>-37.560809999999996</c:v>
                </c:pt>
                <c:pt idx="1746">
                  <c:v>-59.338209999999997</c:v>
                </c:pt>
                <c:pt idx="1747">
                  <c:v>-68.654619999999994</c:v>
                </c:pt>
                <c:pt idx="1748">
                  <c:v>-54.962220000000002</c:v>
                </c:pt>
                <c:pt idx="1749">
                  <c:v>-44.534410000000001</c:v>
                </c:pt>
                <c:pt idx="1750">
                  <c:v>-40.425109999999997</c:v>
                </c:pt>
                <c:pt idx="1751">
                  <c:v>-18.33672</c:v>
                </c:pt>
                <c:pt idx="1752">
                  <c:v>38.360080000000004</c:v>
                </c:pt>
                <c:pt idx="1753">
                  <c:v>84.882090000000005</c:v>
                </c:pt>
                <c:pt idx="1754">
                  <c:v>79.008480000000006</c:v>
                </c:pt>
                <c:pt idx="1755">
                  <c:v>36.923589999999997</c:v>
                </c:pt>
                <c:pt idx="1756">
                  <c:v>-16.174119999999998</c:v>
                </c:pt>
                <c:pt idx="1757">
                  <c:v>-35.730710000000002</c:v>
                </c:pt>
                <c:pt idx="1758">
                  <c:v>17.467479999999998</c:v>
                </c:pt>
                <c:pt idx="1759">
                  <c:v>70.749279999999999</c:v>
                </c:pt>
                <c:pt idx="1760">
                  <c:v>78.072490000000002</c:v>
                </c:pt>
                <c:pt idx="1761">
                  <c:v>90.31268</c:v>
                </c:pt>
                <c:pt idx="1762">
                  <c:v>96.343990000000005</c:v>
                </c:pt>
                <c:pt idx="1763">
                  <c:v>72.970380000000006</c:v>
                </c:pt>
                <c:pt idx="1764">
                  <c:v>46.039290000000001</c:v>
                </c:pt>
                <c:pt idx="1765">
                  <c:v>-8.1887150000000002</c:v>
                </c:pt>
                <c:pt idx="1766">
                  <c:v>-110.6546</c:v>
                </c:pt>
                <c:pt idx="1767">
                  <c:v>-182.80789999999999</c:v>
                </c:pt>
                <c:pt idx="1768">
                  <c:v>-186.90309999999999</c:v>
                </c:pt>
                <c:pt idx="1769">
                  <c:v>-123.0642</c:v>
                </c:pt>
                <c:pt idx="1770">
                  <c:v>-32.590110000000003</c:v>
                </c:pt>
                <c:pt idx="1771">
                  <c:v>33.387889999999999</c:v>
                </c:pt>
                <c:pt idx="1772">
                  <c:v>46.288789999999999</c:v>
                </c:pt>
                <c:pt idx="1773">
                  <c:v>32.207689999999999</c:v>
                </c:pt>
                <c:pt idx="1774">
                  <c:v>34.239989999999999</c:v>
                </c:pt>
                <c:pt idx="1775">
                  <c:v>7.1632850000000001</c:v>
                </c:pt>
                <c:pt idx="1776">
                  <c:v>-27.831320000000002</c:v>
                </c:pt>
                <c:pt idx="1777">
                  <c:v>-11.853820000000001</c:v>
                </c:pt>
                <c:pt idx="1778">
                  <c:v>33.250689999999999</c:v>
                </c:pt>
                <c:pt idx="1779">
                  <c:v>49.876190000000001</c:v>
                </c:pt>
                <c:pt idx="1780">
                  <c:v>17.179379999999998</c:v>
                </c:pt>
                <c:pt idx="1781">
                  <c:v>-17.889420000000001</c:v>
                </c:pt>
                <c:pt idx="1782">
                  <c:v>-23.31672</c:v>
                </c:pt>
                <c:pt idx="1783">
                  <c:v>-23.05742</c:v>
                </c:pt>
                <c:pt idx="1784">
                  <c:v>-15.424110000000001</c:v>
                </c:pt>
                <c:pt idx="1785">
                  <c:v>-14.59451</c:v>
                </c:pt>
                <c:pt idx="1786">
                  <c:v>-65.897710000000004</c:v>
                </c:pt>
                <c:pt idx="1787">
                  <c:v>-104.6463</c:v>
                </c:pt>
                <c:pt idx="1788">
                  <c:v>-98.135019999999997</c:v>
                </c:pt>
                <c:pt idx="1789">
                  <c:v>-83.194609999999997</c:v>
                </c:pt>
                <c:pt idx="1790">
                  <c:v>-62.773209999999999</c:v>
                </c:pt>
                <c:pt idx="1791">
                  <c:v>-29.913820000000001</c:v>
                </c:pt>
                <c:pt idx="1792">
                  <c:v>25.634979999999999</c:v>
                </c:pt>
                <c:pt idx="1793">
                  <c:v>79.416690000000003</c:v>
                </c:pt>
                <c:pt idx="1794">
                  <c:v>95.653490000000005</c:v>
                </c:pt>
                <c:pt idx="1795">
                  <c:v>58.048090000000002</c:v>
                </c:pt>
                <c:pt idx="1796">
                  <c:v>21.597380000000001</c:v>
                </c:pt>
                <c:pt idx="1797">
                  <c:v>44.52319</c:v>
                </c:pt>
                <c:pt idx="1798">
                  <c:v>65.072980000000001</c:v>
                </c:pt>
                <c:pt idx="1799">
                  <c:v>41.920589999999997</c:v>
                </c:pt>
                <c:pt idx="1800">
                  <c:v>3.0319850000000002</c:v>
                </c:pt>
                <c:pt idx="1801">
                  <c:v>-1.2883150000000001</c:v>
                </c:pt>
                <c:pt idx="1802">
                  <c:v>16.12668</c:v>
                </c:pt>
                <c:pt idx="1803">
                  <c:v>51.174990000000001</c:v>
                </c:pt>
                <c:pt idx="1804">
                  <c:v>79.859089999999995</c:v>
                </c:pt>
                <c:pt idx="1805">
                  <c:v>51.591990000000003</c:v>
                </c:pt>
                <c:pt idx="1806">
                  <c:v>-12.55401</c:v>
                </c:pt>
                <c:pt idx="1807">
                  <c:v>-50.956310000000002</c:v>
                </c:pt>
                <c:pt idx="1808">
                  <c:v>-76.90361</c:v>
                </c:pt>
                <c:pt idx="1809">
                  <c:v>-82.813220000000001</c:v>
                </c:pt>
                <c:pt idx="1810">
                  <c:v>-25.258120000000002</c:v>
                </c:pt>
                <c:pt idx="1811">
                  <c:v>42.305390000000003</c:v>
                </c:pt>
                <c:pt idx="1812">
                  <c:v>46.396189999999997</c:v>
                </c:pt>
                <c:pt idx="1813">
                  <c:v>0.40548519999999999</c:v>
                </c:pt>
                <c:pt idx="1814">
                  <c:v>-35.830309999999997</c:v>
                </c:pt>
                <c:pt idx="1815">
                  <c:v>-64.746809999999996</c:v>
                </c:pt>
                <c:pt idx="1816">
                  <c:v>-83.085719999999995</c:v>
                </c:pt>
                <c:pt idx="1817">
                  <c:v>-71.248310000000004</c:v>
                </c:pt>
                <c:pt idx="1818">
                  <c:v>-42.041809999999998</c:v>
                </c:pt>
                <c:pt idx="1819">
                  <c:v>21.133479999999999</c:v>
                </c:pt>
                <c:pt idx="1820">
                  <c:v>71.785390000000007</c:v>
                </c:pt>
                <c:pt idx="1821">
                  <c:v>30.49438</c:v>
                </c:pt>
                <c:pt idx="1822">
                  <c:v>-23.210719999999998</c:v>
                </c:pt>
                <c:pt idx="1823">
                  <c:v>9.8575850000000003</c:v>
                </c:pt>
                <c:pt idx="1824">
                  <c:v>43.924489999999999</c:v>
                </c:pt>
                <c:pt idx="1825">
                  <c:v>10.79269</c:v>
                </c:pt>
                <c:pt idx="1826">
                  <c:v>-46.500309999999999</c:v>
                </c:pt>
                <c:pt idx="1827">
                  <c:v>-68.19171</c:v>
                </c:pt>
                <c:pt idx="1828">
                  <c:v>-3.0769150000000001</c:v>
                </c:pt>
                <c:pt idx="1829">
                  <c:v>102.23260000000001</c:v>
                </c:pt>
                <c:pt idx="1830">
                  <c:v>129.72579999999999</c:v>
                </c:pt>
                <c:pt idx="1831">
                  <c:v>63.25949</c:v>
                </c:pt>
                <c:pt idx="1832">
                  <c:v>30.91179</c:v>
                </c:pt>
                <c:pt idx="1833">
                  <c:v>58.226289999999999</c:v>
                </c:pt>
                <c:pt idx="1834">
                  <c:v>44.78389</c:v>
                </c:pt>
                <c:pt idx="1835">
                  <c:v>11.488989999999999</c:v>
                </c:pt>
                <c:pt idx="1836">
                  <c:v>5.8322849999999997</c:v>
                </c:pt>
                <c:pt idx="1837">
                  <c:v>15.976789999999999</c:v>
                </c:pt>
                <c:pt idx="1838">
                  <c:v>13.32199</c:v>
                </c:pt>
                <c:pt idx="1839">
                  <c:v>-30.198509999999999</c:v>
                </c:pt>
                <c:pt idx="1840">
                  <c:v>-66.795720000000003</c:v>
                </c:pt>
                <c:pt idx="1841">
                  <c:v>-40.566719999999997</c:v>
                </c:pt>
                <c:pt idx="1842">
                  <c:v>-0.60961480000000001</c:v>
                </c:pt>
                <c:pt idx="1843">
                  <c:v>-4.3723140000000003</c:v>
                </c:pt>
                <c:pt idx="1844">
                  <c:v>-52.937809999999999</c:v>
                </c:pt>
                <c:pt idx="1845">
                  <c:v>-78.327910000000003</c:v>
                </c:pt>
                <c:pt idx="1846">
                  <c:v>-77.65701</c:v>
                </c:pt>
                <c:pt idx="1847">
                  <c:v>-69.035910000000001</c:v>
                </c:pt>
                <c:pt idx="1848">
                  <c:v>-67.333309999999997</c:v>
                </c:pt>
                <c:pt idx="1849">
                  <c:v>-63.227310000000003</c:v>
                </c:pt>
                <c:pt idx="1850">
                  <c:v>-55.573009999999996</c:v>
                </c:pt>
                <c:pt idx="1851">
                  <c:v>-56.015419999999999</c:v>
                </c:pt>
                <c:pt idx="1852">
                  <c:v>-28.74202</c:v>
                </c:pt>
                <c:pt idx="1853">
                  <c:v>39.36159</c:v>
                </c:pt>
                <c:pt idx="1854">
                  <c:v>97.580280000000002</c:v>
                </c:pt>
                <c:pt idx="1855">
                  <c:v>119.60080000000001</c:v>
                </c:pt>
                <c:pt idx="1856">
                  <c:v>109.76390000000001</c:v>
                </c:pt>
                <c:pt idx="1857">
                  <c:v>45.97869</c:v>
                </c:pt>
                <c:pt idx="1858">
                  <c:v>-43.17022</c:v>
                </c:pt>
                <c:pt idx="1859">
                  <c:v>-92.232709999999997</c:v>
                </c:pt>
                <c:pt idx="1860">
                  <c:v>-56.050609999999999</c:v>
                </c:pt>
                <c:pt idx="1861">
                  <c:v>37.881079999999997</c:v>
                </c:pt>
                <c:pt idx="1862">
                  <c:v>101.9807</c:v>
                </c:pt>
                <c:pt idx="1863">
                  <c:v>82.331280000000007</c:v>
                </c:pt>
                <c:pt idx="1864">
                  <c:v>7.3263850000000001</c:v>
                </c:pt>
                <c:pt idx="1865">
                  <c:v>-43.524720000000002</c:v>
                </c:pt>
                <c:pt idx="1866">
                  <c:v>-44.42991</c:v>
                </c:pt>
                <c:pt idx="1867">
                  <c:v>24.474779999999999</c:v>
                </c:pt>
                <c:pt idx="1868">
                  <c:v>97.388890000000004</c:v>
                </c:pt>
                <c:pt idx="1869">
                  <c:v>120.572</c:v>
                </c:pt>
                <c:pt idx="1870">
                  <c:v>96.96069</c:v>
                </c:pt>
                <c:pt idx="1871">
                  <c:v>31.70138</c:v>
                </c:pt>
                <c:pt idx="1872">
                  <c:v>-21.331320000000002</c:v>
                </c:pt>
                <c:pt idx="1873">
                  <c:v>-55.91431</c:v>
                </c:pt>
                <c:pt idx="1874">
                  <c:v>-96.694109999999995</c:v>
                </c:pt>
                <c:pt idx="1875">
                  <c:v>-99.399709999999999</c:v>
                </c:pt>
                <c:pt idx="1876">
                  <c:v>-58.349409999999999</c:v>
                </c:pt>
                <c:pt idx="1877">
                  <c:v>-10.52571</c:v>
                </c:pt>
                <c:pt idx="1878">
                  <c:v>27.425979999999999</c:v>
                </c:pt>
                <c:pt idx="1879">
                  <c:v>64.749690000000001</c:v>
                </c:pt>
                <c:pt idx="1880">
                  <c:v>75.891289999999998</c:v>
                </c:pt>
                <c:pt idx="1881">
                  <c:v>64.640389999999996</c:v>
                </c:pt>
                <c:pt idx="1882">
                  <c:v>30.82048</c:v>
                </c:pt>
                <c:pt idx="1883">
                  <c:v>-33.116509999999998</c:v>
                </c:pt>
                <c:pt idx="1884">
                  <c:v>-84.892409999999998</c:v>
                </c:pt>
                <c:pt idx="1885">
                  <c:v>-117.0637</c:v>
                </c:pt>
                <c:pt idx="1886">
                  <c:v>-140.1472</c:v>
                </c:pt>
                <c:pt idx="1887">
                  <c:v>-105.02370000000001</c:v>
                </c:pt>
                <c:pt idx="1888">
                  <c:v>9.4083850000000009</c:v>
                </c:pt>
                <c:pt idx="1889">
                  <c:v>93.996790000000004</c:v>
                </c:pt>
                <c:pt idx="1890">
                  <c:v>80.895679999999999</c:v>
                </c:pt>
                <c:pt idx="1891">
                  <c:v>40.918190000000003</c:v>
                </c:pt>
                <c:pt idx="1892">
                  <c:v>47.232590000000002</c:v>
                </c:pt>
                <c:pt idx="1893">
                  <c:v>89.92989</c:v>
                </c:pt>
                <c:pt idx="1894">
                  <c:v>82.178489999999996</c:v>
                </c:pt>
                <c:pt idx="1895">
                  <c:v>24.631080000000001</c:v>
                </c:pt>
                <c:pt idx="1896">
                  <c:v>-26.343019999999999</c:v>
                </c:pt>
                <c:pt idx="1897">
                  <c:v>-72.217119999999994</c:v>
                </c:pt>
                <c:pt idx="1898">
                  <c:v>-96.760019999999997</c:v>
                </c:pt>
                <c:pt idx="1899">
                  <c:v>-87.033010000000004</c:v>
                </c:pt>
                <c:pt idx="1900">
                  <c:v>-14.56621</c:v>
                </c:pt>
                <c:pt idx="1901">
                  <c:v>73.105189999999993</c:v>
                </c:pt>
                <c:pt idx="1902">
                  <c:v>112.0788</c:v>
                </c:pt>
                <c:pt idx="1903">
                  <c:v>72.572980000000001</c:v>
                </c:pt>
                <c:pt idx="1904">
                  <c:v>-25.99342</c:v>
                </c:pt>
                <c:pt idx="1905">
                  <c:v>-69.551509999999993</c:v>
                </c:pt>
                <c:pt idx="1906">
                  <c:v>-41.483719999999998</c:v>
                </c:pt>
                <c:pt idx="1907">
                  <c:v>-17.978819999999999</c:v>
                </c:pt>
                <c:pt idx="1908">
                  <c:v>-4.0618150000000002</c:v>
                </c:pt>
                <c:pt idx="1909">
                  <c:v>7.4918849999999999</c:v>
                </c:pt>
                <c:pt idx="1910">
                  <c:v>18.74578</c:v>
                </c:pt>
                <c:pt idx="1911">
                  <c:v>46.05688</c:v>
                </c:pt>
                <c:pt idx="1912">
                  <c:v>60.834690000000002</c:v>
                </c:pt>
                <c:pt idx="1913">
                  <c:v>37.275089999999999</c:v>
                </c:pt>
                <c:pt idx="1914">
                  <c:v>-2.029115</c:v>
                </c:pt>
                <c:pt idx="1915">
                  <c:v>-42.662410000000001</c:v>
                </c:pt>
                <c:pt idx="1916">
                  <c:v>-64.46611</c:v>
                </c:pt>
                <c:pt idx="1917">
                  <c:v>-53.123309999999996</c:v>
                </c:pt>
                <c:pt idx="1918">
                  <c:v>-44.362609999999997</c:v>
                </c:pt>
                <c:pt idx="1919">
                  <c:v>-9.4417139999999993</c:v>
                </c:pt>
                <c:pt idx="1920">
                  <c:v>28.08858</c:v>
                </c:pt>
                <c:pt idx="1921">
                  <c:v>-22.827919999999999</c:v>
                </c:pt>
                <c:pt idx="1922">
                  <c:v>-116.7732</c:v>
                </c:pt>
                <c:pt idx="1923">
                  <c:v>-151.25219999999999</c:v>
                </c:pt>
                <c:pt idx="1924">
                  <c:v>-125.2136</c:v>
                </c:pt>
                <c:pt idx="1925">
                  <c:v>-65.555409999999995</c:v>
                </c:pt>
                <c:pt idx="1926">
                  <c:v>-34.617010000000001</c:v>
                </c:pt>
                <c:pt idx="1927">
                  <c:v>-42.31371</c:v>
                </c:pt>
                <c:pt idx="1928">
                  <c:v>7.5006849999999998</c:v>
                </c:pt>
                <c:pt idx="1929">
                  <c:v>88.224289999999996</c:v>
                </c:pt>
                <c:pt idx="1930">
                  <c:v>111.5544</c:v>
                </c:pt>
                <c:pt idx="1931">
                  <c:v>120.72629999999999</c:v>
                </c:pt>
                <c:pt idx="1932">
                  <c:v>87.079279999999997</c:v>
                </c:pt>
                <c:pt idx="1933">
                  <c:v>8.3556849999999994</c:v>
                </c:pt>
                <c:pt idx="1934">
                  <c:v>-59.082810000000002</c:v>
                </c:pt>
                <c:pt idx="1935">
                  <c:v>-108.2908</c:v>
                </c:pt>
                <c:pt idx="1936">
                  <c:v>-95.714110000000005</c:v>
                </c:pt>
                <c:pt idx="1937">
                  <c:v>4.0714860000000002</c:v>
                </c:pt>
                <c:pt idx="1938">
                  <c:v>127.5759</c:v>
                </c:pt>
                <c:pt idx="1939">
                  <c:v>177.91579999999999</c:v>
                </c:pt>
                <c:pt idx="1940">
                  <c:v>128.26589999999999</c:v>
                </c:pt>
                <c:pt idx="1941">
                  <c:v>85.178489999999996</c:v>
                </c:pt>
                <c:pt idx="1942">
                  <c:v>51.037280000000003</c:v>
                </c:pt>
                <c:pt idx="1943">
                  <c:v>9.4852080000000002E-3</c:v>
                </c:pt>
                <c:pt idx="1944">
                  <c:v>-37.38841</c:v>
                </c:pt>
                <c:pt idx="1945">
                  <c:v>-74.746409999999997</c:v>
                </c:pt>
                <c:pt idx="1946">
                  <c:v>-74.342510000000004</c:v>
                </c:pt>
                <c:pt idx="1947">
                  <c:v>-13.29471</c:v>
                </c:pt>
                <c:pt idx="1948">
                  <c:v>45.445990000000002</c:v>
                </c:pt>
                <c:pt idx="1949">
                  <c:v>35.293689999999998</c:v>
                </c:pt>
                <c:pt idx="1950">
                  <c:v>9.2804850000000005</c:v>
                </c:pt>
                <c:pt idx="1951">
                  <c:v>28.726780000000002</c:v>
                </c:pt>
                <c:pt idx="1952">
                  <c:v>46.102290000000004</c:v>
                </c:pt>
                <c:pt idx="1953">
                  <c:v>17.759979999999999</c:v>
                </c:pt>
                <c:pt idx="1954">
                  <c:v>-28.965119999999999</c:v>
                </c:pt>
                <c:pt idx="1955">
                  <c:v>-69.013409999999993</c:v>
                </c:pt>
                <c:pt idx="1956">
                  <c:v>-89.776120000000006</c:v>
                </c:pt>
                <c:pt idx="1957">
                  <c:v>-47.890419999999999</c:v>
                </c:pt>
                <c:pt idx="1958">
                  <c:v>48.12379</c:v>
                </c:pt>
                <c:pt idx="1959">
                  <c:v>94.996279999999999</c:v>
                </c:pt>
                <c:pt idx="1960">
                  <c:v>86.883480000000006</c:v>
                </c:pt>
                <c:pt idx="1961">
                  <c:v>91.408389999999997</c:v>
                </c:pt>
                <c:pt idx="1962">
                  <c:v>75.14819</c:v>
                </c:pt>
                <c:pt idx="1963">
                  <c:v>25.470379999999999</c:v>
                </c:pt>
                <c:pt idx="1964">
                  <c:v>-21.733720000000002</c:v>
                </c:pt>
                <c:pt idx="1965">
                  <c:v>-40.852310000000003</c:v>
                </c:pt>
                <c:pt idx="1966">
                  <c:v>-59.979810000000001</c:v>
                </c:pt>
                <c:pt idx="1967">
                  <c:v>-81.738510000000005</c:v>
                </c:pt>
                <c:pt idx="1968">
                  <c:v>-96.404619999999994</c:v>
                </c:pt>
                <c:pt idx="1969">
                  <c:v>-63.65851</c:v>
                </c:pt>
                <c:pt idx="1970">
                  <c:v>5.2394850000000002</c:v>
                </c:pt>
                <c:pt idx="1971">
                  <c:v>5.4274849999999999</c:v>
                </c:pt>
                <c:pt idx="1972">
                  <c:v>-35.362609999999997</c:v>
                </c:pt>
                <c:pt idx="1973">
                  <c:v>-35.322009999999999</c:v>
                </c:pt>
                <c:pt idx="1974">
                  <c:v>-9.2024150000000002</c:v>
                </c:pt>
                <c:pt idx="1975">
                  <c:v>2.9269850000000002</c:v>
                </c:pt>
                <c:pt idx="1976">
                  <c:v>7.4855850000000004</c:v>
                </c:pt>
                <c:pt idx="1977">
                  <c:v>4.0563859999999998</c:v>
                </c:pt>
                <c:pt idx="1978">
                  <c:v>30.883479999999999</c:v>
                </c:pt>
                <c:pt idx="1979">
                  <c:v>72.805390000000003</c:v>
                </c:pt>
                <c:pt idx="1980">
                  <c:v>106.91330000000001</c:v>
                </c:pt>
                <c:pt idx="1981">
                  <c:v>134.2029</c:v>
                </c:pt>
                <c:pt idx="1982">
                  <c:v>134.1994</c:v>
                </c:pt>
                <c:pt idx="1983">
                  <c:v>101.2385</c:v>
                </c:pt>
                <c:pt idx="1984">
                  <c:v>33.922080000000001</c:v>
                </c:pt>
                <c:pt idx="1985">
                  <c:v>-26.27422</c:v>
                </c:pt>
                <c:pt idx="1986">
                  <c:v>-66.202910000000003</c:v>
                </c:pt>
                <c:pt idx="1987">
                  <c:v>-96.988510000000005</c:v>
                </c:pt>
                <c:pt idx="1988">
                  <c:v>-69.279110000000003</c:v>
                </c:pt>
                <c:pt idx="1989">
                  <c:v>-12.785410000000001</c:v>
                </c:pt>
                <c:pt idx="1990">
                  <c:v>33.165790000000001</c:v>
                </c:pt>
                <c:pt idx="1991">
                  <c:v>54.216990000000003</c:v>
                </c:pt>
                <c:pt idx="1992">
                  <c:v>14.92699</c:v>
                </c:pt>
                <c:pt idx="1993">
                  <c:v>-57.748809999999999</c:v>
                </c:pt>
                <c:pt idx="1994">
                  <c:v>-88.37921</c:v>
                </c:pt>
                <c:pt idx="1995">
                  <c:v>-85.002719999999997</c:v>
                </c:pt>
                <c:pt idx="1996">
                  <c:v>-90.978319999999997</c:v>
                </c:pt>
                <c:pt idx="1997">
                  <c:v>-108.07989999999999</c:v>
                </c:pt>
                <c:pt idx="1998">
                  <c:v>-103.9978</c:v>
                </c:pt>
                <c:pt idx="1999">
                  <c:v>-81.428020000000004</c:v>
                </c:pt>
                <c:pt idx="2000">
                  <c:v>-17.922619999999998</c:v>
                </c:pt>
                <c:pt idx="2001">
                  <c:v>80.203789999999998</c:v>
                </c:pt>
                <c:pt idx="2002">
                  <c:v>154.2825</c:v>
                </c:pt>
                <c:pt idx="2003">
                  <c:v>150.71170000000001</c:v>
                </c:pt>
                <c:pt idx="2004">
                  <c:v>88.247280000000003</c:v>
                </c:pt>
                <c:pt idx="2005">
                  <c:v>28.795580000000001</c:v>
                </c:pt>
                <c:pt idx="2006">
                  <c:v>-41.160409999999999</c:v>
                </c:pt>
                <c:pt idx="2007">
                  <c:v>-77.512510000000006</c:v>
                </c:pt>
                <c:pt idx="2008">
                  <c:v>-68.773219999999995</c:v>
                </c:pt>
                <c:pt idx="2009">
                  <c:v>-73.06371</c:v>
                </c:pt>
                <c:pt idx="2010">
                  <c:v>-76.628720000000001</c:v>
                </c:pt>
                <c:pt idx="2011">
                  <c:v>-32.510509999999996</c:v>
                </c:pt>
                <c:pt idx="2012">
                  <c:v>18.136880000000001</c:v>
                </c:pt>
                <c:pt idx="2013">
                  <c:v>45.709690000000002</c:v>
                </c:pt>
                <c:pt idx="2014">
                  <c:v>43.776580000000003</c:v>
                </c:pt>
                <c:pt idx="2015">
                  <c:v>17.009979999999999</c:v>
                </c:pt>
                <c:pt idx="2016">
                  <c:v>-6.005115</c:v>
                </c:pt>
                <c:pt idx="2017">
                  <c:v>-29.13062</c:v>
                </c:pt>
                <c:pt idx="2018">
                  <c:v>-50.19021</c:v>
                </c:pt>
                <c:pt idx="2019">
                  <c:v>-41.055410000000002</c:v>
                </c:pt>
                <c:pt idx="2020">
                  <c:v>-13.96461</c:v>
                </c:pt>
                <c:pt idx="2021">
                  <c:v>24.595379999999999</c:v>
                </c:pt>
                <c:pt idx="2022">
                  <c:v>32.251690000000004</c:v>
                </c:pt>
                <c:pt idx="2023">
                  <c:v>-23.329419999999999</c:v>
                </c:pt>
                <c:pt idx="2024">
                  <c:v>-89.895319999999998</c:v>
                </c:pt>
                <c:pt idx="2025">
                  <c:v>-133.60480000000001</c:v>
                </c:pt>
                <c:pt idx="2026">
                  <c:v>-128.17509999999999</c:v>
                </c:pt>
                <c:pt idx="2027">
                  <c:v>-66.141909999999996</c:v>
                </c:pt>
                <c:pt idx="2028">
                  <c:v>-15.42601</c:v>
                </c:pt>
                <c:pt idx="2029">
                  <c:v>6.8492850000000001</c:v>
                </c:pt>
                <c:pt idx="2030">
                  <c:v>53.31709</c:v>
                </c:pt>
                <c:pt idx="2031">
                  <c:v>104.489</c:v>
                </c:pt>
                <c:pt idx="2032">
                  <c:v>107.92310000000001</c:v>
                </c:pt>
                <c:pt idx="2033">
                  <c:v>51.543190000000003</c:v>
                </c:pt>
                <c:pt idx="2034">
                  <c:v>-24.721520000000002</c:v>
                </c:pt>
                <c:pt idx="2035">
                  <c:v>-86.454409999999996</c:v>
                </c:pt>
                <c:pt idx="2036">
                  <c:v>-128.04859999999999</c:v>
                </c:pt>
                <c:pt idx="2037">
                  <c:v>-126.76390000000001</c:v>
                </c:pt>
                <c:pt idx="2038">
                  <c:v>-47.778109999999998</c:v>
                </c:pt>
                <c:pt idx="2039">
                  <c:v>84.897189999999995</c:v>
                </c:pt>
                <c:pt idx="2040">
                  <c:v>190.4324</c:v>
                </c:pt>
                <c:pt idx="2041">
                  <c:v>210.8767</c:v>
                </c:pt>
                <c:pt idx="2042">
                  <c:v>154.7859</c:v>
                </c:pt>
                <c:pt idx="2043">
                  <c:v>104.4807</c:v>
                </c:pt>
                <c:pt idx="2044">
                  <c:v>53.022689999999997</c:v>
                </c:pt>
                <c:pt idx="2045">
                  <c:v>-1.411915</c:v>
                </c:pt>
                <c:pt idx="2046">
                  <c:v>-47.959209999999999</c:v>
                </c:pt>
                <c:pt idx="2047">
                  <c:v>-97.909009999999995</c:v>
                </c:pt>
                <c:pt idx="2048">
                  <c:v>-81.204909999999998</c:v>
                </c:pt>
                <c:pt idx="2049">
                  <c:v>-4.7117149999999999</c:v>
                </c:pt>
                <c:pt idx="2050">
                  <c:v>53.921590000000002</c:v>
                </c:pt>
                <c:pt idx="2051">
                  <c:v>65.152590000000004</c:v>
                </c:pt>
                <c:pt idx="2052">
                  <c:v>75.044690000000003</c:v>
                </c:pt>
                <c:pt idx="2053">
                  <c:v>91.510990000000007</c:v>
                </c:pt>
                <c:pt idx="2054">
                  <c:v>58.189190000000004</c:v>
                </c:pt>
                <c:pt idx="2055">
                  <c:v>-39.462220000000002</c:v>
                </c:pt>
                <c:pt idx="2056">
                  <c:v>-110.8792</c:v>
                </c:pt>
                <c:pt idx="2057">
                  <c:v>-122.12820000000001</c:v>
                </c:pt>
                <c:pt idx="2058">
                  <c:v>-97.922110000000004</c:v>
                </c:pt>
                <c:pt idx="2059">
                  <c:v>-71.142809999999997</c:v>
                </c:pt>
                <c:pt idx="2060">
                  <c:v>-40.760010000000001</c:v>
                </c:pt>
                <c:pt idx="2061">
                  <c:v>7.3239850000000004</c:v>
                </c:pt>
                <c:pt idx="2062">
                  <c:v>60.399189999999997</c:v>
                </c:pt>
                <c:pt idx="2063">
                  <c:v>110.11499999999999</c:v>
                </c:pt>
                <c:pt idx="2064">
                  <c:v>118.7141</c:v>
                </c:pt>
                <c:pt idx="2065">
                  <c:v>52.595889999999997</c:v>
                </c:pt>
                <c:pt idx="2066">
                  <c:v>-17.96321</c:v>
                </c:pt>
                <c:pt idx="2067">
                  <c:v>-29.203410000000002</c:v>
                </c:pt>
                <c:pt idx="2068">
                  <c:v>-28.815719999999999</c:v>
                </c:pt>
                <c:pt idx="2069">
                  <c:v>-41.18291</c:v>
                </c:pt>
                <c:pt idx="2070">
                  <c:v>-31.817620000000002</c:v>
                </c:pt>
                <c:pt idx="2071">
                  <c:v>-16.41732</c:v>
                </c:pt>
                <c:pt idx="2072">
                  <c:v>-9.2600149999999992</c:v>
                </c:pt>
                <c:pt idx="2073">
                  <c:v>2.9108849999999999</c:v>
                </c:pt>
                <c:pt idx="2074">
                  <c:v>56.22289</c:v>
                </c:pt>
                <c:pt idx="2075">
                  <c:v>87.409890000000004</c:v>
                </c:pt>
                <c:pt idx="2076">
                  <c:v>32.745289999999997</c:v>
                </c:pt>
                <c:pt idx="2077">
                  <c:v>-46.589120000000001</c:v>
                </c:pt>
                <c:pt idx="2078">
                  <c:v>-73.637020000000007</c:v>
                </c:pt>
                <c:pt idx="2079">
                  <c:v>-54.71951</c:v>
                </c:pt>
                <c:pt idx="2080">
                  <c:v>-18.74981</c:v>
                </c:pt>
                <c:pt idx="2081">
                  <c:v>-10.390409999999999</c:v>
                </c:pt>
                <c:pt idx="2082">
                  <c:v>3.0260850000000001</c:v>
                </c:pt>
                <c:pt idx="2083">
                  <c:v>38.588090000000001</c:v>
                </c:pt>
                <c:pt idx="2084">
                  <c:v>89.818079999999995</c:v>
                </c:pt>
                <c:pt idx="2085">
                  <c:v>97.005089999999996</c:v>
                </c:pt>
                <c:pt idx="2086">
                  <c:v>22.410879999999999</c:v>
                </c:pt>
                <c:pt idx="2087">
                  <c:v>-53.852310000000003</c:v>
                </c:pt>
                <c:pt idx="2088">
                  <c:v>-58.82011</c:v>
                </c:pt>
                <c:pt idx="2089">
                  <c:v>-14.038309999999999</c:v>
                </c:pt>
                <c:pt idx="2090">
                  <c:v>40.689689999999999</c:v>
                </c:pt>
                <c:pt idx="2091">
                  <c:v>60.82199</c:v>
                </c:pt>
                <c:pt idx="2092">
                  <c:v>33.937690000000003</c:v>
                </c:pt>
                <c:pt idx="2093">
                  <c:v>-32.667310000000001</c:v>
                </c:pt>
                <c:pt idx="2094">
                  <c:v>-86.977310000000003</c:v>
                </c:pt>
                <c:pt idx="2095">
                  <c:v>-116.4456</c:v>
                </c:pt>
                <c:pt idx="2096">
                  <c:v>-118.30540000000001</c:v>
                </c:pt>
                <c:pt idx="2097">
                  <c:v>-87.067610000000002</c:v>
                </c:pt>
                <c:pt idx="2098">
                  <c:v>-53.363109999999999</c:v>
                </c:pt>
                <c:pt idx="2099">
                  <c:v>-9.0554140000000007</c:v>
                </c:pt>
                <c:pt idx="2100">
                  <c:v>65.266779999999997</c:v>
                </c:pt>
                <c:pt idx="2101">
                  <c:v>148.77269999999999</c:v>
                </c:pt>
                <c:pt idx="2102">
                  <c:v>180.65940000000001</c:v>
                </c:pt>
                <c:pt idx="2103">
                  <c:v>148.1833</c:v>
                </c:pt>
                <c:pt idx="2104">
                  <c:v>95.71848</c:v>
                </c:pt>
                <c:pt idx="2105">
                  <c:v>20.84929</c:v>
                </c:pt>
                <c:pt idx="2106">
                  <c:v>-27.931419999999999</c:v>
                </c:pt>
                <c:pt idx="2107">
                  <c:v>-20.108219999999999</c:v>
                </c:pt>
                <c:pt idx="2108">
                  <c:v>1.3209850000000001</c:v>
                </c:pt>
                <c:pt idx="2109">
                  <c:v>4.7545849999999996</c:v>
                </c:pt>
                <c:pt idx="2110">
                  <c:v>-10.04571</c:v>
                </c:pt>
                <c:pt idx="2111">
                  <c:v>-29.058920000000001</c:v>
                </c:pt>
                <c:pt idx="2112">
                  <c:v>-36.967109999999998</c:v>
                </c:pt>
                <c:pt idx="2113">
                  <c:v>-22.809819999999998</c:v>
                </c:pt>
                <c:pt idx="2114">
                  <c:v>-12.729810000000001</c:v>
                </c:pt>
                <c:pt idx="2115">
                  <c:v>-41.800609999999999</c:v>
                </c:pt>
                <c:pt idx="2116">
                  <c:v>-66.241010000000003</c:v>
                </c:pt>
                <c:pt idx="2117">
                  <c:v>-47.920720000000003</c:v>
                </c:pt>
                <c:pt idx="2118">
                  <c:v>-12.14481</c:v>
                </c:pt>
                <c:pt idx="2119">
                  <c:v>7.7272850000000002</c:v>
                </c:pt>
                <c:pt idx="2120">
                  <c:v>18.761479999999999</c:v>
                </c:pt>
                <c:pt idx="2121">
                  <c:v>3.6222850000000002</c:v>
                </c:pt>
                <c:pt idx="2122">
                  <c:v>-31.029119999999999</c:v>
                </c:pt>
                <c:pt idx="2123">
                  <c:v>-57.58081</c:v>
                </c:pt>
                <c:pt idx="2124">
                  <c:v>-73.317210000000003</c:v>
                </c:pt>
                <c:pt idx="2125">
                  <c:v>-40.388910000000003</c:v>
                </c:pt>
                <c:pt idx="2126">
                  <c:v>15.56659</c:v>
                </c:pt>
                <c:pt idx="2127">
                  <c:v>30.39378</c:v>
                </c:pt>
                <c:pt idx="2128">
                  <c:v>33.250689999999999</c:v>
                </c:pt>
                <c:pt idx="2129">
                  <c:v>78.254589999999993</c:v>
                </c:pt>
                <c:pt idx="2130">
                  <c:v>112.1677</c:v>
                </c:pt>
                <c:pt idx="2131">
                  <c:v>96.333179999999999</c:v>
                </c:pt>
                <c:pt idx="2132">
                  <c:v>53.860590000000002</c:v>
                </c:pt>
                <c:pt idx="2133">
                  <c:v>-6.6140150000000002</c:v>
                </c:pt>
                <c:pt idx="2134">
                  <c:v>-40.38411</c:v>
                </c:pt>
                <c:pt idx="2135">
                  <c:v>-28.463619999999999</c:v>
                </c:pt>
                <c:pt idx="2136">
                  <c:v>-3.3181150000000001</c:v>
                </c:pt>
                <c:pt idx="2137">
                  <c:v>-37.835709999999999</c:v>
                </c:pt>
                <c:pt idx="2138">
                  <c:v>-72.533010000000004</c:v>
                </c:pt>
                <c:pt idx="2139">
                  <c:v>-61.07161</c:v>
                </c:pt>
                <c:pt idx="2140">
                  <c:v>-33.025709999999997</c:v>
                </c:pt>
                <c:pt idx="2141">
                  <c:v>-10.928509999999999</c:v>
                </c:pt>
                <c:pt idx="2142">
                  <c:v>32.89038</c:v>
                </c:pt>
                <c:pt idx="2143">
                  <c:v>42.397190000000002</c:v>
                </c:pt>
                <c:pt idx="2144">
                  <c:v>17.84498</c:v>
                </c:pt>
                <c:pt idx="2145">
                  <c:v>15.55589</c:v>
                </c:pt>
                <c:pt idx="2146">
                  <c:v>-3.337215</c:v>
                </c:pt>
                <c:pt idx="2147">
                  <c:v>-35.270809999999997</c:v>
                </c:pt>
                <c:pt idx="2148">
                  <c:v>-54.175609999999999</c:v>
                </c:pt>
                <c:pt idx="2149">
                  <c:v>-49.46611</c:v>
                </c:pt>
                <c:pt idx="2150">
                  <c:v>1.3370850000000001</c:v>
                </c:pt>
                <c:pt idx="2151">
                  <c:v>49.128189999999996</c:v>
                </c:pt>
                <c:pt idx="2152">
                  <c:v>25.992380000000001</c:v>
                </c:pt>
                <c:pt idx="2153">
                  <c:v>-15.836220000000001</c:v>
                </c:pt>
                <c:pt idx="2154">
                  <c:v>-3.5706150000000001</c:v>
                </c:pt>
                <c:pt idx="2155">
                  <c:v>11.19359</c:v>
                </c:pt>
                <c:pt idx="2156">
                  <c:v>11.57878</c:v>
                </c:pt>
                <c:pt idx="2157">
                  <c:v>17.560790000000001</c:v>
                </c:pt>
                <c:pt idx="2158">
                  <c:v>6.819585</c:v>
                </c:pt>
                <c:pt idx="2159">
                  <c:v>-9.0974149999999998</c:v>
                </c:pt>
                <c:pt idx="2160">
                  <c:v>-15.61791</c:v>
                </c:pt>
                <c:pt idx="2161">
                  <c:v>-32.206310000000002</c:v>
                </c:pt>
                <c:pt idx="2162">
                  <c:v>-27.79232</c:v>
                </c:pt>
                <c:pt idx="2163">
                  <c:v>-21.71321</c:v>
                </c:pt>
                <c:pt idx="2164">
                  <c:v>-3.9822139999999999</c:v>
                </c:pt>
                <c:pt idx="2165">
                  <c:v>28.379079999999998</c:v>
                </c:pt>
                <c:pt idx="2166">
                  <c:v>43.595889999999997</c:v>
                </c:pt>
                <c:pt idx="2167">
                  <c:v>38.635489999999997</c:v>
                </c:pt>
                <c:pt idx="2168">
                  <c:v>26.53679</c:v>
                </c:pt>
                <c:pt idx="2169">
                  <c:v>-6.5535139999999998</c:v>
                </c:pt>
                <c:pt idx="2170">
                  <c:v>-77.330309999999997</c:v>
                </c:pt>
                <c:pt idx="2171">
                  <c:v>-119.39870000000001</c:v>
                </c:pt>
                <c:pt idx="2172">
                  <c:v>-80.615520000000004</c:v>
                </c:pt>
                <c:pt idx="2173">
                  <c:v>2.8571849999999999</c:v>
                </c:pt>
                <c:pt idx="2174">
                  <c:v>32.155990000000003</c:v>
                </c:pt>
                <c:pt idx="2175">
                  <c:v>-15.148210000000001</c:v>
                </c:pt>
                <c:pt idx="2176">
                  <c:v>-62.772210000000001</c:v>
                </c:pt>
                <c:pt idx="2177">
                  <c:v>-82.223410000000001</c:v>
                </c:pt>
                <c:pt idx="2178">
                  <c:v>-98.609610000000004</c:v>
                </c:pt>
                <c:pt idx="2179">
                  <c:v>-64.752210000000005</c:v>
                </c:pt>
                <c:pt idx="2180">
                  <c:v>7.8029849999999996</c:v>
                </c:pt>
                <c:pt idx="2181">
                  <c:v>61.24729</c:v>
                </c:pt>
                <c:pt idx="2182">
                  <c:v>98.518780000000007</c:v>
                </c:pt>
                <c:pt idx="2183">
                  <c:v>132.81469999999999</c:v>
                </c:pt>
                <c:pt idx="2184">
                  <c:v>117.17359999999999</c:v>
                </c:pt>
                <c:pt idx="2185">
                  <c:v>74.942589999999996</c:v>
                </c:pt>
                <c:pt idx="2186">
                  <c:v>57.706290000000003</c:v>
                </c:pt>
                <c:pt idx="2187">
                  <c:v>-2.1770149999999999</c:v>
                </c:pt>
                <c:pt idx="2188">
                  <c:v>-54.882109999999997</c:v>
                </c:pt>
                <c:pt idx="2189">
                  <c:v>-10.06081</c:v>
                </c:pt>
                <c:pt idx="2190">
                  <c:v>57.158389999999997</c:v>
                </c:pt>
                <c:pt idx="2191">
                  <c:v>46.439689999999999</c:v>
                </c:pt>
                <c:pt idx="2192">
                  <c:v>-12.894310000000001</c:v>
                </c:pt>
                <c:pt idx="2193">
                  <c:v>-33.978810000000003</c:v>
                </c:pt>
                <c:pt idx="2194">
                  <c:v>-2.9773149999999999</c:v>
                </c:pt>
                <c:pt idx="2195">
                  <c:v>18.548580000000001</c:v>
                </c:pt>
                <c:pt idx="2196">
                  <c:v>0.82398519999999997</c:v>
                </c:pt>
                <c:pt idx="2197">
                  <c:v>-17.980709999999998</c:v>
                </c:pt>
                <c:pt idx="2198">
                  <c:v>-32.886510000000001</c:v>
                </c:pt>
                <c:pt idx="2199">
                  <c:v>-37.241010000000003</c:v>
                </c:pt>
                <c:pt idx="2200">
                  <c:v>-10.35131</c:v>
                </c:pt>
                <c:pt idx="2201">
                  <c:v>11.18139</c:v>
                </c:pt>
                <c:pt idx="2202">
                  <c:v>34.452379999999998</c:v>
                </c:pt>
                <c:pt idx="2203">
                  <c:v>72.94408</c:v>
                </c:pt>
                <c:pt idx="2204">
                  <c:v>36.52899</c:v>
                </c:pt>
                <c:pt idx="2205">
                  <c:v>-33.816719999999997</c:v>
                </c:pt>
                <c:pt idx="2206">
                  <c:v>-39.338209999999997</c:v>
                </c:pt>
                <c:pt idx="2207">
                  <c:v>0.35668519999999998</c:v>
                </c:pt>
                <c:pt idx="2208">
                  <c:v>12.30199</c:v>
                </c:pt>
                <c:pt idx="2209">
                  <c:v>-21.55152</c:v>
                </c:pt>
                <c:pt idx="2210">
                  <c:v>-91.505110000000002</c:v>
                </c:pt>
                <c:pt idx="2211">
                  <c:v>-169.31280000000001</c:v>
                </c:pt>
                <c:pt idx="2212">
                  <c:v>-180.239</c:v>
                </c:pt>
                <c:pt idx="2213">
                  <c:v>-106.24290000000001</c:v>
                </c:pt>
                <c:pt idx="2214">
                  <c:v>10.21358</c:v>
                </c:pt>
                <c:pt idx="2215">
                  <c:v>73.971890000000002</c:v>
                </c:pt>
                <c:pt idx="2216">
                  <c:v>90.169690000000003</c:v>
                </c:pt>
                <c:pt idx="2217">
                  <c:v>110.2717</c:v>
                </c:pt>
                <c:pt idx="2218">
                  <c:v>105.4397</c:v>
                </c:pt>
                <c:pt idx="2219">
                  <c:v>67.351290000000006</c:v>
                </c:pt>
                <c:pt idx="2220">
                  <c:v>13.855689999999999</c:v>
                </c:pt>
                <c:pt idx="2221">
                  <c:v>-52.56371</c:v>
                </c:pt>
                <c:pt idx="2222">
                  <c:v>-78.33672</c:v>
                </c:pt>
                <c:pt idx="2223">
                  <c:v>-43.461709999999997</c:v>
                </c:pt>
                <c:pt idx="2224">
                  <c:v>5.6598850000000001</c:v>
                </c:pt>
                <c:pt idx="2225">
                  <c:v>71.543689999999998</c:v>
                </c:pt>
                <c:pt idx="2226">
                  <c:v>127.8933</c:v>
                </c:pt>
                <c:pt idx="2227">
                  <c:v>139.09889999999999</c:v>
                </c:pt>
                <c:pt idx="2228">
                  <c:v>92.421589999999995</c:v>
                </c:pt>
                <c:pt idx="2229">
                  <c:v>19.125679999999999</c:v>
                </c:pt>
                <c:pt idx="2230">
                  <c:v>-10.371420000000001</c:v>
                </c:pt>
                <c:pt idx="2231">
                  <c:v>14.74098</c:v>
                </c:pt>
                <c:pt idx="2232">
                  <c:v>48.840989999999998</c:v>
                </c:pt>
                <c:pt idx="2233">
                  <c:v>57.38259</c:v>
                </c:pt>
                <c:pt idx="2234">
                  <c:v>20.778980000000001</c:v>
                </c:pt>
                <c:pt idx="2235">
                  <c:v>-41.066220000000001</c:v>
                </c:pt>
                <c:pt idx="2236">
                  <c:v>-111.8377</c:v>
                </c:pt>
                <c:pt idx="2237">
                  <c:v>-164.61699999999999</c:v>
                </c:pt>
                <c:pt idx="2238">
                  <c:v>-152.71799999999999</c:v>
                </c:pt>
                <c:pt idx="2239">
                  <c:v>-87.597409999999996</c:v>
                </c:pt>
                <c:pt idx="2240">
                  <c:v>-21.517420000000001</c:v>
                </c:pt>
                <c:pt idx="2241">
                  <c:v>57.075890000000001</c:v>
                </c:pt>
                <c:pt idx="2242">
                  <c:v>103.93819999999999</c:v>
                </c:pt>
                <c:pt idx="2243">
                  <c:v>84.961690000000004</c:v>
                </c:pt>
                <c:pt idx="2244">
                  <c:v>30.43769</c:v>
                </c:pt>
                <c:pt idx="2245">
                  <c:v>-43.662909999999997</c:v>
                </c:pt>
                <c:pt idx="2246">
                  <c:v>-88.698520000000002</c:v>
                </c:pt>
                <c:pt idx="2247">
                  <c:v>-73.741010000000003</c:v>
                </c:pt>
                <c:pt idx="2248">
                  <c:v>-42.499809999999997</c:v>
                </c:pt>
                <c:pt idx="2249">
                  <c:v>18.049980000000001</c:v>
                </c:pt>
                <c:pt idx="2250">
                  <c:v>99.900589999999994</c:v>
                </c:pt>
                <c:pt idx="2251">
                  <c:v>150.2878</c:v>
                </c:pt>
                <c:pt idx="2252">
                  <c:v>186.405</c:v>
                </c:pt>
                <c:pt idx="2253">
                  <c:v>170.30539999999999</c:v>
                </c:pt>
                <c:pt idx="2254">
                  <c:v>75.301990000000004</c:v>
                </c:pt>
                <c:pt idx="2255">
                  <c:v>-29.380120000000002</c:v>
                </c:pt>
                <c:pt idx="2256">
                  <c:v>-89.326909999999998</c:v>
                </c:pt>
                <c:pt idx="2257">
                  <c:v>-97.787909999999997</c:v>
                </c:pt>
                <c:pt idx="2258">
                  <c:v>-60.400219999999997</c:v>
                </c:pt>
                <c:pt idx="2259">
                  <c:v>-23.914819999999999</c:v>
                </c:pt>
                <c:pt idx="2260">
                  <c:v>-2.1868150000000002</c:v>
                </c:pt>
                <c:pt idx="2261">
                  <c:v>28.579280000000001</c:v>
                </c:pt>
                <c:pt idx="2262">
                  <c:v>37.575890000000001</c:v>
                </c:pt>
                <c:pt idx="2263">
                  <c:v>6.8234849999999998</c:v>
                </c:pt>
                <c:pt idx="2264">
                  <c:v>-30.242920000000002</c:v>
                </c:pt>
                <c:pt idx="2265">
                  <c:v>-66.125720000000001</c:v>
                </c:pt>
                <c:pt idx="2266">
                  <c:v>-65.043210000000002</c:v>
                </c:pt>
                <c:pt idx="2267">
                  <c:v>-37.584209999999999</c:v>
                </c:pt>
                <c:pt idx="2268">
                  <c:v>-12.30841</c:v>
                </c:pt>
                <c:pt idx="2269">
                  <c:v>20.636880000000001</c:v>
                </c:pt>
                <c:pt idx="2270">
                  <c:v>58.624290000000002</c:v>
                </c:pt>
                <c:pt idx="2271">
                  <c:v>59.343490000000003</c:v>
                </c:pt>
                <c:pt idx="2272">
                  <c:v>13.602790000000001</c:v>
                </c:pt>
                <c:pt idx="2273">
                  <c:v>-27.36992</c:v>
                </c:pt>
                <c:pt idx="2274">
                  <c:v>-28.240020000000001</c:v>
                </c:pt>
                <c:pt idx="2275">
                  <c:v>-3.8972150000000001</c:v>
                </c:pt>
                <c:pt idx="2276">
                  <c:v>1.3888849999999999</c:v>
                </c:pt>
                <c:pt idx="2277">
                  <c:v>-0.85911479999999996</c:v>
                </c:pt>
                <c:pt idx="2278">
                  <c:v>-7.5193149999999997</c:v>
                </c:pt>
                <c:pt idx="2279">
                  <c:v>-12.03401</c:v>
                </c:pt>
                <c:pt idx="2280">
                  <c:v>-16.576419999999999</c:v>
                </c:pt>
                <c:pt idx="2281">
                  <c:v>-9.9177149999999994</c:v>
                </c:pt>
                <c:pt idx="2282">
                  <c:v>5.5099850000000004</c:v>
                </c:pt>
                <c:pt idx="2283">
                  <c:v>17.015879999999999</c:v>
                </c:pt>
                <c:pt idx="2284">
                  <c:v>30.69699</c:v>
                </c:pt>
                <c:pt idx="2285">
                  <c:v>23.972380000000001</c:v>
                </c:pt>
                <c:pt idx="2286">
                  <c:v>-19.18242</c:v>
                </c:pt>
                <c:pt idx="2287">
                  <c:v>-40.225810000000003</c:v>
                </c:pt>
                <c:pt idx="2288">
                  <c:v>-17.37481</c:v>
                </c:pt>
                <c:pt idx="2289">
                  <c:v>-20.203410000000002</c:v>
                </c:pt>
                <c:pt idx="2290">
                  <c:v>-60.038809999999998</c:v>
                </c:pt>
                <c:pt idx="2291">
                  <c:v>-74.222409999999996</c:v>
                </c:pt>
                <c:pt idx="2292">
                  <c:v>-73.603809999999996</c:v>
                </c:pt>
                <c:pt idx="2293">
                  <c:v>-62.046219999999998</c:v>
                </c:pt>
                <c:pt idx="2294">
                  <c:v>-20.875720000000001</c:v>
                </c:pt>
                <c:pt idx="2295">
                  <c:v>21.390879999999999</c:v>
                </c:pt>
                <c:pt idx="2296">
                  <c:v>21.641780000000001</c:v>
                </c:pt>
                <c:pt idx="2297">
                  <c:v>-7.8489149999999999</c:v>
                </c:pt>
                <c:pt idx="2298">
                  <c:v>-7.9046139999999996</c:v>
                </c:pt>
                <c:pt idx="2299">
                  <c:v>24.494879999999998</c:v>
                </c:pt>
                <c:pt idx="2300">
                  <c:v>37.261890000000001</c:v>
                </c:pt>
                <c:pt idx="2301">
                  <c:v>14.613989999999999</c:v>
                </c:pt>
                <c:pt idx="2302">
                  <c:v>27.13449</c:v>
                </c:pt>
                <c:pt idx="2303">
                  <c:v>89.789280000000005</c:v>
                </c:pt>
                <c:pt idx="2304">
                  <c:v>100.25020000000001</c:v>
                </c:pt>
                <c:pt idx="2305">
                  <c:v>72.996790000000004</c:v>
                </c:pt>
                <c:pt idx="2306">
                  <c:v>34.786380000000001</c:v>
                </c:pt>
                <c:pt idx="2307">
                  <c:v>-25.495920000000002</c:v>
                </c:pt>
                <c:pt idx="2308">
                  <c:v>-54.702919999999999</c:v>
                </c:pt>
                <c:pt idx="2309">
                  <c:v>-25.60042</c:v>
                </c:pt>
                <c:pt idx="2310">
                  <c:v>-10.13701</c:v>
                </c:pt>
                <c:pt idx="2311">
                  <c:v>-5.4470150000000004</c:v>
                </c:pt>
                <c:pt idx="2312">
                  <c:v>22.798580000000001</c:v>
                </c:pt>
                <c:pt idx="2313">
                  <c:v>28.538779999999999</c:v>
                </c:pt>
                <c:pt idx="2314">
                  <c:v>12.76779</c:v>
                </c:pt>
                <c:pt idx="2315">
                  <c:v>21.618390000000002</c:v>
                </c:pt>
                <c:pt idx="2316">
                  <c:v>27.287279999999999</c:v>
                </c:pt>
                <c:pt idx="2317">
                  <c:v>13.69699</c:v>
                </c:pt>
                <c:pt idx="2318">
                  <c:v>-26.013020000000001</c:v>
                </c:pt>
                <c:pt idx="2319">
                  <c:v>-60.270809999999997</c:v>
                </c:pt>
                <c:pt idx="2320">
                  <c:v>-51.94511</c:v>
                </c:pt>
                <c:pt idx="2321">
                  <c:v>-10.16291</c:v>
                </c:pt>
                <c:pt idx="2322">
                  <c:v>29.362480000000001</c:v>
                </c:pt>
                <c:pt idx="2323">
                  <c:v>33.67109</c:v>
                </c:pt>
                <c:pt idx="2324">
                  <c:v>5.441586</c:v>
                </c:pt>
                <c:pt idx="2325">
                  <c:v>-4.1839149999999998</c:v>
                </c:pt>
                <c:pt idx="2326">
                  <c:v>4.368385</c:v>
                </c:pt>
                <c:pt idx="2327">
                  <c:v>-5.3040149999999997</c:v>
                </c:pt>
                <c:pt idx="2328">
                  <c:v>-14.80931</c:v>
                </c:pt>
                <c:pt idx="2329">
                  <c:v>31.123290000000001</c:v>
                </c:pt>
                <c:pt idx="2330">
                  <c:v>80.101780000000005</c:v>
                </c:pt>
                <c:pt idx="2331">
                  <c:v>93.289789999999996</c:v>
                </c:pt>
                <c:pt idx="2332">
                  <c:v>108.7932</c:v>
                </c:pt>
                <c:pt idx="2333">
                  <c:v>129.59790000000001</c:v>
                </c:pt>
                <c:pt idx="2334">
                  <c:v>92.855689999999996</c:v>
                </c:pt>
                <c:pt idx="2335">
                  <c:v>38.40399</c:v>
                </c:pt>
                <c:pt idx="2336">
                  <c:v>-13.40211</c:v>
                </c:pt>
                <c:pt idx="2337">
                  <c:v>-90.473920000000007</c:v>
                </c:pt>
                <c:pt idx="2338">
                  <c:v>-157.87719999999999</c:v>
                </c:pt>
                <c:pt idx="2339">
                  <c:v>-162.01589999999999</c:v>
                </c:pt>
                <c:pt idx="2340">
                  <c:v>-109.06319999999999</c:v>
                </c:pt>
                <c:pt idx="2341">
                  <c:v>-30.431419999999999</c:v>
                </c:pt>
                <c:pt idx="2342">
                  <c:v>46.746279999999999</c:v>
                </c:pt>
                <c:pt idx="2343">
                  <c:v>67.18768</c:v>
                </c:pt>
                <c:pt idx="2344">
                  <c:v>13.81569</c:v>
                </c:pt>
                <c:pt idx="2345">
                  <c:v>-41.38062</c:v>
                </c:pt>
                <c:pt idx="2346">
                  <c:v>-75.410910000000001</c:v>
                </c:pt>
                <c:pt idx="2347">
                  <c:v>-84.242419999999996</c:v>
                </c:pt>
                <c:pt idx="2348">
                  <c:v>-54.69312</c:v>
                </c:pt>
                <c:pt idx="2349">
                  <c:v>1.436285</c:v>
                </c:pt>
                <c:pt idx="2350">
                  <c:v>32.988990000000001</c:v>
                </c:pt>
                <c:pt idx="2351">
                  <c:v>8.5016850000000002</c:v>
                </c:pt>
                <c:pt idx="2352">
                  <c:v>-3.7659150000000001</c:v>
                </c:pt>
                <c:pt idx="2353">
                  <c:v>24.267779999999998</c:v>
                </c:pt>
                <c:pt idx="2354">
                  <c:v>8.2789850000000005</c:v>
                </c:pt>
                <c:pt idx="2355">
                  <c:v>-57.121810000000004</c:v>
                </c:pt>
                <c:pt idx="2356">
                  <c:v>-107.8035</c:v>
                </c:pt>
                <c:pt idx="2357">
                  <c:v>-131.0403</c:v>
                </c:pt>
                <c:pt idx="2358">
                  <c:v>-121.86839999999999</c:v>
                </c:pt>
                <c:pt idx="2359">
                  <c:v>-89.472920000000002</c:v>
                </c:pt>
                <c:pt idx="2360">
                  <c:v>-40.066719999999997</c:v>
                </c:pt>
                <c:pt idx="2361">
                  <c:v>8.5856860000000008</c:v>
                </c:pt>
                <c:pt idx="2362">
                  <c:v>43.79119</c:v>
                </c:pt>
                <c:pt idx="2363">
                  <c:v>50.267789999999998</c:v>
                </c:pt>
                <c:pt idx="2364">
                  <c:v>29.157879999999999</c:v>
                </c:pt>
                <c:pt idx="2365">
                  <c:v>34.157890000000002</c:v>
                </c:pt>
                <c:pt idx="2366">
                  <c:v>71.287279999999996</c:v>
                </c:pt>
                <c:pt idx="2367">
                  <c:v>106.60469999999999</c:v>
                </c:pt>
                <c:pt idx="2368">
                  <c:v>114.69110000000001</c:v>
                </c:pt>
                <c:pt idx="2369">
                  <c:v>75.437190000000001</c:v>
                </c:pt>
                <c:pt idx="2370">
                  <c:v>-0.9192148</c:v>
                </c:pt>
                <c:pt idx="2371">
                  <c:v>-38.471910000000001</c:v>
                </c:pt>
                <c:pt idx="2372">
                  <c:v>-6.114792E-3</c:v>
                </c:pt>
                <c:pt idx="2373">
                  <c:v>56.944090000000003</c:v>
                </c:pt>
                <c:pt idx="2374">
                  <c:v>61.550989999999999</c:v>
                </c:pt>
                <c:pt idx="2375">
                  <c:v>6.5372849999999998</c:v>
                </c:pt>
                <c:pt idx="2376">
                  <c:v>-49.809809999999999</c:v>
                </c:pt>
                <c:pt idx="2377">
                  <c:v>-67.940219999999997</c:v>
                </c:pt>
                <c:pt idx="2378">
                  <c:v>-49.587719999999997</c:v>
                </c:pt>
                <c:pt idx="2379">
                  <c:v>19.28248</c:v>
                </c:pt>
                <c:pt idx="2380">
                  <c:v>62.231189999999998</c:v>
                </c:pt>
                <c:pt idx="2381">
                  <c:v>23.848880000000001</c:v>
                </c:pt>
                <c:pt idx="2382">
                  <c:v>-29.79862</c:v>
                </c:pt>
                <c:pt idx="2383">
                  <c:v>-75.238510000000005</c:v>
                </c:pt>
                <c:pt idx="2384">
                  <c:v>-115.2405</c:v>
                </c:pt>
                <c:pt idx="2385">
                  <c:v>-86.785420000000002</c:v>
                </c:pt>
                <c:pt idx="2386">
                  <c:v>-12.24151</c:v>
                </c:pt>
                <c:pt idx="2387">
                  <c:v>42.80489</c:v>
                </c:pt>
                <c:pt idx="2388">
                  <c:v>64.815690000000004</c:v>
                </c:pt>
                <c:pt idx="2389">
                  <c:v>45.530990000000003</c:v>
                </c:pt>
                <c:pt idx="2390">
                  <c:v>15.92699</c:v>
                </c:pt>
                <c:pt idx="2391">
                  <c:v>-2.0027149999999998</c:v>
                </c:pt>
                <c:pt idx="2392">
                  <c:v>-6.5261139999999997</c:v>
                </c:pt>
                <c:pt idx="2393">
                  <c:v>-43.461709999999997</c:v>
                </c:pt>
                <c:pt idx="2394">
                  <c:v>-89.972920000000002</c:v>
                </c:pt>
                <c:pt idx="2395">
                  <c:v>-66.484120000000004</c:v>
                </c:pt>
                <c:pt idx="2396">
                  <c:v>23.248290000000001</c:v>
                </c:pt>
                <c:pt idx="2397">
                  <c:v>99.146680000000003</c:v>
                </c:pt>
                <c:pt idx="2398">
                  <c:v>124.9773</c:v>
                </c:pt>
                <c:pt idx="2399">
                  <c:v>120.008</c:v>
                </c:pt>
                <c:pt idx="2400">
                  <c:v>78.376180000000005</c:v>
                </c:pt>
                <c:pt idx="2401">
                  <c:v>28.988479999999999</c:v>
                </c:pt>
                <c:pt idx="2402">
                  <c:v>2.273685</c:v>
                </c:pt>
                <c:pt idx="2403">
                  <c:v>-25.991520000000001</c:v>
                </c:pt>
                <c:pt idx="2404">
                  <c:v>-65.723410000000001</c:v>
                </c:pt>
                <c:pt idx="2405">
                  <c:v>-80.21172</c:v>
                </c:pt>
                <c:pt idx="2406">
                  <c:v>-68.338620000000006</c:v>
                </c:pt>
                <c:pt idx="2407">
                  <c:v>-55.85521</c:v>
                </c:pt>
                <c:pt idx="2408">
                  <c:v>-33.056420000000003</c:v>
                </c:pt>
                <c:pt idx="2409">
                  <c:v>-8.8455139999999997</c:v>
                </c:pt>
                <c:pt idx="2410">
                  <c:v>12.79949</c:v>
                </c:pt>
                <c:pt idx="2411">
                  <c:v>6.0182849999999997</c:v>
                </c:pt>
                <c:pt idx="2412">
                  <c:v>-42.18242</c:v>
                </c:pt>
                <c:pt idx="2413">
                  <c:v>-65.964110000000005</c:v>
                </c:pt>
                <c:pt idx="2414">
                  <c:v>-19.385020000000001</c:v>
                </c:pt>
                <c:pt idx="2415">
                  <c:v>48.986089999999997</c:v>
                </c:pt>
                <c:pt idx="2416">
                  <c:v>43.563189999999999</c:v>
                </c:pt>
                <c:pt idx="2417">
                  <c:v>15.24629</c:v>
                </c:pt>
                <c:pt idx="2418">
                  <c:v>23.051490000000001</c:v>
                </c:pt>
                <c:pt idx="2419">
                  <c:v>38.496279999999999</c:v>
                </c:pt>
                <c:pt idx="2420">
                  <c:v>46.02899</c:v>
                </c:pt>
                <c:pt idx="2421">
                  <c:v>6.6500849999999998</c:v>
                </c:pt>
                <c:pt idx="2422">
                  <c:v>-60.043709999999997</c:v>
                </c:pt>
                <c:pt idx="2423">
                  <c:v>-57.09111</c:v>
                </c:pt>
                <c:pt idx="2424">
                  <c:v>-2.2776149999999999</c:v>
                </c:pt>
                <c:pt idx="2425">
                  <c:v>37.414290000000001</c:v>
                </c:pt>
                <c:pt idx="2426">
                  <c:v>70.126689999999996</c:v>
                </c:pt>
                <c:pt idx="2427">
                  <c:v>90.03828</c:v>
                </c:pt>
                <c:pt idx="2428">
                  <c:v>86.589579999999998</c:v>
                </c:pt>
                <c:pt idx="2429">
                  <c:v>59.488489999999999</c:v>
                </c:pt>
                <c:pt idx="2430">
                  <c:v>31.282879999999999</c:v>
                </c:pt>
                <c:pt idx="2431">
                  <c:v>12.37129</c:v>
                </c:pt>
                <c:pt idx="2432">
                  <c:v>-3.9295149999999999</c:v>
                </c:pt>
                <c:pt idx="2433">
                  <c:v>-25.639420000000001</c:v>
                </c:pt>
                <c:pt idx="2434">
                  <c:v>-41.625709999999998</c:v>
                </c:pt>
                <c:pt idx="2435">
                  <c:v>-58.753720000000001</c:v>
                </c:pt>
                <c:pt idx="2436">
                  <c:v>-72.425120000000007</c:v>
                </c:pt>
                <c:pt idx="2437">
                  <c:v>-14.561809999999999</c:v>
                </c:pt>
                <c:pt idx="2438">
                  <c:v>102.7551</c:v>
                </c:pt>
                <c:pt idx="2439">
                  <c:v>163.17850000000001</c:v>
                </c:pt>
                <c:pt idx="2440">
                  <c:v>132.6448</c:v>
                </c:pt>
                <c:pt idx="2441">
                  <c:v>33.336689999999997</c:v>
                </c:pt>
                <c:pt idx="2442">
                  <c:v>-43.086709999999997</c:v>
                </c:pt>
                <c:pt idx="2443">
                  <c:v>-62.062309999999997</c:v>
                </c:pt>
                <c:pt idx="2444">
                  <c:v>-35.788310000000003</c:v>
                </c:pt>
                <c:pt idx="2445">
                  <c:v>-5.4251149999999999</c:v>
                </c:pt>
                <c:pt idx="2446">
                  <c:v>2.9728850000000002</c:v>
                </c:pt>
                <c:pt idx="2447">
                  <c:v>11.041689999999999</c:v>
                </c:pt>
                <c:pt idx="2448">
                  <c:v>25.704280000000001</c:v>
                </c:pt>
                <c:pt idx="2449">
                  <c:v>43.387889999999999</c:v>
                </c:pt>
                <c:pt idx="2450">
                  <c:v>68.906989999999993</c:v>
                </c:pt>
                <c:pt idx="2451">
                  <c:v>70.483590000000007</c:v>
                </c:pt>
                <c:pt idx="2452">
                  <c:v>32.016779999999997</c:v>
                </c:pt>
                <c:pt idx="2453">
                  <c:v>8.7775850000000002</c:v>
                </c:pt>
                <c:pt idx="2454">
                  <c:v>14.665789999999999</c:v>
                </c:pt>
                <c:pt idx="2455">
                  <c:v>19.59198</c:v>
                </c:pt>
                <c:pt idx="2456">
                  <c:v>8.8536850000000005</c:v>
                </c:pt>
                <c:pt idx="2457">
                  <c:v>-17.74541</c:v>
                </c:pt>
                <c:pt idx="2458">
                  <c:v>-33.723419999999997</c:v>
                </c:pt>
                <c:pt idx="2459">
                  <c:v>-32.422620000000002</c:v>
                </c:pt>
                <c:pt idx="2460">
                  <c:v>-30.88992</c:v>
                </c:pt>
                <c:pt idx="2461">
                  <c:v>-22.778120000000001</c:v>
                </c:pt>
                <c:pt idx="2462">
                  <c:v>-17.583819999999999</c:v>
                </c:pt>
                <c:pt idx="2463">
                  <c:v>-29.87332</c:v>
                </c:pt>
                <c:pt idx="2464">
                  <c:v>-18.046620000000001</c:v>
                </c:pt>
                <c:pt idx="2465">
                  <c:v>24.590979999999998</c:v>
                </c:pt>
                <c:pt idx="2466">
                  <c:v>37.583190000000002</c:v>
                </c:pt>
                <c:pt idx="2467">
                  <c:v>17.886880000000001</c:v>
                </c:pt>
                <c:pt idx="2468">
                  <c:v>-26.851320000000001</c:v>
                </c:pt>
                <c:pt idx="2469">
                  <c:v>-52.695610000000002</c:v>
                </c:pt>
                <c:pt idx="2470">
                  <c:v>-21.124320000000001</c:v>
                </c:pt>
                <c:pt idx="2471">
                  <c:v>28.63738</c:v>
                </c:pt>
                <c:pt idx="2472">
                  <c:v>65.304389999999998</c:v>
                </c:pt>
                <c:pt idx="2473">
                  <c:v>78.578789999999998</c:v>
                </c:pt>
                <c:pt idx="2474">
                  <c:v>51.245780000000003</c:v>
                </c:pt>
                <c:pt idx="2475">
                  <c:v>2.376185</c:v>
                </c:pt>
                <c:pt idx="2476">
                  <c:v>-19.605709999999998</c:v>
                </c:pt>
                <c:pt idx="2477">
                  <c:v>-24.641919999999999</c:v>
                </c:pt>
                <c:pt idx="2478">
                  <c:v>-30.41872</c:v>
                </c:pt>
                <c:pt idx="2479">
                  <c:v>-42.303510000000003</c:v>
                </c:pt>
                <c:pt idx="2480">
                  <c:v>-66.153109999999998</c:v>
                </c:pt>
                <c:pt idx="2481">
                  <c:v>-81.59451</c:v>
                </c:pt>
                <c:pt idx="2482">
                  <c:v>-64.30641</c:v>
                </c:pt>
                <c:pt idx="2483">
                  <c:v>-31.59252</c:v>
                </c:pt>
                <c:pt idx="2484">
                  <c:v>-7.0906149999999997</c:v>
                </c:pt>
                <c:pt idx="2485">
                  <c:v>18.10228</c:v>
                </c:pt>
                <c:pt idx="2486">
                  <c:v>44.676490000000001</c:v>
                </c:pt>
                <c:pt idx="2487">
                  <c:v>40.511890000000001</c:v>
                </c:pt>
                <c:pt idx="2488">
                  <c:v>11.899190000000001</c:v>
                </c:pt>
                <c:pt idx="2489">
                  <c:v>-3.004715</c:v>
                </c:pt>
                <c:pt idx="2490">
                  <c:v>3.0065849999999998</c:v>
                </c:pt>
                <c:pt idx="2491">
                  <c:v>12.04998</c:v>
                </c:pt>
                <c:pt idx="2492">
                  <c:v>4.5841849999999997</c:v>
                </c:pt>
                <c:pt idx="2493">
                  <c:v>-19.07742</c:v>
                </c:pt>
                <c:pt idx="2494">
                  <c:v>-23.72392</c:v>
                </c:pt>
                <c:pt idx="2495">
                  <c:v>14.393789999999999</c:v>
                </c:pt>
                <c:pt idx="2496">
                  <c:v>57.824390000000001</c:v>
                </c:pt>
                <c:pt idx="2497">
                  <c:v>90.581280000000007</c:v>
                </c:pt>
                <c:pt idx="2498">
                  <c:v>116.7903</c:v>
                </c:pt>
                <c:pt idx="2499">
                  <c:v>104.9773</c:v>
                </c:pt>
                <c:pt idx="2500">
                  <c:v>38.689689999999999</c:v>
                </c:pt>
                <c:pt idx="2501">
                  <c:v>-67.300120000000007</c:v>
                </c:pt>
                <c:pt idx="2502">
                  <c:v>-156.43729999999999</c:v>
                </c:pt>
                <c:pt idx="2503">
                  <c:v>-196.3767</c:v>
                </c:pt>
                <c:pt idx="2504">
                  <c:v>-171.48070000000001</c:v>
                </c:pt>
                <c:pt idx="2505">
                  <c:v>-111.30589999999999</c:v>
                </c:pt>
                <c:pt idx="2506">
                  <c:v>-95.046620000000004</c:v>
                </c:pt>
                <c:pt idx="2507">
                  <c:v>-137.95189999999999</c:v>
                </c:pt>
                <c:pt idx="2508">
                  <c:v>-159.56030000000001</c:v>
                </c:pt>
                <c:pt idx="2509">
                  <c:v>-120.6057</c:v>
                </c:pt>
                <c:pt idx="2510">
                  <c:v>-53.026620000000001</c:v>
                </c:pt>
                <c:pt idx="2511">
                  <c:v>15.41479</c:v>
                </c:pt>
                <c:pt idx="2512">
                  <c:v>60.456789999999998</c:v>
                </c:pt>
                <c:pt idx="2513">
                  <c:v>65.681389999999993</c:v>
                </c:pt>
                <c:pt idx="2514">
                  <c:v>82.552989999999994</c:v>
                </c:pt>
                <c:pt idx="2515">
                  <c:v>125.90649999999999</c:v>
                </c:pt>
                <c:pt idx="2516">
                  <c:v>155.79220000000001</c:v>
                </c:pt>
                <c:pt idx="2517">
                  <c:v>147.4675</c:v>
                </c:pt>
                <c:pt idx="2518">
                  <c:v>129.82249999999999</c:v>
                </c:pt>
                <c:pt idx="2519">
                  <c:v>98.674989999999994</c:v>
                </c:pt>
                <c:pt idx="2520">
                  <c:v>43.79909</c:v>
                </c:pt>
                <c:pt idx="2521">
                  <c:v>4.3800850000000002</c:v>
                </c:pt>
                <c:pt idx="2522">
                  <c:v>16.552479999999999</c:v>
                </c:pt>
                <c:pt idx="2523">
                  <c:v>36.972389999999997</c:v>
                </c:pt>
                <c:pt idx="2524">
                  <c:v>-3.6770149999999999</c:v>
                </c:pt>
                <c:pt idx="2525">
                  <c:v>-54.061810000000001</c:v>
                </c:pt>
                <c:pt idx="2526">
                  <c:v>-77.86842</c:v>
                </c:pt>
                <c:pt idx="2527">
                  <c:v>-87.254710000000003</c:v>
                </c:pt>
                <c:pt idx="2528">
                  <c:v>-87.887510000000006</c:v>
                </c:pt>
                <c:pt idx="2529">
                  <c:v>-93.489009999999993</c:v>
                </c:pt>
                <c:pt idx="2530">
                  <c:v>-86.833309999999997</c:v>
                </c:pt>
                <c:pt idx="2531">
                  <c:v>-42.660409999999999</c:v>
                </c:pt>
                <c:pt idx="2532">
                  <c:v>-14.50611</c:v>
                </c:pt>
                <c:pt idx="2533">
                  <c:v>-40.556919999999998</c:v>
                </c:pt>
                <c:pt idx="2534">
                  <c:v>-89.09402</c:v>
                </c:pt>
                <c:pt idx="2535">
                  <c:v>-114.18389999999999</c:v>
                </c:pt>
                <c:pt idx="2536">
                  <c:v>-85.881110000000007</c:v>
                </c:pt>
                <c:pt idx="2537">
                  <c:v>-21.063220000000001</c:v>
                </c:pt>
                <c:pt idx="2538">
                  <c:v>34.43188</c:v>
                </c:pt>
                <c:pt idx="2539">
                  <c:v>73.188190000000006</c:v>
                </c:pt>
                <c:pt idx="2540">
                  <c:v>99.727289999999996</c:v>
                </c:pt>
                <c:pt idx="2541">
                  <c:v>135.43530000000001</c:v>
                </c:pt>
                <c:pt idx="2542">
                  <c:v>166.49930000000001</c:v>
                </c:pt>
                <c:pt idx="2543">
                  <c:v>120.99930000000001</c:v>
                </c:pt>
                <c:pt idx="2544">
                  <c:v>33.090089999999996</c:v>
                </c:pt>
                <c:pt idx="2545">
                  <c:v>-21.79522</c:v>
                </c:pt>
                <c:pt idx="2546">
                  <c:v>-74.911910000000006</c:v>
                </c:pt>
                <c:pt idx="2547">
                  <c:v>-117.27079999999999</c:v>
                </c:pt>
                <c:pt idx="2548">
                  <c:v>-121.7976</c:v>
                </c:pt>
                <c:pt idx="2549">
                  <c:v>-105.32250000000001</c:v>
                </c:pt>
                <c:pt idx="2550">
                  <c:v>-86.888919999999999</c:v>
                </c:pt>
                <c:pt idx="2551">
                  <c:v>-66.230710000000002</c:v>
                </c:pt>
                <c:pt idx="2552">
                  <c:v>-19.733219999999999</c:v>
                </c:pt>
                <c:pt idx="2553">
                  <c:v>39.076390000000004</c:v>
                </c:pt>
                <c:pt idx="2554">
                  <c:v>80.396190000000004</c:v>
                </c:pt>
                <c:pt idx="2555">
                  <c:v>109.9421</c:v>
                </c:pt>
                <c:pt idx="2556">
                  <c:v>116.1374</c:v>
                </c:pt>
                <c:pt idx="2557">
                  <c:v>65.129090000000005</c:v>
                </c:pt>
                <c:pt idx="2558">
                  <c:v>-28.03932</c:v>
                </c:pt>
                <c:pt idx="2559">
                  <c:v>-105.8699</c:v>
                </c:pt>
                <c:pt idx="2560">
                  <c:v>-156.83179999999999</c:v>
                </c:pt>
                <c:pt idx="2561">
                  <c:v>-183.3338</c:v>
                </c:pt>
                <c:pt idx="2562">
                  <c:v>-162.87139999999999</c:v>
                </c:pt>
                <c:pt idx="2563">
                  <c:v>-63.898710000000001</c:v>
                </c:pt>
                <c:pt idx="2564">
                  <c:v>55.861989999999999</c:v>
                </c:pt>
                <c:pt idx="2565">
                  <c:v>126.84739999999999</c:v>
                </c:pt>
                <c:pt idx="2566">
                  <c:v>139.05000000000001</c:v>
                </c:pt>
                <c:pt idx="2567">
                  <c:v>122.51730000000001</c:v>
                </c:pt>
                <c:pt idx="2568">
                  <c:v>119.6828</c:v>
                </c:pt>
                <c:pt idx="2569">
                  <c:v>104.7497</c:v>
                </c:pt>
                <c:pt idx="2570">
                  <c:v>35.915289999999999</c:v>
                </c:pt>
                <c:pt idx="2571">
                  <c:v>-80.372810000000001</c:v>
                </c:pt>
                <c:pt idx="2572">
                  <c:v>-158.21950000000001</c:v>
                </c:pt>
                <c:pt idx="2573">
                  <c:v>-156.09059999999999</c:v>
                </c:pt>
                <c:pt idx="2574">
                  <c:v>-91.361609999999999</c:v>
                </c:pt>
                <c:pt idx="2575">
                  <c:v>-55.551009999999998</c:v>
                </c:pt>
                <c:pt idx="2576">
                  <c:v>-45.663809999999998</c:v>
                </c:pt>
                <c:pt idx="2577">
                  <c:v>-8.3821139999999996</c:v>
                </c:pt>
                <c:pt idx="2578">
                  <c:v>34.196489999999997</c:v>
                </c:pt>
                <c:pt idx="2579">
                  <c:v>49.785879999999999</c:v>
                </c:pt>
                <c:pt idx="2580">
                  <c:v>3.639885</c:v>
                </c:pt>
                <c:pt idx="2581">
                  <c:v>-19.403120000000001</c:v>
                </c:pt>
                <c:pt idx="2582">
                  <c:v>29.948979999999999</c:v>
                </c:pt>
                <c:pt idx="2583">
                  <c:v>69.715990000000005</c:v>
                </c:pt>
                <c:pt idx="2584">
                  <c:v>50.863489999999999</c:v>
                </c:pt>
                <c:pt idx="2585">
                  <c:v>7.6378849999999998</c:v>
                </c:pt>
                <c:pt idx="2586">
                  <c:v>-0.39041480000000001</c:v>
                </c:pt>
                <c:pt idx="2587">
                  <c:v>19.170079999999999</c:v>
                </c:pt>
                <c:pt idx="2588">
                  <c:v>63.253590000000003</c:v>
                </c:pt>
                <c:pt idx="2589">
                  <c:v>99.293689999999998</c:v>
                </c:pt>
                <c:pt idx="2590">
                  <c:v>69.337590000000006</c:v>
                </c:pt>
                <c:pt idx="2591">
                  <c:v>26.43188</c:v>
                </c:pt>
                <c:pt idx="2592">
                  <c:v>42.636490000000002</c:v>
                </c:pt>
                <c:pt idx="2593">
                  <c:v>99.254090000000005</c:v>
                </c:pt>
                <c:pt idx="2594">
                  <c:v>137.17850000000001</c:v>
                </c:pt>
                <c:pt idx="2595">
                  <c:v>147.7825</c:v>
                </c:pt>
                <c:pt idx="2596">
                  <c:v>118.4949</c:v>
                </c:pt>
                <c:pt idx="2597">
                  <c:v>43.90108</c:v>
                </c:pt>
                <c:pt idx="2598">
                  <c:v>-4.7752150000000002</c:v>
                </c:pt>
                <c:pt idx="2599">
                  <c:v>-10.042310000000001</c:v>
                </c:pt>
                <c:pt idx="2600">
                  <c:v>4.5123850000000001</c:v>
                </c:pt>
                <c:pt idx="2601">
                  <c:v>30.516780000000001</c:v>
                </c:pt>
                <c:pt idx="2602">
                  <c:v>7.6491850000000001</c:v>
                </c:pt>
                <c:pt idx="2603">
                  <c:v>-35.023209999999999</c:v>
                </c:pt>
                <c:pt idx="2604">
                  <c:v>-17.755120000000002</c:v>
                </c:pt>
                <c:pt idx="2605">
                  <c:v>15.42449</c:v>
                </c:pt>
                <c:pt idx="2606">
                  <c:v>22.667179999999998</c:v>
                </c:pt>
                <c:pt idx="2607">
                  <c:v>24.52018</c:v>
                </c:pt>
                <c:pt idx="2608">
                  <c:v>25.45768</c:v>
                </c:pt>
                <c:pt idx="2609">
                  <c:v>8.9298850000000005</c:v>
                </c:pt>
                <c:pt idx="2610">
                  <c:v>-26.230219999999999</c:v>
                </c:pt>
                <c:pt idx="2611">
                  <c:v>-31.79712</c:v>
                </c:pt>
                <c:pt idx="2612">
                  <c:v>8.0040859999999991</c:v>
                </c:pt>
                <c:pt idx="2613">
                  <c:v>30.316079999999999</c:v>
                </c:pt>
                <c:pt idx="2614">
                  <c:v>19.210180000000001</c:v>
                </c:pt>
                <c:pt idx="2615">
                  <c:v>26.59929</c:v>
                </c:pt>
                <c:pt idx="2616">
                  <c:v>36.240490000000001</c:v>
                </c:pt>
                <c:pt idx="2617">
                  <c:v>-9.9964150000000007</c:v>
                </c:pt>
                <c:pt idx="2618">
                  <c:v>-67.357709999999997</c:v>
                </c:pt>
                <c:pt idx="2619">
                  <c:v>-48.39481</c:v>
                </c:pt>
                <c:pt idx="2620">
                  <c:v>41.66619</c:v>
                </c:pt>
                <c:pt idx="2621">
                  <c:v>90.205789999999993</c:v>
                </c:pt>
                <c:pt idx="2622">
                  <c:v>25.560790000000001</c:v>
                </c:pt>
                <c:pt idx="2623">
                  <c:v>-60.685809999999996</c:v>
                </c:pt>
                <c:pt idx="2624">
                  <c:v>-78.430409999999995</c:v>
                </c:pt>
                <c:pt idx="2625">
                  <c:v>-60.70731</c:v>
                </c:pt>
                <c:pt idx="2626">
                  <c:v>-8.5955139999999997</c:v>
                </c:pt>
                <c:pt idx="2627">
                  <c:v>80.642290000000003</c:v>
                </c:pt>
                <c:pt idx="2628">
                  <c:v>122.81910000000001</c:v>
                </c:pt>
                <c:pt idx="2629">
                  <c:v>82.99579</c:v>
                </c:pt>
                <c:pt idx="2630">
                  <c:v>35.646189999999997</c:v>
                </c:pt>
                <c:pt idx="2631">
                  <c:v>18.79608</c:v>
                </c:pt>
                <c:pt idx="2632">
                  <c:v>1.0812850000000001</c:v>
                </c:pt>
                <c:pt idx="2633">
                  <c:v>-32.825510000000001</c:v>
                </c:pt>
                <c:pt idx="2634">
                  <c:v>-59.092109999999998</c:v>
                </c:pt>
                <c:pt idx="2635">
                  <c:v>-66.88261</c:v>
                </c:pt>
                <c:pt idx="2636">
                  <c:v>-68.697519999999997</c:v>
                </c:pt>
                <c:pt idx="2637">
                  <c:v>-61.406010000000002</c:v>
                </c:pt>
                <c:pt idx="2638">
                  <c:v>-57.878210000000003</c:v>
                </c:pt>
                <c:pt idx="2639">
                  <c:v>-69.949520000000007</c:v>
                </c:pt>
                <c:pt idx="2640">
                  <c:v>-74.346509999999995</c:v>
                </c:pt>
                <c:pt idx="2641">
                  <c:v>-73.682910000000007</c:v>
                </c:pt>
                <c:pt idx="2642">
                  <c:v>-82.207819999999998</c:v>
                </c:pt>
                <c:pt idx="2643">
                  <c:v>-87.795720000000003</c:v>
                </c:pt>
                <c:pt idx="2644">
                  <c:v>-90.330309999999997</c:v>
                </c:pt>
                <c:pt idx="2645">
                  <c:v>-97.313220000000001</c:v>
                </c:pt>
                <c:pt idx="2646">
                  <c:v>-100.2107</c:v>
                </c:pt>
                <c:pt idx="2647">
                  <c:v>-67.605220000000003</c:v>
                </c:pt>
                <c:pt idx="2648">
                  <c:v>8.4723849999999992</c:v>
                </c:pt>
                <c:pt idx="2649">
                  <c:v>104.5159</c:v>
                </c:pt>
                <c:pt idx="2650">
                  <c:v>146.3528</c:v>
                </c:pt>
                <c:pt idx="2651">
                  <c:v>97.861080000000001</c:v>
                </c:pt>
                <c:pt idx="2652">
                  <c:v>51.72139</c:v>
                </c:pt>
                <c:pt idx="2653">
                  <c:v>48.25759</c:v>
                </c:pt>
                <c:pt idx="2654">
                  <c:v>38.951390000000004</c:v>
                </c:pt>
                <c:pt idx="2655">
                  <c:v>21.11158</c:v>
                </c:pt>
                <c:pt idx="2656">
                  <c:v>5.3243850000000004</c:v>
                </c:pt>
                <c:pt idx="2657">
                  <c:v>19.645689999999998</c:v>
                </c:pt>
                <c:pt idx="2658">
                  <c:v>47.720889999999997</c:v>
                </c:pt>
                <c:pt idx="2659">
                  <c:v>62.279989999999998</c:v>
                </c:pt>
                <c:pt idx="2660">
                  <c:v>65.483090000000004</c:v>
                </c:pt>
                <c:pt idx="2661">
                  <c:v>63.440689999999996</c:v>
                </c:pt>
                <c:pt idx="2662">
                  <c:v>46.51538</c:v>
                </c:pt>
                <c:pt idx="2663">
                  <c:v>29.769290000000002</c:v>
                </c:pt>
                <c:pt idx="2664">
                  <c:v>10.90598</c:v>
                </c:pt>
                <c:pt idx="2665">
                  <c:v>-56.525709999999997</c:v>
                </c:pt>
                <c:pt idx="2666">
                  <c:v>-149.1345</c:v>
                </c:pt>
                <c:pt idx="2667">
                  <c:v>-203.7244</c:v>
                </c:pt>
                <c:pt idx="2668">
                  <c:v>-215.74780000000001</c:v>
                </c:pt>
                <c:pt idx="2669">
                  <c:v>-185.75810000000001</c:v>
                </c:pt>
                <c:pt idx="2670">
                  <c:v>-121.4314</c:v>
                </c:pt>
                <c:pt idx="2671">
                  <c:v>-70.232709999999997</c:v>
                </c:pt>
                <c:pt idx="2672">
                  <c:v>-54.977310000000003</c:v>
                </c:pt>
                <c:pt idx="2673">
                  <c:v>-70.104810000000001</c:v>
                </c:pt>
                <c:pt idx="2674">
                  <c:v>-95.140910000000005</c:v>
                </c:pt>
                <c:pt idx="2675">
                  <c:v>-67.279619999999994</c:v>
                </c:pt>
                <c:pt idx="2676">
                  <c:v>21.659880000000001</c:v>
                </c:pt>
                <c:pt idx="2677">
                  <c:v>85.626180000000005</c:v>
                </c:pt>
                <c:pt idx="2678">
                  <c:v>88.549480000000003</c:v>
                </c:pt>
                <c:pt idx="2679">
                  <c:v>46.216990000000003</c:v>
                </c:pt>
                <c:pt idx="2680">
                  <c:v>-1.0862149999999999</c:v>
                </c:pt>
                <c:pt idx="2681">
                  <c:v>1.9713849999999999</c:v>
                </c:pt>
                <c:pt idx="2682">
                  <c:v>51.032490000000003</c:v>
                </c:pt>
                <c:pt idx="2683">
                  <c:v>93.21799</c:v>
                </c:pt>
                <c:pt idx="2684">
                  <c:v>96.699389999999994</c:v>
                </c:pt>
                <c:pt idx="2685">
                  <c:v>95.799090000000007</c:v>
                </c:pt>
                <c:pt idx="2686">
                  <c:v>125.21510000000001</c:v>
                </c:pt>
                <c:pt idx="2687">
                  <c:v>144.28100000000001</c:v>
                </c:pt>
                <c:pt idx="2688">
                  <c:v>118.1018</c:v>
                </c:pt>
                <c:pt idx="2689">
                  <c:v>83.978679999999997</c:v>
                </c:pt>
                <c:pt idx="2690">
                  <c:v>58.007089999999998</c:v>
                </c:pt>
                <c:pt idx="2691">
                  <c:v>9.8424849999999999</c:v>
                </c:pt>
                <c:pt idx="2692">
                  <c:v>-36.209209999999999</c:v>
                </c:pt>
                <c:pt idx="2693">
                  <c:v>-54.804009999999998</c:v>
                </c:pt>
                <c:pt idx="2694">
                  <c:v>-59.22392</c:v>
                </c:pt>
                <c:pt idx="2695">
                  <c:v>-68.355220000000003</c:v>
                </c:pt>
                <c:pt idx="2696">
                  <c:v>-102.87090000000001</c:v>
                </c:pt>
                <c:pt idx="2697">
                  <c:v>-145.69120000000001</c:v>
                </c:pt>
                <c:pt idx="2698">
                  <c:v>-155.387</c:v>
                </c:pt>
                <c:pt idx="2699">
                  <c:v>-111.24979999999999</c:v>
                </c:pt>
                <c:pt idx="2700">
                  <c:v>-71.828909999999993</c:v>
                </c:pt>
                <c:pt idx="2701">
                  <c:v>-79.013919999999999</c:v>
                </c:pt>
                <c:pt idx="2702">
                  <c:v>-78.079409999999996</c:v>
                </c:pt>
                <c:pt idx="2703">
                  <c:v>-90.655010000000004</c:v>
                </c:pt>
                <c:pt idx="2704">
                  <c:v>-58.126710000000003</c:v>
                </c:pt>
                <c:pt idx="2705">
                  <c:v>-4.9632149999999999</c:v>
                </c:pt>
                <c:pt idx="2706">
                  <c:v>22.35718</c:v>
                </c:pt>
                <c:pt idx="2707">
                  <c:v>19.906479999999998</c:v>
                </c:pt>
                <c:pt idx="2708">
                  <c:v>11.572990000000001</c:v>
                </c:pt>
                <c:pt idx="2709">
                  <c:v>29.147680000000001</c:v>
                </c:pt>
                <c:pt idx="2710">
                  <c:v>39.455289999999998</c:v>
                </c:pt>
                <c:pt idx="2711">
                  <c:v>29.91968</c:v>
                </c:pt>
                <c:pt idx="2712">
                  <c:v>-6.4104150000000004</c:v>
                </c:pt>
                <c:pt idx="2713">
                  <c:v>-50.395809999999997</c:v>
                </c:pt>
                <c:pt idx="2714">
                  <c:v>8.6505849999999995</c:v>
                </c:pt>
                <c:pt idx="2715">
                  <c:v>118.99930000000001</c:v>
                </c:pt>
                <c:pt idx="2716">
                  <c:v>120.6067</c:v>
                </c:pt>
                <c:pt idx="2717">
                  <c:v>5.6696850000000003</c:v>
                </c:pt>
                <c:pt idx="2718">
                  <c:v>-51.734119999999997</c:v>
                </c:pt>
                <c:pt idx="2719">
                  <c:v>-13.050610000000001</c:v>
                </c:pt>
                <c:pt idx="2720">
                  <c:v>-2.131615</c:v>
                </c:pt>
                <c:pt idx="2721">
                  <c:v>-9.8821139999999996</c:v>
                </c:pt>
                <c:pt idx="2722">
                  <c:v>18.76728</c:v>
                </c:pt>
                <c:pt idx="2723">
                  <c:v>79.979680000000002</c:v>
                </c:pt>
                <c:pt idx="2724">
                  <c:v>119.1369</c:v>
                </c:pt>
                <c:pt idx="2725">
                  <c:v>134.7527</c:v>
                </c:pt>
                <c:pt idx="2726">
                  <c:v>118.4577</c:v>
                </c:pt>
                <c:pt idx="2727">
                  <c:v>68.298090000000002</c:v>
                </c:pt>
                <c:pt idx="2728">
                  <c:v>26.908380000000001</c:v>
                </c:pt>
                <c:pt idx="2729">
                  <c:v>-49.57891</c:v>
                </c:pt>
                <c:pt idx="2730">
                  <c:v>-146.94409999999999</c:v>
                </c:pt>
                <c:pt idx="2731">
                  <c:v>-204.11259999999999</c:v>
                </c:pt>
                <c:pt idx="2732">
                  <c:v>-230.845</c:v>
                </c:pt>
                <c:pt idx="2733">
                  <c:v>-201.69309999999999</c:v>
                </c:pt>
                <c:pt idx="2734">
                  <c:v>-117.7547</c:v>
                </c:pt>
                <c:pt idx="2735">
                  <c:v>-33.330309999999997</c:v>
                </c:pt>
                <c:pt idx="2736">
                  <c:v>42.12959</c:v>
                </c:pt>
                <c:pt idx="2737">
                  <c:v>116.8464</c:v>
                </c:pt>
                <c:pt idx="2738">
                  <c:v>155.3948</c:v>
                </c:pt>
                <c:pt idx="2739">
                  <c:v>135.07400000000001</c:v>
                </c:pt>
                <c:pt idx="2740">
                  <c:v>78.831280000000007</c:v>
                </c:pt>
                <c:pt idx="2741">
                  <c:v>7.8849850000000004</c:v>
                </c:pt>
                <c:pt idx="2742">
                  <c:v>-29.966619999999999</c:v>
                </c:pt>
                <c:pt idx="2743">
                  <c:v>-27.60622</c:v>
                </c:pt>
                <c:pt idx="2744">
                  <c:v>25.204280000000001</c:v>
                </c:pt>
                <c:pt idx="2745">
                  <c:v>72.844489999999993</c:v>
                </c:pt>
                <c:pt idx="2746">
                  <c:v>76.29419</c:v>
                </c:pt>
                <c:pt idx="2747">
                  <c:v>48.476790000000001</c:v>
                </c:pt>
                <c:pt idx="2748">
                  <c:v>5.0045849999999996</c:v>
                </c:pt>
                <c:pt idx="2749">
                  <c:v>-13.390409999999999</c:v>
                </c:pt>
                <c:pt idx="2750">
                  <c:v>-13.463609999999999</c:v>
                </c:pt>
                <c:pt idx="2751">
                  <c:v>0.31608520000000001</c:v>
                </c:pt>
                <c:pt idx="2752">
                  <c:v>21.675979999999999</c:v>
                </c:pt>
                <c:pt idx="2753">
                  <c:v>19.425979999999999</c:v>
                </c:pt>
                <c:pt idx="2754">
                  <c:v>-12.57451</c:v>
                </c:pt>
                <c:pt idx="2755">
                  <c:v>-52.095010000000002</c:v>
                </c:pt>
                <c:pt idx="2756">
                  <c:v>-70.857709999999997</c:v>
                </c:pt>
                <c:pt idx="2757">
                  <c:v>-58.215110000000003</c:v>
                </c:pt>
                <c:pt idx="2758">
                  <c:v>-26.133620000000001</c:v>
                </c:pt>
                <c:pt idx="2759">
                  <c:v>6.1129850000000001</c:v>
                </c:pt>
                <c:pt idx="2760">
                  <c:v>19.33708</c:v>
                </c:pt>
                <c:pt idx="2761">
                  <c:v>23.195979999999999</c:v>
                </c:pt>
                <c:pt idx="2762">
                  <c:v>21.249690000000001</c:v>
                </c:pt>
                <c:pt idx="2763">
                  <c:v>7.4909850000000002</c:v>
                </c:pt>
                <c:pt idx="2764">
                  <c:v>4.0851860000000002</c:v>
                </c:pt>
                <c:pt idx="2765">
                  <c:v>-35.258609999999997</c:v>
                </c:pt>
                <c:pt idx="2766">
                  <c:v>-53.400709999999997</c:v>
                </c:pt>
                <c:pt idx="2767">
                  <c:v>-105.03789999999999</c:v>
                </c:pt>
                <c:pt idx="2768">
                  <c:v>-127.7034</c:v>
                </c:pt>
                <c:pt idx="2769">
                  <c:v>-138.22730000000001</c:v>
                </c:pt>
                <c:pt idx="2770">
                  <c:v>-116.4114</c:v>
                </c:pt>
                <c:pt idx="2771">
                  <c:v>-74.519810000000007</c:v>
                </c:pt>
                <c:pt idx="2772">
                  <c:v>-16.367920000000002</c:v>
                </c:pt>
                <c:pt idx="2773">
                  <c:v>53.149590000000003</c:v>
                </c:pt>
                <c:pt idx="2774">
                  <c:v>60.956290000000003</c:v>
                </c:pt>
                <c:pt idx="2775">
                  <c:v>3.5787849999999999</c:v>
                </c:pt>
                <c:pt idx="2776">
                  <c:v>-28.887519999999999</c:v>
                </c:pt>
                <c:pt idx="2777">
                  <c:v>-31.745920000000002</c:v>
                </c:pt>
                <c:pt idx="2778">
                  <c:v>-11.09501</c:v>
                </c:pt>
                <c:pt idx="2779">
                  <c:v>31.688680000000002</c:v>
                </c:pt>
                <c:pt idx="2780">
                  <c:v>78.686779999999999</c:v>
                </c:pt>
                <c:pt idx="2781">
                  <c:v>124.78149999999999</c:v>
                </c:pt>
                <c:pt idx="2782">
                  <c:v>179.322</c:v>
                </c:pt>
                <c:pt idx="2783">
                  <c:v>220.1643</c:v>
                </c:pt>
                <c:pt idx="2784">
                  <c:v>224.53980000000001</c:v>
                </c:pt>
                <c:pt idx="2785">
                  <c:v>187.39619999999999</c:v>
                </c:pt>
                <c:pt idx="2786">
                  <c:v>153.02459999999999</c:v>
                </c:pt>
                <c:pt idx="2787">
                  <c:v>101.7932</c:v>
                </c:pt>
                <c:pt idx="2788">
                  <c:v>26.705780000000001</c:v>
                </c:pt>
                <c:pt idx="2789">
                  <c:v>-44.889919999999996</c:v>
                </c:pt>
                <c:pt idx="2790">
                  <c:v>-76.393810000000002</c:v>
                </c:pt>
                <c:pt idx="2791">
                  <c:v>-61.668709999999997</c:v>
                </c:pt>
                <c:pt idx="2792">
                  <c:v>-10.985609999999999</c:v>
                </c:pt>
                <c:pt idx="2793">
                  <c:v>32.649189999999997</c:v>
                </c:pt>
                <c:pt idx="2794">
                  <c:v>17.180890000000002</c:v>
                </c:pt>
                <c:pt idx="2795">
                  <c:v>-50.906010000000002</c:v>
                </c:pt>
                <c:pt idx="2796">
                  <c:v>-133.31229999999999</c:v>
                </c:pt>
                <c:pt idx="2797">
                  <c:v>-206.35910000000001</c:v>
                </c:pt>
                <c:pt idx="2798">
                  <c:v>-252.5676</c:v>
                </c:pt>
                <c:pt idx="2799">
                  <c:v>-221.6131</c:v>
                </c:pt>
                <c:pt idx="2800">
                  <c:v>-114.93429999999999</c:v>
                </c:pt>
                <c:pt idx="2801">
                  <c:v>8.0465850000000003</c:v>
                </c:pt>
                <c:pt idx="2802">
                  <c:v>92.583179999999999</c:v>
                </c:pt>
                <c:pt idx="2803">
                  <c:v>101.74930000000001</c:v>
                </c:pt>
                <c:pt idx="2804">
                  <c:v>62.798090000000002</c:v>
                </c:pt>
                <c:pt idx="2805">
                  <c:v>54.438690000000001</c:v>
                </c:pt>
                <c:pt idx="2806">
                  <c:v>75.013890000000004</c:v>
                </c:pt>
                <c:pt idx="2807">
                  <c:v>103.2385</c:v>
                </c:pt>
                <c:pt idx="2808">
                  <c:v>139.0471</c:v>
                </c:pt>
                <c:pt idx="2809">
                  <c:v>129.26150000000001</c:v>
                </c:pt>
                <c:pt idx="2810">
                  <c:v>99.365989999999996</c:v>
                </c:pt>
                <c:pt idx="2811">
                  <c:v>124.0022</c:v>
                </c:pt>
                <c:pt idx="2812">
                  <c:v>208.05250000000001</c:v>
                </c:pt>
                <c:pt idx="2813">
                  <c:v>277.16820000000001</c:v>
                </c:pt>
                <c:pt idx="2814">
                  <c:v>265.55</c:v>
                </c:pt>
                <c:pt idx="2815">
                  <c:v>186.02610000000001</c:v>
                </c:pt>
                <c:pt idx="2816">
                  <c:v>94.31908</c:v>
                </c:pt>
                <c:pt idx="2817">
                  <c:v>13.15349</c:v>
                </c:pt>
                <c:pt idx="2818">
                  <c:v>-64.396320000000003</c:v>
                </c:pt>
                <c:pt idx="2819">
                  <c:v>-147.697</c:v>
                </c:pt>
                <c:pt idx="2820">
                  <c:v>-159.01740000000001</c:v>
                </c:pt>
                <c:pt idx="2821">
                  <c:v>-135.56370000000001</c:v>
                </c:pt>
                <c:pt idx="2822">
                  <c:v>-142.82589999999999</c:v>
                </c:pt>
                <c:pt idx="2823">
                  <c:v>-179.21119999999999</c:v>
                </c:pt>
                <c:pt idx="2824">
                  <c:v>-220.90020000000001</c:v>
                </c:pt>
                <c:pt idx="2825">
                  <c:v>-202.1936</c:v>
                </c:pt>
                <c:pt idx="2826">
                  <c:v>-144.77269999999999</c:v>
                </c:pt>
                <c:pt idx="2827">
                  <c:v>-97.24982</c:v>
                </c:pt>
                <c:pt idx="2828">
                  <c:v>-49.532510000000002</c:v>
                </c:pt>
                <c:pt idx="2829">
                  <c:v>-23.265910000000002</c:v>
                </c:pt>
                <c:pt idx="2830">
                  <c:v>-37.233220000000003</c:v>
                </c:pt>
                <c:pt idx="2831">
                  <c:v>-42.827419999999996</c:v>
                </c:pt>
                <c:pt idx="2832">
                  <c:v>-6.5340150000000001</c:v>
                </c:pt>
                <c:pt idx="2833">
                  <c:v>48.801990000000004</c:v>
                </c:pt>
                <c:pt idx="2834">
                  <c:v>88.299480000000003</c:v>
                </c:pt>
                <c:pt idx="2835">
                  <c:v>107.5613</c:v>
                </c:pt>
                <c:pt idx="2836">
                  <c:v>144.5368</c:v>
                </c:pt>
                <c:pt idx="2837">
                  <c:v>196.738</c:v>
                </c:pt>
                <c:pt idx="2838">
                  <c:v>212.7756</c:v>
                </c:pt>
                <c:pt idx="2839">
                  <c:v>178.11349999999999</c:v>
                </c:pt>
                <c:pt idx="2840">
                  <c:v>126.4778</c:v>
                </c:pt>
                <c:pt idx="2841">
                  <c:v>60.22869</c:v>
                </c:pt>
                <c:pt idx="2842">
                  <c:v>-14.151619999999999</c:v>
                </c:pt>
                <c:pt idx="2843">
                  <c:v>-71.795209999999997</c:v>
                </c:pt>
                <c:pt idx="2844">
                  <c:v>-102.4055</c:v>
                </c:pt>
                <c:pt idx="2845">
                  <c:v>-93.338620000000006</c:v>
                </c:pt>
                <c:pt idx="2846">
                  <c:v>-71.059809999999999</c:v>
                </c:pt>
                <c:pt idx="2847">
                  <c:v>-92.359610000000004</c:v>
                </c:pt>
                <c:pt idx="2848">
                  <c:v>-122.2205</c:v>
                </c:pt>
                <c:pt idx="2849">
                  <c:v>-130.21510000000001</c:v>
                </c:pt>
                <c:pt idx="2850">
                  <c:v>-127.0882</c:v>
                </c:pt>
                <c:pt idx="2851">
                  <c:v>-131.67259999999999</c:v>
                </c:pt>
                <c:pt idx="2852">
                  <c:v>-172.47</c:v>
                </c:pt>
                <c:pt idx="2853">
                  <c:v>-161.64580000000001</c:v>
                </c:pt>
                <c:pt idx="2854">
                  <c:v>-129.88749999999999</c:v>
                </c:pt>
                <c:pt idx="2855">
                  <c:v>-96.735119999999995</c:v>
                </c:pt>
                <c:pt idx="2856">
                  <c:v>-49.824509999999997</c:v>
                </c:pt>
                <c:pt idx="2857">
                  <c:v>-12.96951</c:v>
                </c:pt>
                <c:pt idx="2858">
                  <c:v>41.737990000000003</c:v>
                </c:pt>
                <c:pt idx="2859">
                  <c:v>118.3796</c:v>
                </c:pt>
                <c:pt idx="2860">
                  <c:v>194.3484</c:v>
                </c:pt>
                <c:pt idx="2861">
                  <c:v>255.12860000000001</c:v>
                </c:pt>
                <c:pt idx="2862">
                  <c:v>269.45089999999999</c:v>
                </c:pt>
                <c:pt idx="2863">
                  <c:v>209.09540000000001</c:v>
                </c:pt>
                <c:pt idx="2864">
                  <c:v>129.85720000000001</c:v>
                </c:pt>
                <c:pt idx="2865">
                  <c:v>62.677990000000001</c:v>
                </c:pt>
                <c:pt idx="2866">
                  <c:v>14.127179999999999</c:v>
                </c:pt>
                <c:pt idx="2867">
                  <c:v>-29.607220000000002</c:v>
                </c:pt>
                <c:pt idx="2868">
                  <c:v>-95.408010000000004</c:v>
                </c:pt>
                <c:pt idx="2869">
                  <c:v>-166.29230000000001</c:v>
                </c:pt>
                <c:pt idx="2870">
                  <c:v>-178.47290000000001</c:v>
                </c:pt>
                <c:pt idx="2871">
                  <c:v>-143.8963</c:v>
                </c:pt>
                <c:pt idx="2872">
                  <c:v>-53.987110000000001</c:v>
                </c:pt>
                <c:pt idx="2873">
                  <c:v>-22.02272</c:v>
                </c:pt>
                <c:pt idx="2874">
                  <c:v>-45.729810000000001</c:v>
                </c:pt>
                <c:pt idx="2875">
                  <c:v>-69.199010000000001</c:v>
                </c:pt>
                <c:pt idx="2876">
                  <c:v>-66.915310000000005</c:v>
                </c:pt>
                <c:pt idx="2877">
                  <c:v>-29.848420000000001</c:v>
                </c:pt>
                <c:pt idx="2878">
                  <c:v>10.80049</c:v>
                </c:pt>
                <c:pt idx="2879">
                  <c:v>26.336690000000001</c:v>
                </c:pt>
                <c:pt idx="2880">
                  <c:v>27.602789999999999</c:v>
                </c:pt>
                <c:pt idx="2881">
                  <c:v>49.07009</c:v>
                </c:pt>
                <c:pt idx="2882">
                  <c:v>57.07349</c:v>
                </c:pt>
                <c:pt idx="2883">
                  <c:v>36.943080000000002</c:v>
                </c:pt>
                <c:pt idx="2884">
                  <c:v>36.797080000000001</c:v>
                </c:pt>
                <c:pt idx="2885">
                  <c:v>43.685290000000002</c:v>
                </c:pt>
                <c:pt idx="2886">
                  <c:v>42.360080000000004</c:v>
                </c:pt>
                <c:pt idx="2887">
                  <c:v>19.365480000000002</c:v>
                </c:pt>
                <c:pt idx="2888">
                  <c:v>-9.2844139999999999</c:v>
                </c:pt>
                <c:pt idx="2889">
                  <c:v>-27.240020000000001</c:v>
                </c:pt>
                <c:pt idx="2890">
                  <c:v>-38.160409999999999</c:v>
                </c:pt>
                <c:pt idx="2891">
                  <c:v>-58.808909999999997</c:v>
                </c:pt>
                <c:pt idx="2892">
                  <c:v>-47.71951</c:v>
                </c:pt>
                <c:pt idx="2893">
                  <c:v>-20.552520000000001</c:v>
                </c:pt>
                <c:pt idx="2894">
                  <c:v>4.5133850000000004</c:v>
                </c:pt>
                <c:pt idx="2895">
                  <c:v>9.7360849999999992</c:v>
                </c:pt>
                <c:pt idx="2896">
                  <c:v>-28.29862</c:v>
                </c:pt>
                <c:pt idx="2897">
                  <c:v>-83.33672</c:v>
                </c:pt>
                <c:pt idx="2898">
                  <c:v>-111.90900000000001</c:v>
                </c:pt>
                <c:pt idx="2899">
                  <c:v>-124.8347</c:v>
                </c:pt>
                <c:pt idx="2900">
                  <c:v>-126.13939999999999</c:v>
                </c:pt>
                <c:pt idx="2901">
                  <c:v>-93.881110000000007</c:v>
                </c:pt>
                <c:pt idx="2902">
                  <c:v>-49.29421</c:v>
                </c:pt>
                <c:pt idx="2903">
                  <c:v>11.903090000000001</c:v>
                </c:pt>
                <c:pt idx="2904">
                  <c:v>56.775590000000001</c:v>
                </c:pt>
                <c:pt idx="2905">
                  <c:v>79.24879</c:v>
                </c:pt>
                <c:pt idx="2906">
                  <c:v>119.2351</c:v>
                </c:pt>
                <c:pt idx="2907">
                  <c:v>166.24</c:v>
                </c:pt>
                <c:pt idx="2908">
                  <c:v>124.0398</c:v>
                </c:pt>
                <c:pt idx="2909">
                  <c:v>-5.3289150000000003</c:v>
                </c:pt>
                <c:pt idx="2910">
                  <c:v>-97.172619999999995</c:v>
                </c:pt>
                <c:pt idx="2911">
                  <c:v>-99.542310000000001</c:v>
                </c:pt>
                <c:pt idx="2912">
                  <c:v>-30.00611</c:v>
                </c:pt>
                <c:pt idx="2913">
                  <c:v>40.08419</c:v>
                </c:pt>
                <c:pt idx="2914">
                  <c:v>104.2551</c:v>
                </c:pt>
                <c:pt idx="2915">
                  <c:v>168.11060000000001</c:v>
                </c:pt>
                <c:pt idx="2916">
                  <c:v>148.17699999999999</c:v>
                </c:pt>
                <c:pt idx="2917">
                  <c:v>73.728679999999997</c:v>
                </c:pt>
                <c:pt idx="2918">
                  <c:v>21.978680000000001</c:v>
                </c:pt>
                <c:pt idx="2919">
                  <c:v>4.494885</c:v>
                </c:pt>
                <c:pt idx="2920">
                  <c:v>-26.76642</c:v>
                </c:pt>
                <c:pt idx="2921">
                  <c:v>-31.185320000000001</c:v>
                </c:pt>
                <c:pt idx="2922">
                  <c:v>-32.037909999999997</c:v>
                </c:pt>
                <c:pt idx="2923">
                  <c:v>-59.021709999999999</c:v>
                </c:pt>
                <c:pt idx="2924">
                  <c:v>-75.583309999999997</c:v>
                </c:pt>
                <c:pt idx="2925">
                  <c:v>-63.215609999999998</c:v>
                </c:pt>
                <c:pt idx="2926">
                  <c:v>-47.552010000000003</c:v>
                </c:pt>
                <c:pt idx="2927">
                  <c:v>-38.472909999999999</c:v>
                </c:pt>
                <c:pt idx="2928">
                  <c:v>-6.4031149999999997</c:v>
                </c:pt>
                <c:pt idx="2929">
                  <c:v>66.029489999999996</c:v>
                </c:pt>
                <c:pt idx="2930">
                  <c:v>135.99629999999999</c:v>
                </c:pt>
                <c:pt idx="2931">
                  <c:v>141.5925</c:v>
                </c:pt>
                <c:pt idx="2932">
                  <c:v>111.70189999999999</c:v>
                </c:pt>
                <c:pt idx="2933">
                  <c:v>79.505579999999995</c:v>
                </c:pt>
                <c:pt idx="2934">
                  <c:v>51.576390000000004</c:v>
                </c:pt>
                <c:pt idx="2935">
                  <c:v>29.79468</c:v>
                </c:pt>
                <c:pt idx="2936">
                  <c:v>-5.1809149999999997</c:v>
                </c:pt>
                <c:pt idx="2937">
                  <c:v>-40.149209999999997</c:v>
                </c:pt>
                <c:pt idx="2938">
                  <c:v>-54.609119999999997</c:v>
                </c:pt>
                <c:pt idx="2939">
                  <c:v>-102.87820000000001</c:v>
                </c:pt>
                <c:pt idx="2940">
                  <c:v>-186.40459999999999</c:v>
                </c:pt>
                <c:pt idx="2941">
                  <c:v>-218.09350000000001</c:v>
                </c:pt>
                <c:pt idx="2942">
                  <c:v>-153.6121</c:v>
                </c:pt>
                <c:pt idx="2943">
                  <c:v>-45.05791</c:v>
                </c:pt>
                <c:pt idx="2944">
                  <c:v>44.490490000000001</c:v>
                </c:pt>
                <c:pt idx="2945">
                  <c:v>138.36940000000001</c:v>
                </c:pt>
                <c:pt idx="2946">
                  <c:v>141.82839999999999</c:v>
                </c:pt>
                <c:pt idx="2947">
                  <c:v>71.837590000000006</c:v>
                </c:pt>
                <c:pt idx="2948">
                  <c:v>-42.206809999999997</c:v>
                </c:pt>
                <c:pt idx="2949">
                  <c:v>-141.06370000000001</c:v>
                </c:pt>
                <c:pt idx="2950">
                  <c:v>-169.90989999999999</c:v>
                </c:pt>
                <c:pt idx="2951">
                  <c:v>-136.4041</c:v>
                </c:pt>
                <c:pt idx="2952">
                  <c:v>-74.470020000000005</c:v>
                </c:pt>
                <c:pt idx="2953">
                  <c:v>-47.092509999999997</c:v>
                </c:pt>
                <c:pt idx="2954">
                  <c:v>-9.4295150000000003</c:v>
                </c:pt>
                <c:pt idx="2955">
                  <c:v>53.51538</c:v>
                </c:pt>
                <c:pt idx="2956">
                  <c:v>122.96169999999999</c:v>
                </c:pt>
                <c:pt idx="2957">
                  <c:v>136.2912</c:v>
                </c:pt>
                <c:pt idx="2958">
                  <c:v>97.132990000000007</c:v>
                </c:pt>
                <c:pt idx="2959">
                  <c:v>63.378189999999996</c:v>
                </c:pt>
                <c:pt idx="2960">
                  <c:v>47.920589999999997</c:v>
                </c:pt>
                <c:pt idx="2961">
                  <c:v>96.064189999999996</c:v>
                </c:pt>
                <c:pt idx="2962">
                  <c:v>172.09790000000001</c:v>
                </c:pt>
                <c:pt idx="2963">
                  <c:v>196.37569999999999</c:v>
                </c:pt>
                <c:pt idx="2964">
                  <c:v>167.20769999999999</c:v>
                </c:pt>
                <c:pt idx="2965">
                  <c:v>135.3528</c:v>
                </c:pt>
                <c:pt idx="2966">
                  <c:v>120.31319999999999</c:v>
                </c:pt>
                <c:pt idx="2967">
                  <c:v>93.108590000000007</c:v>
                </c:pt>
                <c:pt idx="2968">
                  <c:v>40.338090000000001</c:v>
                </c:pt>
                <c:pt idx="2969">
                  <c:v>-29.861619999999998</c:v>
                </c:pt>
                <c:pt idx="2970">
                  <c:v>-96.425610000000006</c:v>
                </c:pt>
                <c:pt idx="2971">
                  <c:v>-154.07159999999999</c:v>
                </c:pt>
                <c:pt idx="2972">
                  <c:v>-145.84989999999999</c:v>
                </c:pt>
                <c:pt idx="2973">
                  <c:v>-103.97190000000001</c:v>
                </c:pt>
                <c:pt idx="2974">
                  <c:v>-37.849409999999999</c:v>
                </c:pt>
                <c:pt idx="2975">
                  <c:v>-6.2810139999999999</c:v>
                </c:pt>
                <c:pt idx="2976">
                  <c:v>-9.3089150000000007</c:v>
                </c:pt>
                <c:pt idx="2977">
                  <c:v>-29.266919999999999</c:v>
                </c:pt>
                <c:pt idx="2978">
                  <c:v>-79.232219999999998</c:v>
                </c:pt>
                <c:pt idx="2979">
                  <c:v>-123.91330000000001</c:v>
                </c:pt>
                <c:pt idx="2980">
                  <c:v>-125.45780000000001</c:v>
                </c:pt>
                <c:pt idx="2981">
                  <c:v>-93.171210000000002</c:v>
                </c:pt>
                <c:pt idx="2982">
                  <c:v>-78.979320000000001</c:v>
                </c:pt>
                <c:pt idx="2983">
                  <c:v>-81.652109999999993</c:v>
                </c:pt>
                <c:pt idx="2984">
                  <c:v>-56.486609999999999</c:v>
                </c:pt>
                <c:pt idx="2985">
                  <c:v>-21.42801</c:v>
                </c:pt>
                <c:pt idx="2986">
                  <c:v>18.87078</c:v>
                </c:pt>
                <c:pt idx="2987">
                  <c:v>98.028490000000005</c:v>
                </c:pt>
                <c:pt idx="2988">
                  <c:v>162.23169999999999</c:v>
                </c:pt>
                <c:pt idx="2989">
                  <c:v>178.8415</c:v>
                </c:pt>
                <c:pt idx="2990">
                  <c:v>163.92699999999999</c:v>
                </c:pt>
                <c:pt idx="2991">
                  <c:v>145.5788</c:v>
                </c:pt>
                <c:pt idx="2992">
                  <c:v>139.5378</c:v>
                </c:pt>
                <c:pt idx="2993">
                  <c:v>134.83269999999999</c:v>
                </c:pt>
                <c:pt idx="2994">
                  <c:v>69.726780000000005</c:v>
                </c:pt>
                <c:pt idx="2995">
                  <c:v>-28.617419999999999</c:v>
                </c:pt>
                <c:pt idx="2996">
                  <c:v>-57.761510000000001</c:v>
                </c:pt>
                <c:pt idx="2997">
                  <c:v>-45.465609999999998</c:v>
                </c:pt>
                <c:pt idx="2998">
                  <c:v>-21.304020000000001</c:v>
                </c:pt>
                <c:pt idx="2999">
                  <c:v>-38.659410000000001</c:v>
                </c:pt>
                <c:pt idx="3000">
                  <c:v>-89.226309999999998</c:v>
                </c:pt>
                <c:pt idx="3001">
                  <c:v>-148.35570000000001</c:v>
                </c:pt>
                <c:pt idx="3002">
                  <c:v>-203.0496</c:v>
                </c:pt>
                <c:pt idx="3003">
                  <c:v>-249.77080000000001</c:v>
                </c:pt>
                <c:pt idx="3004">
                  <c:v>-267.61110000000002</c:v>
                </c:pt>
                <c:pt idx="3005">
                  <c:v>-266.40359999999998</c:v>
                </c:pt>
                <c:pt idx="3006">
                  <c:v>-250.71709999999999</c:v>
                </c:pt>
                <c:pt idx="3007">
                  <c:v>-227.1902</c:v>
                </c:pt>
                <c:pt idx="3008">
                  <c:v>-196.0266</c:v>
                </c:pt>
                <c:pt idx="3009">
                  <c:v>-156.1575</c:v>
                </c:pt>
                <c:pt idx="3010">
                  <c:v>-108.4153</c:v>
                </c:pt>
                <c:pt idx="3011">
                  <c:v>-69.37621</c:v>
                </c:pt>
                <c:pt idx="3012">
                  <c:v>-46.149720000000002</c:v>
                </c:pt>
                <c:pt idx="3013">
                  <c:v>45.050989999999999</c:v>
                </c:pt>
                <c:pt idx="3014">
                  <c:v>114.79859999999999</c:v>
                </c:pt>
                <c:pt idx="3015">
                  <c:v>119.6677</c:v>
                </c:pt>
                <c:pt idx="3016">
                  <c:v>194.96360000000001</c:v>
                </c:pt>
                <c:pt idx="3017">
                  <c:v>298.47390000000001</c:v>
                </c:pt>
                <c:pt idx="3018">
                  <c:v>407.1721</c:v>
                </c:pt>
                <c:pt idx="3019">
                  <c:v>448.27850000000001</c:v>
                </c:pt>
                <c:pt idx="3020">
                  <c:v>446.18680000000001</c:v>
                </c:pt>
                <c:pt idx="3021">
                  <c:v>448.8381</c:v>
                </c:pt>
                <c:pt idx="3022">
                  <c:v>309.73070000000001</c:v>
                </c:pt>
                <c:pt idx="3023">
                  <c:v>152.23750000000001</c:v>
                </c:pt>
                <c:pt idx="3024">
                  <c:v>43.454279999999997</c:v>
                </c:pt>
                <c:pt idx="3025">
                  <c:v>-35.335209999999996</c:v>
                </c:pt>
                <c:pt idx="3026">
                  <c:v>-81.697519999999997</c:v>
                </c:pt>
                <c:pt idx="3027">
                  <c:v>-119.10769999999999</c:v>
                </c:pt>
                <c:pt idx="3028">
                  <c:v>-143.386</c:v>
                </c:pt>
                <c:pt idx="3029">
                  <c:v>-107.3035</c:v>
                </c:pt>
                <c:pt idx="3030">
                  <c:v>-87.335719999999995</c:v>
                </c:pt>
                <c:pt idx="3031">
                  <c:v>-116.0335</c:v>
                </c:pt>
                <c:pt idx="3032">
                  <c:v>-159.66970000000001</c:v>
                </c:pt>
                <c:pt idx="3033">
                  <c:v>-177.48070000000001</c:v>
                </c:pt>
                <c:pt idx="3034">
                  <c:v>-160.4622</c:v>
                </c:pt>
                <c:pt idx="3035">
                  <c:v>-123.7</c:v>
                </c:pt>
                <c:pt idx="3036">
                  <c:v>-72.383610000000004</c:v>
                </c:pt>
                <c:pt idx="3037">
                  <c:v>-10.213609999999999</c:v>
                </c:pt>
                <c:pt idx="3038">
                  <c:v>-26.976320000000001</c:v>
                </c:pt>
                <c:pt idx="3039">
                  <c:v>-31.10962</c:v>
                </c:pt>
                <c:pt idx="3040">
                  <c:v>-6.0091150000000004</c:v>
                </c:pt>
                <c:pt idx="3041">
                  <c:v>49.389389999999999</c:v>
                </c:pt>
                <c:pt idx="3042">
                  <c:v>96.475290000000001</c:v>
                </c:pt>
                <c:pt idx="3043">
                  <c:v>101.7043</c:v>
                </c:pt>
                <c:pt idx="3044">
                  <c:v>71.797579999999996</c:v>
                </c:pt>
                <c:pt idx="3045">
                  <c:v>84.898690000000002</c:v>
                </c:pt>
                <c:pt idx="3046">
                  <c:v>154.78489999999999</c:v>
                </c:pt>
                <c:pt idx="3047">
                  <c:v>278.3039</c:v>
                </c:pt>
                <c:pt idx="3048">
                  <c:v>256.01679999999999</c:v>
                </c:pt>
                <c:pt idx="3049">
                  <c:v>16.975280000000001</c:v>
                </c:pt>
                <c:pt idx="3050">
                  <c:v>140.88740000000001</c:v>
                </c:pt>
                <c:pt idx="3051">
                  <c:v>-2.471479E-2</c:v>
                </c:pt>
                <c:pt idx="3052">
                  <c:v>-37.24541</c:v>
                </c:pt>
                <c:pt idx="3053">
                  <c:v>-118.7058</c:v>
                </c:pt>
                <c:pt idx="3054">
                  <c:v>-159.54910000000001</c:v>
                </c:pt>
                <c:pt idx="3055">
                  <c:v>-180.13159999999999</c:v>
                </c:pt>
                <c:pt idx="3056">
                  <c:v>-191.87090000000001</c:v>
                </c:pt>
                <c:pt idx="3057">
                  <c:v>-205.511</c:v>
                </c:pt>
                <c:pt idx="3058">
                  <c:v>-197.24199999999999</c:v>
                </c:pt>
                <c:pt idx="3059">
                  <c:v>-147.00370000000001</c:v>
                </c:pt>
                <c:pt idx="3060">
                  <c:v>-107.1853</c:v>
                </c:pt>
                <c:pt idx="3061">
                  <c:v>-109.2966</c:v>
                </c:pt>
                <c:pt idx="3062">
                  <c:v>-121.26439999999999</c:v>
                </c:pt>
                <c:pt idx="3063">
                  <c:v>-107.1858</c:v>
                </c:pt>
                <c:pt idx="3064">
                  <c:v>-39.436810000000001</c:v>
                </c:pt>
                <c:pt idx="3065">
                  <c:v>22.210180000000001</c:v>
                </c:pt>
                <c:pt idx="3066">
                  <c:v>30.359089999999998</c:v>
                </c:pt>
                <c:pt idx="3067">
                  <c:v>44.404989999999998</c:v>
                </c:pt>
                <c:pt idx="3068">
                  <c:v>55.14228</c:v>
                </c:pt>
                <c:pt idx="3069">
                  <c:v>30.696480000000001</c:v>
                </c:pt>
                <c:pt idx="3070">
                  <c:v>33.878590000000003</c:v>
                </c:pt>
                <c:pt idx="3071">
                  <c:v>40.29269</c:v>
                </c:pt>
                <c:pt idx="3072">
                  <c:v>53.703380000000003</c:v>
                </c:pt>
                <c:pt idx="3073">
                  <c:v>89.317589999999996</c:v>
                </c:pt>
                <c:pt idx="3074">
                  <c:v>107.6116</c:v>
                </c:pt>
                <c:pt idx="3075">
                  <c:v>102.0188</c:v>
                </c:pt>
                <c:pt idx="3076">
                  <c:v>80.715990000000005</c:v>
                </c:pt>
                <c:pt idx="3077">
                  <c:v>49.649590000000003</c:v>
                </c:pt>
                <c:pt idx="3078">
                  <c:v>12.590590000000001</c:v>
                </c:pt>
                <c:pt idx="3079">
                  <c:v>-75.941220000000001</c:v>
                </c:pt>
                <c:pt idx="3080">
                  <c:v>-114.5642</c:v>
                </c:pt>
                <c:pt idx="3081">
                  <c:v>-123.0823</c:v>
                </c:pt>
                <c:pt idx="3082">
                  <c:v>-76.940219999999997</c:v>
                </c:pt>
                <c:pt idx="3083">
                  <c:v>-31.666319999999999</c:v>
                </c:pt>
                <c:pt idx="3084">
                  <c:v>-13.64141</c:v>
                </c:pt>
                <c:pt idx="3085">
                  <c:v>-16.776620000000001</c:v>
                </c:pt>
                <c:pt idx="3086">
                  <c:v>-24.310320000000001</c:v>
                </c:pt>
                <c:pt idx="3087">
                  <c:v>-31.01052</c:v>
                </c:pt>
                <c:pt idx="3088">
                  <c:v>-33.907510000000002</c:v>
                </c:pt>
                <c:pt idx="3089">
                  <c:v>-12.629709999999999</c:v>
                </c:pt>
                <c:pt idx="3090">
                  <c:v>44.253590000000003</c:v>
                </c:pt>
                <c:pt idx="3091">
                  <c:v>112.9665</c:v>
                </c:pt>
                <c:pt idx="3092">
                  <c:v>145.65350000000001</c:v>
                </c:pt>
                <c:pt idx="3093">
                  <c:v>132.29079999999999</c:v>
                </c:pt>
                <c:pt idx="3094">
                  <c:v>84.302989999999994</c:v>
                </c:pt>
                <c:pt idx="3095">
                  <c:v>43.564689999999999</c:v>
                </c:pt>
                <c:pt idx="3096">
                  <c:v>10.48169</c:v>
                </c:pt>
                <c:pt idx="3097">
                  <c:v>-23.857220000000002</c:v>
                </c:pt>
                <c:pt idx="3098">
                  <c:v>-67.953909999999993</c:v>
                </c:pt>
                <c:pt idx="3099">
                  <c:v>-112.9143</c:v>
                </c:pt>
                <c:pt idx="3100">
                  <c:v>-129.43729999999999</c:v>
                </c:pt>
                <c:pt idx="3101">
                  <c:v>-157.65110000000001</c:v>
                </c:pt>
                <c:pt idx="3102">
                  <c:v>-140.87379999999999</c:v>
                </c:pt>
                <c:pt idx="3103">
                  <c:v>-86.321110000000004</c:v>
                </c:pt>
                <c:pt idx="3104">
                  <c:v>-65.729810000000001</c:v>
                </c:pt>
                <c:pt idx="3105">
                  <c:v>-63.503720000000001</c:v>
                </c:pt>
                <c:pt idx="3106">
                  <c:v>-68.837720000000004</c:v>
                </c:pt>
                <c:pt idx="3107">
                  <c:v>-86.482709999999997</c:v>
                </c:pt>
                <c:pt idx="3108">
                  <c:v>-64.55641</c:v>
                </c:pt>
                <c:pt idx="3109">
                  <c:v>-25.106719999999999</c:v>
                </c:pt>
                <c:pt idx="3110">
                  <c:v>19.136479999999999</c:v>
                </c:pt>
                <c:pt idx="3111">
                  <c:v>-1.436315</c:v>
                </c:pt>
                <c:pt idx="3112">
                  <c:v>-12.37621</c:v>
                </c:pt>
                <c:pt idx="3113">
                  <c:v>43.370780000000003</c:v>
                </c:pt>
                <c:pt idx="3114">
                  <c:v>93.259990000000002</c:v>
                </c:pt>
                <c:pt idx="3115">
                  <c:v>146.58860000000001</c:v>
                </c:pt>
                <c:pt idx="3116">
                  <c:v>162.2302</c:v>
                </c:pt>
                <c:pt idx="3117">
                  <c:v>115.4328</c:v>
                </c:pt>
                <c:pt idx="3118">
                  <c:v>96.566090000000003</c:v>
                </c:pt>
                <c:pt idx="3119">
                  <c:v>81.549989999999994</c:v>
                </c:pt>
                <c:pt idx="3120">
                  <c:v>84.930390000000003</c:v>
                </c:pt>
                <c:pt idx="3121">
                  <c:v>111.529</c:v>
                </c:pt>
                <c:pt idx="3122">
                  <c:v>148.67160000000001</c:v>
                </c:pt>
                <c:pt idx="3123">
                  <c:v>219.03880000000001</c:v>
                </c:pt>
                <c:pt idx="3124">
                  <c:v>278.87130000000002</c:v>
                </c:pt>
                <c:pt idx="3125">
                  <c:v>262.45139999999998</c:v>
                </c:pt>
                <c:pt idx="3126">
                  <c:v>202.6677</c:v>
                </c:pt>
                <c:pt idx="3127">
                  <c:v>133.80879999999999</c:v>
                </c:pt>
                <c:pt idx="3128">
                  <c:v>39.199390000000001</c:v>
                </c:pt>
                <c:pt idx="3129">
                  <c:v>23.82638</c:v>
                </c:pt>
                <c:pt idx="3130">
                  <c:v>-50.590110000000003</c:v>
                </c:pt>
                <c:pt idx="3131">
                  <c:v>-117.7761</c:v>
                </c:pt>
                <c:pt idx="3132">
                  <c:v>-206.09450000000001</c:v>
                </c:pt>
                <c:pt idx="3133">
                  <c:v>-272.19659999999999</c:v>
                </c:pt>
                <c:pt idx="3134">
                  <c:v>-303.54860000000002</c:v>
                </c:pt>
                <c:pt idx="3135">
                  <c:v>-307.24540000000002</c:v>
                </c:pt>
                <c:pt idx="3136">
                  <c:v>-305.14280000000002</c:v>
                </c:pt>
                <c:pt idx="3137">
                  <c:v>-289.58519999999999</c:v>
                </c:pt>
                <c:pt idx="3138">
                  <c:v>-238.6438</c:v>
                </c:pt>
                <c:pt idx="3139">
                  <c:v>-178.26929999999999</c:v>
                </c:pt>
                <c:pt idx="3140">
                  <c:v>-122.1887</c:v>
                </c:pt>
                <c:pt idx="3141">
                  <c:v>-61.79271</c:v>
                </c:pt>
                <c:pt idx="3142">
                  <c:v>-11.97781</c:v>
                </c:pt>
                <c:pt idx="3143">
                  <c:v>12.59149</c:v>
                </c:pt>
                <c:pt idx="3144">
                  <c:v>24.149190000000001</c:v>
                </c:pt>
                <c:pt idx="3145">
                  <c:v>35.242890000000003</c:v>
                </c:pt>
                <c:pt idx="3146">
                  <c:v>32.423589999999997</c:v>
                </c:pt>
                <c:pt idx="3147">
                  <c:v>37.49389</c:v>
                </c:pt>
                <c:pt idx="3148">
                  <c:v>110.9158</c:v>
                </c:pt>
                <c:pt idx="3149">
                  <c:v>132.55779999999999</c:v>
                </c:pt>
                <c:pt idx="3150">
                  <c:v>162.4006</c:v>
                </c:pt>
                <c:pt idx="3151">
                  <c:v>185.96209999999999</c:v>
                </c:pt>
                <c:pt idx="3152">
                  <c:v>190.32589999999999</c:v>
                </c:pt>
                <c:pt idx="3153">
                  <c:v>197.88399999999999</c:v>
                </c:pt>
                <c:pt idx="3154">
                  <c:v>197.64330000000001</c:v>
                </c:pt>
                <c:pt idx="3155">
                  <c:v>157.155</c:v>
                </c:pt>
                <c:pt idx="3156">
                  <c:v>115.6116</c:v>
                </c:pt>
                <c:pt idx="3157">
                  <c:v>87.225290000000001</c:v>
                </c:pt>
                <c:pt idx="3158">
                  <c:v>77.171090000000007</c:v>
                </c:pt>
                <c:pt idx="3159">
                  <c:v>64.552989999999994</c:v>
                </c:pt>
                <c:pt idx="3160">
                  <c:v>36.285879999999999</c:v>
                </c:pt>
                <c:pt idx="3161">
                  <c:v>-7.3089149999999998</c:v>
                </c:pt>
                <c:pt idx="3162">
                  <c:v>-58.040309999999998</c:v>
                </c:pt>
                <c:pt idx="3163">
                  <c:v>-107.0271</c:v>
                </c:pt>
                <c:pt idx="3164">
                  <c:v>-151.75219999999999</c:v>
                </c:pt>
                <c:pt idx="3165">
                  <c:v>-196.92599999999999</c:v>
                </c:pt>
                <c:pt idx="3166">
                  <c:v>-217.31280000000001</c:v>
                </c:pt>
                <c:pt idx="3167">
                  <c:v>-191.5916</c:v>
                </c:pt>
                <c:pt idx="3168">
                  <c:v>-119.572</c:v>
                </c:pt>
                <c:pt idx="3169">
                  <c:v>-46.586709999999997</c:v>
                </c:pt>
                <c:pt idx="3170">
                  <c:v>-9.9651150000000008</c:v>
                </c:pt>
                <c:pt idx="3171">
                  <c:v>-25.28642</c:v>
                </c:pt>
                <c:pt idx="3172">
                  <c:v>-75.763919999999999</c:v>
                </c:pt>
                <c:pt idx="3173">
                  <c:v>-126.9529</c:v>
                </c:pt>
                <c:pt idx="3174">
                  <c:v>-140.86940000000001</c:v>
                </c:pt>
                <c:pt idx="3175">
                  <c:v>-99.146320000000003</c:v>
                </c:pt>
                <c:pt idx="3176">
                  <c:v>18.26728</c:v>
                </c:pt>
                <c:pt idx="3177">
                  <c:v>28.91478</c:v>
                </c:pt>
                <c:pt idx="3178">
                  <c:v>56.200389999999999</c:v>
                </c:pt>
                <c:pt idx="3179">
                  <c:v>28.87668</c:v>
                </c:pt>
                <c:pt idx="3180">
                  <c:v>91.910390000000007</c:v>
                </c:pt>
                <c:pt idx="3181">
                  <c:v>140.34200000000001</c:v>
                </c:pt>
                <c:pt idx="3182">
                  <c:v>199.02420000000001</c:v>
                </c:pt>
                <c:pt idx="3183">
                  <c:v>207.5984</c:v>
                </c:pt>
                <c:pt idx="3184">
                  <c:v>201.13939999999999</c:v>
                </c:pt>
                <c:pt idx="3185">
                  <c:v>180.27019999999999</c:v>
                </c:pt>
                <c:pt idx="3186">
                  <c:v>135.99529999999999</c:v>
                </c:pt>
                <c:pt idx="3187">
                  <c:v>92.686779999999999</c:v>
                </c:pt>
                <c:pt idx="3188">
                  <c:v>26.68478</c:v>
                </c:pt>
                <c:pt idx="3189">
                  <c:v>-22.576419999999999</c:v>
                </c:pt>
                <c:pt idx="3190">
                  <c:v>-70.133110000000002</c:v>
                </c:pt>
                <c:pt idx="3191">
                  <c:v>-78.873819999999995</c:v>
                </c:pt>
                <c:pt idx="3192">
                  <c:v>-55.974409999999999</c:v>
                </c:pt>
                <c:pt idx="3193">
                  <c:v>-29.070119999999999</c:v>
                </c:pt>
                <c:pt idx="3194">
                  <c:v>-28.86402</c:v>
                </c:pt>
                <c:pt idx="3195">
                  <c:v>-54.447009999999999</c:v>
                </c:pt>
                <c:pt idx="3196">
                  <c:v>-48.796219999999998</c:v>
                </c:pt>
                <c:pt idx="3197">
                  <c:v>32.529490000000003</c:v>
                </c:pt>
                <c:pt idx="3198">
                  <c:v>79.68329</c:v>
                </c:pt>
                <c:pt idx="3199">
                  <c:v>64.758480000000006</c:v>
                </c:pt>
                <c:pt idx="3200">
                  <c:v>37.715989999999998</c:v>
                </c:pt>
                <c:pt idx="3201">
                  <c:v>25.38598</c:v>
                </c:pt>
                <c:pt idx="3202">
                  <c:v>6.1100849999999998</c:v>
                </c:pt>
                <c:pt idx="3203">
                  <c:v>-13.311310000000001</c:v>
                </c:pt>
                <c:pt idx="3204">
                  <c:v>-4.444115</c:v>
                </c:pt>
                <c:pt idx="3205">
                  <c:v>25.574380000000001</c:v>
                </c:pt>
                <c:pt idx="3206">
                  <c:v>25.400590000000001</c:v>
                </c:pt>
                <c:pt idx="3207">
                  <c:v>-10.51441</c:v>
                </c:pt>
                <c:pt idx="3208">
                  <c:v>-39.618409999999997</c:v>
                </c:pt>
                <c:pt idx="3209">
                  <c:v>-40.023209999999999</c:v>
                </c:pt>
                <c:pt idx="3210">
                  <c:v>-20.61551</c:v>
                </c:pt>
                <c:pt idx="3211">
                  <c:v>-3.4534150000000001</c:v>
                </c:pt>
                <c:pt idx="3212">
                  <c:v>32.725790000000003</c:v>
                </c:pt>
                <c:pt idx="3213">
                  <c:v>15.996790000000001</c:v>
                </c:pt>
                <c:pt idx="3214">
                  <c:v>-31.049620000000001</c:v>
                </c:pt>
                <c:pt idx="3215">
                  <c:v>-48.454410000000003</c:v>
                </c:pt>
                <c:pt idx="3216">
                  <c:v>-39.60962</c:v>
                </c:pt>
                <c:pt idx="3217">
                  <c:v>-35.710209999999996</c:v>
                </c:pt>
                <c:pt idx="3218">
                  <c:v>-60.133609999999997</c:v>
                </c:pt>
                <c:pt idx="3219">
                  <c:v>-116.3792</c:v>
                </c:pt>
                <c:pt idx="3220">
                  <c:v>-161.54519999999999</c:v>
                </c:pt>
                <c:pt idx="3221">
                  <c:v>-148.8006</c:v>
                </c:pt>
                <c:pt idx="3222">
                  <c:v>-77.154110000000003</c:v>
                </c:pt>
                <c:pt idx="3223">
                  <c:v>-25.471019999999999</c:v>
                </c:pt>
                <c:pt idx="3224">
                  <c:v>-19.374320000000001</c:v>
                </c:pt>
                <c:pt idx="3225">
                  <c:v>-19.21022</c:v>
                </c:pt>
                <c:pt idx="3226">
                  <c:v>40.463090000000001</c:v>
                </c:pt>
                <c:pt idx="3227">
                  <c:v>70.699879999999993</c:v>
                </c:pt>
                <c:pt idx="3228">
                  <c:v>19.907879999999999</c:v>
                </c:pt>
                <c:pt idx="3229">
                  <c:v>-22.44022</c:v>
                </c:pt>
                <c:pt idx="3230">
                  <c:v>-54.327919999999999</c:v>
                </c:pt>
                <c:pt idx="3231">
                  <c:v>-66.042720000000003</c:v>
                </c:pt>
                <c:pt idx="3232">
                  <c:v>-26.69172</c:v>
                </c:pt>
                <c:pt idx="3233">
                  <c:v>60.189190000000004</c:v>
                </c:pt>
                <c:pt idx="3234">
                  <c:v>145.3689</c:v>
                </c:pt>
                <c:pt idx="3235">
                  <c:v>171.62280000000001</c:v>
                </c:pt>
                <c:pt idx="3236">
                  <c:v>161.60669999999999</c:v>
                </c:pt>
                <c:pt idx="3237">
                  <c:v>152.572</c:v>
                </c:pt>
                <c:pt idx="3238">
                  <c:v>135.0539</c:v>
                </c:pt>
                <c:pt idx="3239">
                  <c:v>86.286789999999996</c:v>
                </c:pt>
                <c:pt idx="3240">
                  <c:v>21.569579999999998</c:v>
                </c:pt>
                <c:pt idx="3241">
                  <c:v>-29.924620000000001</c:v>
                </c:pt>
                <c:pt idx="3242">
                  <c:v>-86.204909999999998</c:v>
                </c:pt>
                <c:pt idx="3243">
                  <c:v>-135.71899999999999</c:v>
                </c:pt>
                <c:pt idx="3244">
                  <c:v>-143.73759999999999</c:v>
                </c:pt>
                <c:pt idx="3245">
                  <c:v>-105.98560000000001</c:v>
                </c:pt>
                <c:pt idx="3246">
                  <c:v>-56.856209999999997</c:v>
                </c:pt>
                <c:pt idx="3247">
                  <c:v>-29.393319999999999</c:v>
                </c:pt>
                <c:pt idx="3248">
                  <c:v>-20.895320000000002</c:v>
                </c:pt>
                <c:pt idx="3249">
                  <c:v>-12.835710000000001</c:v>
                </c:pt>
                <c:pt idx="3250">
                  <c:v>11.11009</c:v>
                </c:pt>
                <c:pt idx="3251">
                  <c:v>58.103290000000001</c:v>
                </c:pt>
                <c:pt idx="3252">
                  <c:v>57.800490000000003</c:v>
                </c:pt>
                <c:pt idx="3253">
                  <c:v>43.606189999999998</c:v>
                </c:pt>
                <c:pt idx="3254">
                  <c:v>68.670590000000004</c:v>
                </c:pt>
                <c:pt idx="3255">
                  <c:v>-23.152619999999999</c:v>
                </c:pt>
                <c:pt idx="3256">
                  <c:v>-48.421219999999998</c:v>
                </c:pt>
                <c:pt idx="3257">
                  <c:v>-5.3001149999999999</c:v>
                </c:pt>
                <c:pt idx="3258">
                  <c:v>20.96068</c:v>
                </c:pt>
                <c:pt idx="3259">
                  <c:v>24.627680000000002</c:v>
                </c:pt>
                <c:pt idx="3260">
                  <c:v>113.0979</c:v>
                </c:pt>
                <c:pt idx="3261">
                  <c:v>90.087590000000006</c:v>
                </c:pt>
                <c:pt idx="3262">
                  <c:v>75.185779999999994</c:v>
                </c:pt>
                <c:pt idx="3263">
                  <c:v>63.757989999999999</c:v>
                </c:pt>
                <c:pt idx="3264">
                  <c:v>40.642789999999998</c:v>
                </c:pt>
                <c:pt idx="3265">
                  <c:v>6.1383850000000004</c:v>
                </c:pt>
                <c:pt idx="3266">
                  <c:v>-8.2854150000000004</c:v>
                </c:pt>
                <c:pt idx="3267">
                  <c:v>-5.0877150000000002</c:v>
                </c:pt>
                <c:pt idx="3268">
                  <c:v>-9.8342139999999993</c:v>
                </c:pt>
                <c:pt idx="3269">
                  <c:v>-30.997319999999998</c:v>
                </c:pt>
                <c:pt idx="3270">
                  <c:v>-69.053020000000004</c:v>
                </c:pt>
                <c:pt idx="3271">
                  <c:v>-114.0476</c:v>
                </c:pt>
                <c:pt idx="3272">
                  <c:v>-152.9402</c:v>
                </c:pt>
                <c:pt idx="3273">
                  <c:v>-173.44659999999999</c:v>
                </c:pt>
                <c:pt idx="3274">
                  <c:v>-176.55539999999999</c:v>
                </c:pt>
                <c:pt idx="3275">
                  <c:v>-172.54179999999999</c:v>
                </c:pt>
                <c:pt idx="3276">
                  <c:v>-165.3518</c:v>
                </c:pt>
                <c:pt idx="3277">
                  <c:v>-122.5808</c:v>
                </c:pt>
                <c:pt idx="3278">
                  <c:v>-43.951909999999998</c:v>
                </c:pt>
                <c:pt idx="3279">
                  <c:v>3.8707850000000001</c:v>
                </c:pt>
                <c:pt idx="3280">
                  <c:v>59.26099</c:v>
                </c:pt>
                <c:pt idx="3281">
                  <c:v>103.69159999999999</c:v>
                </c:pt>
                <c:pt idx="3282">
                  <c:v>147.9436</c:v>
                </c:pt>
                <c:pt idx="3283">
                  <c:v>165.08619999999999</c:v>
                </c:pt>
                <c:pt idx="3284">
                  <c:v>157.11349999999999</c:v>
                </c:pt>
                <c:pt idx="3285">
                  <c:v>156.4177</c:v>
                </c:pt>
                <c:pt idx="3286">
                  <c:v>126.3835</c:v>
                </c:pt>
                <c:pt idx="3287">
                  <c:v>123.553</c:v>
                </c:pt>
                <c:pt idx="3288">
                  <c:v>127.0491</c:v>
                </c:pt>
                <c:pt idx="3289">
                  <c:v>101.18089999999999</c:v>
                </c:pt>
                <c:pt idx="3290">
                  <c:v>81.349289999999996</c:v>
                </c:pt>
                <c:pt idx="3291">
                  <c:v>80.205280000000002</c:v>
                </c:pt>
                <c:pt idx="3292">
                  <c:v>78.55489</c:v>
                </c:pt>
                <c:pt idx="3293">
                  <c:v>50.19209</c:v>
                </c:pt>
                <c:pt idx="3294">
                  <c:v>28.99288</c:v>
                </c:pt>
                <c:pt idx="3295">
                  <c:v>48.572490000000002</c:v>
                </c:pt>
                <c:pt idx="3296">
                  <c:v>59.418190000000003</c:v>
                </c:pt>
                <c:pt idx="3297">
                  <c:v>27.037279999999999</c:v>
                </c:pt>
                <c:pt idx="3298">
                  <c:v>1.155985</c:v>
                </c:pt>
                <c:pt idx="3299">
                  <c:v>-9.8645139999999998</c:v>
                </c:pt>
                <c:pt idx="3300">
                  <c:v>-34.933410000000002</c:v>
                </c:pt>
                <c:pt idx="3301">
                  <c:v>-73.030010000000004</c:v>
                </c:pt>
                <c:pt idx="3302">
                  <c:v>-101.8738</c:v>
                </c:pt>
                <c:pt idx="3303">
                  <c:v>-108.6892</c:v>
                </c:pt>
                <c:pt idx="3304">
                  <c:v>-103.2898</c:v>
                </c:pt>
                <c:pt idx="3305">
                  <c:v>-96.076909999999998</c:v>
                </c:pt>
                <c:pt idx="3306">
                  <c:v>-80.475809999999996</c:v>
                </c:pt>
                <c:pt idx="3307">
                  <c:v>-44.060310000000001</c:v>
                </c:pt>
                <c:pt idx="3308">
                  <c:v>-25.74202</c:v>
                </c:pt>
                <c:pt idx="3309">
                  <c:v>-79.051509999999993</c:v>
                </c:pt>
                <c:pt idx="3310">
                  <c:v>-123.8455</c:v>
                </c:pt>
                <c:pt idx="3311">
                  <c:v>-137.49539999999999</c:v>
                </c:pt>
                <c:pt idx="3312">
                  <c:v>-139.0247</c:v>
                </c:pt>
                <c:pt idx="3313">
                  <c:v>-108.2161</c:v>
                </c:pt>
                <c:pt idx="3314">
                  <c:v>-38.857210000000002</c:v>
                </c:pt>
                <c:pt idx="3315">
                  <c:v>61.881590000000003</c:v>
                </c:pt>
                <c:pt idx="3316">
                  <c:v>147.25800000000001</c:v>
                </c:pt>
                <c:pt idx="3317">
                  <c:v>210.428</c:v>
                </c:pt>
                <c:pt idx="3318">
                  <c:v>189.0583</c:v>
                </c:pt>
                <c:pt idx="3319">
                  <c:v>131.82249999999999</c:v>
                </c:pt>
                <c:pt idx="3320">
                  <c:v>96.747280000000003</c:v>
                </c:pt>
                <c:pt idx="3321">
                  <c:v>85.713089999999994</c:v>
                </c:pt>
                <c:pt idx="3322">
                  <c:v>80.533389999999997</c:v>
                </c:pt>
                <c:pt idx="3323">
                  <c:v>65.990489999999994</c:v>
                </c:pt>
                <c:pt idx="3324">
                  <c:v>47.370289999999997</c:v>
                </c:pt>
                <c:pt idx="3325">
                  <c:v>27.714079999999999</c:v>
                </c:pt>
                <c:pt idx="3326">
                  <c:v>9.9825850000000003</c:v>
                </c:pt>
                <c:pt idx="3327">
                  <c:v>-20.10482</c:v>
                </c:pt>
                <c:pt idx="3328">
                  <c:v>-57.879710000000003</c:v>
                </c:pt>
                <c:pt idx="3329">
                  <c:v>-77.356710000000007</c:v>
                </c:pt>
                <c:pt idx="3330">
                  <c:v>-80.371409999999997</c:v>
                </c:pt>
                <c:pt idx="3331">
                  <c:v>-71.862110000000001</c:v>
                </c:pt>
                <c:pt idx="3332">
                  <c:v>-53.14631</c:v>
                </c:pt>
                <c:pt idx="3333">
                  <c:v>-43.444609999999997</c:v>
                </c:pt>
                <c:pt idx="3334">
                  <c:v>-40.651620000000001</c:v>
                </c:pt>
                <c:pt idx="3335">
                  <c:v>-58.700009999999999</c:v>
                </c:pt>
                <c:pt idx="3336">
                  <c:v>-95.548609999999996</c:v>
                </c:pt>
                <c:pt idx="3337">
                  <c:v>-145.55930000000001</c:v>
                </c:pt>
                <c:pt idx="3338">
                  <c:v>-189.39330000000001</c:v>
                </c:pt>
                <c:pt idx="3339">
                  <c:v>-214.38210000000001</c:v>
                </c:pt>
                <c:pt idx="3340">
                  <c:v>-226.86349999999999</c:v>
                </c:pt>
                <c:pt idx="3341">
                  <c:v>-221.3655</c:v>
                </c:pt>
                <c:pt idx="3342">
                  <c:v>-209.28100000000001</c:v>
                </c:pt>
                <c:pt idx="3343">
                  <c:v>-163.01689999999999</c:v>
                </c:pt>
                <c:pt idx="3344">
                  <c:v>-84.606710000000007</c:v>
                </c:pt>
                <c:pt idx="3345">
                  <c:v>-4.7556149999999997</c:v>
                </c:pt>
                <c:pt idx="3346">
                  <c:v>58.89329</c:v>
                </c:pt>
                <c:pt idx="3347">
                  <c:v>73.130089999999996</c:v>
                </c:pt>
                <c:pt idx="3348">
                  <c:v>42.224780000000003</c:v>
                </c:pt>
                <c:pt idx="3349">
                  <c:v>-9.4666149999999991</c:v>
                </c:pt>
                <c:pt idx="3350">
                  <c:v>-40.836709999999997</c:v>
                </c:pt>
                <c:pt idx="3351">
                  <c:v>-37.99051</c:v>
                </c:pt>
                <c:pt idx="3352">
                  <c:v>-10.96801</c:v>
                </c:pt>
                <c:pt idx="3353">
                  <c:v>2.8854850000000001</c:v>
                </c:pt>
                <c:pt idx="3354">
                  <c:v>13.57489</c:v>
                </c:pt>
                <c:pt idx="3355">
                  <c:v>59.869880000000002</c:v>
                </c:pt>
                <c:pt idx="3356">
                  <c:v>119.4387</c:v>
                </c:pt>
                <c:pt idx="3357">
                  <c:v>167.65649999999999</c:v>
                </c:pt>
                <c:pt idx="3358">
                  <c:v>178.6653</c:v>
                </c:pt>
                <c:pt idx="3359">
                  <c:v>133.04859999999999</c:v>
                </c:pt>
                <c:pt idx="3360">
                  <c:v>39.869880000000002</c:v>
                </c:pt>
                <c:pt idx="3361">
                  <c:v>-69.147220000000004</c:v>
                </c:pt>
                <c:pt idx="3362">
                  <c:v>-135.8948</c:v>
                </c:pt>
                <c:pt idx="3363">
                  <c:v>-136.41630000000001</c:v>
                </c:pt>
                <c:pt idx="3364">
                  <c:v>-85.127210000000005</c:v>
                </c:pt>
                <c:pt idx="3365">
                  <c:v>-10.164809999999999</c:v>
                </c:pt>
                <c:pt idx="3366">
                  <c:v>45.583689999999997</c:v>
                </c:pt>
                <c:pt idx="3367">
                  <c:v>9.6642860000000006</c:v>
                </c:pt>
                <c:pt idx="3368">
                  <c:v>-37.652610000000003</c:v>
                </c:pt>
                <c:pt idx="3369">
                  <c:v>-28.908519999999999</c:v>
                </c:pt>
                <c:pt idx="3370">
                  <c:v>60.100279999999998</c:v>
                </c:pt>
                <c:pt idx="3371">
                  <c:v>61.68188</c:v>
                </c:pt>
                <c:pt idx="3372">
                  <c:v>27.47578</c:v>
                </c:pt>
                <c:pt idx="3373">
                  <c:v>55.66769</c:v>
                </c:pt>
                <c:pt idx="3374">
                  <c:v>38.335189999999997</c:v>
                </c:pt>
                <c:pt idx="3375">
                  <c:v>69.753590000000003</c:v>
                </c:pt>
                <c:pt idx="3376">
                  <c:v>98.377690000000001</c:v>
                </c:pt>
                <c:pt idx="3377">
                  <c:v>119.1023</c:v>
                </c:pt>
                <c:pt idx="3378">
                  <c:v>107.30929999999999</c:v>
                </c:pt>
                <c:pt idx="3379">
                  <c:v>97.733090000000004</c:v>
                </c:pt>
                <c:pt idx="3380">
                  <c:v>105.96210000000001</c:v>
                </c:pt>
                <c:pt idx="3381">
                  <c:v>108.1277</c:v>
                </c:pt>
                <c:pt idx="3382">
                  <c:v>102.1604</c:v>
                </c:pt>
                <c:pt idx="3383">
                  <c:v>92.632990000000007</c:v>
                </c:pt>
                <c:pt idx="3384">
                  <c:v>93.108090000000004</c:v>
                </c:pt>
                <c:pt idx="3385">
                  <c:v>103.7991</c:v>
                </c:pt>
                <c:pt idx="3386">
                  <c:v>93.960189999999997</c:v>
                </c:pt>
                <c:pt idx="3387">
                  <c:v>45.528489999999998</c:v>
                </c:pt>
                <c:pt idx="3388">
                  <c:v>-22.68092</c:v>
                </c:pt>
                <c:pt idx="3389">
                  <c:v>-56.51341</c:v>
                </c:pt>
                <c:pt idx="3390">
                  <c:v>-33.84301</c:v>
                </c:pt>
                <c:pt idx="3391">
                  <c:v>-12.206810000000001</c:v>
                </c:pt>
                <c:pt idx="3392">
                  <c:v>20.394290000000002</c:v>
                </c:pt>
                <c:pt idx="3393">
                  <c:v>44.41919</c:v>
                </c:pt>
                <c:pt idx="3394">
                  <c:v>43.066589999999998</c:v>
                </c:pt>
                <c:pt idx="3395">
                  <c:v>28.42698</c:v>
                </c:pt>
                <c:pt idx="3396">
                  <c:v>15.261889999999999</c:v>
                </c:pt>
                <c:pt idx="3397">
                  <c:v>-3.2923149999999999</c:v>
                </c:pt>
                <c:pt idx="3398">
                  <c:v>-17.90701</c:v>
                </c:pt>
                <c:pt idx="3399">
                  <c:v>-37.472410000000004</c:v>
                </c:pt>
                <c:pt idx="3400">
                  <c:v>-48.781010000000002</c:v>
                </c:pt>
                <c:pt idx="3401">
                  <c:v>-45.931420000000003</c:v>
                </c:pt>
                <c:pt idx="3402">
                  <c:v>-45.04522</c:v>
                </c:pt>
                <c:pt idx="3403">
                  <c:v>-31.378219999999999</c:v>
                </c:pt>
                <c:pt idx="3404">
                  <c:v>-23.155519999999999</c:v>
                </c:pt>
                <c:pt idx="3405">
                  <c:v>-19.305420000000002</c:v>
                </c:pt>
                <c:pt idx="3406">
                  <c:v>-10.208310000000001</c:v>
                </c:pt>
                <c:pt idx="3407">
                  <c:v>0.75168520000000005</c:v>
                </c:pt>
                <c:pt idx="3408">
                  <c:v>4.4127859999999997</c:v>
                </c:pt>
                <c:pt idx="3409">
                  <c:v>-4.1677150000000003</c:v>
                </c:pt>
                <c:pt idx="3410">
                  <c:v>-8.1565150000000006</c:v>
                </c:pt>
                <c:pt idx="3411">
                  <c:v>9.0343859999999996</c:v>
                </c:pt>
                <c:pt idx="3412">
                  <c:v>33.360080000000004</c:v>
                </c:pt>
                <c:pt idx="3413">
                  <c:v>52.590089999999996</c:v>
                </c:pt>
                <c:pt idx="3414">
                  <c:v>36.390880000000003</c:v>
                </c:pt>
                <c:pt idx="3415">
                  <c:v>13.060790000000001</c:v>
                </c:pt>
                <c:pt idx="3416">
                  <c:v>12.94209</c:v>
                </c:pt>
                <c:pt idx="3417">
                  <c:v>18.76238</c:v>
                </c:pt>
                <c:pt idx="3418">
                  <c:v>8.0695859999999993</c:v>
                </c:pt>
                <c:pt idx="3419">
                  <c:v>-9.4827150000000007</c:v>
                </c:pt>
                <c:pt idx="3420">
                  <c:v>-12.098409999999999</c:v>
                </c:pt>
                <c:pt idx="3421">
                  <c:v>-4.8865150000000002</c:v>
                </c:pt>
                <c:pt idx="3422">
                  <c:v>-8.0667139999999993</c:v>
                </c:pt>
                <c:pt idx="3423">
                  <c:v>-32.955309999999997</c:v>
                </c:pt>
                <c:pt idx="3424">
                  <c:v>-61.505119999999998</c:v>
                </c:pt>
                <c:pt idx="3425">
                  <c:v>-62.93291</c:v>
                </c:pt>
                <c:pt idx="3426">
                  <c:v>-37.331310000000002</c:v>
                </c:pt>
                <c:pt idx="3427">
                  <c:v>-16.986619999999998</c:v>
                </c:pt>
                <c:pt idx="3428">
                  <c:v>-14.214119999999999</c:v>
                </c:pt>
                <c:pt idx="3429">
                  <c:v>2.8107850000000001</c:v>
                </c:pt>
                <c:pt idx="3430">
                  <c:v>42.815689999999996</c:v>
                </c:pt>
                <c:pt idx="3431">
                  <c:v>77.438190000000006</c:v>
                </c:pt>
                <c:pt idx="3432">
                  <c:v>53.050989999999999</c:v>
                </c:pt>
                <c:pt idx="3433">
                  <c:v>-16.36842</c:v>
                </c:pt>
                <c:pt idx="3434">
                  <c:v>-56.301009999999998</c:v>
                </c:pt>
                <c:pt idx="3435">
                  <c:v>-48.033009999999997</c:v>
                </c:pt>
                <c:pt idx="3436">
                  <c:v>-30.225809999999999</c:v>
                </c:pt>
                <c:pt idx="3437">
                  <c:v>-6.0349139999999997</c:v>
                </c:pt>
                <c:pt idx="3438">
                  <c:v>12.84299</c:v>
                </c:pt>
                <c:pt idx="3439">
                  <c:v>25.735579999999999</c:v>
                </c:pt>
                <c:pt idx="3440">
                  <c:v>61.24389</c:v>
                </c:pt>
                <c:pt idx="3441">
                  <c:v>81.341989999999996</c:v>
                </c:pt>
                <c:pt idx="3442">
                  <c:v>112.0823</c:v>
                </c:pt>
                <c:pt idx="3443">
                  <c:v>152.40700000000001</c:v>
                </c:pt>
                <c:pt idx="3444">
                  <c:v>117.63500000000001</c:v>
                </c:pt>
                <c:pt idx="3445">
                  <c:v>66.901079999999993</c:v>
                </c:pt>
                <c:pt idx="3446">
                  <c:v>36.432789999999997</c:v>
                </c:pt>
                <c:pt idx="3447">
                  <c:v>2.5729850000000001</c:v>
                </c:pt>
                <c:pt idx="3448">
                  <c:v>-42.785919999999997</c:v>
                </c:pt>
                <c:pt idx="3449">
                  <c:v>-58.206310000000002</c:v>
                </c:pt>
                <c:pt idx="3450">
                  <c:v>-42.40551</c:v>
                </c:pt>
                <c:pt idx="3451">
                  <c:v>5.6027849999999999</c:v>
                </c:pt>
                <c:pt idx="3452">
                  <c:v>55.903089999999999</c:v>
                </c:pt>
                <c:pt idx="3453">
                  <c:v>86.876689999999996</c:v>
                </c:pt>
                <c:pt idx="3454">
                  <c:v>90.103679999999997</c:v>
                </c:pt>
                <c:pt idx="3455">
                  <c:v>65.275090000000006</c:v>
                </c:pt>
                <c:pt idx="3456">
                  <c:v>16.85228</c:v>
                </c:pt>
                <c:pt idx="3457">
                  <c:v>-53.325510000000001</c:v>
                </c:pt>
                <c:pt idx="3458">
                  <c:v>-111.7542</c:v>
                </c:pt>
                <c:pt idx="3459">
                  <c:v>-141.27520000000001</c:v>
                </c:pt>
                <c:pt idx="3460">
                  <c:v>-160.19800000000001</c:v>
                </c:pt>
                <c:pt idx="3461">
                  <c:v>-161.80449999999999</c:v>
                </c:pt>
                <c:pt idx="3462">
                  <c:v>-152.99780000000001</c:v>
                </c:pt>
                <c:pt idx="3463">
                  <c:v>-125.8523</c:v>
                </c:pt>
                <c:pt idx="3464">
                  <c:v>-89.487110000000001</c:v>
                </c:pt>
                <c:pt idx="3465">
                  <c:v>-13.402609999999999</c:v>
                </c:pt>
                <c:pt idx="3466">
                  <c:v>9.4816859999999998</c:v>
                </c:pt>
                <c:pt idx="3467">
                  <c:v>-6.9036150000000003</c:v>
                </c:pt>
                <c:pt idx="3468">
                  <c:v>-3.0867149999999999</c:v>
                </c:pt>
                <c:pt idx="3469">
                  <c:v>10.42008</c:v>
                </c:pt>
                <c:pt idx="3470">
                  <c:v>42.876690000000004</c:v>
                </c:pt>
                <c:pt idx="3471">
                  <c:v>70.887889999999999</c:v>
                </c:pt>
                <c:pt idx="3472">
                  <c:v>81.571979999999996</c:v>
                </c:pt>
                <c:pt idx="3473">
                  <c:v>91.276589999999999</c:v>
                </c:pt>
                <c:pt idx="3474">
                  <c:v>68.700890000000001</c:v>
                </c:pt>
                <c:pt idx="3475">
                  <c:v>54.31758</c:v>
                </c:pt>
                <c:pt idx="3476">
                  <c:v>36.077379999999998</c:v>
                </c:pt>
                <c:pt idx="3477">
                  <c:v>17.879079999999998</c:v>
                </c:pt>
                <c:pt idx="3478">
                  <c:v>-23.049119999999998</c:v>
                </c:pt>
                <c:pt idx="3479">
                  <c:v>-99.023219999999995</c:v>
                </c:pt>
                <c:pt idx="3480">
                  <c:v>-139.03</c:v>
                </c:pt>
                <c:pt idx="3481">
                  <c:v>-131.01490000000001</c:v>
                </c:pt>
                <c:pt idx="3482">
                  <c:v>-142.58029999999999</c:v>
                </c:pt>
                <c:pt idx="3483">
                  <c:v>-149.21119999999999</c:v>
                </c:pt>
                <c:pt idx="3484">
                  <c:v>-135.41380000000001</c:v>
                </c:pt>
                <c:pt idx="3485">
                  <c:v>-103.1848</c:v>
                </c:pt>
                <c:pt idx="3486">
                  <c:v>-73.041309999999996</c:v>
                </c:pt>
                <c:pt idx="3487">
                  <c:v>-54.650709999999997</c:v>
                </c:pt>
                <c:pt idx="3488">
                  <c:v>-38.23171</c:v>
                </c:pt>
                <c:pt idx="3489">
                  <c:v>-14.651619999999999</c:v>
                </c:pt>
                <c:pt idx="3490">
                  <c:v>16.246279999999999</c:v>
                </c:pt>
                <c:pt idx="3491">
                  <c:v>20.42698</c:v>
                </c:pt>
                <c:pt idx="3492">
                  <c:v>-0.81721480000000002</c:v>
                </c:pt>
                <c:pt idx="3493">
                  <c:v>86.902590000000004</c:v>
                </c:pt>
                <c:pt idx="3494">
                  <c:v>37.974290000000003</c:v>
                </c:pt>
                <c:pt idx="3495">
                  <c:v>-23.996420000000001</c:v>
                </c:pt>
                <c:pt idx="3496">
                  <c:v>116.34059999999999</c:v>
                </c:pt>
                <c:pt idx="3497">
                  <c:v>-19.457820000000002</c:v>
                </c:pt>
                <c:pt idx="3498">
                  <c:v>-0.27761479999999999</c:v>
                </c:pt>
                <c:pt idx="3499">
                  <c:v>11.58619</c:v>
                </c:pt>
                <c:pt idx="3500">
                  <c:v>44.30979</c:v>
                </c:pt>
                <c:pt idx="3501">
                  <c:v>62.28049</c:v>
                </c:pt>
                <c:pt idx="3502">
                  <c:v>66.143289999999993</c:v>
                </c:pt>
                <c:pt idx="3503">
                  <c:v>56.185789999999997</c:v>
                </c:pt>
                <c:pt idx="3504">
                  <c:v>24.333189999999998</c:v>
                </c:pt>
                <c:pt idx="3505">
                  <c:v>21.926490000000001</c:v>
                </c:pt>
                <c:pt idx="3506">
                  <c:v>26.953379999999999</c:v>
                </c:pt>
                <c:pt idx="3507">
                  <c:v>-19.041319999999999</c:v>
                </c:pt>
                <c:pt idx="3508">
                  <c:v>18.453379999999999</c:v>
                </c:pt>
                <c:pt idx="3509">
                  <c:v>42.211190000000002</c:v>
                </c:pt>
                <c:pt idx="3510">
                  <c:v>1.7423850000000001</c:v>
                </c:pt>
                <c:pt idx="3511">
                  <c:v>39.36938</c:v>
                </c:pt>
                <c:pt idx="3512">
                  <c:v>48.46069</c:v>
                </c:pt>
                <c:pt idx="3513">
                  <c:v>34.053890000000003</c:v>
                </c:pt>
                <c:pt idx="3514">
                  <c:v>21.62078</c:v>
                </c:pt>
                <c:pt idx="3515">
                  <c:v>-20.03492</c:v>
                </c:pt>
                <c:pt idx="3516">
                  <c:v>-50.045720000000003</c:v>
                </c:pt>
                <c:pt idx="3517">
                  <c:v>-57.442619999999998</c:v>
                </c:pt>
                <c:pt idx="3518">
                  <c:v>-48.53351</c:v>
                </c:pt>
                <c:pt idx="3519">
                  <c:v>-13.27861</c:v>
                </c:pt>
                <c:pt idx="3520">
                  <c:v>-6.0022149999999996</c:v>
                </c:pt>
                <c:pt idx="3521">
                  <c:v>-15.603820000000001</c:v>
                </c:pt>
                <c:pt idx="3522">
                  <c:v>-10.834709999999999</c:v>
                </c:pt>
                <c:pt idx="3523">
                  <c:v>12.500690000000001</c:v>
                </c:pt>
                <c:pt idx="3524">
                  <c:v>54.882989999999999</c:v>
                </c:pt>
                <c:pt idx="3525">
                  <c:v>81.654979999999995</c:v>
                </c:pt>
                <c:pt idx="3526">
                  <c:v>69.111980000000003</c:v>
                </c:pt>
                <c:pt idx="3527">
                  <c:v>14.36449</c:v>
                </c:pt>
                <c:pt idx="3528">
                  <c:v>-40.42651</c:v>
                </c:pt>
                <c:pt idx="3529">
                  <c:v>-63.024209999999997</c:v>
                </c:pt>
                <c:pt idx="3530">
                  <c:v>-65.699010000000001</c:v>
                </c:pt>
                <c:pt idx="3531">
                  <c:v>-1.4939150000000001</c:v>
                </c:pt>
                <c:pt idx="3532">
                  <c:v>43.50508</c:v>
                </c:pt>
                <c:pt idx="3533">
                  <c:v>50.762889999999999</c:v>
                </c:pt>
                <c:pt idx="3534">
                  <c:v>35.658389999999997</c:v>
                </c:pt>
                <c:pt idx="3535">
                  <c:v>16.865480000000002</c:v>
                </c:pt>
                <c:pt idx="3536">
                  <c:v>2.9669850000000002</c:v>
                </c:pt>
                <c:pt idx="3537">
                  <c:v>-2.5486149999999999</c:v>
                </c:pt>
                <c:pt idx="3538">
                  <c:v>1.0138849999999999</c:v>
                </c:pt>
                <c:pt idx="3539">
                  <c:v>-3.6731150000000001</c:v>
                </c:pt>
                <c:pt idx="3540">
                  <c:v>-20.278120000000001</c:v>
                </c:pt>
                <c:pt idx="3541">
                  <c:v>-56.722410000000004</c:v>
                </c:pt>
                <c:pt idx="3542">
                  <c:v>-75.302019999999999</c:v>
                </c:pt>
                <c:pt idx="3543">
                  <c:v>-85.135019999999997</c:v>
                </c:pt>
                <c:pt idx="3544">
                  <c:v>-74.248819999999995</c:v>
                </c:pt>
                <c:pt idx="3545">
                  <c:v>-79.914810000000003</c:v>
                </c:pt>
                <c:pt idx="3546">
                  <c:v>-112.6048</c:v>
                </c:pt>
                <c:pt idx="3547">
                  <c:v>-144.44659999999999</c:v>
                </c:pt>
                <c:pt idx="3548">
                  <c:v>-154.3382</c:v>
                </c:pt>
                <c:pt idx="3549">
                  <c:v>-151.40649999999999</c:v>
                </c:pt>
                <c:pt idx="3550">
                  <c:v>-128.84059999999999</c:v>
                </c:pt>
                <c:pt idx="3551">
                  <c:v>-88.321619999999996</c:v>
                </c:pt>
                <c:pt idx="3552">
                  <c:v>-62.349409999999999</c:v>
                </c:pt>
                <c:pt idx="3553">
                  <c:v>-56.417310000000001</c:v>
                </c:pt>
                <c:pt idx="3554">
                  <c:v>-67.202420000000004</c:v>
                </c:pt>
                <c:pt idx="3555">
                  <c:v>-73.832310000000007</c:v>
                </c:pt>
                <c:pt idx="3556">
                  <c:v>-59.77711</c:v>
                </c:pt>
                <c:pt idx="3557">
                  <c:v>-23.73272</c:v>
                </c:pt>
                <c:pt idx="3558">
                  <c:v>9.6119850000000007</c:v>
                </c:pt>
                <c:pt idx="3559">
                  <c:v>9.5704849999999997</c:v>
                </c:pt>
                <c:pt idx="3560">
                  <c:v>-4.5628149999999996</c:v>
                </c:pt>
                <c:pt idx="3561">
                  <c:v>2.850285</c:v>
                </c:pt>
                <c:pt idx="3562">
                  <c:v>36.82788</c:v>
                </c:pt>
                <c:pt idx="3563">
                  <c:v>79.698490000000007</c:v>
                </c:pt>
                <c:pt idx="3564">
                  <c:v>98.823989999999995</c:v>
                </c:pt>
                <c:pt idx="3565">
                  <c:v>70.71799</c:v>
                </c:pt>
                <c:pt idx="3566">
                  <c:v>28.024190000000001</c:v>
                </c:pt>
                <c:pt idx="3567">
                  <c:v>5.0660850000000002</c:v>
                </c:pt>
                <c:pt idx="3568">
                  <c:v>3.4474849999999999</c:v>
                </c:pt>
                <c:pt idx="3569">
                  <c:v>34.283389999999997</c:v>
                </c:pt>
                <c:pt idx="3570">
                  <c:v>64.543189999999996</c:v>
                </c:pt>
                <c:pt idx="3571">
                  <c:v>93.735079999999996</c:v>
                </c:pt>
                <c:pt idx="3572">
                  <c:v>128.05439999999999</c:v>
                </c:pt>
                <c:pt idx="3573">
                  <c:v>172.2561</c:v>
                </c:pt>
                <c:pt idx="3574">
                  <c:v>119.92010000000001</c:v>
                </c:pt>
                <c:pt idx="3575">
                  <c:v>114.29510000000001</c:v>
                </c:pt>
                <c:pt idx="3576">
                  <c:v>94.971890000000002</c:v>
                </c:pt>
                <c:pt idx="3577">
                  <c:v>50.055889999999998</c:v>
                </c:pt>
                <c:pt idx="3578">
                  <c:v>42.682380000000002</c:v>
                </c:pt>
                <c:pt idx="3579">
                  <c:v>9.7169860000000003</c:v>
                </c:pt>
                <c:pt idx="3580">
                  <c:v>3.7843849999999999</c:v>
                </c:pt>
                <c:pt idx="3581">
                  <c:v>-1.517415</c:v>
                </c:pt>
                <c:pt idx="3582">
                  <c:v>7.8937850000000003</c:v>
                </c:pt>
                <c:pt idx="3583">
                  <c:v>30.778079999999999</c:v>
                </c:pt>
                <c:pt idx="3584">
                  <c:v>46.135489999999997</c:v>
                </c:pt>
                <c:pt idx="3585">
                  <c:v>42.687690000000003</c:v>
                </c:pt>
                <c:pt idx="3586">
                  <c:v>27.996279999999999</c:v>
                </c:pt>
                <c:pt idx="3587">
                  <c:v>-2.3206150000000001</c:v>
                </c:pt>
                <c:pt idx="3588">
                  <c:v>-48.50121</c:v>
                </c:pt>
                <c:pt idx="3589">
                  <c:v>-92.738510000000005</c:v>
                </c:pt>
                <c:pt idx="3590">
                  <c:v>-117.6023</c:v>
                </c:pt>
                <c:pt idx="3591">
                  <c:v>-107.5027</c:v>
                </c:pt>
                <c:pt idx="3592">
                  <c:v>-52.852809999999998</c:v>
                </c:pt>
                <c:pt idx="3593">
                  <c:v>-0.3889148</c:v>
                </c:pt>
                <c:pt idx="3594">
                  <c:v>6.3551859999999998</c:v>
                </c:pt>
                <c:pt idx="3595">
                  <c:v>7.3082849999999997</c:v>
                </c:pt>
                <c:pt idx="3596">
                  <c:v>83.28389</c:v>
                </c:pt>
                <c:pt idx="3597">
                  <c:v>88.500690000000006</c:v>
                </c:pt>
                <c:pt idx="3598">
                  <c:v>74.702380000000005</c:v>
                </c:pt>
                <c:pt idx="3599">
                  <c:v>49.71799</c:v>
                </c:pt>
                <c:pt idx="3600">
                  <c:v>47.312190000000001</c:v>
                </c:pt>
                <c:pt idx="3601">
                  <c:v>50.737490000000001</c:v>
                </c:pt>
                <c:pt idx="3602">
                  <c:v>47.275590000000001</c:v>
                </c:pt>
                <c:pt idx="3603">
                  <c:v>67.364490000000004</c:v>
                </c:pt>
                <c:pt idx="3604">
                  <c:v>86.651079999999993</c:v>
                </c:pt>
                <c:pt idx="3605">
                  <c:v>54.610590000000002</c:v>
                </c:pt>
                <c:pt idx="3606">
                  <c:v>98.386889999999994</c:v>
                </c:pt>
                <c:pt idx="3607">
                  <c:v>100.4387</c:v>
                </c:pt>
                <c:pt idx="3608">
                  <c:v>94.037790000000001</c:v>
                </c:pt>
                <c:pt idx="3609">
                  <c:v>97.160390000000007</c:v>
                </c:pt>
                <c:pt idx="3610">
                  <c:v>108.39279999999999</c:v>
                </c:pt>
                <c:pt idx="3611">
                  <c:v>100.657</c:v>
                </c:pt>
                <c:pt idx="3612">
                  <c:v>70.072490000000002</c:v>
                </c:pt>
                <c:pt idx="3613">
                  <c:v>37.945489999999999</c:v>
                </c:pt>
                <c:pt idx="3614">
                  <c:v>11.314679999999999</c:v>
                </c:pt>
                <c:pt idx="3615">
                  <c:v>-1.319615</c:v>
                </c:pt>
                <c:pt idx="3616">
                  <c:v>-11.61401</c:v>
                </c:pt>
                <c:pt idx="3617">
                  <c:v>-27.505120000000002</c:v>
                </c:pt>
                <c:pt idx="3618">
                  <c:v>-40.86992</c:v>
                </c:pt>
                <c:pt idx="3619">
                  <c:v>-44.30791</c:v>
                </c:pt>
                <c:pt idx="3620">
                  <c:v>-32.362110000000001</c:v>
                </c:pt>
                <c:pt idx="3621">
                  <c:v>-5.9910139999999998</c:v>
                </c:pt>
                <c:pt idx="3622">
                  <c:v>11.078390000000001</c:v>
                </c:pt>
                <c:pt idx="3623">
                  <c:v>15.33619</c:v>
                </c:pt>
                <c:pt idx="3624">
                  <c:v>6.0241850000000001</c:v>
                </c:pt>
                <c:pt idx="3625">
                  <c:v>-2.641915</c:v>
                </c:pt>
                <c:pt idx="3626">
                  <c:v>-21.46461</c:v>
                </c:pt>
                <c:pt idx="3627">
                  <c:v>-73.730710000000002</c:v>
                </c:pt>
                <c:pt idx="3628">
                  <c:v>-102.82989999999999</c:v>
                </c:pt>
                <c:pt idx="3629">
                  <c:v>-107.8064</c:v>
                </c:pt>
                <c:pt idx="3630">
                  <c:v>-92.50761</c:v>
                </c:pt>
                <c:pt idx="3631">
                  <c:v>-48.84301</c:v>
                </c:pt>
                <c:pt idx="3632">
                  <c:v>-5.6243150000000002</c:v>
                </c:pt>
                <c:pt idx="3633">
                  <c:v>26.037279999999999</c:v>
                </c:pt>
                <c:pt idx="3634">
                  <c:v>36.322490000000002</c:v>
                </c:pt>
                <c:pt idx="3635">
                  <c:v>48.509990000000002</c:v>
                </c:pt>
                <c:pt idx="3636">
                  <c:v>50.874690000000001</c:v>
                </c:pt>
                <c:pt idx="3637">
                  <c:v>43.359580000000001</c:v>
                </c:pt>
                <c:pt idx="3638">
                  <c:v>27.525079999999999</c:v>
                </c:pt>
                <c:pt idx="3639">
                  <c:v>11.909890000000001</c:v>
                </c:pt>
                <c:pt idx="3640">
                  <c:v>18.110579999999999</c:v>
                </c:pt>
                <c:pt idx="3641">
                  <c:v>44.984580000000001</c:v>
                </c:pt>
                <c:pt idx="3642">
                  <c:v>64.63109</c:v>
                </c:pt>
                <c:pt idx="3643">
                  <c:v>67.767780000000002</c:v>
                </c:pt>
                <c:pt idx="3644">
                  <c:v>69.790790000000001</c:v>
                </c:pt>
                <c:pt idx="3645">
                  <c:v>66.644289999999998</c:v>
                </c:pt>
                <c:pt idx="3646">
                  <c:v>89.35078</c:v>
                </c:pt>
                <c:pt idx="3647">
                  <c:v>119.2668</c:v>
                </c:pt>
                <c:pt idx="3648">
                  <c:v>96.104190000000003</c:v>
                </c:pt>
                <c:pt idx="3649">
                  <c:v>56.920589999999997</c:v>
                </c:pt>
                <c:pt idx="3650">
                  <c:v>18.13598</c:v>
                </c:pt>
                <c:pt idx="3651">
                  <c:v>-25.525220000000001</c:v>
                </c:pt>
                <c:pt idx="3652">
                  <c:v>-56.900709999999997</c:v>
                </c:pt>
                <c:pt idx="3653">
                  <c:v>-93.456810000000004</c:v>
                </c:pt>
                <c:pt idx="3654">
                  <c:v>-121.42700000000001</c:v>
                </c:pt>
                <c:pt idx="3655">
                  <c:v>-138.1131</c:v>
                </c:pt>
                <c:pt idx="3656">
                  <c:v>-145.57740000000001</c:v>
                </c:pt>
                <c:pt idx="3657">
                  <c:v>-136.93819999999999</c:v>
                </c:pt>
                <c:pt idx="3658">
                  <c:v>-115.4285</c:v>
                </c:pt>
                <c:pt idx="3659">
                  <c:v>-96.006609999999995</c:v>
                </c:pt>
                <c:pt idx="3660">
                  <c:v>-84.348410000000001</c:v>
                </c:pt>
                <c:pt idx="3661">
                  <c:v>-71.21611</c:v>
                </c:pt>
                <c:pt idx="3662">
                  <c:v>-53.300609999999999</c:v>
                </c:pt>
                <c:pt idx="3663">
                  <c:v>-33.81371</c:v>
                </c:pt>
                <c:pt idx="3664">
                  <c:v>-3.9046150000000002</c:v>
                </c:pt>
                <c:pt idx="3665">
                  <c:v>20.695080000000001</c:v>
                </c:pt>
                <c:pt idx="3666">
                  <c:v>66.25609</c:v>
                </c:pt>
                <c:pt idx="3667">
                  <c:v>125.2102</c:v>
                </c:pt>
                <c:pt idx="3668">
                  <c:v>91.840990000000005</c:v>
                </c:pt>
                <c:pt idx="3669">
                  <c:v>94.226780000000005</c:v>
                </c:pt>
                <c:pt idx="3670">
                  <c:v>-6.5296139999999996</c:v>
                </c:pt>
                <c:pt idx="3671">
                  <c:v>-42.505119999999998</c:v>
                </c:pt>
                <c:pt idx="3672">
                  <c:v>-41.122309999999999</c:v>
                </c:pt>
                <c:pt idx="3673">
                  <c:v>-57.007109999999997</c:v>
                </c:pt>
                <c:pt idx="3674">
                  <c:v>-69.448009999999996</c:v>
                </c:pt>
                <c:pt idx="3675">
                  <c:v>-78.882109999999997</c:v>
                </c:pt>
                <c:pt idx="3676">
                  <c:v>-80.612620000000007</c:v>
                </c:pt>
                <c:pt idx="3677">
                  <c:v>-70.380110000000002</c:v>
                </c:pt>
                <c:pt idx="3678">
                  <c:v>-62.46461</c:v>
                </c:pt>
                <c:pt idx="3679">
                  <c:v>-68.191220000000001</c:v>
                </c:pt>
                <c:pt idx="3680">
                  <c:v>-86.994910000000004</c:v>
                </c:pt>
                <c:pt idx="3681">
                  <c:v>-111.47239999999999</c:v>
                </c:pt>
                <c:pt idx="3682">
                  <c:v>-110.78100000000001</c:v>
                </c:pt>
                <c:pt idx="3683">
                  <c:v>-75.896709999999999</c:v>
                </c:pt>
                <c:pt idx="3684">
                  <c:v>-34.819609999999997</c:v>
                </c:pt>
                <c:pt idx="3685">
                  <c:v>-16.700019999999999</c:v>
                </c:pt>
                <c:pt idx="3686">
                  <c:v>-31.314209999999999</c:v>
                </c:pt>
                <c:pt idx="3687">
                  <c:v>-57.45091</c:v>
                </c:pt>
                <c:pt idx="3688">
                  <c:v>-31.48462</c:v>
                </c:pt>
                <c:pt idx="3689">
                  <c:v>-1.436815</c:v>
                </c:pt>
                <c:pt idx="3690">
                  <c:v>16.687190000000001</c:v>
                </c:pt>
                <c:pt idx="3691">
                  <c:v>40.599780000000003</c:v>
                </c:pt>
                <c:pt idx="3692">
                  <c:v>62.66919</c:v>
                </c:pt>
                <c:pt idx="3693">
                  <c:v>67.84639</c:v>
                </c:pt>
                <c:pt idx="3694">
                  <c:v>62.040289999999999</c:v>
                </c:pt>
                <c:pt idx="3695">
                  <c:v>58.624290000000002</c:v>
                </c:pt>
                <c:pt idx="3696">
                  <c:v>63.136490000000002</c:v>
                </c:pt>
                <c:pt idx="3697">
                  <c:v>74.621790000000004</c:v>
                </c:pt>
                <c:pt idx="3698">
                  <c:v>88.212090000000003</c:v>
                </c:pt>
                <c:pt idx="3699">
                  <c:v>92.928889999999996</c:v>
                </c:pt>
                <c:pt idx="3700">
                  <c:v>83.139390000000006</c:v>
                </c:pt>
                <c:pt idx="3701">
                  <c:v>61.14819</c:v>
                </c:pt>
                <c:pt idx="3702">
                  <c:v>31.049980000000001</c:v>
                </c:pt>
                <c:pt idx="3703">
                  <c:v>-5.4827149999999998</c:v>
                </c:pt>
                <c:pt idx="3704">
                  <c:v>-29.02862</c:v>
                </c:pt>
                <c:pt idx="3705">
                  <c:v>-27.751709999999999</c:v>
                </c:pt>
                <c:pt idx="3706">
                  <c:v>-11.966609999999999</c:v>
                </c:pt>
                <c:pt idx="3707">
                  <c:v>5.8370850000000001</c:v>
                </c:pt>
                <c:pt idx="3708">
                  <c:v>23.847380000000001</c:v>
                </c:pt>
                <c:pt idx="3709">
                  <c:v>24.83418</c:v>
                </c:pt>
                <c:pt idx="3710">
                  <c:v>-5.4373149999999999</c:v>
                </c:pt>
                <c:pt idx="3711">
                  <c:v>-43.840110000000003</c:v>
                </c:pt>
                <c:pt idx="3712">
                  <c:v>-65.189220000000006</c:v>
                </c:pt>
                <c:pt idx="3713">
                  <c:v>-82.37482</c:v>
                </c:pt>
                <c:pt idx="3714">
                  <c:v>-76.450010000000006</c:v>
                </c:pt>
                <c:pt idx="3715">
                  <c:v>-54.251710000000003</c:v>
                </c:pt>
                <c:pt idx="3716">
                  <c:v>-36.608719999999998</c:v>
                </c:pt>
                <c:pt idx="3717">
                  <c:v>-35.00121</c:v>
                </c:pt>
                <c:pt idx="3718">
                  <c:v>-42.227809999999998</c:v>
                </c:pt>
                <c:pt idx="3719">
                  <c:v>-35.797620000000002</c:v>
                </c:pt>
                <c:pt idx="3720">
                  <c:v>-11.92071</c:v>
                </c:pt>
                <c:pt idx="3721">
                  <c:v>8.1359849999999998</c:v>
                </c:pt>
                <c:pt idx="3722">
                  <c:v>17.800979999999999</c:v>
                </c:pt>
                <c:pt idx="3723">
                  <c:v>26.912780000000001</c:v>
                </c:pt>
                <c:pt idx="3724">
                  <c:v>27.632079999999998</c:v>
                </c:pt>
                <c:pt idx="3725">
                  <c:v>21.36788</c:v>
                </c:pt>
                <c:pt idx="3726">
                  <c:v>18.653980000000001</c:v>
                </c:pt>
                <c:pt idx="3727">
                  <c:v>18.391780000000001</c:v>
                </c:pt>
                <c:pt idx="3728">
                  <c:v>11.026590000000001</c:v>
                </c:pt>
                <c:pt idx="3729">
                  <c:v>3.051485</c:v>
                </c:pt>
                <c:pt idx="3730">
                  <c:v>6.1642849999999996</c:v>
                </c:pt>
                <c:pt idx="3731">
                  <c:v>14.90549</c:v>
                </c:pt>
                <c:pt idx="3732">
                  <c:v>20.737480000000001</c:v>
                </c:pt>
                <c:pt idx="3733">
                  <c:v>23.356179999999998</c:v>
                </c:pt>
                <c:pt idx="3734">
                  <c:v>27.007079999999998</c:v>
                </c:pt>
                <c:pt idx="3735">
                  <c:v>29.02458</c:v>
                </c:pt>
                <c:pt idx="3736">
                  <c:v>6.4889859999999997</c:v>
                </c:pt>
                <c:pt idx="3737">
                  <c:v>-40.923110000000001</c:v>
                </c:pt>
                <c:pt idx="3738">
                  <c:v>-61.705309999999997</c:v>
                </c:pt>
                <c:pt idx="3739">
                  <c:v>-83.633110000000002</c:v>
                </c:pt>
                <c:pt idx="3740">
                  <c:v>-94.811319999999995</c:v>
                </c:pt>
                <c:pt idx="3741">
                  <c:v>-81.278109999999998</c:v>
                </c:pt>
                <c:pt idx="3742">
                  <c:v>-91.230220000000003</c:v>
                </c:pt>
                <c:pt idx="3743">
                  <c:v>-99.678510000000003</c:v>
                </c:pt>
                <c:pt idx="3744">
                  <c:v>-95.685810000000004</c:v>
                </c:pt>
                <c:pt idx="3745">
                  <c:v>-77.095020000000005</c:v>
                </c:pt>
                <c:pt idx="3746">
                  <c:v>-43.050109999999997</c:v>
                </c:pt>
                <c:pt idx="3747">
                  <c:v>-11.07992</c:v>
                </c:pt>
                <c:pt idx="3748">
                  <c:v>8.8053860000000004</c:v>
                </c:pt>
                <c:pt idx="3749">
                  <c:v>12.56659</c:v>
                </c:pt>
                <c:pt idx="3750">
                  <c:v>-3.0139149999999999</c:v>
                </c:pt>
                <c:pt idx="3751">
                  <c:v>-2.1277149999999998</c:v>
                </c:pt>
                <c:pt idx="3752">
                  <c:v>3.0670850000000001</c:v>
                </c:pt>
                <c:pt idx="3753">
                  <c:v>36.600790000000003</c:v>
                </c:pt>
                <c:pt idx="3754">
                  <c:v>89.409890000000004</c:v>
                </c:pt>
                <c:pt idx="3755">
                  <c:v>114.2688</c:v>
                </c:pt>
                <c:pt idx="3756">
                  <c:v>111.279</c:v>
                </c:pt>
                <c:pt idx="3757">
                  <c:v>84.103290000000001</c:v>
                </c:pt>
                <c:pt idx="3758">
                  <c:v>54.620780000000003</c:v>
                </c:pt>
                <c:pt idx="3759">
                  <c:v>35.089590000000001</c:v>
                </c:pt>
                <c:pt idx="3760">
                  <c:v>11.665290000000001</c:v>
                </c:pt>
                <c:pt idx="3761">
                  <c:v>-16.059819999999998</c:v>
                </c:pt>
                <c:pt idx="3762">
                  <c:v>-18.67952</c:v>
                </c:pt>
                <c:pt idx="3763">
                  <c:v>1.144285</c:v>
                </c:pt>
                <c:pt idx="3764">
                  <c:v>18.223379999999999</c:v>
                </c:pt>
                <c:pt idx="3765">
                  <c:v>22.045079999999999</c:v>
                </c:pt>
                <c:pt idx="3766">
                  <c:v>21.516279999999998</c:v>
                </c:pt>
                <c:pt idx="3767">
                  <c:v>9.9230850000000004</c:v>
                </c:pt>
                <c:pt idx="3768">
                  <c:v>-6.0261139999999997</c:v>
                </c:pt>
                <c:pt idx="3769">
                  <c:v>-7.728815</c:v>
                </c:pt>
                <c:pt idx="3770">
                  <c:v>3.827385</c:v>
                </c:pt>
                <c:pt idx="3771">
                  <c:v>21.65748</c:v>
                </c:pt>
                <c:pt idx="3772">
                  <c:v>29.25459</c:v>
                </c:pt>
                <c:pt idx="3773">
                  <c:v>14.279489999999999</c:v>
                </c:pt>
                <c:pt idx="3774">
                  <c:v>-7.0525149999999996</c:v>
                </c:pt>
                <c:pt idx="3775">
                  <c:v>-10.05401</c:v>
                </c:pt>
                <c:pt idx="3776">
                  <c:v>4.358085</c:v>
                </c:pt>
                <c:pt idx="3777">
                  <c:v>21.91818</c:v>
                </c:pt>
                <c:pt idx="3778">
                  <c:v>31.597380000000001</c:v>
                </c:pt>
                <c:pt idx="3779">
                  <c:v>27.102789999999999</c:v>
                </c:pt>
                <c:pt idx="3780">
                  <c:v>11.838089999999999</c:v>
                </c:pt>
                <c:pt idx="3781">
                  <c:v>0.23698520000000001</c:v>
                </c:pt>
                <c:pt idx="3782">
                  <c:v>-6.2815149999999997</c:v>
                </c:pt>
                <c:pt idx="3783">
                  <c:v>7.5328860000000004</c:v>
                </c:pt>
                <c:pt idx="3784">
                  <c:v>25.243390000000002</c:v>
                </c:pt>
                <c:pt idx="3785">
                  <c:v>33.52319</c:v>
                </c:pt>
                <c:pt idx="3786">
                  <c:v>29.798079999999999</c:v>
                </c:pt>
                <c:pt idx="3787">
                  <c:v>30.43478</c:v>
                </c:pt>
                <c:pt idx="3788">
                  <c:v>44.82788</c:v>
                </c:pt>
                <c:pt idx="3789">
                  <c:v>65.19359</c:v>
                </c:pt>
                <c:pt idx="3790">
                  <c:v>74.394289999999998</c:v>
                </c:pt>
                <c:pt idx="3791">
                  <c:v>58.527090000000001</c:v>
                </c:pt>
                <c:pt idx="3792">
                  <c:v>25.952380000000002</c:v>
                </c:pt>
                <c:pt idx="3793">
                  <c:v>-2.4402149999999998</c:v>
                </c:pt>
                <c:pt idx="3794">
                  <c:v>-23.843019999999999</c:v>
                </c:pt>
                <c:pt idx="3795">
                  <c:v>-32.765909999999998</c:v>
                </c:pt>
                <c:pt idx="3796">
                  <c:v>-33.229810000000001</c:v>
                </c:pt>
                <c:pt idx="3797">
                  <c:v>-43.159410000000001</c:v>
                </c:pt>
                <c:pt idx="3798">
                  <c:v>-64.155510000000007</c:v>
                </c:pt>
                <c:pt idx="3799">
                  <c:v>-70.499309999999994</c:v>
                </c:pt>
                <c:pt idx="3800">
                  <c:v>-45.777610000000003</c:v>
                </c:pt>
                <c:pt idx="3801">
                  <c:v>-14.723409999999999</c:v>
                </c:pt>
                <c:pt idx="3802">
                  <c:v>3.1652849999999999</c:v>
                </c:pt>
                <c:pt idx="3803">
                  <c:v>7.4015849999999999</c:v>
                </c:pt>
                <c:pt idx="3804">
                  <c:v>-10.17122</c:v>
                </c:pt>
                <c:pt idx="3805">
                  <c:v>-24.28302</c:v>
                </c:pt>
                <c:pt idx="3806">
                  <c:v>-11.333310000000001</c:v>
                </c:pt>
                <c:pt idx="3807">
                  <c:v>8.9957860000000007</c:v>
                </c:pt>
                <c:pt idx="3808">
                  <c:v>14.097390000000001</c:v>
                </c:pt>
                <c:pt idx="3809">
                  <c:v>-1.4295150000000001</c:v>
                </c:pt>
                <c:pt idx="3810">
                  <c:v>-24.41142</c:v>
                </c:pt>
                <c:pt idx="3811">
                  <c:v>-37.114510000000003</c:v>
                </c:pt>
                <c:pt idx="3812">
                  <c:v>-42.898710000000001</c:v>
                </c:pt>
                <c:pt idx="3813">
                  <c:v>-38.556919999999998</c:v>
                </c:pt>
                <c:pt idx="3814">
                  <c:v>-16.561319999999998</c:v>
                </c:pt>
                <c:pt idx="3815">
                  <c:v>2.331785</c:v>
                </c:pt>
                <c:pt idx="3816">
                  <c:v>-3.2224149999999998</c:v>
                </c:pt>
                <c:pt idx="3817">
                  <c:v>-17.721019999999999</c:v>
                </c:pt>
                <c:pt idx="3818">
                  <c:v>-25.488520000000001</c:v>
                </c:pt>
                <c:pt idx="3819">
                  <c:v>-22.72682</c:v>
                </c:pt>
                <c:pt idx="3820">
                  <c:v>-4.3362150000000002</c:v>
                </c:pt>
                <c:pt idx="3821">
                  <c:v>18.230180000000001</c:v>
                </c:pt>
                <c:pt idx="3822">
                  <c:v>31.409379999999999</c:v>
                </c:pt>
                <c:pt idx="3823">
                  <c:v>42.58569</c:v>
                </c:pt>
                <c:pt idx="3824">
                  <c:v>41.230690000000003</c:v>
                </c:pt>
                <c:pt idx="3825">
                  <c:v>23.245290000000001</c:v>
                </c:pt>
                <c:pt idx="3826">
                  <c:v>17.289280000000002</c:v>
                </c:pt>
                <c:pt idx="3827">
                  <c:v>23.14378</c:v>
                </c:pt>
                <c:pt idx="3828">
                  <c:v>20.800979999999999</c:v>
                </c:pt>
                <c:pt idx="3829">
                  <c:v>21.898679999999999</c:v>
                </c:pt>
                <c:pt idx="3830">
                  <c:v>33.874690000000001</c:v>
                </c:pt>
                <c:pt idx="3831">
                  <c:v>38.726790000000001</c:v>
                </c:pt>
                <c:pt idx="3832">
                  <c:v>35.709690000000002</c:v>
                </c:pt>
                <c:pt idx="3833">
                  <c:v>32.108089999999997</c:v>
                </c:pt>
                <c:pt idx="3834">
                  <c:v>29.023679999999999</c:v>
                </c:pt>
                <c:pt idx="3835">
                  <c:v>14.500690000000001</c:v>
                </c:pt>
                <c:pt idx="3836">
                  <c:v>1.9977849999999999</c:v>
                </c:pt>
                <c:pt idx="3837">
                  <c:v>9.994885</c:v>
                </c:pt>
                <c:pt idx="3838">
                  <c:v>21.473379999999999</c:v>
                </c:pt>
                <c:pt idx="3839">
                  <c:v>34.822989999999997</c:v>
                </c:pt>
                <c:pt idx="3840">
                  <c:v>27.037780000000001</c:v>
                </c:pt>
                <c:pt idx="3841">
                  <c:v>6.8727850000000004</c:v>
                </c:pt>
                <c:pt idx="3842">
                  <c:v>18.595379999999999</c:v>
                </c:pt>
                <c:pt idx="3843">
                  <c:v>19.463090000000001</c:v>
                </c:pt>
                <c:pt idx="3844">
                  <c:v>10.02899</c:v>
                </c:pt>
                <c:pt idx="3845">
                  <c:v>23.449380000000001</c:v>
                </c:pt>
                <c:pt idx="3846">
                  <c:v>18.875679999999999</c:v>
                </c:pt>
                <c:pt idx="3847">
                  <c:v>-0.55301480000000003</c:v>
                </c:pt>
                <c:pt idx="3848">
                  <c:v>-16.175619999999999</c:v>
                </c:pt>
                <c:pt idx="3849">
                  <c:v>-26.19022</c:v>
                </c:pt>
                <c:pt idx="3850">
                  <c:v>-26.509519999999998</c:v>
                </c:pt>
                <c:pt idx="3851">
                  <c:v>-16.590119999999999</c:v>
                </c:pt>
                <c:pt idx="3852">
                  <c:v>-7.0789150000000003</c:v>
                </c:pt>
                <c:pt idx="3853">
                  <c:v>3.5035850000000002</c:v>
                </c:pt>
                <c:pt idx="3854">
                  <c:v>13.21599</c:v>
                </c:pt>
                <c:pt idx="3855">
                  <c:v>11.882989999999999</c:v>
                </c:pt>
                <c:pt idx="3856">
                  <c:v>-2.7327149999999998</c:v>
                </c:pt>
                <c:pt idx="3857">
                  <c:v>-11.516909999999999</c:v>
                </c:pt>
                <c:pt idx="3858">
                  <c:v>-13.45731</c:v>
                </c:pt>
                <c:pt idx="3859">
                  <c:v>-22.27711</c:v>
                </c:pt>
                <c:pt idx="3860">
                  <c:v>-31.674119999999998</c:v>
                </c:pt>
                <c:pt idx="3861">
                  <c:v>-32.340110000000003</c:v>
                </c:pt>
                <c:pt idx="3862">
                  <c:v>-24.566220000000001</c:v>
                </c:pt>
                <c:pt idx="3863">
                  <c:v>-4.6653149999999997</c:v>
                </c:pt>
                <c:pt idx="3864">
                  <c:v>10.26488</c:v>
                </c:pt>
                <c:pt idx="3865">
                  <c:v>18.07978</c:v>
                </c:pt>
                <c:pt idx="3866">
                  <c:v>32.043689999999998</c:v>
                </c:pt>
                <c:pt idx="3867">
                  <c:v>41.58229</c:v>
                </c:pt>
                <c:pt idx="3868">
                  <c:v>31.641780000000001</c:v>
                </c:pt>
                <c:pt idx="3869">
                  <c:v>12.06859</c:v>
                </c:pt>
                <c:pt idx="3870">
                  <c:v>-3.472915</c:v>
                </c:pt>
                <c:pt idx="3871">
                  <c:v>-9.4387150000000002</c:v>
                </c:pt>
                <c:pt idx="3872">
                  <c:v>-13.17651</c:v>
                </c:pt>
                <c:pt idx="3873">
                  <c:v>-21.13111</c:v>
                </c:pt>
                <c:pt idx="3874">
                  <c:v>-32.254219999999997</c:v>
                </c:pt>
                <c:pt idx="3875">
                  <c:v>-29.56672</c:v>
                </c:pt>
                <c:pt idx="3876">
                  <c:v>-13.803509999999999</c:v>
                </c:pt>
                <c:pt idx="3877">
                  <c:v>1.773685</c:v>
                </c:pt>
                <c:pt idx="3878">
                  <c:v>16.04608</c:v>
                </c:pt>
                <c:pt idx="3879">
                  <c:v>-10.21321</c:v>
                </c:pt>
                <c:pt idx="3880">
                  <c:v>-44.315710000000003</c:v>
                </c:pt>
                <c:pt idx="3881">
                  <c:v>-56.845509999999997</c:v>
                </c:pt>
                <c:pt idx="3882">
                  <c:v>-56.35772</c:v>
                </c:pt>
                <c:pt idx="3883">
                  <c:v>-44.031509999999997</c:v>
                </c:pt>
                <c:pt idx="3884">
                  <c:v>-27.593520000000002</c:v>
                </c:pt>
                <c:pt idx="3885">
                  <c:v>-12.16381</c:v>
                </c:pt>
                <c:pt idx="3886">
                  <c:v>10.45529</c:v>
                </c:pt>
                <c:pt idx="3887">
                  <c:v>33.34449</c:v>
                </c:pt>
                <c:pt idx="3888">
                  <c:v>40.70579</c:v>
                </c:pt>
                <c:pt idx="3889">
                  <c:v>26.726780000000002</c:v>
                </c:pt>
                <c:pt idx="3890">
                  <c:v>2.2921849999999999</c:v>
                </c:pt>
                <c:pt idx="3891">
                  <c:v>-18.232220000000002</c:v>
                </c:pt>
                <c:pt idx="3892">
                  <c:v>-41.448009999999996</c:v>
                </c:pt>
                <c:pt idx="3893">
                  <c:v>-53.659910000000004</c:v>
                </c:pt>
                <c:pt idx="3894">
                  <c:v>-55.963619999999999</c:v>
                </c:pt>
                <c:pt idx="3895">
                  <c:v>-69.568610000000007</c:v>
                </c:pt>
                <c:pt idx="3896">
                  <c:v>-90.108220000000003</c:v>
                </c:pt>
                <c:pt idx="3897">
                  <c:v>-96.954909999999998</c:v>
                </c:pt>
                <c:pt idx="3898">
                  <c:v>-84.825519999999997</c:v>
                </c:pt>
                <c:pt idx="3899">
                  <c:v>-46.261510000000001</c:v>
                </c:pt>
                <c:pt idx="3900">
                  <c:v>2.273685</c:v>
                </c:pt>
                <c:pt idx="3901">
                  <c:v>34.378189999999996</c:v>
                </c:pt>
                <c:pt idx="3902">
                  <c:v>54.973880000000001</c:v>
                </c:pt>
                <c:pt idx="3903">
                  <c:v>51.014879999999998</c:v>
                </c:pt>
                <c:pt idx="3904">
                  <c:v>25.17408</c:v>
                </c:pt>
                <c:pt idx="3905">
                  <c:v>10.16039</c:v>
                </c:pt>
                <c:pt idx="3906">
                  <c:v>17.84929</c:v>
                </c:pt>
                <c:pt idx="3907">
                  <c:v>31.49438</c:v>
                </c:pt>
                <c:pt idx="3908">
                  <c:v>24.670079999999999</c:v>
                </c:pt>
                <c:pt idx="3909">
                  <c:v>1.6710849999999999</c:v>
                </c:pt>
                <c:pt idx="3910">
                  <c:v>-25.628219999999999</c:v>
                </c:pt>
                <c:pt idx="3911">
                  <c:v>-23.39142</c:v>
                </c:pt>
                <c:pt idx="3912">
                  <c:v>7.333685</c:v>
                </c:pt>
                <c:pt idx="3913">
                  <c:v>31.902080000000002</c:v>
                </c:pt>
                <c:pt idx="3914">
                  <c:v>36.84149</c:v>
                </c:pt>
                <c:pt idx="3915">
                  <c:v>39.163290000000003</c:v>
                </c:pt>
                <c:pt idx="3916">
                  <c:v>46.61938</c:v>
                </c:pt>
                <c:pt idx="3917">
                  <c:v>44.401580000000003</c:v>
                </c:pt>
                <c:pt idx="3918">
                  <c:v>29.531479999999998</c:v>
                </c:pt>
                <c:pt idx="3919">
                  <c:v>12.17259</c:v>
                </c:pt>
                <c:pt idx="3920">
                  <c:v>-6.3377150000000002</c:v>
                </c:pt>
                <c:pt idx="3921">
                  <c:v>-27.10042</c:v>
                </c:pt>
                <c:pt idx="3922">
                  <c:v>-36.448009999999996</c:v>
                </c:pt>
                <c:pt idx="3923">
                  <c:v>-25.512519999999999</c:v>
                </c:pt>
                <c:pt idx="3924">
                  <c:v>-3.018815</c:v>
                </c:pt>
                <c:pt idx="3925">
                  <c:v>6.3429849999999997</c:v>
                </c:pt>
                <c:pt idx="3926">
                  <c:v>1.517285</c:v>
                </c:pt>
                <c:pt idx="3927">
                  <c:v>-6.3455149999999998</c:v>
                </c:pt>
                <c:pt idx="3928">
                  <c:v>-14.999309999999999</c:v>
                </c:pt>
                <c:pt idx="3929">
                  <c:v>-21.660920000000001</c:v>
                </c:pt>
                <c:pt idx="3930">
                  <c:v>-23.66432</c:v>
                </c:pt>
                <c:pt idx="3931">
                  <c:v>-25.34552</c:v>
                </c:pt>
                <c:pt idx="3932">
                  <c:v>-31.779620000000001</c:v>
                </c:pt>
                <c:pt idx="3933">
                  <c:v>-29.08032</c:v>
                </c:pt>
                <c:pt idx="3934">
                  <c:v>-10.28351</c:v>
                </c:pt>
                <c:pt idx="3935">
                  <c:v>4.1115849999999998</c:v>
                </c:pt>
                <c:pt idx="3936">
                  <c:v>8.1549849999999999</c:v>
                </c:pt>
                <c:pt idx="3937">
                  <c:v>1.1735850000000001</c:v>
                </c:pt>
                <c:pt idx="3938">
                  <c:v>-8.2083150000000007</c:v>
                </c:pt>
                <c:pt idx="3939">
                  <c:v>-1.6004149999999999</c:v>
                </c:pt>
                <c:pt idx="3940">
                  <c:v>10.45139</c:v>
                </c:pt>
                <c:pt idx="3941">
                  <c:v>20.32199</c:v>
                </c:pt>
                <c:pt idx="3942">
                  <c:v>17.40748</c:v>
                </c:pt>
                <c:pt idx="3943">
                  <c:v>-3.2703150000000001</c:v>
                </c:pt>
                <c:pt idx="3944">
                  <c:v>-16.913309999999999</c:v>
                </c:pt>
                <c:pt idx="3945">
                  <c:v>-12.81231</c:v>
                </c:pt>
                <c:pt idx="3946">
                  <c:v>-7.2634150000000002</c:v>
                </c:pt>
                <c:pt idx="3947">
                  <c:v>0.44108520000000001</c:v>
                </c:pt>
                <c:pt idx="3948">
                  <c:v>14.544689999999999</c:v>
                </c:pt>
                <c:pt idx="3949">
                  <c:v>40.852290000000004</c:v>
                </c:pt>
                <c:pt idx="3950">
                  <c:v>54.94699</c:v>
                </c:pt>
                <c:pt idx="3951">
                  <c:v>46.370780000000003</c:v>
                </c:pt>
                <c:pt idx="3952">
                  <c:v>9.7301859999999998</c:v>
                </c:pt>
                <c:pt idx="3953">
                  <c:v>-30.24202</c:v>
                </c:pt>
                <c:pt idx="3954">
                  <c:v>-36.092109999999998</c:v>
                </c:pt>
                <c:pt idx="3955">
                  <c:v>-16.679020000000001</c:v>
                </c:pt>
                <c:pt idx="3956">
                  <c:v>7.3473850000000001</c:v>
                </c:pt>
                <c:pt idx="3957">
                  <c:v>20.608080000000001</c:v>
                </c:pt>
                <c:pt idx="3958">
                  <c:v>12.06129</c:v>
                </c:pt>
                <c:pt idx="3959">
                  <c:v>3.1481849999999998</c:v>
                </c:pt>
                <c:pt idx="3960">
                  <c:v>18.331790000000002</c:v>
                </c:pt>
                <c:pt idx="3961">
                  <c:v>38.07978</c:v>
                </c:pt>
                <c:pt idx="3962">
                  <c:v>46.444589999999998</c:v>
                </c:pt>
                <c:pt idx="3963">
                  <c:v>47.297580000000004</c:v>
                </c:pt>
                <c:pt idx="3964">
                  <c:v>40.178489999999996</c:v>
                </c:pt>
                <c:pt idx="3965">
                  <c:v>24.77458</c:v>
                </c:pt>
                <c:pt idx="3966">
                  <c:v>15.45579</c:v>
                </c:pt>
                <c:pt idx="3967">
                  <c:v>22.79318</c:v>
                </c:pt>
                <c:pt idx="3968">
                  <c:v>33.212589999999999</c:v>
                </c:pt>
                <c:pt idx="3969">
                  <c:v>26.974779999999999</c:v>
                </c:pt>
                <c:pt idx="3970">
                  <c:v>8.3400850000000002</c:v>
                </c:pt>
                <c:pt idx="3971">
                  <c:v>-8.7141149999999996</c:v>
                </c:pt>
                <c:pt idx="3972">
                  <c:v>-20.358219999999999</c:v>
                </c:pt>
                <c:pt idx="3973">
                  <c:v>-27.988119999999999</c:v>
                </c:pt>
                <c:pt idx="3974">
                  <c:v>-25.25272</c:v>
                </c:pt>
                <c:pt idx="3975">
                  <c:v>-9.4661150000000003</c:v>
                </c:pt>
                <c:pt idx="3976">
                  <c:v>10.58319</c:v>
                </c:pt>
                <c:pt idx="3977">
                  <c:v>30.518280000000001</c:v>
                </c:pt>
                <c:pt idx="3978">
                  <c:v>51.75949</c:v>
                </c:pt>
                <c:pt idx="3979">
                  <c:v>56.858089999999997</c:v>
                </c:pt>
                <c:pt idx="3980">
                  <c:v>38.452379999999998</c:v>
                </c:pt>
                <c:pt idx="3981">
                  <c:v>16.358080000000001</c:v>
                </c:pt>
                <c:pt idx="3982">
                  <c:v>0.55388519999999997</c:v>
                </c:pt>
                <c:pt idx="3983">
                  <c:v>-18.376709999999999</c:v>
                </c:pt>
                <c:pt idx="3984">
                  <c:v>-35.865009999999998</c:v>
                </c:pt>
                <c:pt idx="3985">
                  <c:v>-20.590119999999999</c:v>
                </c:pt>
                <c:pt idx="3986">
                  <c:v>10.726789999999999</c:v>
                </c:pt>
                <c:pt idx="3987">
                  <c:v>19.978680000000001</c:v>
                </c:pt>
                <c:pt idx="3988">
                  <c:v>27.95478</c:v>
                </c:pt>
                <c:pt idx="3989">
                  <c:v>39.878590000000003</c:v>
                </c:pt>
                <c:pt idx="3990">
                  <c:v>43.253189999999996</c:v>
                </c:pt>
                <c:pt idx="3991">
                  <c:v>34.955289999999998</c:v>
                </c:pt>
                <c:pt idx="3992">
                  <c:v>18.16328</c:v>
                </c:pt>
                <c:pt idx="3993">
                  <c:v>-7.3562149999999997</c:v>
                </c:pt>
                <c:pt idx="3994">
                  <c:v>-37.55491</c:v>
                </c:pt>
                <c:pt idx="3995">
                  <c:v>-59.700510000000001</c:v>
                </c:pt>
                <c:pt idx="3996">
                  <c:v>-67.886510000000001</c:v>
                </c:pt>
                <c:pt idx="3997">
                  <c:v>-58.410409999999999</c:v>
                </c:pt>
                <c:pt idx="3998">
                  <c:v>-34.545720000000003</c:v>
                </c:pt>
                <c:pt idx="3999">
                  <c:v>-8.4431139999999996</c:v>
                </c:pt>
                <c:pt idx="4000">
                  <c:v>12.920590000000001</c:v>
                </c:pt>
                <c:pt idx="4001">
                  <c:v>19.092479999999998</c:v>
                </c:pt>
                <c:pt idx="4002">
                  <c:v>-1.409915</c:v>
                </c:pt>
                <c:pt idx="4003">
                  <c:v>-23.80592</c:v>
                </c:pt>
                <c:pt idx="4004">
                  <c:v>-33.866509999999998</c:v>
                </c:pt>
                <c:pt idx="4005">
                  <c:v>-35.153109999999998</c:v>
                </c:pt>
                <c:pt idx="4006">
                  <c:v>-26.50611</c:v>
                </c:pt>
                <c:pt idx="4007">
                  <c:v>-11.65211</c:v>
                </c:pt>
                <c:pt idx="4008">
                  <c:v>0.37128519999999998</c:v>
                </c:pt>
                <c:pt idx="4009">
                  <c:v>1.5104850000000001</c:v>
                </c:pt>
                <c:pt idx="4010">
                  <c:v>7.1891850000000002</c:v>
                </c:pt>
                <c:pt idx="4011">
                  <c:v>32.04609</c:v>
                </c:pt>
                <c:pt idx="4012">
                  <c:v>53.225790000000003</c:v>
                </c:pt>
                <c:pt idx="4013">
                  <c:v>43.84149</c:v>
                </c:pt>
                <c:pt idx="4014">
                  <c:v>23.691579999999998</c:v>
                </c:pt>
                <c:pt idx="4015">
                  <c:v>14.594989999999999</c:v>
                </c:pt>
                <c:pt idx="4016">
                  <c:v>9.8678860000000004</c:v>
                </c:pt>
                <c:pt idx="4017">
                  <c:v>15.350289999999999</c:v>
                </c:pt>
                <c:pt idx="4018">
                  <c:v>22.87668</c:v>
                </c:pt>
                <c:pt idx="4019">
                  <c:v>11.49728</c:v>
                </c:pt>
                <c:pt idx="4020">
                  <c:v>-9.4763149999999996</c:v>
                </c:pt>
                <c:pt idx="4021">
                  <c:v>-30.613520000000001</c:v>
                </c:pt>
                <c:pt idx="4022">
                  <c:v>-46.668210000000002</c:v>
                </c:pt>
                <c:pt idx="4023">
                  <c:v>-37.336210000000001</c:v>
                </c:pt>
                <c:pt idx="4024">
                  <c:v>-9.6619150000000005</c:v>
                </c:pt>
                <c:pt idx="4025">
                  <c:v>11.31419</c:v>
                </c:pt>
                <c:pt idx="4026">
                  <c:v>15.64819</c:v>
                </c:pt>
                <c:pt idx="4027">
                  <c:v>3.755585</c:v>
                </c:pt>
                <c:pt idx="4028">
                  <c:v>-2.7068150000000002</c:v>
                </c:pt>
                <c:pt idx="4029">
                  <c:v>7.0631849999999998</c:v>
                </c:pt>
                <c:pt idx="4030">
                  <c:v>13.697990000000001</c:v>
                </c:pt>
                <c:pt idx="4031">
                  <c:v>9.9098849999999992</c:v>
                </c:pt>
                <c:pt idx="4032">
                  <c:v>6.7257850000000001</c:v>
                </c:pt>
                <c:pt idx="4033">
                  <c:v>5.1769850000000002</c:v>
                </c:pt>
                <c:pt idx="4034">
                  <c:v>8.7775850000000002</c:v>
                </c:pt>
                <c:pt idx="4035">
                  <c:v>25.111080000000001</c:v>
                </c:pt>
                <c:pt idx="4036">
                  <c:v>35.638390000000001</c:v>
                </c:pt>
                <c:pt idx="4037">
                  <c:v>31.437190000000001</c:v>
                </c:pt>
                <c:pt idx="4038">
                  <c:v>26.252179999999999</c:v>
                </c:pt>
                <c:pt idx="4039">
                  <c:v>20.52018</c:v>
                </c:pt>
                <c:pt idx="4040">
                  <c:v>7.358085</c:v>
                </c:pt>
                <c:pt idx="4041">
                  <c:v>-8.7478149999999992</c:v>
                </c:pt>
                <c:pt idx="4042">
                  <c:v>-27.444109999999998</c:v>
                </c:pt>
                <c:pt idx="4043">
                  <c:v>-43.81861</c:v>
                </c:pt>
                <c:pt idx="4044">
                  <c:v>-50.28931</c:v>
                </c:pt>
                <c:pt idx="4045">
                  <c:v>-40.761510000000001</c:v>
                </c:pt>
                <c:pt idx="4046">
                  <c:v>-27.268820000000002</c:v>
                </c:pt>
                <c:pt idx="4047">
                  <c:v>-14.663309999999999</c:v>
                </c:pt>
                <c:pt idx="4048">
                  <c:v>11.172090000000001</c:v>
                </c:pt>
                <c:pt idx="4049">
                  <c:v>38.826889999999999</c:v>
                </c:pt>
                <c:pt idx="4050">
                  <c:v>55.06129</c:v>
                </c:pt>
                <c:pt idx="4051">
                  <c:v>50.472389999999997</c:v>
                </c:pt>
                <c:pt idx="4052">
                  <c:v>31.287780000000001</c:v>
                </c:pt>
                <c:pt idx="4053">
                  <c:v>8.3043849999999999</c:v>
                </c:pt>
                <c:pt idx="4054">
                  <c:v>-4.5105149999999998</c:v>
                </c:pt>
                <c:pt idx="4055">
                  <c:v>-2.1951149999999999</c:v>
                </c:pt>
                <c:pt idx="4056">
                  <c:v>2.8312849999999998</c:v>
                </c:pt>
                <c:pt idx="4057">
                  <c:v>-1.9475150000000001</c:v>
                </c:pt>
                <c:pt idx="4058">
                  <c:v>-4.0974139999999997</c:v>
                </c:pt>
                <c:pt idx="4059">
                  <c:v>2.5988850000000001</c:v>
                </c:pt>
                <c:pt idx="4060">
                  <c:v>19.514389999999999</c:v>
                </c:pt>
                <c:pt idx="4061">
                  <c:v>26.737480000000001</c:v>
                </c:pt>
                <c:pt idx="4062">
                  <c:v>14.958679999999999</c:v>
                </c:pt>
                <c:pt idx="4063">
                  <c:v>21.333680000000001</c:v>
                </c:pt>
                <c:pt idx="4064">
                  <c:v>25.582280000000001</c:v>
                </c:pt>
                <c:pt idx="4065">
                  <c:v>23.70768</c:v>
                </c:pt>
                <c:pt idx="4066">
                  <c:v>3.516785</c:v>
                </c:pt>
                <c:pt idx="4067">
                  <c:v>-10.10872</c:v>
                </c:pt>
                <c:pt idx="4068">
                  <c:v>-10.423109999999999</c:v>
                </c:pt>
                <c:pt idx="4069">
                  <c:v>-17.491019999999999</c:v>
                </c:pt>
                <c:pt idx="4070">
                  <c:v>-35.681420000000003</c:v>
                </c:pt>
                <c:pt idx="4071">
                  <c:v>-54.03931</c:v>
                </c:pt>
                <c:pt idx="4072">
                  <c:v>-62.841610000000003</c:v>
                </c:pt>
                <c:pt idx="4073">
                  <c:v>-51.42022</c:v>
                </c:pt>
                <c:pt idx="4074">
                  <c:v>-24.80152</c:v>
                </c:pt>
                <c:pt idx="4075">
                  <c:v>-4.2493150000000002</c:v>
                </c:pt>
                <c:pt idx="4076">
                  <c:v>-7.4641149999999996</c:v>
                </c:pt>
                <c:pt idx="4077">
                  <c:v>-19.622319999999998</c:v>
                </c:pt>
                <c:pt idx="4078">
                  <c:v>-23.628219999999999</c:v>
                </c:pt>
                <c:pt idx="4079">
                  <c:v>-20.872319999999998</c:v>
                </c:pt>
                <c:pt idx="4080">
                  <c:v>-17.967120000000001</c:v>
                </c:pt>
                <c:pt idx="4081">
                  <c:v>-14.37481</c:v>
                </c:pt>
                <c:pt idx="4082">
                  <c:v>-12.10181</c:v>
                </c:pt>
                <c:pt idx="4083">
                  <c:v>-5.404115</c:v>
                </c:pt>
                <c:pt idx="4084">
                  <c:v>5.8243850000000004</c:v>
                </c:pt>
                <c:pt idx="4085">
                  <c:v>15.29508</c:v>
                </c:pt>
                <c:pt idx="4086">
                  <c:v>25.11298</c:v>
                </c:pt>
                <c:pt idx="4087">
                  <c:v>30.049479999999999</c:v>
                </c:pt>
                <c:pt idx="4088">
                  <c:v>18.151579999999999</c:v>
                </c:pt>
                <c:pt idx="4089">
                  <c:v>-11.50661</c:v>
                </c:pt>
                <c:pt idx="4090">
                  <c:v>-40.805909999999997</c:v>
                </c:pt>
                <c:pt idx="4091">
                  <c:v>-53.413809999999998</c:v>
                </c:pt>
                <c:pt idx="4092">
                  <c:v>-40.364510000000003</c:v>
                </c:pt>
                <c:pt idx="4093">
                  <c:v>-17.19361</c:v>
                </c:pt>
                <c:pt idx="4094">
                  <c:v>-6.3142149999999999</c:v>
                </c:pt>
                <c:pt idx="4095">
                  <c:v>-7.4387150000000002</c:v>
                </c:pt>
                <c:pt idx="4096">
                  <c:v>-21.846920000000001</c:v>
                </c:pt>
                <c:pt idx="4097">
                  <c:v>-38.442210000000003</c:v>
                </c:pt>
                <c:pt idx="4098">
                  <c:v>-43.061309999999999</c:v>
                </c:pt>
                <c:pt idx="4099">
                  <c:v>-43.330309999999997</c:v>
                </c:pt>
                <c:pt idx="4100">
                  <c:v>-43.788809999999998</c:v>
                </c:pt>
                <c:pt idx="4101">
                  <c:v>-36.95091</c:v>
                </c:pt>
                <c:pt idx="4102">
                  <c:v>-18.40652</c:v>
                </c:pt>
                <c:pt idx="4103">
                  <c:v>2.680885</c:v>
                </c:pt>
                <c:pt idx="4104">
                  <c:v>12.738989999999999</c:v>
                </c:pt>
                <c:pt idx="4105">
                  <c:v>13.61889</c:v>
                </c:pt>
                <c:pt idx="4106">
                  <c:v>12.113989999999999</c:v>
                </c:pt>
                <c:pt idx="4107">
                  <c:v>10.60618</c:v>
                </c:pt>
                <c:pt idx="4108">
                  <c:v>5.7550850000000002</c:v>
                </c:pt>
                <c:pt idx="4109">
                  <c:v>-5.5784140000000004</c:v>
                </c:pt>
                <c:pt idx="4110">
                  <c:v>-14.78351</c:v>
                </c:pt>
                <c:pt idx="4111">
                  <c:v>-16.998819999999998</c:v>
                </c:pt>
                <c:pt idx="4112">
                  <c:v>-15.38701</c:v>
                </c:pt>
                <c:pt idx="4113">
                  <c:v>-10.105219999999999</c:v>
                </c:pt>
                <c:pt idx="4114">
                  <c:v>-1.831815</c:v>
                </c:pt>
                <c:pt idx="4115">
                  <c:v>3.382085</c:v>
                </c:pt>
                <c:pt idx="4116">
                  <c:v>7.7916850000000002</c:v>
                </c:pt>
                <c:pt idx="4117">
                  <c:v>12.91619</c:v>
                </c:pt>
                <c:pt idx="4118">
                  <c:v>13.99579</c:v>
                </c:pt>
                <c:pt idx="4119">
                  <c:v>9.8458850000000009</c:v>
                </c:pt>
                <c:pt idx="4120">
                  <c:v>-6.5442150000000003</c:v>
                </c:pt>
                <c:pt idx="4121">
                  <c:v>-19.346019999999999</c:v>
                </c:pt>
                <c:pt idx="4122">
                  <c:v>-13.529109999999999</c:v>
                </c:pt>
                <c:pt idx="4123">
                  <c:v>-2.3528150000000001</c:v>
                </c:pt>
                <c:pt idx="4124">
                  <c:v>-0.69511480000000003</c:v>
                </c:pt>
                <c:pt idx="4125">
                  <c:v>-13.609109999999999</c:v>
                </c:pt>
                <c:pt idx="4126">
                  <c:v>-29.841619999999999</c:v>
                </c:pt>
                <c:pt idx="4127">
                  <c:v>-37.147210000000001</c:v>
                </c:pt>
                <c:pt idx="4128">
                  <c:v>-26.474920000000001</c:v>
                </c:pt>
                <c:pt idx="4129">
                  <c:v>-1.644315</c:v>
                </c:pt>
                <c:pt idx="4130">
                  <c:v>12.374689999999999</c:v>
                </c:pt>
                <c:pt idx="4131">
                  <c:v>18.149190000000001</c:v>
                </c:pt>
                <c:pt idx="4132">
                  <c:v>31.25508</c:v>
                </c:pt>
                <c:pt idx="4133">
                  <c:v>38.481189999999998</c:v>
                </c:pt>
                <c:pt idx="4134">
                  <c:v>35.611089999999997</c:v>
                </c:pt>
                <c:pt idx="4135">
                  <c:v>27.72728</c:v>
                </c:pt>
                <c:pt idx="4136">
                  <c:v>17.694579999999998</c:v>
                </c:pt>
                <c:pt idx="4137">
                  <c:v>12.17498</c:v>
                </c:pt>
                <c:pt idx="4138">
                  <c:v>13.59789</c:v>
                </c:pt>
                <c:pt idx="4139">
                  <c:v>12.240489999999999</c:v>
                </c:pt>
                <c:pt idx="4140">
                  <c:v>12.37129</c:v>
                </c:pt>
                <c:pt idx="4141">
                  <c:v>17.991879999999998</c:v>
                </c:pt>
                <c:pt idx="4142">
                  <c:v>23.95628</c:v>
                </c:pt>
                <c:pt idx="4143">
                  <c:v>27.092479999999998</c:v>
                </c:pt>
                <c:pt idx="4144">
                  <c:v>30.889880000000002</c:v>
                </c:pt>
                <c:pt idx="4145">
                  <c:v>38.491390000000003</c:v>
                </c:pt>
                <c:pt idx="4146">
                  <c:v>35.920589999999997</c:v>
                </c:pt>
                <c:pt idx="4147">
                  <c:v>28.468979999999998</c:v>
                </c:pt>
                <c:pt idx="4148">
                  <c:v>25.11788</c:v>
                </c:pt>
                <c:pt idx="4149">
                  <c:v>20.394780000000001</c:v>
                </c:pt>
                <c:pt idx="4150">
                  <c:v>16.88008</c:v>
                </c:pt>
                <c:pt idx="4151">
                  <c:v>13.51099</c:v>
                </c:pt>
                <c:pt idx="4152">
                  <c:v>10.332689999999999</c:v>
                </c:pt>
                <c:pt idx="4153">
                  <c:v>12.975289999999999</c:v>
                </c:pt>
                <c:pt idx="4154">
                  <c:v>18.46998</c:v>
                </c:pt>
                <c:pt idx="4155">
                  <c:v>17.81709</c:v>
                </c:pt>
                <c:pt idx="4156">
                  <c:v>11.135490000000001</c:v>
                </c:pt>
                <c:pt idx="4157">
                  <c:v>4.0773849999999996</c:v>
                </c:pt>
                <c:pt idx="4158">
                  <c:v>-6.2947139999999999</c:v>
                </c:pt>
                <c:pt idx="4159">
                  <c:v>-17.730709999999998</c:v>
                </c:pt>
                <c:pt idx="4160">
                  <c:v>-18.093520000000002</c:v>
                </c:pt>
                <c:pt idx="4161">
                  <c:v>-4.6658150000000003</c:v>
                </c:pt>
                <c:pt idx="4162">
                  <c:v>6.4957849999999997</c:v>
                </c:pt>
                <c:pt idx="4163">
                  <c:v>0.26148519999999997</c:v>
                </c:pt>
                <c:pt idx="4164">
                  <c:v>-17.617920000000002</c:v>
                </c:pt>
                <c:pt idx="4165">
                  <c:v>-34.894309999999997</c:v>
                </c:pt>
                <c:pt idx="4166">
                  <c:v>-30.811820000000001</c:v>
                </c:pt>
                <c:pt idx="4167">
                  <c:v>-3.5144150000000001</c:v>
                </c:pt>
                <c:pt idx="4168">
                  <c:v>13.99189</c:v>
                </c:pt>
                <c:pt idx="4169">
                  <c:v>22.32199</c:v>
                </c:pt>
                <c:pt idx="4170">
                  <c:v>24.432379999999998</c:v>
                </c:pt>
                <c:pt idx="4171">
                  <c:v>19.566579999999998</c:v>
                </c:pt>
                <c:pt idx="4172">
                  <c:v>15.89329</c:v>
                </c:pt>
                <c:pt idx="4173">
                  <c:v>14.407489999999999</c:v>
                </c:pt>
                <c:pt idx="4174">
                  <c:v>16.60568</c:v>
                </c:pt>
                <c:pt idx="4175">
                  <c:v>28.351780000000002</c:v>
                </c:pt>
                <c:pt idx="4176">
                  <c:v>40.144289999999998</c:v>
                </c:pt>
                <c:pt idx="4177">
                  <c:v>41.676490000000001</c:v>
                </c:pt>
                <c:pt idx="4178">
                  <c:v>34.965089999999996</c:v>
                </c:pt>
                <c:pt idx="4179">
                  <c:v>22.592479999999998</c:v>
                </c:pt>
                <c:pt idx="4180">
                  <c:v>6.4718850000000003</c:v>
                </c:pt>
                <c:pt idx="4181">
                  <c:v>-10.543710000000001</c:v>
                </c:pt>
                <c:pt idx="4182">
                  <c:v>-26.00272</c:v>
                </c:pt>
                <c:pt idx="4183">
                  <c:v>-36.75562</c:v>
                </c:pt>
                <c:pt idx="4184">
                  <c:v>-40.499310000000001</c:v>
                </c:pt>
                <c:pt idx="4185">
                  <c:v>-34.547620000000002</c:v>
                </c:pt>
                <c:pt idx="4186">
                  <c:v>-22.86112</c:v>
                </c:pt>
                <c:pt idx="4187">
                  <c:v>-13.36551</c:v>
                </c:pt>
                <c:pt idx="4188">
                  <c:v>-5.8504149999999999</c:v>
                </c:pt>
                <c:pt idx="4189">
                  <c:v>-2.7141150000000001</c:v>
                </c:pt>
                <c:pt idx="4190">
                  <c:v>1.948985</c:v>
                </c:pt>
                <c:pt idx="4191">
                  <c:v>8.5045850000000005</c:v>
                </c:pt>
                <c:pt idx="4192">
                  <c:v>14.48559</c:v>
                </c:pt>
                <c:pt idx="4193">
                  <c:v>19.193079999999998</c:v>
                </c:pt>
                <c:pt idx="4194">
                  <c:v>17.00658</c:v>
                </c:pt>
                <c:pt idx="4195">
                  <c:v>12.877179999999999</c:v>
                </c:pt>
                <c:pt idx="4196">
                  <c:v>3.1256849999999998</c:v>
                </c:pt>
                <c:pt idx="4197">
                  <c:v>-11.72001</c:v>
                </c:pt>
                <c:pt idx="4198">
                  <c:v>-21.78002</c:v>
                </c:pt>
                <c:pt idx="4199">
                  <c:v>-25.659420000000001</c:v>
                </c:pt>
                <c:pt idx="4200">
                  <c:v>-32.827419999999996</c:v>
                </c:pt>
                <c:pt idx="4201">
                  <c:v>-37.886510000000001</c:v>
                </c:pt>
                <c:pt idx="4202">
                  <c:v>-28.41432</c:v>
                </c:pt>
                <c:pt idx="4203">
                  <c:v>-11.84111</c:v>
                </c:pt>
                <c:pt idx="4204">
                  <c:v>-3.538815</c:v>
                </c:pt>
                <c:pt idx="4205">
                  <c:v>-7.8582150000000004</c:v>
                </c:pt>
                <c:pt idx="4206">
                  <c:v>-17.38062</c:v>
                </c:pt>
                <c:pt idx="4207">
                  <c:v>-31.61402</c:v>
                </c:pt>
                <c:pt idx="4208">
                  <c:v>-43.42022</c:v>
                </c:pt>
                <c:pt idx="4209">
                  <c:v>-46.28351</c:v>
                </c:pt>
                <c:pt idx="4210">
                  <c:v>-45.730710000000002</c:v>
                </c:pt>
                <c:pt idx="4211">
                  <c:v>-46.490009999999998</c:v>
                </c:pt>
                <c:pt idx="4212">
                  <c:v>-40.39331</c:v>
                </c:pt>
                <c:pt idx="4213">
                  <c:v>-21.90502</c:v>
                </c:pt>
                <c:pt idx="4214">
                  <c:v>0.61298520000000001</c:v>
                </c:pt>
                <c:pt idx="4215">
                  <c:v>11.203390000000001</c:v>
                </c:pt>
                <c:pt idx="4216">
                  <c:v>13.82349</c:v>
                </c:pt>
                <c:pt idx="4217">
                  <c:v>19.65448</c:v>
                </c:pt>
                <c:pt idx="4218">
                  <c:v>19.160879999999999</c:v>
                </c:pt>
                <c:pt idx="4219">
                  <c:v>10.05439</c:v>
                </c:pt>
                <c:pt idx="4220">
                  <c:v>1.001185</c:v>
                </c:pt>
                <c:pt idx="4221">
                  <c:v>-5.3479150000000004</c:v>
                </c:pt>
                <c:pt idx="4222">
                  <c:v>-13.07992</c:v>
                </c:pt>
                <c:pt idx="4223">
                  <c:v>-21.49681</c:v>
                </c:pt>
                <c:pt idx="4224">
                  <c:v>-25.471920000000001</c:v>
                </c:pt>
                <c:pt idx="4225">
                  <c:v>-18.865020000000001</c:v>
                </c:pt>
                <c:pt idx="4226">
                  <c:v>-16.712720000000001</c:v>
                </c:pt>
                <c:pt idx="4227">
                  <c:v>-28.02711</c:v>
                </c:pt>
                <c:pt idx="4228">
                  <c:v>-42.275219999999997</c:v>
                </c:pt>
                <c:pt idx="4229">
                  <c:v>-45.012009999999997</c:v>
                </c:pt>
                <c:pt idx="4230">
                  <c:v>-33.580309999999997</c:v>
                </c:pt>
                <c:pt idx="4231">
                  <c:v>-18.63111</c:v>
                </c:pt>
                <c:pt idx="4232">
                  <c:v>-12.936809999999999</c:v>
                </c:pt>
                <c:pt idx="4233">
                  <c:v>-6.3098140000000003</c:v>
                </c:pt>
                <c:pt idx="4234">
                  <c:v>-4.3352149999999998</c:v>
                </c:pt>
                <c:pt idx="4235">
                  <c:v>10.80879</c:v>
                </c:pt>
                <c:pt idx="4236">
                  <c:v>34.662779999999998</c:v>
                </c:pt>
                <c:pt idx="4237">
                  <c:v>45.37959</c:v>
                </c:pt>
                <c:pt idx="4238">
                  <c:v>35.91039</c:v>
                </c:pt>
                <c:pt idx="4239">
                  <c:v>17.44408</c:v>
                </c:pt>
                <c:pt idx="4240">
                  <c:v>-1.658015</c:v>
                </c:pt>
                <c:pt idx="4241">
                  <c:v>-11.42361</c:v>
                </c:pt>
                <c:pt idx="4242">
                  <c:v>-5.3318149999999997</c:v>
                </c:pt>
                <c:pt idx="4243">
                  <c:v>-7.0061140000000002</c:v>
                </c:pt>
                <c:pt idx="4244">
                  <c:v>-19.546620000000001</c:v>
                </c:pt>
                <c:pt idx="4245">
                  <c:v>-24.056920000000002</c:v>
                </c:pt>
                <c:pt idx="4246">
                  <c:v>-13.375310000000001</c:v>
                </c:pt>
                <c:pt idx="4247">
                  <c:v>4.2501850000000001</c:v>
                </c:pt>
                <c:pt idx="4248">
                  <c:v>9.4552849999999999</c:v>
                </c:pt>
                <c:pt idx="4249">
                  <c:v>22.92408</c:v>
                </c:pt>
                <c:pt idx="4250">
                  <c:v>27.580279999999998</c:v>
                </c:pt>
                <c:pt idx="4251">
                  <c:v>18.457280000000001</c:v>
                </c:pt>
                <c:pt idx="4252">
                  <c:v>12.22039</c:v>
                </c:pt>
                <c:pt idx="4253">
                  <c:v>10.849780000000001</c:v>
                </c:pt>
                <c:pt idx="4254">
                  <c:v>22.50949</c:v>
                </c:pt>
                <c:pt idx="4255">
                  <c:v>22.402080000000002</c:v>
                </c:pt>
                <c:pt idx="4256">
                  <c:v>21.693580000000001</c:v>
                </c:pt>
                <c:pt idx="4257">
                  <c:v>21.18918</c:v>
                </c:pt>
                <c:pt idx="4258">
                  <c:v>14.88449</c:v>
                </c:pt>
                <c:pt idx="4259">
                  <c:v>4.5792849999999996</c:v>
                </c:pt>
                <c:pt idx="4260">
                  <c:v>6.0206850000000003</c:v>
                </c:pt>
                <c:pt idx="4261">
                  <c:v>17.46799</c:v>
                </c:pt>
                <c:pt idx="4262">
                  <c:v>23.403079999999999</c:v>
                </c:pt>
                <c:pt idx="4263">
                  <c:v>16.73948</c:v>
                </c:pt>
                <c:pt idx="4264">
                  <c:v>3.333685</c:v>
                </c:pt>
                <c:pt idx="4265">
                  <c:v>-6.4778149999999997</c:v>
                </c:pt>
                <c:pt idx="4266">
                  <c:v>-3.0701149999999999</c:v>
                </c:pt>
                <c:pt idx="4267">
                  <c:v>8.8639849999999996</c:v>
                </c:pt>
                <c:pt idx="4268">
                  <c:v>12.27169</c:v>
                </c:pt>
                <c:pt idx="4269">
                  <c:v>12.226279999999999</c:v>
                </c:pt>
                <c:pt idx="4270">
                  <c:v>24.959679999999999</c:v>
                </c:pt>
                <c:pt idx="4271">
                  <c:v>45.83079</c:v>
                </c:pt>
                <c:pt idx="4272">
                  <c:v>60.008989999999997</c:v>
                </c:pt>
                <c:pt idx="4273">
                  <c:v>52.587589999999999</c:v>
                </c:pt>
                <c:pt idx="4274">
                  <c:v>26.133980000000001</c:v>
                </c:pt>
                <c:pt idx="4275">
                  <c:v>1.8668849999999999</c:v>
                </c:pt>
                <c:pt idx="4276">
                  <c:v>-10.56671</c:v>
                </c:pt>
                <c:pt idx="4277">
                  <c:v>-11.901619999999999</c:v>
                </c:pt>
                <c:pt idx="4278">
                  <c:v>-6.1428149999999997</c:v>
                </c:pt>
                <c:pt idx="4279">
                  <c:v>7.543685</c:v>
                </c:pt>
                <c:pt idx="4280">
                  <c:v>22.60858</c:v>
                </c:pt>
                <c:pt idx="4281">
                  <c:v>23.737480000000001</c:v>
                </c:pt>
                <c:pt idx="4282">
                  <c:v>12.59299</c:v>
                </c:pt>
                <c:pt idx="4283">
                  <c:v>2.958685</c:v>
                </c:pt>
                <c:pt idx="4284">
                  <c:v>0.90788519999999995</c:v>
                </c:pt>
                <c:pt idx="4285">
                  <c:v>-1.313715</c:v>
                </c:pt>
                <c:pt idx="4286">
                  <c:v>-1.234615</c:v>
                </c:pt>
                <c:pt idx="4287">
                  <c:v>9.9601849999999992</c:v>
                </c:pt>
                <c:pt idx="4288">
                  <c:v>24.28248</c:v>
                </c:pt>
                <c:pt idx="4289">
                  <c:v>27.775590000000001</c:v>
                </c:pt>
                <c:pt idx="4290">
                  <c:v>22.475280000000001</c:v>
                </c:pt>
                <c:pt idx="4291">
                  <c:v>17.932379999999998</c:v>
                </c:pt>
                <c:pt idx="4292">
                  <c:v>3.055885</c:v>
                </c:pt>
                <c:pt idx="4293">
                  <c:v>-18.787420000000001</c:v>
                </c:pt>
                <c:pt idx="4294">
                  <c:v>-22.64432</c:v>
                </c:pt>
                <c:pt idx="4295">
                  <c:v>-21.716619999999999</c:v>
                </c:pt>
                <c:pt idx="4296">
                  <c:v>-27.04862</c:v>
                </c:pt>
                <c:pt idx="4297">
                  <c:v>-32.55742</c:v>
                </c:pt>
                <c:pt idx="4298">
                  <c:v>-33.830309999999997</c:v>
                </c:pt>
                <c:pt idx="4299">
                  <c:v>-29.00562</c:v>
                </c:pt>
                <c:pt idx="4300">
                  <c:v>-14.970510000000001</c:v>
                </c:pt>
                <c:pt idx="4301">
                  <c:v>3.4284849999999998</c:v>
                </c:pt>
                <c:pt idx="4302">
                  <c:v>10.675990000000001</c:v>
                </c:pt>
                <c:pt idx="4303">
                  <c:v>7.0880850000000004</c:v>
                </c:pt>
                <c:pt idx="4304">
                  <c:v>3.0807850000000001</c:v>
                </c:pt>
                <c:pt idx="4305">
                  <c:v>2.9332850000000001</c:v>
                </c:pt>
                <c:pt idx="4306">
                  <c:v>5.4034849999999999</c:v>
                </c:pt>
                <c:pt idx="4307">
                  <c:v>4.6979850000000001</c:v>
                </c:pt>
                <c:pt idx="4308">
                  <c:v>-0.7498148</c:v>
                </c:pt>
                <c:pt idx="4309">
                  <c:v>-5.317615</c:v>
                </c:pt>
                <c:pt idx="4310">
                  <c:v>0.45818520000000001</c:v>
                </c:pt>
                <c:pt idx="4311">
                  <c:v>10.551489999999999</c:v>
                </c:pt>
                <c:pt idx="4312">
                  <c:v>11.065189999999999</c:v>
                </c:pt>
                <c:pt idx="4313">
                  <c:v>3.1378849999999998</c:v>
                </c:pt>
                <c:pt idx="4314">
                  <c:v>-0.15651480000000001</c:v>
                </c:pt>
                <c:pt idx="4315">
                  <c:v>5.1661849999999996</c:v>
                </c:pt>
                <c:pt idx="4316">
                  <c:v>7.3527849999999999</c:v>
                </c:pt>
                <c:pt idx="4317">
                  <c:v>3.3400850000000002</c:v>
                </c:pt>
                <c:pt idx="4318">
                  <c:v>-2.7630150000000002</c:v>
                </c:pt>
                <c:pt idx="4319">
                  <c:v>-6.5823140000000002</c:v>
                </c:pt>
                <c:pt idx="4320">
                  <c:v>-6.4949149999999998</c:v>
                </c:pt>
                <c:pt idx="4321">
                  <c:v>-5.8523139999999998</c:v>
                </c:pt>
                <c:pt idx="4322">
                  <c:v>-10.979810000000001</c:v>
                </c:pt>
                <c:pt idx="4323">
                  <c:v>-23.707820000000002</c:v>
                </c:pt>
                <c:pt idx="4324">
                  <c:v>-30.635020000000001</c:v>
                </c:pt>
                <c:pt idx="4325">
                  <c:v>-30.622319999999998</c:v>
                </c:pt>
                <c:pt idx="4326">
                  <c:v>-27.973420000000001</c:v>
                </c:pt>
                <c:pt idx="4327">
                  <c:v>-15.00221</c:v>
                </c:pt>
                <c:pt idx="4328">
                  <c:v>0.97728519999999997</c:v>
                </c:pt>
                <c:pt idx="4329">
                  <c:v>11.594989999999999</c:v>
                </c:pt>
                <c:pt idx="4330">
                  <c:v>20.805890000000002</c:v>
                </c:pt>
                <c:pt idx="4331">
                  <c:v>27.855180000000001</c:v>
                </c:pt>
                <c:pt idx="4332">
                  <c:v>28.152080000000002</c:v>
                </c:pt>
                <c:pt idx="4333">
                  <c:v>21.264880000000002</c:v>
                </c:pt>
                <c:pt idx="4334">
                  <c:v>8.5294860000000003</c:v>
                </c:pt>
                <c:pt idx="4335">
                  <c:v>-2.7903150000000001</c:v>
                </c:pt>
                <c:pt idx="4336">
                  <c:v>-6.7381149999999996</c:v>
                </c:pt>
                <c:pt idx="4337">
                  <c:v>-4.9348140000000003</c:v>
                </c:pt>
                <c:pt idx="4338">
                  <c:v>5.5714860000000002</c:v>
                </c:pt>
                <c:pt idx="4339">
                  <c:v>20.185790000000001</c:v>
                </c:pt>
                <c:pt idx="4340">
                  <c:v>29.955780000000001</c:v>
                </c:pt>
                <c:pt idx="4341">
                  <c:v>31.877680000000002</c:v>
                </c:pt>
                <c:pt idx="4342">
                  <c:v>29.71848</c:v>
                </c:pt>
                <c:pt idx="4343">
                  <c:v>26.598379999999999</c:v>
                </c:pt>
                <c:pt idx="4344">
                  <c:v>22.519780000000001</c:v>
                </c:pt>
                <c:pt idx="4345">
                  <c:v>15.82878</c:v>
                </c:pt>
                <c:pt idx="4346">
                  <c:v>3.7120850000000001</c:v>
                </c:pt>
                <c:pt idx="4347">
                  <c:v>-9.1433140000000002</c:v>
                </c:pt>
                <c:pt idx="4348">
                  <c:v>-9.9715150000000001</c:v>
                </c:pt>
                <c:pt idx="4349">
                  <c:v>-6.4026149999999999</c:v>
                </c:pt>
                <c:pt idx="4350">
                  <c:v>-3.755115</c:v>
                </c:pt>
                <c:pt idx="4351">
                  <c:v>-0.44561479999999998</c:v>
                </c:pt>
                <c:pt idx="4352">
                  <c:v>1.866385</c:v>
                </c:pt>
                <c:pt idx="4353">
                  <c:v>3.1500849999999998</c:v>
                </c:pt>
                <c:pt idx="4354">
                  <c:v>6.9537849999999999</c:v>
                </c:pt>
                <c:pt idx="4355">
                  <c:v>8.1349850000000004</c:v>
                </c:pt>
                <c:pt idx="4356">
                  <c:v>-0.81811480000000003</c:v>
                </c:pt>
                <c:pt idx="4357">
                  <c:v>-12.44661</c:v>
                </c:pt>
                <c:pt idx="4358">
                  <c:v>-21.81672</c:v>
                </c:pt>
                <c:pt idx="4359">
                  <c:v>-24.770320000000002</c:v>
                </c:pt>
                <c:pt idx="4360">
                  <c:v>-18.478819999999999</c:v>
                </c:pt>
                <c:pt idx="4361">
                  <c:v>-13.04762</c:v>
                </c:pt>
                <c:pt idx="4362">
                  <c:v>-15.21171</c:v>
                </c:pt>
                <c:pt idx="4363">
                  <c:v>-18.81672</c:v>
                </c:pt>
                <c:pt idx="4364">
                  <c:v>-19.322019999999998</c:v>
                </c:pt>
                <c:pt idx="4365">
                  <c:v>-16.53002</c:v>
                </c:pt>
                <c:pt idx="4366">
                  <c:v>-14.63011</c:v>
                </c:pt>
                <c:pt idx="4367">
                  <c:v>-19.30791</c:v>
                </c:pt>
                <c:pt idx="4368">
                  <c:v>-29.759119999999999</c:v>
                </c:pt>
                <c:pt idx="4369">
                  <c:v>-39.596510000000002</c:v>
                </c:pt>
                <c:pt idx="4370">
                  <c:v>-43.037909999999997</c:v>
                </c:pt>
                <c:pt idx="4371">
                  <c:v>-40.293709999999997</c:v>
                </c:pt>
                <c:pt idx="4372">
                  <c:v>-37.40551</c:v>
                </c:pt>
                <c:pt idx="4373">
                  <c:v>-27.926020000000001</c:v>
                </c:pt>
                <c:pt idx="4374">
                  <c:v>-12.22931</c:v>
                </c:pt>
                <c:pt idx="4375">
                  <c:v>6.319585</c:v>
                </c:pt>
                <c:pt idx="4376">
                  <c:v>23.913779999999999</c:v>
                </c:pt>
                <c:pt idx="4377">
                  <c:v>27.833189999999998</c:v>
                </c:pt>
                <c:pt idx="4378">
                  <c:v>21.936779999999999</c:v>
                </c:pt>
                <c:pt idx="4379">
                  <c:v>15.583679999999999</c:v>
                </c:pt>
                <c:pt idx="4380">
                  <c:v>9.2911850000000005</c:v>
                </c:pt>
                <c:pt idx="4381">
                  <c:v>0.50068520000000005</c:v>
                </c:pt>
                <c:pt idx="4382">
                  <c:v>3.3766850000000002</c:v>
                </c:pt>
                <c:pt idx="4383">
                  <c:v>13.11889</c:v>
                </c:pt>
                <c:pt idx="4384">
                  <c:v>15.18139</c:v>
                </c:pt>
                <c:pt idx="4385">
                  <c:v>8.5700859999999999</c:v>
                </c:pt>
                <c:pt idx="4386">
                  <c:v>-2.0886149999999999</c:v>
                </c:pt>
                <c:pt idx="4387">
                  <c:v>-8.9754140000000007</c:v>
                </c:pt>
                <c:pt idx="4388">
                  <c:v>-8.0960149999999995</c:v>
                </c:pt>
                <c:pt idx="4389">
                  <c:v>-7.8357150000000004</c:v>
                </c:pt>
                <c:pt idx="4390">
                  <c:v>-10.47681</c:v>
                </c:pt>
                <c:pt idx="4391">
                  <c:v>-10.79571</c:v>
                </c:pt>
                <c:pt idx="4392">
                  <c:v>-6.916315</c:v>
                </c:pt>
                <c:pt idx="4393">
                  <c:v>0.45088519999999999</c:v>
                </c:pt>
                <c:pt idx="4394">
                  <c:v>10.009980000000001</c:v>
                </c:pt>
                <c:pt idx="4395">
                  <c:v>11.32789</c:v>
                </c:pt>
                <c:pt idx="4396">
                  <c:v>4.9972849999999998</c:v>
                </c:pt>
                <c:pt idx="4397">
                  <c:v>0.64818520000000002</c:v>
                </c:pt>
                <c:pt idx="4398">
                  <c:v>6.0045849999999996</c:v>
                </c:pt>
                <c:pt idx="4399">
                  <c:v>19.452380000000002</c:v>
                </c:pt>
                <c:pt idx="4400">
                  <c:v>26.366379999999999</c:v>
                </c:pt>
                <c:pt idx="4401">
                  <c:v>18.070080000000001</c:v>
                </c:pt>
                <c:pt idx="4402">
                  <c:v>9.3175849999999993</c:v>
                </c:pt>
                <c:pt idx="4403">
                  <c:v>5.8117850000000004</c:v>
                </c:pt>
                <c:pt idx="4404">
                  <c:v>3.6857850000000001</c:v>
                </c:pt>
                <c:pt idx="4405">
                  <c:v>-0.67901480000000003</c:v>
                </c:pt>
                <c:pt idx="4406">
                  <c:v>-9.6253150000000005</c:v>
                </c:pt>
                <c:pt idx="4407">
                  <c:v>-22.511520000000001</c:v>
                </c:pt>
                <c:pt idx="4408">
                  <c:v>-30.012519999999999</c:v>
                </c:pt>
                <c:pt idx="4409">
                  <c:v>-29.446120000000001</c:v>
                </c:pt>
                <c:pt idx="4410">
                  <c:v>-31.241520000000001</c:v>
                </c:pt>
                <c:pt idx="4411">
                  <c:v>-40.447009999999999</c:v>
                </c:pt>
                <c:pt idx="4412">
                  <c:v>-45.724409999999999</c:v>
                </c:pt>
                <c:pt idx="4413">
                  <c:v>-38.697510000000001</c:v>
                </c:pt>
                <c:pt idx="4414">
                  <c:v>-22.33672</c:v>
                </c:pt>
                <c:pt idx="4415">
                  <c:v>-8.0032150000000009</c:v>
                </c:pt>
                <c:pt idx="4416">
                  <c:v>3.3722850000000002</c:v>
                </c:pt>
                <c:pt idx="4417">
                  <c:v>8.7604860000000002</c:v>
                </c:pt>
                <c:pt idx="4418">
                  <c:v>2.4801850000000001</c:v>
                </c:pt>
                <c:pt idx="4419">
                  <c:v>-6.8274150000000002</c:v>
                </c:pt>
                <c:pt idx="4420">
                  <c:v>-6.6946149999999998</c:v>
                </c:pt>
                <c:pt idx="4421">
                  <c:v>-0.6087148</c:v>
                </c:pt>
                <c:pt idx="4422">
                  <c:v>3.7384849999999998</c:v>
                </c:pt>
                <c:pt idx="4423">
                  <c:v>5.5870850000000001</c:v>
                </c:pt>
                <c:pt idx="4424">
                  <c:v>9.2950850000000003</c:v>
                </c:pt>
                <c:pt idx="4425">
                  <c:v>20.534880000000001</c:v>
                </c:pt>
                <c:pt idx="4426">
                  <c:v>34.465589999999999</c:v>
                </c:pt>
                <c:pt idx="4427">
                  <c:v>42.772689999999997</c:v>
                </c:pt>
                <c:pt idx="4428">
                  <c:v>46.479190000000003</c:v>
                </c:pt>
                <c:pt idx="4429">
                  <c:v>43.528489999999998</c:v>
                </c:pt>
                <c:pt idx="4430">
                  <c:v>27.873290000000001</c:v>
                </c:pt>
                <c:pt idx="4431">
                  <c:v>10.392289999999999</c:v>
                </c:pt>
                <c:pt idx="4432">
                  <c:v>1.0460849999999999</c:v>
                </c:pt>
                <c:pt idx="4433">
                  <c:v>-2.7893150000000002</c:v>
                </c:pt>
                <c:pt idx="4434">
                  <c:v>-11.146710000000001</c:v>
                </c:pt>
                <c:pt idx="4435">
                  <c:v>-16.067209999999999</c:v>
                </c:pt>
                <c:pt idx="4436">
                  <c:v>-14.043710000000001</c:v>
                </c:pt>
                <c:pt idx="4437">
                  <c:v>-8.0017150000000008</c:v>
                </c:pt>
                <c:pt idx="4438">
                  <c:v>1.7159850000000001</c:v>
                </c:pt>
                <c:pt idx="4439">
                  <c:v>5.2179849999999997</c:v>
                </c:pt>
                <c:pt idx="4440">
                  <c:v>-5.6624150000000002</c:v>
                </c:pt>
                <c:pt idx="4441">
                  <c:v>-19.249320000000001</c:v>
                </c:pt>
                <c:pt idx="4442">
                  <c:v>-30.07302</c:v>
                </c:pt>
                <c:pt idx="4443">
                  <c:v>-39.20581</c:v>
                </c:pt>
                <c:pt idx="4444">
                  <c:v>-39.291310000000003</c:v>
                </c:pt>
                <c:pt idx="4445">
                  <c:v>-30.65701</c:v>
                </c:pt>
                <c:pt idx="4446">
                  <c:v>-21.93242</c:v>
                </c:pt>
                <c:pt idx="4447">
                  <c:v>-8.7996149999999993</c:v>
                </c:pt>
                <c:pt idx="4448">
                  <c:v>9.3146850000000008</c:v>
                </c:pt>
                <c:pt idx="4449">
                  <c:v>19.17408</c:v>
                </c:pt>
                <c:pt idx="4450">
                  <c:v>22.37519</c:v>
                </c:pt>
                <c:pt idx="4451">
                  <c:v>21.046589999999998</c:v>
                </c:pt>
                <c:pt idx="4452">
                  <c:v>16.763380000000002</c:v>
                </c:pt>
                <c:pt idx="4453">
                  <c:v>13.551489999999999</c:v>
                </c:pt>
                <c:pt idx="4454">
                  <c:v>9.8165859999999991</c:v>
                </c:pt>
                <c:pt idx="4455">
                  <c:v>6.7599850000000004</c:v>
                </c:pt>
                <c:pt idx="4456">
                  <c:v>6.894285</c:v>
                </c:pt>
                <c:pt idx="4457">
                  <c:v>15.024190000000001</c:v>
                </c:pt>
                <c:pt idx="4458">
                  <c:v>27.648679999999999</c:v>
                </c:pt>
                <c:pt idx="4459">
                  <c:v>36.85519</c:v>
                </c:pt>
                <c:pt idx="4460">
                  <c:v>39.23359</c:v>
                </c:pt>
                <c:pt idx="4461">
                  <c:v>30.36889</c:v>
                </c:pt>
                <c:pt idx="4462">
                  <c:v>17.537780000000001</c:v>
                </c:pt>
                <c:pt idx="4463">
                  <c:v>14.165290000000001</c:v>
                </c:pt>
                <c:pt idx="4464">
                  <c:v>19.778980000000001</c:v>
                </c:pt>
                <c:pt idx="4465">
                  <c:v>25.68188</c:v>
                </c:pt>
                <c:pt idx="4466">
                  <c:v>21.872779999999999</c:v>
                </c:pt>
                <c:pt idx="4467">
                  <c:v>7.0275860000000003</c:v>
                </c:pt>
                <c:pt idx="4468">
                  <c:v>-3.9402149999999998</c:v>
                </c:pt>
                <c:pt idx="4469">
                  <c:v>-2.0242149999999999</c:v>
                </c:pt>
                <c:pt idx="4470">
                  <c:v>0.73068520000000003</c:v>
                </c:pt>
                <c:pt idx="4471">
                  <c:v>8.7672849999999993</c:v>
                </c:pt>
                <c:pt idx="4472">
                  <c:v>14.54998</c:v>
                </c:pt>
                <c:pt idx="4473">
                  <c:v>2.9498850000000001</c:v>
                </c:pt>
                <c:pt idx="4474">
                  <c:v>-10.005610000000001</c:v>
                </c:pt>
                <c:pt idx="4475">
                  <c:v>-14.50371</c:v>
                </c:pt>
                <c:pt idx="4476">
                  <c:v>-13.76641</c:v>
                </c:pt>
                <c:pt idx="4477">
                  <c:v>-13.97541</c:v>
                </c:pt>
                <c:pt idx="4478">
                  <c:v>-15.717510000000001</c:v>
                </c:pt>
                <c:pt idx="4479">
                  <c:v>-12.78642</c:v>
                </c:pt>
                <c:pt idx="4480">
                  <c:v>-5.9964149999999998</c:v>
                </c:pt>
                <c:pt idx="4481">
                  <c:v>-4.9641149999999996</c:v>
                </c:pt>
                <c:pt idx="4482">
                  <c:v>-10.66681</c:v>
                </c:pt>
                <c:pt idx="4483">
                  <c:v>-14.853820000000001</c:v>
                </c:pt>
                <c:pt idx="4484">
                  <c:v>-15.91142</c:v>
                </c:pt>
                <c:pt idx="4485">
                  <c:v>-12.74831</c:v>
                </c:pt>
                <c:pt idx="4486">
                  <c:v>-4.0808150000000003</c:v>
                </c:pt>
                <c:pt idx="4487">
                  <c:v>2.1193849999999999</c:v>
                </c:pt>
                <c:pt idx="4488">
                  <c:v>5.3571850000000003</c:v>
                </c:pt>
                <c:pt idx="4489">
                  <c:v>3.9493849999999999</c:v>
                </c:pt>
                <c:pt idx="4490">
                  <c:v>-6.9592150000000004</c:v>
                </c:pt>
                <c:pt idx="4491">
                  <c:v>-20.054919999999999</c:v>
                </c:pt>
                <c:pt idx="4492">
                  <c:v>-21.497319999999998</c:v>
                </c:pt>
                <c:pt idx="4493">
                  <c:v>-10.36012</c:v>
                </c:pt>
                <c:pt idx="4494">
                  <c:v>2.4259849999999998</c:v>
                </c:pt>
                <c:pt idx="4495">
                  <c:v>6.3610850000000001</c:v>
                </c:pt>
                <c:pt idx="4496">
                  <c:v>4.5280849999999999</c:v>
                </c:pt>
                <c:pt idx="4497">
                  <c:v>6.1207849999999997</c:v>
                </c:pt>
                <c:pt idx="4498">
                  <c:v>13.852790000000001</c:v>
                </c:pt>
                <c:pt idx="4499">
                  <c:v>21.82638</c:v>
                </c:pt>
                <c:pt idx="4500">
                  <c:v>22.790780000000002</c:v>
                </c:pt>
                <c:pt idx="4501">
                  <c:v>14.795590000000001</c:v>
                </c:pt>
                <c:pt idx="4502">
                  <c:v>4.4284850000000002</c:v>
                </c:pt>
                <c:pt idx="4503">
                  <c:v>1.6046849999999999</c:v>
                </c:pt>
                <c:pt idx="4504">
                  <c:v>5.7316849999999997</c:v>
                </c:pt>
                <c:pt idx="4505">
                  <c:v>7.7662849999999999</c:v>
                </c:pt>
                <c:pt idx="4506">
                  <c:v>10.82489</c:v>
                </c:pt>
                <c:pt idx="4507">
                  <c:v>22.76388</c:v>
                </c:pt>
                <c:pt idx="4508">
                  <c:v>35.279490000000003</c:v>
                </c:pt>
                <c:pt idx="4509">
                  <c:v>34.340089999999996</c:v>
                </c:pt>
                <c:pt idx="4510">
                  <c:v>24.445979999999999</c:v>
                </c:pt>
                <c:pt idx="4511">
                  <c:v>21.715579999999999</c:v>
                </c:pt>
                <c:pt idx="4512">
                  <c:v>22.416689999999999</c:v>
                </c:pt>
                <c:pt idx="4513">
                  <c:v>20.62959</c:v>
                </c:pt>
                <c:pt idx="4514">
                  <c:v>13.545590000000001</c:v>
                </c:pt>
                <c:pt idx="4515">
                  <c:v>1.7018850000000001</c:v>
                </c:pt>
                <c:pt idx="4516">
                  <c:v>-6.2381149999999996</c:v>
                </c:pt>
                <c:pt idx="4517">
                  <c:v>-9.9822150000000001</c:v>
                </c:pt>
                <c:pt idx="4518">
                  <c:v>-9.2068150000000006</c:v>
                </c:pt>
                <c:pt idx="4519">
                  <c:v>-3.6975150000000001</c:v>
                </c:pt>
                <c:pt idx="4520">
                  <c:v>11.79368</c:v>
                </c:pt>
                <c:pt idx="4521">
                  <c:v>26.98358</c:v>
                </c:pt>
                <c:pt idx="4522">
                  <c:v>25.83418</c:v>
                </c:pt>
                <c:pt idx="4523">
                  <c:v>20.508980000000001</c:v>
                </c:pt>
                <c:pt idx="4524">
                  <c:v>13.31809</c:v>
                </c:pt>
                <c:pt idx="4525">
                  <c:v>4.7423849999999996</c:v>
                </c:pt>
                <c:pt idx="4526">
                  <c:v>4.1178850000000002</c:v>
                </c:pt>
                <c:pt idx="4527">
                  <c:v>6.0685849999999997</c:v>
                </c:pt>
                <c:pt idx="4528">
                  <c:v>3.0123850000000001</c:v>
                </c:pt>
                <c:pt idx="4529">
                  <c:v>-2.311315</c:v>
                </c:pt>
                <c:pt idx="4530">
                  <c:v>-6.7879149999999999</c:v>
                </c:pt>
                <c:pt idx="4531">
                  <c:v>-11.49051</c:v>
                </c:pt>
                <c:pt idx="4532">
                  <c:v>-15.39771</c:v>
                </c:pt>
                <c:pt idx="4533">
                  <c:v>-15.26831</c:v>
                </c:pt>
                <c:pt idx="4534">
                  <c:v>-16.03152</c:v>
                </c:pt>
                <c:pt idx="4535">
                  <c:v>-24.37332</c:v>
                </c:pt>
                <c:pt idx="4536">
                  <c:v>-35.024209999999997</c:v>
                </c:pt>
                <c:pt idx="4537">
                  <c:v>-41.231209999999997</c:v>
                </c:pt>
                <c:pt idx="4538">
                  <c:v>-41.747309999999999</c:v>
                </c:pt>
                <c:pt idx="4539">
                  <c:v>-36.965609999999998</c:v>
                </c:pt>
                <c:pt idx="4540">
                  <c:v>-35.81521</c:v>
                </c:pt>
                <c:pt idx="4541">
                  <c:v>-39.437309999999997</c:v>
                </c:pt>
                <c:pt idx="4542">
                  <c:v>-38.25562</c:v>
                </c:pt>
                <c:pt idx="4543">
                  <c:v>-34.398710000000001</c:v>
                </c:pt>
                <c:pt idx="4544">
                  <c:v>-29.597919999999998</c:v>
                </c:pt>
                <c:pt idx="4545">
                  <c:v>-27.200019999999999</c:v>
                </c:pt>
                <c:pt idx="4546">
                  <c:v>-32.088209999999997</c:v>
                </c:pt>
                <c:pt idx="4547">
                  <c:v>-35.971910000000001</c:v>
                </c:pt>
                <c:pt idx="4548">
                  <c:v>-34.779110000000003</c:v>
                </c:pt>
                <c:pt idx="4549">
                  <c:v>-33.07161</c:v>
                </c:pt>
                <c:pt idx="4550">
                  <c:v>-23.358720000000002</c:v>
                </c:pt>
                <c:pt idx="4551">
                  <c:v>-3.4002150000000002</c:v>
                </c:pt>
                <c:pt idx="4552">
                  <c:v>16.011880000000001</c:v>
                </c:pt>
                <c:pt idx="4553">
                  <c:v>23.35858</c:v>
                </c:pt>
                <c:pt idx="4554">
                  <c:v>13.572990000000001</c:v>
                </c:pt>
                <c:pt idx="4555">
                  <c:v>2.7404850000000001</c:v>
                </c:pt>
                <c:pt idx="4556">
                  <c:v>3.228685</c:v>
                </c:pt>
                <c:pt idx="4557">
                  <c:v>4.2052860000000001</c:v>
                </c:pt>
                <c:pt idx="4558">
                  <c:v>2.2980849999999999</c:v>
                </c:pt>
                <c:pt idx="4559">
                  <c:v>-3.1936149999999999</c:v>
                </c:pt>
                <c:pt idx="4560">
                  <c:v>-18.340119999999999</c:v>
                </c:pt>
                <c:pt idx="4561">
                  <c:v>-31.554919999999999</c:v>
                </c:pt>
                <c:pt idx="4562">
                  <c:v>-31.43242</c:v>
                </c:pt>
                <c:pt idx="4563">
                  <c:v>-24.322019999999998</c:v>
                </c:pt>
                <c:pt idx="4564">
                  <c:v>-21.519819999999999</c:v>
                </c:pt>
                <c:pt idx="4565">
                  <c:v>-20.763020000000001</c:v>
                </c:pt>
                <c:pt idx="4566">
                  <c:v>-16.809819999999998</c:v>
                </c:pt>
                <c:pt idx="4567">
                  <c:v>-16.474409999999999</c:v>
                </c:pt>
                <c:pt idx="4568">
                  <c:v>-18.083819999999999</c:v>
                </c:pt>
                <c:pt idx="4569">
                  <c:v>-16.765910000000002</c:v>
                </c:pt>
                <c:pt idx="4570">
                  <c:v>-12.63991</c:v>
                </c:pt>
                <c:pt idx="4571">
                  <c:v>-8.5476150000000004</c:v>
                </c:pt>
                <c:pt idx="4572">
                  <c:v>-10.95881</c:v>
                </c:pt>
                <c:pt idx="4573">
                  <c:v>-22.481719999999999</c:v>
                </c:pt>
                <c:pt idx="4574">
                  <c:v>-30.89432</c:v>
                </c:pt>
                <c:pt idx="4575">
                  <c:v>-28.76782</c:v>
                </c:pt>
                <c:pt idx="4576">
                  <c:v>-26.87041</c:v>
                </c:pt>
                <c:pt idx="4577">
                  <c:v>-23.44952</c:v>
                </c:pt>
                <c:pt idx="4578">
                  <c:v>-22.624320000000001</c:v>
                </c:pt>
                <c:pt idx="4579">
                  <c:v>-23.152619999999999</c:v>
                </c:pt>
                <c:pt idx="4580">
                  <c:v>-6.9968149999999998</c:v>
                </c:pt>
                <c:pt idx="4581">
                  <c:v>22.13738</c:v>
                </c:pt>
                <c:pt idx="4582">
                  <c:v>47.800989999999999</c:v>
                </c:pt>
                <c:pt idx="4583">
                  <c:v>49.791690000000003</c:v>
                </c:pt>
                <c:pt idx="4584">
                  <c:v>28.89958</c:v>
                </c:pt>
                <c:pt idx="4585">
                  <c:v>16.854189999999999</c:v>
                </c:pt>
                <c:pt idx="4586">
                  <c:v>20.769290000000002</c:v>
                </c:pt>
                <c:pt idx="4587">
                  <c:v>29.386479999999999</c:v>
                </c:pt>
                <c:pt idx="4588">
                  <c:v>32.920090000000002</c:v>
                </c:pt>
                <c:pt idx="4589">
                  <c:v>31.535879999999999</c:v>
                </c:pt>
                <c:pt idx="4590">
                  <c:v>31.680890000000002</c:v>
                </c:pt>
                <c:pt idx="4591">
                  <c:v>35.129089999999998</c:v>
                </c:pt>
                <c:pt idx="4592">
                  <c:v>35.292189999999998</c:v>
                </c:pt>
                <c:pt idx="4593">
                  <c:v>23.839079999999999</c:v>
                </c:pt>
                <c:pt idx="4594">
                  <c:v>4.0548849999999996</c:v>
                </c:pt>
                <c:pt idx="4595">
                  <c:v>-10.068110000000001</c:v>
                </c:pt>
                <c:pt idx="4596">
                  <c:v>-15.424609999999999</c:v>
                </c:pt>
                <c:pt idx="4597">
                  <c:v>-7.1726150000000004</c:v>
                </c:pt>
                <c:pt idx="4598">
                  <c:v>6.4835849999999997</c:v>
                </c:pt>
                <c:pt idx="4599">
                  <c:v>6.9840859999999996</c:v>
                </c:pt>
                <c:pt idx="4600">
                  <c:v>-0.51641479999999995</c:v>
                </c:pt>
                <c:pt idx="4601">
                  <c:v>0.52508520000000003</c:v>
                </c:pt>
                <c:pt idx="4602">
                  <c:v>3.0768849999999999</c:v>
                </c:pt>
                <c:pt idx="4603">
                  <c:v>10.15889</c:v>
                </c:pt>
                <c:pt idx="4604">
                  <c:v>25.197980000000001</c:v>
                </c:pt>
                <c:pt idx="4605">
                  <c:v>40.458689999999997</c:v>
                </c:pt>
                <c:pt idx="4606">
                  <c:v>49.078380000000003</c:v>
                </c:pt>
                <c:pt idx="4607">
                  <c:v>44.450389999999999</c:v>
                </c:pt>
                <c:pt idx="4608">
                  <c:v>26.079280000000001</c:v>
                </c:pt>
                <c:pt idx="4609">
                  <c:v>5.0397850000000002</c:v>
                </c:pt>
                <c:pt idx="4610">
                  <c:v>-8.3904139999999998</c:v>
                </c:pt>
                <c:pt idx="4611">
                  <c:v>-12.01301</c:v>
                </c:pt>
                <c:pt idx="4612">
                  <c:v>0.48168519999999998</c:v>
                </c:pt>
                <c:pt idx="4613">
                  <c:v>16.458189999999998</c:v>
                </c:pt>
                <c:pt idx="4614">
                  <c:v>19.53539</c:v>
                </c:pt>
                <c:pt idx="4615">
                  <c:v>19.002680000000002</c:v>
                </c:pt>
                <c:pt idx="4616">
                  <c:v>13.14959</c:v>
                </c:pt>
                <c:pt idx="4617">
                  <c:v>4.9659849999999999</c:v>
                </c:pt>
                <c:pt idx="4618">
                  <c:v>8.0328859999999995</c:v>
                </c:pt>
                <c:pt idx="4619">
                  <c:v>11.820489999999999</c:v>
                </c:pt>
                <c:pt idx="4620">
                  <c:v>3.7887849999999998</c:v>
                </c:pt>
                <c:pt idx="4621">
                  <c:v>-7.808414</c:v>
                </c:pt>
                <c:pt idx="4622">
                  <c:v>-11.308920000000001</c:v>
                </c:pt>
                <c:pt idx="4623">
                  <c:v>-8.8748149999999999</c:v>
                </c:pt>
                <c:pt idx="4624">
                  <c:v>2.0675849999999998</c:v>
                </c:pt>
                <c:pt idx="4625">
                  <c:v>10.91039</c:v>
                </c:pt>
                <c:pt idx="4626">
                  <c:v>20.50459</c:v>
                </c:pt>
                <c:pt idx="4627">
                  <c:v>34.025590000000001</c:v>
                </c:pt>
                <c:pt idx="4628">
                  <c:v>38.321489999999997</c:v>
                </c:pt>
                <c:pt idx="4629">
                  <c:v>30.383980000000001</c:v>
                </c:pt>
                <c:pt idx="4630">
                  <c:v>17.91478</c:v>
                </c:pt>
                <c:pt idx="4631">
                  <c:v>10.855689999999999</c:v>
                </c:pt>
                <c:pt idx="4632">
                  <c:v>15.27319</c:v>
                </c:pt>
                <c:pt idx="4633">
                  <c:v>20.98948</c:v>
                </c:pt>
                <c:pt idx="4634">
                  <c:v>20.04468</c:v>
                </c:pt>
                <c:pt idx="4635">
                  <c:v>15.56809</c:v>
                </c:pt>
                <c:pt idx="4636">
                  <c:v>5.0201849999999997</c:v>
                </c:pt>
                <c:pt idx="4637">
                  <c:v>-2.3845149999999999</c:v>
                </c:pt>
                <c:pt idx="4638">
                  <c:v>0.15648519999999999</c:v>
                </c:pt>
                <c:pt idx="4639">
                  <c:v>5.1525860000000003</c:v>
                </c:pt>
                <c:pt idx="4640">
                  <c:v>5.3048849999999996</c:v>
                </c:pt>
                <c:pt idx="4641">
                  <c:v>0.98698520000000001</c:v>
                </c:pt>
                <c:pt idx="4642">
                  <c:v>-4.8865150000000002</c:v>
                </c:pt>
                <c:pt idx="4643">
                  <c:v>-9.2654139999999998</c:v>
                </c:pt>
                <c:pt idx="4644">
                  <c:v>-11.533010000000001</c:v>
                </c:pt>
                <c:pt idx="4645">
                  <c:v>-10.276109999999999</c:v>
                </c:pt>
                <c:pt idx="4646">
                  <c:v>-5.5559149999999997</c:v>
                </c:pt>
                <c:pt idx="4647">
                  <c:v>2.7721849999999999</c:v>
                </c:pt>
                <c:pt idx="4648">
                  <c:v>12.357189999999999</c:v>
                </c:pt>
                <c:pt idx="4649">
                  <c:v>15.04368</c:v>
                </c:pt>
                <c:pt idx="4650">
                  <c:v>9.4445859999999993</c:v>
                </c:pt>
                <c:pt idx="4651">
                  <c:v>-0.27031480000000002</c:v>
                </c:pt>
                <c:pt idx="4652">
                  <c:v>-13.163309999999999</c:v>
                </c:pt>
                <c:pt idx="4653">
                  <c:v>-23.388020000000001</c:v>
                </c:pt>
                <c:pt idx="4654">
                  <c:v>-26.09402</c:v>
                </c:pt>
                <c:pt idx="4655">
                  <c:v>-15.638920000000001</c:v>
                </c:pt>
                <c:pt idx="4656">
                  <c:v>3.3678849999999998</c:v>
                </c:pt>
                <c:pt idx="4657">
                  <c:v>14.39039</c:v>
                </c:pt>
                <c:pt idx="4658">
                  <c:v>15.01149</c:v>
                </c:pt>
                <c:pt idx="4659">
                  <c:v>12.30199</c:v>
                </c:pt>
                <c:pt idx="4660">
                  <c:v>9.8136849999999995</c:v>
                </c:pt>
                <c:pt idx="4661">
                  <c:v>13.581289999999999</c:v>
                </c:pt>
                <c:pt idx="4662">
                  <c:v>24.057379999999998</c:v>
                </c:pt>
                <c:pt idx="4663">
                  <c:v>27.72429</c:v>
                </c:pt>
                <c:pt idx="4664">
                  <c:v>25.25319</c:v>
                </c:pt>
                <c:pt idx="4665">
                  <c:v>24.72578</c:v>
                </c:pt>
                <c:pt idx="4666">
                  <c:v>23.87379</c:v>
                </c:pt>
                <c:pt idx="4667">
                  <c:v>17.545580000000001</c:v>
                </c:pt>
                <c:pt idx="4668">
                  <c:v>3.577385</c:v>
                </c:pt>
                <c:pt idx="4669">
                  <c:v>-15.24492</c:v>
                </c:pt>
                <c:pt idx="4670">
                  <c:v>-27.68731</c:v>
                </c:pt>
                <c:pt idx="4671">
                  <c:v>-28.373819999999998</c:v>
                </c:pt>
                <c:pt idx="4672">
                  <c:v>-21.74981</c:v>
                </c:pt>
                <c:pt idx="4673">
                  <c:v>-16.011520000000001</c:v>
                </c:pt>
                <c:pt idx="4674">
                  <c:v>-15.96561</c:v>
                </c:pt>
                <c:pt idx="4675">
                  <c:v>-21.905519999999999</c:v>
                </c:pt>
                <c:pt idx="4676">
                  <c:v>-29.189209999999999</c:v>
                </c:pt>
                <c:pt idx="4677">
                  <c:v>-31.26052</c:v>
                </c:pt>
                <c:pt idx="4678">
                  <c:v>-29.891919999999999</c:v>
                </c:pt>
                <c:pt idx="4679">
                  <c:v>-29.228819999999999</c:v>
                </c:pt>
                <c:pt idx="4680">
                  <c:v>-25.72542</c:v>
                </c:pt>
                <c:pt idx="4681">
                  <c:v>-21.29232</c:v>
                </c:pt>
                <c:pt idx="4682">
                  <c:v>-21.04862</c:v>
                </c:pt>
                <c:pt idx="4683">
                  <c:v>-16.175619999999999</c:v>
                </c:pt>
                <c:pt idx="4684">
                  <c:v>0.3307852</c:v>
                </c:pt>
                <c:pt idx="4685">
                  <c:v>19.086690000000001</c:v>
                </c:pt>
                <c:pt idx="4686">
                  <c:v>25.51098</c:v>
                </c:pt>
                <c:pt idx="4687">
                  <c:v>17.93629</c:v>
                </c:pt>
                <c:pt idx="4688">
                  <c:v>1.8673850000000001</c:v>
                </c:pt>
                <c:pt idx="4689">
                  <c:v>-14.86111</c:v>
                </c:pt>
                <c:pt idx="4690">
                  <c:v>-23.662420000000001</c:v>
                </c:pt>
                <c:pt idx="4691">
                  <c:v>-25.012519999999999</c:v>
                </c:pt>
                <c:pt idx="4692">
                  <c:v>-15.32451</c:v>
                </c:pt>
                <c:pt idx="4693">
                  <c:v>-3.1858149999999998</c:v>
                </c:pt>
                <c:pt idx="4694">
                  <c:v>2.133985</c:v>
                </c:pt>
                <c:pt idx="4695">
                  <c:v>8.2233850000000004</c:v>
                </c:pt>
                <c:pt idx="4696">
                  <c:v>11.464090000000001</c:v>
                </c:pt>
                <c:pt idx="4697">
                  <c:v>5.8766850000000002</c:v>
                </c:pt>
                <c:pt idx="4698">
                  <c:v>-6.3757149999999996</c:v>
                </c:pt>
                <c:pt idx="4699">
                  <c:v>-22.194109999999998</c:v>
                </c:pt>
                <c:pt idx="4700">
                  <c:v>-35.840110000000003</c:v>
                </c:pt>
                <c:pt idx="4701">
                  <c:v>-43.110610000000001</c:v>
                </c:pt>
                <c:pt idx="4702">
                  <c:v>-40.529110000000003</c:v>
                </c:pt>
                <c:pt idx="4703">
                  <c:v>-33.712220000000002</c:v>
                </c:pt>
                <c:pt idx="4704">
                  <c:v>-30.82302</c:v>
                </c:pt>
                <c:pt idx="4705">
                  <c:v>-22.387519999999999</c:v>
                </c:pt>
                <c:pt idx="4706">
                  <c:v>-9.2180149999999994</c:v>
                </c:pt>
                <c:pt idx="4707">
                  <c:v>0.73698520000000001</c:v>
                </c:pt>
                <c:pt idx="4708">
                  <c:v>5.4484849999999998</c:v>
                </c:pt>
                <c:pt idx="4709">
                  <c:v>3.789285</c:v>
                </c:pt>
                <c:pt idx="4710">
                  <c:v>-0.1712148</c:v>
                </c:pt>
                <c:pt idx="4711">
                  <c:v>-3.317215</c:v>
                </c:pt>
                <c:pt idx="4712">
                  <c:v>-7.0857150000000004</c:v>
                </c:pt>
                <c:pt idx="4713">
                  <c:v>-10.24151</c:v>
                </c:pt>
                <c:pt idx="4714">
                  <c:v>-6.9978150000000001</c:v>
                </c:pt>
                <c:pt idx="4715">
                  <c:v>3.7594850000000002</c:v>
                </c:pt>
                <c:pt idx="4716">
                  <c:v>9.2814859999999992</c:v>
                </c:pt>
                <c:pt idx="4717">
                  <c:v>-9.251479E-2</c:v>
                </c:pt>
                <c:pt idx="4718">
                  <c:v>-14.82891</c:v>
                </c:pt>
                <c:pt idx="4719">
                  <c:v>-27.421220000000002</c:v>
                </c:pt>
                <c:pt idx="4720">
                  <c:v>-31.258120000000002</c:v>
                </c:pt>
                <c:pt idx="4721">
                  <c:v>-25.444109999999998</c:v>
                </c:pt>
                <c:pt idx="4722">
                  <c:v>-22.393820000000002</c:v>
                </c:pt>
                <c:pt idx="4723">
                  <c:v>-22.852820000000001</c:v>
                </c:pt>
                <c:pt idx="4724">
                  <c:v>-18.862120000000001</c:v>
                </c:pt>
                <c:pt idx="4725">
                  <c:v>-12.97631</c:v>
                </c:pt>
                <c:pt idx="4726">
                  <c:v>-11.12041</c:v>
                </c:pt>
                <c:pt idx="4727">
                  <c:v>-8.0999149999999993</c:v>
                </c:pt>
                <c:pt idx="4728">
                  <c:v>-2.1428150000000001</c:v>
                </c:pt>
                <c:pt idx="4729">
                  <c:v>1.0241849999999999</c:v>
                </c:pt>
                <c:pt idx="4730">
                  <c:v>3.4713850000000002</c:v>
                </c:pt>
                <c:pt idx="4731">
                  <c:v>8.7413849999999993</c:v>
                </c:pt>
                <c:pt idx="4732">
                  <c:v>21.865480000000002</c:v>
                </c:pt>
                <c:pt idx="4733">
                  <c:v>35.465589999999999</c:v>
                </c:pt>
                <c:pt idx="4734">
                  <c:v>40.958689999999997</c:v>
                </c:pt>
                <c:pt idx="4735">
                  <c:v>39.701390000000004</c:v>
                </c:pt>
                <c:pt idx="4736">
                  <c:v>34.860590000000002</c:v>
                </c:pt>
                <c:pt idx="4737">
                  <c:v>24.291180000000001</c:v>
                </c:pt>
                <c:pt idx="4738">
                  <c:v>7.4645849999999996</c:v>
                </c:pt>
                <c:pt idx="4739">
                  <c:v>-11.16821</c:v>
                </c:pt>
                <c:pt idx="4740">
                  <c:v>-26.24492</c:v>
                </c:pt>
                <c:pt idx="4741">
                  <c:v>-34.556420000000003</c:v>
                </c:pt>
                <c:pt idx="4742">
                  <c:v>-31.061820000000001</c:v>
                </c:pt>
                <c:pt idx="4743">
                  <c:v>-16.181419999999999</c:v>
                </c:pt>
                <c:pt idx="4744">
                  <c:v>-5.8601150000000004</c:v>
                </c:pt>
                <c:pt idx="4745">
                  <c:v>-5.5852149999999998</c:v>
                </c:pt>
                <c:pt idx="4746">
                  <c:v>-15.898210000000001</c:v>
                </c:pt>
                <c:pt idx="4747">
                  <c:v>-26.779620000000001</c:v>
                </c:pt>
                <c:pt idx="4748">
                  <c:v>-24.381609999999998</c:v>
                </c:pt>
                <c:pt idx="4749">
                  <c:v>-16.297619999999998</c:v>
                </c:pt>
                <c:pt idx="4750">
                  <c:v>-9.1619150000000005</c:v>
                </c:pt>
                <c:pt idx="4751">
                  <c:v>-2.3987150000000002</c:v>
                </c:pt>
                <c:pt idx="4752">
                  <c:v>7.4796849999999999</c:v>
                </c:pt>
                <c:pt idx="4753">
                  <c:v>20.150590000000001</c:v>
                </c:pt>
                <c:pt idx="4754">
                  <c:v>30.187190000000001</c:v>
                </c:pt>
                <c:pt idx="4755">
                  <c:v>32.526580000000003</c:v>
                </c:pt>
                <c:pt idx="4756">
                  <c:v>24.222380000000001</c:v>
                </c:pt>
                <c:pt idx="4757">
                  <c:v>11.41179</c:v>
                </c:pt>
                <c:pt idx="4758">
                  <c:v>3.3322850000000002</c:v>
                </c:pt>
                <c:pt idx="4759">
                  <c:v>-4.7595150000000004</c:v>
                </c:pt>
                <c:pt idx="4760">
                  <c:v>-14.62721</c:v>
                </c:pt>
                <c:pt idx="4761">
                  <c:v>-18.084710000000001</c:v>
                </c:pt>
                <c:pt idx="4762">
                  <c:v>-11.740019999999999</c:v>
                </c:pt>
                <c:pt idx="4763">
                  <c:v>-0.1790148</c:v>
                </c:pt>
                <c:pt idx="4764">
                  <c:v>13.12959</c:v>
                </c:pt>
                <c:pt idx="4765">
                  <c:v>22.403079999999999</c:v>
                </c:pt>
                <c:pt idx="4766">
                  <c:v>25.64038</c:v>
                </c:pt>
                <c:pt idx="4767">
                  <c:v>25.92408</c:v>
                </c:pt>
                <c:pt idx="4768">
                  <c:v>21.578779999999998</c:v>
                </c:pt>
                <c:pt idx="4769">
                  <c:v>8.7799849999999999</c:v>
                </c:pt>
                <c:pt idx="4770">
                  <c:v>-4.0374150000000002</c:v>
                </c:pt>
                <c:pt idx="4771">
                  <c:v>-9.855715</c:v>
                </c:pt>
                <c:pt idx="4772">
                  <c:v>-11.14382</c:v>
                </c:pt>
                <c:pt idx="4773">
                  <c:v>-8.8372139999999995</c:v>
                </c:pt>
                <c:pt idx="4774">
                  <c:v>-3.8167149999999999</c:v>
                </c:pt>
                <c:pt idx="4775">
                  <c:v>2.3063850000000001</c:v>
                </c:pt>
                <c:pt idx="4776">
                  <c:v>9.3366849999999992</c:v>
                </c:pt>
                <c:pt idx="4777">
                  <c:v>14.783390000000001</c:v>
                </c:pt>
                <c:pt idx="4778">
                  <c:v>16.58568</c:v>
                </c:pt>
                <c:pt idx="4779">
                  <c:v>14.26149</c:v>
                </c:pt>
                <c:pt idx="4780">
                  <c:v>7.6661849999999996</c:v>
                </c:pt>
                <c:pt idx="4781">
                  <c:v>-3.2117149999999999</c:v>
                </c:pt>
                <c:pt idx="4782">
                  <c:v>-12.88111</c:v>
                </c:pt>
                <c:pt idx="4783">
                  <c:v>-14.88311</c:v>
                </c:pt>
                <c:pt idx="4784">
                  <c:v>-6.4758149999999999</c:v>
                </c:pt>
                <c:pt idx="4785">
                  <c:v>10.348890000000001</c:v>
                </c:pt>
                <c:pt idx="4786">
                  <c:v>27.561779999999999</c:v>
                </c:pt>
                <c:pt idx="4787">
                  <c:v>43.72139</c:v>
                </c:pt>
                <c:pt idx="4788">
                  <c:v>54.370289999999997</c:v>
                </c:pt>
                <c:pt idx="4789">
                  <c:v>54.395690000000002</c:v>
                </c:pt>
                <c:pt idx="4790">
                  <c:v>48.053489999999996</c:v>
                </c:pt>
                <c:pt idx="4791">
                  <c:v>37.740490000000001</c:v>
                </c:pt>
                <c:pt idx="4792">
                  <c:v>17.555890000000002</c:v>
                </c:pt>
                <c:pt idx="4793">
                  <c:v>-5.5940149999999997</c:v>
                </c:pt>
                <c:pt idx="4794">
                  <c:v>-14.24241</c:v>
                </c:pt>
                <c:pt idx="4795">
                  <c:v>-10.44411</c:v>
                </c:pt>
                <c:pt idx="4796">
                  <c:v>3.3302849999999999</c:v>
                </c:pt>
                <c:pt idx="4797">
                  <c:v>19.078379999999999</c:v>
                </c:pt>
                <c:pt idx="4798">
                  <c:v>27.44408</c:v>
                </c:pt>
                <c:pt idx="4799">
                  <c:v>20.804379999999998</c:v>
                </c:pt>
                <c:pt idx="4800">
                  <c:v>8.8156850000000002</c:v>
                </c:pt>
                <c:pt idx="4801">
                  <c:v>3.4410850000000002</c:v>
                </c:pt>
                <c:pt idx="4802">
                  <c:v>4.5905849999999999</c:v>
                </c:pt>
                <c:pt idx="4803">
                  <c:v>10.802490000000001</c:v>
                </c:pt>
                <c:pt idx="4804">
                  <c:v>16.40258</c:v>
                </c:pt>
                <c:pt idx="4805">
                  <c:v>15.302989999999999</c:v>
                </c:pt>
                <c:pt idx="4806">
                  <c:v>13.69258</c:v>
                </c:pt>
                <c:pt idx="4807">
                  <c:v>13.61248</c:v>
                </c:pt>
                <c:pt idx="4808">
                  <c:v>5.8917849999999996</c:v>
                </c:pt>
                <c:pt idx="4809">
                  <c:v>-9.3240149999999993</c:v>
                </c:pt>
                <c:pt idx="4810">
                  <c:v>-14.28351</c:v>
                </c:pt>
                <c:pt idx="4811">
                  <c:v>-3.3206150000000001</c:v>
                </c:pt>
                <c:pt idx="4812">
                  <c:v>7.7907849999999996</c:v>
                </c:pt>
                <c:pt idx="4813">
                  <c:v>12.727790000000001</c:v>
                </c:pt>
                <c:pt idx="4814">
                  <c:v>16.66328</c:v>
                </c:pt>
                <c:pt idx="4815">
                  <c:v>19.257580000000001</c:v>
                </c:pt>
                <c:pt idx="4816">
                  <c:v>21.98508</c:v>
                </c:pt>
                <c:pt idx="4817">
                  <c:v>18.83858</c:v>
                </c:pt>
                <c:pt idx="4818">
                  <c:v>10.670590000000001</c:v>
                </c:pt>
                <c:pt idx="4819">
                  <c:v>-0.66331479999999998</c:v>
                </c:pt>
                <c:pt idx="4820">
                  <c:v>-7.0110140000000003</c:v>
                </c:pt>
                <c:pt idx="4821">
                  <c:v>-11.72241</c:v>
                </c:pt>
                <c:pt idx="4822">
                  <c:v>-18.17022</c:v>
                </c:pt>
                <c:pt idx="4823">
                  <c:v>-19.354310000000002</c:v>
                </c:pt>
                <c:pt idx="4824">
                  <c:v>-10.739509999999999</c:v>
                </c:pt>
                <c:pt idx="4825">
                  <c:v>2.323985</c:v>
                </c:pt>
                <c:pt idx="4826">
                  <c:v>8.1134850000000007</c:v>
                </c:pt>
                <c:pt idx="4827">
                  <c:v>8.0021850000000008</c:v>
                </c:pt>
                <c:pt idx="4828">
                  <c:v>5.630585</c:v>
                </c:pt>
                <c:pt idx="4829">
                  <c:v>-0.27421479999999998</c:v>
                </c:pt>
                <c:pt idx="4830">
                  <c:v>-7.4514149999999999</c:v>
                </c:pt>
                <c:pt idx="4831">
                  <c:v>-12.179510000000001</c:v>
                </c:pt>
                <c:pt idx="4832">
                  <c:v>-13.15901</c:v>
                </c:pt>
                <c:pt idx="4833">
                  <c:v>-14.299110000000001</c:v>
                </c:pt>
                <c:pt idx="4834">
                  <c:v>-18.054919999999999</c:v>
                </c:pt>
                <c:pt idx="4835">
                  <c:v>-17.06672</c:v>
                </c:pt>
                <c:pt idx="4836">
                  <c:v>-7.2800149999999997</c:v>
                </c:pt>
                <c:pt idx="4837">
                  <c:v>-2.305415</c:v>
                </c:pt>
                <c:pt idx="4838">
                  <c:v>-9.7395139999999998</c:v>
                </c:pt>
                <c:pt idx="4839">
                  <c:v>-15.70191</c:v>
                </c:pt>
                <c:pt idx="4840">
                  <c:v>-14.561310000000001</c:v>
                </c:pt>
                <c:pt idx="4841">
                  <c:v>-9.7005149999999993</c:v>
                </c:pt>
                <c:pt idx="4842">
                  <c:v>-6.9373149999999999</c:v>
                </c:pt>
                <c:pt idx="4843">
                  <c:v>-8.8772140000000004</c:v>
                </c:pt>
                <c:pt idx="4844">
                  <c:v>-11.48321</c:v>
                </c:pt>
                <c:pt idx="4845">
                  <c:v>-11.783010000000001</c:v>
                </c:pt>
                <c:pt idx="4846">
                  <c:v>-6.1013149999999996</c:v>
                </c:pt>
                <c:pt idx="4847">
                  <c:v>-0.43191479999999999</c:v>
                </c:pt>
                <c:pt idx="4848">
                  <c:v>-4.0515150000000002</c:v>
                </c:pt>
                <c:pt idx="4849">
                  <c:v>-12.57992</c:v>
                </c:pt>
                <c:pt idx="4850">
                  <c:v>-17.11112</c:v>
                </c:pt>
                <c:pt idx="4851">
                  <c:v>-20.763919999999999</c:v>
                </c:pt>
                <c:pt idx="4852">
                  <c:v>-24.02422</c:v>
                </c:pt>
                <c:pt idx="4853">
                  <c:v>-22.64922</c:v>
                </c:pt>
                <c:pt idx="4854">
                  <c:v>-14.76831</c:v>
                </c:pt>
                <c:pt idx="4855">
                  <c:v>-2.3147150000000001</c:v>
                </c:pt>
                <c:pt idx="4856">
                  <c:v>2.5216850000000002</c:v>
                </c:pt>
                <c:pt idx="4857">
                  <c:v>-1.212715</c:v>
                </c:pt>
                <c:pt idx="4858">
                  <c:v>-11.342510000000001</c:v>
                </c:pt>
                <c:pt idx="4859">
                  <c:v>-24.261520000000001</c:v>
                </c:pt>
                <c:pt idx="4860">
                  <c:v>-29.135020000000001</c:v>
                </c:pt>
                <c:pt idx="4861">
                  <c:v>-25.09892</c:v>
                </c:pt>
                <c:pt idx="4862">
                  <c:v>-18.89922</c:v>
                </c:pt>
                <c:pt idx="4863">
                  <c:v>-21.86402</c:v>
                </c:pt>
                <c:pt idx="4864">
                  <c:v>-31.872319999999998</c:v>
                </c:pt>
                <c:pt idx="4865">
                  <c:v>-35.264919999999996</c:v>
                </c:pt>
                <c:pt idx="4866">
                  <c:v>-30.17952</c:v>
                </c:pt>
                <c:pt idx="4867">
                  <c:v>-23.312809999999999</c:v>
                </c:pt>
                <c:pt idx="4868">
                  <c:v>-19.65211</c:v>
                </c:pt>
                <c:pt idx="4869">
                  <c:v>-15.799110000000001</c:v>
                </c:pt>
                <c:pt idx="4870">
                  <c:v>-6.3987150000000002</c:v>
                </c:pt>
                <c:pt idx="4871">
                  <c:v>1.7867850000000001</c:v>
                </c:pt>
                <c:pt idx="4872">
                  <c:v>2.8815849999999998</c:v>
                </c:pt>
                <c:pt idx="4873">
                  <c:v>5.6385209999999998E-2</c:v>
                </c:pt>
                <c:pt idx="4874">
                  <c:v>-2.349415</c:v>
                </c:pt>
                <c:pt idx="4875">
                  <c:v>-4.1477149999999998</c:v>
                </c:pt>
                <c:pt idx="4876">
                  <c:v>-8.2146150000000002</c:v>
                </c:pt>
                <c:pt idx="4877">
                  <c:v>-6.7405150000000003</c:v>
                </c:pt>
                <c:pt idx="4878">
                  <c:v>4.1036849999999996</c:v>
                </c:pt>
                <c:pt idx="4879">
                  <c:v>20.012879999999999</c:v>
                </c:pt>
                <c:pt idx="4880">
                  <c:v>36.360080000000004</c:v>
                </c:pt>
                <c:pt idx="4881">
                  <c:v>44.048090000000002</c:v>
                </c:pt>
                <c:pt idx="4882">
                  <c:v>40.903489999999998</c:v>
                </c:pt>
                <c:pt idx="4883">
                  <c:v>35.601289999999999</c:v>
                </c:pt>
                <c:pt idx="4884">
                  <c:v>26.632079999999998</c:v>
                </c:pt>
                <c:pt idx="4885">
                  <c:v>12.06659</c:v>
                </c:pt>
                <c:pt idx="4886">
                  <c:v>1.573485</c:v>
                </c:pt>
                <c:pt idx="4887">
                  <c:v>-3.6365150000000002</c:v>
                </c:pt>
                <c:pt idx="4888">
                  <c:v>-1.4739150000000001</c:v>
                </c:pt>
                <c:pt idx="4889">
                  <c:v>9.6202850000000009</c:v>
                </c:pt>
                <c:pt idx="4890">
                  <c:v>22.061779999999999</c:v>
                </c:pt>
                <c:pt idx="4891">
                  <c:v>27.63449</c:v>
                </c:pt>
                <c:pt idx="4892">
                  <c:v>24.791689999999999</c:v>
                </c:pt>
                <c:pt idx="4893">
                  <c:v>13.78439</c:v>
                </c:pt>
                <c:pt idx="4894">
                  <c:v>-2.5711149999999998</c:v>
                </c:pt>
                <c:pt idx="4895">
                  <c:v>-11.618410000000001</c:v>
                </c:pt>
                <c:pt idx="4896">
                  <c:v>-7.7151149999999999</c:v>
                </c:pt>
                <c:pt idx="4897">
                  <c:v>-0.50271480000000002</c:v>
                </c:pt>
                <c:pt idx="4898">
                  <c:v>6.3800850000000002</c:v>
                </c:pt>
                <c:pt idx="4899">
                  <c:v>19.095379999999999</c:v>
                </c:pt>
                <c:pt idx="4900">
                  <c:v>31.154979999999998</c:v>
                </c:pt>
                <c:pt idx="4901">
                  <c:v>32.448990000000002</c:v>
                </c:pt>
                <c:pt idx="4902">
                  <c:v>25.09498</c:v>
                </c:pt>
                <c:pt idx="4903">
                  <c:v>15.16479</c:v>
                </c:pt>
                <c:pt idx="4904">
                  <c:v>7.8781850000000002</c:v>
                </c:pt>
                <c:pt idx="4905">
                  <c:v>7.5416850000000002</c:v>
                </c:pt>
                <c:pt idx="4906">
                  <c:v>8.2413849999999993</c:v>
                </c:pt>
                <c:pt idx="4907">
                  <c:v>2.164285</c:v>
                </c:pt>
                <c:pt idx="4908">
                  <c:v>-1.303015</c:v>
                </c:pt>
                <c:pt idx="4909">
                  <c:v>4.934285</c:v>
                </c:pt>
                <c:pt idx="4910">
                  <c:v>11.68919</c:v>
                </c:pt>
                <c:pt idx="4911">
                  <c:v>9.4992859999999997</c:v>
                </c:pt>
                <c:pt idx="4912">
                  <c:v>3.3029850000000001</c:v>
                </c:pt>
                <c:pt idx="4913">
                  <c:v>-0.1218148</c:v>
                </c:pt>
                <c:pt idx="4914">
                  <c:v>-0.35481479999999999</c:v>
                </c:pt>
                <c:pt idx="4915">
                  <c:v>-2.5144150000000001</c:v>
                </c:pt>
                <c:pt idx="4916">
                  <c:v>-9.5457140000000003</c:v>
                </c:pt>
                <c:pt idx="4917">
                  <c:v>-10.21461</c:v>
                </c:pt>
                <c:pt idx="4918">
                  <c:v>0.29558519999999999</c:v>
                </c:pt>
                <c:pt idx="4919">
                  <c:v>14.335190000000001</c:v>
                </c:pt>
                <c:pt idx="4920">
                  <c:v>19.29318</c:v>
                </c:pt>
                <c:pt idx="4921">
                  <c:v>16.265879999999999</c:v>
                </c:pt>
                <c:pt idx="4922">
                  <c:v>15.09689</c:v>
                </c:pt>
                <c:pt idx="4923">
                  <c:v>15.919689999999999</c:v>
                </c:pt>
                <c:pt idx="4924">
                  <c:v>16.568079999999998</c:v>
                </c:pt>
                <c:pt idx="4925">
                  <c:v>18.197479999999999</c:v>
                </c:pt>
                <c:pt idx="4926">
                  <c:v>16.068580000000001</c:v>
                </c:pt>
                <c:pt idx="4927">
                  <c:v>10.85909</c:v>
                </c:pt>
                <c:pt idx="4928">
                  <c:v>6.7179849999999997</c:v>
                </c:pt>
                <c:pt idx="4929">
                  <c:v>4.6891850000000002</c:v>
                </c:pt>
                <c:pt idx="4930">
                  <c:v>2.8771849999999999</c:v>
                </c:pt>
                <c:pt idx="4931">
                  <c:v>-2.747315</c:v>
                </c:pt>
                <c:pt idx="4932">
                  <c:v>-12.462210000000001</c:v>
                </c:pt>
                <c:pt idx="4933">
                  <c:v>-19.70392</c:v>
                </c:pt>
                <c:pt idx="4934">
                  <c:v>-19.180420000000002</c:v>
                </c:pt>
                <c:pt idx="4935">
                  <c:v>-15.66142</c:v>
                </c:pt>
                <c:pt idx="4936">
                  <c:v>-14.90751</c:v>
                </c:pt>
                <c:pt idx="4937">
                  <c:v>-16.64922</c:v>
                </c:pt>
                <c:pt idx="4938">
                  <c:v>-12.17262</c:v>
                </c:pt>
                <c:pt idx="4939">
                  <c:v>-6.1214149999999998</c:v>
                </c:pt>
                <c:pt idx="4940">
                  <c:v>-7.8601150000000004</c:v>
                </c:pt>
                <c:pt idx="4941">
                  <c:v>-15.716609999999999</c:v>
                </c:pt>
                <c:pt idx="4942">
                  <c:v>-24.253720000000001</c:v>
                </c:pt>
                <c:pt idx="4943">
                  <c:v>-22.011009999999999</c:v>
                </c:pt>
                <c:pt idx="4944">
                  <c:v>-9.3635149999999996</c:v>
                </c:pt>
                <c:pt idx="4945">
                  <c:v>5.8048849999999996</c:v>
                </c:pt>
                <c:pt idx="4946">
                  <c:v>14.26779</c:v>
                </c:pt>
                <c:pt idx="4947">
                  <c:v>11.93089</c:v>
                </c:pt>
                <c:pt idx="4948">
                  <c:v>7.8034850000000002</c:v>
                </c:pt>
                <c:pt idx="4949">
                  <c:v>8.2682859999999998</c:v>
                </c:pt>
                <c:pt idx="4950">
                  <c:v>11.16329</c:v>
                </c:pt>
                <c:pt idx="4951">
                  <c:v>12.14569</c:v>
                </c:pt>
                <c:pt idx="4952">
                  <c:v>10.472390000000001</c:v>
                </c:pt>
                <c:pt idx="4953">
                  <c:v>11.40889</c:v>
                </c:pt>
                <c:pt idx="4954">
                  <c:v>14.00409</c:v>
                </c:pt>
                <c:pt idx="4955">
                  <c:v>17.929880000000001</c:v>
                </c:pt>
                <c:pt idx="4956">
                  <c:v>20.300979999999999</c:v>
                </c:pt>
                <c:pt idx="4957">
                  <c:v>18.56129</c:v>
                </c:pt>
                <c:pt idx="4958">
                  <c:v>10.93679</c:v>
                </c:pt>
                <c:pt idx="4959">
                  <c:v>-7.0213150000000004</c:v>
                </c:pt>
                <c:pt idx="4960">
                  <c:v>-22.90071</c:v>
                </c:pt>
                <c:pt idx="4961">
                  <c:v>-23.929020000000001</c:v>
                </c:pt>
                <c:pt idx="4962">
                  <c:v>-16.922619999999998</c:v>
                </c:pt>
                <c:pt idx="4963">
                  <c:v>-11.69361</c:v>
                </c:pt>
                <c:pt idx="4964">
                  <c:v>-9.1184150000000006</c:v>
                </c:pt>
                <c:pt idx="4965">
                  <c:v>-4.2927150000000003</c:v>
                </c:pt>
                <c:pt idx="4966">
                  <c:v>-2.073515</c:v>
                </c:pt>
                <c:pt idx="4967">
                  <c:v>-3.3543150000000002</c:v>
                </c:pt>
                <c:pt idx="4968">
                  <c:v>-5.5408150000000003</c:v>
                </c:pt>
                <c:pt idx="4969">
                  <c:v>-9.8069140000000008</c:v>
                </c:pt>
                <c:pt idx="4970">
                  <c:v>-12.11741</c:v>
                </c:pt>
                <c:pt idx="4971">
                  <c:v>-7.2424140000000001</c:v>
                </c:pt>
                <c:pt idx="4972">
                  <c:v>-3.2820149999999999</c:v>
                </c:pt>
                <c:pt idx="4973">
                  <c:v>-1.791315</c:v>
                </c:pt>
                <c:pt idx="4974">
                  <c:v>-0.62621479999999996</c:v>
                </c:pt>
                <c:pt idx="4975">
                  <c:v>-3.4275150000000001</c:v>
                </c:pt>
                <c:pt idx="4976">
                  <c:v>-7.6599139999999997</c:v>
                </c:pt>
                <c:pt idx="4977">
                  <c:v>-8.9690150000000006</c:v>
                </c:pt>
                <c:pt idx="4978">
                  <c:v>-9.3831150000000001</c:v>
                </c:pt>
                <c:pt idx="4979">
                  <c:v>-11.01641</c:v>
                </c:pt>
                <c:pt idx="4980">
                  <c:v>-10.834709999999999</c:v>
                </c:pt>
                <c:pt idx="4981">
                  <c:v>-11.53642</c:v>
                </c:pt>
                <c:pt idx="4982">
                  <c:v>-17.538820000000001</c:v>
                </c:pt>
                <c:pt idx="4983">
                  <c:v>-21.333819999999999</c:v>
                </c:pt>
                <c:pt idx="4984">
                  <c:v>-16.85622</c:v>
                </c:pt>
                <c:pt idx="4985">
                  <c:v>-9.8601150000000004</c:v>
                </c:pt>
                <c:pt idx="4986">
                  <c:v>-5.329415</c:v>
                </c:pt>
                <c:pt idx="4987">
                  <c:v>-2.9334150000000001</c:v>
                </c:pt>
                <c:pt idx="4988">
                  <c:v>-0.63011479999999997</c:v>
                </c:pt>
                <c:pt idx="4989">
                  <c:v>0.92208520000000005</c:v>
                </c:pt>
                <c:pt idx="4990">
                  <c:v>4.7101860000000002</c:v>
                </c:pt>
                <c:pt idx="4991">
                  <c:v>8.7062849999999994</c:v>
                </c:pt>
                <c:pt idx="4992">
                  <c:v>8.3742859999999997</c:v>
                </c:pt>
                <c:pt idx="4993">
                  <c:v>3.9733849999999999</c:v>
                </c:pt>
                <c:pt idx="4994">
                  <c:v>-3.1809150000000002</c:v>
                </c:pt>
                <c:pt idx="4995">
                  <c:v>-6.7903149999999997</c:v>
                </c:pt>
                <c:pt idx="4996">
                  <c:v>-8.6389150000000008</c:v>
                </c:pt>
                <c:pt idx="4997">
                  <c:v>-8.0388149999999996</c:v>
                </c:pt>
                <c:pt idx="4998">
                  <c:v>-4.1951150000000004</c:v>
                </c:pt>
                <c:pt idx="4999">
                  <c:v>-3.315715</c:v>
                </c:pt>
                <c:pt idx="5000">
                  <c:v>-5.7883149999999999</c:v>
                </c:pt>
                <c:pt idx="5001">
                  <c:v>-10.337719999999999</c:v>
                </c:pt>
                <c:pt idx="5002">
                  <c:v>-14.456810000000001</c:v>
                </c:pt>
                <c:pt idx="5003">
                  <c:v>-18.834219999999998</c:v>
                </c:pt>
                <c:pt idx="5004">
                  <c:v>-19.77711</c:v>
                </c:pt>
                <c:pt idx="5005">
                  <c:v>-15.70002</c:v>
                </c:pt>
                <c:pt idx="5006">
                  <c:v>-11.197010000000001</c:v>
                </c:pt>
                <c:pt idx="5007">
                  <c:v>-8.8255149999999993</c:v>
                </c:pt>
                <c:pt idx="5008">
                  <c:v>-10.40991</c:v>
                </c:pt>
                <c:pt idx="5009">
                  <c:v>-10.839119999999999</c:v>
                </c:pt>
                <c:pt idx="5010">
                  <c:v>-9.2400149999999996</c:v>
                </c:pt>
                <c:pt idx="5011">
                  <c:v>-12.098409999999999</c:v>
                </c:pt>
                <c:pt idx="5012">
                  <c:v>-19.018820000000002</c:v>
                </c:pt>
                <c:pt idx="5013">
                  <c:v>-21.564720000000001</c:v>
                </c:pt>
                <c:pt idx="5014">
                  <c:v>-18.82302</c:v>
                </c:pt>
                <c:pt idx="5015">
                  <c:v>-15.211220000000001</c:v>
                </c:pt>
                <c:pt idx="5016">
                  <c:v>-11.777609999999999</c:v>
                </c:pt>
                <c:pt idx="5017">
                  <c:v>-8.3342139999999993</c:v>
                </c:pt>
                <c:pt idx="5018">
                  <c:v>-2.2908149999999998</c:v>
                </c:pt>
                <c:pt idx="5019">
                  <c:v>4.8991850000000001</c:v>
                </c:pt>
                <c:pt idx="5020">
                  <c:v>7.3053850000000002</c:v>
                </c:pt>
                <c:pt idx="5021">
                  <c:v>4.6725849999999998</c:v>
                </c:pt>
                <c:pt idx="5022">
                  <c:v>1.771185</c:v>
                </c:pt>
                <c:pt idx="5023">
                  <c:v>-1.7517149999999999</c:v>
                </c:pt>
                <c:pt idx="5024">
                  <c:v>-6.1355149999999998</c:v>
                </c:pt>
                <c:pt idx="5025">
                  <c:v>-11.58821</c:v>
                </c:pt>
                <c:pt idx="5026">
                  <c:v>-14.961220000000001</c:v>
                </c:pt>
                <c:pt idx="5027">
                  <c:v>-13.161910000000001</c:v>
                </c:pt>
                <c:pt idx="5028">
                  <c:v>-13.013920000000001</c:v>
                </c:pt>
                <c:pt idx="5029">
                  <c:v>-17.13212</c:v>
                </c:pt>
                <c:pt idx="5030">
                  <c:v>-20.51342</c:v>
                </c:pt>
                <c:pt idx="5031">
                  <c:v>-16.44312</c:v>
                </c:pt>
                <c:pt idx="5032">
                  <c:v>-7.0950150000000001</c:v>
                </c:pt>
                <c:pt idx="5033">
                  <c:v>-0.32941480000000001</c:v>
                </c:pt>
                <c:pt idx="5034">
                  <c:v>2.7780849999999999</c:v>
                </c:pt>
                <c:pt idx="5035">
                  <c:v>4.0138850000000001</c:v>
                </c:pt>
                <c:pt idx="5036">
                  <c:v>5.208685</c:v>
                </c:pt>
                <c:pt idx="5037">
                  <c:v>7.6154849999999996</c:v>
                </c:pt>
                <c:pt idx="5038">
                  <c:v>10.62519</c:v>
                </c:pt>
                <c:pt idx="5039">
                  <c:v>12.447480000000001</c:v>
                </c:pt>
                <c:pt idx="5040">
                  <c:v>11.67409</c:v>
                </c:pt>
                <c:pt idx="5041">
                  <c:v>10.370290000000001</c:v>
                </c:pt>
                <c:pt idx="5042">
                  <c:v>9.5084859999999995</c:v>
                </c:pt>
                <c:pt idx="5043">
                  <c:v>5.7589860000000002</c:v>
                </c:pt>
                <c:pt idx="5044">
                  <c:v>1.2946850000000001</c:v>
                </c:pt>
                <c:pt idx="5045">
                  <c:v>7.9117850000000001</c:v>
                </c:pt>
                <c:pt idx="5046">
                  <c:v>13.548579999999999</c:v>
                </c:pt>
                <c:pt idx="5047">
                  <c:v>2.5348850000000001</c:v>
                </c:pt>
                <c:pt idx="5048">
                  <c:v>-13.60961</c:v>
                </c:pt>
                <c:pt idx="5049">
                  <c:v>-21.06861</c:v>
                </c:pt>
                <c:pt idx="5050">
                  <c:v>-20.258620000000001</c:v>
                </c:pt>
                <c:pt idx="5051">
                  <c:v>-15.13752</c:v>
                </c:pt>
                <c:pt idx="5052">
                  <c:v>-9.0344139999999999</c:v>
                </c:pt>
                <c:pt idx="5053">
                  <c:v>-8.3762150000000002</c:v>
                </c:pt>
                <c:pt idx="5054">
                  <c:v>-9.0105140000000006</c:v>
                </c:pt>
                <c:pt idx="5055">
                  <c:v>-2.0730149999999998</c:v>
                </c:pt>
                <c:pt idx="5056">
                  <c:v>11.928890000000001</c:v>
                </c:pt>
                <c:pt idx="5057">
                  <c:v>20.158380000000001</c:v>
                </c:pt>
                <c:pt idx="5058">
                  <c:v>18.315180000000002</c:v>
                </c:pt>
                <c:pt idx="5059">
                  <c:v>17.00798</c:v>
                </c:pt>
                <c:pt idx="5060">
                  <c:v>15.59009</c:v>
                </c:pt>
                <c:pt idx="5061">
                  <c:v>14.29609</c:v>
                </c:pt>
                <c:pt idx="5062">
                  <c:v>7.930885</c:v>
                </c:pt>
                <c:pt idx="5063">
                  <c:v>-4.5086149999999998</c:v>
                </c:pt>
                <c:pt idx="5064">
                  <c:v>-12.997820000000001</c:v>
                </c:pt>
                <c:pt idx="5065">
                  <c:v>-8.1638149999999996</c:v>
                </c:pt>
                <c:pt idx="5066">
                  <c:v>6.8444849999999997</c:v>
                </c:pt>
                <c:pt idx="5067">
                  <c:v>21.778079999999999</c:v>
                </c:pt>
                <c:pt idx="5068">
                  <c:v>33.13449</c:v>
                </c:pt>
                <c:pt idx="5069">
                  <c:v>39.237490000000001</c:v>
                </c:pt>
                <c:pt idx="5070">
                  <c:v>34.861089999999997</c:v>
                </c:pt>
                <c:pt idx="5071">
                  <c:v>22.555890000000002</c:v>
                </c:pt>
                <c:pt idx="5072">
                  <c:v>12.86839</c:v>
                </c:pt>
                <c:pt idx="5073">
                  <c:v>7.8351860000000002</c:v>
                </c:pt>
                <c:pt idx="5074">
                  <c:v>6.4679849999999997</c:v>
                </c:pt>
                <c:pt idx="5075">
                  <c:v>4.3136850000000004</c:v>
                </c:pt>
                <c:pt idx="5076">
                  <c:v>-4.3274150000000002</c:v>
                </c:pt>
                <c:pt idx="5077">
                  <c:v>-12.992010000000001</c:v>
                </c:pt>
                <c:pt idx="5078">
                  <c:v>-10.049110000000001</c:v>
                </c:pt>
                <c:pt idx="5079">
                  <c:v>-1.2337149999999999</c:v>
                </c:pt>
                <c:pt idx="5080">
                  <c:v>7.0792849999999996</c:v>
                </c:pt>
                <c:pt idx="5081">
                  <c:v>16.99879</c:v>
                </c:pt>
                <c:pt idx="5082">
                  <c:v>28.673079999999999</c:v>
                </c:pt>
                <c:pt idx="5083">
                  <c:v>38.723880000000001</c:v>
                </c:pt>
                <c:pt idx="5084">
                  <c:v>41.640880000000003</c:v>
                </c:pt>
                <c:pt idx="5085">
                  <c:v>38.65699</c:v>
                </c:pt>
                <c:pt idx="5086">
                  <c:v>35.723379999999999</c:v>
                </c:pt>
                <c:pt idx="5087">
                  <c:v>30.31709</c:v>
                </c:pt>
                <c:pt idx="5088">
                  <c:v>20.775079999999999</c:v>
                </c:pt>
                <c:pt idx="5089">
                  <c:v>8.3595860000000002</c:v>
                </c:pt>
                <c:pt idx="5090">
                  <c:v>-3.9114149999999999</c:v>
                </c:pt>
                <c:pt idx="5091">
                  <c:v>-7.692615</c:v>
                </c:pt>
                <c:pt idx="5092">
                  <c:v>-0.18291479999999999</c:v>
                </c:pt>
                <c:pt idx="5093">
                  <c:v>10.89179</c:v>
                </c:pt>
                <c:pt idx="5094">
                  <c:v>13.240489999999999</c:v>
                </c:pt>
                <c:pt idx="5095">
                  <c:v>2.9347850000000002</c:v>
                </c:pt>
                <c:pt idx="5096">
                  <c:v>-7.3303149999999997</c:v>
                </c:pt>
                <c:pt idx="5097">
                  <c:v>-12.31231</c:v>
                </c:pt>
                <c:pt idx="5098">
                  <c:v>-14.63701</c:v>
                </c:pt>
                <c:pt idx="5099">
                  <c:v>-10.568110000000001</c:v>
                </c:pt>
                <c:pt idx="5100">
                  <c:v>-0.1043148</c:v>
                </c:pt>
                <c:pt idx="5101">
                  <c:v>6.5475849999999998</c:v>
                </c:pt>
                <c:pt idx="5102">
                  <c:v>6.2511850000000004</c:v>
                </c:pt>
                <c:pt idx="5103">
                  <c:v>5.5602850000000004</c:v>
                </c:pt>
                <c:pt idx="5104">
                  <c:v>4.9049849999999999</c:v>
                </c:pt>
                <c:pt idx="5105">
                  <c:v>1.461185</c:v>
                </c:pt>
                <c:pt idx="5106">
                  <c:v>-3.1580149999999998</c:v>
                </c:pt>
                <c:pt idx="5107">
                  <c:v>-5.1150149999999996</c:v>
                </c:pt>
                <c:pt idx="5108">
                  <c:v>0.57098519999999997</c:v>
                </c:pt>
                <c:pt idx="5109">
                  <c:v>8.1466860000000008</c:v>
                </c:pt>
                <c:pt idx="5110">
                  <c:v>9.6276860000000006</c:v>
                </c:pt>
                <c:pt idx="5111">
                  <c:v>2.2838850000000002</c:v>
                </c:pt>
                <c:pt idx="5112">
                  <c:v>-9.7674149999999997</c:v>
                </c:pt>
                <c:pt idx="5113">
                  <c:v>-16.10042</c:v>
                </c:pt>
                <c:pt idx="5114">
                  <c:v>-16.257619999999999</c:v>
                </c:pt>
                <c:pt idx="5115">
                  <c:v>-12.129709999999999</c:v>
                </c:pt>
                <c:pt idx="5116">
                  <c:v>-7.3167150000000003</c:v>
                </c:pt>
                <c:pt idx="5117">
                  <c:v>-5.3430150000000003</c:v>
                </c:pt>
                <c:pt idx="5118">
                  <c:v>-1.883615</c:v>
                </c:pt>
                <c:pt idx="5119">
                  <c:v>1.1749849999999999</c:v>
                </c:pt>
                <c:pt idx="5120">
                  <c:v>-1.345515</c:v>
                </c:pt>
                <c:pt idx="5121">
                  <c:v>-3.5720149999999999</c:v>
                </c:pt>
                <c:pt idx="5122">
                  <c:v>-1.9231149999999999</c:v>
                </c:pt>
                <c:pt idx="5123">
                  <c:v>-1.6062149999999999</c:v>
                </c:pt>
                <c:pt idx="5124">
                  <c:v>-2.297615</c:v>
                </c:pt>
                <c:pt idx="5125">
                  <c:v>-0.1873148</c:v>
                </c:pt>
                <c:pt idx="5126">
                  <c:v>3.961185</c:v>
                </c:pt>
                <c:pt idx="5127">
                  <c:v>4.9982850000000001</c:v>
                </c:pt>
                <c:pt idx="5128">
                  <c:v>2.8278850000000002</c:v>
                </c:pt>
                <c:pt idx="5129">
                  <c:v>5.5597849999999998</c:v>
                </c:pt>
                <c:pt idx="5130">
                  <c:v>11.75409</c:v>
                </c:pt>
                <c:pt idx="5131">
                  <c:v>10.91769</c:v>
                </c:pt>
                <c:pt idx="5132">
                  <c:v>7.0577860000000001</c:v>
                </c:pt>
                <c:pt idx="5133">
                  <c:v>4.1954849999999997</c:v>
                </c:pt>
                <c:pt idx="5134">
                  <c:v>1.780985</c:v>
                </c:pt>
                <c:pt idx="5135">
                  <c:v>5.0534850000000002</c:v>
                </c:pt>
                <c:pt idx="5136">
                  <c:v>10.99579</c:v>
                </c:pt>
                <c:pt idx="5137">
                  <c:v>13.32738</c:v>
                </c:pt>
                <c:pt idx="5138">
                  <c:v>11.11839</c:v>
                </c:pt>
                <c:pt idx="5139">
                  <c:v>3.9435850000000001</c:v>
                </c:pt>
                <c:pt idx="5140">
                  <c:v>-4.7175149999999997</c:v>
                </c:pt>
                <c:pt idx="5141">
                  <c:v>-8.3616139999999994</c:v>
                </c:pt>
                <c:pt idx="5142">
                  <c:v>-3.1956150000000001</c:v>
                </c:pt>
                <c:pt idx="5143">
                  <c:v>5.2721850000000003</c:v>
                </c:pt>
                <c:pt idx="5144">
                  <c:v>13.340590000000001</c:v>
                </c:pt>
                <c:pt idx="5145">
                  <c:v>20.463090000000001</c:v>
                </c:pt>
                <c:pt idx="5146">
                  <c:v>23.542680000000001</c:v>
                </c:pt>
                <c:pt idx="5147">
                  <c:v>22.57348</c:v>
                </c:pt>
                <c:pt idx="5148">
                  <c:v>15.94209</c:v>
                </c:pt>
                <c:pt idx="5149">
                  <c:v>6.1398849999999996</c:v>
                </c:pt>
                <c:pt idx="5150">
                  <c:v>-1.2625150000000001</c:v>
                </c:pt>
                <c:pt idx="5151">
                  <c:v>-4.6590150000000001</c:v>
                </c:pt>
                <c:pt idx="5152">
                  <c:v>-7.8762150000000002</c:v>
                </c:pt>
                <c:pt idx="5153">
                  <c:v>-14.68731</c:v>
                </c:pt>
                <c:pt idx="5154">
                  <c:v>-17.908519999999999</c:v>
                </c:pt>
                <c:pt idx="5155">
                  <c:v>-10.37091</c:v>
                </c:pt>
                <c:pt idx="5156">
                  <c:v>-2.8089149999999998</c:v>
                </c:pt>
                <c:pt idx="5157">
                  <c:v>-4.2591150000000004</c:v>
                </c:pt>
                <c:pt idx="5158">
                  <c:v>-6.7332150000000004</c:v>
                </c:pt>
                <c:pt idx="5159">
                  <c:v>-5.8274150000000002</c:v>
                </c:pt>
                <c:pt idx="5160">
                  <c:v>-4.1023139999999998</c:v>
                </c:pt>
                <c:pt idx="5161">
                  <c:v>-7.1697139999999999</c:v>
                </c:pt>
                <c:pt idx="5162">
                  <c:v>-15.463609999999999</c:v>
                </c:pt>
                <c:pt idx="5163">
                  <c:v>-22.403120000000001</c:v>
                </c:pt>
                <c:pt idx="5164">
                  <c:v>-19.53002</c:v>
                </c:pt>
                <c:pt idx="5165">
                  <c:v>-8.249314</c:v>
                </c:pt>
                <c:pt idx="5166">
                  <c:v>0.59538519999999995</c:v>
                </c:pt>
                <c:pt idx="5167">
                  <c:v>6.5670849999999996</c:v>
                </c:pt>
                <c:pt idx="5168">
                  <c:v>11.953390000000001</c:v>
                </c:pt>
                <c:pt idx="5169">
                  <c:v>16.304880000000001</c:v>
                </c:pt>
                <c:pt idx="5170">
                  <c:v>18.988479999999999</c:v>
                </c:pt>
                <c:pt idx="5171">
                  <c:v>17.33418</c:v>
                </c:pt>
                <c:pt idx="5172">
                  <c:v>12.55639</c:v>
                </c:pt>
                <c:pt idx="5173">
                  <c:v>3.606185</c:v>
                </c:pt>
                <c:pt idx="5174">
                  <c:v>-8.2014150000000008</c:v>
                </c:pt>
                <c:pt idx="5175">
                  <c:v>-16.306419999999999</c:v>
                </c:pt>
                <c:pt idx="5176">
                  <c:v>-16.587219999999999</c:v>
                </c:pt>
                <c:pt idx="5177">
                  <c:v>-12.90361</c:v>
                </c:pt>
                <c:pt idx="5178">
                  <c:v>-7.0217150000000004</c:v>
                </c:pt>
                <c:pt idx="5179">
                  <c:v>1.6295850000000001</c:v>
                </c:pt>
                <c:pt idx="5180">
                  <c:v>7.8204849999999997</c:v>
                </c:pt>
                <c:pt idx="5181">
                  <c:v>5.1344849999999997</c:v>
                </c:pt>
                <c:pt idx="5182">
                  <c:v>-3.363515</c:v>
                </c:pt>
                <c:pt idx="5183">
                  <c:v>-8.0418149999999997</c:v>
                </c:pt>
                <c:pt idx="5184">
                  <c:v>-6.3367149999999999</c:v>
                </c:pt>
                <c:pt idx="5185">
                  <c:v>-8.3640150000000002</c:v>
                </c:pt>
                <c:pt idx="5186">
                  <c:v>-13.974909999999999</c:v>
                </c:pt>
                <c:pt idx="5187">
                  <c:v>-14.73321</c:v>
                </c:pt>
                <c:pt idx="5188">
                  <c:v>-12.769310000000001</c:v>
                </c:pt>
                <c:pt idx="5189">
                  <c:v>-10.15211</c:v>
                </c:pt>
                <c:pt idx="5190">
                  <c:v>-4.5198140000000002</c:v>
                </c:pt>
                <c:pt idx="5191">
                  <c:v>-1.880115</c:v>
                </c:pt>
                <c:pt idx="5192">
                  <c:v>-6.6140150000000002</c:v>
                </c:pt>
                <c:pt idx="5193">
                  <c:v>-12.173109999999999</c:v>
                </c:pt>
                <c:pt idx="5194">
                  <c:v>-12.610609999999999</c:v>
                </c:pt>
                <c:pt idx="5195">
                  <c:v>-13.09351</c:v>
                </c:pt>
                <c:pt idx="5196">
                  <c:v>-13.376709999999999</c:v>
                </c:pt>
                <c:pt idx="5197">
                  <c:v>-12.17071</c:v>
                </c:pt>
                <c:pt idx="5198">
                  <c:v>-14.240019999999999</c:v>
                </c:pt>
                <c:pt idx="5199">
                  <c:v>-19.23462</c:v>
                </c:pt>
                <c:pt idx="5200">
                  <c:v>-19.790320000000001</c:v>
                </c:pt>
                <c:pt idx="5201">
                  <c:v>-12.18821</c:v>
                </c:pt>
                <c:pt idx="5202">
                  <c:v>-4.1756149999999996</c:v>
                </c:pt>
                <c:pt idx="5203">
                  <c:v>3.1408849999999999</c:v>
                </c:pt>
                <c:pt idx="5204">
                  <c:v>10.53389</c:v>
                </c:pt>
                <c:pt idx="5205">
                  <c:v>10.20429</c:v>
                </c:pt>
                <c:pt idx="5206">
                  <c:v>4.858085</c:v>
                </c:pt>
                <c:pt idx="5207">
                  <c:v>2.7457850000000001</c:v>
                </c:pt>
                <c:pt idx="5208">
                  <c:v>2.758985</c:v>
                </c:pt>
                <c:pt idx="5209">
                  <c:v>1.7120850000000001</c:v>
                </c:pt>
                <c:pt idx="5210">
                  <c:v>3.0045850000000001</c:v>
                </c:pt>
                <c:pt idx="5211">
                  <c:v>5.0031850000000002</c:v>
                </c:pt>
                <c:pt idx="5212">
                  <c:v>9.8712850000000003</c:v>
                </c:pt>
                <c:pt idx="5213">
                  <c:v>10.996790000000001</c:v>
                </c:pt>
                <c:pt idx="5214">
                  <c:v>5.0509849999999998</c:v>
                </c:pt>
                <c:pt idx="5215">
                  <c:v>-0.72981479999999999</c:v>
                </c:pt>
                <c:pt idx="5216">
                  <c:v>-5.3255150000000002</c:v>
                </c:pt>
                <c:pt idx="5217">
                  <c:v>-9.5286150000000003</c:v>
                </c:pt>
                <c:pt idx="5218">
                  <c:v>-11.22781</c:v>
                </c:pt>
                <c:pt idx="5219">
                  <c:v>-13.43291</c:v>
                </c:pt>
                <c:pt idx="5220">
                  <c:v>-15.02571</c:v>
                </c:pt>
                <c:pt idx="5221">
                  <c:v>-15.40071</c:v>
                </c:pt>
                <c:pt idx="5222">
                  <c:v>-17.81522</c:v>
                </c:pt>
                <c:pt idx="5223">
                  <c:v>-17.833310000000001</c:v>
                </c:pt>
                <c:pt idx="5224">
                  <c:v>-10.35671</c:v>
                </c:pt>
                <c:pt idx="5225">
                  <c:v>-2.6126149999999999</c:v>
                </c:pt>
                <c:pt idx="5226">
                  <c:v>-2.3591150000000001</c:v>
                </c:pt>
                <c:pt idx="5227">
                  <c:v>-9.5496149999999993</c:v>
                </c:pt>
                <c:pt idx="5228">
                  <c:v>-16.430420000000002</c:v>
                </c:pt>
                <c:pt idx="5229">
                  <c:v>-17.76642</c:v>
                </c:pt>
                <c:pt idx="5230">
                  <c:v>-16.686319999999998</c:v>
                </c:pt>
                <c:pt idx="5231">
                  <c:v>-13.69951</c:v>
                </c:pt>
                <c:pt idx="5232">
                  <c:v>-8.1760149999999996</c:v>
                </c:pt>
                <c:pt idx="5233">
                  <c:v>0.64178519999999994</c:v>
                </c:pt>
                <c:pt idx="5234">
                  <c:v>7.2428850000000002</c:v>
                </c:pt>
                <c:pt idx="5235">
                  <c:v>6.7658849999999999</c:v>
                </c:pt>
                <c:pt idx="5236">
                  <c:v>4.3268849999999999</c:v>
                </c:pt>
                <c:pt idx="5237">
                  <c:v>1.6676850000000001</c:v>
                </c:pt>
                <c:pt idx="5238">
                  <c:v>2.8868849999999999</c:v>
                </c:pt>
                <c:pt idx="5239">
                  <c:v>8.3966860000000008</c:v>
                </c:pt>
                <c:pt idx="5240">
                  <c:v>13.306889999999999</c:v>
                </c:pt>
                <c:pt idx="5241">
                  <c:v>16.054880000000001</c:v>
                </c:pt>
                <c:pt idx="5242">
                  <c:v>13.507989999999999</c:v>
                </c:pt>
                <c:pt idx="5243">
                  <c:v>5.4899849999999999</c:v>
                </c:pt>
                <c:pt idx="5244">
                  <c:v>-0.64821479999999998</c:v>
                </c:pt>
                <c:pt idx="5245">
                  <c:v>-2.7019150000000001</c:v>
                </c:pt>
                <c:pt idx="5246">
                  <c:v>-4.7058150000000003</c:v>
                </c:pt>
                <c:pt idx="5247">
                  <c:v>-7.4920150000000003</c:v>
                </c:pt>
                <c:pt idx="5248">
                  <c:v>-12.146710000000001</c:v>
                </c:pt>
                <c:pt idx="5249">
                  <c:v>-18.166810000000002</c:v>
                </c:pt>
                <c:pt idx="5250">
                  <c:v>-20.230219999999999</c:v>
                </c:pt>
                <c:pt idx="5251">
                  <c:v>-18.761009999999999</c:v>
                </c:pt>
                <c:pt idx="5252">
                  <c:v>-16.130120000000002</c:v>
                </c:pt>
                <c:pt idx="5253">
                  <c:v>-10.54711</c:v>
                </c:pt>
                <c:pt idx="5254">
                  <c:v>-7.8206150000000001</c:v>
                </c:pt>
                <c:pt idx="5255">
                  <c:v>-4.716615</c:v>
                </c:pt>
                <c:pt idx="5256">
                  <c:v>2.7721849999999999</c:v>
                </c:pt>
                <c:pt idx="5257">
                  <c:v>14.14179</c:v>
                </c:pt>
                <c:pt idx="5258">
                  <c:v>22.366379999999999</c:v>
                </c:pt>
                <c:pt idx="5259">
                  <c:v>25.353680000000001</c:v>
                </c:pt>
                <c:pt idx="5260">
                  <c:v>25.87819</c:v>
                </c:pt>
                <c:pt idx="5261">
                  <c:v>23.041689999999999</c:v>
                </c:pt>
                <c:pt idx="5262">
                  <c:v>22.24438</c:v>
                </c:pt>
                <c:pt idx="5263">
                  <c:v>21.98358</c:v>
                </c:pt>
                <c:pt idx="5264">
                  <c:v>19.99389</c:v>
                </c:pt>
                <c:pt idx="5265">
                  <c:v>20.281479999999998</c:v>
                </c:pt>
                <c:pt idx="5266">
                  <c:v>18.58418</c:v>
                </c:pt>
                <c:pt idx="5267">
                  <c:v>9.6569850000000006</c:v>
                </c:pt>
                <c:pt idx="5268">
                  <c:v>-0.70391479999999995</c:v>
                </c:pt>
                <c:pt idx="5269">
                  <c:v>-3.6389149999999999</c:v>
                </c:pt>
                <c:pt idx="5270">
                  <c:v>1.155985</c:v>
                </c:pt>
                <c:pt idx="5271">
                  <c:v>4.9059850000000003</c:v>
                </c:pt>
                <c:pt idx="5272">
                  <c:v>4.2189860000000001</c:v>
                </c:pt>
                <c:pt idx="5273">
                  <c:v>-2.6609150000000001</c:v>
                </c:pt>
                <c:pt idx="5274">
                  <c:v>-9.0950150000000001</c:v>
                </c:pt>
                <c:pt idx="5275">
                  <c:v>-9.7976150000000004</c:v>
                </c:pt>
                <c:pt idx="5276">
                  <c:v>-10.76051</c:v>
                </c:pt>
                <c:pt idx="5277">
                  <c:v>-14.73512</c:v>
                </c:pt>
                <c:pt idx="5278">
                  <c:v>-14.470510000000001</c:v>
                </c:pt>
                <c:pt idx="5279">
                  <c:v>-6.0608149999999998</c:v>
                </c:pt>
                <c:pt idx="5280">
                  <c:v>3.4279850000000001</c:v>
                </c:pt>
                <c:pt idx="5281">
                  <c:v>9.9664850000000005</c:v>
                </c:pt>
                <c:pt idx="5282">
                  <c:v>10.994389999999999</c:v>
                </c:pt>
                <c:pt idx="5283">
                  <c:v>8.8546859999999992</c:v>
                </c:pt>
                <c:pt idx="5284">
                  <c:v>7.5587850000000003</c:v>
                </c:pt>
                <c:pt idx="5285">
                  <c:v>8.7120859999999993</c:v>
                </c:pt>
                <c:pt idx="5286">
                  <c:v>8.6681849999999994</c:v>
                </c:pt>
                <c:pt idx="5287">
                  <c:v>3.5060850000000001</c:v>
                </c:pt>
                <c:pt idx="5288">
                  <c:v>-1.7195149999999999</c:v>
                </c:pt>
                <c:pt idx="5289">
                  <c:v>0.47338520000000001</c:v>
                </c:pt>
                <c:pt idx="5290">
                  <c:v>12.222390000000001</c:v>
                </c:pt>
                <c:pt idx="5291">
                  <c:v>23.018280000000001</c:v>
                </c:pt>
                <c:pt idx="5292">
                  <c:v>26.604679999999998</c:v>
                </c:pt>
                <c:pt idx="5293">
                  <c:v>24.996279999999999</c:v>
                </c:pt>
                <c:pt idx="5294">
                  <c:v>21.383479999999999</c:v>
                </c:pt>
                <c:pt idx="5295">
                  <c:v>20.209679999999999</c:v>
                </c:pt>
                <c:pt idx="5296">
                  <c:v>21.491379999999999</c:v>
                </c:pt>
                <c:pt idx="5297">
                  <c:v>21.367380000000001</c:v>
                </c:pt>
                <c:pt idx="5298">
                  <c:v>18.082280000000001</c:v>
                </c:pt>
                <c:pt idx="5299">
                  <c:v>13.263389999999999</c:v>
                </c:pt>
                <c:pt idx="5300">
                  <c:v>10.07878</c:v>
                </c:pt>
                <c:pt idx="5301">
                  <c:v>7.6632850000000001</c:v>
                </c:pt>
                <c:pt idx="5302">
                  <c:v>4.9825850000000003</c:v>
                </c:pt>
                <c:pt idx="5303">
                  <c:v>4.0426859999999998</c:v>
                </c:pt>
                <c:pt idx="5304">
                  <c:v>5.3502859999999997</c:v>
                </c:pt>
                <c:pt idx="5305">
                  <c:v>6.3287849999999999</c:v>
                </c:pt>
                <c:pt idx="5306">
                  <c:v>6.5870850000000001</c:v>
                </c:pt>
                <c:pt idx="5307">
                  <c:v>3.126185</c:v>
                </c:pt>
                <c:pt idx="5308">
                  <c:v>-7.3787149999999997</c:v>
                </c:pt>
                <c:pt idx="5309">
                  <c:v>-16.12481</c:v>
                </c:pt>
                <c:pt idx="5310">
                  <c:v>-18.247319999999998</c:v>
                </c:pt>
                <c:pt idx="5311">
                  <c:v>-14.12571</c:v>
                </c:pt>
                <c:pt idx="5312">
                  <c:v>-9.1116139999999994</c:v>
                </c:pt>
                <c:pt idx="5313">
                  <c:v>-6.7698140000000002</c:v>
                </c:pt>
                <c:pt idx="5314">
                  <c:v>-1.2800149999999999</c:v>
                </c:pt>
                <c:pt idx="5315">
                  <c:v>7.0685849999999997</c:v>
                </c:pt>
                <c:pt idx="5316">
                  <c:v>12.06569</c:v>
                </c:pt>
                <c:pt idx="5317">
                  <c:v>11.336690000000001</c:v>
                </c:pt>
                <c:pt idx="5318">
                  <c:v>7.7667849999999996</c:v>
                </c:pt>
                <c:pt idx="5319">
                  <c:v>1.992885</c:v>
                </c:pt>
                <c:pt idx="5320">
                  <c:v>-4.7136139999999997</c:v>
                </c:pt>
                <c:pt idx="5321">
                  <c:v>-8.9016149999999996</c:v>
                </c:pt>
                <c:pt idx="5322">
                  <c:v>-10.542310000000001</c:v>
                </c:pt>
                <c:pt idx="5323">
                  <c:v>-10.667719999999999</c:v>
                </c:pt>
                <c:pt idx="5324">
                  <c:v>-5.4265150000000002</c:v>
                </c:pt>
                <c:pt idx="5325">
                  <c:v>2.6481849999999998</c:v>
                </c:pt>
                <c:pt idx="5326">
                  <c:v>4.8151859999999997</c:v>
                </c:pt>
                <c:pt idx="5327">
                  <c:v>2.7247849999999998</c:v>
                </c:pt>
                <c:pt idx="5328">
                  <c:v>-0.34401480000000001</c:v>
                </c:pt>
                <c:pt idx="5329">
                  <c:v>-6.9046139999999996</c:v>
                </c:pt>
                <c:pt idx="5330">
                  <c:v>-9.1760149999999996</c:v>
                </c:pt>
                <c:pt idx="5331">
                  <c:v>-4.8411150000000003</c:v>
                </c:pt>
                <c:pt idx="5332">
                  <c:v>3.3463850000000002</c:v>
                </c:pt>
                <c:pt idx="5333">
                  <c:v>10.757989999999999</c:v>
                </c:pt>
                <c:pt idx="5334">
                  <c:v>13.23118</c:v>
                </c:pt>
                <c:pt idx="5335">
                  <c:v>10.71599</c:v>
                </c:pt>
                <c:pt idx="5336">
                  <c:v>2.1852849999999999</c:v>
                </c:pt>
                <c:pt idx="5337">
                  <c:v>-5.6023139999999998</c:v>
                </c:pt>
                <c:pt idx="5338">
                  <c:v>-13.21561</c:v>
                </c:pt>
                <c:pt idx="5339">
                  <c:v>-18.299119999999998</c:v>
                </c:pt>
                <c:pt idx="5340">
                  <c:v>-16.442209999999999</c:v>
                </c:pt>
                <c:pt idx="5341">
                  <c:v>-11.026619999999999</c:v>
                </c:pt>
                <c:pt idx="5342">
                  <c:v>-4.641915</c:v>
                </c:pt>
                <c:pt idx="5343">
                  <c:v>-0.19851479999999999</c:v>
                </c:pt>
                <c:pt idx="5344">
                  <c:v>-1.1873149999999999</c:v>
                </c:pt>
                <c:pt idx="5345">
                  <c:v>-7.4490150000000002</c:v>
                </c:pt>
                <c:pt idx="5346">
                  <c:v>-15.25811</c:v>
                </c:pt>
                <c:pt idx="5347">
                  <c:v>-24.07892</c:v>
                </c:pt>
                <c:pt idx="5348">
                  <c:v>-30.089120000000001</c:v>
                </c:pt>
                <c:pt idx="5349">
                  <c:v>-28.360119999999998</c:v>
                </c:pt>
                <c:pt idx="5350">
                  <c:v>-20.299620000000001</c:v>
                </c:pt>
                <c:pt idx="5351">
                  <c:v>-10.880610000000001</c:v>
                </c:pt>
                <c:pt idx="5352">
                  <c:v>-5.5589149999999998</c:v>
                </c:pt>
                <c:pt idx="5353">
                  <c:v>-3.0564149999999999</c:v>
                </c:pt>
                <c:pt idx="5354">
                  <c:v>-2.360115</c:v>
                </c:pt>
                <c:pt idx="5355">
                  <c:v>-2.9436149999999999</c:v>
                </c:pt>
                <c:pt idx="5356">
                  <c:v>-0.93821480000000002</c:v>
                </c:pt>
                <c:pt idx="5357">
                  <c:v>1.030985</c:v>
                </c:pt>
                <c:pt idx="5358">
                  <c:v>0.40988520000000001</c:v>
                </c:pt>
                <c:pt idx="5359">
                  <c:v>-1.5242150000000001</c:v>
                </c:pt>
                <c:pt idx="5360">
                  <c:v>-4.9968149999999998</c:v>
                </c:pt>
                <c:pt idx="5361">
                  <c:v>-9.6858149999999998</c:v>
                </c:pt>
                <c:pt idx="5362">
                  <c:v>-9.0706150000000001</c:v>
                </c:pt>
                <c:pt idx="5363">
                  <c:v>-4.183414</c:v>
                </c:pt>
                <c:pt idx="5364">
                  <c:v>-2.9939149999999999</c:v>
                </c:pt>
                <c:pt idx="5365">
                  <c:v>-3.7937150000000002</c:v>
                </c:pt>
                <c:pt idx="5366">
                  <c:v>-4.4661150000000003</c:v>
                </c:pt>
                <c:pt idx="5367">
                  <c:v>-5.1277150000000002</c:v>
                </c:pt>
                <c:pt idx="5368">
                  <c:v>-5.4597150000000001</c:v>
                </c:pt>
                <c:pt idx="5369">
                  <c:v>-4.2268150000000002</c:v>
                </c:pt>
                <c:pt idx="5370">
                  <c:v>-2.5628150000000001</c:v>
                </c:pt>
                <c:pt idx="5371">
                  <c:v>-2.180415</c:v>
                </c:pt>
                <c:pt idx="5372">
                  <c:v>-3.1614149999999999</c:v>
                </c:pt>
                <c:pt idx="5373">
                  <c:v>-3.7322150000000001</c:v>
                </c:pt>
                <c:pt idx="5374">
                  <c:v>-5.3440149999999997</c:v>
                </c:pt>
                <c:pt idx="5375">
                  <c:v>-7.7503149999999996</c:v>
                </c:pt>
                <c:pt idx="5376">
                  <c:v>-6.2966150000000001</c:v>
                </c:pt>
                <c:pt idx="5377">
                  <c:v>0.10128520000000001</c:v>
                </c:pt>
                <c:pt idx="5378">
                  <c:v>9.430885</c:v>
                </c:pt>
                <c:pt idx="5379">
                  <c:v>15.84689</c:v>
                </c:pt>
                <c:pt idx="5380">
                  <c:v>16.938179999999999</c:v>
                </c:pt>
                <c:pt idx="5381">
                  <c:v>12.95529</c:v>
                </c:pt>
                <c:pt idx="5382">
                  <c:v>5.3756849999999998</c:v>
                </c:pt>
                <c:pt idx="5383">
                  <c:v>-0.14531479999999999</c:v>
                </c:pt>
                <c:pt idx="5384">
                  <c:v>-4.3831150000000001</c:v>
                </c:pt>
                <c:pt idx="5385">
                  <c:v>-10.212719999999999</c:v>
                </c:pt>
                <c:pt idx="5386">
                  <c:v>-12.162409999999999</c:v>
                </c:pt>
                <c:pt idx="5387">
                  <c:v>-3.9837150000000001</c:v>
                </c:pt>
                <c:pt idx="5388">
                  <c:v>7.805885</c:v>
                </c:pt>
                <c:pt idx="5389">
                  <c:v>13.42409</c:v>
                </c:pt>
                <c:pt idx="5390">
                  <c:v>13.80879</c:v>
                </c:pt>
                <c:pt idx="5391">
                  <c:v>9.1237849999999998</c:v>
                </c:pt>
                <c:pt idx="5392">
                  <c:v>1.747285</c:v>
                </c:pt>
                <c:pt idx="5393">
                  <c:v>-3.6770149999999999</c:v>
                </c:pt>
                <c:pt idx="5394">
                  <c:v>-5.7591150000000004</c:v>
                </c:pt>
                <c:pt idx="5395">
                  <c:v>-5.0305150000000003</c:v>
                </c:pt>
                <c:pt idx="5396">
                  <c:v>-3.619415</c:v>
                </c:pt>
                <c:pt idx="5397">
                  <c:v>-1.5276149999999999</c:v>
                </c:pt>
                <c:pt idx="5398">
                  <c:v>1.539785</c:v>
                </c:pt>
                <c:pt idx="5399">
                  <c:v>5.1066849999999997</c:v>
                </c:pt>
                <c:pt idx="5400">
                  <c:v>9.2736850000000004</c:v>
                </c:pt>
                <c:pt idx="5401">
                  <c:v>13.09009</c:v>
                </c:pt>
                <c:pt idx="5402">
                  <c:v>13.822990000000001</c:v>
                </c:pt>
                <c:pt idx="5403">
                  <c:v>13.48509</c:v>
                </c:pt>
                <c:pt idx="5404">
                  <c:v>13.23409</c:v>
                </c:pt>
                <c:pt idx="5405">
                  <c:v>11.24728</c:v>
                </c:pt>
                <c:pt idx="5406">
                  <c:v>9.6325859999999999</c:v>
                </c:pt>
                <c:pt idx="5407">
                  <c:v>9.6720860000000002</c:v>
                </c:pt>
                <c:pt idx="5408">
                  <c:v>11.075889999999999</c:v>
                </c:pt>
                <c:pt idx="5409">
                  <c:v>12.970890000000001</c:v>
                </c:pt>
                <c:pt idx="5410">
                  <c:v>12.741390000000001</c:v>
                </c:pt>
                <c:pt idx="5411">
                  <c:v>8.3849850000000004</c:v>
                </c:pt>
                <c:pt idx="5412">
                  <c:v>2.7052849999999999</c:v>
                </c:pt>
                <c:pt idx="5413">
                  <c:v>2.255585</c:v>
                </c:pt>
                <c:pt idx="5414">
                  <c:v>8.4010850000000001</c:v>
                </c:pt>
                <c:pt idx="5415">
                  <c:v>13.785880000000001</c:v>
                </c:pt>
                <c:pt idx="5416">
                  <c:v>13.590590000000001</c:v>
                </c:pt>
                <c:pt idx="5417">
                  <c:v>8.8004859999999994</c:v>
                </c:pt>
                <c:pt idx="5418">
                  <c:v>4.0099850000000004</c:v>
                </c:pt>
                <c:pt idx="5419">
                  <c:v>3.434285</c:v>
                </c:pt>
                <c:pt idx="5420">
                  <c:v>8.8107849999999992</c:v>
                </c:pt>
                <c:pt idx="5421">
                  <c:v>15.99389</c:v>
                </c:pt>
                <c:pt idx="5422">
                  <c:v>20.580780000000001</c:v>
                </c:pt>
                <c:pt idx="5423">
                  <c:v>20.470379999999999</c:v>
                </c:pt>
                <c:pt idx="5424">
                  <c:v>16.37228</c:v>
                </c:pt>
                <c:pt idx="5425">
                  <c:v>12.864990000000001</c:v>
                </c:pt>
                <c:pt idx="5426">
                  <c:v>9.9713849999999997</c:v>
                </c:pt>
                <c:pt idx="5427">
                  <c:v>5.3356849999999998</c:v>
                </c:pt>
                <c:pt idx="5428">
                  <c:v>6.5553850000000002</c:v>
                </c:pt>
                <c:pt idx="5429">
                  <c:v>7.7721850000000003</c:v>
                </c:pt>
                <c:pt idx="5430">
                  <c:v>3.8126850000000001</c:v>
                </c:pt>
                <c:pt idx="5431">
                  <c:v>1.7438849999999999</c:v>
                </c:pt>
                <c:pt idx="5432">
                  <c:v>-0.67311480000000001</c:v>
                </c:pt>
                <c:pt idx="5433">
                  <c:v>2.0685209999999999E-2</c:v>
                </c:pt>
                <c:pt idx="5434">
                  <c:v>3.863985</c:v>
                </c:pt>
                <c:pt idx="5435">
                  <c:v>9.3615860000000009</c:v>
                </c:pt>
                <c:pt idx="5436">
                  <c:v>9.6422849999999993</c:v>
                </c:pt>
                <c:pt idx="5437">
                  <c:v>3.7921849999999999</c:v>
                </c:pt>
                <c:pt idx="5438">
                  <c:v>-5.0750149999999996</c:v>
                </c:pt>
                <c:pt idx="5439">
                  <c:v>-11.92071</c:v>
                </c:pt>
                <c:pt idx="5440">
                  <c:v>-16.65211</c:v>
                </c:pt>
                <c:pt idx="5441">
                  <c:v>-18.764420000000001</c:v>
                </c:pt>
                <c:pt idx="5442">
                  <c:v>-13.479810000000001</c:v>
                </c:pt>
                <c:pt idx="5443">
                  <c:v>-7.603815</c:v>
                </c:pt>
                <c:pt idx="5444">
                  <c:v>-4.0462150000000001</c:v>
                </c:pt>
                <c:pt idx="5445">
                  <c:v>-7.7962150000000001</c:v>
                </c:pt>
                <c:pt idx="5446">
                  <c:v>-13.75661</c:v>
                </c:pt>
                <c:pt idx="5447">
                  <c:v>-18.178519999999999</c:v>
                </c:pt>
                <c:pt idx="5448">
                  <c:v>-20.780519999999999</c:v>
                </c:pt>
                <c:pt idx="5449">
                  <c:v>-17.54372</c:v>
                </c:pt>
                <c:pt idx="5450">
                  <c:v>-12.614509999999999</c:v>
                </c:pt>
                <c:pt idx="5451">
                  <c:v>-13.558920000000001</c:v>
                </c:pt>
                <c:pt idx="5452">
                  <c:v>-14.08381</c:v>
                </c:pt>
                <c:pt idx="5453">
                  <c:v>-7.3303149999999997</c:v>
                </c:pt>
                <c:pt idx="5454">
                  <c:v>1.8185849999999999</c:v>
                </c:pt>
                <c:pt idx="5455">
                  <c:v>3.6632850000000001</c:v>
                </c:pt>
                <c:pt idx="5456">
                  <c:v>-1.5442149999999999</c:v>
                </c:pt>
                <c:pt idx="5457">
                  <c:v>-6.2644149999999996</c:v>
                </c:pt>
                <c:pt idx="5458">
                  <c:v>-11.43431</c:v>
                </c:pt>
                <c:pt idx="5459">
                  <c:v>-13.26831</c:v>
                </c:pt>
                <c:pt idx="5460">
                  <c:v>-15.974909999999999</c:v>
                </c:pt>
                <c:pt idx="5461">
                  <c:v>-19.975809999999999</c:v>
                </c:pt>
                <c:pt idx="5462">
                  <c:v>-23.86262</c:v>
                </c:pt>
                <c:pt idx="5463">
                  <c:v>-22.718019999999999</c:v>
                </c:pt>
                <c:pt idx="5464">
                  <c:v>-14.56081</c:v>
                </c:pt>
                <c:pt idx="5465">
                  <c:v>-6.2122140000000003</c:v>
                </c:pt>
                <c:pt idx="5466">
                  <c:v>-3.579415</c:v>
                </c:pt>
                <c:pt idx="5467">
                  <c:v>-3.9705149999999998</c:v>
                </c:pt>
                <c:pt idx="5468">
                  <c:v>-4.3372140000000003</c:v>
                </c:pt>
                <c:pt idx="5469">
                  <c:v>-3.799115</c:v>
                </c:pt>
                <c:pt idx="5470">
                  <c:v>-1.9500150000000001</c:v>
                </c:pt>
                <c:pt idx="5471">
                  <c:v>-2.5214790000000001E-2</c:v>
                </c:pt>
                <c:pt idx="5472">
                  <c:v>-3.001479E-2</c:v>
                </c:pt>
                <c:pt idx="5473">
                  <c:v>-4.5125149999999996</c:v>
                </c:pt>
                <c:pt idx="5474">
                  <c:v>-11.35331</c:v>
                </c:pt>
                <c:pt idx="5475">
                  <c:v>-16.665320000000001</c:v>
                </c:pt>
                <c:pt idx="5476">
                  <c:v>-16.735119999999998</c:v>
                </c:pt>
                <c:pt idx="5477">
                  <c:v>-12.833310000000001</c:v>
                </c:pt>
                <c:pt idx="5478">
                  <c:v>-10.664809999999999</c:v>
                </c:pt>
                <c:pt idx="5479">
                  <c:v>-11.199009999999999</c:v>
                </c:pt>
                <c:pt idx="5480">
                  <c:v>-13.65551</c:v>
                </c:pt>
                <c:pt idx="5481">
                  <c:v>-16.643820000000002</c:v>
                </c:pt>
                <c:pt idx="5482">
                  <c:v>-16.85962</c:v>
                </c:pt>
                <c:pt idx="5483">
                  <c:v>-16.74681</c:v>
                </c:pt>
                <c:pt idx="5484">
                  <c:v>-19.84742</c:v>
                </c:pt>
                <c:pt idx="5485">
                  <c:v>-21.388020000000001</c:v>
                </c:pt>
                <c:pt idx="5486">
                  <c:v>-15.24051</c:v>
                </c:pt>
                <c:pt idx="5487">
                  <c:v>-9.0457140000000003</c:v>
                </c:pt>
                <c:pt idx="5488">
                  <c:v>-8.3889150000000008</c:v>
                </c:pt>
                <c:pt idx="5489">
                  <c:v>-9.2102149999999998</c:v>
                </c:pt>
                <c:pt idx="5490">
                  <c:v>-7.2805150000000003</c:v>
                </c:pt>
                <c:pt idx="5491">
                  <c:v>7.4885209999999994E-2</c:v>
                </c:pt>
                <c:pt idx="5492">
                  <c:v>10.68679</c:v>
                </c:pt>
                <c:pt idx="5493">
                  <c:v>14.06859</c:v>
                </c:pt>
                <c:pt idx="5494">
                  <c:v>6.8590859999999996</c:v>
                </c:pt>
                <c:pt idx="5495">
                  <c:v>8.6185209999999998E-2</c:v>
                </c:pt>
                <c:pt idx="5496">
                  <c:v>-1.9451149999999999</c:v>
                </c:pt>
                <c:pt idx="5497">
                  <c:v>-1.565215</c:v>
                </c:pt>
                <c:pt idx="5498">
                  <c:v>1.4479850000000001</c:v>
                </c:pt>
                <c:pt idx="5499">
                  <c:v>3.394285</c:v>
                </c:pt>
                <c:pt idx="5500">
                  <c:v>2.1456849999999998</c:v>
                </c:pt>
                <c:pt idx="5501">
                  <c:v>2.2731849999999998</c:v>
                </c:pt>
                <c:pt idx="5502">
                  <c:v>5.744885</c:v>
                </c:pt>
                <c:pt idx="5503">
                  <c:v>9.6681849999999994</c:v>
                </c:pt>
                <c:pt idx="5504">
                  <c:v>11.082689999999999</c:v>
                </c:pt>
                <c:pt idx="5505">
                  <c:v>7.7926859999999998</c:v>
                </c:pt>
                <c:pt idx="5506">
                  <c:v>3.4694850000000002</c:v>
                </c:pt>
                <c:pt idx="5507">
                  <c:v>4.2843850000000003</c:v>
                </c:pt>
                <c:pt idx="5508">
                  <c:v>8.3170850000000005</c:v>
                </c:pt>
                <c:pt idx="5509">
                  <c:v>9.5099850000000004</c:v>
                </c:pt>
                <c:pt idx="5510">
                  <c:v>6.1857850000000001</c:v>
                </c:pt>
                <c:pt idx="5511">
                  <c:v>0.70038520000000004</c:v>
                </c:pt>
                <c:pt idx="5512">
                  <c:v>0.91278519999999996</c:v>
                </c:pt>
                <c:pt idx="5513">
                  <c:v>5.9635850000000001</c:v>
                </c:pt>
                <c:pt idx="5514">
                  <c:v>8.2780860000000001</c:v>
                </c:pt>
                <c:pt idx="5515">
                  <c:v>8.1173850000000005</c:v>
                </c:pt>
                <c:pt idx="5516">
                  <c:v>8.7872850000000007</c:v>
                </c:pt>
                <c:pt idx="5517">
                  <c:v>8.9850849999999998</c:v>
                </c:pt>
                <c:pt idx="5518">
                  <c:v>8.9620859999999993</c:v>
                </c:pt>
                <c:pt idx="5519">
                  <c:v>9.2179850000000005</c:v>
                </c:pt>
                <c:pt idx="5520">
                  <c:v>8.9078859999999995</c:v>
                </c:pt>
                <c:pt idx="5521">
                  <c:v>9.3575850000000003</c:v>
                </c:pt>
                <c:pt idx="5522">
                  <c:v>11.87129</c:v>
                </c:pt>
                <c:pt idx="5523">
                  <c:v>13.99629</c:v>
                </c:pt>
                <c:pt idx="5524">
                  <c:v>13.26149</c:v>
                </c:pt>
                <c:pt idx="5525">
                  <c:v>10.47039</c:v>
                </c:pt>
                <c:pt idx="5526">
                  <c:v>8.3165859999999991</c:v>
                </c:pt>
                <c:pt idx="5527">
                  <c:v>9.1056849999999994</c:v>
                </c:pt>
                <c:pt idx="5528">
                  <c:v>8.3361850000000004</c:v>
                </c:pt>
                <c:pt idx="5529">
                  <c:v>5.1329849999999997</c:v>
                </c:pt>
                <c:pt idx="5530">
                  <c:v>7.6588849999999997</c:v>
                </c:pt>
                <c:pt idx="5531">
                  <c:v>13.50019</c:v>
                </c:pt>
                <c:pt idx="5532">
                  <c:v>12.230689999999999</c:v>
                </c:pt>
                <c:pt idx="5533">
                  <c:v>7.0260850000000001</c:v>
                </c:pt>
                <c:pt idx="5534">
                  <c:v>7.0660850000000002</c:v>
                </c:pt>
                <c:pt idx="5535">
                  <c:v>10.307790000000001</c:v>
                </c:pt>
                <c:pt idx="5536">
                  <c:v>8.4679850000000005</c:v>
                </c:pt>
                <c:pt idx="5537">
                  <c:v>2.821485</c:v>
                </c:pt>
                <c:pt idx="5538">
                  <c:v>-2.1746150000000002</c:v>
                </c:pt>
                <c:pt idx="5539">
                  <c:v>-6.4270149999999999</c:v>
                </c:pt>
                <c:pt idx="5540">
                  <c:v>-7.180415</c:v>
                </c:pt>
                <c:pt idx="5541">
                  <c:v>-4.9719150000000001</c:v>
                </c:pt>
                <c:pt idx="5542">
                  <c:v>-1.894315</c:v>
                </c:pt>
                <c:pt idx="5543">
                  <c:v>2.4894850000000002</c:v>
                </c:pt>
                <c:pt idx="5544">
                  <c:v>3.6437849999999998</c:v>
                </c:pt>
                <c:pt idx="5545">
                  <c:v>-0.78201480000000001</c:v>
                </c:pt>
                <c:pt idx="5546">
                  <c:v>-8.0554140000000007</c:v>
                </c:pt>
                <c:pt idx="5547">
                  <c:v>-14.29861</c:v>
                </c:pt>
                <c:pt idx="5548">
                  <c:v>-16.56812</c:v>
                </c:pt>
                <c:pt idx="5549">
                  <c:v>-11.99051</c:v>
                </c:pt>
                <c:pt idx="5550">
                  <c:v>-5.5867149999999999</c:v>
                </c:pt>
                <c:pt idx="5551">
                  <c:v>-0.32501479999999999</c:v>
                </c:pt>
                <c:pt idx="5552">
                  <c:v>7.1144850000000002</c:v>
                </c:pt>
                <c:pt idx="5553">
                  <c:v>14.97289</c:v>
                </c:pt>
                <c:pt idx="5554">
                  <c:v>18.55978</c:v>
                </c:pt>
                <c:pt idx="5555">
                  <c:v>18.516780000000001</c:v>
                </c:pt>
                <c:pt idx="5556">
                  <c:v>14.410880000000001</c:v>
                </c:pt>
                <c:pt idx="5557">
                  <c:v>6.8063859999999998</c:v>
                </c:pt>
                <c:pt idx="5558">
                  <c:v>-0.88601479999999999</c:v>
                </c:pt>
                <c:pt idx="5559">
                  <c:v>-6.5637150000000002</c:v>
                </c:pt>
                <c:pt idx="5560">
                  <c:v>-8.9729150000000004</c:v>
                </c:pt>
                <c:pt idx="5561">
                  <c:v>-10.70051</c:v>
                </c:pt>
                <c:pt idx="5562">
                  <c:v>-8.1253150000000005</c:v>
                </c:pt>
                <c:pt idx="5563">
                  <c:v>-0.8728148</c:v>
                </c:pt>
                <c:pt idx="5564">
                  <c:v>3.0416850000000002</c:v>
                </c:pt>
                <c:pt idx="5565">
                  <c:v>3.3068849999999999</c:v>
                </c:pt>
                <c:pt idx="5566">
                  <c:v>2.5602849999999999</c:v>
                </c:pt>
                <c:pt idx="5567">
                  <c:v>2.2174849999999999</c:v>
                </c:pt>
                <c:pt idx="5568">
                  <c:v>0.10368520000000001</c:v>
                </c:pt>
                <c:pt idx="5569">
                  <c:v>-3.3899149999999998</c:v>
                </c:pt>
                <c:pt idx="5570">
                  <c:v>-5.7820150000000003</c:v>
                </c:pt>
                <c:pt idx="5571">
                  <c:v>-4.5989149999999999</c:v>
                </c:pt>
                <c:pt idx="5572">
                  <c:v>-1.7147919999999999E-3</c:v>
                </c:pt>
                <c:pt idx="5573">
                  <c:v>3.4493849999999999</c:v>
                </c:pt>
                <c:pt idx="5574">
                  <c:v>3.0890849999999999</c:v>
                </c:pt>
                <c:pt idx="5575">
                  <c:v>4.206785</c:v>
                </c:pt>
                <c:pt idx="5576">
                  <c:v>10.064679999999999</c:v>
                </c:pt>
                <c:pt idx="5577">
                  <c:v>12.99489</c:v>
                </c:pt>
                <c:pt idx="5578">
                  <c:v>9.0421859999999992</c:v>
                </c:pt>
                <c:pt idx="5579">
                  <c:v>5.8385850000000001</c:v>
                </c:pt>
                <c:pt idx="5580">
                  <c:v>9.1500850000000007</c:v>
                </c:pt>
                <c:pt idx="5581">
                  <c:v>13.40549</c:v>
                </c:pt>
                <c:pt idx="5582">
                  <c:v>11.267289999999999</c:v>
                </c:pt>
                <c:pt idx="5583">
                  <c:v>4.5245850000000001</c:v>
                </c:pt>
                <c:pt idx="5584">
                  <c:v>1.3283849999999999</c:v>
                </c:pt>
                <c:pt idx="5585">
                  <c:v>1.7379849999999999</c:v>
                </c:pt>
                <c:pt idx="5586">
                  <c:v>2.5343849999999999</c:v>
                </c:pt>
                <c:pt idx="5587">
                  <c:v>2.8873850000000001</c:v>
                </c:pt>
                <c:pt idx="5588">
                  <c:v>3.698985</c:v>
                </c:pt>
                <c:pt idx="5589">
                  <c:v>6.1681850000000003</c:v>
                </c:pt>
                <c:pt idx="5590">
                  <c:v>8.6437849999999994</c:v>
                </c:pt>
                <c:pt idx="5591">
                  <c:v>7.7609849999999998</c:v>
                </c:pt>
                <c:pt idx="5592">
                  <c:v>4.0392849999999996</c:v>
                </c:pt>
                <c:pt idx="5593">
                  <c:v>-1.4231149999999999</c:v>
                </c:pt>
                <c:pt idx="5594">
                  <c:v>-6.980715</c:v>
                </c:pt>
                <c:pt idx="5595">
                  <c:v>-8.6204149999999995</c:v>
                </c:pt>
                <c:pt idx="5596">
                  <c:v>-5.4358149999999998</c:v>
                </c:pt>
                <c:pt idx="5597">
                  <c:v>-1.3362149999999999</c:v>
                </c:pt>
                <c:pt idx="5598">
                  <c:v>-0.8889148</c:v>
                </c:pt>
                <c:pt idx="5599">
                  <c:v>-3.031015</c:v>
                </c:pt>
                <c:pt idx="5600">
                  <c:v>-3.2883149999999999</c:v>
                </c:pt>
                <c:pt idx="5601">
                  <c:v>-5.351479E-2</c:v>
                </c:pt>
                <c:pt idx="5602">
                  <c:v>4.771185</c:v>
                </c:pt>
                <c:pt idx="5603">
                  <c:v>9.1735849999999992</c:v>
                </c:pt>
                <c:pt idx="5604">
                  <c:v>12.41179</c:v>
                </c:pt>
                <c:pt idx="5605">
                  <c:v>11.66719</c:v>
                </c:pt>
                <c:pt idx="5606">
                  <c:v>3.9459849999999999</c:v>
                </c:pt>
                <c:pt idx="5607">
                  <c:v>-6.4763149999999996</c:v>
                </c:pt>
                <c:pt idx="5608">
                  <c:v>-9.9636139999999997</c:v>
                </c:pt>
                <c:pt idx="5609">
                  <c:v>-5.2717150000000004</c:v>
                </c:pt>
                <c:pt idx="5610">
                  <c:v>0.17258519999999999</c:v>
                </c:pt>
                <c:pt idx="5611">
                  <c:v>3.8600850000000002</c:v>
                </c:pt>
                <c:pt idx="5612">
                  <c:v>5.9938859999999998</c:v>
                </c:pt>
                <c:pt idx="5613">
                  <c:v>2.870285</c:v>
                </c:pt>
                <c:pt idx="5614">
                  <c:v>-0.79271480000000005</c:v>
                </c:pt>
                <c:pt idx="5615">
                  <c:v>-1.3040149999999999</c:v>
                </c:pt>
                <c:pt idx="5616">
                  <c:v>-2.163815</c:v>
                </c:pt>
                <c:pt idx="5617">
                  <c:v>-2.236615</c:v>
                </c:pt>
                <c:pt idx="5618">
                  <c:v>-4.3792150000000003</c:v>
                </c:pt>
                <c:pt idx="5619">
                  <c:v>-7.831315</c:v>
                </c:pt>
                <c:pt idx="5620">
                  <c:v>-7.7210140000000003</c:v>
                </c:pt>
                <c:pt idx="5621">
                  <c:v>-3.5183149999999999</c:v>
                </c:pt>
                <c:pt idx="5622">
                  <c:v>2.9816850000000001</c:v>
                </c:pt>
                <c:pt idx="5623">
                  <c:v>7.1744849999999998</c:v>
                </c:pt>
                <c:pt idx="5624">
                  <c:v>9.0861850000000004</c:v>
                </c:pt>
                <c:pt idx="5625">
                  <c:v>10.01628</c:v>
                </c:pt>
                <c:pt idx="5626">
                  <c:v>9.6676859999999998</c:v>
                </c:pt>
                <c:pt idx="5627">
                  <c:v>5.6774849999999999</c:v>
                </c:pt>
                <c:pt idx="5628">
                  <c:v>0.57738520000000004</c:v>
                </c:pt>
                <c:pt idx="5629">
                  <c:v>0.13008520000000001</c:v>
                </c:pt>
                <c:pt idx="5630">
                  <c:v>-0.78491480000000002</c:v>
                </c:pt>
                <c:pt idx="5631">
                  <c:v>-2.9939149999999999</c:v>
                </c:pt>
                <c:pt idx="5632">
                  <c:v>-4.305415</c:v>
                </c:pt>
                <c:pt idx="5633">
                  <c:v>-6.058414</c:v>
                </c:pt>
                <c:pt idx="5634">
                  <c:v>-12.105219999999999</c:v>
                </c:pt>
                <c:pt idx="5635">
                  <c:v>-16.44022</c:v>
                </c:pt>
                <c:pt idx="5636">
                  <c:v>-15.080310000000001</c:v>
                </c:pt>
                <c:pt idx="5637">
                  <c:v>-12.796609999999999</c:v>
                </c:pt>
                <c:pt idx="5638">
                  <c:v>-11.62331</c:v>
                </c:pt>
                <c:pt idx="5639">
                  <c:v>-9.7102149999999998</c:v>
                </c:pt>
                <c:pt idx="5640">
                  <c:v>-9.2341149999999992</c:v>
                </c:pt>
                <c:pt idx="5641">
                  <c:v>-13.78101</c:v>
                </c:pt>
                <c:pt idx="5642">
                  <c:v>-18.708310000000001</c:v>
                </c:pt>
                <c:pt idx="5643">
                  <c:v>-22.398219999999998</c:v>
                </c:pt>
                <c:pt idx="5644">
                  <c:v>-25.53302</c:v>
                </c:pt>
                <c:pt idx="5645">
                  <c:v>-24.78932</c:v>
                </c:pt>
                <c:pt idx="5646">
                  <c:v>-19.937809999999999</c:v>
                </c:pt>
                <c:pt idx="5647">
                  <c:v>-13.061310000000001</c:v>
                </c:pt>
                <c:pt idx="5648">
                  <c:v>-5.1824149999999998</c:v>
                </c:pt>
                <c:pt idx="5649">
                  <c:v>2.468985</c:v>
                </c:pt>
                <c:pt idx="5650">
                  <c:v>9.0485849999999992</c:v>
                </c:pt>
                <c:pt idx="5651">
                  <c:v>12.57099</c:v>
                </c:pt>
                <c:pt idx="5652">
                  <c:v>12.19849</c:v>
                </c:pt>
                <c:pt idx="5653">
                  <c:v>9.2003850000000007</c:v>
                </c:pt>
                <c:pt idx="5654">
                  <c:v>3.478685</c:v>
                </c:pt>
                <c:pt idx="5655">
                  <c:v>-4.9070150000000003</c:v>
                </c:pt>
                <c:pt idx="5656">
                  <c:v>-10.212210000000001</c:v>
                </c:pt>
                <c:pt idx="5657">
                  <c:v>-12.69411</c:v>
                </c:pt>
                <c:pt idx="5658">
                  <c:v>-12.13551</c:v>
                </c:pt>
                <c:pt idx="5659">
                  <c:v>-5.3435139999999999</c:v>
                </c:pt>
                <c:pt idx="5660">
                  <c:v>1.7902849999999999</c:v>
                </c:pt>
                <c:pt idx="5661">
                  <c:v>1.9855849999999999</c:v>
                </c:pt>
                <c:pt idx="5662">
                  <c:v>-3.321615</c:v>
                </c:pt>
                <c:pt idx="5663">
                  <c:v>-11.493410000000001</c:v>
                </c:pt>
                <c:pt idx="5664">
                  <c:v>-19.894819999999999</c:v>
                </c:pt>
                <c:pt idx="5665">
                  <c:v>-24.972919999999998</c:v>
                </c:pt>
                <c:pt idx="5666">
                  <c:v>-27.130120000000002</c:v>
                </c:pt>
                <c:pt idx="5667">
                  <c:v>-26.86702</c:v>
                </c:pt>
                <c:pt idx="5668">
                  <c:v>-21.195620000000002</c:v>
                </c:pt>
                <c:pt idx="5669">
                  <c:v>-10.497820000000001</c:v>
                </c:pt>
                <c:pt idx="5670">
                  <c:v>-0.99151480000000003</c:v>
                </c:pt>
                <c:pt idx="5671">
                  <c:v>4.5543849999999999</c:v>
                </c:pt>
                <c:pt idx="5672">
                  <c:v>8.5885850000000001</c:v>
                </c:pt>
                <c:pt idx="5673">
                  <c:v>11.93629</c:v>
                </c:pt>
                <c:pt idx="5674">
                  <c:v>13.197480000000001</c:v>
                </c:pt>
                <c:pt idx="5675">
                  <c:v>8.7887850000000007</c:v>
                </c:pt>
                <c:pt idx="5676">
                  <c:v>-3.3777149999999998</c:v>
                </c:pt>
                <c:pt idx="5677">
                  <c:v>-14.141909999999999</c:v>
                </c:pt>
                <c:pt idx="5678">
                  <c:v>-15.91291</c:v>
                </c:pt>
                <c:pt idx="5679">
                  <c:v>-11.41921</c:v>
                </c:pt>
                <c:pt idx="5680">
                  <c:v>-2.5252150000000002</c:v>
                </c:pt>
                <c:pt idx="5681">
                  <c:v>7.8248850000000001</c:v>
                </c:pt>
                <c:pt idx="5682">
                  <c:v>12.894780000000001</c:v>
                </c:pt>
                <c:pt idx="5683">
                  <c:v>12.813190000000001</c:v>
                </c:pt>
                <c:pt idx="5684">
                  <c:v>8.6935850000000006</c:v>
                </c:pt>
                <c:pt idx="5685">
                  <c:v>1.5201849999999999</c:v>
                </c:pt>
                <c:pt idx="5686">
                  <c:v>-3.5305149999999998</c:v>
                </c:pt>
                <c:pt idx="5687">
                  <c:v>-7.4002150000000002</c:v>
                </c:pt>
                <c:pt idx="5688">
                  <c:v>-6.8098140000000003</c:v>
                </c:pt>
                <c:pt idx="5689">
                  <c:v>2.1325850000000002</c:v>
                </c:pt>
                <c:pt idx="5690">
                  <c:v>15.58319</c:v>
                </c:pt>
                <c:pt idx="5691">
                  <c:v>24.424980000000001</c:v>
                </c:pt>
                <c:pt idx="5692">
                  <c:v>25.52318</c:v>
                </c:pt>
                <c:pt idx="5693">
                  <c:v>22.50658</c:v>
                </c:pt>
                <c:pt idx="5694">
                  <c:v>20.186779999999999</c:v>
                </c:pt>
                <c:pt idx="5695">
                  <c:v>19.11008</c:v>
                </c:pt>
                <c:pt idx="5696">
                  <c:v>17.15108</c:v>
                </c:pt>
                <c:pt idx="5697">
                  <c:v>11.51149</c:v>
                </c:pt>
                <c:pt idx="5698">
                  <c:v>7.2384849999999998</c:v>
                </c:pt>
                <c:pt idx="5699">
                  <c:v>7.6896849999999999</c:v>
                </c:pt>
                <c:pt idx="5700">
                  <c:v>7.0465859999999996</c:v>
                </c:pt>
                <c:pt idx="5701">
                  <c:v>3.940185</c:v>
                </c:pt>
                <c:pt idx="5702">
                  <c:v>1.1534850000000001</c:v>
                </c:pt>
                <c:pt idx="5703">
                  <c:v>0.47778520000000002</c:v>
                </c:pt>
                <c:pt idx="5704">
                  <c:v>-0.9832147</c:v>
                </c:pt>
                <c:pt idx="5705">
                  <c:v>-5.7810139999999999</c:v>
                </c:pt>
                <c:pt idx="5706">
                  <c:v>-11.684810000000001</c:v>
                </c:pt>
                <c:pt idx="5707">
                  <c:v>-12.53401</c:v>
                </c:pt>
                <c:pt idx="5708">
                  <c:v>-4.6365150000000002</c:v>
                </c:pt>
                <c:pt idx="5709">
                  <c:v>3.4371849999999999</c:v>
                </c:pt>
                <c:pt idx="5710">
                  <c:v>6.4225849999999998</c:v>
                </c:pt>
                <c:pt idx="5711">
                  <c:v>8.3302849999999999</c:v>
                </c:pt>
                <c:pt idx="5712">
                  <c:v>10.13649</c:v>
                </c:pt>
                <c:pt idx="5713">
                  <c:v>12.41039</c:v>
                </c:pt>
                <c:pt idx="5714">
                  <c:v>11.53098</c:v>
                </c:pt>
                <c:pt idx="5715">
                  <c:v>5.5021849999999999</c:v>
                </c:pt>
                <c:pt idx="5716">
                  <c:v>0.72628519999999996</c:v>
                </c:pt>
                <c:pt idx="5717">
                  <c:v>2.3522850000000002</c:v>
                </c:pt>
                <c:pt idx="5718">
                  <c:v>8.4342849999999991</c:v>
                </c:pt>
                <c:pt idx="5719">
                  <c:v>14.893789999999999</c:v>
                </c:pt>
                <c:pt idx="5720">
                  <c:v>18.438680000000002</c:v>
                </c:pt>
                <c:pt idx="5721">
                  <c:v>21.478680000000001</c:v>
                </c:pt>
                <c:pt idx="5722">
                  <c:v>23.748290000000001</c:v>
                </c:pt>
                <c:pt idx="5723">
                  <c:v>19.34348</c:v>
                </c:pt>
                <c:pt idx="5724">
                  <c:v>7.0636850000000004</c:v>
                </c:pt>
                <c:pt idx="5725">
                  <c:v>-5.7512150000000002</c:v>
                </c:pt>
                <c:pt idx="5726">
                  <c:v>-13.081810000000001</c:v>
                </c:pt>
                <c:pt idx="5727">
                  <c:v>-15.71461</c:v>
                </c:pt>
                <c:pt idx="5728">
                  <c:v>-14.962719999999999</c:v>
                </c:pt>
                <c:pt idx="5729">
                  <c:v>-10.30791</c:v>
                </c:pt>
                <c:pt idx="5730">
                  <c:v>-5.431915</c:v>
                </c:pt>
                <c:pt idx="5731">
                  <c:v>-5.5471149999999998</c:v>
                </c:pt>
                <c:pt idx="5732">
                  <c:v>-7.6658150000000003</c:v>
                </c:pt>
                <c:pt idx="5733">
                  <c:v>-10.724909999999999</c:v>
                </c:pt>
                <c:pt idx="5734">
                  <c:v>-12.636509999999999</c:v>
                </c:pt>
                <c:pt idx="5735">
                  <c:v>-13.51301</c:v>
                </c:pt>
                <c:pt idx="5736">
                  <c:v>-16.658519999999999</c:v>
                </c:pt>
                <c:pt idx="5737">
                  <c:v>-16.853819999999999</c:v>
                </c:pt>
                <c:pt idx="5738">
                  <c:v>-12.924110000000001</c:v>
                </c:pt>
                <c:pt idx="5739">
                  <c:v>-5.8645149999999999</c:v>
                </c:pt>
                <c:pt idx="5740">
                  <c:v>3.376185</c:v>
                </c:pt>
                <c:pt idx="5741">
                  <c:v>11.02608</c:v>
                </c:pt>
                <c:pt idx="5742">
                  <c:v>14.782489999999999</c:v>
                </c:pt>
                <c:pt idx="5743">
                  <c:v>16.703379999999999</c:v>
                </c:pt>
                <c:pt idx="5744">
                  <c:v>16.598880000000001</c:v>
                </c:pt>
                <c:pt idx="5745">
                  <c:v>13.04219</c:v>
                </c:pt>
                <c:pt idx="5746">
                  <c:v>8.5299849999999999</c:v>
                </c:pt>
                <c:pt idx="5747">
                  <c:v>0.53638520000000001</c:v>
                </c:pt>
                <c:pt idx="5748">
                  <c:v>-3.978815</c:v>
                </c:pt>
                <c:pt idx="5749">
                  <c:v>-2.6594150000000001</c:v>
                </c:pt>
                <c:pt idx="5750">
                  <c:v>-0.21171480000000001</c:v>
                </c:pt>
                <c:pt idx="5751">
                  <c:v>2.2628849999999998</c:v>
                </c:pt>
                <c:pt idx="5752">
                  <c:v>-0.22101480000000001</c:v>
                </c:pt>
                <c:pt idx="5753">
                  <c:v>-7.3181149999999997</c:v>
                </c:pt>
                <c:pt idx="5754">
                  <c:v>-12.69561</c:v>
                </c:pt>
                <c:pt idx="5755">
                  <c:v>-16.10332</c:v>
                </c:pt>
                <c:pt idx="5756">
                  <c:v>-16.340620000000001</c:v>
                </c:pt>
                <c:pt idx="5757">
                  <c:v>-13.105219999999999</c:v>
                </c:pt>
                <c:pt idx="5758">
                  <c:v>-7.3318149999999997</c:v>
                </c:pt>
                <c:pt idx="5759">
                  <c:v>-1.4490149999999999</c:v>
                </c:pt>
                <c:pt idx="5760">
                  <c:v>0.86348519999999995</c:v>
                </c:pt>
                <c:pt idx="5761">
                  <c:v>3.586185</c:v>
                </c:pt>
                <c:pt idx="5762">
                  <c:v>6.1857850000000001</c:v>
                </c:pt>
                <c:pt idx="5763">
                  <c:v>1.499285</c:v>
                </c:pt>
                <c:pt idx="5764">
                  <c:v>-5.0506149999999996</c:v>
                </c:pt>
                <c:pt idx="5765">
                  <c:v>-7.440715</c:v>
                </c:pt>
                <c:pt idx="5766">
                  <c:v>-5.7278149999999997</c:v>
                </c:pt>
                <c:pt idx="5767">
                  <c:v>1.186785</c:v>
                </c:pt>
                <c:pt idx="5768">
                  <c:v>7.6876850000000001</c:v>
                </c:pt>
                <c:pt idx="5769">
                  <c:v>10.699389999999999</c:v>
                </c:pt>
                <c:pt idx="5770">
                  <c:v>12.734590000000001</c:v>
                </c:pt>
                <c:pt idx="5771">
                  <c:v>14.25019</c:v>
                </c:pt>
                <c:pt idx="5772">
                  <c:v>14.191079999999999</c:v>
                </c:pt>
                <c:pt idx="5773">
                  <c:v>13.31269</c:v>
                </c:pt>
                <c:pt idx="5774">
                  <c:v>12.15499</c:v>
                </c:pt>
                <c:pt idx="5775">
                  <c:v>8.8409849999999999</c:v>
                </c:pt>
                <c:pt idx="5776">
                  <c:v>5.1422850000000002</c:v>
                </c:pt>
                <c:pt idx="5777">
                  <c:v>4.4367850000000004</c:v>
                </c:pt>
                <c:pt idx="5778">
                  <c:v>5.6261850000000004</c:v>
                </c:pt>
                <c:pt idx="5779">
                  <c:v>7.6984849999999998</c:v>
                </c:pt>
                <c:pt idx="5780">
                  <c:v>13.159890000000001</c:v>
                </c:pt>
                <c:pt idx="5781">
                  <c:v>16.126180000000002</c:v>
                </c:pt>
                <c:pt idx="5782">
                  <c:v>9.7755849999999995</c:v>
                </c:pt>
                <c:pt idx="5783">
                  <c:v>2.391785</c:v>
                </c:pt>
                <c:pt idx="5784">
                  <c:v>0.7511852</c:v>
                </c:pt>
                <c:pt idx="5785">
                  <c:v>0.92308520000000005</c:v>
                </c:pt>
                <c:pt idx="5786">
                  <c:v>0.82438520000000004</c:v>
                </c:pt>
                <c:pt idx="5787">
                  <c:v>0.30778519999999998</c:v>
                </c:pt>
                <c:pt idx="5788">
                  <c:v>-0.27611479999999999</c:v>
                </c:pt>
                <c:pt idx="5789">
                  <c:v>2.4620850000000001</c:v>
                </c:pt>
                <c:pt idx="5790">
                  <c:v>4.7516850000000002</c:v>
                </c:pt>
                <c:pt idx="5791">
                  <c:v>3.2047850000000002</c:v>
                </c:pt>
                <c:pt idx="5792">
                  <c:v>-0.89971480000000004</c:v>
                </c:pt>
                <c:pt idx="5793">
                  <c:v>-8.0047149999999991</c:v>
                </c:pt>
                <c:pt idx="5794">
                  <c:v>-14.269310000000001</c:v>
                </c:pt>
                <c:pt idx="5795">
                  <c:v>-16.601320000000001</c:v>
                </c:pt>
                <c:pt idx="5796">
                  <c:v>-14.834210000000001</c:v>
                </c:pt>
                <c:pt idx="5797">
                  <c:v>-11.883609999999999</c:v>
                </c:pt>
                <c:pt idx="5798">
                  <c:v>-9.6946139999999996</c:v>
                </c:pt>
                <c:pt idx="5799">
                  <c:v>-6.0618150000000002</c:v>
                </c:pt>
                <c:pt idx="5800">
                  <c:v>-4.3347150000000001</c:v>
                </c:pt>
                <c:pt idx="5801">
                  <c:v>-7.029115</c:v>
                </c:pt>
                <c:pt idx="5802">
                  <c:v>-7.4173150000000003</c:v>
                </c:pt>
                <c:pt idx="5803">
                  <c:v>-2.4177149999999998</c:v>
                </c:pt>
                <c:pt idx="5804">
                  <c:v>3.733085</c:v>
                </c:pt>
                <c:pt idx="5805">
                  <c:v>8.5099850000000004</c:v>
                </c:pt>
                <c:pt idx="5806">
                  <c:v>13.07009</c:v>
                </c:pt>
                <c:pt idx="5807">
                  <c:v>17.078779999999998</c:v>
                </c:pt>
                <c:pt idx="5808">
                  <c:v>17.67108</c:v>
                </c:pt>
                <c:pt idx="5809">
                  <c:v>16.397680000000001</c:v>
                </c:pt>
                <c:pt idx="5810">
                  <c:v>16.69548</c:v>
                </c:pt>
                <c:pt idx="5811">
                  <c:v>16.348379999999999</c:v>
                </c:pt>
                <c:pt idx="5812">
                  <c:v>15.65259</c:v>
                </c:pt>
                <c:pt idx="5813">
                  <c:v>14.533390000000001</c:v>
                </c:pt>
                <c:pt idx="5814">
                  <c:v>10.113490000000001</c:v>
                </c:pt>
                <c:pt idx="5815">
                  <c:v>3.2575850000000002</c:v>
                </c:pt>
                <c:pt idx="5816">
                  <c:v>-4.3430150000000003</c:v>
                </c:pt>
                <c:pt idx="5817">
                  <c:v>-8.5427149999999994</c:v>
                </c:pt>
                <c:pt idx="5818">
                  <c:v>-9.7400149999999996</c:v>
                </c:pt>
                <c:pt idx="5819">
                  <c:v>-9.6087150000000001</c:v>
                </c:pt>
                <c:pt idx="5820">
                  <c:v>-8.6677149999999994</c:v>
                </c:pt>
                <c:pt idx="5821">
                  <c:v>-9.5613150000000005</c:v>
                </c:pt>
                <c:pt idx="5822">
                  <c:v>-13.966609999999999</c:v>
                </c:pt>
                <c:pt idx="5823">
                  <c:v>-16.799620000000001</c:v>
                </c:pt>
                <c:pt idx="5824">
                  <c:v>-15.480219999999999</c:v>
                </c:pt>
                <c:pt idx="5825">
                  <c:v>-12.999309999999999</c:v>
                </c:pt>
                <c:pt idx="5826">
                  <c:v>-11.99831</c:v>
                </c:pt>
                <c:pt idx="5827">
                  <c:v>-12.85041</c:v>
                </c:pt>
                <c:pt idx="5828">
                  <c:v>-13.023720000000001</c:v>
                </c:pt>
                <c:pt idx="5829">
                  <c:v>-11.537409999999999</c:v>
                </c:pt>
                <c:pt idx="5830">
                  <c:v>-11.68971</c:v>
                </c:pt>
                <c:pt idx="5831">
                  <c:v>-13.988110000000001</c:v>
                </c:pt>
                <c:pt idx="5832">
                  <c:v>-14.31861</c:v>
                </c:pt>
                <c:pt idx="5833">
                  <c:v>-10.95781</c:v>
                </c:pt>
                <c:pt idx="5834">
                  <c:v>-7.2918149999999997</c:v>
                </c:pt>
                <c:pt idx="5835">
                  <c:v>-5.8059149999999997</c:v>
                </c:pt>
                <c:pt idx="5836">
                  <c:v>-4.7107150000000004</c:v>
                </c:pt>
                <c:pt idx="5837">
                  <c:v>-1.2014149999999999</c:v>
                </c:pt>
                <c:pt idx="5838">
                  <c:v>4.3800850000000002</c:v>
                </c:pt>
                <c:pt idx="5839">
                  <c:v>9.6032860000000007</c:v>
                </c:pt>
                <c:pt idx="5840">
                  <c:v>11.38649</c:v>
                </c:pt>
                <c:pt idx="5841">
                  <c:v>7.6862849999999998</c:v>
                </c:pt>
                <c:pt idx="5842">
                  <c:v>1.4030849999999999</c:v>
                </c:pt>
                <c:pt idx="5843">
                  <c:v>-2.880115</c:v>
                </c:pt>
                <c:pt idx="5844">
                  <c:v>-6.3572139999999999</c:v>
                </c:pt>
                <c:pt idx="5845">
                  <c:v>-10.49981</c:v>
                </c:pt>
                <c:pt idx="5846">
                  <c:v>-11.882619999999999</c:v>
                </c:pt>
                <c:pt idx="5847">
                  <c:v>-7.2278149999999997</c:v>
                </c:pt>
                <c:pt idx="5848">
                  <c:v>2.021185</c:v>
                </c:pt>
                <c:pt idx="5849">
                  <c:v>9.1764849999999996</c:v>
                </c:pt>
                <c:pt idx="5850">
                  <c:v>9.9679850000000005</c:v>
                </c:pt>
                <c:pt idx="5851">
                  <c:v>6.9376850000000001</c:v>
                </c:pt>
                <c:pt idx="5852">
                  <c:v>2.1769850000000002</c:v>
                </c:pt>
                <c:pt idx="5853">
                  <c:v>-5.7864149999999999</c:v>
                </c:pt>
                <c:pt idx="5854">
                  <c:v>-13.216609999999999</c:v>
                </c:pt>
                <c:pt idx="5855">
                  <c:v>-15.994910000000001</c:v>
                </c:pt>
                <c:pt idx="5856">
                  <c:v>-15.520810000000001</c:v>
                </c:pt>
                <c:pt idx="5857">
                  <c:v>-11.89771</c:v>
                </c:pt>
                <c:pt idx="5858">
                  <c:v>-6.369415</c:v>
                </c:pt>
                <c:pt idx="5859">
                  <c:v>-2.073515</c:v>
                </c:pt>
                <c:pt idx="5860">
                  <c:v>-7.3014800000000005E-2</c:v>
                </c:pt>
                <c:pt idx="5861">
                  <c:v>1.9049849999999999</c:v>
                </c:pt>
                <c:pt idx="5862">
                  <c:v>3.5480849999999999</c:v>
                </c:pt>
                <c:pt idx="5863">
                  <c:v>2.9747849999999998</c:v>
                </c:pt>
                <c:pt idx="5864">
                  <c:v>-1.321615</c:v>
                </c:pt>
                <c:pt idx="5865">
                  <c:v>-6.577915</c:v>
                </c:pt>
                <c:pt idx="5866">
                  <c:v>-8.0305149999999994</c:v>
                </c:pt>
                <c:pt idx="5867">
                  <c:v>-5.9500149999999996</c:v>
                </c:pt>
                <c:pt idx="5868">
                  <c:v>-3.9573149999999999</c:v>
                </c:pt>
                <c:pt idx="5869">
                  <c:v>0.38838519999999999</c:v>
                </c:pt>
                <c:pt idx="5870">
                  <c:v>4.8341849999999997</c:v>
                </c:pt>
                <c:pt idx="5871">
                  <c:v>3.8351850000000001</c:v>
                </c:pt>
                <c:pt idx="5872">
                  <c:v>2.2174849999999999</c:v>
                </c:pt>
                <c:pt idx="5873">
                  <c:v>3.1920850000000001</c:v>
                </c:pt>
                <c:pt idx="5874">
                  <c:v>3.9103850000000002</c:v>
                </c:pt>
                <c:pt idx="5875">
                  <c:v>4.3424849999999999</c:v>
                </c:pt>
                <c:pt idx="5876">
                  <c:v>6.9850849999999998</c:v>
                </c:pt>
                <c:pt idx="5877">
                  <c:v>9.7018850000000008</c:v>
                </c:pt>
                <c:pt idx="5878">
                  <c:v>8.6036850000000005</c:v>
                </c:pt>
                <c:pt idx="5879">
                  <c:v>8.2628850000000007</c:v>
                </c:pt>
                <c:pt idx="5880">
                  <c:v>8.9523849999999996</c:v>
                </c:pt>
                <c:pt idx="5881">
                  <c:v>5.0050850000000002</c:v>
                </c:pt>
                <c:pt idx="5882">
                  <c:v>-0.47581479999999998</c:v>
                </c:pt>
                <c:pt idx="5883">
                  <c:v>-6.7024150000000002</c:v>
                </c:pt>
                <c:pt idx="5884">
                  <c:v>-15.224410000000001</c:v>
                </c:pt>
                <c:pt idx="5885">
                  <c:v>-18.62922</c:v>
                </c:pt>
                <c:pt idx="5886">
                  <c:v>-14.04321</c:v>
                </c:pt>
                <c:pt idx="5887">
                  <c:v>-8.5530150000000003</c:v>
                </c:pt>
                <c:pt idx="5888">
                  <c:v>-7.8064150000000003</c:v>
                </c:pt>
                <c:pt idx="5889">
                  <c:v>-8.6199150000000007</c:v>
                </c:pt>
                <c:pt idx="5890">
                  <c:v>-8.2805149999999994</c:v>
                </c:pt>
                <c:pt idx="5891">
                  <c:v>-4.1389149999999999</c:v>
                </c:pt>
                <c:pt idx="5892">
                  <c:v>2.8497849999999998</c:v>
                </c:pt>
                <c:pt idx="5893">
                  <c:v>6.3395849999999996</c:v>
                </c:pt>
                <c:pt idx="5894">
                  <c:v>4.5758850000000004</c:v>
                </c:pt>
                <c:pt idx="5895">
                  <c:v>4.958685</c:v>
                </c:pt>
                <c:pt idx="5896">
                  <c:v>11.071490000000001</c:v>
                </c:pt>
                <c:pt idx="5897">
                  <c:v>18.77948</c:v>
                </c:pt>
                <c:pt idx="5898">
                  <c:v>21.69408</c:v>
                </c:pt>
                <c:pt idx="5899">
                  <c:v>16.281980000000001</c:v>
                </c:pt>
                <c:pt idx="5900">
                  <c:v>8.3502860000000005</c:v>
                </c:pt>
                <c:pt idx="5901">
                  <c:v>7.231185</c:v>
                </c:pt>
                <c:pt idx="5902">
                  <c:v>13.57199</c:v>
                </c:pt>
                <c:pt idx="5903">
                  <c:v>19.166180000000001</c:v>
                </c:pt>
                <c:pt idx="5904">
                  <c:v>19.559280000000001</c:v>
                </c:pt>
                <c:pt idx="5905">
                  <c:v>16.68038</c:v>
                </c:pt>
                <c:pt idx="5906">
                  <c:v>15.61159</c:v>
                </c:pt>
                <c:pt idx="5907">
                  <c:v>18.059280000000001</c:v>
                </c:pt>
                <c:pt idx="5908">
                  <c:v>18.75459</c:v>
                </c:pt>
                <c:pt idx="5909">
                  <c:v>15.409890000000001</c:v>
                </c:pt>
                <c:pt idx="5910">
                  <c:v>10.08469</c:v>
                </c:pt>
                <c:pt idx="5911">
                  <c:v>4.7731849999999998</c:v>
                </c:pt>
                <c:pt idx="5912">
                  <c:v>2.3688850000000001</c:v>
                </c:pt>
                <c:pt idx="5913">
                  <c:v>2.3229850000000001</c:v>
                </c:pt>
                <c:pt idx="5914">
                  <c:v>2.8419850000000002</c:v>
                </c:pt>
                <c:pt idx="5915">
                  <c:v>3.7516850000000002</c:v>
                </c:pt>
                <c:pt idx="5916">
                  <c:v>5.0299849999999999</c:v>
                </c:pt>
                <c:pt idx="5917">
                  <c:v>5.7399849999999999</c:v>
                </c:pt>
                <c:pt idx="5918">
                  <c:v>4.8087850000000003</c:v>
                </c:pt>
                <c:pt idx="5919">
                  <c:v>0.55098519999999995</c:v>
                </c:pt>
                <c:pt idx="5920">
                  <c:v>-5.1546139999999996</c:v>
                </c:pt>
                <c:pt idx="5921">
                  <c:v>-9.1897140000000004</c:v>
                </c:pt>
                <c:pt idx="5922">
                  <c:v>-9.9509139999999991</c:v>
                </c:pt>
                <c:pt idx="5923">
                  <c:v>-7.7537149999999997</c:v>
                </c:pt>
                <c:pt idx="5924">
                  <c:v>-4.3377150000000002</c:v>
                </c:pt>
                <c:pt idx="5925">
                  <c:v>-0.26051479999999999</c:v>
                </c:pt>
                <c:pt idx="5926">
                  <c:v>5.7799849999999999</c:v>
                </c:pt>
                <c:pt idx="5927">
                  <c:v>10.224780000000001</c:v>
                </c:pt>
                <c:pt idx="5928">
                  <c:v>10.415789999999999</c:v>
                </c:pt>
                <c:pt idx="5929">
                  <c:v>9.4352859999999996</c:v>
                </c:pt>
                <c:pt idx="5930">
                  <c:v>6.432385</c:v>
                </c:pt>
                <c:pt idx="5931">
                  <c:v>2.9855849999999999</c:v>
                </c:pt>
                <c:pt idx="5932">
                  <c:v>1.057785</c:v>
                </c:pt>
                <c:pt idx="5933">
                  <c:v>-0.88111479999999998</c:v>
                </c:pt>
                <c:pt idx="5934">
                  <c:v>-3.2512150000000002</c:v>
                </c:pt>
                <c:pt idx="5935">
                  <c:v>-8.5530150000000003</c:v>
                </c:pt>
                <c:pt idx="5936">
                  <c:v>-14.413309999999999</c:v>
                </c:pt>
                <c:pt idx="5937">
                  <c:v>-13.076420000000001</c:v>
                </c:pt>
                <c:pt idx="5938">
                  <c:v>-6.3137150000000002</c:v>
                </c:pt>
                <c:pt idx="5939">
                  <c:v>-3.3826149999999999</c:v>
                </c:pt>
                <c:pt idx="5940">
                  <c:v>-3.9690150000000002</c:v>
                </c:pt>
                <c:pt idx="5941">
                  <c:v>-2.4768150000000002</c:v>
                </c:pt>
                <c:pt idx="5942">
                  <c:v>-2.5437150000000002</c:v>
                </c:pt>
                <c:pt idx="5943">
                  <c:v>-4.1238149999999996</c:v>
                </c:pt>
                <c:pt idx="5944">
                  <c:v>-4.2141149999999996</c:v>
                </c:pt>
                <c:pt idx="5945">
                  <c:v>-3.8899149999999998</c:v>
                </c:pt>
                <c:pt idx="5946">
                  <c:v>-3.2537150000000001</c:v>
                </c:pt>
                <c:pt idx="5947">
                  <c:v>-1.666315</c:v>
                </c:pt>
                <c:pt idx="5948">
                  <c:v>-1.9675149999999999</c:v>
                </c:pt>
                <c:pt idx="5949">
                  <c:v>-4.7088150000000004</c:v>
                </c:pt>
                <c:pt idx="5950">
                  <c:v>-6.1731150000000001</c:v>
                </c:pt>
                <c:pt idx="5951">
                  <c:v>-5.0647149999999996</c:v>
                </c:pt>
                <c:pt idx="5952">
                  <c:v>-2.0882149999999999</c:v>
                </c:pt>
                <c:pt idx="5953">
                  <c:v>-0.49641479999999999</c:v>
                </c:pt>
                <c:pt idx="5954">
                  <c:v>-1.1858150000000001</c:v>
                </c:pt>
                <c:pt idx="5955">
                  <c:v>-3.716615</c:v>
                </c:pt>
                <c:pt idx="5956">
                  <c:v>-6.8621150000000002</c:v>
                </c:pt>
                <c:pt idx="5957">
                  <c:v>-6.8528149999999997</c:v>
                </c:pt>
                <c:pt idx="5958">
                  <c:v>-3.805415</c:v>
                </c:pt>
                <c:pt idx="5959">
                  <c:v>-0.81371479999999996</c:v>
                </c:pt>
                <c:pt idx="5960">
                  <c:v>-0.5442148</c:v>
                </c:pt>
                <c:pt idx="5961">
                  <c:v>-3.202915</c:v>
                </c:pt>
                <c:pt idx="5962">
                  <c:v>-3.692215</c:v>
                </c:pt>
                <c:pt idx="5963">
                  <c:v>-2.3772150000000001</c:v>
                </c:pt>
                <c:pt idx="5964">
                  <c:v>-2.180415</c:v>
                </c:pt>
                <c:pt idx="5965">
                  <c:v>-4.0784140000000004</c:v>
                </c:pt>
                <c:pt idx="5966">
                  <c:v>-8.1091149999999992</c:v>
                </c:pt>
                <c:pt idx="5967">
                  <c:v>-10.524710000000001</c:v>
                </c:pt>
                <c:pt idx="5968">
                  <c:v>-7.506615</c:v>
                </c:pt>
                <c:pt idx="5969">
                  <c:v>-2.4016150000000001</c:v>
                </c:pt>
                <c:pt idx="5970">
                  <c:v>8.3185209999999996E-2</c:v>
                </c:pt>
                <c:pt idx="5971">
                  <c:v>-0.81521480000000002</c:v>
                </c:pt>
                <c:pt idx="5972">
                  <c:v>-2.134115</c:v>
                </c:pt>
                <c:pt idx="5973">
                  <c:v>-3.6507149999999999</c:v>
                </c:pt>
                <c:pt idx="5974">
                  <c:v>-5.4094150000000001</c:v>
                </c:pt>
                <c:pt idx="5975">
                  <c:v>-7.2962150000000001</c:v>
                </c:pt>
                <c:pt idx="5976">
                  <c:v>-9.9817140000000002</c:v>
                </c:pt>
                <c:pt idx="5977">
                  <c:v>-15.048109999999999</c:v>
                </c:pt>
                <c:pt idx="5978">
                  <c:v>-18.296620000000001</c:v>
                </c:pt>
                <c:pt idx="5979">
                  <c:v>-14.823510000000001</c:v>
                </c:pt>
                <c:pt idx="5980">
                  <c:v>-7.1433150000000003</c:v>
                </c:pt>
                <c:pt idx="5981">
                  <c:v>-1.8787149999999999</c:v>
                </c:pt>
                <c:pt idx="5982">
                  <c:v>-0.75371480000000002</c:v>
                </c:pt>
                <c:pt idx="5983">
                  <c:v>-0.30541479999999999</c:v>
                </c:pt>
                <c:pt idx="5984">
                  <c:v>-1.682415</c:v>
                </c:pt>
                <c:pt idx="5985">
                  <c:v>-4.4177150000000003</c:v>
                </c:pt>
                <c:pt idx="5986">
                  <c:v>-6.0408150000000003</c:v>
                </c:pt>
                <c:pt idx="5987">
                  <c:v>-6.5037149999999997</c:v>
                </c:pt>
                <c:pt idx="5988">
                  <c:v>-6.6287149999999997</c:v>
                </c:pt>
                <c:pt idx="5989">
                  <c:v>-7.0208149999999998</c:v>
                </c:pt>
                <c:pt idx="5990">
                  <c:v>-9.0369150000000005</c:v>
                </c:pt>
                <c:pt idx="5991">
                  <c:v>-10.398210000000001</c:v>
                </c:pt>
                <c:pt idx="5992">
                  <c:v>-7.6858149999999998</c:v>
                </c:pt>
                <c:pt idx="5993">
                  <c:v>-3.3894150000000001</c:v>
                </c:pt>
                <c:pt idx="5994">
                  <c:v>-4.3147149999999996</c:v>
                </c:pt>
                <c:pt idx="5995">
                  <c:v>-9.1380149999999993</c:v>
                </c:pt>
                <c:pt idx="5996">
                  <c:v>-11.621420000000001</c:v>
                </c:pt>
                <c:pt idx="5997">
                  <c:v>-11.04081</c:v>
                </c:pt>
                <c:pt idx="5998">
                  <c:v>-10.17361</c:v>
                </c:pt>
                <c:pt idx="5999">
                  <c:v>-9.694115</c:v>
                </c:pt>
                <c:pt idx="6000">
                  <c:v>-8.6516149999999996</c:v>
                </c:pt>
                <c:pt idx="6001">
                  <c:v>-6.3674140000000001</c:v>
                </c:pt>
                <c:pt idx="6002">
                  <c:v>-1.7381150000000001</c:v>
                </c:pt>
                <c:pt idx="6003">
                  <c:v>1.1574850000000001</c:v>
                </c:pt>
                <c:pt idx="6004">
                  <c:v>1.0465850000000001</c:v>
                </c:pt>
                <c:pt idx="6005">
                  <c:v>2.9391850000000002</c:v>
                </c:pt>
                <c:pt idx="6006">
                  <c:v>4.6681850000000003</c:v>
                </c:pt>
                <c:pt idx="6007">
                  <c:v>2.2155849999999999</c:v>
                </c:pt>
                <c:pt idx="6008">
                  <c:v>-0.60331480000000004</c:v>
                </c:pt>
                <c:pt idx="6009">
                  <c:v>-1.783515</c:v>
                </c:pt>
                <c:pt idx="6010">
                  <c:v>-7.0114789999999996E-2</c:v>
                </c:pt>
                <c:pt idx="6011">
                  <c:v>4.6881849999999998</c:v>
                </c:pt>
                <c:pt idx="6012">
                  <c:v>8.8248850000000001</c:v>
                </c:pt>
                <c:pt idx="6013">
                  <c:v>9.651586</c:v>
                </c:pt>
                <c:pt idx="6014">
                  <c:v>8.6178860000000004</c:v>
                </c:pt>
                <c:pt idx="6015">
                  <c:v>7.0709850000000003</c:v>
                </c:pt>
                <c:pt idx="6016">
                  <c:v>4.7238860000000003</c:v>
                </c:pt>
                <c:pt idx="6017">
                  <c:v>2.7540849999999999</c:v>
                </c:pt>
                <c:pt idx="6018">
                  <c:v>2.1300849999999998</c:v>
                </c:pt>
                <c:pt idx="6019">
                  <c:v>0.74238519999999997</c:v>
                </c:pt>
                <c:pt idx="6020">
                  <c:v>-1.099415</c:v>
                </c:pt>
                <c:pt idx="6021">
                  <c:v>-1.6516150000000001</c:v>
                </c:pt>
                <c:pt idx="6022">
                  <c:v>-0.95341480000000001</c:v>
                </c:pt>
                <c:pt idx="6023">
                  <c:v>2.8029850000000001</c:v>
                </c:pt>
                <c:pt idx="6024">
                  <c:v>8.438186</c:v>
                </c:pt>
                <c:pt idx="6025">
                  <c:v>10.30589</c:v>
                </c:pt>
                <c:pt idx="6026">
                  <c:v>8.0411850000000005</c:v>
                </c:pt>
                <c:pt idx="6027">
                  <c:v>7.3200859999999999</c:v>
                </c:pt>
                <c:pt idx="6028">
                  <c:v>9.0714860000000002</c:v>
                </c:pt>
                <c:pt idx="6029">
                  <c:v>9.1530860000000001</c:v>
                </c:pt>
                <c:pt idx="6030">
                  <c:v>8.5617859999999997</c:v>
                </c:pt>
                <c:pt idx="6031">
                  <c:v>9.1754859999999994</c:v>
                </c:pt>
                <c:pt idx="6032">
                  <c:v>8.3048850000000005</c:v>
                </c:pt>
                <c:pt idx="6033">
                  <c:v>8.6974850000000004</c:v>
                </c:pt>
                <c:pt idx="6034">
                  <c:v>13.31269</c:v>
                </c:pt>
                <c:pt idx="6035">
                  <c:v>16.860579999999999</c:v>
                </c:pt>
                <c:pt idx="6036">
                  <c:v>15.887890000000001</c:v>
                </c:pt>
                <c:pt idx="6037">
                  <c:v>13.06758</c:v>
                </c:pt>
                <c:pt idx="6038">
                  <c:v>9.7428860000000004</c:v>
                </c:pt>
                <c:pt idx="6039">
                  <c:v>5.6925850000000002</c:v>
                </c:pt>
                <c:pt idx="6040">
                  <c:v>1.341985</c:v>
                </c:pt>
                <c:pt idx="6041">
                  <c:v>-1.038815</c:v>
                </c:pt>
                <c:pt idx="6042">
                  <c:v>-0.72341480000000002</c:v>
                </c:pt>
                <c:pt idx="6043">
                  <c:v>1.5660849999999999</c:v>
                </c:pt>
                <c:pt idx="6044">
                  <c:v>5.3859849999999998</c:v>
                </c:pt>
                <c:pt idx="6045">
                  <c:v>9.6359849999999998</c:v>
                </c:pt>
                <c:pt idx="6046">
                  <c:v>12.664289999999999</c:v>
                </c:pt>
                <c:pt idx="6047">
                  <c:v>12.88109</c:v>
                </c:pt>
                <c:pt idx="6048">
                  <c:v>12.16919</c:v>
                </c:pt>
                <c:pt idx="6049">
                  <c:v>10.450889999999999</c:v>
                </c:pt>
                <c:pt idx="6050">
                  <c:v>7.5563859999999998</c:v>
                </c:pt>
                <c:pt idx="6051">
                  <c:v>9.0822850000000006</c:v>
                </c:pt>
                <c:pt idx="6052">
                  <c:v>15.275589999999999</c:v>
                </c:pt>
                <c:pt idx="6053">
                  <c:v>18.34348</c:v>
                </c:pt>
                <c:pt idx="6054">
                  <c:v>15.113490000000001</c:v>
                </c:pt>
                <c:pt idx="6055">
                  <c:v>10.066079999999999</c:v>
                </c:pt>
                <c:pt idx="6056">
                  <c:v>5.6769850000000002</c:v>
                </c:pt>
                <c:pt idx="6057">
                  <c:v>2.2384849999999998</c:v>
                </c:pt>
                <c:pt idx="6058">
                  <c:v>0.16578519999999999</c:v>
                </c:pt>
                <c:pt idx="6059">
                  <c:v>-2.551015</c:v>
                </c:pt>
                <c:pt idx="6060">
                  <c:v>-4.7952149999999998</c:v>
                </c:pt>
                <c:pt idx="6061">
                  <c:v>-5.3953150000000001</c:v>
                </c:pt>
                <c:pt idx="6062">
                  <c:v>-5.2664150000000003</c:v>
                </c:pt>
                <c:pt idx="6063">
                  <c:v>-3.9314149999999999</c:v>
                </c:pt>
                <c:pt idx="6064">
                  <c:v>-2.0174150000000002</c:v>
                </c:pt>
                <c:pt idx="6065">
                  <c:v>-0.71511480000000005</c:v>
                </c:pt>
                <c:pt idx="6066">
                  <c:v>4.6585210000000002E-2</c:v>
                </c:pt>
                <c:pt idx="6067">
                  <c:v>0.60568520000000003</c:v>
                </c:pt>
                <c:pt idx="6068">
                  <c:v>-6.4714800000000003E-2</c:v>
                </c:pt>
                <c:pt idx="6069">
                  <c:v>0.74928519999999998</c:v>
                </c:pt>
                <c:pt idx="6070">
                  <c:v>4.2931850000000003</c:v>
                </c:pt>
                <c:pt idx="6071">
                  <c:v>7.3405849999999999</c:v>
                </c:pt>
                <c:pt idx="6072">
                  <c:v>6.9987849999999998</c:v>
                </c:pt>
                <c:pt idx="6073">
                  <c:v>3.2916850000000002</c:v>
                </c:pt>
                <c:pt idx="6074">
                  <c:v>-1.952415</c:v>
                </c:pt>
                <c:pt idx="6075">
                  <c:v>-3.0891150000000001</c:v>
                </c:pt>
                <c:pt idx="6076">
                  <c:v>2.180885</c:v>
                </c:pt>
                <c:pt idx="6077">
                  <c:v>7.4694849999999997</c:v>
                </c:pt>
                <c:pt idx="6078">
                  <c:v>8.0704849999999997</c:v>
                </c:pt>
                <c:pt idx="6079">
                  <c:v>4.6969849999999997</c:v>
                </c:pt>
                <c:pt idx="6080">
                  <c:v>1.5319849999999999</c:v>
                </c:pt>
                <c:pt idx="6081">
                  <c:v>1.9703850000000001</c:v>
                </c:pt>
                <c:pt idx="6082">
                  <c:v>3.831785</c:v>
                </c:pt>
                <c:pt idx="6083">
                  <c:v>4.1090859999999996</c:v>
                </c:pt>
                <c:pt idx="6084">
                  <c:v>2.2858849999999999</c:v>
                </c:pt>
                <c:pt idx="6085">
                  <c:v>1.1730849999999999</c:v>
                </c:pt>
                <c:pt idx="6086">
                  <c:v>2.8165849999999999</c:v>
                </c:pt>
                <c:pt idx="6087">
                  <c:v>5.2545849999999996</c:v>
                </c:pt>
                <c:pt idx="6088">
                  <c:v>6.9327860000000001</c:v>
                </c:pt>
                <c:pt idx="6089">
                  <c:v>6.7506849999999998</c:v>
                </c:pt>
                <c:pt idx="6090">
                  <c:v>4.0826849999999997</c:v>
                </c:pt>
                <c:pt idx="6091">
                  <c:v>0.85178520000000002</c:v>
                </c:pt>
                <c:pt idx="6092">
                  <c:v>-2.2014149999999999</c:v>
                </c:pt>
                <c:pt idx="6093">
                  <c:v>-1.8772150000000001</c:v>
                </c:pt>
                <c:pt idx="6094">
                  <c:v>1.686785</c:v>
                </c:pt>
                <c:pt idx="6095">
                  <c:v>3.3229850000000001</c:v>
                </c:pt>
                <c:pt idx="6096">
                  <c:v>2.9450850000000002</c:v>
                </c:pt>
                <c:pt idx="6097">
                  <c:v>0.75268520000000005</c:v>
                </c:pt>
                <c:pt idx="6098">
                  <c:v>-3.0784150000000001</c:v>
                </c:pt>
                <c:pt idx="6099">
                  <c:v>-5.5442150000000003</c:v>
                </c:pt>
                <c:pt idx="6100">
                  <c:v>-6.5896150000000002</c:v>
                </c:pt>
                <c:pt idx="6101">
                  <c:v>-7.056915</c:v>
                </c:pt>
                <c:pt idx="6102">
                  <c:v>-7.5076150000000004</c:v>
                </c:pt>
                <c:pt idx="6103">
                  <c:v>-8.3015150000000002</c:v>
                </c:pt>
                <c:pt idx="6104">
                  <c:v>-9.6184150000000006</c:v>
                </c:pt>
                <c:pt idx="6105">
                  <c:v>-10.560320000000001</c:v>
                </c:pt>
                <c:pt idx="6106">
                  <c:v>-9.6677149999999994</c:v>
                </c:pt>
                <c:pt idx="6107">
                  <c:v>-6.4114149999999999</c:v>
                </c:pt>
                <c:pt idx="6108">
                  <c:v>-0.67951479999999997</c:v>
                </c:pt>
                <c:pt idx="6109">
                  <c:v>3.868385</c:v>
                </c:pt>
                <c:pt idx="6110">
                  <c:v>4.6969849999999997</c:v>
                </c:pt>
                <c:pt idx="6111">
                  <c:v>2.9093849999999999</c:v>
                </c:pt>
                <c:pt idx="6112">
                  <c:v>-0.92951479999999997</c:v>
                </c:pt>
                <c:pt idx="6113">
                  <c:v>-3.6077149999999998</c:v>
                </c:pt>
                <c:pt idx="6114">
                  <c:v>-3.9627150000000002</c:v>
                </c:pt>
                <c:pt idx="6115">
                  <c:v>-3.585715</c:v>
                </c:pt>
                <c:pt idx="6116">
                  <c:v>-2.422615</c:v>
                </c:pt>
                <c:pt idx="6117">
                  <c:v>-0.67461479999999996</c:v>
                </c:pt>
                <c:pt idx="6118">
                  <c:v>-0.1233148</c:v>
                </c:pt>
                <c:pt idx="6119">
                  <c:v>-1.206315</c:v>
                </c:pt>
                <c:pt idx="6120">
                  <c:v>-0.54661479999999996</c:v>
                </c:pt>
                <c:pt idx="6121">
                  <c:v>1.4249849999999999</c:v>
                </c:pt>
                <c:pt idx="6122">
                  <c:v>-0.88651480000000005</c:v>
                </c:pt>
                <c:pt idx="6123">
                  <c:v>-6.6414150000000003</c:v>
                </c:pt>
                <c:pt idx="6124">
                  <c:v>-9.8782150000000009</c:v>
                </c:pt>
                <c:pt idx="6125">
                  <c:v>-7.8591150000000001</c:v>
                </c:pt>
                <c:pt idx="6126">
                  <c:v>-3.2771150000000002</c:v>
                </c:pt>
                <c:pt idx="6127">
                  <c:v>-7.7914800000000006E-2</c:v>
                </c:pt>
                <c:pt idx="6128">
                  <c:v>1.6285849999999999</c:v>
                </c:pt>
                <c:pt idx="6129">
                  <c:v>3.1246849999999999</c:v>
                </c:pt>
                <c:pt idx="6130">
                  <c:v>3.4108849999999999</c:v>
                </c:pt>
                <c:pt idx="6131">
                  <c:v>2.632085</c:v>
                </c:pt>
                <c:pt idx="6132">
                  <c:v>2.3141850000000002</c:v>
                </c:pt>
                <c:pt idx="6133">
                  <c:v>1.563185</c:v>
                </c:pt>
                <c:pt idx="6134">
                  <c:v>-0.14191480000000001</c:v>
                </c:pt>
                <c:pt idx="6135">
                  <c:v>-2.1467149999999999</c:v>
                </c:pt>
                <c:pt idx="6136">
                  <c:v>-5.0755150000000002</c:v>
                </c:pt>
                <c:pt idx="6137">
                  <c:v>-8.7288150000000009</c:v>
                </c:pt>
                <c:pt idx="6138">
                  <c:v>-8.7556139999999996</c:v>
                </c:pt>
                <c:pt idx="6139">
                  <c:v>-6.2942150000000003</c:v>
                </c:pt>
                <c:pt idx="6140">
                  <c:v>-4.6668149999999997</c:v>
                </c:pt>
                <c:pt idx="6141">
                  <c:v>-1.1106149999999999</c:v>
                </c:pt>
                <c:pt idx="6142">
                  <c:v>4.9454849999999997</c:v>
                </c:pt>
                <c:pt idx="6143">
                  <c:v>9.1657860000000007</c:v>
                </c:pt>
                <c:pt idx="6144">
                  <c:v>8.618385</c:v>
                </c:pt>
                <c:pt idx="6145">
                  <c:v>2.1769850000000002</c:v>
                </c:pt>
                <c:pt idx="6146">
                  <c:v>-3.786915</c:v>
                </c:pt>
                <c:pt idx="6147">
                  <c:v>-5.6756149999999996</c:v>
                </c:pt>
                <c:pt idx="6148">
                  <c:v>-6.1077149999999998</c:v>
                </c:pt>
                <c:pt idx="6149">
                  <c:v>-6.1238149999999996</c:v>
                </c:pt>
                <c:pt idx="6150">
                  <c:v>-6.631615</c:v>
                </c:pt>
                <c:pt idx="6151">
                  <c:v>-6.2156149999999997</c:v>
                </c:pt>
                <c:pt idx="6152">
                  <c:v>-4.8963150000000004</c:v>
                </c:pt>
                <c:pt idx="6153">
                  <c:v>-4.1043149999999997</c:v>
                </c:pt>
                <c:pt idx="6154">
                  <c:v>-6.1550149999999997</c:v>
                </c:pt>
                <c:pt idx="6155">
                  <c:v>-10.34351</c:v>
                </c:pt>
                <c:pt idx="6156">
                  <c:v>-13.41291</c:v>
                </c:pt>
                <c:pt idx="6157">
                  <c:v>-15.220510000000001</c:v>
                </c:pt>
                <c:pt idx="6158">
                  <c:v>-15.092510000000001</c:v>
                </c:pt>
                <c:pt idx="6159">
                  <c:v>-11.75071</c:v>
                </c:pt>
                <c:pt idx="6160">
                  <c:v>-7.0667150000000003</c:v>
                </c:pt>
                <c:pt idx="6161">
                  <c:v>-3.0017149999999999</c:v>
                </c:pt>
                <c:pt idx="6162">
                  <c:v>-1.2395149999999999</c:v>
                </c:pt>
                <c:pt idx="6163">
                  <c:v>-0.36111480000000001</c:v>
                </c:pt>
                <c:pt idx="6164">
                  <c:v>1.850285</c:v>
                </c:pt>
                <c:pt idx="6165">
                  <c:v>5.1617850000000001</c:v>
                </c:pt>
                <c:pt idx="6166">
                  <c:v>7.9537849999999999</c:v>
                </c:pt>
                <c:pt idx="6167">
                  <c:v>8.2389849999999996</c:v>
                </c:pt>
                <c:pt idx="6168">
                  <c:v>7.2638850000000001</c:v>
                </c:pt>
                <c:pt idx="6169">
                  <c:v>4.7990849999999998</c:v>
                </c:pt>
                <c:pt idx="6170">
                  <c:v>2.6168849999999999</c:v>
                </c:pt>
                <c:pt idx="6171">
                  <c:v>1.1476850000000001</c:v>
                </c:pt>
                <c:pt idx="6172">
                  <c:v>-0.91191480000000003</c:v>
                </c:pt>
                <c:pt idx="6173">
                  <c:v>-4.1594150000000001</c:v>
                </c:pt>
                <c:pt idx="6174">
                  <c:v>-8.2376149999999999</c:v>
                </c:pt>
                <c:pt idx="6175">
                  <c:v>-10.66581</c:v>
                </c:pt>
                <c:pt idx="6176">
                  <c:v>-11.26441</c:v>
                </c:pt>
                <c:pt idx="6177">
                  <c:v>-10.05541</c:v>
                </c:pt>
                <c:pt idx="6178">
                  <c:v>-7.518815</c:v>
                </c:pt>
                <c:pt idx="6179">
                  <c:v>-6.9627150000000002</c:v>
                </c:pt>
                <c:pt idx="6180">
                  <c:v>-6.6668149999999997</c:v>
                </c:pt>
                <c:pt idx="6181">
                  <c:v>-5.3518150000000002</c:v>
                </c:pt>
                <c:pt idx="6182">
                  <c:v>-4.4226150000000004</c:v>
                </c:pt>
                <c:pt idx="6183">
                  <c:v>-3.0120149999999999</c:v>
                </c:pt>
                <c:pt idx="6184">
                  <c:v>-2.5764149999999999</c:v>
                </c:pt>
                <c:pt idx="6185">
                  <c:v>-2.7141150000000001</c:v>
                </c:pt>
                <c:pt idx="6186">
                  <c:v>-2.3084150000000001</c:v>
                </c:pt>
                <c:pt idx="6187">
                  <c:v>-1.7053149999999999</c:v>
                </c:pt>
                <c:pt idx="6188">
                  <c:v>-1.1267149999999999</c:v>
                </c:pt>
                <c:pt idx="6189">
                  <c:v>-2.2883149999999999</c:v>
                </c:pt>
                <c:pt idx="6190">
                  <c:v>-4.2722150000000001</c:v>
                </c:pt>
                <c:pt idx="6191">
                  <c:v>-6.0393150000000002</c:v>
                </c:pt>
                <c:pt idx="6192">
                  <c:v>-9.1384139999999991</c:v>
                </c:pt>
                <c:pt idx="6193">
                  <c:v>-13.04421</c:v>
                </c:pt>
                <c:pt idx="6194">
                  <c:v>-15.503209999999999</c:v>
                </c:pt>
                <c:pt idx="6195">
                  <c:v>-12.439209999999999</c:v>
                </c:pt>
                <c:pt idx="6196">
                  <c:v>-5.2385149999999996</c:v>
                </c:pt>
                <c:pt idx="6197">
                  <c:v>1.6051850000000001</c:v>
                </c:pt>
                <c:pt idx="6198">
                  <c:v>5.7887849999999998</c:v>
                </c:pt>
                <c:pt idx="6199">
                  <c:v>7.2037849999999999</c:v>
                </c:pt>
                <c:pt idx="6200">
                  <c:v>7.630585</c:v>
                </c:pt>
                <c:pt idx="6201">
                  <c:v>6.0450850000000003</c:v>
                </c:pt>
                <c:pt idx="6202">
                  <c:v>2.458685</c:v>
                </c:pt>
                <c:pt idx="6203">
                  <c:v>0.65008520000000003</c:v>
                </c:pt>
                <c:pt idx="6204">
                  <c:v>1.896185</c:v>
                </c:pt>
                <c:pt idx="6205">
                  <c:v>2.4484849999999998</c:v>
                </c:pt>
                <c:pt idx="6206">
                  <c:v>2.4420850000000001</c:v>
                </c:pt>
                <c:pt idx="6207">
                  <c:v>-1.0427150000000001</c:v>
                </c:pt>
                <c:pt idx="6208">
                  <c:v>-6.0418149999999997</c:v>
                </c:pt>
                <c:pt idx="6209">
                  <c:v>-5.6897149999999996</c:v>
                </c:pt>
                <c:pt idx="6210">
                  <c:v>-1.0701149999999999</c:v>
                </c:pt>
                <c:pt idx="6211">
                  <c:v>-0.82841480000000001</c:v>
                </c:pt>
                <c:pt idx="6212">
                  <c:v>-4.5340150000000001</c:v>
                </c:pt>
                <c:pt idx="6213">
                  <c:v>-7.1931149999999997</c:v>
                </c:pt>
                <c:pt idx="6214">
                  <c:v>-10.364509999999999</c:v>
                </c:pt>
                <c:pt idx="6215">
                  <c:v>-9.9163150000000009</c:v>
                </c:pt>
                <c:pt idx="6216">
                  <c:v>-3.1140150000000002</c:v>
                </c:pt>
                <c:pt idx="6217">
                  <c:v>3.693085</c:v>
                </c:pt>
                <c:pt idx="6218">
                  <c:v>8.4503850000000007</c:v>
                </c:pt>
                <c:pt idx="6219">
                  <c:v>11.54368</c:v>
                </c:pt>
                <c:pt idx="6220">
                  <c:v>13.54419</c:v>
                </c:pt>
                <c:pt idx="6221">
                  <c:v>13.76239</c:v>
                </c:pt>
                <c:pt idx="6222">
                  <c:v>12.682790000000001</c:v>
                </c:pt>
                <c:pt idx="6223">
                  <c:v>11.59149</c:v>
                </c:pt>
                <c:pt idx="6224">
                  <c:v>8.938186</c:v>
                </c:pt>
                <c:pt idx="6225">
                  <c:v>5.8893849999999999</c:v>
                </c:pt>
                <c:pt idx="6226">
                  <c:v>6.3141850000000002</c:v>
                </c:pt>
                <c:pt idx="6227">
                  <c:v>9.5826849999999997</c:v>
                </c:pt>
                <c:pt idx="6228">
                  <c:v>12.75849</c:v>
                </c:pt>
                <c:pt idx="6229">
                  <c:v>15.06959</c:v>
                </c:pt>
                <c:pt idx="6230">
                  <c:v>14.953390000000001</c:v>
                </c:pt>
                <c:pt idx="6231">
                  <c:v>12.131589999999999</c:v>
                </c:pt>
                <c:pt idx="6232">
                  <c:v>7.1901859999999997</c:v>
                </c:pt>
                <c:pt idx="6233">
                  <c:v>4.2057849999999997</c:v>
                </c:pt>
                <c:pt idx="6234">
                  <c:v>4.943085</c:v>
                </c:pt>
                <c:pt idx="6235">
                  <c:v>5.9450859999999999</c:v>
                </c:pt>
                <c:pt idx="6236">
                  <c:v>5.418685</c:v>
                </c:pt>
                <c:pt idx="6237">
                  <c:v>3.9435850000000001</c:v>
                </c:pt>
                <c:pt idx="6238">
                  <c:v>3.1632850000000001</c:v>
                </c:pt>
                <c:pt idx="6239">
                  <c:v>2.2794850000000002</c:v>
                </c:pt>
                <c:pt idx="6240">
                  <c:v>1.764885</c:v>
                </c:pt>
                <c:pt idx="6241">
                  <c:v>2.3644850000000002</c:v>
                </c:pt>
                <c:pt idx="6242">
                  <c:v>1.186285</c:v>
                </c:pt>
                <c:pt idx="6243">
                  <c:v>-1.757115</c:v>
                </c:pt>
                <c:pt idx="6244">
                  <c:v>-3.797615</c:v>
                </c:pt>
                <c:pt idx="6245">
                  <c:v>-5.2278149999999997</c:v>
                </c:pt>
                <c:pt idx="6246">
                  <c:v>-7.6658150000000003</c:v>
                </c:pt>
                <c:pt idx="6247">
                  <c:v>-8.1570149999999995</c:v>
                </c:pt>
                <c:pt idx="6248">
                  <c:v>-5.1570150000000003</c:v>
                </c:pt>
                <c:pt idx="6249">
                  <c:v>-3.694115</c:v>
                </c:pt>
                <c:pt idx="6250">
                  <c:v>-5.5374150000000002</c:v>
                </c:pt>
                <c:pt idx="6251">
                  <c:v>-8.0955139999999997</c:v>
                </c:pt>
                <c:pt idx="6252">
                  <c:v>-8.7908139999999992</c:v>
                </c:pt>
                <c:pt idx="6253">
                  <c:v>-7.6707150000000004</c:v>
                </c:pt>
                <c:pt idx="6254">
                  <c:v>-6.4153149999999997</c:v>
                </c:pt>
                <c:pt idx="6255">
                  <c:v>-6.7586149999999998</c:v>
                </c:pt>
                <c:pt idx="6256">
                  <c:v>-6.9143150000000002</c:v>
                </c:pt>
                <c:pt idx="6257">
                  <c:v>-3.7537150000000001</c:v>
                </c:pt>
                <c:pt idx="6258">
                  <c:v>9.9285209999999999E-2</c:v>
                </c:pt>
                <c:pt idx="6259">
                  <c:v>2.5421849999999999</c:v>
                </c:pt>
                <c:pt idx="6260">
                  <c:v>3.3165849999999999</c:v>
                </c:pt>
                <c:pt idx="6261">
                  <c:v>2.2238850000000001</c:v>
                </c:pt>
                <c:pt idx="6262">
                  <c:v>-0.54571480000000006</c:v>
                </c:pt>
                <c:pt idx="6263">
                  <c:v>-0.36351480000000003</c:v>
                </c:pt>
                <c:pt idx="6264">
                  <c:v>3.9337849999999999</c:v>
                </c:pt>
                <c:pt idx="6265">
                  <c:v>7.9713849999999997</c:v>
                </c:pt>
                <c:pt idx="6266">
                  <c:v>12.21358</c:v>
                </c:pt>
                <c:pt idx="6267">
                  <c:v>16.118390000000002</c:v>
                </c:pt>
                <c:pt idx="6268">
                  <c:v>15.894780000000001</c:v>
                </c:pt>
                <c:pt idx="6269">
                  <c:v>12.74189</c:v>
                </c:pt>
                <c:pt idx="6270">
                  <c:v>9.3243860000000005</c:v>
                </c:pt>
                <c:pt idx="6271">
                  <c:v>3.961185</c:v>
                </c:pt>
                <c:pt idx="6272">
                  <c:v>-3.640415</c:v>
                </c:pt>
                <c:pt idx="6273">
                  <c:v>-11.111610000000001</c:v>
                </c:pt>
                <c:pt idx="6274">
                  <c:v>-16.376709999999999</c:v>
                </c:pt>
                <c:pt idx="6275">
                  <c:v>-15.07301</c:v>
                </c:pt>
                <c:pt idx="6276">
                  <c:v>-8.1648150000000008</c:v>
                </c:pt>
                <c:pt idx="6277">
                  <c:v>-2.1052149999999998</c:v>
                </c:pt>
                <c:pt idx="6278">
                  <c:v>1.137885</c:v>
                </c:pt>
                <c:pt idx="6279">
                  <c:v>3.1168849999999999</c:v>
                </c:pt>
                <c:pt idx="6280">
                  <c:v>4.8439860000000001</c:v>
                </c:pt>
                <c:pt idx="6281">
                  <c:v>4.9542849999999996</c:v>
                </c:pt>
                <c:pt idx="6282">
                  <c:v>2.7838850000000002</c:v>
                </c:pt>
                <c:pt idx="6283">
                  <c:v>-0.2161148</c:v>
                </c:pt>
                <c:pt idx="6284">
                  <c:v>-1.8811150000000001</c:v>
                </c:pt>
                <c:pt idx="6285">
                  <c:v>-1.363515</c:v>
                </c:pt>
                <c:pt idx="6286">
                  <c:v>-0.25951479999999999</c:v>
                </c:pt>
                <c:pt idx="6287">
                  <c:v>-0.90551479999999995</c:v>
                </c:pt>
                <c:pt idx="6288">
                  <c:v>-1.2356149999999999</c:v>
                </c:pt>
                <c:pt idx="6289">
                  <c:v>2.2843849999999999</c:v>
                </c:pt>
                <c:pt idx="6290">
                  <c:v>8.1715850000000003</c:v>
                </c:pt>
                <c:pt idx="6291">
                  <c:v>12.191079999999999</c:v>
                </c:pt>
                <c:pt idx="6292">
                  <c:v>11.710190000000001</c:v>
                </c:pt>
                <c:pt idx="6293">
                  <c:v>6.984585</c:v>
                </c:pt>
                <c:pt idx="6294">
                  <c:v>0.44358520000000001</c:v>
                </c:pt>
                <c:pt idx="6295">
                  <c:v>-4.6341150000000004</c:v>
                </c:pt>
                <c:pt idx="6296">
                  <c:v>-7.3006149999999996</c:v>
                </c:pt>
                <c:pt idx="6297">
                  <c:v>-8.2966149999999992</c:v>
                </c:pt>
                <c:pt idx="6298">
                  <c:v>-7.3870149999999999</c:v>
                </c:pt>
                <c:pt idx="6299">
                  <c:v>-5.7088150000000004</c:v>
                </c:pt>
                <c:pt idx="6300">
                  <c:v>-3.4055149999999998</c:v>
                </c:pt>
                <c:pt idx="6301">
                  <c:v>-1.971015</c:v>
                </c:pt>
                <c:pt idx="6302">
                  <c:v>-0.95581479999999996</c:v>
                </c:pt>
                <c:pt idx="6303">
                  <c:v>0.92938520000000002</c:v>
                </c:pt>
                <c:pt idx="6304">
                  <c:v>2.6188850000000001</c:v>
                </c:pt>
                <c:pt idx="6305">
                  <c:v>3.0534849999999998</c:v>
                </c:pt>
                <c:pt idx="6306">
                  <c:v>3.1149849999999999</c:v>
                </c:pt>
                <c:pt idx="6307">
                  <c:v>3.9059849999999998</c:v>
                </c:pt>
                <c:pt idx="6308">
                  <c:v>3.583685</c:v>
                </c:pt>
                <c:pt idx="6309">
                  <c:v>2.2438850000000001</c:v>
                </c:pt>
                <c:pt idx="6310">
                  <c:v>4.0289859999999997</c:v>
                </c:pt>
                <c:pt idx="6311">
                  <c:v>10.272690000000001</c:v>
                </c:pt>
                <c:pt idx="6312">
                  <c:v>14.729189999999999</c:v>
                </c:pt>
                <c:pt idx="6313">
                  <c:v>14.71949</c:v>
                </c:pt>
                <c:pt idx="6314">
                  <c:v>13.748290000000001</c:v>
                </c:pt>
                <c:pt idx="6315">
                  <c:v>11.478289999999999</c:v>
                </c:pt>
                <c:pt idx="6316">
                  <c:v>8.2042859999999997</c:v>
                </c:pt>
                <c:pt idx="6317">
                  <c:v>6.2062850000000003</c:v>
                </c:pt>
                <c:pt idx="6318">
                  <c:v>3.0870850000000001</c:v>
                </c:pt>
                <c:pt idx="6319">
                  <c:v>-2.5940150000000002</c:v>
                </c:pt>
                <c:pt idx="6320">
                  <c:v>-6.7068149999999997</c:v>
                </c:pt>
                <c:pt idx="6321">
                  <c:v>-8.1956150000000001</c:v>
                </c:pt>
                <c:pt idx="6322">
                  <c:v>-7.2034140000000004</c:v>
                </c:pt>
                <c:pt idx="6323">
                  <c:v>-4.3899150000000002</c:v>
                </c:pt>
                <c:pt idx="6324">
                  <c:v>-2.9314149999999999</c:v>
                </c:pt>
                <c:pt idx="6325">
                  <c:v>-4.1687149999999997</c:v>
                </c:pt>
                <c:pt idx="6326">
                  <c:v>-7.2005150000000002</c:v>
                </c:pt>
                <c:pt idx="6327">
                  <c:v>-11.072010000000001</c:v>
                </c:pt>
                <c:pt idx="6328">
                  <c:v>-14.90901</c:v>
                </c:pt>
                <c:pt idx="6329">
                  <c:v>-17.40701</c:v>
                </c:pt>
                <c:pt idx="6330">
                  <c:v>-15.390409999999999</c:v>
                </c:pt>
                <c:pt idx="6331">
                  <c:v>-12.542310000000001</c:v>
                </c:pt>
                <c:pt idx="6332">
                  <c:v>-11.133609999999999</c:v>
                </c:pt>
                <c:pt idx="6333">
                  <c:v>-8.8919139999999999</c:v>
                </c:pt>
                <c:pt idx="6334">
                  <c:v>-6.2693149999999997</c:v>
                </c:pt>
                <c:pt idx="6335">
                  <c:v>-4.6482150000000004</c:v>
                </c:pt>
                <c:pt idx="6336">
                  <c:v>-1.428015</c:v>
                </c:pt>
                <c:pt idx="6337">
                  <c:v>2.5128849999999998</c:v>
                </c:pt>
                <c:pt idx="6338">
                  <c:v>4.5924849999999999</c:v>
                </c:pt>
                <c:pt idx="6339">
                  <c:v>5.6447849999999997</c:v>
                </c:pt>
                <c:pt idx="6340">
                  <c:v>4.519285</c:v>
                </c:pt>
                <c:pt idx="6341">
                  <c:v>2.370285</c:v>
                </c:pt>
                <c:pt idx="6342">
                  <c:v>1.0079849999999999</c:v>
                </c:pt>
                <c:pt idx="6343">
                  <c:v>-2.1824150000000002</c:v>
                </c:pt>
                <c:pt idx="6344">
                  <c:v>-5.3323140000000002</c:v>
                </c:pt>
                <c:pt idx="6345">
                  <c:v>-4.5437149999999997</c:v>
                </c:pt>
                <c:pt idx="6346">
                  <c:v>-1.663815</c:v>
                </c:pt>
                <c:pt idx="6347">
                  <c:v>1.3082849999999999</c:v>
                </c:pt>
                <c:pt idx="6348">
                  <c:v>3.4860850000000001</c:v>
                </c:pt>
                <c:pt idx="6349">
                  <c:v>5.4591849999999997</c:v>
                </c:pt>
                <c:pt idx="6350">
                  <c:v>7.1193850000000003</c:v>
                </c:pt>
                <c:pt idx="6351">
                  <c:v>7.3473850000000001</c:v>
                </c:pt>
                <c:pt idx="6352">
                  <c:v>4.5607850000000001</c:v>
                </c:pt>
                <c:pt idx="6353">
                  <c:v>-0.87091479999999999</c:v>
                </c:pt>
                <c:pt idx="6354">
                  <c:v>-5.6995149999999999</c:v>
                </c:pt>
                <c:pt idx="6355">
                  <c:v>-6.7141149999999996</c:v>
                </c:pt>
                <c:pt idx="6356">
                  <c:v>-3.6023149999999999</c:v>
                </c:pt>
                <c:pt idx="6357">
                  <c:v>2.456785</c:v>
                </c:pt>
                <c:pt idx="6358">
                  <c:v>8.0138850000000001</c:v>
                </c:pt>
                <c:pt idx="6359">
                  <c:v>13.316079999999999</c:v>
                </c:pt>
                <c:pt idx="6360">
                  <c:v>18.49288</c:v>
                </c:pt>
                <c:pt idx="6361">
                  <c:v>20.082280000000001</c:v>
                </c:pt>
                <c:pt idx="6362">
                  <c:v>19.236979999999999</c:v>
                </c:pt>
                <c:pt idx="6363">
                  <c:v>18.25949</c:v>
                </c:pt>
                <c:pt idx="6364">
                  <c:v>13.89279</c:v>
                </c:pt>
                <c:pt idx="6365">
                  <c:v>6.5006849999999998</c:v>
                </c:pt>
                <c:pt idx="6366">
                  <c:v>0.76288520000000004</c:v>
                </c:pt>
                <c:pt idx="6367">
                  <c:v>-3.1590150000000001</c:v>
                </c:pt>
                <c:pt idx="6368">
                  <c:v>-5.0364149999999999</c:v>
                </c:pt>
                <c:pt idx="6369">
                  <c:v>-3.0711149999999998</c:v>
                </c:pt>
                <c:pt idx="6370">
                  <c:v>1.513385</c:v>
                </c:pt>
                <c:pt idx="6371">
                  <c:v>6.7609849999999998</c:v>
                </c:pt>
                <c:pt idx="6372">
                  <c:v>10.77899</c:v>
                </c:pt>
                <c:pt idx="6373">
                  <c:v>12.082689999999999</c:v>
                </c:pt>
                <c:pt idx="6374">
                  <c:v>9.4830860000000001</c:v>
                </c:pt>
                <c:pt idx="6375">
                  <c:v>5.6803850000000002</c:v>
                </c:pt>
                <c:pt idx="6376">
                  <c:v>2.743385</c:v>
                </c:pt>
                <c:pt idx="6377">
                  <c:v>-0.29661480000000001</c:v>
                </c:pt>
                <c:pt idx="6378">
                  <c:v>-3.754715</c:v>
                </c:pt>
                <c:pt idx="6379">
                  <c:v>-6.0593149999999998</c:v>
                </c:pt>
                <c:pt idx="6380">
                  <c:v>-4.2000149999999996</c:v>
                </c:pt>
                <c:pt idx="6381">
                  <c:v>-1.0286150000000001</c:v>
                </c:pt>
                <c:pt idx="6382">
                  <c:v>1.025085</c:v>
                </c:pt>
                <c:pt idx="6383">
                  <c:v>4.1510850000000001</c:v>
                </c:pt>
                <c:pt idx="6384">
                  <c:v>6.691586</c:v>
                </c:pt>
                <c:pt idx="6385">
                  <c:v>4.9625849999999998</c:v>
                </c:pt>
                <c:pt idx="6386">
                  <c:v>-1.6492150000000001</c:v>
                </c:pt>
                <c:pt idx="6387">
                  <c:v>-8.6736149999999999</c:v>
                </c:pt>
                <c:pt idx="6388">
                  <c:v>-11.840109999999999</c:v>
                </c:pt>
                <c:pt idx="6389">
                  <c:v>-10.022209999999999</c:v>
                </c:pt>
                <c:pt idx="6390">
                  <c:v>-3.3533149999999998</c:v>
                </c:pt>
                <c:pt idx="6391">
                  <c:v>4.879086</c:v>
                </c:pt>
                <c:pt idx="6392">
                  <c:v>11.059290000000001</c:v>
                </c:pt>
                <c:pt idx="6393">
                  <c:v>15.082280000000001</c:v>
                </c:pt>
                <c:pt idx="6394">
                  <c:v>15.711690000000001</c:v>
                </c:pt>
                <c:pt idx="6395">
                  <c:v>13.545590000000001</c:v>
                </c:pt>
                <c:pt idx="6396">
                  <c:v>10.537789999999999</c:v>
                </c:pt>
                <c:pt idx="6397">
                  <c:v>7.0929849999999997</c:v>
                </c:pt>
                <c:pt idx="6398">
                  <c:v>4.8956850000000003</c:v>
                </c:pt>
                <c:pt idx="6399">
                  <c:v>3.051485</c:v>
                </c:pt>
                <c:pt idx="6400">
                  <c:v>0.26538519999999999</c:v>
                </c:pt>
                <c:pt idx="6401">
                  <c:v>-3.230715</c:v>
                </c:pt>
                <c:pt idx="6402">
                  <c:v>-4.168215</c:v>
                </c:pt>
                <c:pt idx="6403">
                  <c:v>-0.89671480000000003</c:v>
                </c:pt>
                <c:pt idx="6404">
                  <c:v>1.193085</c:v>
                </c:pt>
                <c:pt idx="6405">
                  <c:v>-0.38701479999999999</c:v>
                </c:pt>
                <c:pt idx="6406">
                  <c:v>-3.4841150000000001</c:v>
                </c:pt>
                <c:pt idx="6407">
                  <c:v>-7.6218149999999998</c:v>
                </c:pt>
                <c:pt idx="6408">
                  <c:v>-13.080310000000001</c:v>
                </c:pt>
                <c:pt idx="6409">
                  <c:v>-19.09451</c:v>
                </c:pt>
                <c:pt idx="6410">
                  <c:v>-24.224920000000001</c:v>
                </c:pt>
                <c:pt idx="6411">
                  <c:v>-26.915320000000001</c:v>
                </c:pt>
                <c:pt idx="6412">
                  <c:v>-24.218019999999999</c:v>
                </c:pt>
                <c:pt idx="6413">
                  <c:v>-20.65652</c:v>
                </c:pt>
                <c:pt idx="6414">
                  <c:v>-16.730709999999998</c:v>
                </c:pt>
                <c:pt idx="6415">
                  <c:v>-11.042719999999999</c:v>
                </c:pt>
                <c:pt idx="6416">
                  <c:v>-6.7820150000000003</c:v>
                </c:pt>
                <c:pt idx="6417">
                  <c:v>-2.3440150000000002</c:v>
                </c:pt>
                <c:pt idx="6418">
                  <c:v>0.66718520000000003</c:v>
                </c:pt>
                <c:pt idx="6419">
                  <c:v>-0.25471480000000002</c:v>
                </c:pt>
                <c:pt idx="6420">
                  <c:v>-4.728815</c:v>
                </c:pt>
                <c:pt idx="6421">
                  <c:v>-9.8006139999999995</c:v>
                </c:pt>
                <c:pt idx="6422">
                  <c:v>-13.035410000000001</c:v>
                </c:pt>
                <c:pt idx="6423">
                  <c:v>-13.317209999999999</c:v>
                </c:pt>
                <c:pt idx="6424">
                  <c:v>-11.18242</c:v>
                </c:pt>
                <c:pt idx="6425">
                  <c:v>-8.6673150000000003</c:v>
                </c:pt>
                <c:pt idx="6426">
                  <c:v>-7.8103150000000001</c:v>
                </c:pt>
                <c:pt idx="6427">
                  <c:v>-9.3157150000000009</c:v>
                </c:pt>
                <c:pt idx="6428">
                  <c:v>-11.360609999999999</c:v>
                </c:pt>
                <c:pt idx="6429">
                  <c:v>-9.8762150000000002</c:v>
                </c:pt>
                <c:pt idx="6430">
                  <c:v>-5.5335140000000003</c:v>
                </c:pt>
                <c:pt idx="6431">
                  <c:v>-1.1214150000000001</c:v>
                </c:pt>
                <c:pt idx="6432">
                  <c:v>0.17208519999999999</c:v>
                </c:pt>
                <c:pt idx="6433">
                  <c:v>-1.597915</c:v>
                </c:pt>
                <c:pt idx="6434">
                  <c:v>-2.583815</c:v>
                </c:pt>
                <c:pt idx="6435">
                  <c:v>-1.956815</c:v>
                </c:pt>
                <c:pt idx="6436">
                  <c:v>-1.3552150000000001</c:v>
                </c:pt>
                <c:pt idx="6437">
                  <c:v>-1.968515</c:v>
                </c:pt>
                <c:pt idx="6438">
                  <c:v>-2.6853150000000001</c:v>
                </c:pt>
                <c:pt idx="6439">
                  <c:v>-2.8352149999999998</c:v>
                </c:pt>
                <c:pt idx="6440">
                  <c:v>-3.7278150000000001</c:v>
                </c:pt>
                <c:pt idx="6441">
                  <c:v>-7.3074149999999998</c:v>
                </c:pt>
                <c:pt idx="6442">
                  <c:v>-12.263920000000001</c:v>
                </c:pt>
                <c:pt idx="6443">
                  <c:v>-14.916320000000001</c:v>
                </c:pt>
                <c:pt idx="6444">
                  <c:v>-14.88941</c:v>
                </c:pt>
                <c:pt idx="6445">
                  <c:v>-14.314209999999999</c:v>
                </c:pt>
                <c:pt idx="6446">
                  <c:v>-13.88011</c:v>
                </c:pt>
                <c:pt idx="6447">
                  <c:v>-13.20191</c:v>
                </c:pt>
                <c:pt idx="6448">
                  <c:v>-11.302519999999999</c:v>
                </c:pt>
                <c:pt idx="6449">
                  <c:v>-7.891915</c:v>
                </c:pt>
                <c:pt idx="6450">
                  <c:v>-4.3875149999999996</c:v>
                </c:pt>
                <c:pt idx="6451">
                  <c:v>-1.587715</c:v>
                </c:pt>
                <c:pt idx="6452">
                  <c:v>1.9572849999999999</c:v>
                </c:pt>
                <c:pt idx="6453">
                  <c:v>6.4235850000000001</c:v>
                </c:pt>
                <c:pt idx="6454">
                  <c:v>8.5201849999999997</c:v>
                </c:pt>
                <c:pt idx="6455">
                  <c:v>9.1491849999999992</c:v>
                </c:pt>
                <c:pt idx="6456">
                  <c:v>11.502179999999999</c:v>
                </c:pt>
                <c:pt idx="6457">
                  <c:v>12.04269</c:v>
                </c:pt>
                <c:pt idx="6458">
                  <c:v>8.6530860000000001</c:v>
                </c:pt>
                <c:pt idx="6459">
                  <c:v>3.4318849999999999</c:v>
                </c:pt>
                <c:pt idx="6460">
                  <c:v>2.0768849999999999</c:v>
                </c:pt>
                <c:pt idx="6461">
                  <c:v>4.0343850000000003</c:v>
                </c:pt>
                <c:pt idx="6462">
                  <c:v>3.7701850000000001</c:v>
                </c:pt>
                <c:pt idx="6463">
                  <c:v>2.932385</c:v>
                </c:pt>
                <c:pt idx="6464">
                  <c:v>5.0719849999999997</c:v>
                </c:pt>
                <c:pt idx="6465">
                  <c:v>7.9840859999999996</c:v>
                </c:pt>
                <c:pt idx="6466">
                  <c:v>7.0626850000000001</c:v>
                </c:pt>
                <c:pt idx="6467">
                  <c:v>3.2101850000000001</c:v>
                </c:pt>
                <c:pt idx="6468">
                  <c:v>0.71408519999999998</c:v>
                </c:pt>
                <c:pt idx="6469">
                  <c:v>-2.8114790000000001E-2</c:v>
                </c:pt>
                <c:pt idx="6470">
                  <c:v>0.94018520000000005</c:v>
                </c:pt>
                <c:pt idx="6471">
                  <c:v>1.6632849999999999</c:v>
                </c:pt>
                <c:pt idx="6472">
                  <c:v>0.83268520000000001</c:v>
                </c:pt>
                <c:pt idx="6473">
                  <c:v>0.39038519999999999</c:v>
                </c:pt>
                <c:pt idx="6474">
                  <c:v>0.9567852</c:v>
                </c:pt>
                <c:pt idx="6475">
                  <c:v>-1.054915</c:v>
                </c:pt>
                <c:pt idx="6476">
                  <c:v>-4.3924149999999997</c:v>
                </c:pt>
                <c:pt idx="6477">
                  <c:v>-4.2068149999999997</c:v>
                </c:pt>
                <c:pt idx="6478">
                  <c:v>-0.76251480000000005</c:v>
                </c:pt>
                <c:pt idx="6479">
                  <c:v>4.5514859999999997</c:v>
                </c:pt>
                <c:pt idx="6480">
                  <c:v>9.9728849999999998</c:v>
                </c:pt>
                <c:pt idx="6481">
                  <c:v>12.92409</c:v>
                </c:pt>
                <c:pt idx="6482">
                  <c:v>13.492380000000001</c:v>
                </c:pt>
                <c:pt idx="6483">
                  <c:v>12.740489999999999</c:v>
                </c:pt>
                <c:pt idx="6484">
                  <c:v>11.990489999999999</c:v>
                </c:pt>
                <c:pt idx="6485">
                  <c:v>12.20429</c:v>
                </c:pt>
                <c:pt idx="6486">
                  <c:v>11.31809</c:v>
                </c:pt>
                <c:pt idx="6487">
                  <c:v>9.1207860000000007</c:v>
                </c:pt>
                <c:pt idx="6488">
                  <c:v>7.3776859999999997</c:v>
                </c:pt>
                <c:pt idx="6489">
                  <c:v>5.6867850000000004</c:v>
                </c:pt>
                <c:pt idx="6490">
                  <c:v>3.9284849999999998</c:v>
                </c:pt>
                <c:pt idx="6491">
                  <c:v>2.630585</c:v>
                </c:pt>
                <c:pt idx="6492">
                  <c:v>2.3532850000000001</c:v>
                </c:pt>
                <c:pt idx="6493">
                  <c:v>3.4928849999999998</c:v>
                </c:pt>
                <c:pt idx="6494">
                  <c:v>4.3038850000000002</c:v>
                </c:pt>
                <c:pt idx="6495">
                  <c:v>3.9913850000000002</c:v>
                </c:pt>
                <c:pt idx="6496">
                  <c:v>2.8141850000000002</c:v>
                </c:pt>
                <c:pt idx="6497">
                  <c:v>2.278985</c:v>
                </c:pt>
                <c:pt idx="6498">
                  <c:v>2.664285</c:v>
                </c:pt>
                <c:pt idx="6499">
                  <c:v>3.6613850000000001</c:v>
                </c:pt>
                <c:pt idx="6500">
                  <c:v>7.1090859999999996</c:v>
                </c:pt>
                <c:pt idx="6501">
                  <c:v>12.00759</c:v>
                </c:pt>
                <c:pt idx="6502">
                  <c:v>14.938190000000001</c:v>
                </c:pt>
                <c:pt idx="6503">
                  <c:v>14.19459</c:v>
                </c:pt>
                <c:pt idx="6504">
                  <c:v>11.89959</c:v>
                </c:pt>
                <c:pt idx="6505">
                  <c:v>9.9430859999999992</c:v>
                </c:pt>
                <c:pt idx="6506">
                  <c:v>8.4210849999999997</c:v>
                </c:pt>
                <c:pt idx="6507">
                  <c:v>7.1544850000000002</c:v>
                </c:pt>
                <c:pt idx="6508">
                  <c:v>5.6105850000000004</c:v>
                </c:pt>
                <c:pt idx="6509">
                  <c:v>3.7809849999999998</c:v>
                </c:pt>
                <c:pt idx="6510">
                  <c:v>2.650585</c:v>
                </c:pt>
                <c:pt idx="6511">
                  <c:v>2.9396849999999999</c:v>
                </c:pt>
                <c:pt idx="6512">
                  <c:v>4.1637849999999998</c:v>
                </c:pt>
                <c:pt idx="6513">
                  <c:v>3.6857850000000001</c:v>
                </c:pt>
                <c:pt idx="6514">
                  <c:v>2.5182850000000001</c:v>
                </c:pt>
                <c:pt idx="6515">
                  <c:v>3.6554850000000001</c:v>
                </c:pt>
                <c:pt idx="6516">
                  <c:v>4.5617850000000004</c:v>
                </c:pt>
                <c:pt idx="6517">
                  <c:v>4.1056850000000003</c:v>
                </c:pt>
                <c:pt idx="6518">
                  <c:v>3.9484849999999998</c:v>
                </c:pt>
                <c:pt idx="6519">
                  <c:v>1.184785</c:v>
                </c:pt>
                <c:pt idx="6520">
                  <c:v>-2.8621150000000002</c:v>
                </c:pt>
                <c:pt idx="6521">
                  <c:v>-3.2424149999999998</c:v>
                </c:pt>
                <c:pt idx="6522">
                  <c:v>-0.62671480000000002</c:v>
                </c:pt>
                <c:pt idx="6523">
                  <c:v>1.9235850000000001</c:v>
                </c:pt>
                <c:pt idx="6524">
                  <c:v>2.7672850000000002</c:v>
                </c:pt>
                <c:pt idx="6525">
                  <c:v>1.444585</c:v>
                </c:pt>
                <c:pt idx="6526">
                  <c:v>0.69898519999999997</c:v>
                </c:pt>
                <c:pt idx="6527">
                  <c:v>2.613985</c:v>
                </c:pt>
                <c:pt idx="6528">
                  <c:v>6.7037849999999999</c:v>
                </c:pt>
                <c:pt idx="6529">
                  <c:v>11.80879</c:v>
                </c:pt>
                <c:pt idx="6530">
                  <c:v>14.587590000000001</c:v>
                </c:pt>
                <c:pt idx="6531">
                  <c:v>13.802989999999999</c:v>
                </c:pt>
                <c:pt idx="6532">
                  <c:v>10.456289999999999</c:v>
                </c:pt>
                <c:pt idx="6533">
                  <c:v>5.983085</c:v>
                </c:pt>
                <c:pt idx="6534">
                  <c:v>1.463085</c:v>
                </c:pt>
                <c:pt idx="6535">
                  <c:v>-1.124315</c:v>
                </c:pt>
                <c:pt idx="6536">
                  <c:v>-0.44801479999999999</c:v>
                </c:pt>
                <c:pt idx="6537">
                  <c:v>2.1378849999999998</c:v>
                </c:pt>
                <c:pt idx="6538">
                  <c:v>3.523685</c:v>
                </c:pt>
                <c:pt idx="6539">
                  <c:v>2.9098850000000001</c:v>
                </c:pt>
                <c:pt idx="6540">
                  <c:v>1.8322849999999999</c:v>
                </c:pt>
                <c:pt idx="6541">
                  <c:v>0.39088519999999999</c:v>
                </c:pt>
                <c:pt idx="6542">
                  <c:v>-1.804915</c:v>
                </c:pt>
                <c:pt idx="6543">
                  <c:v>-5.0120149999999999</c:v>
                </c:pt>
                <c:pt idx="6544">
                  <c:v>-6.9480149999999998</c:v>
                </c:pt>
                <c:pt idx="6545">
                  <c:v>-6.5105149999999998</c:v>
                </c:pt>
                <c:pt idx="6546">
                  <c:v>-5.5383149999999999</c:v>
                </c:pt>
                <c:pt idx="6547">
                  <c:v>-5.8391149999999996</c:v>
                </c:pt>
                <c:pt idx="6548">
                  <c:v>-6.2346149999999998</c:v>
                </c:pt>
                <c:pt idx="6549">
                  <c:v>-6.3382149999999999</c:v>
                </c:pt>
                <c:pt idx="6550">
                  <c:v>-5.4011139999999997</c:v>
                </c:pt>
                <c:pt idx="6551">
                  <c:v>-3.0403150000000001</c:v>
                </c:pt>
                <c:pt idx="6552">
                  <c:v>-1.109615</c:v>
                </c:pt>
                <c:pt idx="6553">
                  <c:v>-0.29711480000000001</c:v>
                </c:pt>
                <c:pt idx="6554">
                  <c:v>0.37958520000000001</c:v>
                </c:pt>
                <c:pt idx="6555">
                  <c:v>0.30538520000000002</c:v>
                </c:pt>
                <c:pt idx="6556">
                  <c:v>-1.1375150000000001</c:v>
                </c:pt>
                <c:pt idx="6557">
                  <c:v>-2.3865150000000002</c:v>
                </c:pt>
                <c:pt idx="6558">
                  <c:v>-3.4861149999999999</c:v>
                </c:pt>
                <c:pt idx="6559">
                  <c:v>-4.2224139999999997</c:v>
                </c:pt>
                <c:pt idx="6560">
                  <c:v>-2.3386149999999999</c:v>
                </c:pt>
                <c:pt idx="6561">
                  <c:v>3.0138850000000001</c:v>
                </c:pt>
                <c:pt idx="6562">
                  <c:v>6.7579849999999997</c:v>
                </c:pt>
                <c:pt idx="6563">
                  <c:v>5.6344849999999997</c:v>
                </c:pt>
                <c:pt idx="6564">
                  <c:v>0.59248520000000005</c:v>
                </c:pt>
                <c:pt idx="6565">
                  <c:v>-5.2234150000000001</c:v>
                </c:pt>
                <c:pt idx="6566">
                  <c:v>-8.2874149999999993</c:v>
                </c:pt>
                <c:pt idx="6567">
                  <c:v>-8.6936149999999994</c:v>
                </c:pt>
                <c:pt idx="6568">
                  <c:v>-8.3372139999999995</c:v>
                </c:pt>
                <c:pt idx="6569">
                  <c:v>-9.249314</c:v>
                </c:pt>
                <c:pt idx="6570">
                  <c:v>-10.63991</c:v>
                </c:pt>
                <c:pt idx="6571">
                  <c:v>-10.57691</c:v>
                </c:pt>
                <c:pt idx="6572">
                  <c:v>-9.6712150000000001</c:v>
                </c:pt>
                <c:pt idx="6573">
                  <c:v>-10.37091</c:v>
                </c:pt>
                <c:pt idx="6574">
                  <c:v>-12.85181</c:v>
                </c:pt>
                <c:pt idx="6575">
                  <c:v>-14.63801</c:v>
                </c:pt>
                <c:pt idx="6576">
                  <c:v>-14.76882</c:v>
                </c:pt>
                <c:pt idx="6577">
                  <c:v>-14.397209999999999</c:v>
                </c:pt>
                <c:pt idx="6578">
                  <c:v>-15.21021</c:v>
                </c:pt>
                <c:pt idx="6579">
                  <c:v>-17.90362</c:v>
                </c:pt>
                <c:pt idx="6580">
                  <c:v>-19.875309999999999</c:v>
                </c:pt>
                <c:pt idx="6581">
                  <c:v>-18.461220000000001</c:v>
                </c:pt>
                <c:pt idx="6582">
                  <c:v>-12.61651</c:v>
                </c:pt>
                <c:pt idx="6583">
                  <c:v>-4.4397149999999996</c:v>
                </c:pt>
                <c:pt idx="6584">
                  <c:v>-0.17311480000000001</c:v>
                </c:pt>
                <c:pt idx="6585">
                  <c:v>-0.85331480000000004</c:v>
                </c:pt>
                <c:pt idx="6586">
                  <c:v>-2.4202149999999998</c:v>
                </c:pt>
                <c:pt idx="6587">
                  <c:v>-1.3562149999999999</c:v>
                </c:pt>
                <c:pt idx="6588">
                  <c:v>-0.35181479999999998</c:v>
                </c:pt>
                <c:pt idx="6589">
                  <c:v>-1.283015</c:v>
                </c:pt>
                <c:pt idx="6590">
                  <c:v>-1.633615</c:v>
                </c:pt>
                <c:pt idx="6591">
                  <c:v>-5.8414790000000001E-2</c:v>
                </c:pt>
                <c:pt idx="6592">
                  <c:v>2.0382850000000001</c:v>
                </c:pt>
                <c:pt idx="6593">
                  <c:v>1.7658849999999999</c:v>
                </c:pt>
                <c:pt idx="6594">
                  <c:v>-0.76641479999999995</c:v>
                </c:pt>
                <c:pt idx="6595">
                  <c:v>-2.9627150000000002</c:v>
                </c:pt>
                <c:pt idx="6596">
                  <c:v>-4.3567150000000003</c:v>
                </c:pt>
                <c:pt idx="6597">
                  <c:v>-7.4387150000000002</c:v>
                </c:pt>
                <c:pt idx="6598">
                  <c:v>-10.64141</c:v>
                </c:pt>
                <c:pt idx="6599">
                  <c:v>-13.378209999999999</c:v>
                </c:pt>
                <c:pt idx="6600">
                  <c:v>-15.086220000000001</c:v>
                </c:pt>
                <c:pt idx="6601">
                  <c:v>-14.05541</c:v>
                </c:pt>
                <c:pt idx="6602">
                  <c:v>-12.10571</c:v>
                </c:pt>
                <c:pt idx="6603">
                  <c:v>-9.3880149999999993</c:v>
                </c:pt>
                <c:pt idx="6604">
                  <c:v>-6.5105149999999998</c:v>
                </c:pt>
                <c:pt idx="6605">
                  <c:v>-5.3235140000000003</c:v>
                </c:pt>
                <c:pt idx="6606">
                  <c:v>-5.0979150000000004</c:v>
                </c:pt>
                <c:pt idx="6607">
                  <c:v>-4.9212150000000001</c:v>
                </c:pt>
                <c:pt idx="6608">
                  <c:v>-6.1516149999999996</c:v>
                </c:pt>
                <c:pt idx="6609">
                  <c:v>-9.7971140000000005</c:v>
                </c:pt>
                <c:pt idx="6610">
                  <c:v>-11.678509999999999</c:v>
                </c:pt>
                <c:pt idx="6611">
                  <c:v>-10.061809999999999</c:v>
                </c:pt>
                <c:pt idx="6612">
                  <c:v>-8.2127149999999993</c:v>
                </c:pt>
                <c:pt idx="6613">
                  <c:v>-7.4007149999999999</c:v>
                </c:pt>
                <c:pt idx="6614">
                  <c:v>-6.0408150000000003</c:v>
                </c:pt>
                <c:pt idx="6615">
                  <c:v>-3.6062150000000002</c:v>
                </c:pt>
                <c:pt idx="6616">
                  <c:v>-1.843515</c:v>
                </c:pt>
                <c:pt idx="6617">
                  <c:v>-1.327415</c:v>
                </c:pt>
                <c:pt idx="6618">
                  <c:v>-2.7400150000000001</c:v>
                </c:pt>
                <c:pt idx="6619">
                  <c:v>-5.8797139999999999</c:v>
                </c:pt>
                <c:pt idx="6620">
                  <c:v>-8.9021150000000002</c:v>
                </c:pt>
                <c:pt idx="6621">
                  <c:v>-10.379709999999999</c:v>
                </c:pt>
                <c:pt idx="6622">
                  <c:v>-9.6321139999999996</c:v>
                </c:pt>
                <c:pt idx="6623">
                  <c:v>-7.0506149999999996</c:v>
                </c:pt>
                <c:pt idx="6624">
                  <c:v>-4.8777150000000002</c:v>
                </c:pt>
                <c:pt idx="6625">
                  <c:v>-3.896315</c:v>
                </c:pt>
                <c:pt idx="6626">
                  <c:v>-2.5701149999999999</c:v>
                </c:pt>
                <c:pt idx="6627">
                  <c:v>-0.1619148</c:v>
                </c:pt>
                <c:pt idx="6628">
                  <c:v>1.9874849999999999</c:v>
                </c:pt>
                <c:pt idx="6629">
                  <c:v>3.3785850000000002</c:v>
                </c:pt>
                <c:pt idx="6630">
                  <c:v>4.2496850000000004</c:v>
                </c:pt>
                <c:pt idx="6631">
                  <c:v>3.819585</c:v>
                </c:pt>
                <c:pt idx="6632">
                  <c:v>2.797085</c:v>
                </c:pt>
                <c:pt idx="6633">
                  <c:v>1.273685</c:v>
                </c:pt>
                <c:pt idx="6634">
                  <c:v>-1.0930150000000001</c:v>
                </c:pt>
                <c:pt idx="6635">
                  <c:v>-3.3377150000000002</c:v>
                </c:pt>
                <c:pt idx="6636">
                  <c:v>-4.5076150000000004</c:v>
                </c:pt>
                <c:pt idx="6637">
                  <c:v>-4.7385149999999996</c:v>
                </c:pt>
                <c:pt idx="6638">
                  <c:v>-3.4124150000000002</c:v>
                </c:pt>
                <c:pt idx="6639">
                  <c:v>-0.77421479999999998</c:v>
                </c:pt>
                <c:pt idx="6640">
                  <c:v>3.5568849999999999</c:v>
                </c:pt>
                <c:pt idx="6641">
                  <c:v>8.214086</c:v>
                </c:pt>
                <c:pt idx="6642">
                  <c:v>8.7882850000000001</c:v>
                </c:pt>
                <c:pt idx="6643">
                  <c:v>6.0275860000000003</c:v>
                </c:pt>
                <c:pt idx="6644">
                  <c:v>4.9440850000000003</c:v>
                </c:pt>
                <c:pt idx="6645">
                  <c:v>5.1989850000000004</c:v>
                </c:pt>
                <c:pt idx="6646">
                  <c:v>6.4576849999999997</c:v>
                </c:pt>
                <c:pt idx="6647">
                  <c:v>8.6754859999999994</c:v>
                </c:pt>
                <c:pt idx="6648">
                  <c:v>9.9220860000000002</c:v>
                </c:pt>
                <c:pt idx="6649">
                  <c:v>11.066079999999999</c:v>
                </c:pt>
                <c:pt idx="6650">
                  <c:v>12.44069</c:v>
                </c:pt>
                <c:pt idx="6651">
                  <c:v>13.88988</c:v>
                </c:pt>
                <c:pt idx="6652">
                  <c:v>13.29219</c:v>
                </c:pt>
                <c:pt idx="6653">
                  <c:v>8.9606860000000008</c:v>
                </c:pt>
                <c:pt idx="6654">
                  <c:v>4.055885</c:v>
                </c:pt>
                <c:pt idx="6655">
                  <c:v>1.6027849999999999</c:v>
                </c:pt>
                <c:pt idx="6656">
                  <c:v>2.2003849999999998</c:v>
                </c:pt>
                <c:pt idx="6657">
                  <c:v>5.5856849999999998</c:v>
                </c:pt>
                <c:pt idx="6658">
                  <c:v>10.278090000000001</c:v>
                </c:pt>
                <c:pt idx="6659">
                  <c:v>13.26628</c:v>
                </c:pt>
                <c:pt idx="6660">
                  <c:v>13.50459</c:v>
                </c:pt>
                <c:pt idx="6661">
                  <c:v>12.76539</c:v>
                </c:pt>
                <c:pt idx="6662">
                  <c:v>11.350289999999999</c:v>
                </c:pt>
                <c:pt idx="6663">
                  <c:v>8.2101849999999992</c:v>
                </c:pt>
                <c:pt idx="6664">
                  <c:v>6.1339860000000002</c:v>
                </c:pt>
                <c:pt idx="6665">
                  <c:v>6.2072849999999997</c:v>
                </c:pt>
                <c:pt idx="6666">
                  <c:v>7.9279849999999996</c:v>
                </c:pt>
                <c:pt idx="6667">
                  <c:v>9.9684849999999994</c:v>
                </c:pt>
                <c:pt idx="6668">
                  <c:v>11.670590000000001</c:v>
                </c:pt>
                <c:pt idx="6669">
                  <c:v>12.88449</c:v>
                </c:pt>
                <c:pt idx="6670">
                  <c:v>12.94989</c:v>
                </c:pt>
                <c:pt idx="6671">
                  <c:v>12.25409</c:v>
                </c:pt>
                <c:pt idx="6672">
                  <c:v>12.431889999999999</c:v>
                </c:pt>
                <c:pt idx="6673">
                  <c:v>13.287789999999999</c:v>
                </c:pt>
                <c:pt idx="6674">
                  <c:v>13.78679</c:v>
                </c:pt>
                <c:pt idx="6675">
                  <c:v>14.52319</c:v>
                </c:pt>
                <c:pt idx="6676">
                  <c:v>15.358090000000001</c:v>
                </c:pt>
                <c:pt idx="6677">
                  <c:v>15.733090000000001</c:v>
                </c:pt>
                <c:pt idx="6678">
                  <c:v>16.740480000000002</c:v>
                </c:pt>
                <c:pt idx="6679">
                  <c:v>17.269780000000001</c:v>
                </c:pt>
                <c:pt idx="6680">
                  <c:v>16.96068</c:v>
                </c:pt>
                <c:pt idx="6681">
                  <c:v>16.53978</c:v>
                </c:pt>
                <c:pt idx="6682">
                  <c:v>14.73659</c:v>
                </c:pt>
                <c:pt idx="6683">
                  <c:v>13.50019</c:v>
                </c:pt>
                <c:pt idx="6684">
                  <c:v>12.848380000000001</c:v>
                </c:pt>
                <c:pt idx="6685">
                  <c:v>12.520189999999999</c:v>
                </c:pt>
                <c:pt idx="6686">
                  <c:v>14.165789999999999</c:v>
                </c:pt>
                <c:pt idx="6687">
                  <c:v>16.356680000000001</c:v>
                </c:pt>
                <c:pt idx="6688">
                  <c:v>18.708189999999998</c:v>
                </c:pt>
                <c:pt idx="6689">
                  <c:v>20.503579999999999</c:v>
                </c:pt>
                <c:pt idx="6690">
                  <c:v>17.80828</c:v>
                </c:pt>
                <c:pt idx="6691">
                  <c:v>11.67939</c:v>
                </c:pt>
                <c:pt idx="6692">
                  <c:v>7.2579849999999997</c:v>
                </c:pt>
                <c:pt idx="6693">
                  <c:v>6.2526859999999997</c:v>
                </c:pt>
                <c:pt idx="6694">
                  <c:v>5.5651859999999997</c:v>
                </c:pt>
                <c:pt idx="6695">
                  <c:v>3.7184849999999998</c:v>
                </c:pt>
                <c:pt idx="6696">
                  <c:v>1.559785</c:v>
                </c:pt>
                <c:pt idx="6697">
                  <c:v>1.795585</c:v>
                </c:pt>
                <c:pt idx="6698">
                  <c:v>5.6647850000000002</c:v>
                </c:pt>
                <c:pt idx="6699">
                  <c:v>9.7306849999999994</c:v>
                </c:pt>
                <c:pt idx="6700">
                  <c:v>11.224780000000001</c:v>
                </c:pt>
                <c:pt idx="6701">
                  <c:v>11.18139</c:v>
                </c:pt>
                <c:pt idx="6702">
                  <c:v>10.15108</c:v>
                </c:pt>
                <c:pt idx="6703">
                  <c:v>6.769285</c:v>
                </c:pt>
                <c:pt idx="6704">
                  <c:v>2.8043849999999999</c:v>
                </c:pt>
                <c:pt idx="6705">
                  <c:v>0.53678519999999996</c:v>
                </c:pt>
                <c:pt idx="6706">
                  <c:v>8.6685200000000004E-2</c:v>
                </c:pt>
                <c:pt idx="6707">
                  <c:v>3.0275850000000002</c:v>
                </c:pt>
                <c:pt idx="6708">
                  <c:v>6.7252859999999997</c:v>
                </c:pt>
                <c:pt idx="6709">
                  <c:v>7.3571850000000003</c:v>
                </c:pt>
                <c:pt idx="6710">
                  <c:v>8.3204849999999997</c:v>
                </c:pt>
                <c:pt idx="6711">
                  <c:v>10.25759</c:v>
                </c:pt>
                <c:pt idx="6712">
                  <c:v>8.0763850000000001</c:v>
                </c:pt>
                <c:pt idx="6713">
                  <c:v>2.426485</c:v>
                </c:pt>
                <c:pt idx="6714">
                  <c:v>-2.2942149999999999</c:v>
                </c:pt>
                <c:pt idx="6715">
                  <c:v>-5.6160139999999998</c:v>
                </c:pt>
                <c:pt idx="6716">
                  <c:v>-7.8074149999999998</c:v>
                </c:pt>
                <c:pt idx="6717">
                  <c:v>-6.2620149999999999</c:v>
                </c:pt>
                <c:pt idx="6718">
                  <c:v>-2.4749150000000002</c:v>
                </c:pt>
                <c:pt idx="6719">
                  <c:v>-0.77861480000000005</c:v>
                </c:pt>
                <c:pt idx="6720">
                  <c:v>-3.3391150000000001</c:v>
                </c:pt>
                <c:pt idx="6721">
                  <c:v>-5.6756149999999996</c:v>
                </c:pt>
                <c:pt idx="6722">
                  <c:v>-4.1629149999999999</c:v>
                </c:pt>
                <c:pt idx="6723">
                  <c:v>-1.7434149999999999</c:v>
                </c:pt>
                <c:pt idx="6724">
                  <c:v>-1.962215</c:v>
                </c:pt>
                <c:pt idx="6725">
                  <c:v>-4.7215150000000001</c:v>
                </c:pt>
                <c:pt idx="6726">
                  <c:v>-7.1575150000000001</c:v>
                </c:pt>
                <c:pt idx="6727">
                  <c:v>-8.1272140000000004</c:v>
                </c:pt>
                <c:pt idx="6728">
                  <c:v>-9.1814149999999994</c:v>
                </c:pt>
                <c:pt idx="6729">
                  <c:v>-11.80791</c:v>
                </c:pt>
                <c:pt idx="6730">
                  <c:v>-14.43242</c:v>
                </c:pt>
                <c:pt idx="6731">
                  <c:v>-15.49241</c:v>
                </c:pt>
                <c:pt idx="6732">
                  <c:v>-15.81081</c:v>
                </c:pt>
                <c:pt idx="6733">
                  <c:v>-14.98321</c:v>
                </c:pt>
                <c:pt idx="6734">
                  <c:v>-13.674110000000001</c:v>
                </c:pt>
                <c:pt idx="6735">
                  <c:v>-12.952909999999999</c:v>
                </c:pt>
                <c:pt idx="6736">
                  <c:v>-13.76341</c:v>
                </c:pt>
                <c:pt idx="6737">
                  <c:v>-16.92801</c:v>
                </c:pt>
                <c:pt idx="6738">
                  <c:v>-19.674119999999998</c:v>
                </c:pt>
                <c:pt idx="6739">
                  <c:v>-19.56082</c:v>
                </c:pt>
                <c:pt idx="6740">
                  <c:v>-18.66582</c:v>
                </c:pt>
                <c:pt idx="6741">
                  <c:v>-18.915320000000001</c:v>
                </c:pt>
                <c:pt idx="6742">
                  <c:v>-18.085719999999998</c:v>
                </c:pt>
                <c:pt idx="6743">
                  <c:v>-15.98612</c:v>
                </c:pt>
                <c:pt idx="6744">
                  <c:v>-14.50221</c:v>
                </c:pt>
                <c:pt idx="6745">
                  <c:v>-13.190709999999999</c:v>
                </c:pt>
                <c:pt idx="6746">
                  <c:v>-11.90701</c:v>
                </c:pt>
                <c:pt idx="6747">
                  <c:v>-12.56522</c:v>
                </c:pt>
                <c:pt idx="6748">
                  <c:v>-12.90652</c:v>
                </c:pt>
                <c:pt idx="6749">
                  <c:v>-12.24291</c:v>
                </c:pt>
                <c:pt idx="6750">
                  <c:v>-11.83961</c:v>
                </c:pt>
                <c:pt idx="6751">
                  <c:v>-11.947509999999999</c:v>
                </c:pt>
                <c:pt idx="6752">
                  <c:v>-11.74831</c:v>
                </c:pt>
                <c:pt idx="6753">
                  <c:v>-10.811310000000001</c:v>
                </c:pt>
                <c:pt idx="6754">
                  <c:v>-8.5569140000000008</c:v>
                </c:pt>
                <c:pt idx="6755">
                  <c:v>-5.9314150000000003</c:v>
                </c:pt>
                <c:pt idx="6756">
                  <c:v>-4.5198140000000002</c:v>
                </c:pt>
                <c:pt idx="6757">
                  <c:v>-5.0452149999999998</c:v>
                </c:pt>
                <c:pt idx="6758">
                  <c:v>-6.893815</c:v>
                </c:pt>
                <c:pt idx="6759">
                  <c:v>-8.9124149999999993</c:v>
                </c:pt>
                <c:pt idx="6760">
                  <c:v>-9.5974149999999998</c:v>
                </c:pt>
                <c:pt idx="6761">
                  <c:v>-10.590109999999999</c:v>
                </c:pt>
                <c:pt idx="6762">
                  <c:v>-13.51201</c:v>
                </c:pt>
                <c:pt idx="6763">
                  <c:v>-16.81672</c:v>
                </c:pt>
                <c:pt idx="6764">
                  <c:v>-17.814209999999999</c:v>
                </c:pt>
                <c:pt idx="6765">
                  <c:v>-17.51052</c:v>
                </c:pt>
                <c:pt idx="6766">
                  <c:v>-16.698509999999999</c:v>
                </c:pt>
                <c:pt idx="6767">
                  <c:v>-14.955310000000001</c:v>
                </c:pt>
                <c:pt idx="6768">
                  <c:v>-14.17122</c:v>
                </c:pt>
                <c:pt idx="6769">
                  <c:v>-14.60131</c:v>
                </c:pt>
                <c:pt idx="6770">
                  <c:v>-15.27131</c:v>
                </c:pt>
                <c:pt idx="6771">
                  <c:v>-16.38111</c:v>
                </c:pt>
                <c:pt idx="6772">
                  <c:v>-16.842120000000001</c:v>
                </c:pt>
                <c:pt idx="6773">
                  <c:v>-15.94801</c:v>
                </c:pt>
                <c:pt idx="6774">
                  <c:v>-13.85961</c:v>
                </c:pt>
                <c:pt idx="6775">
                  <c:v>-10.01882</c:v>
                </c:pt>
                <c:pt idx="6776">
                  <c:v>-4.6809149999999997</c:v>
                </c:pt>
                <c:pt idx="6777">
                  <c:v>-1.0398149999999999</c:v>
                </c:pt>
                <c:pt idx="6778">
                  <c:v>-3.0882149999999999</c:v>
                </c:pt>
                <c:pt idx="6779">
                  <c:v>-6.6882149999999996</c:v>
                </c:pt>
                <c:pt idx="6780">
                  <c:v>-7.6765150000000002</c:v>
                </c:pt>
                <c:pt idx="6781">
                  <c:v>-6.5183150000000003</c:v>
                </c:pt>
                <c:pt idx="6782">
                  <c:v>-5.4622140000000003</c:v>
                </c:pt>
                <c:pt idx="6783">
                  <c:v>-4.9949149999999998</c:v>
                </c:pt>
                <c:pt idx="6784">
                  <c:v>-4.7942150000000003</c:v>
                </c:pt>
                <c:pt idx="6785">
                  <c:v>-4.808414</c:v>
                </c:pt>
                <c:pt idx="6786">
                  <c:v>-3.817215</c:v>
                </c:pt>
                <c:pt idx="6787">
                  <c:v>-1.1648149999999999</c:v>
                </c:pt>
                <c:pt idx="6788">
                  <c:v>0.50798520000000003</c:v>
                </c:pt>
                <c:pt idx="6789">
                  <c:v>4.5585210000000001E-2</c:v>
                </c:pt>
                <c:pt idx="6790">
                  <c:v>-0.89631479999999997</c:v>
                </c:pt>
                <c:pt idx="6791">
                  <c:v>-1.329415</c:v>
                </c:pt>
                <c:pt idx="6792">
                  <c:v>-2.009115</c:v>
                </c:pt>
                <c:pt idx="6793">
                  <c:v>-2.5823149999999999</c:v>
                </c:pt>
                <c:pt idx="6794">
                  <c:v>-1.444615</c:v>
                </c:pt>
                <c:pt idx="6795">
                  <c:v>1.2535849999999999</c:v>
                </c:pt>
                <c:pt idx="6796">
                  <c:v>4.8175850000000002</c:v>
                </c:pt>
                <c:pt idx="6797">
                  <c:v>8.6867859999999997</c:v>
                </c:pt>
                <c:pt idx="6798">
                  <c:v>10.42409</c:v>
                </c:pt>
                <c:pt idx="6799">
                  <c:v>10.25949</c:v>
                </c:pt>
                <c:pt idx="6800">
                  <c:v>10.108090000000001</c:v>
                </c:pt>
                <c:pt idx="6801">
                  <c:v>7.7550850000000002</c:v>
                </c:pt>
                <c:pt idx="6802">
                  <c:v>5.0851860000000002</c:v>
                </c:pt>
                <c:pt idx="6803">
                  <c:v>5.7296849999999999</c:v>
                </c:pt>
                <c:pt idx="6804">
                  <c:v>7.1007850000000001</c:v>
                </c:pt>
                <c:pt idx="6805">
                  <c:v>7.6691849999999997</c:v>
                </c:pt>
                <c:pt idx="6806">
                  <c:v>8.4586849999999991</c:v>
                </c:pt>
                <c:pt idx="6807">
                  <c:v>9.2965850000000003</c:v>
                </c:pt>
                <c:pt idx="6808">
                  <c:v>9.4010850000000001</c:v>
                </c:pt>
                <c:pt idx="6809">
                  <c:v>9.839086</c:v>
                </c:pt>
                <c:pt idx="6810">
                  <c:v>9.4498850000000001</c:v>
                </c:pt>
                <c:pt idx="6811">
                  <c:v>6.7238860000000003</c:v>
                </c:pt>
                <c:pt idx="6812">
                  <c:v>3.523685</c:v>
                </c:pt>
                <c:pt idx="6813">
                  <c:v>1.9840850000000001</c:v>
                </c:pt>
                <c:pt idx="6814">
                  <c:v>3.571485</c:v>
                </c:pt>
                <c:pt idx="6815">
                  <c:v>6.7853849999999998</c:v>
                </c:pt>
                <c:pt idx="6816">
                  <c:v>7.9137849999999998</c:v>
                </c:pt>
                <c:pt idx="6817">
                  <c:v>6.8834850000000003</c:v>
                </c:pt>
                <c:pt idx="6818">
                  <c:v>5.3151859999999997</c:v>
                </c:pt>
                <c:pt idx="6819">
                  <c:v>3.6730849999999999</c:v>
                </c:pt>
                <c:pt idx="6820">
                  <c:v>1.8815850000000001</c:v>
                </c:pt>
                <c:pt idx="6821">
                  <c:v>0.4552852</c:v>
                </c:pt>
                <c:pt idx="6822">
                  <c:v>0.92108520000000005</c:v>
                </c:pt>
                <c:pt idx="6823">
                  <c:v>3.6554850000000001</c:v>
                </c:pt>
                <c:pt idx="6824">
                  <c:v>7.1134849999999998</c:v>
                </c:pt>
                <c:pt idx="6825">
                  <c:v>9.6793849999999999</c:v>
                </c:pt>
                <c:pt idx="6826">
                  <c:v>10.41868</c:v>
                </c:pt>
                <c:pt idx="6827">
                  <c:v>8.6115860000000009</c:v>
                </c:pt>
                <c:pt idx="6828">
                  <c:v>5.805885</c:v>
                </c:pt>
                <c:pt idx="6829">
                  <c:v>3.2794850000000002</c:v>
                </c:pt>
                <c:pt idx="6830">
                  <c:v>1.7399849999999999</c:v>
                </c:pt>
                <c:pt idx="6831">
                  <c:v>3.7052849999999999</c:v>
                </c:pt>
                <c:pt idx="6832">
                  <c:v>8.2282860000000007</c:v>
                </c:pt>
                <c:pt idx="6833">
                  <c:v>11.32489</c:v>
                </c:pt>
                <c:pt idx="6834">
                  <c:v>11.71799</c:v>
                </c:pt>
                <c:pt idx="6835">
                  <c:v>11.29119</c:v>
                </c:pt>
                <c:pt idx="6836">
                  <c:v>12.876189999999999</c:v>
                </c:pt>
                <c:pt idx="6837">
                  <c:v>14.723890000000001</c:v>
                </c:pt>
                <c:pt idx="6838">
                  <c:v>14.627179999999999</c:v>
                </c:pt>
                <c:pt idx="6839">
                  <c:v>14.42449</c:v>
                </c:pt>
                <c:pt idx="6840">
                  <c:v>13.798579999999999</c:v>
                </c:pt>
                <c:pt idx="6841">
                  <c:v>12.48659</c:v>
                </c:pt>
                <c:pt idx="6842">
                  <c:v>10.670590000000001</c:v>
                </c:pt>
                <c:pt idx="6843">
                  <c:v>9.2150850000000002</c:v>
                </c:pt>
                <c:pt idx="6844">
                  <c:v>8.2252860000000005</c:v>
                </c:pt>
                <c:pt idx="6845">
                  <c:v>8.0714860000000002</c:v>
                </c:pt>
                <c:pt idx="6846">
                  <c:v>8.5089860000000002</c:v>
                </c:pt>
                <c:pt idx="6847">
                  <c:v>9.2516850000000002</c:v>
                </c:pt>
                <c:pt idx="6848">
                  <c:v>8.5783850000000008</c:v>
                </c:pt>
                <c:pt idx="6849">
                  <c:v>5.5866850000000001</c:v>
                </c:pt>
                <c:pt idx="6850">
                  <c:v>1.688685</c:v>
                </c:pt>
                <c:pt idx="6851">
                  <c:v>-2.7302149999999998</c:v>
                </c:pt>
                <c:pt idx="6852">
                  <c:v>-6.2888149999999996</c:v>
                </c:pt>
                <c:pt idx="6853">
                  <c:v>-6.2883149999999999</c:v>
                </c:pt>
                <c:pt idx="6854">
                  <c:v>-4.7556149999999997</c:v>
                </c:pt>
                <c:pt idx="6855">
                  <c:v>-4.0276149999999999</c:v>
                </c:pt>
                <c:pt idx="6856">
                  <c:v>-1.0198149999999999</c:v>
                </c:pt>
                <c:pt idx="6857">
                  <c:v>4.1871850000000004</c:v>
                </c:pt>
                <c:pt idx="6858">
                  <c:v>7.6373850000000001</c:v>
                </c:pt>
                <c:pt idx="6859">
                  <c:v>9.4718859999999996</c:v>
                </c:pt>
                <c:pt idx="6860">
                  <c:v>9.5978849999999998</c:v>
                </c:pt>
                <c:pt idx="6861">
                  <c:v>8.9821849999999994</c:v>
                </c:pt>
                <c:pt idx="6862">
                  <c:v>9.331785</c:v>
                </c:pt>
                <c:pt idx="6863">
                  <c:v>7.9093850000000003</c:v>
                </c:pt>
                <c:pt idx="6864">
                  <c:v>4.7018849999999999</c:v>
                </c:pt>
                <c:pt idx="6865">
                  <c:v>3.943085</c:v>
                </c:pt>
                <c:pt idx="6866">
                  <c:v>5.2931850000000003</c:v>
                </c:pt>
                <c:pt idx="6867">
                  <c:v>6.6784850000000002</c:v>
                </c:pt>
                <c:pt idx="6868">
                  <c:v>8.2985849999999992</c:v>
                </c:pt>
                <c:pt idx="6869">
                  <c:v>8.6871849999999995</c:v>
                </c:pt>
                <c:pt idx="6870">
                  <c:v>7.0734849999999998</c:v>
                </c:pt>
                <c:pt idx="6871">
                  <c:v>5.2150860000000003</c:v>
                </c:pt>
                <c:pt idx="6872">
                  <c:v>5.0807849999999997</c:v>
                </c:pt>
                <c:pt idx="6873">
                  <c:v>5.130585</c:v>
                </c:pt>
                <c:pt idx="6874">
                  <c:v>4.2575859999999999</c:v>
                </c:pt>
                <c:pt idx="6875">
                  <c:v>3.5787849999999999</c:v>
                </c:pt>
                <c:pt idx="6876">
                  <c:v>2.2535850000000002</c:v>
                </c:pt>
                <c:pt idx="6877">
                  <c:v>-0.39381480000000002</c:v>
                </c:pt>
                <c:pt idx="6878">
                  <c:v>-3.4114149999999999</c:v>
                </c:pt>
                <c:pt idx="6879">
                  <c:v>-5.5989149999999999</c:v>
                </c:pt>
                <c:pt idx="6880">
                  <c:v>-4.5095150000000004</c:v>
                </c:pt>
                <c:pt idx="6881">
                  <c:v>0.16968520000000001</c:v>
                </c:pt>
                <c:pt idx="6882">
                  <c:v>4.5646849999999999</c:v>
                </c:pt>
                <c:pt idx="6883">
                  <c:v>6.1173849999999996</c:v>
                </c:pt>
                <c:pt idx="6884">
                  <c:v>7.0543849999999999</c:v>
                </c:pt>
                <c:pt idx="6885">
                  <c:v>8.682385</c:v>
                </c:pt>
                <c:pt idx="6886">
                  <c:v>9.7467849999999991</c:v>
                </c:pt>
                <c:pt idx="6887">
                  <c:v>9.0924849999999999</c:v>
                </c:pt>
                <c:pt idx="6888">
                  <c:v>7.5309850000000003</c:v>
                </c:pt>
                <c:pt idx="6889">
                  <c:v>6.9406850000000002</c:v>
                </c:pt>
                <c:pt idx="6890">
                  <c:v>5.9288850000000002</c:v>
                </c:pt>
                <c:pt idx="6891">
                  <c:v>4.0143849999999999</c:v>
                </c:pt>
                <c:pt idx="6892">
                  <c:v>3.4459849999999999</c:v>
                </c:pt>
                <c:pt idx="6893">
                  <c:v>4.2213849999999997</c:v>
                </c:pt>
                <c:pt idx="6894">
                  <c:v>4.5553850000000002</c:v>
                </c:pt>
                <c:pt idx="6895">
                  <c:v>4.2672850000000002</c:v>
                </c:pt>
                <c:pt idx="6896">
                  <c:v>2.1696849999999999</c:v>
                </c:pt>
                <c:pt idx="6897">
                  <c:v>-1.661915</c:v>
                </c:pt>
                <c:pt idx="6898">
                  <c:v>-5.3396150000000002</c:v>
                </c:pt>
                <c:pt idx="6899">
                  <c:v>-7.7415149999999997</c:v>
                </c:pt>
                <c:pt idx="6900">
                  <c:v>-8.3401150000000008</c:v>
                </c:pt>
                <c:pt idx="6901">
                  <c:v>-7.6214149999999998</c:v>
                </c:pt>
                <c:pt idx="6902">
                  <c:v>-5.9885149999999996</c:v>
                </c:pt>
                <c:pt idx="6903">
                  <c:v>-3.5515150000000002</c:v>
                </c:pt>
                <c:pt idx="6904">
                  <c:v>-1.1550149999999999</c:v>
                </c:pt>
                <c:pt idx="6905">
                  <c:v>1.071485</c:v>
                </c:pt>
                <c:pt idx="6906">
                  <c:v>2.3268849999999999</c:v>
                </c:pt>
                <c:pt idx="6907">
                  <c:v>1.9821850000000001</c:v>
                </c:pt>
                <c:pt idx="6908">
                  <c:v>1.7394849999999999</c:v>
                </c:pt>
                <c:pt idx="6909">
                  <c:v>2.118385</c:v>
                </c:pt>
                <c:pt idx="6910">
                  <c:v>2.4074849999999999</c:v>
                </c:pt>
                <c:pt idx="6911">
                  <c:v>1.0021850000000001</c:v>
                </c:pt>
                <c:pt idx="6912">
                  <c:v>-1.013415</c:v>
                </c:pt>
                <c:pt idx="6913">
                  <c:v>-1.7927150000000001</c:v>
                </c:pt>
                <c:pt idx="6914">
                  <c:v>-2.8259150000000002</c:v>
                </c:pt>
                <c:pt idx="6915">
                  <c:v>-4.6458149999999998</c:v>
                </c:pt>
                <c:pt idx="6916">
                  <c:v>-6.5486149999999999</c:v>
                </c:pt>
                <c:pt idx="6917">
                  <c:v>-7.6370149999999999</c:v>
                </c:pt>
                <c:pt idx="6918">
                  <c:v>-7.6550149999999997</c:v>
                </c:pt>
                <c:pt idx="6919">
                  <c:v>-6.2664150000000003</c:v>
                </c:pt>
                <c:pt idx="6920">
                  <c:v>-4.3181149999999997</c:v>
                </c:pt>
                <c:pt idx="6921">
                  <c:v>-1.9881150000000001</c:v>
                </c:pt>
                <c:pt idx="6922">
                  <c:v>1.8068850000000001</c:v>
                </c:pt>
                <c:pt idx="6923">
                  <c:v>3.9117850000000001</c:v>
                </c:pt>
                <c:pt idx="6924">
                  <c:v>2.3663850000000002</c:v>
                </c:pt>
                <c:pt idx="6925">
                  <c:v>-1.073515</c:v>
                </c:pt>
                <c:pt idx="6926">
                  <c:v>-3.8562150000000002</c:v>
                </c:pt>
                <c:pt idx="6927">
                  <c:v>-3.9368150000000002</c:v>
                </c:pt>
                <c:pt idx="6928">
                  <c:v>-0.62921479999999996</c:v>
                </c:pt>
                <c:pt idx="6929">
                  <c:v>3.0743849999999999</c:v>
                </c:pt>
                <c:pt idx="6930">
                  <c:v>4.744885</c:v>
                </c:pt>
                <c:pt idx="6931">
                  <c:v>5.2428850000000002</c:v>
                </c:pt>
                <c:pt idx="6932">
                  <c:v>3.0753849999999998</c:v>
                </c:pt>
                <c:pt idx="6933">
                  <c:v>-1.5257149999999999</c:v>
                </c:pt>
                <c:pt idx="6934">
                  <c:v>-6.3396150000000002</c:v>
                </c:pt>
                <c:pt idx="6935">
                  <c:v>-9.8850149999999992</c:v>
                </c:pt>
                <c:pt idx="6936">
                  <c:v>-12.444610000000001</c:v>
                </c:pt>
                <c:pt idx="6937">
                  <c:v>-13.155010000000001</c:v>
                </c:pt>
                <c:pt idx="6938">
                  <c:v>-12.150219999999999</c:v>
                </c:pt>
                <c:pt idx="6939">
                  <c:v>-11.35821</c:v>
                </c:pt>
                <c:pt idx="6940">
                  <c:v>-11.30151</c:v>
                </c:pt>
                <c:pt idx="6941">
                  <c:v>-10.70191</c:v>
                </c:pt>
                <c:pt idx="6942">
                  <c:v>-9.2073140000000002</c:v>
                </c:pt>
                <c:pt idx="6943">
                  <c:v>-8.6028149999999997</c:v>
                </c:pt>
                <c:pt idx="6944">
                  <c:v>-9.067615</c:v>
                </c:pt>
                <c:pt idx="6945">
                  <c:v>-8.5725149999999992</c:v>
                </c:pt>
                <c:pt idx="6946">
                  <c:v>-7.4133149999999999</c:v>
                </c:pt>
                <c:pt idx="6947">
                  <c:v>-7.495914</c:v>
                </c:pt>
                <c:pt idx="6948">
                  <c:v>-8.0159149999999997</c:v>
                </c:pt>
                <c:pt idx="6949">
                  <c:v>-8.2088149999999995</c:v>
                </c:pt>
                <c:pt idx="6950">
                  <c:v>-7.5818149999999997</c:v>
                </c:pt>
                <c:pt idx="6951">
                  <c:v>-5.619415</c:v>
                </c:pt>
                <c:pt idx="6952">
                  <c:v>-3.8093149999999998</c:v>
                </c:pt>
                <c:pt idx="6953">
                  <c:v>-4.6028149999999997</c:v>
                </c:pt>
                <c:pt idx="6954">
                  <c:v>-7.2302150000000003</c:v>
                </c:pt>
                <c:pt idx="6955">
                  <c:v>-8.7761139999999997</c:v>
                </c:pt>
                <c:pt idx="6956">
                  <c:v>-9.8367149999999999</c:v>
                </c:pt>
                <c:pt idx="6957">
                  <c:v>-10.68971</c:v>
                </c:pt>
                <c:pt idx="6958">
                  <c:v>-10.76591</c:v>
                </c:pt>
                <c:pt idx="6959">
                  <c:v>-10.44411</c:v>
                </c:pt>
                <c:pt idx="6960">
                  <c:v>-10.959709999999999</c:v>
                </c:pt>
                <c:pt idx="6961">
                  <c:v>-12.146710000000001</c:v>
                </c:pt>
                <c:pt idx="6962">
                  <c:v>-11.50511</c:v>
                </c:pt>
                <c:pt idx="6963">
                  <c:v>-9.5510149999999996</c:v>
                </c:pt>
                <c:pt idx="6964">
                  <c:v>-8.1594139999999999</c:v>
                </c:pt>
                <c:pt idx="6965">
                  <c:v>-8.0686149999999994</c:v>
                </c:pt>
                <c:pt idx="6966">
                  <c:v>-9.7591140000000003</c:v>
                </c:pt>
                <c:pt idx="6967">
                  <c:v>-10.99441</c:v>
                </c:pt>
                <c:pt idx="6968">
                  <c:v>-8.9553150000000006</c:v>
                </c:pt>
                <c:pt idx="6969">
                  <c:v>-5.8596149999999998</c:v>
                </c:pt>
                <c:pt idx="6970">
                  <c:v>-5.1150149999999996</c:v>
                </c:pt>
                <c:pt idx="6971">
                  <c:v>-4.3743150000000002</c:v>
                </c:pt>
                <c:pt idx="6972">
                  <c:v>-1.710715</c:v>
                </c:pt>
                <c:pt idx="6973">
                  <c:v>1.158385</c:v>
                </c:pt>
                <c:pt idx="6974">
                  <c:v>3.7638850000000001</c:v>
                </c:pt>
                <c:pt idx="6975">
                  <c:v>5.3434850000000003</c:v>
                </c:pt>
                <c:pt idx="6976">
                  <c:v>3.9117850000000001</c:v>
                </c:pt>
                <c:pt idx="6977">
                  <c:v>1.162285</c:v>
                </c:pt>
                <c:pt idx="6978">
                  <c:v>0.10128520000000001</c:v>
                </c:pt>
                <c:pt idx="6979">
                  <c:v>-0.65501480000000001</c:v>
                </c:pt>
                <c:pt idx="6980">
                  <c:v>-2.9050150000000001</c:v>
                </c:pt>
                <c:pt idx="6981">
                  <c:v>-4.3865150000000002</c:v>
                </c:pt>
                <c:pt idx="6982">
                  <c:v>-4.4583149999999998</c:v>
                </c:pt>
                <c:pt idx="6983">
                  <c:v>-3.7249150000000002</c:v>
                </c:pt>
                <c:pt idx="6984">
                  <c:v>-1.5296149999999999</c:v>
                </c:pt>
                <c:pt idx="6985">
                  <c:v>1.029485</c:v>
                </c:pt>
                <c:pt idx="6986">
                  <c:v>1.543185</c:v>
                </c:pt>
                <c:pt idx="6987">
                  <c:v>0.8156852</c:v>
                </c:pt>
                <c:pt idx="6988">
                  <c:v>0.78778519999999996</c:v>
                </c:pt>
                <c:pt idx="6989">
                  <c:v>1.5084850000000001</c:v>
                </c:pt>
                <c:pt idx="6990">
                  <c:v>2.336185</c:v>
                </c:pt>
                <c:pt idx="6991">
                  <c:v>4.5577860000000001</c:v>
                </c:pt>
                <c:pt idx="6992">
                  <c:v>7.3605850000000004</c:v>
                </c:pt>
                <c:pt idx="6993">
                  <c:v>8.1066859999999998</c:v>
                </c:pt>
                <c:pt idx="6994">
                  <c:v>5.9835849999999997</c:v>
                </c:pt>
                <c:pt idx="6995">
                  <c:v>2.5875849999999998</c:v>
                </c:pt>
                <c:pt idx="6996">
                  <c:v>0.55638520000000002</c:v>
                </c:pt>
                <c:pt idx="6997">
                  <c:v>0.43238520000000003</c:v>
                </c:pt>
                <c:pt idx="6998">
                  <c:v>1.0460849999999999</c:v>
                </c:pt>
                <c:pt idx="6999">
                  <c:v>1.510985</c:v>
                </c:pt>
                <c:pt idx="7000">
                  <c:v>2.0397850000000002</c:v>
                </c:pt>
                <c:pt idx="7001">
                  <c:v>1.2701849999999999</c:v>
                </c:pt>
                <c:pt idx="7002">
                  <c:v>-0.2468148</c:v>
                </c:pt>
                <c:pt idx="7003">
                  <c:v>-0.70581479999999996</c:v>
                </c:pt>
                <c:pt idx="7004">
                  <c:v>-1.1575150000000001</c:v>
                </c:pt>
                <c:pt idx="7005">
                  <c:v>-1.2171149999999999</c:v>
                </c:pt>
                <c:pt idx="7006">
                  <c:v>-0.40601480000000001</c:v>
                </c:pt>
                <c:pt idx="7007">
                  <c:v>6.8520750000000002E-4</c:v>
                </c:pt>
                <c:pt idx="7008">
                  <c:v>0.25998520000000003</c:v>
                </c:pt>
                <c:pt idx="7009">
                  <c:v>0.64518520000000001</c:v>
                </c:pt>
                <c:pt idx="7010">
                  <c:v>1.6510849999999999</c:v>
                </c:pt>
                <c:pt idx="7011">
                  <c:v>1.799085</c:v>
                </c:pt>
                <c:pt idx="7012">
                  <c:v>0.27848519999999999</c:v>
                </c:pt>
                <c:pt idx="7013">
                  <c:v>-1.081315</c:v>
                </c:pt>
                <c:pt idx="7014">
                  <c:v>-1.456315</c:v>
                </c:pt>
                <c:pt idx="7015">
                  <c:v>-1.1975150000000001</c:v>
                </c:pt>
                <c:pt idx="7016">
                  <c:v>2.218521E-2</c:v>
                </c:pt>
                <c:pt idx="7017">
                  <c:v>0.3121852</c:v>
                </c:pt>
                <c:pt idx="7018">
                  <c:v>8.6685200000000004E-2</c:v>
                </c:pt>
                <c:pt idx="7019">
                  <c:v>1.896685</c:v>
                </c:pt>
                <c:pt idx="7020">
                  <c:v>4.2531850000000002</c:v>
                </c:pt>
                <c:pt idx="7021">
                  <c:v>4.4865849999999998</c:v>
                </c:pt>
                <c:pt idx="7022">
                  <c:v>2.5153850000000002</c:v>
                </c:pt>
                <c:pt idx="7023">
                  <c:v>-0.17261480000000001</c:v>
                </c:pt>
                <c:pt idx="7024">
                  <c:v>-1.440715</c:v>
                </c:pt>
                <c:pt idx="7025">
                  <c:v>-0.32791480000000001</c:v>
                </c:pt>
                <c:pt idx="7026">
                  <c:v>0.65108520000000003</c:v>
                </c:pt>
                <c:pt idx="7027">
                  <c:v>-0.15551480000000001</c:v>
                </c:pt>
                <c:pt idx="7028">
                  <c:v>-1.0261150000000001</c:v>
                </c:pt>
                <c:pt idx="7029">
                  <c:v>-0.79131479999999998</c:v>
                </c:pt>
                <c:pt idx="7030">
                  <c:v>-0.1790148</c:v>
                </c:pt>
                <c:pt idx="7031">
                  <c:v>0.86058520000000005</c:v>
                </c:pt>
                <c:pt idx="7032">
                  <c:v>2.028985</c:v>
                </c:pt>
                <c:pt idx="7033">
                  <c:v>1.1246849999999999</c:v>
                </c:pt>
                <c:pt idx="7034">
                  <c:v>-1.117915</c:v>
                </c:pt>
                <c:pt idx="7035">
                  <c:v>-1.783515</c:v>
                </c:pt>
                <c:pt idx="7036">
                  <c:v>-1.1228149999999999</c:v>
                </c:pt>
                <c:pt idx="7037">
                  <c:v>0.96258520000000003</c:v>
                </c:pt>
                <c:pt idx="7038">
                  <c:v>4.1666850000000002</c:v>
                </c:pt>
                <c:pt idx="7039">
                  <c:v>6.8986850000000004</c:v>
                </c:pt>
                <c:pt idx="7040">
                  <c:v>8.8825859999999999</c:v>
                </c:pt>
                <c:pt idx="7041">
                  <c:v>9.0031850000000002</c:v>
                </c:pt>
                <c:pt idx="7042">
                  <c:v>5.3346850000000003</c:v>
                </c:pt>
                <c:pt idx="7043">
                  <c:v>1.008985</c:v>
                </c:pt>
                <c:pt idx="7044">
                  <c:v>0.81608519999999996</c:v>
                </c:pt>
                <c:pt idx="7045">
                  <c:v>4.0543849999999999</c:v>
                </c:pt>
                <c:pt idx="7046">
                  <c:v>7.2599850000000004</c:v>
                </c:pt>
                <c:pt idx="7047">
                  <c:v>8.7887850000000007</c:v>
                </c:pt>
                <c:pt idx="7048">
                  <c:v>8.125686</c:v>
                </c:pt>
                <c:pt idx="7049">
                  <c:v>6.4064860000000001</c:v>
                </c:pt>
                <c:pt idx="7050">
                  <c:v>5.8639859999999997</c:v>
                </c:pt>
                <c:pt idx="7051">
                  <c:v>5.5138850000000001</c:v>
                </c:pt>
                <c:pt idx="7052">
                  <c:v>4.1793849999999999</c:v>
                </c:pt>
                <c:pt idx="7053">
                  <c:v>2.5704850000000001</c:v>
                </c:pt>
                <c:pt idx="7054">
                  <c:v>0.66278519999999996</c:v>
                </c:pt>
                <c:pt idx="7055">
                  <c:v>-0.73811479999999996</c:v>
                </c:pt>
                <c:pt idx="7056">
                  <c:v>-1.077415</c:v>
                </c:pt>
                <c:pt idx="7057">
                  <c:v>-0.32551479999999999</c:v>
                </c:pt>
                <c:pt idx="7058">
                  <c:v>0.73308519999999999</c:v>
                </c:pt>
                <c:pt idx="7059">
                  <c:v>1.442585</c:v>
                </c:pt>
                <c:pt idx="7060">
                  <c:v>1.367885</c:v>
                </c:pt>
                <c:pt idx="7061">
                  <c:v>-2.1714790000000001E-2</c:v>
                </c:pt>
                <c:pt idx="7062">
                  <c:v>-0.66771480000000005</c:v>
                </c:pt>
                <c:pt idx="7063">
                  <c:v>-0.51491480000000001</c:v>
                </c:pt>
                <c:pt idx="7064">
                  <c:v>-0.4353148</c:v>
                </c:pt>
                <c:pt idx="7065">
                  <c:v>0.55098519999999995</c:v>
                </c:pt>
                <c:pt idx="7066">
                  <c:v>1.579785</c:v>
                </c:pt>
                <c:pt idx="7067">
                  <c:v>2.579285</c:v>
                </c:pt>
                <c:pt idx="7068">
                  <c:v>4.7282849999999996</c:v>
                </c:pt>
                <c:pt idx="7069">
                  <c:v>6.9796849999999999</c:v>
                </c:pt>
                <c:pt idx="7070">
                  <c:v>7.8258850000000004</c:v>
                </c:pt>
                <c:pt idx="7071">
                  <c:v>6.9181850000000003</c:v>
                </c:pt>
                <c:pt idx="7072">
                  <c:v>3.9860850000000001</c:v>
                </c:pt>
                <c:pt idx="7073">
                  <c:v>0.66478519999999997</c:v>
                </c:pt>
                <c:pt idx="7074">
                  <c:v>0.15398519999999999</c:v>
                </c:pt>
                <c:pt idx="7075">
                  <c:v>0.75558519999999996</c:v>
                </c:pt>
                <c:pt idx="7076">
                  <c:v>-0.1028148</c:v>
                </c:pt>
                <c:pt idx="7077">
                  <c:v>-1.563715</c:v>
                </c:pt>
                <c:pt idx="7078">
                  <c:v>-2.5750150000000001</c:v>
                </c:pt>
                <c:pt idx="7079">
                  <c:v>-2.4939149999999999</c:v>
                </c:pt>
                <c:pt idx="7080">
                  <c:v>-0.72981479999999999</c:v>
                </c:pt>
                <c:pt idx="7081">
                  <c:v>0.19458520000000001</c:v>
                </c:pt>
                <c:pt idx="7082">
                  <c:v>0.70968520000000002</c:v>
                </c:pt>
                <c:pt idx="7083">
                  <c:v>2.0992850000000001</c:v>
                </c:pt>
                <c:pt idx="7084">
                  <c:v>2.7321849999999999</c:v>
                </c:pt>
                <c:pt idx="7085">
                  <c:v>3.0421849999999999</c:v>
                </c:pt>
                <c:pt idx="7086">
                  <c:v>2.5992850000000001</c:v>
                </c:pt>
                <c:pt idx="7087">
                  <c:v>1.3385849999999999</c:v>
                </c:pt>
                <c:pt idx="7088">
                  <c:v>2.1046849999999999</c:v>
                </c:pt>
                <c:pt idx="7089">
                  <c:v>4.7736850000000004</c:v>
                </c:pt>
                <c:pt idx="7090">
                  <c:v>5.9088849999999997</c:v>
                </c:pt>
                <c:pt idx="7091">
                  <c:v>6.2194849999999997</c:v>
                </c:pt>
                <c:pt idx="7092">
                  <c:v>7.5968850000000003</c:v>
                </c:pt>
                <c:pt idx="7093">
                  <c:v>9.1613860000000003</c:v>
                </c:pt>
                <c:pt idx="7094">
                  <c:v>9.3092849999999991</c:v>
                </c:pt>
                <c:pt idx="7095">
                  <c:v>8.8810850000000006</c:v>
                </c:pt>
                <c:pt idx="7096">
                  <c:v>8.1950859999999999</c:v>
                </c:pt>
                <c:pt idx="7097">
                  <c:v>6.9635850000000001</c:v>
                </c:pt>
                <c:pt idx="7098">
                  <c:v>6.3102850000000004</c:v>
                </c:pt>
                <c:pt idx="7099">
                  <c:v>6.6422850000000002</c:v>
                </c:pt>
                <c:pt idx="7100">
                  <c:v>6.066586</c:v>
                </c:pt>
                <c:pt idx="7101">
                  <c:v>3.5162849999999999</c:v>
                </c:pt>
                <c:pt idx="7102">
                  <c:v>2.0402849999999999</c:v>
                </c:pt>
                <c:pt idx="7103">
                  <c:v>2.2907850000000001</c:v>
                </c:pt>
                <c:pt idx="7104">
                  <c:v>2.751185</c:v>
                </c:pt>
                <c:pt idx="7105">
                  <c:v>2.4318849999999999</c:v>
                </c:pt>
                <c:pt idx="7106">
                  <c:v>1.061285</c:v>
                </c:pt>
                <c:pt idx="7107">
                  <c:v>-0.80591480000000004</c:v>
                </c:pt>
                <c:pt idx="7108">
                  <c:v>-1.5662149999999999</c:v>
                </c:pt>
                <c:pt idx="7109">
                  <c:v>-0.98951480000000003</c:v>
                </c:pt>
                <c:pt idx="7110">
                  <c:v>-1.083315</c:v>
                </c:pt>
                <c:pt idx="7111">
                  <c:v>-2.1184150000000002</c:v>
                </c:pt>
                <c:pt idx="7112">
                  <c:v>-1.811315</c:v>
                </c:pt>
                <c:pt idx="7113">
                  <c:v>0.9396852</c:v>
                </c:pt>
                <c:pt idx="7114">
                  <c:v>5.1207849999999997</c:v>
                </c:pt>
                <c:pt idx="7115">
                  <c:v>7.9625849999999998</c:v>
                </c:pt>
                <c:pt idx="7116">
                  <c:v>8.4191859999999998</c:v>
                </c:pt>
                <c:pt idx="7117">
                  <c:v>6.5314860000000001</c:v>
                </c:pt>
                <c:pt idx="7118">
                  <c:v>3.0841850000000002</c:v>
                </c:pt>
                <c:pt idx="7119">
                  <c:v>-3.5414790000000002E-2</c:v>
                </c:pt>
                <c:pt idx="7120">
                  <c:v>-2.0144150000000001</c:v>
                </c:pt>
                <c:pt idx="7121">
                  <c:v>-2.8455149999999998</c:v>
                </c:pt>
                <c:pt idx="7122">
                  <c:v>-3.0564149999999999</c:v>
                </c:pt>
                <c:pt idx="7123">
                  <c:v>-1.815215</c:v>
                </c:pt>
                <c:pt idx="7124">
                  <c:v>0.11688519999999999</c:v>
                </c:pt>
                <c:pt idx="7125">
                  <c:v>0.46898519999999999</c:v>
                </c:pt>
                <c:pt idx="7126">
                  <c:v>-1.658515</c:v>
                </c:pt>
                <c:pt idx="7127">
                  <c:v>-3.7595149999999999</c:v>
                </c:pt>
                <c:pt idx="7128">
                  <c:v>-4.8850150000000001</c:v>
                </c:pt>
                <c:pt idx="7129">
                  <c:v>-5.4851150000000004</c:v>
                </c:pt>
                <c:pt idx="7130">
                  <c:v>-5.3811140000000002</c:v>
                </c:pt>
                <c:pt idx="7131">
                  <c:v>-5.4246150000000002</c:v>
                </c:pt>
                <c:pt idx="7132">
                  <c:v>-6.6297139999999999</c:v>
                </c:pt>
                <c:pt idx="7133">
                  <c:v>-8.3591149999999992</c:v>
                </c:pt>
                <c:pt idx="7134">
                  <c:v>-9.5857139999999994</c:v>
                </c:pt>
                <c:pt idx="7135">
                  <c:v>-9.0603149999999992</c:v>
                </c:pt>
                <c:pt idx="7136">
                  <c:v>-6.0442150000000003</c:v>
                </c:pt>
                <c:pt idx="7137">
                  <c:v>-4.5828150000000001</c:v>
                </c:pt>
                <c:pt idx="7138">
                  <c:v>-5.6970150000000004</c:v>
                </c:pt>
                <c:pt idx="7139">
                  <c:v>-6.9343149999999998</c:v>
                </c:pt>
                <c:pt idx="7140">
                  <c:v>-9.6228149999999992</c:v>
                </c:pt>
                <c:pt idx="7141">
                  <c:v>-11.465109999999999</c:v>
                </c:pt>
                <c:pt idx="7142">
                  <c:v>-10.888920000000001</c:v>
                </c:pt>
                <c:pt idx="7143">
                  <c:v>-10.21711</c:v>
                </c:pt>
                <c:pt idx="7144">
                  <c:v>-9.8733149999999998</c:v>
                </c:pt>
                <c:pt idx="7145">
                  <c:v>-9.9153149999999997</c:v>
                </c:pt>
                <c:pt idx="7146">
                  <c:v>-9.1179140000000007</c:v>
                </c:pt>
                <c:pt idx="7147">
                  <c:v>-7.556915</c:v>
                </c:pt>
                <c:pt idx="7148">
                  <c:v>-7.2810139999999999</c:v>
                </c:pt>
                <c:pt idx="7149">
                  <c:v>-7.8533150000000003</c:v>
                </c:pt>
                <c:pt idx="7150">
                  <c:v>-8.3997139999999995</c:v>
                </c:pt>
                <c:pt idx="7151">
                  <c:v>-8.4949150000000007</c:v>
                </c:pt>
                <c:pt idx="7152">
                  <c:v>-8.0623149999999999</c:v>
                </c:pt>
                <c:pt idx="7153">
                  <c:v>-6.6345150000000004</c:v>
                </c:pt>
                <c:pt idx="7154">
                  <c:v>-4.8049140000000001</c:v>
                </c:pt>
                <c:pt idx="7155">
                  <c:v>-3.1336149999999998</c:v>
                </c:pt>
                <c:pt idx="7156">
                  <c:v>-1.8631150000000001</c:v>
                </c:pt>
                <c:pt idx="7157">
                  <c:v>-2.128215</c:v>
                </c:pt>
                <c:pt idx="7158">
                  <c:v>-4.4656149999999997</c:v>
                </c:pt>
                <c:pt idx="7159">
                  <c:v>-8.1887150000000002</c:v>
                </c:pt>
                <c:pt idx="7160">
                  <c:v>-11.36551</c:v>
                </c:pt>
                <c:pt idx="7161">
                  <c:v>-12.34451</c:v>
                </c:pt>
                <c:pt idx="7162">
                  <c:v>-10.413309999999999</c:v>
                </c:pt>
                <c:pt idx="7163">
                  <c:v>-8.3875150000000005</c:v>
                </c:pt>
                <c:pt idx="7164">
                  <c:v>-7.5408150000000003</c:v>
                </c:pt>
                <c:pt idx="7165">
                  <c:v>-5.8767149999999999</c:v>
                </c:pt>
                <c:pt idx="7166">
                  <c:v>-3.0520149999999999</c:v>
                </c:pt>
                <c:pt idx="7167">
                  <c:v>-6.5714789999999995E-2</c:v>
                </c:pt>
                <c:pt idx="7168">
                  <c:v>2.0719850000000002</c:v>
                </c:pt>
                <c:pt idx="7169">
                  <c:v>3.3248850000000001</c:v>
                </c:pt>
                <c:pt idx="7170">
                  <c:v>4.2521849999999999</c:v>
                </c:pt>
                <c:pt idx="7171">
                  <c:v>4.3995850000000001</c:v>
                </c:pt>
                <c:pt idx="7172">
                  <c:v>3.4117850000000001</c:v>
                </c:pt>
                <c:pt idx="7173">
                  <c:v>1.650085</c:v>
                </c:pt>
                <c:pt idx="7174">
                  <c:v>0.5343852</c:v>
                </c:pt>
                <c:pt idx="7175">
                  <c:v>1.8527849999999999</c:v>
                </c:pt>
                <c:pt idx="7176">
                  <c:v>3.9733849999999999</c:v>
                </c:pt>
                <c:pt idx="7177">
                  <c:v>5.4049849999999999</c:v>
                </c:pt>
                <c:pt idx="7178">
                  <c:v>5.4025860000000003</c:v>
                </c:pt>
                <c:pt idx="7179">
                  <c:v>4.2658849999999999</c:v>
                </c:pt>
                <c:pt idx="7180">
                  <c:v>2.4987849999999998</c:v>
                </c:pt>
                <c:pt idx="7181">
                  <c:v>0.45968520000000002</c:v>
                </c:pt>
                <c:pt idx="7182">
                  <c:v>-0.78691480000000003</c:v>
                </c:pt>
                <c:pt idx="7183">
                  <c:v>-1.869415</c:v>
                </c:pt>
                <c:pt idx="7184">
                  <c:v>-2.9143150000000002</c:v>
                </c:pt>
                <c:pt idx="7185">
                  <c:v>-2.934815</c:v>
                </c:pt>
                <c:pt idx="7186">
                  <c:v>-1.6970149999999999</c:v>
                </c:pt>
                <c:pt idx="7187">
                  <c:v>-0.43141479999999999</c:v>
                </c:pt>
                <c:pt idx="7188">
                  <c:v>0.85858520000000005</c:v>
                </c:pt>
                <c:pt idx="7189">
                  <c:v>4.2218850000000003</c:v>
                </c:pt>
                <c:pt idx="7190">
                  <c:v>8.8717849999999991</c:v>
                </c:pt>
                <c:pt idx="7191">
                  <c:v>12.863490000000001</c:v>
                </c:pt>
                <c:pt idx="7192">
                  <c:v>13.82399</c:v>
                </c:pt>
                <c:pt idx="7193">
                  <c:v>12.029489999999999</c:v>
                </c:pt>
                <c:pt idx="7194">
                  <c:v>10.86889</c:v>
                </c:pt>
                <c:pt idx="7195">
                  <c:v>11.533390000000001</c:v>
                </c:pt>
                <c:pt idx="7196">
                  <c:v>12.665290000000001</c:v>
                </c:pt>
                <c:pt idx="7197">
                  <c:v>12.55639</c:v>
                </c:pt>
                <c:pt idx="7198">
                  <c:v>11.71799</c:v>
                </c:pt>
                <c:pt idx="7199">
                  <c:v>11.87379</c:v>
                </c:pt>
                <c:pt idx="7200">
                  <c:v>11.73559</c:v>
                </c:pt>
                <c:pt idx="7201">
                  <c:v>10.256589999999999</c:v>
                </c:pt>
                <c:pt idx="7202">
                  <c:v>8.3639849999999996</c:v>
                </c:pt>
                <c:pt idx="7203">
                  <c:v>5.7853849999999998</c:v>
                </c:pt>
                <c:pt idx="7204">
                  <c:v>3.2809849999999998</c:v>
                </c:pt>
                <c:pt idx="7205">
                  <c:v>3.984585</c:v>
                </c:pt>
                <c:pt idx="7206">
                  <c:v>6.6412849999999999</c:v>
                </c:pt>
                <c:pt idx="7207">
                  <c:v>6.7213849999999997</c:v>
                </c:pt>
                <c:pt idx="7208">
                  <c:v>4.2101860000000002</c:v>
                </c:pt>
                <c:pt idx="7209">
                  <c:v>3.132085</c:v>
                </c:pt>
                <c:pt idx="7210">
                  <c:v>4.5905849999999999</c:v>
                </c:pt>
                <c:pt idx="7211">
                  <c:v>6.5328860000000004</c:v>
                </c:pt>
                <c:pt idx="7212">
                  <c:v>8.500686</c:v>
                </c:pt>
                <c:pt idx="7213">
                  <c:v>9.9205860000000001</c:v>
                </c:pt>
                <c:pt idx="7214">
                  <c:v>9.7843859999999996</c:v>
                </c:pt>
                <c:pt idx="7215">
                  <c:v>10.13739</c:v>
                </c:pt>
                <c:pt idx="7216">
                  <c:v>10.55049</c:v>
                </c:pt>
                <c:pt idx="7217">
                  <c:v>9.2242850000000001</c:v>
                </c:pt>
                <c:pt idx="7218">
                  <c:v>6.4137849999999998</c:v>
                </c:pt>
                <c:pt idx="7219">
                  <c:v>5.0851860000000002</c:v>
                </c:pt>
                <c:pt idx="7220">
                  <c:v>5.6798849999999996</c:v>
                </c:pt>
                <c:pt idx="7221">
                  <c:v>6.5294850000000002</c:v>
                </c:pt>
                <c:pt idx="7222">
                  <c:v>5.8810849999999997</c:v>
                </c:pt>
                <c:pt idx="7223">
                  <c:v>3.1232850000000001</c:v>
                </c:pt>
                <c:pt idx="7224">
                  <c:v>1.446485</c:v>
                </c:pt>
                <c:pt idx="7225">
                  <c:v>2.011485</c:v>
                </c:pt>
                <c:pt idx="7226">
                  <c:v>2.1578849999999998</c:v>
                </c:pt>
                <c:pt idx="7227">
                  <c:v>1.964585</c:v>
                </c:pt>
                <c:pt idx="7228">
                  <c:v>2.3468849999999999</c:v>
                </c:pt>
                <c:pt idx="7229">
                  <c:v>1.813685</c:v>
                </c:pt>
                <c:pt idx="7230">
                  <c:v>-0.84111480000000005</c:v>
                </c:pt>
                <c:pt idx="7231">
                  <c:v>-3.0261149999999999</c:v>
                </c:pt>
                <c:pt idx="7232">
                  <c:v>-2.603815</c:v>
                </c:pt>
                <c:pt idx="7233">
                  <c:v>-0.56471479999999996</c:v>
                </c:pt>
                <c:pt idx="7234">
                  <c:v>1.991385</c:v>
                </c:pt>
                <c:pt idx="7235">
                  <c:v>3.8649849999999999</c:v>
                </c:pt>
                <c:pt idx="7236">
                  <c:v>4.1491850000000001</c:v>
                </c:pt>
                <c:pt idx="7237">
                  <c:v>2.958685</c:v>
                </c:pt>
                <c:pt idx="7238">
                  <c:v>2.8522850000000002</c:v>
                </c:pt>
                <c:pt idx="7239">
                  <c:v>3.9972850000000002</c:v>
                </c:pt>
                <c:pt idx="7240">
                  <c:v>4.1691849999999997</c:v>
                </c:pt>
                <c:pt idx="7241">
                  <c:v>3.4742850000000001</c:v>
                </c:pt>
                <c:pt idx="7242">
                  <c:v>2.8478850000000002</c:v>
                </c:pt>
                <c:pt idx="7243">
                  <c:v>3.2843849999999999</c:v>
                </c:pt>
                <c:pt idx="7244">
                  <c:v>4.441586</c:v>
                </c:pt>
                <c:pt idx="7245">
                  <c:v>4.9049849999999999</c:v>
                </c:pt>
                <c:pt idx="7246">
                  <c:v>4.4489850000000004</c:v>
                </c:pt>
                <c:pt idx="7247">
                  <c:v>3.4962849999999999</c:v>
                </c:pt>
                <c:pt idx="7248">
                  <c:v>1.7638849999999999</c:v>
                </c:pt>
                <c:pt idx="7249">
                  <c:v>-1.1448149999999999</c:v>
                </c:pt>
                <c:pt idx="7250">
                  <c:v>-4.3513149999999996</c:v>
                </c:pt>
                <c:pt idx="7251">
                  <c:v>-6.641915</c:v>
                </c:pt>
                <c:pt idx="7252">
                  <c:v>-7.716615</c:v>
                </c:pt>
                <c:pt idx="7253">
                  <c:v>-7.4392149999999999</c:v>
                </c:pt>
                <c:pt idx="7254">
                  <c:v>-6.2971149999999998</c:v>
                </c:pt>
                <c:pt idx="7255">
                  <c:v>-5.242915</c:v>
                </c:pt>
                <c:pt idx="7256">
                  <c:v>-5.2683150000000003</c:v>
                </c:pt>
                <c:pt idx="7257">
                  <c:v>-7.1023139999999998</c:v>
                </c:pt>
                <c:pt idx="7258">
                  <c:v>-8.9837150000000001</c:v>
                </c:pt>
                <c:pt idx="7259">
                  <c:v>-11.01981</c:v>
                </c:pt>
                <c:pt idx="7260">
                  <c:v>-13.899710000000001</c:v>
                </c:pt>
                <c:pt idx="7261">
                  <c:v>-15.428509999999999</c:v>
                </c:pt>
                <c:pt idx="7262">
                  <c:v>-15.37721</c:v>
                </c:pt>
                <c:pt idx="7263">
                  <c:v>-15.052519999999999</c:v>
                </c:pt>
                <c:pt idx="7264">
                  <c:v>-14.00071</c:v>
                </c:pt>
                <c:pt idx="7265">
                  <c:v>-12.291320000000001</c:v>
                </c:pt>
                <c:pt idx="7266">
                  <c:v>-11.40311</c:v>
                </c:pt>
                <c:pt idx="7267">
                  <c:v>-11.671609999999999</c:v>
                </c:pt>
                <c:pt idx="7268">
                  <c:v>-12.70781</c:v>
                </c:pt>
                <c:pt idx="7269">
                  <c:v>-14.943110000000001</c:v>
                </c:pt>
                <c:pt idx="7270">
                  <c:v>-16.834710000000001</c:v>
                </c:pt>
                <c:pt idx="7271">
                  <c:v>-17.571619999999999</c:v>
                </c:pt>
                <c:pt idx="7272">
                  <c:v>-18.19361</c:v>
                </c:pt>
                <c:pt idx="7273">
                  <c:v>-18.895810000000001</c:v>
                </c:pt>
                <c:pt idx="7274">
                  <c:v>-19.070119999999999</c:v>
                </c:pt>
                <c:pt idx="7275">
                  <c:v>-18.837219999999999</c:v>
                </c:pt>
                <c:pt idx="7276">
                  <c:v>-17.776119999999999</c:v>
                </c:pt>
                <c:pt idx="7277">
                  <c:v>-16.335719999999998</c:v>
                </c:pt>
                <c:pt idx="7278">
                  <c:v>-15.22392</c:v>
                </c:pt>
                <c:pt idx="7279">
                  <c:v>-14.91821</c:v>
                </c:pt>
                <c:pt idx="7280">
                  <c:v>-15.40652</c:v>
                </c:pt>
                <c:pt idx="7281">
                  <c:v>-16.145320000000002</c:v>
                </c:pt>
                <c:pt idx="7282">
                  <c:v>-16.296620000000001</c:v>
                </c:pt>
                <c:pt idx="7283">
                  <c:v>-16.04232</c:v>
                </c:pt>
                <c:pt idx="7284">
                  <c:v>-15.90311</c:v>
                </c:pt>
                <c:pt idx="7285">
                  <c:v>-14.48071</c:v>
                </c:pt>
                <c:pt idx="7286">
                  <c:v>-12.074009999999999</c:v>
                </c:pt>
                <c:pt idx="7287">
                  <c:v>-9.848414</c:v>
                </c:pt>
                <c:pt idx="7288">
                  <c:v>-8.2991139999999994</c:v>
                </c:pt>
                <c:pt idx="7289">
                  <c:v>-8.3875150000000005</c:v>
                </c:pt>
                <c:pt idx="7290">
                  <c:v>-8.4724149999999998</c:v>
                </c:pt>
                <c:pt idx="7291">
                  <c:v>-7.3220150000000004</c:v>
                </c:pt>
                <c:pt idx="7292">
                  <c:v>-5.891915</c:v>
                </c:pt>
                <c:pt idx="7293">
                  <c:v>-5.7390150000000002</c:v>
                </c:pt>
                <c:pt idx="7294">
                  <c:v>-7.1590150000000001</c:v>
                </c:pt>
                <c:pt idx="7295">
                  <c:v>-8.5071139999999996</c:v>
                </c:pt>
                <c:pt idx="7296">
                  <c:v>-9.4085149999999995</c:v>
                </c:pt>
                <c:pt idx="7297">
                  <c:v>-9.8723139999999994</c:v>
                </c:pt>
                <c:pt idx="7298">
                  <c:v>-9.1897140000000004</c:v>
                </c:pt>
                <c:pt idx="7299">
                  <c:v>-7.7937149999999997</c:v>
                </c:pt>
                <c:pt idx="7300">
                  <c:v>-6.0716150000000004</c:v>
                </c:pt>
                <c:pt idx="7301">
                  <c:v>-4.1341150000000004</c:v>
                </c:pt>
                <c:pt idx="7302">
                  <c:v>-2.3548149999999999</c:v>
                </c:pt>
                <c:pt idx="7303">
                  <c:v>-1.2517149999999999</c:v>
                </c:pt>
                <c:pt idx="7304">
                  <c:v>-1.087715</c:v>
                </c:pt>
                <c:pt idx="7305">
                  <c:v>-1.676015</c:v>
                </c:pt>
                <c:pt idx="7306">
                  <c:v>-1.692215</c:v>
                </c:pt>
                <c:pt idx="7307">
                  <c:v>-3.6414790000000002E-2</c:v>
                </c:pt>
                <c:pt idx="7308">
                  <c:v>3.6676850000000001</c:v>
                </c:pt>
                <c:pt idx="7309">
                  <c:v>6.146185</c:v>
                </c:pt>
                <c:pt idx="7310">
                  <c:v>7.1906850000000002</c:v>
                </c:pt>
                <c:pt idx="7311">
                  <c:v>9.3746849999999995</c:v>
                </c:pt>
                <c:pt idx="7312">
                  <c:v>11.93679</c:v>
                </c:pt>
                <c:pt idx="7313">
                  <c:v>12.76829</c:v>
                </c:pt>
                <c:pt idx="7314">
                  <c:v>12.977790000000001</c:v>
                </c:pt>
                <c:pt idx="7315">
                  <c:v>12.806889999999999</c:v>
                </c:pt>
                <c:pt idx="7316">
                  <c:v>10.84348</c:v>
                </c:pt>
                <c:pt idx="7317">
                  <c:v>9.2277850000000008</c:v>
                </c:pt>
                <c:pt idx="7318">
                  <c:v>8.9728849999999998</c:v>
                </c:pt>
                <c:pt idx="7319">
                  <c:v>10.54909</c:v>
                </c:pt>
                <c:pt idx="7320">
                  <c:v>12.77608</c:v>
                </c:pt>
                <c:pt idx="7321">
                  <c:v>13.45289</c:v>
                </c:pt>
                <c:pt idx="7322">
                  <c:v>13.651590000000001</c:v>
                </c:pt>
                <c:pt idx="7323">
                  <c:v>14.05829</c:v>
                </c:pt>
                <c:pt idx="7324">
                  <c:v>12.57738</c:v>
                </c:pt>
                <c:pt idx="7325">
                  <c:v>9.6632850000000001</c:v>
                </c:pt>
                <c:pt idx="7326">
                  <c:v>7.1515849999999999</c:v>
                </c:pt>
                <c:pt idx="7327">
                  <c:v>6.4191849999999997</c:v>
                </c:pt>
                <c:pt idx="7328">
                  <c:v>8.3478849999999998</c:v>
                </c:pt>
                <c:pt idx="7329">
                  <c:v>11.52169</c:v>
                </c:pt>
                <c:pt idx="7330">
                  <c:v>13.42498</c:v>
                </c:pt>
                <c:pt idx="7331">
                  <c:v>13.172090000000001</c:v>
                </c:pt>
                <c:pt idx="7332">
                  <c:v>12.177490000000001</c:v>
                </c:pt>
                <c:pt idx="7333">
                  <c:v>12.563190000000001</c:v>
                </c:pt>
                <c:pt idx="7334">
                  <c:v>13.460190000000001</c:v>
                </c:pt>
                <c:pt idx="7335">
                  <c:v>14.36248</c:v>
                </c:pt>
                <c:pt idx="7336">
                  <c:v>15.976789999999999</c:v>
                </c:pt>
                <c:pt idx="7337">
                  <c:v>16.448979999999999</c:v>
                </c:pt>
                <c:pt idx="7338">
                  <c:v>16.090979999999998</c:v>
                </c:pt>
                <c:pt idx="7339">
                  <c:v>16.667179999999998</c:v>
                </c:pt>
                <c:pt idx="7340">
                  <c:v>16.298580000000001</c:v>
                </c:pt>
                <c:pt idx="7341">
                  <c:v>14.13889</c:v>
                </c:pt>
                <c:pt idx="7342">
                  <c:v>11.36889</c:v>
                </c:pt>
                <c:pt idx="7343">
                  <c:v>7.8453860000000004</c:v>
                </c:pt>
                <c:pt idx="7344">
                  <c:v>4.7374850000000004</c:v>
                </c:pt>
                <c:pt idx="7345">
                  <c:v>4.3590859999999996</c:v>
                </c:pt>
                <c:pt idx="7346">
                  <c:v>6.2242850000000001</c:v>
                </c:pt>
                <c:pt idx="7347">
                  <c:v>7.2409850000000002</c:v>
                </c:pt>
                <c:pt idx="7348">
                  <c:v>6.1666850000000002</c:v>
                </c:pt>
                <c:pt idx="7349">
                  <c:v>4.7848850000000001</c:v>
                </c:pt>
                <c:pt idx="7350">
                  <c:v>3.9103850000000002</c:v>
                </c:pt>
                <c:pt idx="7351">
                  <c:v>2.5529850000000001</c:v>
                </c:pt>
                <c:pt idx="7352">
                  <c:v>2.5465849999999999</c:v>
                </c:pt>
                <c:pt idx="7353">
                  <c:v>3.6857850000000001</c:v>
                </c:pt>
                <c:pt idx="7354">
                  <c:v>4.4772850000000002</c:v>
                </c:pt>
                <c:pt idx="7355">
                  <c:v>5.1608850000000004</c:v>
                </c:pt>
                <c:pt idx="7356">
                  <c:v>6.1876850000000001</c:v>
                </c:pt>
                <c:pt idx="7357">
                  <c:v>6.1964860000000002</c:v>
                </c:pt>
                <c:pt idx="7358">
                  <c:v>5.0221850000000003</c:v>
                </c:pt>
                <c:pt idx="7359">
                  <c:v>3.561785</c:v>
                </c:pt>
                <c:pt idx="7360">
                  <c:v>2.3488850000000001</c:v>
                </c:pt>
                <c:pt idx="7361">
                  <c:v>1.7760849999999999</c:v>
                </c:pt>
                <c:pt idx="7362">
                  <c:v>2.845885</c:v>
                </c:pt>
                <c:pt idx="7363">
                  <c:v>5.2848850000000001</c:v>
                </c:pt>
                <c:pt idx="7364">
                  <c:v>7.1959850000000003</c:v>
                </c:pt>
                <c:pt idx="7365">
                  <c:v>6.5206850000000003</c:v>
                </c:pt>
                <c:pt idx="7366">
                  <c:v>4.3141850000000002</c:v>
                </c:pt>
                <c:pt idx="7367">
                  <c:v>2.4113850000000001</c:v>
                </c:pt>
                <c:pt idx="7368">
                  <c:v>0.89478519999999995</c:v>
                </c:pt>
                <c:pt idx="7369">
                  <c:v>-0.43341479999999999</c:v>
                </c:pt>
                <c:pt idx="7370">
                  <c:v>-2.0203150000000001</c:v>
                </c:pt>
                <c:pt idx="7371">
                  <c:v>-4.7376149999999999</c:v>
                </c:pt>
                <c:pt idx="7372">
                  <c:v>-5.7239149999999999</c:v>
                </c:pt>
                <c:pt idx="7373">
                  <c:v>-2.6775150000000001</c:v>
                </c:pt>
                <c:pt idx="7374">
                  <c:v>2.2194850000000002</c:v>
                </c:pt>
                <c:pt idx="7375">
                  <c:v>5.3727850000000004</c:v>
                </c:pt>
                <c:pt idx="7376">
                  <c:v>4.7848850000000001</c:v>
                </c:pt>
                <c:pt idx="7377">
                  <c:v>2.380585</c:v>
                </c:pt>
                <c:pt idx="7378">
                  <c:v>1.045085</c:v>
                </c:pt>
                <c:pt idx="7379">
                  <c:v>1.0441849999999999</c:v>
                </c:pt>
                <c:pt idx="7380">
                  <c:v>0.95528519999999995</c:v>
                </c:pt>
                <c:pt idx="7381">
                  <c:v>0.3126852</c:v>
                </c:pt>
                <c:pt idx="7382">
                  <c:v>0.29998520000000001</c:v>
                </c:pt>
                <c:pt idx="7383">
                  <c:v>0.78148519999999999</c:v>
                </c:pt>
                <c:pt idx="7384">
                  <c:v>0.65748519999999999</c:v>
                </c:pt>
                <c:pt idx="7385">
                  <c:v>-9.1114799999999996E-2</c:v>
                </c:pt>
                <c:pt idx="7386">
                  <c:v>-1.212215</c:v>
                </c:pt>
                <c:pt idx="7387">
                  <c:v>-1.0320149999999999</c:v>
                </c:pt>
                <c:pt idx="7388">
                  <c:v>6.3185210000000006E-2</c:v>
                </c:pt>
                <c:pt idx="7389">
                  <c:v>-0.83081479999999996</c:v>
                </c:pt>
                <c:pt idx="7390">
                  <c:v>-3.8401149999999999</c:v>
                </c:pt>
                <c:pt idx="7391">
                  <c:v>-6.9524150000000002</c:v>
                </c:pt>
                <c:pt idx="7392">
                  <c:v>-8.9207140000000003</c:v>
                </c:pt>
                <c:pt idx="7393">
                  <c:v>-11.087719999999999</c:v>
                </c:pt>
                <c:pt idx="7394">
                  <c:v>-14.29861</c:v>
                </c:pt>
                <c:pt idx="7395">
                  <c:v>-16.383120000000002</c:v>
                </c:pt>
                <c:pt idx="7396">
                  <c:v>-15.30931</c:v>
                </c:pt>
                <c:pt idx="7397">
                  <c:v>-11.41971</c:v>
                </c:pt>
                <c:pt idx="7398">
                  <c:v>-7.1365150000000002</c:v>
                </c:pt>
                <c:pt idx="7399">
                  <c:v>-5.6624150000000002</c:v>
                </c:pt>
                <c:pt idx="7400">
                  <c:v>-6.2512150000000002</c:v>
                </c:pt>
                <c:pt idx="7401">
                  <c:v>-6.0159140000000004</c:v>
                </c:pt>
                <c:pt idx="7402">
                  <c:v>-3.2600150000000001</c:v>
                </c:pt>
                <c:pt idx="7403">
                  <c:v>0.37178519999999998</c:v>
                </c:pt>
                <c:pt idx="7404">
                  <c:v>2.0075850000000002</c:v>
                </c:pt>
                <c:pt idx="7405">
                  <c:v>1.8546849999999999</c:v>
                </c:pt>
                <c:pt idx="7406">
                  <c:v>0.53678519999999996</c:v>
                </c:pt>
                <c:pt idx="7407">
                  <c:v>-1.712715</c:v>
                </c:pt>
                <c:pt idx="7408">
                  <c:v>-3.998815</c:v>
                </c:pt>
                <c:pt idx="7409">
                  <c:v>-5.5003149999999996</c:v>
                </c:pt>
                <c:pt idx="7410">
                  <c:v>-5.2190149999999997</c:v>
                </c:pt>
                <c:pt idx="7411">
                  <c:v>-2.9597150000000001</c:v>
                </c:pt>
                <c:pt idx="7412">
                  <c:v>-0.37571480000000002</c:v>
                </c:pt>
                <c:pt idx="7413">
                  <c:v>0.87568520000000005</c:v>
                </c:pt>
                <c:pt idx="7414">
                  <c:v>8.0285209999999996E-2</c:v>
                </c:pt>
                <c:pt idx="7415">
                  <c:v>-1.2595149999999999</c:v>
                </c:pt>
                <c:pt idx="7416">
                  <c:v>-1.555415</c:v>
                </c:pt>
                <c:pt idx="7417">
                  <c:v>-0.1614148</c:v>
                </c:pt>
                <c:pt idx="7418">
                  <c:v>1.585685</c:v>
                </c:pt>
                <c:pt idx="7419">
                  <c:v>1.5929850000000001</c:v>
                </c:pt>
                <c:pt idx="7420">
                  <c:v>-0.30011480000000001</c:v>
                </c:pt>
                <c:pt idx="7421">
                  <c:v>-2.5540150000000001</c:v>
                </c:pt>
                <c:pt idx="7422">
                  <c:v>-2.9299149999999998</c:v>
                </c:pt>
                <c:pt idx="7423">
                  <c:v>-1.4881150000000001</c:v>
                </c:pt>
                <c:pt idx="7424">
                  <c:v>-0.65991480000000002</c:v>
                </c:pt>
                <c:pt idx="7425">
                  <c:v>-8.961479E-2</c:v>
                </c:pt>
                <c:pt idx="7426">
                  <c:v>-0.13551479999999999</c:v>
                </c:pt>
                <c:pt idx="7427">
                  <c:v>-2.369415</c:v>
                </c:pt>
                <c:pt idx="7428">
                  <c:v>-4.3303149999999997</c:v>
                </c:pt>
                <c:pt idx="7429">
                  <c:v>-2.9168150000000002</c:v>
                </c:pt>
                <c:pt idx="7430">
                  <c:v>-0.4973148</c:v>
                </c:pt>
                <c:pt idx="7431">
                  <c:v>0.66178519999999996</c:v>
                </c:pt>
                <c:pt idx="7432">
                  <c:v>1.711185</c:v>
                </c:pt>
                <c:pt idx="7433">
                  <c:v>3.4425849999999998</c:v>
                </c:pt>
                <c:pt idx="7434">
                  <c:v>4.7501850000000001</c:v>
                </c:pt>
                <c:pt idx="7435">
                  <c:v>6.0724850000000004</c:v>
                </c:pt>
                <c:pt idx="7436">
                  <c:v>6.9240849999999998</c:v>
                </c:pt>
                <c:pt idx="7437">
                  <c:v>6.8654849999999996</c:v>
                </c:pt>
                <c:pt idx="7438">
                  <c:v>6.3024849999999999</c:v>
                </c:pt>
                <c:pt idx="7439">
                  <c:v>5.4943850000000003</c:v>
                </c:pt>
                <c:pt idx="7440">
                  <c:v>3.8673850000000001</c:v>
                </c:pt>
                <c:pt idx="7441">
                  <c:v>1.412285</c:v>
                </c:pt>
                <c:pt idx="7442">
                  <c:v>0.20968519999999999</c:v>
                </c:pt>
                <c:pt idx="7443">
                  <c:v>0.51588520000000004</c:v>
                </c:pt>
                <c:pt idx="7444">
                  <c:v>0.69798519999999997</c:v>
                </c:pt>
                <c:pt idx="7445">
                  <c:v>0.54508520000000005</c:v>
                </c:pt>
                <c:pt idx="7446">
                  <c:v>0.94798519999999997</c:v>
                </c:pt>
                <c:pt idx="7447">
                  <c:v>1.1798850000000001</c:v>
                </c:pt>
                <c:pt idx="7448">
                  <c:v>1.087585</c:v>
                </c:pt>
                <c:pt idx="7449">
                  <c:v>1.956785</c:v>
                </c:pt>
                <c:pt idx="7450">
                  <c:v>2.6295850000000001</c:v>
                </c:pt>
                <c:pt idx="7451">
                  <c:v>1.980685</c:v>
                </c:pt>
                <c:pt idx="7452">
                  <c:v>0.2140852</c:v>
                </c:pt>
                <c:pt idx="7453">
                  <c:v>-1.202415</c:v>
                </c:pt>
                <c:pt idx="7454">
                  <c:v>-1.144315</c:v>
                </c:pt>
                <c:pt idx="7455">
                  <c:v>-0.38941480000000001</c:v>
                </c:pt>
                <c:pt idx="7456">
                  <c:v>0.46998519999999999</c:v>
                </c:pt>
                <c:pt idx="7457">
                  <c:v>0.53538520000000001</c:v>
                </c:pt>
                <c:pt idx="7458">
                  <c:v>-0.46411479999999999</c:v>
                </c:pt>
                <c:pt idx="7459">
                  <c:v>-1.2161150000000001</c:v>
                </c:pt>
                <c:pt idx="7460">
                  <c:v>-1.5914790000000002E-2</c:v>
                </c:pt>
                <c:pt idx="7461">
                  <c:v>2.2247849999999998</c:v>
                </c:pt>
                <c:pt idx="7462">
                  <c:v>3.1193849999999999</c:v>
                </c:pt>
                <c:pt idx="7463">
                  <c:v>1.8644849999999999</c:v>
                </c:pt>
                <c:pt idx="7464">
                  <c:v>0.15498519999999999</c:v>
                </c:pt>
                <c:pt idx="7465">
                  <c:v>-0.45971479999999998</c:v>
                </c:pt>
                <c:pt idx="7466">
                  <c:v>-0.63701479999999999</c:v>
                </c:pt>
                <c:pt idx="7467">
                  <c:v>-0.54471480000000005</c:v>
                </c:pt>
                <c:pt idx="7468">
                  <c:v>-0.29231479999999999</c:v>
                </c:pt>
                <c:pt idx="7469">
                  <c:v>-0.72631480000000004</c:v>
                </c:pt>
                <c:pt idx="7470">
                  <c:v>-1.501215</c:v>
                </c:pt>
                <c:pt idx="7471">
                  <c:v>-2.2659150000000001</c:v>
                </c:pt>
                <c:pt idx="7472">
                  <c:v>-3.4964149999999998</c:v>
                </c:pt>
                <c:pt idx="7473">
                  <c:v>-4.6697139999999999</c:v>
                </c:pt>
                <c:pt idx="7474">
                  <c:v>-4.5950150000000001</c:v>
                </c:pt>
                <c:pt idx="7475">
                  <c:v>-2.8030149999999998</c:v>
                </c:pt>
                <c:pt idx="7476">
                  <c:v>-0.68581479999999995</c:v>
                </c:pt>
                <c:pt idx="7477">
                  <c:v>0.3781852</c:v>
                </c:pt>
                <c:pt idx="7478">
                  <c:v>-5.0114800000000001E-2</c:v>
                </c:pt>
                <c:pt idx="7479">
                  <c:v>-0.5906148</c:v>
                </c:pt>
                <c:pt idx="7480">
                  <c:v>-0.16431480000000001</c:v>
                </c:pt>
                <c:pt idx="7481">
                  <c:v>0.10518520000000001</c:v>
                </c:pt>
                <c:pt idx="7482">
                  <c:v>0.41478520000000002</c:v>
                </c:pt>
                <c:pt idx="7483">
                  <c:v>1.2174849999999999</c:v>
                </c:pt>
                <c:pt idx="7484">
                  <c:v>2.389885</c:v>
                </c:pt>
                <c:pt idx="7485">
                  <c:v>2.791185</c:v>
                </c:pt>
                <c:pt idx="7486">
                  <c:v>1.0548850000000001</c:v>
                </c:pt>
                <c:pt idx="7487">
                  <c:v>-2.096015</c:v>
                </c:pt>
                <c:pt idx="7488">
                  <c:v>-5.3967150000000004</c:v>
                </c:pt>
                <c:pt idx="7489">
                  <c:v>-7.0984150000000001</c:v>
                </c:pt>
                <c:pt idx="7490">
                  <c:v>-6.7400149999999996</c:v>
                </c:pt>
                <c:pt idx="7491">
                  <c:v>-5.8860140000000003</c:v>
                </c:pt>
                <c:pt idx="7492">
                  <c:v>-4.4431149999999997</c:v>
                </c:pt>
                <c:pt idx="7493">
                  <c:v>-1.8806149999999999</c:v>
                </c:pt>
                <c:pt idx="7494">
                  <c:v>0.1256852</c:v>
                </c:pt>
                <c:pt idx="7495">
                  <c:v>0.32538519999999999</c:v>
                </c:pt>
                <c:pt idx="7496">
                  <c:v>-5.0614800000000001E-2</c:v>
                </c:pt>
                <c:pt idx="7497">
                  <c:v>-0.71171479999999998</c:v>
                </c:pt>
                <c:pt idx="7498">
                  <c:v>-0.71071479999999998</c:v>
                </c:pt>
                <c:pt idx="7499">
                  <c:v>0.59978520000000002</c:v>
                </c:pt>
                <c:pt idx="7500">
                  <c:v>2.182785</c:v>
                </c:pt>
                <c:pt idx="7501">
                  <c:v>2.2931849999999998</c:v>
                </c:pt>
                <c:pt idx="7502">
                  <c:v>1.329785</c:v>
                </c:pt>
                <c:pt idx="7503">
                  <c:v>-7.8914789999999999E-2</c:v>
                </c:pt>
                <c:pt idx="7504">
                  <c:v>-1.2415149999999999</c:v>
                </c:pt>
                <c:pt idx="7505">
                  <c:v>-1.863515</c:v>
                </c:pt>
                <c:pt idx="7506">
                  <c:v>-2.7464149999999998</c:v>
                </c:pt>
                <c:pt idx="7507">
                  <c:v>-4.7127150000000002</c:v>
                </c:pt>
                <c:pt idx="7508">
                  <c:v>-6.1091150000000001</c:v>
                </c:pt>
                <c:pt idx="7509">
                  <c:v>-5.2068149999999997</c:v>
                </c:pt>
                <c:pt idx="7510">
                  <c:v>-2.1892149999999999</c:v>
                </c:pt>
                <c:pt idx="7511">
                  <c:v>-0.64721479999999998</c:v>
                </c:pt>
                <c:pt idx="7512">
                  <c:v>-2.458815</c:v>
                </c:pt>
                <c:pt idx="7513">
                  <c:v>-4.5183150000000003</c:v>
                </c:pt>
                <c:pt idx="7514">
                  <c:v>-5.2439150000000003</c:v>
                </c:pt>
                <c:pt idx="7515">
                  <c:v>-5.4964149999999998</c:v>
                </c:pt>
                <c:pt idx="7516">
                  <c:v>-4.5047139999999999</c:v>
                </c:pt>
                <c:pt idx="7517">
                  <c:v>-2.5340150000000001</c:v>
                </c:pt>
                <c:pt idx="7518">
                  <c:v>-1.099415</c:v>
                </c:pt>
                <c:pt idx="7519">
                  <c:v>-0.61551480000000003</c:v>
                </c:pt>
                <c:pt idx="7520">
                  <c:v>-0.38941480000000001</c:v>
                </c:pt>
                <c:pt idx="7521">
                  <c:v>-0.47931479999999999</c:v>
                </c:pt>
                <c:pt idx="7522">
                  <c:v>-1.2180150000000001</c:v>
                </c:pt>
                <c:pt idx="7523">
                  <c:v>-2.6458149999999998</c:v>
                </c:pt>
                <c:pt idx="7524">
                  <c:v>-4.2971149999999998</c:v>
                </c:pt>
                <c:pt idx="7525">
                  <c:v>-4.9734150000000001</c:v>
                </c:pt>
                <c:pt idx="7526">
                  <c:v>-4.5388149999999996</c:v>
                </c:pt>
                <c:pt idx="7527">
                  <c:v>-3.0398149999999999</c:v>
                </c:pt>
                <c:pt idx="7528">
                  <c:v>-1.3323149999999999</c:v>
                </c:pt>
                <c:pt idx="7529">
                  <c:v>0.41868519999999998</c:v>
                </c:pt>
                <c:pt idx="7530">
                  <c:v>2.045585</c:v>
                </c:pt>
                <c:pt idx="7531">
                  <c:v>1.8527849999999999</c:v>
                </c:pt>
                <c:pt idx="7532">
                  <c:v>-0.45001479999999999</c:v>
                </c:pt>
                <c:pt idx="7533">
                  <c:v>-2.5237150000000002</c:v>
                </c:pt>
                <c:pt idx="7534">
                  <c:v>-3.327915</c:v>
                </c:pt>
                <c:pt idx="7535">
                  <c:v>-3.585715</c:v>
                </c:pt>
                <c:pt idx="7536">
                  <c:v>-4.0125149999999996</c:v>
                </c:pt>
                <c:pt idx="7537">
                  <c:v>-4.6531149999999997</c:v>
                </c:pt>
                <c:pt idx="7538">
                  <c:v>-3.7298149999999999</c:v>
                </c:pt>
                <c:pt idx="7539">
                  <c:v>-0.68481479999999995</c:v>
                </c:pt>
                <c:pt idx="7540">
                  <c:v>1.450385</c:v>
                </c:pt>
                <c:pt idx="7541">
                  <c:v>2.9796849999999999</c:v>
                </c:pt>
                <c:pt idx="7542">
                  <c:v>3.731185</c:v>
                </c:pt>
                <c:pt idx="7543">
                  <c:v>2.1481849999999998</c:v>
                </c:pt>
                <c:pt idx="7544">
                  <c:v>0.63158519999999996</c:v>
                </c:pt>
                <c:pt idx="7545">
                  <c:v>-0.65941479999999997</c:v>
                </c:pt>
                <c:pt idx="7546">
                  <c:v>-2.393815</c:v>
                </c:pt>
                <c:pt idx="7547">
                  <c:v>-3.7898149999999999</c:v>
                </c:pt>
                <c:pt idx="7548">
                  <c:v>-3.7078150000000001</c:v>
                </c:pt>
                <c:pt idx="7549">
                  <c:v>-2.3045149999999999</c:v>
                </c:pt>
                <c:pt idx="7550">
                  <c:v>-0.24391479999999999</c:v>
                </c:pt>
                <c:pt idx="7551">
                  <c:v>2.7135850000000001</c:v>
                </c:pt>
                <c:pt idx="7552">
                  <c:v>5.0953860000000004</c:v>
                </c:pt>
                <c:pt idx="7553">
                  <c:v>5.6876850000000001</c:v>
                </c:pt>
                <c:pt idx="7554">
                  <c:v>5.2174849999999999</c:v>
                </c:pt>
                <c:pt idx="7555">
                  <c:v>4.2384849999999998</c:v>
                </c:pt>
                <c:pt idx="7556">
                  <c:v>2.6310850000000001</c:v>
                </c:pt>
                <c:pt idx="7557">
                  <c:v>-0.13411480000000001</c:v>
                </c:pt>
                <c:pt idx="7558">
                  <c:v>-2.690715</c:v>
                </c:pt>
                <c:pt idx="7559">
                  <c:v>-3.0208149999999998</c:v>
                </c:pt>
                <c:pt idx="7560">
                  <c:v>-0.84791479999999997</c:v>
                </c:pt>
                <c:pt idx="7561">
                  <c:v>1.6691849999999999</c:v>
                </c:pt>
                <c:pt idx="7562">
                  <c:v>2.368385</c:v>
                </c:pt>
                <c:pt idx="7563">
                  <c:v>1.313685</c:v>
                </c:pt>
                <c:pt idx="7564">
                  <c:v>-1.134115</c:v>
                </c:pt>
                <c:pt idx="7565">
                  <c:v>-1.8914150000000001</c:v>
                </c:pt>
                <c:pt idx="7566">
                  <c:v>-0.4378148</c:v>
                </c:pt>
                <c:pt idx="7567">
                  <c:v>1.2238849999999999</c:v>
                </c:pt>
                <c:pt idx="7568">
                  <c:v>1.9117850000000001</c:v>
                </c:pt>
                <c:pt idx="7569">
                  <c:v>0.97828519999999997</c:v>
                </c:pt>
                <c:pt idx="7570">
                  <c:v>-0.86401479999999997</c:v>
                </c:pt>
                <c:pt idx="7571">
                  <c:v>-1.986615</c:v>
                </c:pt>
                <c:pt idx="7572">
                  <c:v>-2.1492149999999999</c:v>
                </c:pt>
                <c:pt idx="7573">
                  <c:v>-1.698515</c:v>
                </c:pt>
                <c:pt idx="7574">
                  <c:v>-0.78001480000000001</c:v>
                </c:pt>
                <c:pt idx="7575">
                  <c:v>-0.85521480000000005</c:v>
                </c:pt>
                <c:pt idx="7576">
                  <c:v>-1.8142149999999999</c:v>
                </c:pt>
                <c:pt idx="7577">
                  <c:v>-2.033515</c:v>
                </c:pt>
                <c:pt idx="7578">
                  <c:v>-1.9490149999999999</c:v>
                </c:pt>
                <c:pt idx="7579">
                  <c:v>-3.065715</c:v>
                </c:pt>
                <c:pt idx="7580">
                  <c:v>-4.1174140000000001</c:v>
                </c:pt>
                <c:pt idx="7581">
                  <c:v>-4.2752150000000002</c:v>
                </c:pt>
                <c:pt idx="7582">
                  <c:v>-4.7581150000000001</c:v>
                </c:pt>
                <c:pt idx="7583">
                  <c:v>-6.3821149999999998</c:v>
                </c:pt>
                <c:pt idx="7584">
                  <c:v>-9.1721140000000005</c:v>
                </c:pt>
                <c:pt idx="7585">
                  <c:v>-11.674609999999999</c:v>
                </c:pt>
                <c:pt idx="7586">
                  <c:v>-12.07691</c:v>
                </c:pt>
                <c:pt idx="7587">
                  <c:v>-10.697509999999999</c:v>
                </c:pt>
                <c:pt idx="7588">
                  <c:v>-9.4402150000000002</c:v>
                </c:pt>
                <c:pt idx="7589">
                  <c:v>-8.5427149999999994</c:v>
                </c:pt>
                <c:pt idx="7590">
                  <c:v>-6.4763149999999996</c:v>
                </c:pt>
                <c:pt idx="7591">
                  <c:v>-4.1360140000000003</c:v>
                </c:pt>
                <c:pt idx="7592">
                  <c:v>-2.418215</c:v>
                </c:pt>
                <c:pt idx="7593">
                  <c:v>-0.95091479999999995</c:v>
                </c:pt>
                <c:pt idx="7594">
                  <c:v>-0.53051479999999995</c:v>
                </c:pt>
                <c:pt idx="7595">
                  <c:v>-1.0667150000000001</c:v>
                </c:pt>
                <c:pt idx="7596">
                  <c:v>-0.62871480000000002</c:v>
                </c:pt>
                <c:pt idx="7597">
                  <c:v>0.50998520000000003</c:v>
                </c:pt>
                <c:pt idx="7598">
                  <c:v>0.60128519999999996</c:v>
                </c:pt>
                <c:pt idx="7599">
                  <c:v>-0.26591480000000001</c:v>
                </c:pt>
                <c:pt idx="7600">
                  <c:v>-1.742415</c:v>
                </c:pt>
                <c:pt idx="7601">
                  <c:v>-3.446615</c:v>
                </c:pt>
                <c:pt idx="7602">
                  <c:v>-4.2127150000000002</c:v>
                </c:pt>
                <c:pt idx="7603">
                  <c:v>-3.8006150000000001</c:v>
                </c:pt>
                <c:pt idx="7604">
                  <c:v>-4.5408150000000003</c:v>
                </c:pt>
                <c:pt idx="7605">
                  <c:v>-6.6004149999999999</c:v>
                </c:pt>
                <c:pt idx="7606">
                  <c:v>-6.7405150000000003</c:v>
                </c:pt>
                <c:pt idx="7607">
                  <c:v>-5.0447139999999999</c:v>
                </c:pt>
                <c:pt idx="7608">
                  <c:v>-2.8884150000000002</c:v>
                </c:pt>
                <c:pt idx="7609">
                  <c:v>-1.8084150000000001</c:v>
                </c:pt>
                <c:pt idx="7610">
                  <c:v>-2.045715</c:v>
                </c:pt>
                <c:pt idx="7611">
                  <c:v>-2.045715</c:v>
                </c:pt>
                <c:pt idx="7612">
                  <c:v>-2.0037150000000001</c:v>
                </c:pt>
                <c:pt idx="7613">
                  <c:v>-1.690715</c:v>
                </c:pt>
                <c:pt idx="7614">
                  <c:v>-6.1314790000000001E-2</c:v>
                </c:pt>
                <c:pt idx="7615">
                  <c:v>1.5480849999999999</c:v>
                </c:pt>
                <c:pt idx="7616">
                  <c:v>1.7682850000000001</c:v>
                </c:pt>
                <c:pt idx="7617">
                  <c:v>0.76488520000000004</c:v>
                </c:pt>
                <c:pt idx="7618">
                  <c:v>0.56028520000000004</c:v>
                </c:pt>
                <c:pt idx="7619">
                  <c:v>2.1212849999999999</c:v>
                </c:pt>
                <c:pt idx="7620">
                  <c:v>3.329285</c:v>
                </c:pt>
                <c:pt idx="7621">
                  <c:v>2.1632850000000001</c:v>
                </c:pt>
                <c:pt idx="7622">
                  <c:v>0.42798520000000001</c:v>
                </c:pt>
                <c:pt idx="7623">
                  <c:v>0.36498520000000001</c:v>
                </c:pt>
                <c:pt idx="7624">
                  <c:v>1.7052849999999999</c:v>
                </c:pt>
                <c:pt idx="7625">
                  <c:v>3.293685</c:v>
                </c:pt>
                <c:pt idx="7626">
                  <c:v>4.5299849999999999</c:v>
                </c:pt>
                <c:pt idx="7627">
                  <c:v>6.5612849999999998</c:v>
                </c:pt>
                <c:pt idx="7628">
                  <c:v>9.6564859999999992</c:v>
                </c:pt>
                <c:pt idx="7629">
                  <c:v>11.96358</c:v>
                </c:pt>
                <c:pt idx="7630">
                  <c:v>11.83179</c:v>
                </c:pt>
                <c:pt idx="7631">
                  <c:v>9.2350849999999998</c:v>
                </c:pt>
                <c:pt idx="7632">
                  <c:v>6.6803850000000002</c:v>
                </c:pt>
                <c:pt idx="7633">
                  <c:v>6.606185</c:v>
                </c:pt>
                <c:pt idx="7634">
                  <c:v>7.9655849999999999</c:v>
                </c:pt>
                <c:pt idx="7635">
                  <c:v>10.363989999999999</c:v>
                </c:pt>
                <c:pt idx="7636">
                  <c:v>12.74339</c:v>
                </c:pt>
                <c:pt idx="7637">
                  <c:v>14.570489999999999</c:v>
                </c:pt>
                <c:pt idx="7638">
                  <c:v>16.74728</c:v>
                </c:pt>
                <c:pt idx="7639">
                  <c:v>17.965579999999999</c:v>
                </c:pt>
                <c:pt idx="7640">
                  <c:v>16.522179999999999</c:v>
                </c:pt>
                <c:pt idx="7641">
                  <c:v>13.608090000000001</c:v>
                </c:pt>
                <c:pt idx="7642">
                  <c:v>10.650589999999999</c:v>
                </c:pt>
                <c:pt idx="7643">
                  <c:v>8.6486850000000004</c:v>
                </c:pt>
                <c:pt idx="7644">
                  <c:v>8.4962850000000003</c:v>
                </c:pt>
                <c:pt idx="7645">
                  <c:v>9.1681849999999994</c:v>
                </c:pt>
                <c:pt idx="7646">
                  <c:v>8.555885</c:v>
                </c:pt>
                <c:pt idx="7647">
                  <c:v>7.7033849999999999</c:v>
                </c:pt>
                <c:pt idx="7648">
                  <c:v>8.9840850000000003</c:v>
                </c:pt>
                <c:pt idx="7649">
                  <c:v>12.293189999999999</c:v>
                </c:pt>
                <c:pt idx="7650">
                  <c:v>13.65108</c:v>
                </c:pt>
                <c:pt idx="7651">
                  <c:v>12.43679</c:v>
                </c:pt>
                <c:pt idx="7652">
                  <c:v>10.712590000000001</c:v>
                </c:pt>
                <c:pt idx="7653">
                  <c:v>9.6471850000000003</c:v>
                </c:pt>
                <c:pt idx="7654">
                  <c:v>10.053890000000001</c:v>
                </c:pt>
                <c:pt idx="7655">
                  <c:v>11.339090000000001</c:v>
                </c:pt>
                <c:pt idx="7656">
                  <c:v>11.63988</c:v>
                </c:pt>
                <c:pt idx="7657">
                  <c:v>11.803890000000001</c:v>
                </c:pt>
                <c:pt idx="7658">
                  <c:v>13.67848</c:v>
                </c:pt>
                <c:pt idx="7659">
                  <c:v>15.67848</c:v>
                </c:pt>
                <c:pt idx="7660">
                  <c:v>16.82788</c:v>
                </c:pt>
                <c:pt idx="7661">
                  <c:v>16.966480000000001</c:v>
                </c:pt>
                <c:pt idx="7662">
                  <c:v>15.91179</c:v>
                </c:pt>
                <c:pt idx="7663">
                  <c:v>14.59009</c:v>
                </c:pt>
                <c:pt idx="7664">
                  <c:v>13.611079999999999</c:v>
                </c:pt>
                <c:pt idx="7665">
                  <c:v>12.25409</c:v>
                </c:pt>
                <c:pt idx="7666">
                  <c:v>10.24579</c:v>
                </c:pt>
                <c:pt idx="7667">
                  <c:v>7.5084850000000003</c:v>
                </c:pt>
                <c:pt idx="7668">
                  <c:v>4.5304849999999997</c:v>
                </c:pt>
                <c:pt idx="7669">
                  <c:v>2.4625849999999998</c:v>
                </c:pt>
                <c:pt idx="7670">
                  <c:v>1.648685</c:v>
                </c:pt>
                <c:pt idx="7671">
                  <c:v>1.6940850000000001</c:v>
                </c:pt>
                <c:pt idx="7672">
                  <c:v>2.8224849999999999</c:v>
                </c:pt>
                <c:pt idx="7673">
                  <c:v>3.9635850000000001</c:v>
                </c:pt>
                <c:pt idx="7674">
                  <c:v>4.5128849999999998</c:v>
                </c:pt>
                <c:pt idx="7675">
                  <c:v>4.7101860000000002</c:v>
                </c:pt>
                <c:pt idx="7676">
                  <c:v>4.4059850000000003</c:v>
                </c:pt>
                <c:pt idx="7677">
                  <c:v>3.7999849999999999</c:v>
                </c:pt>
                <c:pt idx="7678">
                  <c:v>2.6715849999999999</c:v>
                </c:pt>
                <c:pt idx="7679">
                  <c:v>0.2985852</c:v>
                </c:pt>
                <c:pt idx="7680">
                  <c:v>-1.702415</c:v>
                </c:pt>
                <c:pt idx="7681">
                  <c:v>-1.8543149999999999</c:v>
                </c:pt>
                <c:pt idx="7682">
                  <c:v>-1.3504149999999999</c:v>
                </c:pt>
                <c:pt idx="7683">
                  <c:v>-1.366015</c:v>
                </c:pt>
                <c:pt idx="7684">
                  <c:v>-1.906015</c:v>
                </c:pt>
                <c:pt idx="7685">
                  <c:v>-3.4509150000000002</c:v>
                </c:pt>
                <c:pt idx="7686">
                  <c:v>-5.4065149999999997</c:v>
                </c:pt>
                <c:pt idx="7687">
                  <c:v>-5.4187149999999997</c:v>
                </c:pt>
                <c:pt idx="7688">
                  <c:v>-3.3074150000000002</c:v>
                </c:pt>
                <c:pt idx="7689">
                  <c:v>-1.4680150000000001</c:v>
                </c:pt>
                <c:pt idx="7690">
                  <c:v>-0.90991480000000002</c:v>
                </c:pt>
                <c:pt idx="7691">
                  <c:v>-1.954915</c:v>
                </c:pt>
                <c:pt idx="7692">
                  <c:v>-4.0315149999999997</c:v>
                </c:pt>
                <c:pt idx="7693">
                  <c:v>-5.7810139999999999</c:v>
                </c:pt>
                <c:pt idx="7694">
                  <c:v>-6.3650149999999996</c:v>
                </c:pt>
                <c:pt idx="7695">
                  <c:v>-6.7234150000000001</c:v>
                </c:pt>
                <c:pt idx="7696">
                  <c:v>-6.8826150000000004</c:v>
                </c:pt>
                <c:pt idx="7697">
                  <c:v>-6.4148139999999998</c:v>
                </c:pt>
                <c:pt idx="7698">
                  <c:v>-5.3587150000000001</c:v>
                </c:pt>
                <c:pt idx="7699">
                  <c:v>-4.244415</c:v>
                </c:pt>
                <c:pt idx="7700">
                  <c:v>-4.6824149999999998</c:v>
                </c:pt>
                <c:pt idx="7701">
                  <c:v>-6.4588150000000004</c:v>
                </c:pt>
                <c:pt idx="7702">
                  <c:v>-8.0554140000000007</c:v>
                </c:pt>
                <c:pt idx="7703">
                  <c:v>-9.3572150000000001</c:v>
                </c:pt>
                <c:pt idx="7704">
                  <c:v>-10.57161</c:v>
                </c:pt>
                <c:pt idx="7705">
                  <c:v>-11.68821</c:v>
                </c:pt>
                <c:pt idx="7706">
                  <c:v>-11.87921</c:v>
                </c:pt>
                <c:pt idx="7707">
                  <c:v>-11.25811</c:v>
                </c:pt>
                <c:pt idx="7708">
                  <c:v>-10.138920000000001</c:v>
                </c:pt>
                <c:pt idx="7709">
                  <c:v>-8.9309150000000006</c:v>
                </c:pt>
                <c:pt idx="7710">
                  <c:v>-9.5452150000000007</c:v>
                </c:pt>
                <c:pt idx="7711">
                  <c:v>-11.185320000000001</c:v>
                </c:pt>
                <c:pt idx="7712">
                  <c:v>-11.38311</c:v>
                </c:pt>
                <c:pt idx="7713">
                  <c:v>-10.327909999999999</c:v>
                </c:pt>
                <c:pt idx="7714">
                  <c:v>-10.147209999999999</c:v>
                </c:pt>
                <c:pt idx="7715">
                  <c:v>-11.706810000000001</c:v>
                </c:pt>
                <c:pt idx="7716">
                  <c:v>-12.936809999999999</c:v>
                </c:pt>
                <c:pt idx="7717">
                  <c:v>-11.96171</c:v>
                </c:pt>
                <c:pt idx="7718">
                  <c:v>-9.5369150000000005</c:v>
                </c:pt>
                <c:pt idx="7719">
                  <c:v>-7.9363149999999996</c:v>
                </c:pt>
                <c:pt idx="7720">
                  <c:v>-7.966615</c:v>
                </c:pt>
                <c:pt idx="7721">
                  <c:v>-8.8049140000000001</c:v>
                </c:pt>
                <c:pt idx="7722">
                  <c:v>-8.6560140000000008</c:v>
                </c:pt>
                <c:pt idx="7723">
                  <c:v>-7.3201150000000004</c:v>
                </c:pt>
                <c:pt idx="7724">
                  <c:v>-6.7757149999999999</c:v>
                </c:pt>
                <c:pt idx="7725">
                  <c:v>-8.6077150000000007</c:v>
                </c:pt>
                <c:pt idx="7726">
                  <c:v>-10.77571</c:v>
                </c:pt>
                <c:pt idx="7727">
                  <c:v>-11.07741</c:v>
                </c:pt>
                <c:pt idx="7728">
                  <c:v>-10.742010000000001</c:v>
                </c:pt>
                <c:pt idx="7729">
                  <c:v>-10.86111</c:v>
                </c:pt>
                <c:pt idx="7730">
                  <c:v>-9.9470150000000004</c:v>
                </c:pt>
                <c:pt idx="7731">
                  <c:v>-8.5652150000000002</c:v>
                </c:pt>
                <c:pt idx="7732">
                  <c:v>-8.006615</c:v>
                </c:pt>
                <c:pt idx="7733">
                  <c:v>-8.0613150000000005</c:v>
                </c:pt>
                <c:pt idx="7734">
                  <c:v>-8.0261139999999997</c:v>
                </c:pt>
                <c:pt idx="7735">
                  <c:v>-7.6673150000000003</c:v>
                </c:pt>
                <c:pt idx="7736">
                  <c:v>-7.7991149999999996</c:v>
                </c:pt>
                <c:pt idx="7737">
                  <c:v>-8.1721140000000005</c:v>
                </c:pt>
                <c:pt idx="7738">
                  <c:v>-8.456315</c:v>
                </c:pt>
                <c:pt idx="7739">
                  <c:v>-8.4104150000000004</c:v>
                </c:pt>
                <c:pt idx="7740">
                  <c:v>-7.4671139999999996</c:v>
                </c:pt>
                <c:pt idx="7741">
                  <c:v>-6.7371150000000002</c:v>
                </c:pt>
                <c:pt idx="7742">
                  <c:v>-7.0994149999999996</c:v>
                </c:pt>
                <c:pt idx="7743">
                  <c:v>-8.7439149999999994</c:v>
                </c:pt>
                <c:pt idx="7744">
                  <c:v>-10.611610000000001</c:v>
                </c:pt>
                <c:pt idx="7745">
                  <c:v>-10.48461</c:v>
                </c:pt>
                <c:pt idx="7746">
                  <c:v>-8.5667139999999993</c:v>
                </c:pt>
                <c:pt idx="7747">
                  <c:v>-6.9256149999999996</c:v>
                </c:pt>
                <c:pt idx="7748">
                  <c:v>-6.1809149999999997</c:v>
                </c:pt>
                <c:pt idx="7749">
                  <c:v>-5.617915</c:v>
                </c:pt>
                <c:pt idx="7750">
                  <c:v>-5.3020149999999999</c:v>
                </c:pt>
                <c:pt idx="7751">
                  <c:v>-4.9890150000000002</c:v>
                </c:pt>
                <c:pt idx="7752">
                  <c:v>-4.5383149999999999</c:v>
                </c:pt>
                <c:pt idx="7753">
                  <c:v>-4.1004149999999999</c:v>
                </c:pt>
                <c:pt idx="7754">
                  <c:v>-3.9114149999999999</c:v>
                </c:pt>
                <c:pt idx="7755">
                  <c:v>-3.6424150000000002</c:v>
                </c:pt>
                <c:pt idx="7756">
                  <c:v>-2.8269150000000001</c:v>
                </c:pt>
                <c:pt idx="7757">
                  <c:v>-2.920715</c:v>
                </c:pt>
                <c:pt idx="7758">
                  <c:v>-4.0784140000000004</c:v>
                </c:pt>
                <c:pt idx="7759">
                  <c:v>-4.4553149999999997</c:v>
                </c:pt>
                <c:pt idx="7760">
                  <c:v>-3.6184150000000002</c:v>
                </c:pt>
                <c:pt idx="7761">
                  <c:v>-2.2449150000000002</c:v>
                </c:pt>
                <c:pt idx="7762">
                  <c:v>-1.3689150000000001</c:v>
                </c:pt>
                <c:pt idx="7763">
                  <c:v>-2.1262150000000002</c:v>
                </c:pt>
                <c:pt idx="7764">
                  <c:v>-4.2537149999999997</c:v>
                </c:pt>
                <c:pt idx="7765">
                  <c:v>-5.5764149999999999</c:v>
                </c:pt>
                <c:pt idx="7766">
                  <c:v>-4.2102149999999998</c:v>
                </c:pt>
                <c:pt idx="7767">
                  <c:v>-2.1809150000000002</c:v>
                </c:pt>
                <c:pt idx="7768">
                  <c:v>-1.188215</c:v>
                </c:pt>
                <c:pt idx="7769">
                  <c:v>-0.49051479999999997</c:v>
                </c:pt>
                <c:pt idx="7770">
                  <c:v>-0.34791480000000002</c:v>
                </c:pt>
                <c:pt idx="7771">
                  <c:v>-1.1355150000000001</c:v>
                </c:pt>
                <c:pt idx="7772">
                  <c:v>-1.181915</c:v>
                </c:pt>
                <c:pt idx="7773">
                  <c:v>-0.44311479999999998</c:v>
                </c:pt>
                <c:pt idx="7774">
                  <c:v>1.588521E-2</c:v>
                </c:pt>
                <c:pt idx="7775">
                  <c:v>0.38298520000000003</c:v>
                </c:pt>
                <c:pt idx="7776">
                  <c:v>1.4533849999999999</c:v>
                </c:pt>
                <c:pt idx="7777">
                  <c:v>1.815185</c:v>
                </c:pt>
                <c:pt idx="7778">
                  <c:v>1.740985</c:v>
                </c:pt>
                <c:pt idx="7779">
                  <c:v>2.2101850000000001</c:v>
                </c:pt>
                <c:pt idx="7780">
                  <c:v>2.5548850000000001</c:v>
                </c:pt>
                <c:pt idx="7781">
                  <c:v>2.5309849999999998</c:v>
                </c:pt>
                <c:pt idx="7782">
                  <c:v>3.0363850000000001</c:v>
                </c:pt>
                <c:pt idx="7783">
                  <c:v>3.771185</c:v>
                </c:pt>
                <c:pt idx="7784">
                  <c:v>3.551485</c:v>
                </c:pt>
                <c:pt idx="7785">
                  <c:v>3.4528850000000002</c:v>
                </c:pt>
                <c:pt idx="7786">
                  <c:v>3.6300849999999998</c:v>
                </c:pt>
                <c:pt idx="7787">
                  <c:v>3.6373850000000001</c:v>
                </c:pt>
                <c:pt idx="7788">
                  <c:v>4.9493850000000004</c:v>
                </c:pt>
                <c:pt idx="7789">
                  <c:v>6.9059850000000003</c:v>
                </c:pt>
                <c:pt idx="7790">
                  <c:v>8.6954849999999997</c:v>
                </c:pt>
                <c:pt idx="7791">
                  <c:v>11.045590000000001</c:v>
                </c:pt>
                <c:pt idx="7792">
                  <c:v>13.16479</c:v>
                </c:pt>
                <c:pt idx="7793">
                  <c:v>13.199389999999999</c:v>
                </c:pt>
                <c:pt idx="7794">
                  <c:v>10.013389999999999</c:v>
                </c:pt>
                <c:pt idx="7795">
                  <c:v>6.0651859999999997</c:v>
                </c:pt>
                <c:pt idx="7796">
                  <c:v>4.0475849999999998</c:v>
                </c:pt>
                <c:pt idx="7797">
                  <c:v>3.3043849999999999</c:v>
                </c:pt>
                <c:pt idx="7798">
                  <c:v>2.940185</c:v>
                </c:pt>
                <c:pt idx="7799">
                  <c:v>3.6144850000000002</c:v>
                </c:pt>
                <c:pt idx="7800">
                  <c:v>4.4210849999999997</c:v>
                </c:pt>
                <c:pt idx="7801">
                  <c:v>4.6388850000000001</c:v>
                </c:pt>
                <c:pt idx="7802">
                  <c:v>4.9044850000000002</c:v>
                </c:pt>
                <c:pt idx="7803">
                  <c:v>5.6368850000000004</c:v>
                </c:pt>
                <c:pt idx="7804">
                  <c:v>5.3781850000000002</c:v>
                </c:pt>
                <c:pt idx="7805">
                  <c:v>4.5031850000000002</c:v>
                </c:pt>
                <c:pt idx="7806">
                  <c:v>4.7824850000000003</c:v>
                </c:pt>
                <c:pt idx="7807">
                  <c:v>5.7033849999999999</c:v>
                </c:pt>
                <c:pt idx="7808">
                  <c:v>6.6046849999999999</c:v>
                </c:pt>
                <c:pt idx="7809">
                  <c:v>7.8278850000000002</c:v>
                </c:pt>
                <c:pt idx="7810">
                  <c:v>10.063689999999999</c:v>
                </c:pt>
                <c:pt idx="7811">
                  <c:v>12.62228</c:v>
                </c:pt>
                <c:pt idx="7812">
                  <c:v>13.984590000000001</c:v>
                </c:pt>
                <c:pt idx="7813">
                  <c:v>13.98659</c:v>
                </c:pt>
                <c:pt idx="7814">
                  <c:v>11.92309</c:v>
                </c:pt>
                <c:pt idx="7815">
                  <c:v>8.8043849999999999</c:v>
                </c:pt>
                <c:pt idx="7816">
                  <c:v>6.4279849999999996</c:v>
                </c:pt>
                <c:pt idx="7817">
                  <c:v>4.9572849999999997</c:v>
                </c:pt>
                <c:pt idx="7818">
                  <c:v>5.0704849999999997</c:v>
                </c:pt>
                <c:pt idx="7819">
                  <c:v>5.682385</c:v>
                </c:pt>
                <c:pt idx="7820">
                  <c:v>5.5856849999999998</c:v>
                </c:pt>
                <c:pt idx="7821">
                  <c:v>4.5885850000000001</c:v>
                </c:pt>
                <c:pt idx="7822">
                  <c:v>3.3419850000000002</c:v>
                </c:pt>
                <c:pt idx="7823">
                  <c:v>3.132085</c:v>
                </c:pt>
                <c:pt idx="7824">
                  <c:v>3.5621849999999999</c:v>
                </c:pt>
                <c:pt idx="7825">
                  <c:v>3.9288850000000002</c:v>
                </c:pt>
                <c:pt idx="7826">
                  <c:v>4.316586</c:v>
                </c:pt>
                <c:pt idx="7827">
                  <c:v>5.1212850000000003</c:v>
                </c:pt>
                <c:pt idx="7828">
                  <c:v>6.3019850000000002</c:v>
                </c:pt>
                <c:pt idx="7829">
                  <c:v>7.6266850000000002</c:v>
                </c:pt>
                <c:pt idx="7830">
                  <c:v>9.168685</c:v>
                </c:pt>
                <c:pt idx="7831">
                  <c:v>10.46119</c:v>
                </c:pt>
                <c:pt idx="7832">
                  <c:v>10.41179</c:v>
                </c:pt>
                <c:pt idx="7833">
                  <c:v>9.2697850000000006</c:v>
                </c:pt>
                <c:pt idx="7834">
                  <c:v>7.5011850000000004</c:v>
                </c:pt>
                <c:pt idx="7835">
                  <c:v>5.6598850000000001</c:v>
                </c:pt>
                <c:pt idx="7836">
                  <c:v>4.6373850000000001</c:v>
                </c:pt>
                <c:pt idx="7837">
                  <c:v>4.1432849999999997</c:v>
                </c:pt>
                <c:pt idx="7838">
                  <c:v>3.7872849999999998</c:v>
                </c:pt>
                <c:pt idx="7839">
                  <c:v>3.7575850000000002</c:v>
                </c:pt>
                <c:pt idx="7840">
                  <c:v>3.577385</c:v>
                </c:pt>
                <c:pt idx="7841">
                  <c:v>2.7863850000000001</c:v>
                </c:pt>
                <c:pt idx="7842">
                  <c:v>1.5909850000000001</c:v>
                </c:pt>
                <c:pt idx="7843">
                  <c:v>1.005585</c:v>
                </c:pt>
                <c:pt idx="7844">
                  <c:v>0.75408520000000001</c:v>
                </c:pt>
                <c:pt idx="7845">
                  <c:v>-0.41481479999999998</c:v>
                </c:pt>
                <c:pt idx="7846">
                  <c:v>-1.0745150000000001</c:v>
                </c:pt>
                <c:pt idx="7847">
                  <c:v>1.098521E-2</c:v>
                </c:pt>
                <c:pt idx="7848">
                  <c:v>0.35328520000000002</c:v>
                </c:pt>
                <c:pt idx="7849">
                  <c:v>-0.50511479999999997</c:v>
                </c:pt>
                <c:pt idx="7850">
                  <c:v>-0.57351479999999999</c:v>
                </c:pt>
                <c:pt idx="7851">
                  <c:v>0.42258519999999999</c:v>
                </c:pt>
                <c:pt idx="7852">
                  <c:v>3.0021849999999999</c:v>
                </c:pt>
                <c:pt idx="7853">
                  <c:v>5.4713849999999997</c:v>
                </c:pt>
                <c:pt idx="7854">
                  <c:v>5.0035850000000002</c:v>
                </c:pt>
                <c:pt idx="7855">
                  <c:v>2.5797850000000002</c:v>
                </c:pt>
                <c:pt idx="7856">
                  <c:v>1.654485</c:v>
                </c:pt>
                <c:pt idx="7857">
                  <c:v>2.4210850000000002</c:v>
                </c:pt>
                <c:pt idx="7858">
                  <c:v>2.5763850000000001</c:v>
                </c:pt>
                <c:pt idx="7859">
                  <c:v>1.4254849999999999</c:v>
                </c:pt>
                <c:pt idx="7860">
                  <c:v>-3.9814790000000003E-2</c:v>
                </c:pt>
                <c:pt idx="7861">
                  <c:v>-0.96221480000000004</c:v>
                </c:pt>
                <c:pt idx="7862">
                  <c:v>-0.98811479999999996</c:v>
                </c:pt>
                <c:pt idx="7863">
                  <c:v>-0.87671480000000002</c:v>
                </c:pt>
                <c:pt idx="7864">
                  <c:v>-1.892415</c:v>
                </c:pt>
                <c:pt idx="7865">
                  <c:v>-3.704415</c:v>
                </c:pt>
                <c:pt idx="7866">
                  <c:v>-4.7542150000000003</c:v>
                </c:pt>
                <c:pt idx="7867">
                  <c:v>-4.1546139999999996</c:v>
                </c:pt>
                <c:pt idx="7868">
                  <c:v>-2.9050150000000001</c:v>
                </c:pt>
                <c:pt idx="7869">
                  <c:v>-1.7464150000000001</c:v>
                </c:pt>
                <c:pt idx="7870">
                  <c:v>-1.053515</c:v>
                </c:pt>
                <c:pt idx="7871">
                  <c:v>-0.86011479999999996</c:v>
                </c:pt>
                <c:pt idx="7872">
                  <c:v>-1.0891150000000001</c:v>
                </c:pt>
                <c:pt idx="7873">
                  <c:v>-1.646315</c:v>
                </c:pt>
                <c:pt idx="7874">
                  <c:v>-2.663815</c:v>
                </c:pt>
                <c:pt idx="7875">
                  <c:v>-3.1189149999999999</c:v>
                </c:pt>
                <c:pt idx="7876">
                  <c:v>-2.7258149999999999</c:v>
                </c:pt>
                <c:pt idx="7877">
                  <c:v>-2.194115</c:v>
                </c:pt>
                <c:pt idx="7878">
                  <c:v>-2.4070149999999999</c:v>
                </c:pt>
                <c:pt idx="7879">
                  <c:v>-2.968515</c:v>
                </c:pt>
                <c:pt idx="7880">
                  <c:v>-2.9768150000000002</c:v>
                </c:pt>
                <c:pt idx="7881">
                  <c:v>-2.924115</c:v>
                </c:pt>
                <c:pt idx="7882">
                  <c:v>-3.3445149999999999</c:v>
                </c:pt>
                <c:pt idx="7883">
                  <c:v>-3.9480149999999998</c:v>
                </c:pt>
                <c:pt idx="7884">
                  <c:v>-4.3958149999999998</c:v>
                </c:pt>
                <c:pt idx="7885">
                  <c:v>-3.7132149999999999</c:v>
                </c:pt>
                <c:pt idx="7886">
                  <c:v>-2.6467149999999999</c:v>
                </c:pt>
                <c:pt idx="7887">
                  <c:v>-2.6189149999999999</c:v>
                </c:pt>
                <c:pt idx="7888">
                  <c:v>-3.9973139999999998</c:v>
                </c:pt>
                <c:pt idx="7889">
                  <c:v>-4.8250149999999996</c:v>
                </c:pt>
                <c:pt idx="7890">
                  <c:v>-4.4627150000000002</c:v>
                </c:pt>
                <c:pt idx="7891">
                  <c:v>-4.0276149999999999</c:v>
                </c:pt>
                <c:pt idx="7892">
                  <c:v>-4.2371150000000002</c:v>
                </c:pt>
                <c:pt idx="7893">
                  <c:v>-5.3855149999999998</c:v>
                </c:pt>
                <c:pt idx="7894">
                  <c:v>-6.620914</c:v>
                </c:pt>
                <c:pt idx="7895">
                  <c:v>-8.3113150000000005</c:v>
                </c:pt>
                <c:pt idx="7896">
                  <c:v>-9.7913150000000009</c:v>
                </c:pt>
                <c:pt idx="7897">
                  <c:v>-10.664809999999999</c:v>
                </c:pt>
                <c:pt idx="7898">
                  <c:v>-10.287409999999999</c:v>
                </c:pt>
                <c:pt idx="7899">
                  <c:v>-9.2571139999999996</c:v>
                </c:pt>
                <c:pt idx="7900">
                  <c:v>-8.7654139999999998</c:v>
                </c:pt>
                <c:pt idx="7901">
                  <c:v>-8.6799140000000001</c:v>
                </c:pt>
                <c:pt idx="7902">
                  <c:v>-8.5047149999999991</c:v>
                </c:pt>
                <c:pt idx="7903">
                  <c:v>-7.4348140000000003</c:v>
                </c:pt>
                <c:pt idx="7904">
                  <c:v>-5.242915</c:v>
                </c:pt>
                <c:pt idx="7905">
                  <c:v>-3.196615</c:v>
                </c:pt>
                <c:pt idx="7906">
                  <c:v>-2.051015</c:v>
                </c:pt>
                <c:pt idx="7907">
                  <c:v>-2.1218149999999998</c:v>
                </c:pt>
                <c:pt idx="7908">
                  <c:v>-2.7483149999999998</c:v>
                </c:pt>
                <c:pt idx="7909">
                  <c:v>-2.898215</c:v>
                </c:pt>
                <c:pt idx="7910">
                  <c:v>-3.2727149999999998</c:v>
                </c:pt>
                <c:pt idx="7911">
                  <c:v>-3.536915</c:v>
                </c:pt>
                <c:pt idx="7912">
                  <c:v>-3.1614149999999999</c:v>
                </c:pt>
                <c:pt idx="7913">
                  <c:v>-3.0618150000000002</c:v>
                </c:pt>
                <c:pt idx="7914">
                  <c:v>-3.8753150000000001</c:v>
                </c:pt>
                <c:pt idx="7915">
                  <c:v>-4.6414150000000003</c:v>
                </c:pt>
                <c:pt idx="7916">
                  <c:v>-5.327915</c:v>
                </c:pt>
                <c:pt idx="7917">
                  <c:v>-5.5159140000000004</c:v>
                </c:pt>
                <c:pt idx="7918">
                  <c:v>-5.0564150000000003</c:v>
                </c:pt>
                <c:pt idx="7919">
                  <c:v>-4.3108149999999998</c:v>
                </c:pt>
                <c:pt idx="7920">
                  <c:v>-4.2390150000000002</c:v>
                </c:pt>
                <c:pt idx="7921">
                  <c:v>-5.4588150000000004</c:v>
                </c:pt>
                <c:pt idx="7922">
                  <c:v>-6.8020149999999999</c:v>
                </c:pt>
                <c:pt idx="7923">
                  <c:v>-6.3787149999999997</c:v>
                </c:pt>
                <c:pt idx="7924">
                  <c:v>-4.6453150000000001</c:v>
                </c:pt>
                <c:pt idx="7925">
                  <c:v>-2.9998149999999999</c:v>
                </c:pt>
                <c:pt idx="7926">
                  <c:v>-2.108215</c:v>
                </c:pt>
                <c:pt idx="7927">
                  <c:v>-1.978815</c:v>
                </c:pt>
                <c:pt idx="7928">
                  <c:v>-1.6931149999999999</c:v>
                </c:pt>
                <c:pt idx="7929">
                  <c:v>-0.64281480000000002</c:v>
                </c:pt>
                <c:pt idx="7930">
                  <c:v>0.87278520000000004</c:v>
                </c:pt>
                <c:pt idx="7931">
                  <c:v>2.069585</c:v>
                </c:pt>
                <c:pt idx="7932">
                  <c:v>2.5612849999999998</c:v>
                </c:pt>
                <c:pt idx="7933">
                  <c:v>2.5460850000000002</c:v>
                </c:pt>
                <c:pt idx="7934">
                  <c:v>2.3175849999999998</c:v>
                </c:pt>
                <c:pt idx="7935">
                  <c:v>1.6315850000000001</c:v>
                </c:pt>
                <c:pt idx="7936">
                  <c:v>0.70528519999999995</c:v>
                </c:pt>
                <c:pt idx="7937">
                  <c:v>0.56608519999999996</c:v>
                </c:pt>
                <c:pt idx="7938">
                  <c:v>0.5797852</c:v>
                </c:pt>
                <c:pt idx="7939">
                  <c:v>0.2062852</c:v>
                </c:pt>
                <c:pt idx="7940">
                  <c:v>5.7385209999999999E-2</c:v>
                </c:pt>
                <c:pt idx="7941">
                  <c:v>0.3766852</c:v>
                </c:pt>
                <c:pt idx="7942">
                  <c:v>0.36448520000000001</c:v>
                </c:pt>
                <c:pt idx="7943">
                  <c:v>0.11688519999999999</c:v>
                </c:pt>
                <c:pt idx="7944">
                  <c:v>0.55438520000000002</c:v>
                </c:pt>
                <c:pt idx="7945">
                  <c:v>1.7174849999999999</c:v>
                </c:pt>
                <c:pt idx="7946">
                  <c:v>2.9044850000000002</c:v>
                </c:pt>
                <c:pt idx="7947">
                  <c:v>4.0944849999999997</c:v>
                </c:pt>
                <c:pt idx="7948">
                  <c:v>5.5509849999999998</c:v>
                </c:pt>
                <c:pt idx="7949">
                  <c:v>6.2941849999999997</c:v>
                </c:pt>
                <c:pt idx="7950">
                  <c:v>6.7794850000000002</c:v>
                </c:pt>
                <c:pt idx="7951">
                  <c:v>6.1710849999999997</c:v>
                </c:pt>
                <c:pt idx="7952">
                  <c:v>4.2325850000000003</c:v>
                </c:pt>
                <c:pt idx="7953">
                  <c:v>3.0367850000000001</c:v>
                </c:pt>
                <c:pt idx="7954">
                  <c:v>3.079285</c:v>
                </c:pt>
                <c:pt idx="7955">
                  <c:v>3.5118849999999999</c:v>
                </c:pt>
                <c:pt idx="7956">
                  <c:v>3.8766850000000002</c:v>
                </c:pt>
                <c:pt idx="7957">
                  <c:v>4.2614850000000004</c:v>
                </c:pt>
                <c:pt idx="7958">
                  <c:v>4.9962850000000003</c:v>
                </c:pt>
                <c:pt idx="7959">
                  <c:v>6.118385</c:v>
                </c:pt>
                <c:pt idx="7960">
                  <c:v>7.9034849999999999</c:v>
                </c:pt>
                <c:pt idx="7961">
                  <c:v>10.647690000000001</c:v>
                </c:pt>
                <c:pt idx="7962">
                  <c:v>12.353289999999999</c:v>
                </c:pt>
                <c:pt idx="7963">
                  <c:v>11.62959</c:v>
                </c:pt>
                <c:pt idx="7964">
                  <c:v>9.6622850000000007</c:v>
                </c:pt>
                <c:pt idx="7965">
                  <c:v>8.1749849999999995</c:v>
                </c:pt>
                <c:pt idx="7966">
                  <c:v>8.3825859999999999</c:v>
                </c:pt>
                <c:pt idx="7967">
                  <c:v>8.4025850000000002</c:v>
                </c:pt>
                <c:pt idx="7968">
                  <c:v>6.4293849999999999</c:v>
                </c:pt>
                <c:pt idx="7969">
                  <c:v>4.4874850000000004</c:v>
                </c:pt>
                <c:pt idx="7970">
                  <c:v>4.6793849999999999</c:v>
                </c:pt>
                <c:pt idx="7971">
                  <c:v>6.7799849999999999</c:v>
                </c:pt>
                <c:pt idx="7972">
                  <c:v>9.0206850000000003</c:v>
                </c:pt>
                <c:pt idx="7973">
                  <c:v>9.1046859999999992</c:v>
                </c:pt>
                <c:pt idx="7974">
                  <c:v>7.0123850000000001</c:v>
                </c:pt>
                <c:pt idx="7975">
                  <c:v>5.4069849999999997</c:v>
                </c:pt>
                <c:pt idx="7976">
                  <c:v>5.3126850000000001</c:v>
                </c:pt>
                <c:pt idx="7977">
                  <c:v>6.0973850000000001</c:v>
                </c:pt>
                <c:pt idx="7978">
                  <c:v>6.2487849999999998</c:v>
                </c:pt>
                <c:pt idx="7979">
                  <c:v>4.8038850000000002</c:v>
                </c:pt>
                <c:pt idx="7980">
                  <c:v>3.246785</c:v>
                </c:pt>
                <c:pt idx="7981">
                  <c:v>3.394285</c:v>
                </c:pt>
                <c:pt idx="7982">
                  <c:v>4.0934850000000003</c:v>
                </c:pt>
                <c:pt idx="7983">
                  <c:v>4.868385</c:v>
                </c:pt>
                <c:pt idx="7984">
                  <c:v>5.9044850000000002</c:v>
                </c:pt>
                <c:pt idx="7985">
                  <c:v>5.8375849999999998</c:v>
                </c:pt>
                <c:pt idx="7986">
                  <c:v>4.4132850000000001</c:v>
                </c:pt>
                <c:pt idx="7987">
                  <c:v>3.1847850000000002</c:v>
                </c:pt>
                <c:pt idx="7988">
                  <c:v>3.0319850000000002</c:v>
                </c:pt>
                <c:pt idx="7989">
                  <c:v>3.101785</c:v>
                </c:pt>
                <c:pt idx="7990">
                  <c:v>2.1832850000000001</c:v>
                </c:pt>
                <c:pt idx="7991">
                  <c:v>0.22428519999999999</c:v>
                </c:pt>
                <c:pt idx="7992">
                  <c:v>-1.5847150000000001</c:v>
                </c:pt>
                <c:pt idx="7993">
                  <c:v>-2.1902149999999998</c:v>
                </c:pt>
                <c:pt idx="7994">
                  <c:v>-1.4661150000000001</c:v>
                </c:pt>
                <c:pt idx="7995">
                  <c:v>-0.31321480000000002</c:v>
                </c:pt>
                <c:pt idx="7996">
                  <c:v>0.88548519999999997</c:v>
                </c:pt>
                <c:pt idx="7997">
                  <c:v>1.220885</c:v>
                </c:pt>
                <c:pt idx="7998">
                  <c:v>0.36348520000000001</c:v>
                </c:pt>
                <c:pt idx="7999">
                  <c:v>-1.0344150000000001</c:v>
                </c:pt>
                <c:pt idx="8000">
                  <c:v>-1.3865149999999999</c:v>
                </c:pt>
                <c:pt idx="8001">
                  <c:v>-0.57201480000000005</c:v>
                </c:pt>
                <c:pt idx="8002">
                  <c:v>-0.92701480000000003</c:v>
                </c:pt>
                <c:pt idx="8003">
                  <c:v>-1.9553149999999999</c:v>
                </c:pt>
                <c:pt idx="8004">
                  <c:v>-2.2708149999999998</c:v>
                </c:pt>
                <c:pt idx="8005">
                  <c:v>-2.317615</c:v>
                </c:pt>
                <c:pt idx="8006">
                  <c:v>-2.2908149999999998</c:v>
                </c:pt>
                <c:pt idx="8007">
                  <c:v>-2.000715</c:v>
                </c:pt>
                <c:pt idx="8008">
                  <c:v>-2.1809150000000002</c:v>
                </c:pt>
                <c:pt idx="8009">
                  <c:v>-3.3689149999999999</c:v>
                </c:pt>
                <c:pt idx="8010">
                  <c:v>-5.0891149999999996</c:v>
                </c:pt>
                <c:pt idx="8011">
                  <c:v>-6.0847150000000001</c:v>
                </c:pt>
                <c:pt idx="8012">
                  <c:v>-5.7468149999999998</c:v>
                </c:pt>
                <c:pt idx="8013">
                  <c:v>-4.5930150000000003</c:v>
                </c:pt>
                <c:pt idx="8014">
                  <c:v>-3.5300150000000001</c:v>
                </c:pt>
                <c:pt idx="8015">
                  <c:v>-3.7883149999999999</c:v>
                </c:pt>
                <c:pt idx="8016">
                  <c:v>-4.9592150000000004</c:v>
                </c:pt>
                <c:pt idx="8017">
                  <c:v>-6.0935139999999999</c:v>
                </c:pt>
                <c:pt idx="8018">
                  <c:v>-7.0217150000000004</c:v>
                </c:pt>
                <c:pt idx="8019">
                  <c:v>-7.7092150000000004</c:v>
                </c:pt>
                <c:pt idx="8020">
                  <c:v>-8.1472149999999992</c:v>
                </c:pt>
                <c:pt idx="8021">
                  <c:v>-7.619415</c:v>
                </c:pt>
                <c:pt idx="8022">
                  <c:v>-6.5872140000000003</c:v>
                </c:pt>
                <c:pt idx="8023">
                  <c:v>-6.3132149999999996</c:v>
                </c:pt>
                <c:pt idx="8024">
                  <c:v>-6.3113149999999996</c:v>
                </c:pt>
                <c:pt idx="8025">
                  <c:v>-5.9138149999999996</c:v>
                </c:pt>
                <c:pt idx="8026">
                  <c:v>-5.1062149999999997</c:v>
                </c:pt>
                <c:pt idx="8027">
                  <c:v>-4.8616149999999996</c:v>
                </c:pt>
                <c:pt idx="8028">
                  <c:v>-6.119415</c:v>
                </c:pt>
                <c:pt idx="8029">
                  <c:v>-8.3201149999999995</c:v>
                </c:pt>
                <c:pt idx="8030">
                  <c:v>-9.8396150000000002</c:v>
                </c:pt>
                <c:pt idx="8031">
                  <c:v>-9.8782150000000009</c:v>
                </c:pt>
                <c:pt idx="8032">
                  <c:v>-8.7268139999999992</c:v>
                </c:pt>
                <c:pt idx="8033">
                  <c:v>-6.6072139999999999</c:v>
                </c:pt>
                <c:pt idx="8034">
                  <c:v>-4.6922139999999999</c:v>
                </c:pt>
                <c:pt idx="8035">
                  <c:v>-3.7278150000000001</c:v>
                </c:pt>
                <c:pt idx="8036">
                  <c:v>-2.9519150000000001</c:v>
                </c:pt>
                <c:pt idx="8037">
                  <c:v>-3.043215</c:v>
                </c:pt>
                <c:pt idx="8038">
                  <c:v>-4.1594150000000001</c:v>
                </c:pt>
                <c:pt idx="8039">
                  <c:v>-4.3347150000000001</c:v>
                </c:pt>
                <c:pt idx="8040">
                  <c:v>-3.2083149999999998</c:v>
                </c:pt>
                <c:pt idx="8041">
                  <c:v>-1.858215</c:v>
                </c:pt>
                <c:pt idx="8042">
                  <c:v>-0.30541479999999999</c:v>
                </c:pt>
                <c:pt idx="8043">
                  <c:v>1.588085</c:v>
                </c:pt>
                <c:pt idx="8044">
                  <c:v>2.9166850000000002</c:v>
                </c:pt>
                <c:pt idx="8045">
                  <c:v>2.8351850000000001</c:v>
                </c:pt>
                <c:pt idx="8046">
                  <c:v>1.5724849999999999</c:v>
                </c:pt>
                <c:pt idx="8047">
                  <c:v>-1.3201149999999999</c:v>
                </c:pt>
                <c:pt idx="8048">
                  <c:v>-4.5686140000000002</c:v>
                </c:pt>
                <c:pt idx="8049">
                  <c:v>-6.641915</c:v>
                </c:pt>
                <c:pt idx="8050">
                  <c:v>-7.6399150000000002</c:v>
                </c:pt>
                <c:pt idx="8051">
                  <c:v>-7.541315</c:v>
                </c:pt>
                <c:pt idx="8052">
                  <c:v>-5.7224139999999997</c:v>
                </c:pt>
                <c:pt idx="8053">
                  <c:v>-2.948515</c:v>
                </c:pt>
                <c:pt idx="8054">
                  <c:v>-0.6057148</c:v>
                </c:pt>
                <c:pt idx="8055">
                  <c:v>0.86248519999999995</c:v>
                </c:pt>
                <c:pt idx="8056">
                  <c:v>1.468985</c:v>
                </c:pt>
                <c:pt idx="8057">
                  <c:v>1.1046849999999999</c:v>
                </c:pt>
                <c:pt idx="8058">
                  <c:v>-0.26881480000000002</c:v>
                </c:pt>
                <c:pt idx="8059">
                  <c:v>-1.6897150000000001</c:v>
                </c:pt>
                <c:pt idx="8060">
                  <c:v>-2.053515</c:v>
                </c:pt>
                <c:pt idx="8061">
                  <c:v>-1.138015</c:v>
                </c:pt>
                <c:pt idx="8062">
                  <c:v>-0.15111479999999999</c:v>
                </c:pt>
                <c:pt idx="8063">
                  <c:v>0.61058520000000005</c:v>
                </c:pt>
                <c:pt idx="8064">
                  <c:v>2.1412849999999999</c:v>
                </c:pt>
                <c:pt idx="8065">
                  <c:v>3.7355849999999999</c:v>
                </c:pt>
                <c:pt idx="8066">
                  <c:v>4.4674849999999999</c:v>
                </c:pt>
                <c:pt idx="8067">
                  <c:v>4.0304849999999997</c:v>
                </c:pt>
                <c:pt idx="8068">
                  <c:v>2.650585</c:v>
                </c:pt>
                <c:pt idx="8069">
                  <c:v>0.60128519999999996</c:v>
                </c:pt>
                <c:pt idx="8070">
                  <c:v>-1.2698149999999999</c:v>
                </c:pt>
                <c:pt idx="8071">
                  <c:v>-1.9773149999999999</c:v>
                </c:pt>
                <c:pt idx="8072">
                  <c:v>-1.6858150000000001</c:v>
                </c:pt>
                <c:pt idx="8073">
                  <c:v>-1.038815</c:v>
                </c:pt>
                <c:pt idx="8074">
                  <c:v>-0.3264148</c:v>
                </c:pt>
                <c:pt idx="8075">
                  <c:v>1.198485</c:v>
                </c:pt>
                <c:pt idx="8076">
                  <c:v>3.495285</c:v>
                </c:pt>
                <c:pt idx="8077">
                  <c:v>5.0802860000000001</c:v>
                </c:pt>
                <c:pt idx="8078">
                  <c:v>5.182385</c:v>
                </c:pt>
                <c:pt idx="8079">
                  <c:v>4.9000849999999998</c:v>
                </c:pt>
                <c:pt idx="8080">
                  <c:v>4.5797850000000002</c:v>
                </c:pt>
                <c:pt idx="8081">
                  <c:v>4.4474850000000004</c:v>
                </c:pt>
                <c:pt idx="8082">
                  <c:v>4.033385</c:v>
                </c:pt>
                <c:pt idx="8083">
                  <c:v>2.7853850000000002</c:v>
                </c:pt>
                <c:pt idx="8084">
                  <c:v>2.073985</c:v>
                </c:pt>
                <c:pt idx="8085">
                  <c:v>2.396185</c:v>
                </c:pt>
                <c:pt idx="8086">
                  <c:v>2.305885</c:v>
                </c:pt>
                <c:pt idx="8087">
                  <c:v>2.2091850000000002</c:v>
                </c:pt>
                <c:pt idx="8088">
                  <c:v>2.2858849999999999</c:v>
                </c:pt>
                <c:pt idx="8089">
                  <c:v>2.6671849999999999</c:v>
                </c:pt>
                <c:pt idx="8090">
                  <c:v>3.511485</c:v>
                </c:pt>
                <c:pt idx="8091">
                  <c:v>3.652085</c:v>
                </c:pt>
                <c:pt idx="8092">
                  <c:v>3.5050849999999998</c:v>
                </c:pt>
                <c:pt idx="8093">
                  <c:v>4.2882850000000001</c:v>
                </c:pt>
                <c:pt idx="8094">
                  <c:v>4.3834850000000003</c:v>
                </c:pt>
                <c:pt idx="8095">
                  <c:v>3.2697850000000002</c:v>
                </c:pt>
                <c:pt idx="8096">
                  <c:v>1.9298850000000001</c:v>
                </c:pt>
                <c:pt idx="8097">
                  <c:v>1.110085</c:v>
                </c:pt>
                <c:pt idx="8098">
                  <c:v>1.4074850000000001</c:v>
                </c:pt>
                <c:pt idx="8099">
                  <c:v>2.5548850000000001</c:v>
                </c:pt>
                <c:pt idx="8100">
                  <c:v>3.7672850000000002</c:v>
                </c:pt>
                <c:pt idx="8101">
                  <c:v>4.7365849999999998</c:v>
                </c:pt>
                <c:pt idx="8102">
                  <c:v>4.8473850000000001</c:v>
                </c:pt>
                <c:pt idx="8103">
                  <c:v>4.3146849999999999</c:v>
                </c:pt>
                <c:pt idx="8104">
                  <c:v>3.246785</c:v>
                </c:pt>
                <c:pt idx="8105">
                  <c:v>2.5304850000000001</c:v>
                </c:pt>
                <c:pt idx="8106">
                  <c:v>2.6300849999999998</c:v>
                </c:pt>
                <c:pt idx="8107">
                  <c:v>2.0778850000000002</c:v>
                </c:pt>
                <c:pt idx="8108">
                  <c:v>-0.16531480000000001</c:v>
                </c:pt>
                <c:pt idx="8109">
                  <c:v>-3.506615</c:v>
                </c:pt>
                <c:pt idx="8110">
                  <c:v>-5.8616149999999996</c:v>
                </c:pt>
                <c:pt idx="8111">
                  <c:v>-5.5906149999999997</c:v>
                </c:pt>
                <c:pt idx="8112">
                  <c:v>-3.7757149999999999</c:v>
                </c:pt>
                <c:pt idx="8113">
                  <c:v>-2.7639149999999999</c:v>
                </c:pt>
                <c:pt idx="8114">
                  <c:v>-3.5764149999999999</c:v>
                </c:pt>
                <c:pt idx="8115">
                  <c:v>-5.0452149999999998</c:v>
                </c:pt>
                <c:pt idx="8116">
                  <c:v>-5.433414</c:v>
                </c:pt>
                <c:pt idx="8117">
                  <c:v>-4.6448140000000002</c:v>
                </c:pt>
                <c:pt idx="8118">
                  <c:v>-3.500715</c:v>
                </c:pt>
                <c:pt idx="8119">
                  <c:v>-2.6531150000000001</c:v>
                </c:pt>
                <c:pt idx="8120">
                  <c:v>-1.899715</c:v>
                </c:pt>
                <c:pt idx="8121">
                  <c:v>-0.64331479999999996</c:v>
                </c:pt>
                <c:pt idx="8122">
                  <c:v>0.52848519999999999</c:v>
                </c:pt>
                <c:pt idx="8123">
                  <c:v>1.091485</c:v>
                </c:pt>
                <c:pt idx="8124">
                  <c:v>1.1412850000000001</c:v>
                </c:pt>
                <c:pt idx="8125">
                  <c:v>1.1915849999999999</c:v>
                </c:pt>
                <c:pt idx="8126">
                  <c:v>1.6129849999999999</c:v>
                </c:pt>
                <c:pt idx="8127">
                  <c:v>2.7028850000000002</c:v>
                </c:pt>
                <c:pt idx="8128">
                  <c:v>2.9059849999999998</c:v>
                </c:pt>
                <c:pt idx="8129">
                  <c:v>1.2257849999999999</c:v>
                </c:pt>
                <c:pt idx="8130">
                  <c:v>0.28878520000000002</c:v>
                </c:pt>
                <c:pt idx="8131">
                  <c:v>1.759485</c:v>
                </c:pt>
                <c:pt idx="8132">
                  <c:v>3.0563850000000001</c:v>
                </c:pt>
                <c:pt idx="8133">
                  <c:v>2.8297850000000002</c:v>
                </c:pt>
                <c:pt idx="8134">
                  <c:v>1.4371849999999999</c:v>
                </c:pt>
                <c:pt idx="8135">
                  <c:v>-0.39141480000000001</c:v>
                </c:pt>
                <c:pt idx="8136">
                  <c:v>-1.8548150000000001</c:v>
                </c:pt>
                <c:pt idx="8137">
                  <c:v>-1.948515</c:v>
                </c:pt>
                <c:pt idx="8138">
                  <c:v>-0.88991480000000001</c:v>
                </c:pt>
                <c:pt idx="8139">
                  <c:v>-0.51641479999999995</c:v>
                </c:pt>
                <c:pt idx="8140">
                  <c:v>0.52898520000000004</c:v>
                </c:pt>
                <c:pt idx="8141">
                  <c:v>2.693085</c:v>
                </c:pt>
                <c:pt idx="8142">
                  <c:v>3.9284849999999998</c:v>
                </c:pt>
                <c:pt idx="8143">
                  <c:v>3.9469850000000002</c:v>
                </c:pt>
                <c:pt idx="8144">
                  <c:v>3.4899849999999999</c:v>
                </c:pt>
                <c:pt idx="8145">
                  <c:v>2.871785</c:v>
                </c:pt>
                <c:pt idx="8146">
                  <c:v>2.1022850000000002</c:v>
                </c:pt>
                <c:pt idx="8147">
                  <c:v>1.118385</c:v>
                </c:pt>
                <c:pt idx="8148">
                  <c:v>0.38598519999999997</c:v>
                </c:pt>
                <c:pt idx="8149">
                  <c:v>0.36788520000000002</c:v>
                </c:pt>
                <c:pt idx="8150">
                  <c:v>0.83128519999999995</c:v>
                </c:pt>
                <c:pt idx="8151">
                  <c:v>1.6769849999999999</c:v>
                </c:pt>
                <c:pt idx="8152">
                  <c:v>2.380585</c:v>
                </c:pt>
                <c:pt idx="8153">
                  <c:v>2.6749849999999999</c:v>
                </c:pt>
                <c:pt idx="8154">
                  <c:v>2.771185</c:v>
                </c:pt>
                <c:pt idx="8155">
                  <c:v>3.1749849999999999</c:v>
                </c:pt>
                <c:pt idx="8156">
                  <c:v>4.0441849999999997</c:v>
                </c:pt>
                <c:pt idx="8157">
                  <c:v>4.7350849999999998</c:v>
                </c:pt>
                <c:pt idx="8158">
                  <c:v>5.3878849999999998</c:v>
                </c:pt>
                <c:pt idx="8159">
                  <c:v>6.2008850000000004</c:v>
                </c:pt>
                <c:pt idx="8160">
                  <c:v>6.5524849999999999</c:v>
                </c:pt>
                <c:pt idx="8161">
                  <c:v>6.5338849999999997</c:v>
                </c:pt>
                <c:pt idx="8162">
                  <c:v>6.6373850000000001</c:v>
                </c:pt>
                <c:pt idx="8163">
                  <c:v>6.0866850000000001</c:v>
                </c:pt>
                <c:pt idx="8164">
                  <c:v>4.9200850000000003</c:v>
                </c:pt>
                <c:pt idx="8165">
                  <c:v>4.3639859999999997</c:v>
                </c:pt>
                <c:pt idx="8166">
                  <c:v>4.3781850000000002</c:v>
                </c:pt>
                <c:pt idx="8167">
                  <c:v>4.2003849999999998</c:v>
                </c:pt>
                <c:pt idx="8168">
                  <c:v>3.6925849999999998</c:v>
                </c:pt>
                <c:pt idx="8169">
                  <c:v>2.693085</c:v>
                </c:pt>
                <c:pt idx="8170">
                  <c:v>0.44208520000000001</c:v>
                </c:pt>
                <c:pt idx="8171">
                  <c:v>-1.3391150000000001</c:v>
                </c:pt>
                <c:pt idx="8172">
                  <c:v>-1.190215</c:v>
                </c:pt>
                <c:pt idx="8173">
                  <c:v>7.8785209999999994E-2</c:v>
                </c:pt>
                <c:pt idx="8174">
                  <c:v>0.91178519999999996</c:v>
                </c:pt>
                <c:pt idx="8175">
                  <c:v>1.549485</c:v>
                </c:pt>
                <c:pt idx="8176">
                  <c:v>3.126185</c:v>
                </c:pt>
                <c:pt idx="8177">
                  <c:v>5.0617850000000004</c:v>
                </c:pt>
                <c:pt idx="8178">
                  <c:v>6.3136850000000004</c:v>
                </c:pt>
                <c:pt idx="8179">
                  <c:v>5.5568850000000003</c:v>
                </c:pt>
                <c:pt idx="8180">
                  <c:v>3.0280849999999999</c:v>
                </c:pt>
                <c:pt idx="8181">
                  <c:v>0.99438519999999997</c:v>
                </c:pt>
                <c:pt idx="8182">
                  <c:v>0.24188519999999999</c:v>
                </c:pt>
                <c:pt idx="8183">
                  <c:v>-0.42411480000000001</c:v>
                </c:pt>
                <c:pt idx="8184">
                  <c:v>-1.4700150000000001</c:v>
                </c:pt>
                <c:pt idx="8185">
                  <c:v>-1.188715</c:v>
                </c:pt>
                <c:pt idx="8186">
                  <c:v>0.16578519999999999</c:v>
                </c:pt>
                <c:pt idx="8187">
                  <c:v>0.89818520000000002</c:v>
                </c:pt>
                <c:pt idx="8188">
                  <c:v>-0.3128148</c:v>
                </c:pt>
                <c:pt idx="8189">
                  <c:v>-2.492915</c:v>
                </c:pt>
                <c:pt idx="8190">
                  <c:v>-4.0139149999999999</c:v>
                </c:pt>
                <c:pt idx="8191">
                  <c:v>-4.0623149999999999</c:v>
                </c:pt>
                <c:pt idx="8192">
                  <c:v>-3.1443150000000002</c:v>
                </c:pt>
                <c:pt idx="8193">
                  <c:v>-2.1673149999999999</c:v>
                </c:pt>
                <c:pt idx="8194">
                  <c:v>-1.863515</c:v>
                </c:pt>
                <c:pt idx="8195">
                  <c:v>-1.668215</c:v>
                </c:pt>
                <c:pt idx="8196">
                  <c:v>-1.5930150000000001</c:v>
                </c:pt>
                <c:pt idx="8197">
                  <c:v>-1.7464150000000001</c:v>
                </c:pt>
                <c:pt idx="8198">
                  <c:v>-1.7337149999999999</c:v>
                </c:pt>
                <c:pt idx="8199">
                  <c:v>-1.883615</c:v>
                </c:pt>
                <c:pt idx="8200">
                  <c:v>-2.605715</c:v>
                </c:pt>
                <c:pt idx="8201">
                  <c:v>-3.023215</c:v>
                </c:pt>
                <c:pt idx="8202">
                  <c:v>-3.4236149999999999</c:v>
                </c:pt>
                <c:pt idx="8203">
                  <c:v>-3.8025150000000001</c:v>
                </c:pt>
                <c:pt idx="8204">
                  <c:v>-3.4275150000000001</c:v>
                </c:pt>
                <c:pt idx="8205">
                  <c:v>-2.5061149999999999</c:v>
                </c:pt>
                <c:pt idx="8206">
                  <c:v>-1.5945149999999999</c:v>
                </c:pt>
                <c:pt idx="8207">
                  <c:v>-0.83331480000000002</c:v>
                </c:pt>
                <c:pt idx="8208">
                  <c:v>-0.52081480000000002</c:v>
                </c:pt>
                <c:pt idx="8209">
                  <c:v>-1.116015</c:v>
                </c:pt>
                <c:pt idx="8210">
                  <c:v>-1.6839150000000001</c:v>
                </c:pt>
                <c:pt idx="8211">
                  <c:v>-2.413815</c:v>
                </c:pt>
                <c:pt idx="8212">
                  <c:v>-2.918215</c:v>
                </c:pt>
                <c:pt idx="8213">
                  <c:v>-2.176015</c:v>
                </c:pt>
                <c:pt idx="8214">
                  <c:v>-0.89481480000000002</c:v>
                </c:pt>
                <c:pt idx="8215">
                  <c:v>-0.21801480000000001</c:v>
                </c:pt>
                <c:pt idx="8216">
                  <c:v>-0.27271479999999998</c:v>
                </c:pt>
                <c:pt idx="8217">
                  <c:v>-0.27711479999999999</c:v>
                </c:pt>
                <c:pt idx="8218">
                  <c:v>-0.1057148</c:v>
                </c:pt>
                <c:pt idx="8219">
                  <c:v>-0.90021479999999998</c:v>
                </c:pt>
                <c:pt idx="8220">
                  <c:v>-2.2742149999999999</c:v>
                </c:pt>
                <c:pt idx="8221">
                  <c:v>-3.3362150000000002</c:v>
                </c:pt>
                <c:pt idx="8222">
                  <c:v>-4.5130150000000002</c:v>
                </c:pt>
                <c:pt idx="8223">
                  <c:v>-5.3587150000000001</c:v>
                </c:pt>
                <c:pt idx="8224">
                  <c:v>-5.5486149999999999</c:v>
                </c:pt>
                <c:pt idx="8225">
                  <c:v>-4.6922139999999999</c:v>
                </c:pt>
                <c:pt idx="8226">
                  <c:v>-3.1731150000000001</c:v>
                </c:pt>
                <c:pt idx="8227">
                  <c:v>-1.8489150000000001</c:v>
                </c:pt>
                <c:pt idx="8228">
                  <c:v>-0.83961479999999999</c:v>
                </c:pt>
                <c:pt idx="8229">
                  <c:v>-0.95291479999999995</c:v>
                </c:pt>
                <c:pt idx="8230">
                  <c:v>-2.7893150000000002</c:v>
                </c:pt>
                <c:pt idx="8231">
                  <c:v>-4.9900149999999996</c:v>
                </c:pt>
                <c:pt idx="8232">
                  <c:v>-6.0559149999999997</c:v>
                </c:pt>
                <c:pt idx="8233">
                  <c:v>-6.1648139999999998</c:v>
                </c:pt>
                <c:pt idx="8234">
                  <c:v>-6.018815</c:v>
                </c:pt>
                <c:pt idx="8235">
                  <c:v>-5.8753149999999996</c:v>
                </c:pt>
                <c:pt idx="8236">
                  <c:v>-5.4373149999999999</c:v>
                </c:pt>
                <c:pt idx="8237">
                  <c:v>-4.1507149999999999</c:v>
                </c:pt>
                <c:pt idx="8238">
                  <c:v>-2.1853150000000001</c:v>
                </c:pt>
                <c:pt idx="8239">
                  <c:v>-0.63111479999999998</c:v>
                </c:pt>
                <c:pt idx="8240">
                  <c:v>0.77708520000000003</c:v>
                </c:pt>
                <c:pt idx="8241">
                  <c:v>1.4601850000000001</c:v>
                </c:pt>
                <c:pt idx="8242">
                  <c:v>0.24138519999999999</c:v>
                </c:pt>
                <c:pt idx="8243">
                  <c:v>-1.2717149999999999</c:v>
                </c:pt>
                <c:pt idx="8244">
                  <c:v>-1.790815</c:v>
                </c:pt>
                <c:pt idx="8245">
                  <c:v>-1.889915</c:v>
                </c:pt>
                <c:pt idx="8246">
                  <c:v>-2.2620149999999999</c:v>
                </c:pt>
                <c:pt idx="8247">
                  <c:v>-2.7620149999999999</c:v>
                </c:pt>
                <c:pt idx="8248">
                  <c:v>-2.6970149999999999</c:v>
                </c:pt>
                <c:pt idx="8249">
                  <c:v>-2.785415</c:v>
                </c:pt>
                <c:pt idx="8250">
                  <c:v>-3.4475150000000001</c:v>
                </c:pt>
                <c:pt idx="8251">
                  <c:v>-3.8948149999999999</c:v>
                </c:pt>
                <c:pt idx="8252">
                  <c:v>-4.0315149999999997</c:v>
                </c:pt>
                <c:pt idx="8253">
                  <c:v>-4.4998149999999999</c:v>
                </c:pt>
                <c:pt idx="8254">
                  <c:v>-4.643815</c:v>
                </c:pt>
                <c:pt idx="8255">
                  <c:v>-3.4959150000000001</c:v>
                </c:pt>
                <c:pt idx="8256">
                  <c:v>-2.0911149999999998</c:v>
                </c:pt>
                <c:pt idx="8257">
                  <c:v>-1.5525150000000001</c:v>
                </c:pt>
                <c:pt idx="8258">
                  <c:v>-1.897715</c:v>
                </c:pt>
                <c:pt idx="8259">
                  <c:v>-2.7293150000000002</c:v>
                </c:pt>
                <c:pt idx="8260">
                  <c:v>-3.891915</c:v>
                </c:pt>
                <c:pt idx="8261">
                  <c:v>-4.6795150000000003</c:v>
                </c:pt>
                <c:pt idx="8262">
                  <c:v>-4.3967150000000004</c:v>
                </c:pt>
                <c:pt idx="8263">
                  <c:v>-4.3611149999999999</c:v>
                </c:pt>
                <c:pt idx="8264">
                  <c:v>-5.204415</c:v>
                </c:pt>
                <c:pt idx="8265">
                  <c:v>-5.4358149999999998</c:v>
                </c:pt>
                <c:pt idx="8266">
                  <c:v>-4.8670150000000003</c:v>
                </c:pt>
                <c:pt idx="8267">
                  <c:v>-4.7468149999999998</c:v>
                </c:pt>
                <c:pt idx="8268">
                  <c:v>-5.0833149999999998</c:v>
                </c:pt>
                <c:pt idx="8269">
                  <c:v>-5.2390150000000002</c:v>
                </c:pt>
                <c:pt idx="8270">
                  <c:v>-4.1575150000000001</c:v>
                </c:pt>
                <c:pt idx="8271">
                  <c:v>-2.5730149999999998</c:v>
                </c:pt>
                <c:pt idx="8272">
                  <c:v>-1.650215</c:v>
                </c:pt>
                <c:pt idx="8273">
                  <c:v>-1.2703150000000001</c:v>
                </c:pt>
                <c:pt idx="8274">
                  <c:v>-1.686815</c:v>
                </c:pt>
                <c:pt idx="8275">
                  <c:v>-2.3274149999999998</c:v>
                </c:pt>
                <c:pt idx="8276">
                  <c:v>-2.3552149999999998</c:v>
                </c:pt>
                <c:pt idx="8277">
                  <c:v>-1.5257149999999999</c:v>
                </c:pt>
                <c:pt idx="8278">
                  <c:v>-1.4578150000000001</c:v>
                </c:pt>
                <c:pt idx="8279">
                  <c:v>-2.3591150000000001</c:v>
                </c:pt>
                <c:pt idx="8280">
                  <c:v>-2.9553150000000001</c:v>
                </c:pt>
                <c:pt idx="8281">
                  <c:v>-2.7371150000000002</c:v>
                </c:pt>
                <c:pt idx="8282">
                  <c:v>-1.9470149999999999</c:v>
                </c:pt>
                <c:pt idx="8283">
                  <c:v>-0.57161479999999998</c:v>
                </c:pt>
                <c:pt idx="8284">
                  <c:v>0.2140852</c:v>
                </c:pt>
                <c:pt idx="8285">
                  <c:v>-9.5514799999999997E-2</c:v>
                </c:pt>
                <c:pt idx="8286">
                  <c:v>-1.0725150000000001</c:v>
                </c:pt>
                <c:pt idx="8287">
                  <c:v>-1.896315</c:v>
                </c:pt>
                <c:pt idx="8288">
                  <c:v>-2.5281150000000001</c:v>
                </c:pt>
                <c:pt idx="8289">
                  <c:v>-3.0349149999999998</c:v>
                </c:pt>
                <c:pt idx="8290">
                  <c:v>-2.5930149999999998</c:v>
                </c:pt>
                <c:pt idx="8291">
                  <c:v>-1.029115</c:v>
                </c:pt>
                <c:pt idx="8292">
                  <c:v>0.6896852</c:v>
                </c:pt>
                <c:pt idx="8293">
                  <c:v>1.289285</c:v>
                </c:pt>
                <c:pt idx="8294">
                  <c:v>1.382585</c:v>
                </c:pt>
                <c:pt idx="8295">
                  <c:v>1.4777849999999999</c:v>
                </c:pt>
                <c:pt idx="8296">
                  <c:v>1.4030849999999999</c:v>
                </c:pt>
                <c:pt idx="8297">
                  <c:v>1.400585</c:v>
                </c:pt>
                <c:pt idx="8298">
                  <c:v>0.75758519999999996</c:v>
                </c:pt>
                <c:pt idx="8299">
                  <c:v>-0.30401479999999997</c:v>
                </c:pt>
                <c:pt idx="8300">
                  <c:v>-0.74931479999999995</c:v>
                </c:pt>
                <c:pt idx="8301">
                  <c:v>-0.66971480000000005</c:v>
                </c:pt>
                <c:pt idx="8302">
                  <c:v>-0.3118148</c:v>
                </c:pt>
                <c:pt idx="8303">
                  <c:v>-5.8914800000000003E-2</c:v>
                </c:pt>
                <c:pt idx="8304">
                  <c:v>-0.13751479999999999</c:v>
                </c:pt>
                <c:pt idx="8305">
                  <c:v>-3.7414790000000003E-2</c:v>
                </c:pt>
                <c:pt idx="8306">
                  <c:v>0.68238520000000003</c:v>
                </c:pt>
                <c:pt idx="8307">
                  <c:v>1.2262850000000001</c:v>
                </c:pt>
                <c:pt idx="8308">
                  <c:v>1.252685</c:v>
                </c:pt>
                <c:pt idx="8309">
                  <c:v>0.62428519999999998</c:v>
                </c:pt>
                <c:pt idx="8310">
                  <c:v>0.17748520000000001</c:v>
                </c:pt>
                <c:pt idx="8311">
                  <c:v>0.9537852</c:v>
                </c:pt>
                <c:pt idx="8312">
                  <c:v>2.7477849999999999</c:v>
                </c:pt>
                <c:pt idx="8313">
                  <c:v>4.507085</c:v>
                </c:pt>
                <c:pt idx="8314">
                  <c:v>5.4386850000000004</c:v>
                </c:pt>
                <c:pt idx="8315">
                  <c:v>6.0172850000000002</c:v>
                </c:pt>
                <c:pt idx="8316">
                  <c:v>6.6661849999999996</c:v>
                </c:pt>
                <c:pt idx="8317">
                  <c:v>6.3253849999999998</c:v>
                </c:pt>
                <c:pt idx="8318">
                  <c:v>5.1813859999999998</c:v>
                </c:pt>
                <c:pt idx="8319">
                  <c:v>3.6075849999999998</c:v>
                </c:pt>
                <c:pt idx="8320">
                  <c:v>1.948485</c:v>
                </c:pt>
                <c:pt idx="8321">
                  <c:v>1.315685</c:v>
                </c:pt>
                <c:pt idx="8322">
                  <c:v>1.4533849999999999</c:v>
                </c:pt>
                <c:pt idx="8323">
                  <c:v>1.968485</c:v>
                </c:pt>
                <c:pt idx="8324">
                  <c:v>2.3497849999999998</c:v>
                </c:pt>
                <c:pt idx="8325">
                  <c:v>1.664785</c:v>
                </c:pt>
                <c:pt idx="8326">
                  <c:v>0.34298519999999999</c:v>
                </c:pt>
                <c:pt idx="8327">
                  <c:v>-0.56181479999999995</c:v>
                </c:pt>
                <c:pt idx="8328">
                  <c:v>-0.75811479999999998</c:v>
                </c:pt>
                <c:pt idx="8329">
                  <c:v>-0.30691479999999999</c:v>
                </c:pt>
                <c:pt idx="8330">
                  <c:v>0.5817852</c:v>
                </c:pt>
                <c:pt idx="8331">
                  <c:v>1.7535849999999999</c:v>
                </c:pt>
                <c:pt idx="8332">
                  <c:v>2.8126850000000001</c:v>
                </c:pt>
                <c:pt idx="8333">
                  <c:v>3.8527849999999999</c:v>
                </c:pt>
                <c:pt idx="8334">
                  <c:v>4.6266850000000002</c:v>
                </c:pt>
                <c:pt idx="8335">
                  <c:v>5.4318850000000003</c:v>
                </c:pt>
                <c:pt idx="8336">
                  <c:v>6.797085</c:v>
                </c:pt>
                <c:pt idx="8337">
                  <c:v>7.5807849999999997</c:v>
                </c:pt>
                <c:pt idx="8338">
                  <c:v>7.8951849999999997</c:v>
                </c:pt>
                <c:pt idx="8339">
                  <c:v>8.4386849999999995</c:v>
                </c:pt>
                <c:pt idx="8340">
                  <c:v>8.2208850000000009</c:v>
                </c:pt>
                <c:pt idx="8341">
                  <c:v>7.8014859999999997</c:v>
                </c:pt>
                <c:pt idx="8342">
                  <c:v>7.8478849999999998</c:v>
                </c:pt>
                <c:pt idx="8343">
                  <c:v>7.1564860000000001</c:v>
                </c:pt>
                <c:pt idx="8344">
                  <c:v>6.4259849999999998</c:v>
                </c:pt>
                <c:pt idx="8345">
                  <c:v>6.3263850000000001</c:v>
                </c:pt>
                <c:pt idx="8346">
                  <c:v>6.0050850000000002</c:v>
                </c:pt>
                <c:pt idx="8347">
                  <c:v>4.345885</c:v>
                </c:pt>
                <c:pt idx="8348">
                  <c:v>2.368385</c:v>
                </c:pt>
                <c:pt idx="8349">
                  <c:v>1.6915849999999999</c:v>
                </c:pt>
                <c:pt idx="8350">
                  <c:v>1.416185</c:v>
                </c:pt>
                <c:pt idx="8351">
                  <c:v>1.264885</c:v>
                </c:pt>
                <c:pt idx="8352">
                  <c:v>1.5621849999999999</c:v>
                </c:pt>
                <c:pt idx="8353">
                  <c:v>1.840085</c:v>
                </c:pt>
                <c:pt idx="8354">
                  <c:v>2.4694850000000002</c:v>
                </c:pt>
                <c:pt idx="8355">
                  <c:v>2.7506849999999998</c:v>
                </c:pt>
                <c:pt idx="8356">
                  <c:v>2.641785</c:v>
                </c:pt>
                <c:pt idx="8357">
                  <c:v>2.841485</c:v>
                </c:pt>
                <c:pt idx="8358">
                  <c:v>2.8727849999999999</c:v>
                </c:pt>
                <c:pt idx="8359">
                  <c:v>2.8156850000000002</c:v>
                </c:pt>
                <c:pt idx="8360">
                  <c:v>2.7120850000000001</c:v>
                </c:pt>
                <c:pt idx="8361">
                  <c:v>2.6906850000000002</c:v>
                </c:pt>
                <c:pt idx="8362">
                  <c:v>2.975285</c:v>
                </c:pt>
                <c:pt idx="8363">
                  <c:v>3.7716850000000002</c:v>
                </c:pt>
                <c:pt idx="8364">
                  <c:v>4.5739850000000004</c:v>
                </c:pt>
                <c:pt idx="8365">
                  <c:v>5.2604850000000001</c:v>
                </c:pt>
                <c:pt idx="8366">
                  <c:v>5.3283849999999999</c:v>
                </c:pt>
                <c:pt idx="8367">
                  <c:v>4.2838849999999997</c:v>
                </c:pt>
                <c:pt idx="8368">
                  <c:v>3.1954850000000001</c:v>
                </c:pt>
                <c:pt idx="8369">
                  <c:v>2.7423850000000001</c:v>
                </c:pt>
                <c:pt idx="8370">
                  <c:v>2.6744849999999998</c:v>
                </c:pt>
                <c:pt idx="8371">
                  <c:v>3.4200849999999998</c:v>
                </c:pt>
                <c:pt idx="8372">
                  <c:v>4.797085</c:v>
                </c:pt>
                <c:pt idx="8373">
                  <c:v>5.7023849999999996</c:v>
                </c:pt>
                <c:pt idx="8374">
                  <c:v>6.1520849999999996</c:v>
                </c:pt>
                <c:pt idx="8375">
                  <c:v>5.691586</c:v>
                </c:pt>
                <c:pt idx="8376">
                  <c:v>4.4098850000000001</c:v>
                </c:pt>
                <c:pt idx="8377">
                  <c:v>2.7047850000000002</c:v>
                </c:pt>
                <c:pt idx="8378">
                  <c:v>0.84738519999999995</c:v>
                </c:pt>
                <c:pt idx="8379">
                  <c:v>-0.18921479999999999</c:v>
                </c:pt>
                <c:pt idx="8380">
                  <c:v>0.2203852</c:v>
                </c:pt>
                <c:pt idx="8381">
                  <c:v>1.5983849999999999</c:v>
                </c:pt>
                <c:pt idx="8382">
                  <c:v>3.1212849999999999</c:v>
                </c:pt>
                <c:pt idx="8383">
                  <c:v>3.7233849999999999</c:v>
                </c:pt>
                <c:pt idx="8384">
                  <c:v>3.0866850000000001</c:v>
                </c:pt>
                <c:pt idx="8385">
                  <c:v>2.206785</c:v>
                </c:pt>
                <c:pt idx="8386">
                  <c:v>2.0909849999999999</c:v>
                </c:pt>
                <c:pt idx="8387">
                  <c:v>2.475285</c:v>
                </c:pt>
                <c:pt idx="8388">
                  <c:v>2.7340849999999999</c:v>
                </c:pt>
                <c:pt idx="8389">
                  <c:v>3.2457850000000001</c:v>
                </c:pt>
                <c:pt idx="8390">
                  <c:v>4.3634849999999998</c:v>
                </c:pt>
                <c:pt idx="8391">
                  <c:v>5.2736850000000004</c:v>
                </c:pt>
                <c:pt idx="8392">
                  <c:v>4.6749850000000004</c:v>
                </c:pt>
                <c:pt idx="8393">
                  <c:v>3.8737849999999998</c:v>
                </c:pt>
                <c:pt idx="8394">
                  <c:v>3.5372849999999998</c:v>
                </c:pt>
                <c:pt idx="8395">
                  <c:v>3.2291850000000002</c:v>
                </c:pt>
                <c:pt idx="8396">
                  <c:v>3.0685850000000001</c:v>
                </c:pt>
                <c:pt idx="8397">
                  <c:v>2.766785</c:v>
                </c:pt>
                <c:pt idx="8398">
                  <c:v>1.6193850000000001</c:v>
                </c:pt>
                <c:pt idx="8399">
                  <c:v>0.13988519999999999</c:v>
                </c:pt>
                <c:pt idx="8400">
                  <c:v>-0.6218148</c:v>
                </c:pt>
                <c:pt idx="8401">
                  <c:v>-0.80891480000000004</c:v>
                </c:pt>
                <c:pt idx="8402">
                  <c:v>-0.5432148</c:v>
                </c:pt>
                <c:pt idx="8403">
                  <c:v>-0.1018148</c:v>
                </c:pt>
                <c:pt idx="8404">
                  <c:v>-0.44021480000000002</c:v>
                </c:pt>
                <c:pt idx="8405">
                  <c:v>-1.0808150000000001</c:v>
                </c:pt>
                <c:pt idx="8406">
                  <c:v>-1.7317149999999999</c:v>
                </c:pt>
                <c:pt idx="8407">
                  <c:v>-2.0320149999999999</c:v>
                </c:pt>
                <c:pt idx="8408">
                  <c:v>-1.676515</c:v>
                </c:pt>
                <c:pt idx="8409">
                  <c:v>-1.0862149999999999</c:v>
                </c:pt>
                <c:pt idx="8410">
                  <c:v>-0.48851480000000003</c:v>
                </c:pt>
                <c:pt idx="8411">
                  <c:v>0.1979852</c:v>
                </c:pt>
                <c:pt idx="8412">
                  <c:v>0.87908520000000001</c:v>
                </c:pt>
                <c:pt idx="8413">
                  <c:v>1.4054850000000001</c:v>
                </c:pt>
                <c:pt idx="8414">
                  <c:v>1.4894849999999999</c:v>
                </c:pt>
                <c:pt idx="8415">
                  <c:v>1.125685</c:v>
                </c:pt>
                <c:pt idx="8416">
                  <c:v>0.36298520000000001</c:v>
                </c:pt>
                <c:pt idx="8417">
                  <c:v>-1.1614150000000001</c:v>
                </c:pt>
                <c:pt idx="8418">
                  <c:v>-2.8259150000000002</c:v>
                </c:pt>
                <c:pt idx="8419">
                  <c:v>-3.4827149999999998</c:v>
                </c:pt>
                <c:pt idx="8420">
                  <c:v>-3.5061149999999999</c:v>
                </c:pt>
                <c:pt idx="8421">
                  <c:v>-3.5403150000000001</c:v>
                </c:pt>
                <c:pt idx="8422">
                  <c:v>-3.4046150000000002</c:v>
                </c:pt>
                <c:pt idx="8423">
                  <c:v>-3.3772150000000001</c:v>
                </c:pt>
                <c:pt idx="8424">
                  <c:v>-3.1023149999999999</c:v>
                </c:pt>
                <c:pt idx="8425">
                  <c:v>-2.9568150000000002</c:v>
                </c:pt>
                <c:pt idx="8426">
                  <c:v>-3.6780149999999998</c:v>
                </c:pt>
                <c:pt idx="8427">
                  <c:v>-4.2156149999999997</c:v>
                </c:pt>
                <c:pt idx="8428">
                  <c:v>-3.708815</c:v>
                </c:pt>
                <c:pt idx="8429">
                  <c:v>-2.4065150000000002</c:v>
                </c:pt>
                <c:pt idx="8430">
                  <c:v>-1.1687149999999999</c:v>
                </c:pt>
                <c:pt idx="8431">
                  <c:v>-0.2312148</c:v>
                </c:pt>
                <c:pt idx="8432">
                  <c:v>0.42648520000000001</c:v>
                </c:pt>
                <c:pt idx="8433">
                  <c:v>0.5797852</c:v>
                </c:pt>
                <c:pt idx="8434">
                  <c:v>0.23798520000000001</c:v>
                </c:pt>
                <c:pt idx="8435">
                  <c:v>-0.14821480000000001</c:v>
                </c:pt>
                <c:pt idx="8436">
                  <c:v>-1.146315</c:v>
                </c:pt>
                <c:pt idx="8437">
                  <c:v>-3.0579149999999999</c:v>
                </c:pt>
                <c:pt idx="8438">
                  <c:v>-4.6839149999999998</c:v>
                </c:pt>
                <c:pt idx="8439">
                  <c:v>-5.8445150000000003</c:v>
                </c:pt>
                <c:pt idx="8440">
                  <c:v>-6.516915</c:v>
                </c:pt>
                <c:pt idx="8441">
                  <c:v>-6.9177150000000003</c:v>
                </c:pt>
                <c:pt idx="8442">
                  <c:v>-7.119415</c:v>
                </c:pt>
                <c:pt idx="8443">
                  <c:v>-6.4798150000000003</c:v>
                </c:pt>
                <c:pt idx="8444">
                  <c:v>-5.9036150000000003</c:v>
                </c:pt>
                <c:pt idx="8445">
                  <c:v>-6.319115</c:v>
                </c:pt>
                <c:pt idx="8446">
                  <c:v>-7.6692150000000003</c:v>
                </c:pt>
                <c:pt idx="8447">
                  <c:v>-8.8040140000000005</c:v>
                </c:pt>
                <c:pt idx="8448">
                  <c:v>-9.0330139999999997</c:v>
                </c:pt>
                <c:pt idx="8449">
                  <c:v>-8.5842139999999993</c:v>
                </c:pt>
                <c:pt idx="8450">
                  <c:v>-8.3679140000000007</c:v>
                </c:pt>
                <c:pt idx="8451">
                  <c:v>-9.0842139999999993</c:v>
                </c:pt>
                <c:pt idx="8452">
                  <c:v>-10.021710000000001</c:v>
                </c:pt>
                <c:pt idx="8453">
                  <c:v>-10.42511</c:v>
                </c:pt>
                <c:pt idx="8454">
                  <c:v>-10.75511</c:v>
                </c:pt>
                <c:pt idx="8455">
                  <c:v>-10.81621</c:v>
                </c:pt>
                <c:pt idx="8456">
                  <c:v>-10.379709999999999</c:v>
                </c:pt>
                <c:pt idx="8457">
                  <c:v>-9.4758150000000008</c:v>
                </c:pt>
                <c:pt idx="8458">
                  <c:v>-8.2879140000000007</c:v>
                </c:pt>
                <c:pt idx="8459">
                  <c:v>-7.8225150000000001</c:v>
                </c:pt>
                <c:pt idx="8460">
                  <c:v>-7.2717150000000004</c:v>
                </c:pt>
                <c:pt idx="8461">
                  <c:v>-6.0247140000000003</c:v>
                </c:pt>
                <c:pt idx="8462">
                  <c:v>-5.5716150000000004</c:v>
                </c:pt>
                <c:pt idx="8463">
                  <c:v>-6.1155150000000003</c:v>
                </c:pt>
                <c:pt idx="8464">
                  <c:v>-6.5857150000000004</c:v>
                </c:pt>
                <c:pt idx="8465">
                  <c:v>-6.7630150000000002</c:v>
                </c:pt>
                <c:pt idx="8466">
                  <c:v>-7.1106150000000001</c:v>
                </c:pt>
                <c:pt idx="8467">
                  <c:v>-6.9402150000000002</c:v>
                </c:pt>
                <c:pt idx="8468">
                  <c:v>-6.3518150000000002</c:v>
                </c:pt>
                <c:pt idx="8469">
                  <c:v>-5.8738149999999996</c:v>
                </c:pt>
                <c:pt idx="8470">
                  <c:v>-5.306915</c:v>
                </c:pt>
                <c:pt idx="8471">
                  <c:v>-4.7249150000000002</c:v>
                </c:pt>
                <c:pt idx="8472">
                  <c:v>-4.6150149999999996</c:v>
                </c:pt>
                <c:pt idx="8473">
                  <c:v>-4.9710140000000003</c:v>
                </c:pt>
                <c:pt idx="8474">
                  <c:v>-4.8587150000000001</c:v>
                </c:pt>
                <c:pt idx="8475">
                  <c:v>-4.0325150000000001</c:v>
                </c:pt>
                <c:pt idx="8476">
                  <c:v>-3.3118150000000002</c:v>
                </c:pt>
                <c:pt idx="8477">
                  <c:v>-2.9065150000000002</c:v>
                </c:pt>
                <c:pt idx="8478">
                  <c:v>-2.928515</c:v>
                </c:pt>
                <c:pt idx="8479">
                  <c:v>-3.4168150000000002</c:v>
                </c:pt>
                <c:pt idx="8480">
                  <c:v>-4.1614149999999999</c:v>
                </c:pt>
                <c:pt idx="8481">
                  <c:v>-5.0471149999999998</c:v>
                </c:pt>
                <c:pt idx="8482">
                  <c:v>-6.1887150000000002</c:v>
                </c:pt>
                <c:pt idx="8483">
                  <c:v>-6.4778149999999997</c:v>
                </c:pt>
                <c:pt idx="8484">
                  <c:v>-5.0842150000000004</c:v>
                </c:pt>
                <c:pt idx="8485">
                  <c:v>-3.2019150000000001</c:v>
                </c:pt>
                <c:pt idx="8486">
                  <c:v>-2.4461149999999998</c:v>
                </c:pt>
                <c:pt idx="8487">
                  <c:v>-2.4446150000000002</c:v>
                </c:pt>
                <c:pt idx="8488">
                  <c:v>-1.915815</c:v>
                </c:pt>
                <c:pt idx="8489">
                  <c:v>-1.047115</c:v>
                </c:pt>
                <c:pt idx="8490">
                  <c:v>-0.2307148</c:v>
                </c:pt>
                <c:pt idx="8491">
                  <c:v>0.11198519999999999</c:v>
                </c:pt>
                <c:pt idx="8492">
                  <c:v>-0.59301479999999995</c:v>
                </c:pt>
                <c:pt idx="8493">
                  <c:v>-1.494915</c:v>
                </c:pt>
                <c:pt idx="8494">
                  <c:v>-1.347415</c:v>
                </c:pt>
                <c:pt idx="8495">
                  <c:v>-0.53931479999999998</c:v>
                </c:pt>
                <c:pt idx="8496">
                  <c:v>1.132085</c:v>
                </c:pt>
                <c:pt idx="8497">
                  <c:v>2.9371849999999999</c:v>
                </c:pt>
                <c:pt idx="8498">
                  <c:v>3.682785</c:v>
                </c:pt>
                <c:pt idx="8499">
                  <c:v>3.6847850000000002</c:v>
                </c:pt>
                <c:pt idx="8500">
                  <c:v>3.6769850000000002</c:v>
                </c:pt>
                <c:pt idx="8501">
                  <c:v>2.912785</c:v>
                </c:pt>
                <c:pt idx="8502">
                  <c:v>1.2218850000000001</c:v>
                </c:pt>
                <c:pt idx="8503">
                  <c:v>-8.6147919999999996E-3</c:v>
                </c:pt>
                <c:pt idx="8504">
                  <c:v>-0.44071480000000002</c:v>
                </c:pt>
                <c:pt idx="8505">
                  <c:v>-0.44311479999999998</c:v>
                </c:pt>
                <c:pt idx="8506">
                  <c:v>2.7085209999999998E-2</c:v>
                </c:pt>
                <c:pt idx="8507">
                  <c:v>0.83758520000000003</c:v>
                </c:pt>
                <c:pt idx="8508">
                  <c:v>1.6334850000000001</c:v>
                </c:pt>
                <c:pt idx="8509">
                  <c:v>2.4650850000000002</c:v>
                </c:pt>
                <c:pt idx="8510">
                  <c:v>3.2409849999999998</c:v>
                </c:pt>
                <c:pt idx="8511">
                  <c:v>3.5416850000000002</c:v>
                </c:pt>
                <c:pt idx="8512">
                  <c:v>3.3121849999999999</c:v>
                </c:pt>
                <c:pt idx="8513">
                  <c:v>3.5822850000000002</c:v>
                </c:pt>
                <c:pt idx="8514">
                  <c:v>3.999285</c:v>
                </c:pt>
                <c:pt idx="8515">
                  <c:v>4.5182849999999997</c:v>
                </c:pt>
                <c:pt idx="8516">
                  <c:v>4.6105850000000004</c:v>
                </c:pt>
                <c:pt idx="8517">
                  <c:v>4.1700850000000003</c:v>
                </c:pt>
                <c:pt idx="8518">
                  <c:v>4.2286849999999996</c:v>
                </c:pt>
                <c:pt idx="8519">
                  <c:v>4.2819849999999997</c:v>
                </c:pt>
                <c:pt idx="8520">
                  <c:v>3.690185</c:v>
                </c:pt>
                <c:pt idx="8521">
                  <c:v>3.7140849999999999</c:v>
                </c:pt>
                <c:pt idx="8522">
                  <c:v>5.0382850000000001</c:v>
                </c:pt>
                <c:pt idx="8523">
                  <c:v>6.3668849999999999</c:v>
                </c:pt>
                <c:pt idx="8524">
                  <c:v>6.9542849999999996</c:v>
                </c:pt>
                <c:pt idx="8525">
                  <c:v>7.1827860000000001</c:v>
                </c:pt>
                <c:pt idx="8526">
                  <c:v>6.8937850000000003</c:v>
                </c:pt>
                <c:pt idx="8527">
                  <c:v>5.8571850000000003</c:v>
                </c:pt>
                <c:pt idx="8528">
                  <c:v>3.8204850000000001</c:v>
                </c:pt>
                <c:pt idx="8529">
                  <c:v>2.2780849999999999</c:v>
                </c:pt>
                <c:pt idx="8530">
                  <c:v>2.3419850000000002</c:v>
                </c:pt>
                <c:pt idx="8531">
                  <c:v>3.0626850000000001</c:v>
                </c:pt>
                <c:pt idx="8532">
                  <c:v>3.2223850000000001</c:v>
                </c:pt>
                <c:pt idx="8533">
                  <c:v>3.119885</c:v>
                </c:pt>
                <c:pt idx="8534">
                  <c:v>3.4337849999999999</c:v>
                </c:pt>
                <c:pt idx="8535">
                  <c:v>3.8522850000000002</c:v>
                </c:pt>
                <c:pt idx="8536">
                  <c:v>3.9835850000000002</c:v>
                </c:pt>
                <c:pt idx="8537">
                  <c:v>3.4269850000000002</c:v>
                </c:pt>
                <c:pt idx="8538">
                  <c:v>2.4376850000000001</c:v>
                </c:pt>
                <c:pt idx="8539">
                  <c:v>1.852285</c:v>
                </c:pt>
                <c:pt idx="8540">
                  <c:v>2.1891850000000002</c:v>
                </c:pt>
                <c:pt idx="8541">
                  <c:v>2.329285</c:v>
                </c:pt>
                <c:pt idx="8542">
                  <c:v>2.3405849999999999</c:v>
                </c:pt>
                <c:pt idx="8543">
                  <c:v>2.7643849999999999</c:v>
                </c:pt>
                <c:pt idx="8544">
                  <c:v>3.8951850000000001</c:v>
                </c:pt>
                <c:pt idx="8545">
                  <c:v>5.3810849999999997</c:v>
                </c:pt>
                <c:pt idx="8546">
                  <c:v>6.1359849999999998</c:v>
                </c:pt>
                <c:pt idx="8547">
                  <c:v>5.5582849999999997</c:v>
                </c:pt>
                <c:pt idx="8548">
                  <c:v>3.8654850000000001</c:v>
                </c:pt>
                <c:pt idx="8549">
                  <c:v>2.2784849999999999</c:v>
                </c:pt>
                <c:pt idx="8550">
                  <c:v>1.8991849999999999</c:v>
                </c:pt>
                <c:pt idx="8551">
                  <c:v>2.220885</c:v>
                </c:pt>
                <c:pt idx="8552">
                  <c:v>2.4074849999999999</c:v>
                </c:pt>
                <c:pt idx="8553">
                  <c:v>2.4098850000000001</c:v>
                </c:pt>
                <c:pt idx="8554">
                  <c:v>2.4762849999999998</c:v>
                </c:pt>
                <c:pt idx="8555">
                  <c:v>2.7457850000000001</c:v>
                </c:pt>
                <c:pt idx="8556">
                  <c:v>3.2950849999999998</c:v>
                </c:pt>
                <c:pt idx="8557">
                  <c:v>4.0734849999999998</c:v>
                </c:pt>
                <c:pt idx="8558">
                  <c:v>4.5617850000000004</c:v>
                </c:pt>
                <c:pt idx="8559">
                  <c:v>4.7013850000000001</c:v>
                </c:pt>
                <c:pt idx="8560">
                  <c:v>5.3966849999999997</c:v>
                </c:pt>
                <c:pt idx="8561">
                  <c:v>6.3429849999999997</c:v>
                </c:pt>
                <c:pt idx="8562">
                  <c:v>6.6281850000000002</c:v>
                </c:pt>
                <c:pt idx="8563">
                  <c:v>6.1569849999999997</c:v>
                </c:pt>
                <c:pt idx="8564">
                  <c:v>5.6510850000000001</c:v>
                </c:pt>
                <c:pt idx="8565">
                  <c:v>5.9752859999999997</c:v>
                </c:pt>
                <c:pt idx="8566">
                  <c:v>6.3883850000000004</c:v>
                </c:pt>
                <c:pt idx="8567">
                  <c:v>6.0568850000000003</c:v>
                </c:pt>
                <c:pt idx="8568">
                  <c:v>6.0231849999999998</c:v>
                </c:pt>
                <c:pt idx="8569">
                  <c:v>6.6119849999999998</c:v>
                </c:pt>
                <c:pt idx="8570">
                  <c:v>7.2960849999999997</c:v>
                </c:pt>
                <c:pt idx="8571">
                  <c:v>7.6549849999999999</c:v>
                </c:pt>
                <c:pt idx="8572">
                  <c:v>7.3048849999999996</c:v>
                </c:pt>
                <c:pt idx="8573">
                  <c:v>6.6075850000000003</c:v>
                </c:pt>
                <c:pt idx="8574">
                  <c:v>6.055885</c:v>
                </c:pt>
                <c:pt idx="8575">
                  <c:v>6.2135850000000001</c:v>
                </c:pt>
                <c:pt idx="8576">
                  <c:v>5.984585</c:v>
                </c:pt>
                <c:pt idx="8577">
                  <c:v>5.2140849999999999</c:v>
                </c:pt>
                <c:pt idx="8578">
                  <c:v>4.2399849999999999</c:v>
                </c:pt>
                <c:pt idx="8579">
                  <c:v>3.4650850000000002</c:v>
                </c:pt>
                <c:pt idx="8580">
                  <c:v>3.251185</c:v>
                </c:pt>
                <c:pt idx="8581">
                  <c:v>2.9357850000000001</c:v>
                </c:pt>
                <c:pt idx="8582">
                  <c:v>2.8497849999999998</c:v>
                </c:pt>
                <c:pt idx="8583">
                  <c:v>3.2101850000000001</c:v>
                </c:pt>
                <c:pt idx="8584">
                  <c:v>3.4332850000000001</c:v>
                </c:pt>
                <c:pt idx="8585">
                  <c:v>3.6774849999999999</c:v>
                </c:pt>
                <c:pt idx="8586">
                  <c:v>4.1417849999999996</c:v>
                </c:pt>
                <c:pt idx="8587">
                  <c:v>3.8590849999999999</c:v>
                </c:pt>
                <c:pt idx="8588">
                  <c:v>2.6559849999999998</c:v>
                </c:pt>
                <c:pt idx="8589">
                  <c:v>2.3405849999999999</c:v>
                </c:pt>
                <c:pt idx="8590">
                  <c:v>2.3375849999999998</c:v>
                </c:pt>
                <c:pt idx="8591">
                  <c:v>2.734585</c:v>
                </c:pt>
                <c:pt idx="8592">
                  <c:v>3.527085</c:v>
                </c:pt>
                <c:pt idx="8593">
                  <c:v>3.5250849999999998</c:v>
                </c:pt>
                <c:pt idx="8594">
                  <c:v>3.702385</c:v>
                </c:pt>
                <c:pt idx="8595">
                  <c:v>4.3590859999999996</c:v>
                </c:pt>
                <c:pt idx="8596">
                  <c:v>4.1793849999999999</c:v>
                </c:pt>
                <c:pt idx="8597">
                  <c:v>3.6940849999999998</c:v>
                </c:pt>
                <c:pt idx="8598">
                  <c:v>4.2921849999999999</c:v>
                </c:pt>
                <c:pt idx="8599">
                  <c:v>5.0343850000000003</c:v>
                </c:pt>
                <c:pt idx="8600">
                  <c:v>4.5314860000000001</c:v>
                </c:pt>
                <c:pt idx="8601">
                  <c:v>3.0363850000000001</c:v>
                </c:pt>
                <c:pt idx="8602">
                  <c:v>1.5407850000000001</c:v>
                </c:pt>
                <c:pt idx="8603">
                  <c:v>0.57398519999999997</c:v>
                </c:pt>
                <c:pt idx="8604">
                  <c:v>-0.27571479999999998</c:v>
                </c:pt>
                <c:pt idx="8605">
                  <c:v>-1.643815</c:v>
                </c:pt>
                <c:pt idx="8606">
                  <c:v>-2.724415</c:v>
                </c:pt>
                <c:pt idx="8607">
                  <c:v>-3.221015</c:v>
                </c:pt>
                <c:pt idx="8608">
                  <c:v>-3.0227149999999998</c:v>
                </c:pt>
                <c:pt idx="8609">
                  <c:v>-2.3914149999999998</c:v>
                </c:pt>
                <c:pt idx="8610">
                  <c:v>-1.1467149999999999</c:v>
                </c:pt>
                <c:pt idx="8611">
                  <c:v>0.26588519999999999</c:v>
                </c:pt>
                <c:pt idx="8612">
                  <c:v>0.50758519999999996</c:v>
                </c:pt>
                <c:pt idx="8613">
                  <c:v>-0.60521480000000005</c:v>
                </c:pt>
                <c:pt idx="8614">
                  <c:v>-2.1472150000000001</c:v>
                </c:pt>
                <c:pt idx="8615">
                  <c:v>-3.1975150000000001</c:v>
                </c:pt>
                <c:pt idx="8616">
                  <c:v>-3.8469150000000001</c:v>
                </c:pt>
                <c:pt idx="8617">
                  <c:v>-4.6760149999999996</c:v>
                </c:pt>
                <c:pt idx="8618">
                  <c:v>-5.5520149999999999</c:v>
                </c:pt>
                <c:pt idx="8619">
                  <c:v>-5.4656149999999997</c:v>
                </c:pt>
                <c:pt idx="8620">
                  <c:v>-4.4827149999999998</c:v>
                </c:pt>
                <c:pt idx="8621">
                  <c:v>-4.0706150000000001</c:v>
                </c:pt>
                <c:pt idx="8622">
                  <c:v>-4.2302150000000003</c:v>
                </c:pt>
                <c:pt idx="8623">
                  <c:v>-4.6384150000000002</c:v>
                </c:pt>
                <c:pt idx="8624">
                  <c:v>-5.3479150000000004</c:v>
                </c:pt>
                <c:pt idx="8625">
                  <c:v>-5.756615</c:v>
                </c:pt>
                <c:pt idx="8626">
                  <c:v>-6.4900149999999996</c:v>
                </c:pt>
                <c:pt idx="8627">
                  <c:v>-8.0584140000000009</c:v>
                </c:pt>
                <c:pt idx="8628">
                  <c:v>-9.9241139999999994</c:v>
                </c:pt>
                <c:pt idx="8629">
                  <c:v>-10.405010000000001</c:v>
                </c:pt>
                <c:pt idx="8630">
                  <c:v>-9.7424140000000001</c:v>
                </c:pt>
                <c:pt idx="8631">
                  <c:v>-8.9885149999999996</c:v>
                </c:pt>
                <c:pt idx="8632">
                  <c:v>-8.6516149999999996</c:v>
                </c:pt>
                <c:pt idx="8633">
                  <c:v>-8.4163150000000009</c:v>
                </c:pt>
                <c:pt idx="8634">
                  <c:v>-8.3723139999999994</c:v>
                </c:pt>
                <c:pt idx="8635">
                  <c:v>-8.3577150000000007</c:v>
                </c:pt>
                <c:pt idx="8636">
                  <c:v>-8.1980140000000006</c:v>
                </c:pt>
                <c:pt idx="8637">
                  <c:v>-8.0481149999999992</c:v>
                </c:pt>
                <c:pt idx="8638">
                  <c:v>-7.7971149999999998</c:v>
                </c:pt>
                <c:pt idx="8639">
                  <c:v>-7.4978150000000001</c:v>
                </c:pt>
                <c:pt idx="8640">
                  <c:v>-7.0437149999999997</c:v>
                </c:pt>
                <c:pt idx="8641">
                  <c:v>-7.131615</c:v>
                </c:pt>
                <c:pt idx="8642">
                  <c:v>-7.7117149999999999</c:v>
                </c:pt>
                <c:pt idx="8643">
                  <c:v>-7.558414</c:v>
                </c:pt>
                <c:pt idx="8644">
                  <c:v>-7.1199149999999998</c:v>
                </c:pt>
                <c:pt idx="8645">
                  <c:v>-7.3723140000000003</c:v>
                </c:pt>
                <c:pt idx="8646">
                  <c:v>-7.9339149999999998</c:v>
                </c:pt>
                <c:pt idx="8647">
                  <c:v>-8.1453140000000008</c:v>
                </c:pt>
                <c:pt idx="8648">
                  <c:v>-8.0711150000000007</c:v>
                </c:pt>
                <c:pt idx="8649">
                  <c:v>-8.0891149999999996</c:v>
                </c:pt>
                <c:pt idx="8650">
                  <c:v>-8.5423150000000003</c:v>
                </c:pt>
                <c:pt idx="8651">
                  <c:v>-9.5486149999999999</c:v>
                </c:pt>
                <c:pt idx="8652">
                  <c:v>-10.71461</c:v>
                </c:pt>
                <c:pt idx="8653">
                  <c:v>-10.60821</c:v>
                </c:pt>
                <c:pt idx="8654">
                  <c:v>-9.3709140000000009</c:v>
                </c:pt>
                <c:pt idx="8655">
                  <c:v>-8.1814149999999994</c:v>
                </c:pt>
                <c:pt idx="8656">
                  <c:v>-7.5286150000000003</c:v>
                </c:pt>
                <c:pt idx="8657">
                  <c:v>-7.3953150000000001</c:v>
                </c:pt>
                <c:pt idx="8658">
                  <c:v>-7.2068149999999997</c:v>
                </c:pt>
                <c:pt idx="8659">
                  <c:v>-6.1257149999999996</c:v>
                </c:pt>
                <c:pt idx="8660">
                  <c:v>-4.1424149999999997</c:v>
                </c:pt>
                <c:pt idx="8661">
                  <c:v>-2.6629149999999999</c:v>
                </c:pt>
                <c:pt idx="8662">
                  <c:v>-1.534915</c:v>
                </c:pt>
                <c:pt idx="8663">
                  <c:v>-0.39381480000000002</c:v>
                </c:pt>
                <c:pt idx="8664">
                  <c:v>0.38298520000000003</c:v>
                </c:pt>
                <c:pt idx="8665">
                  <c:v>1.031485</c:v>
                </c:pt>
                <c:pt idx="8666">
                  <c:v>1.2863849999999999</c:v>
                </c:pt>
                <c:pt idx="8667">
                  <c:v>0.43238520000000003</c:v>
                </c:pt>
                <c:pt idx="8668">
                  <c:v>-0.2332148</c:v>
                </c:pt>
                <c:pt idx="8669">
                  <c:v>-6.4714800000000003E-2</c:v>
                </c:pt>
                <c:pt idx="8670">
                  <c:v>-0.1018148</c:v>
                </c:pt>
                <c:pt idx="8671">
                  <c:v>-0.66191480000000003</c:v>
                </c:pt>
                <c:pt idx="8672">
                  <c:v>-1.739015</c:v>
                </c:pt>
                <c:pt idx="8673">
                  <c:v>-2.9373149999999999</c:v>
                </c:pt>
                <c:pt idx="8674">
                  <c:v>-3.5105149999999998</c:v>
                </c:pt>
                <c:pt idx="8675">
                  <c:v>-2.6980149999999998</c:v>
                </c:pt>
                <c:pt idx="8676">
                  <c:v>-1.148215</c:v>
                </c:pt>
                <c:pt idx="8677">
                  <c:v>-0.16631480000000001</c:v>
                </c:pt>
                <c:pt idx="8678">
                  <c:v>0.28928520000000002</c:v>
                </c:pt>
                <c:pt idx="8679">
                  <c:v>1.0763849999999999</c:v>
                </c:pt>
                <c:pt idx="8680">
                  <c:v>1.9049849999999999</c:v>
                </c:pt>
                <c:pt idx="8681">
                  <c:v>2.0138850000000001</c:v>
                </c:pt>
                <c:pt idx="8682">
                  <c:v>1.632085</c:v>
                </c:pt>
                <c:pt idx="8683">
                  <c:v>1.295085</c:v>
                </c:pt>
                <c:pt idx="8684">
                  <c:v>0.99728519999999998</c:v>
                </c:pt>
                <c:pt idx="8685">
                  <c:v>0.68278519999999998</c:v>
                </c:pt>
                <c:pt idx="8686">
                  <c:v>0.96748520000000005</c:v>
                </c:pt>
                <c:pt idx="8687">
                  <c:v>1.991385</c:v>
                </c:pt>
                <c:pt idx="8688">
                  <c:v>2.4904850000000001</c:v>
                </c:pt>
                <c:pt idx="8689">
                  <c:v>2.771185</c:v>
                </c:pt>
                <c:pt idx="8690">
                  <c:v>3.430885</c:v>
                </c:pt>
                <c:pt idx="8691">
                  <c:v>3.8649849999999999</c:v>
                </c:pt>
                <c:pt idx="8692">
                  <c:v>4.0880850000000004</c:v>
                </c:pt>
                <c:pt idx="8693">
                  <c:v>4.1075850000000003</c:v>
                </c:pt>
                <c:pt idx="8694">
                  <c:v>3.868385</c:v>
                </c:pt>
                <c:pt idx="8695">
                  <c:v>3.7638850000000001</c:v>
                </c:pt>
                <c:pt idx="8696">
                  <c:v>3.7213850000000002</c:v>
                </c:pt>
                <c:pt idx="8697">
                  <c:v>2.9620850000000001</c:v>
                </c:pt>
                <c:pt idx="8698">
                  <c:v>2.6051850000000001</c:v>
                </c:pt>
                <c:pt idx="8699">
                  <c:v>3.3585850000000002</c:v>
                </c:pt>
                <c:pt idx="8700">
                  <c:v>3.7750849999999998</c:v>
                </c:pt>
                <c:pt idx="8701">
                  <c:v>3.5231849999999998</c:v>
                </c:pt>
                <c:pt idx="8702">
                  <c:v>3.263385</c:v>
                </c:pt>
                <c:pt idx="8703">
                  <c:v>3.4625849999999998</c:v>
                </c:pt>
                <c:pt idx="8704">
                  <c:v>4.2462850000000003</c:v>
                </c:pt>
                <c:pt idx="8705">
                  <c:v>5.3893849999999999</c:v>
                </c:pt>
                <c:pt idx="8706">
                  <c:v>6.0245850000000001</c:v>
                </c:pt>
                <c:pt idx="8707">
                  <c:v>6.2223850000000001</c:v>
                </c:pt>
                <c:pt idx="8708">
                  <c:v>6.2037849999999999</c:v>
                </c:pt>
                <c:pt idx="8709">
                  <c:v>6.1246850000000004</c:v>
                </c:pt>
                <c:pt idx="8710">
                  <c:v>6.0641850000000002</c:v>
                </c:pt>
                <c:pt idx="8711">
                  <c:v>5.8893849999999999</c:v>
                </c:pt>
                <c:pt idx="8712">
                  <c:v>5.8590859999999996</c:v>
                </c:pt>
                <c:pt idx="8713">
                  <c:v>5.9298849999999996</c:v>
                </c:pt>
                <c:pt idx="8714">
                  <c:v>6.0182849999999997</c:v>
                </c:pt>
                <c:pt idx="8715">
                  <c:v>5.9801859999999998</c:v>
                </c:pt>
                <c:pt idx="8716">
                  <c:v>5.7472849999999998</c:v>
                </c:pt>
                <c:pt idx="8717">
                  <c:v>5.184285</c:v>
                </c:pt>
                <c:pt idx="8718">
                  <c:v>4.5353849999999998</c:v>
                </c:pt>
                <c:pt idx="8719">
                  <c:v>3.818085</c:v>
                </c:pt>
                <c:pt idx="8720">
                  <c:v>2.8732850000000001</c:v>
                </c:pt>
                <c:pt idx="8721">
                  <c:v>1.474785</c:v>
                </c:pt>
                <c:pt idx="8722">
                  <c:v>0.50408520000000001</c:v>
                </c:pt>
                <c:pt idx="8723">
                  <c:v>0.5636852</c:v>
                </c:pt>
                <c:pt idx="8724">
                  <c:v>0.93278519999999998</c:v>
                </c:pt>
                <c:pt idx="8725">
                  <c:v>0.99968520000000005</c:v>
                </c:pt>
                <c:pt idx="8726">
                  <c:v>0.29028520000000002</c:v>
                </c:pt>
                <c:pt idx="8727">
                  <c:v>-0.70881479999999997</c:v>
                </c:pt>
                <c:pt idx="8728">
                  <c:v>-1.466615</c:v>
                </c:pt>
                <c:pt idx="8729">
                  <c:v>-1.7341150000000001</c:v>
                </c:pt>
                <c:pt idx="8730">
                  <c:v>-0.88411479999999998</c:v>
                </c:pt>
                <c:pt idx="8731">
                  <c:v>0.36988520000000003</c:v>
                </c:pt>
                <c:pt idx="8732">
                  <c:v>0.82098519999999997</c:v>
                </c:pt>
                <c:pt idx="8733">
                  <c:v>0.98358520000000005</c:v>
                </c:pt>
                <c:pt idx="8734">
                  <c:v>1.166685</c:v>
                </c:pt>
                <c:pt idx="8735">
                  <c:v>0.77608520000000003</c:v>
                </c:pt>
                <c:pt idx="8736">
                  <c:v>-0.44901479999999999</c:v>
                </c:pt>
                <c:pt idx="8737">
                  <c:v>-1.504715</c:v>
                </c:pt>
                <c:pt idx="8738">
                  <c:v>-1.369415</c:v>
                </c:pt>
                <c:pt idx="8739">
                  <c:v>-5.4914789999999998E-2</c:v>
                </c:pt>
                <c:pt idx="8740">
                  <c:v>1.269285</c:v>
                </c:pt>
                <c:pt idx="8741">
                  <c:v>1.9557850000000001</c:v>
                </c:pt>
                <c:pt idx="8742">
                  <c:v>1.8268850000000001</c:v>
                </c:pt>
                <c:pt idx="8743">
                  <c:v>1.188685</c:v>
                </c:pt>
                <c:pt idx="8744">
                  <c:v>1.063685</c:v>
                </c:pt>
                <c:pt idx="8745">
                  <c:v>1.3590850000000001</c:v>
                </c:pt>
                <c:pt idx="8746">
                  <c:v>1.226785</c:v>
                </c:pt>
                <c:pt idx="8747">
                  <c:v>0.25758520000000001</c:v>
                </c:pt>
                <c:pt idx="8748">
                  <c:v>-0.61991479999999999</c:v>
                </c:pt>
                <c:pt idx="8749">
                  <c:v>-0.65461480000000005</c:v>
                </c:pt>
                <c:pt idx="8750">
                  <c:v>-4.4214789999999997E-2</c:v>
                </c:pt>
                <c:pt idx="8751">
                  <c:v>0.39668520000000002</c:v>
                </c:pt>
                <c:pt idx="8752">
                  <c:v>0.15398519999999999</c:v>
                </c:pt>
                <c:pt idx="8753">
                  <c:v>-0.86891479999999999</c:v>
                </c:pt>
                <c:pt idx="8754">
                  <c:v>-1.876215</c:v>
                </c:pt>
                <c:pt idx="8755">
                  <c:v>-2.7454149999999999</c:v>
                </c:pt>
                <c:pt idx="8756">
                  <c:v>-3.6458149999999998</c:v>
                </c:pt>
                <c:pt idx="8757">
                  <c:v>-4.3040149999999997</c:v>
                </c:pt>
                <c:pt idx="8758">
                  <c:v>-4.2937149999999997</c:v>
                </c:pt>
                <c:pt idx="8759">
                  <c:v>-3.8811149999999999</c:v>
                </c:pt>
                <c:pt idx="8760">
                  <c:v>-3.7068150000000002</c:v>
                </c:pt>
                <c:pt idx="8761">
                  <c:v>-3.5398149999999999</c:v>
                </c:pt>
                <c:pt idx="8762">
                  <c:v>-3.6897150000000001</c:v>
                </c:pt>
                <c:pt idx="8763">
                  <c:v>-4.1091150000000001</c:v>
                </c:pt>
                <c:pt idx="8764">
                  <c:v>-3.7302149999999998</c:v>
                </c:pt>
                <c:pt idx="8765">
                  <c:v>-3.1218149999999998</c:v>
                </c:pt>
                <c:pt idx="8766">
                  <c:v>-3.1917149999999999</c:v>
                </c:pt>
                <c:pt idx="8767">
                  <c:v>-3.4812150000000002</c:v>
                </c:pt>
                <c:pt idx="8768">
                  <c:v>-3.250715</c:v>
                </c:pt>
                <c:pt idx="8769">
                  <c:v>-2.660415</c:v>
                </c:pt>
                <c:pt idx="8770">
                  <c:v>-1.7927150000000001</c:v>
                </c:pt>
                <c:pt idx="8771">
                  <c:v>-0.79181480000000004</c:v>
                </c:pt>
                <c:pt idx="8772">
                  <c:v>4.4685210000000003E-2</c:v>
                </c:pt>
                <c:pt idx="8773">
                  <c:v>0.9406852</c:v>
                </c:pt>
                <c:pt idx="8774">
                  <c:v>1.1798850000000001</c:v>
                </c:pt>
                <c:pt idx="8775">
                  <c:v>0.59928519999999996</c:v>
                </c:pt>
                <c:pt idx="8776">
                  <c:v>0.37428519999999998</c:v>
                </c:pt>
                <c:pt idx="8777">
                  <c:v>0.63008520000000001</c:v>
                </c:pt>
                <c:pt idx="8778">
                  <c:v>1.029485</c:v>
                </c:pt>
                <c:pt idx="8779">
                  <c:v>1.6715850000000001</c:v>
                </c:pt>
                <c:pt idx="8780">
                  <c:v>2.4132850000000001</c:v>
                </c:pt>
                <c:pt idx="8781">
                  <c:v>2.930885</c:v>
                </c:pt>
                <c:pt idx="8782">
                  <c:v>3.383985</c:v>
                </c:pt>
                <c:pt idx="8783">
                  <c:v>3.8707850000000001</c:v>
                </c:pt>
                <c:pt idx="8784">
                  <c:v>3.559285</c:v>
                </c:pt>
                <c:pt idx="8785">
                  <c:v>2.2101850000000001</c:v>
                </c:pt>
                <c:pt idx="8786">
                  <c:v>1.0812850000000001</c:v>
                </c:pt>
                <c:pt idx="8787">
                  <c:v>1.5602849999999999</c:v>
                </c:pt>
                <c:pt idx="8788">
                  <c:v>2.3834849999999999</c:v>
                </c:pt>
                <c:pt idx="8789">
                  <c:v>2.575885</c:v>
                </c:pt>
                <c:pt idx="8790">
                  <c:v>2.3146849999999999</c:v>
                </c:pt>
                <c:pt idx="8791">
                  <c:v>1.587585</c:v>
                </c:pt>
                <c:pt idx="8792">
                  <c:v>0.75558519999999996</c:v>
                </c:pt>
                <c:pt idx="8793">
                  <c:v>1.0543849999999999</c:v>
                </c:pt>
                <c:pt idx="8794">
                  <c:v>1.698485</c:v>
                </c:pt>
                <c:pt idx="8795">
                  <c:v>1.5582849999999999</c:v>
                </c:pt>
                <c:pt idx="8796">
                  <c:v>1.3971849999999999</c:v>
                </c:pt>
                <c:pt idx="8797">
                  <c:v>2.1246849999999999</c:v>
                </c:pt>
                <c:pt idx="8798">
                  <c:v>2.8688850000000001</c:v>
                </c:pt>
                <c:pt idx="8799">
                  <c:v>2.7355849999999999</c:v>
                </c:pt>
                <c:pt idx="8800">
                  <c:v>2.4166850000000002</c:v>
                </c:pt>
                <c:pt idx="8801">
                  <c:v>2.2384849999999998</c:v>
                </c:pt>
                <c:pt idx="8802">
                  <c:v>2.6119849999999998</c:v>
                </c:pt>
                <c:pt idx="8803">
                  <c:v>3.4796849999999999</c:v>
                </c:pt>
                <c:pt idx="8804">
                  <c:v>4.0416850000000002</c:v>
                </c:pt>
                <c:pt idx="8805">
                  <c:v>4.1437850000000003</c:v>
                </c:pt>
                <c:pt idx="8806">
                  <c:v>4.4489850000000004</c:v>
                </c:pt>
                <c:pt idx="8807">
                  <c:v>5.0392849999999996</c:v>
                </c:pt>
                <c:pt idx="8808">
                  <c:v>4.9913850000000002</c:v>
                </c:pt>
                <c:pt idx="8809">
                  <c:v>4.0270849999999996</c:v>
                </c:pt>
                <c:pt idx="8810">
                  <c:v>3.2872849999999998</c:v>
                </c:pt>
                <c:pt idx="8811">
                  <c:v>3.374285</c:v>
                </c:pt>
                <c:pt idx="8812">
                  <c:v>3.603685</c:v>
                </c:pt>
                <c:pt idx="8813">
                  <c:v>3.4972850000000002</c:v>
                </c:pt>
                <c:pt idx="8814">
                  <c:v>3.2540849999999999</c:v>
                </c:pt>
                <c:pt idx="8815">
                  <c:v>3.0597850000000002</c:v>
                </c:pt>
                <c:pt idx="8816">
                  <c:v>3.4357850000000001</c:v>
                </c:pt>
                <c:pt idx="8817">
                  <c:v>3.7731849999999998</c:v>
                </c:pt>
                <c:pt idx="8818">
                  <c:v>3.3322850000000002</c:v>
                </c:pt>
                <c:pt idx="8819">
                  <c:v>3.1032850000000001</c:v>
                </c:pt>
                <c:pt idx="8820">
                  <c:v>3.1432850000000001</c:v>
                </c:pt>
                <c:pt idx="8821">
                  <c:v>3.4284849999999998</c:v>
                </c:pt>
                <c:pt idx="8822">
                  <c:v>3.8331849999999998</c:v>
                </c:pt>
                <c:pt idx="8823">
                  <c:v>3.7238850000000001</c:v>
                </c:pt>
                <c:pt idx="8824">
                  <c:v>3.3937849999999998</c:v>
                </c:pt>
                <c:pt idx="8825">
                  <c:v>3.2120850000000001</c:v>
                </c:pt>
                <c:pt idx="8826">
                  <c:v>2.954285</c:v>
                </c:pt>
                <c:pt idx="8827">
                  <c:v>1.942585</c:v>
                </c:pt>
                <c:pt idx="8828">
                  <c:v>0.61888520000000002</c:v>
                </c:pt>
                <c:pt idx="8829">
                  <c:v>-6.0314800000000002E-2</c:v>
                </c:pt>
                <c:pt idx="8830">
                  <c:v>-0.1306148</c:v>
                </c:pt>
                <c:pt idx="8831">
                  <c:v>-7.9414789999999999E-2</c:v>
                </c:pt>
                <c:pt idx="8832">
                  <c:v>-0.6248148</c:v>
                </c:pt>
                <c:pt idx="8833">
                  <c:v>-1.2415149999999999</c:v>
                </c:pt>
                <c:pt idx="8834">
                  <c:v>-0.98951480000000003</c:v>
                </c:pt>
                <c:pt idx="8835">
                  <c:v>0.28638520000000001</c:v>
                </c:pt>
                <c:pt idx="8836">
                  <c:v>2.2072850000000002</c:v>
                </c:pt>
                <c:pt idx="8837">
                  <c:v>4.1159850000000002</c:v>
                </c:pt>
                <c:pt idx="8838">
                  <c:v>5.0787849999999999</c:v>
                </c:pt>
                <c:pt idx="8839">
                  <c:v>4.8224850000000004</c:v>
                </c:pt>
                <c:pt idx="8840">
                  <c:v>4.1647850000000002</c:v>
                </c:pt>
                <c:pt idx="8841">
                  <c:v>3.6027849999999999</c:v>
                </c:pt>
                <c:pt idx="8842">
                  <c:v>2.603685</c:v>
                </c:pt>
                <c:pt idx="8843">
                  <c:v>1.010985</c:v>
                </c:pt>
                <c:pt idx="8844">
                  <c:v>-0.70731480000000002</c:v>
                </c:pt>
                <c:pt idx="8845">
                  <c:v>-2.1380150000000002</c:v>
                </c:pt>
                <c:pt idx="8846">
                  <c:v>-3.0559150000000002</c:v>
                </c:pt>
                <c:pt idx="8847">
                  <c:v>-3.613515</c:v>
                </c:pt>
                <c:pt idx="8848">
                  <c:v>-4.0965150000000001</c:v>
                </c:pt>
                <c:pt idx="8849">
                  <c:v>-4.3963150000000004</c:v>
                </c:pt>
                <c:pt idx="8850">
                  <c:v>-4.0515150000000002</c:v>
                </c:pt>
                <c:pt idx="8851">
                  <c:v>-2.962215</c:v>
                </c:pt>
                <c:pt idx="8852">
                  <c:v>-2.585715</c:v>
                </c:pt>
                <c:pt idx="8853">
                  <c:v>-3.3621150000000002</c:v>
                </c:pt>
                <c:pt idx="8854">
                  <c:v>-4.0437149999999997</c:v>
                </c:pt>
                <c:pt idx="8855">
                  <c:v>-3.913815</c:v>
                </c:pt>
                <c:pt idx="8856">
                  <c:v>-3.3167149999999999</c:v>
                </c:pt>
                <c:pt idx="8857">
                  <c:v>-2.9705149999999998</c:v>
                </c:pt>
                <c:pt idx="8858">
                  <c:v>-2.8045149999999999</c:v>
                </c:pt>
                <c:pt idx="8859">
                  <c:v>-2.6843149999999998</c:v>
                </c:pt>
                <c:pt idx="8860">
                  <c:v>-2.8504149999999999</c:v>
                </c:pt>
                <c:pt idx="8861">
                  <c:v>-3.6951149999999999</c:v>
                </c:pt>
                <c:pt idx="8862">
                  <c:v>-4.4998149999999999</c:v>
                </c:pt>
                <c:pt idx="8863">
                  <c:v>-4.9734150000000001</c:v>
                </c:pt>
                <c:pt idx="8864">
                  <c:v>-5.1795150000000003</c:v>
                </c:pt>
                <c:pt idx="8865">
                  <c:v>-4.7869149999999996</c:v>
                </c:pt>
                <c:pt idx="8866">
                  <c:v>-4.3982150000000004</c:v>
                </c:pt>
                <c:pt idx="8867">
                  <c:v>-4.5281149999999997</c:v>
                </c:pt>
                <c:pt idx="8868">
                  <c:v>-5.0647149999999996</c:v>
                </c:pt>
                <c:pt idx="8869">
                  <c:v>-6.1428149999999997</c:v>
                </c:pt>
                <c:pt idx="8870">
                  <c:v>-6.9905150000000003</c:v>
                </c:pt>
                <c:pt idx="8871">
                  <c:v>-7.0037149999999997</c:v>
                </c:pt>
                <c:pt idx="8872">
                  <c:v>-7.3113149999999996</c:v>
                </c:pt>
                <c:pt idx="8873">
                  <c:v>-7.7493150000000002</c:v>
                </c:pt>
                <c:pt idx="8874">
                  <c:v>-7.2361149999999999</c:v>
                </c:pt>
                <c:pt idx="8875">
                  <c:v>-6.0823140000000002</c:v>
                </c:pt>
                <c:pt idx="8876">
                  <c:v>-5.440715</c:v>
                </c:pt>
                <c:pt idx="8877">
                  <c:v>-5.5496150000000002</c:v>
                </c:pt>
                <c:pt idx="8878">
                  <c:v>-5.7180150000000003</c:v>
                </c:pt>
                <c:pt idx="8879">
                  <c:v>-5.1399150000000002</c:v>
                </c:pt>
                <c:pt idx="8880">
                  <c:v>-3.6873149999999999</c:v>
                </c:pt>
                <c:pt idx="8881">
                  <c:v>-2.6902149999999998</c:v>
                </c:pt>
                <c:pt idx="8882">
                  <c:v>-3.2424149999999998</c:v>
                </c:pt>
                <c:pt idx="8883">
                  <c:v>-4.2581150000000001</c:v>
                </c:pt>
                <c:pt idx="8884">
                  <c:v>-4.6575150000000001</c:v>
                </c:pt>
                <c:pt idx="8885">
                  <c:v>-4.9197139999999999</c:v>
                </c:pt>
                <c:pt idx="8886">
                  <c:v>-4.8347150000000001</c:v>
                </c:pt>
                <c:pt idx="8887">
                  <c:v>-4.7415149999999997</c:v>
                </c:pt>
                <c:pt idx="8888">
                  <c:v>-5.194115</c:v>
                </c:pt>
                <c:pt idx="8889">
                  <c:v>-5.2122140000000003</c:v>
                </c:pt>
                <c:pt idx="8890">
                  <c:v>-4.4099139999999997</c:v>
                </c:pt>
                <c:pt idx="8891">
                  <c:v>-3.5740150000000002</c:v>
                </c:pt>
                <c:pt idx="8892">
                  <c:v>-2.7117149999999999</c:v>
                </c:pt>
                <c:pt idx="8893">
                  <c:v>-2.0725150000000001</c:v>
                </c:pt>
                <c:pt idx="8894">
                  <c:v>-2.1565150000000002</c:v>
                </c:pt>
                <c:pt idx="8895">
                  <c:v>-2.8401149999999999</c:v>
                </c:pt>
                <c:pt idx="8896">
                  <c:v>-3.6131150000000001</c:v>
                </c:pt>
                <c:pt idx="8897">
                  <c:v>-3.911915</c:v>
                </c:pt>
                <c:pt idx="8898">
                  <c:v>-3.3079149999999999</c:v>
                </c:pt>
                <c:pt idx="8899">
                  <c:v>-2.1980149999999998</c:v>
                </c:pt>
                <c:pt idx="8900">
                  <c:v>-1.1355150000000001</c:v>
                </c:pt>
                <c:pt idx="8901">
                  <c:v>-2.5214790000000001E-2</c:v>
                </c:pt>
                <c:pt idx="8902">
                  <c:v>1.176485</c:v>
                </c:pt>
                <c:pt idx="8903">
                  <c:v>1.778985</c:v>
                </c:pt>
                <c:pt idx="8904">
                  <c:v>1.482585</c:v>
                </c:pt>
                <c:pt idx="8905">
                  <c:v>1.144285</c:v>
                </c:pt>
                <c:pt idx="8906">
                  <c:v>0.46748519999999999</c:v>
                </c:pt>
                <c:pt idx="8907">
                  <c:v>-8.8214790000000001E-2</c:v>
                </c:pt>
                <c:pt idx="8908">
                  <c:v>0.44898519999999997</c:v>
                </c:pt>
                <c:pt idx="8909">
                  <c:v>1.1285849999999999</c:v>
                </c:pt>
                <c:pt idx="8910">
                  <c:v>1.3795850000000001</c:v>
                </c:pt>
                <c:pt idx="8911">
                  <c:v>1.4274849999999999</c:v>
                </c:pt>
                <c:pt idx="8912">
                  <c:v>0.93278519999999998</c:v>
                </c:pt>
                <c:pt idx="8913">
                  <c:v>3.5885210000000001E-2</c:v>
                </c:pt>
                <c:pt idx="8914">
                  <c:v>-9.1114799999999996E-2</c:v>
                </c:pt>
                <c:pt idx="8915">
                  <c:v>0.2208852</c:v>
                </c:pt>
                <c:pt idx="8916">
                  <c:v>-0.33471479999999998</c:v>
                </c:pt>
                <c:pt idx="8917">
                  <c:v>-1.103315</c:v>
                </c:pt>
                <c:pt idx="8918">
                  <c:v>-1.202915</c:v>
                </c:pt>
                <c:pt idx="8919">
                  <c:v>-0.47101480000000001</c:v>
                </c:pt>
                <c:pt idx="8920">
                  <c:v>0.67408520000000005</c:v>
                </c:pt>
                <c:pt idx="8921">
                  <c:v>1.5690850000000001</c:v>
                </c:pt>
                <c:pt idx="8922">
                  <c:v>2.3322850000000002</c:v>
                </c:pt>
                <c:pt idx="8923">
                  <c:v>3.2081849999999998</c:v>
                </c:pt>
                <c:pt idx="8924">
                  <c:v>4.3668849999999999</c:v>
                </c:pt>
                <c:pt idx="8925">
                  <c:v>5.0143849999999999</c:v>
                </c:pt>
                <c:pt idx="8926">
                  <c:v>4.7828860000000004</c:v>
                </c:pt>
                <c:pt idx="8927">
                  <c:v>3.6676850000000001</c:v>
                </c:pt>
                <c:pt idx="8928">
                  <c:v>3.3400850000000002</c:v>
                </c:pt>
                <c:pt idx="8929">
                  <c:v>3.869885</c:v>
                </c:pt>
                <c:pt idx="8930">
                  <c:v>3.672085</c:v>
                </c:pt>
                <c:pt idx="8931">
                  <c:v>2.416185</c:v>
                </c:pt>
                <c:pt idx="8932">
                  <c:v>1.057385</c:v>
                </c:pt>
                <c:pt idx="8933">
                  <c:v>0.81708519999999996</c:v>
                </c:pt>
                <c:pt idx="8934">
                  <c:v>1.5563849999999999</c:v>
                </c:pt>
                <c:pt idx="8935">
                  <c:v>2.8341850000000002</c:v>
                </c:pt>
                <c:pt idx="8936">
                  <c:v>4.0226860000000002</c:v>
                </c:pt>
                <c:pt idx="8937">
                  <c:v>4.3390849999999999</c:v>
                </c:pt>
                <c:pt idx="8938">
                  <c:v>4.1471850000000003</c:v>
                </c:pt>
                <c:pt idx="8939">
                  <c:v>4.4508850000000004</c:v>
                </c:pt>
                <c:pt idx="8940">
                  <c:v>5.2296849999999999</c:v>
                </c:pt>
                <c:pt idx="8941">
                  <c:v>5.5118850000000004</c:v>
                </c:pt>
                <c:pt idx="8942">
                  <c:v>5.0792849999999996</c:v>
                </c:pt>
                <c:pt idx="8943">
                  <c:v>4.8873850000000001</c:v>
                </c:pt>
                <c:pt idx="8944">
                  <c:v>5.2814860000000001</c:v>
                </c:pt>
                <c:pt idx="8945">
                  <c:v>5.5538850000000002</c:v>
                </c:pt>
                <c:pt idx="8946">
                  <c:v>5.4913850000000002</c:v>
                </c:pt>
                <c:pt idx="8947">
                  <c:v>4.7130850000000004</c:v>
                </c:pt>
                <c:pt idx="8948">
                  <c:v>3.4703849999999998</c:v>
                </c:pt>
                <c:pt idx="8949">
                  <c:v>2.6491850000000001</c:v>
                </c:pt>
                <c:pt idx="8950">
                  <c:v>2.7272850000000002</c:v>
                </c:pt>
                <c:pt idx="8951">
                  <c:v>2.5490849999999998</c:v>
                </c:pt>
                <c:pt idx="8952">
                  <c:v>2.249285</c:v>
                </c:pt>
                <c:pt idx="8953">
                  <c:v>2.5123850000000001</c:v>
                </c:pt>
                <c:pt idx="8954">
                  <c:v>2.856185</c:v>
                </c:pt>
                <c:pt idx="8955">
                  <c:v>3.126185</c:v>
                </c:pt>
                <c:pt idx="8956">
                  <c:v>3.501185</c:v>
                </c:pt>
                <c:pt idx="8957">
                  <c:v>3.6251850000000001</c:v>
                </c:pt>
                <c:pt idx="8958">
                  <c:v>3.5992850000000001</c:v>
                </c:pt>
                <c:pt idx="8959">
                  <c:v>3.8497849999999998</c:v>
                </c:pt>
                <c:pt idx="8960">
                  <c:v>4.1764859999999997</c:v>
                </c:pt>
                <c:pt idx="8961">
                  <c:v>4.4728849999999998</c:v>
                </c:pt>
                <c:pt idx="8962">
                  <c:v>5.0006849999999998</c:v>
                </c:pt>
                <c:pt idx="8963">
                  <c:v>5.6359849999999998</c:v>
                </c:pt>
                <c:pt idx="8964">
                  <c:v>6.3956850000000003</c:v>
                </c:pt>
                <c:pt idx="8965">
                  <c:v>7.0700859999999999</c:v>
                </c:pt>
                <c:pt idx="8966">
                  <c:v>6.4772850000000002</c:v>
                </c:pt>
                <c:pt idx="8967">
                  <c:v>5.2755850000000004</c:v>
                </c:pt>
                <c:pt idx="8968">
                  <c:v>4.618385</c:v>
                </c:pt>
                <c:pt idx="8969">
                  <c:v>4.0411849999999996</c:v>
                </c:pt>
                <c:pt idx="8970">
                  <c:v>3.8400850000000002</c:v>
                </c:pt>
                <c:pt idx="8971">
                  <c:v>4.3654849999999996</c:v>
                </c:pt>
                <c:pt idx="8972">
                  <c:v>4.9899849999999999</c:v>
                </c:pt>
                <c:pt idx="8973">
                  <c:v>5.4962850000000003</c:v>
                </c:pt>
                <c:pt idx="8974">
                  <c:v>5.5158849999999999</c:v>
                </c:pt>
                <c:pt idx="8975">
                  <c:v>5.1334850000000003</c:v>
                </c:pt>
                <c:pt idx="8976">
                  <c:v>4.4254850000000001</c:v>
                </c:pt>
                <c:pt idx="8977">
                  <c:v>3.152085</c:v>
                </c:pt>
                <c:pt idx="8978">
                  <c:v>2.4440849999999998</c:v>
                </c:pt>
                <c:pt idx="8979">
                  <c:v>2.4088850000000002</c:v>
                </c:pt>
                <c:pt idx="8980">
                  <c:v>2.412785</c:v>
                </c:pt>
                <c:pt idx="8981">
                  <c:v>2.6134849999999998</c:v>
                </c:pt>
                <c:pt idx="8982">
                  <c:v>2.6154850000000001</c:v>
                </c:pt>
                <c:pt idx="8983">
                  <c:v>2.511485</c:v>
                </c:pt>
                <c:pt idx="8984">
                  <c:v>1.940185</c:v>
                </c:pt>
                <c:pt idx="8985">
                  <c:v>1.680885</c:v>
                </c:pt>
                <c:pt idx="8986">
                  <c:v>2.3312849999999998</c:v>
                </c:pt>
                <c:pt idx="8987">
                  <c:v>2.8947850000000002</c:v>
                </c:pt>
                <c:pt idx="8988">
                  <c:v>2.7985850000000001</c:v>
                </c:pt>
                <c:pt idx="8989">
                  <c:v>2.7726850000000001</c:v>
                </c:pt>
                <c:pt idx="8990">
                  <c:v>3.2340849999999999</c:v>
                </c:pt>
                <c:pt idx="8991">
                  <c:v>3.283385</c:v>
                </c:pt>
                <c:pt idx="8992">
                  <c:v>2.6051850000000001</c:v>
                </c:pt>
                <c:pt idx="8993">
                  <c:v>1.9332849999999999</c:v>
                </c:pt>
                <c:pt idx="8994">
                  <c:v>1.338085</c:v>
                </c:pt>
                <c:pt idx="8995">
                  <c:v>1.1710849999999999</c:v>
                </c:pt>
                <c:pt idx="8996">
                  <c:v>1.1608849999999999</c:v>
                </c:pt>
                <c:pt idx="8997">
                  <c:v>0.72828519999999997</c:v>
                </c:pt>
                <c:pt idx="8998">
                  <c:v>0.2155852</c:v>
                </c:pt>
                <c:pt idx="8999">
                  <c:v>0.32638519999999999</c:v>
                </c:pt>
                <c:pt idx="9000">
                  <c:v>0.74678520000000004</c:v>
                </c:pt>
                <c:pt idx="9001">
                  <c:v>0.59058520000000003</c:v>
                </c:pt>
                <c:pt idx="9002">
                  <c:v>2.0685209999999999E-2</c:v>
                </c:pt>
                <c:pt idx="9003">
                  <c:v>-1.2171149999999999</c:v>
                </c:pt>
                <c:pt idx="9004">
                  <c:v>-2.8548149999999999</c:v>
                </c:pt>
                <c:pt idx="9005">
                  <c:v>-4.6023139999999998</c:v>
                </c:pt>
                <c:pt idx="9006">
                  <c:v>-6.0418149999999997</c:v>
                </c:pt>
                <c:pt idx="9007">
                  <c:v>-6.4461149999999998</c:v>
                </c:pt>
                <c:pt idx="9008">
                  <c:v>-5.8435139999999999</c:v>
                </c:pt>
                <c:pt idx="9009">
                  <c:v>-5.2927150000000003</c:v>
                </c:pt>
                <c:pt idx="9010">
                  <c:v>-5.5506149999999996</c:v>
                </c:pt>
                <c:pt idx="9011">
                  <c:v>-6.4451150000000004</c:v>
                </c:pt>
                <c:pt idx="9012">
                  <c:v>-6.9099139999999997</c:v>
                </c:pt>
                <c:pt idx="9013">
                  <c:v>-6.8318149999999997</c:v>
                </c:pt>
                <c:pt idx="9014">
                  <c:v>-7.0496150000000002</c:v>
                </c:pt>
                <c:pt idx="9015">
                  <c:v>-7.3582150000000004</c:v>
                </c:pt>
                <c:pt idx="9016">
                  <c:v>-7.3997140000000003</c:v>
                </c:pt>
                <c:pt idx="9017">
                  <c:v>-7.2156149999999997</c:v>
                </c:pt>
                <c:pt idx="9018">
                  <c:v>-6.9343149999999998</c:v>
                </c:pt>
                <c:pt idx="9019">
                  <c:v>-6.4998149999999999</c:v>
                </c:pt>
                <c:pt idx="9020">
                  <c:v>-5.8684149999999997</c:v>
                </c:pt>
                <c:pt idx="9021">
                  <c:v>-5.5203150000000001</c:v>
                </c:pt>
                <c:pt idx="9022">
                  <c:v>-5.6116149999999996</c:v>
                </c:pt>
                <c:pt idx="9023">
                  <c:v>-5.9158150000000003</c:v>
                </c:pt>
                <c:pt idx="9024">
                  <c:v>-6.2464149999999998</c:v>
                </c:pt>
                <c:pt idx="9025">
                  <c:v>-6.9177150000000003</c:v>
                </c:pt>
                <c:pt idx="9026">
                  <c:v>-7.440715</c:v>
                </c:pt>
                <c:pt idx="9027">
                  <c:v>-7.891915</c:v>
                </c:pt>
                <c:pt idx="9028">
                  <c:v>-8.6467139999999993</c:v>
                </c:pt>
                <c:pt idx="9029">
                  <c:v>-9.0779139999999998</c:v>
                </c:pt>
                <c:pt idx="9030">
                  <c:v>-9.0916149999999991</c:v>
                </c:pt>
                <c:pt idx="9031">
                  <c:v>-9.0237149999999993</c:v>
                </c:pt>
                <c:pt idx="9032">
                  <c:v>-8.9412149999999997</c:v>
                </c:pt>
                <c:pt idx="9033">
                  <c:v>-9.4558140000000002</c:v>
                </c:pt>
                <c:pt idx="9034">
                  <c:v>-9.9685140000000008</c:v>
                </c:pt>
                <c:pt idx="9035">
                  <c:v>-9.9295150000000003</c:v>
                </c:pt>
                <c:pt idx="9036">
                  <c:v>-9.8181139999999996</c:v>
                </c:pt>
                <c:pt idx="9037">
                  <c:v>-10.283010000000001</c:v>
                </c:pt>
                <c:pt idx="9038">
                  <c:v>-10.741009999999999</c:v>
                </c:pt>
                <c:pt idx="9039">
                  <c:v>-10.77131</c:v>
                </c:pt>
                <c:pt idx="9040">
                  <c:v>-10.47151</c:v>
                </c:pt>
                <c:pt idx="9041">
                  <c:v>-9.5466149999999992</c:v>
                </c:pt>
                <c:pt idx="9042">
                  <c:v>-7.9675149999999997</c:v>
                </c:pt>
                <c:pt idx="9043">
                  <c:v>-6.745914</c:v>
                </c:pt>
                <c:pt idx="9044">
                  <c:v>-6.404115</c:v>
                </c:pt>
                <c:pt idx="9045">
                  <c:v>-6.1839149999999998</c:v>
                </c:pt>
                <c:pt idx="9046">
                  <c:v>-6.2473140000000003</c:v>
                </c:pt>
                <c:pt idx="9047">
                  <c:v>-6.7346149999999998</c:v>
                </c:pt>
                <c:pt idx="9048">
                  <c:v>-7.6165149999999997</c:v>
                </c:pt>
                <c:pt idx="9049">
                  <c:v>-8.4490149999999993</c:v>
                </c:pt>
                <c:pt idx="9050">
                  <c:v>-8.6023150000000008</c:v>
                </c:pt>
                <c:pt idx="9051">
                  <c:v>-8.3142150000000008</c:v>
                </c:pt>
                <c:pt idx="9052">
                  <c:v>-8.1531140000000004</c:v>
                </c:pt>
                <c:pt idx="9053">
                  <c:v>-8.0730140000000006</c:v>
                </c:pt>
                <c:pt idx="9054">
                  <c:v>-7.8836149999999998</c:v>
                </c:pt>
                <c:pt idx="9055">
                  <c:v>-7.2005150000000002</c:v>
                </c:pt>
                <c:pt idx="9056">
                  <c:v>-6.041315</c:v>
                </c:pt>
                <c:pt idx="9057">
                  <c:v>-4.6985140000000003</c:v>
                </c:pt>
                <c:pt idx="9058">
                  <c:v>-3.3049149999999998</c:v>
                </c:pt>
                <c:pt idx="9059">
                  <c:v>-2.0178150000000001</c:v>
                </c:pt>
                <c:pt idx="9060">
                  <c:v>-1.0984149999999999</c:v>
                </c:pt>
                <c:pt idx="9061">
                  <c:v>-0.2307148</c:v>
                </c:pt>
                <c:pt idx="9062">
                  <c:v>1.0660849999999999</c:v>
                </c:pt>
                <c:pt idx="9063">
                  <c:v>1.8727849999999999</c:v>
                </c:pt>
                <c:pt idx="9064">
                  <c:v>1.2980849999999999</c:v>
                </c:pt>
                <c:pt idx="9065">
                  <c:v>0.27948519999999999</c:v>
                </c:pt>
                <c:pt idx="9066">
                  <c:v>-0.1687148</c:v>
                </c:pt>
                <c:pt idx="9067">
                  <c:v>-0.1189148</c:v>
                </c:pt>
                <c:pt idx="9068">
                  <c:v>-0.15601480000000001</c:v>
                </c:pt>
                <c:pt idx="9069">
                  <c:v>-0.38991480000000001</c:v>
                </c:pt>
                <c:pt idx="9070">
                  <c:v>-0.7639148</c:v>
                </c:pt>
                <c:pt idx="9071">
                  <c:v>-1.289315</c:v>
                </c:pt>
                <c:pt idx="9072">
                  <c:v>-1.3567149999999999</c:v>
                </c:pt>
                <c:pt idx="9073">
                  <c:v>-0.93341479999999999</c:v>
                </c:pt>
                <c:pt idx="9074">
                  <c:v>-1.8314790000000001E-2</c:v>
                </c:pt>
                <c:pt idx="9075">
                  <c:v>1.5866849999999999</c:v>
                </c:pt>
                <c:pt idx="9076">
                  <c:v>3.402085</c:v>
                </c:pt>
                <c:pt idx="9077">
                  <c:v>4.4196850000000003</c:v>
                </c:pt>
                <c:pt idx="9078">
                  <c:v>4.8258850000000004</c:v>
                </c:pt>
                <c:pt idx="9079">
                  <c:v>5.0206850000000003</c:v>
                </c:pt>
                <c:pt idx="9080">
                  <c:v>4.920585</c:v>
                </c:pt>
                <c:pt idx="9081">
                  <c:v>4.8253849999999998</c:v>
                </c:pt>
                <c:pt idx="9082">
                  <c:v>5.0441849999999997</c:v>
                </c:pt>
                <c:pt idx="9083">
                  <c:v>5.6237849999999998</c:v>
                </c:pt>
                <c:pt idx="9084">
                  <c:v>6.170585</c:v>
                </c:pt>
                <c:pt idx="9085">
                  <c:v>6.3551859999999998</c:v>
                </c:pt>
                <c:pt idx="9086">
                  <c:v>6.6764859999999997</c:v>
                </c:pt>
                <c:pt idx="9087">
                  <c:v>7.2853849999999998</c:v>
                </c:pt>
                <c:pt idx="9088">
                  <c:v>7.5480850000000004</c:v>
                </c:pt>
                <c:pt idx="9089">
                  <c:v>7.6657849999999996</c:v>
                </c:pt>
                <c:pt idx="9090">
                  <c:v>8.0983850000000004</c:v>
                </c:pt>
                <c:pt idx="9091">
                  <c:v>8.6964860000000002</c:v>
                </c:pt>
                <c:pt idx="9092">
                  <c:v>9.1896850000000008</c:v>
                </c:pt>
                <c:pt idx="9093">
                  <c:v>8.9454849999999997</c:v>
                </c:pt>
                <c:pt idx="9094">
                  <c:v>8.5250850000000007</c:v>
                </c:pt>
                <c:pt idx="9095">
                  <c:v>8.4879859999999994</c:v>
                </c:pt>
                <c:pt idx="9096">
                  <c:v>8.005585</c:v>
                </c:pt>
                <c:pt idx="9097">
                  <c:v>7.4547850000000002</c:v>
                </c:pt>
                <c:pt idx="9098">
                  <c:v>6.8346850000000003</c:v>
                </c:pt>
                <c:pt idx="9099">
                  <c:v>5.731185</c:v>
                </c:pt>
                <c:pt idx="9100">
                  <c:v>5.0856849999999998</c:v>
                </c:pt>
                <c:pt idx="9101">
                  <c:v>5.1622849999999998</c:v>
                </c:pt>
                <c:pt idx="9102">
                  <c:v>5.2286849999999996</c:v>
                </c:pt>
                <c:pt idx="9103">
                  <c:v>5.4762849999999998</c:v>
                </c:pt>
                <c:pt idx="9104">
                  <c:v>6.4078860000000004</c:v>
                </c:pt>
                <c:pt idx="9105">
                  <c:v>7.1910850000000002</c:v>
                </c:pt>
                <c:pt idx="9106">
                  <c:v>7.1090859999999996</c:v>
                </c:pt>
                <c:pt idx="9107">
                  <c:v>7.0260850000000001</c:v>
                </c:pt>
                <c:pt idx="9108">
                  <c:v>7.359585</c:v>
                </c:pt>
                <c:pt idx="9109">
                  <c:v>7.5416850000000002</c:v>
                </c:pt>
                <c:pt idx="9110">
                  <c:v>7.4684850000000003</c:v>
                </c:pt>
                <c:pt idx="9111">
                  <c:v>7.2662849999999999</c:v>
                </c:pt>
                <c:pt idx="9112">
                  <c:v>7.4625849999999998</c:v>
                </c:pt>
                <c:pt idx="9113">
                  <c:v>8.0841860000000008</c:v>
                </c:pt>
                <c:pt idx="9114">
                  <c:v>8.1578859999999995</c:v>
                </c:pt>
                <c:pt idx="9115">
                  <c:v>7.4791850000000002</c:v>
                </c:pt>
                <c:pt idx="9116">
                  <c:v>7.3771849999999999</c:v>
                </c:pt>
                <c:pt idx="9117">
                  <c:v>7.8966849999999997</c:v>
                </c:pt>
                <c:pt idx="9118">
                  <c:v>7.9796849999999999</c:v>
                </c:pt>
                <c:pt idx="9119">
                  <c:v>7.9913850000000002</c:v>
                </c:pt>
                <c:pt idx="9120">
                  <c:v>8.1559849999999994</c:v>
                </c:pt>
                <c:pt idx="9121">
                  <c:v>8.2882850000000001</c:v>
                </c:pt>
                <c:pt idx="9122">
                  <c:v>8.0255849999999995</c:v>
                </c:pt>
                <c:pt idx="9123">
                  <c:v>7.5411849999999996</c:v>
                </c:pt>
                <c:pt idx="9124">
                  <c:v>7.7013850000000001</c:v>
                </c:pt>
                <c:pt idx="9125">
                  <c:v>8.0201849999999997</c:v>
                </c:pt>
                <c:pt idx="9126">
                  <c:v>8.4801859999999998</c:v>
                </c:pt>
                <c:pt idx="9127">
                  <c:v>9.2653859999999995</c:v>
                </c:pt>
                <c:pt idx="9128">
                  <c:v>9.9738860000000003</c:v>
                </c:pt>
                <c:pt idx="9129">
                  <c:v>10.086690000000001</c:v>
                </c:pt>
                <c:pt idx="9130">
                  <c:v>9.2921859999999992</c:v>
                </c:pt>
                <c:pt idx="9131">
                  <c:v>8.2462850000000003</c:v>
                </c:pt>
                <c:pt idx="9132">
                  <c:v>7.2238860000000003</c:v>
                </c:pt>
                <c:pt idx="9133">
                  <c:v>5.868385</c:v>
                </c:pt>
                <c:pt idx="9134">
                  <c:v>4.7247849999999998</c:v>
                </c:pt>
                <c:pt idx="9135">
                  <c:v>3.9801850000000001</c:v>
                </c:pt>
                <c:pt idx="9136">
                  <c:v>3.7550849999999998</c:v>
                </c:pt>
                <c:pt idx="9137">
                  <c:v>4.2531850000000002</c:v>
                </c:pt>
                <c:pt idx="9138">
                  <c:v>4.6549849999999999</c:v>
                </c:pt>
                <c:pt idx="9139">
                  <c:v>3.789285</c:v>
                </c:pt>
                <c:pt idx="9140">
                  <c:v>2.4420850000000001</c:v>
                </c:pt>
                <c:pt idx="9141">
                  <c:v>2.1437849999999998</c:v>
                </c:pt>
                <c:pt idx="9142">
                  <c:v>1.8746849999999999</c:v>
                </c:pt>
                <c:pt idx="9143">
                  <c:v>1.0201849999999999</c:v>
                </c:pt>
                <c:pt idx="9144">
                  <c:v>0.10518520000000001</c:v>
                </c:pt>
                <c:pt idx="9145">
                  <c:v>-0.37671480000000002</c:v>
                </c:pt>
                <c:pt idx="9146">
                  <c:v>-0.52031479999999997</c:v>
                </c:pt>
                <c:pt idx="9147">
                  <c:v>-0.32841480000000001</c:v>
                </c:pt>
                <c:pt idx="9148">
                  <c:v>-6.8114789999999995E-2</c:v>
                </c:pt>
                <c:pt idx="9149">
                  <c:v>0.10858520000000001</c:v>
                </c:pt>
                <c:pt idx="9150">
                  <c:v>-0.15071480000000001</c:v>
                </c:pt>
                <c:pt idx="9151">
                  <c:v>-0.8748148</c:v>
                </c:pt>
                <c:pt idx="9152">
                  <c:v>-1.426515</c:v>
                </c:pt>
                <c:pt idx="9153">
                  <c:v>-1.7800149999999999</c:v>
                </c:pt>
                <c:pt idx="9154">
                  <c:v>-1.9075150000000001</c:v>
                </c:pt>
                <c:pt idx="9155">
                  <c:v>-2.0486149999999999</c:v>
                </c:pt>
                <c:pt idx="9156">
                  <c:v>-2.1677149999999998</c:v>
                </c:pt>
                <c:pt idx="9157">
                  <c:v>-2.1892149999999999</c:v>
                </c:pt>
                <c:pt idx="9158">
                  <c:v>-2.1536149999999998</c:v>
                </c:pt>
                <c:pt idx="9159">
                  <c:v>-2.1018150000000002</c:v>
                </c:pt>
                <c:pt idx="9160">
                  <c:v>-1.7156149999999999</c:v>
                </c:pt>
                <c:pt idx="9161">
                  <c:v>-1.0222150000000001</c:v>
                </c:pt>
                <c:pt idx="9162">
                  <c:v>-0.1707148</c:v>
                </c:pt>
                <c:pt idx="9163">
                  <c:v>3.9285210000000001E-2</c:v>
                </c:pt>
                <c:pt idx="9164">
                  <c:v>-0.73321480000000006</c:v>
                </c:pt>
                <c:pt idx="9165">
                  <c:v>-2.1516150000000001</c:v>
                </c:pt>
                <c:pt idx="9166">
                  <c:v>-3.7605149999999998</c:v>
                </c:pt>
                <c:pt idx="9167">
                  <c:v>-5.166315</c:v>
                </c:pt>
                <c:pt idx="9168">
                  <c:v>-6.0608149999999998</c:v>
                </c:pt>
                <c:pt idx="9169">
                  <c:v>-6.3211149999999998</c:v>
                </c:pt>
                <c:pt idx="9170">
                  <c:v>-6.390415</c:v>
                </c:pt>
                <c:pt idx="9171">
                  <c:v>-6.4075150000000001</c:v>
                </c:pt>
                <c:pt idx="9172">
                  <c:v>-6.3909140000000004</c:v>
                </c:pt>
                <c:pt idx="9173">
                  <c:v>-6.0340150000000001</c:v>
                </c:pt>
                <c:pt idx="9174">
                  <c:v>-5.4964149999999998</c:v>
                </c:pt>
                <c:pt idx="9175">
                  <c:v>-5.5969150000000001</c:v>
                </c:pt>
                <c:pt idx="9176">
                  <c:v>-6.0823140000000002</c:v>
                </c:pt>
                <c:pt idx="9177">
                  <c:v>-6.5681149999999997</c:v>
                </c:pt>
                <c:pt idx="9178">
                  <c:v>-6.7244149999999996</c:v>
                </c:pt>
                <c:pt idx="9179">
                  <c:v>-6.6394149999999996</c:v>
                </c:pt>
                <c:pt idx="9180">
                  <c:v>-6.1121150000000002</c:v>
                </c:pt>
                <c:pt idx="9181">
                  <c:v>-5.6428149999999997</c:v>
                </c:pt>
                <c:pt idx="9182">
                  <c:v>-5.6072139999999999</c:v>
                </c:pt>
                <c:pt idx="9183">
                  <c:v>-5.4295150000000003</c:v>
                </c:pt>
                <c:pt idx="9184">
                  <c:v>-4.6809149999999997</c:v>
                </c:pt>
                <c:pt idx="9185">
                  <c:v>-4.105715</c:v>
                </c:pt>
                <c:pt idx="9186">
                  <c:v>-3.668215</c:v>
                </c:pt>
                <c:pt idx="9187">
                  <c:v>-3.2879149999999999</c:v>
                </c:pt>
                <c:pt idx="9188">
                  <c:v>-3.2014149999999999</c:v>
                </c:pt>
                <c:pt idx="9189">
                  <c:v>-3.1629149999999999</c:v>
                </c:pt>
                <c:pt idx="9190">
                  <c:v>-3.2161149999999998</c:v>
                </c:pt>
                <c:pt idx="9191">
                  <c:v>-3.661915</c:v>
                </c:pt>
                <c:pt idx="9192">
                  <c:v>-4.1917150000000003</c:v>
                </c:pt>
                <c:pt idx="9193">
                  <c:v>-5.3098140000000003</c:v>
                </c:pt>
                <c:pt idx="9194">
                  <c:v>-6.6536150000000003</c:v>
                </c:pt>
                <c:pt idx="9195">
                  <c:v>-6.7527150000000002</c:v>
                </c:pt>
                <c:pt idx="9196">
                  <c:v>-6.1697139999999999</c:v>
                </c:pt>
                <c:pt idx="9197">
                  <c:v>-5.6770149999999999</c:v>
                </c:pt>
                <c:pt idx="9198">
                  <c:v>-4.9236149999999999</c:v>
                </c:pt>
                <c:pt idx="9199">
                  <c:v>-3.446615</c:v>
                </c:pt>
                <c:pt idx="9200">
                  <c:v>-2.6843149999999998</c:v>
                </c:pt>
                <c:pt idx="9201">
                  <c:v>-2.6980149999999998</c:v>
                </c:pt>
                <c:pt idx="9202">
                  <c:v>-2.4783149999999998</c:v>
                </c:pt>
                <c:pt idx="9203">
                  <c:v>-2.271315</c:v>
                </c:pt>
                <c:pt idx="9204">
                  <c:v>-2.4514149999999999</c:v>
                </c:pt>
                <c:pt idx="9205">
                  <c:v>-2.9578150000000001</c:v>
                </c:pt>
                <c:pt idx="9206">
                  <c:v>-3.515415</c:v>
                </c:pt>
                <c:pt idx="9207">
                  <c:v>-3.986615</c:v>
                </c:pt>
                <c:pt idx="9208">
                  <c:v>-4.380115</c:v>
                </c:pt>
                <c:pt idx="9209">
                  <c:v>-4.8465150000000001</c:v>
                </c:pt>
                <c:pt idx="9210">
                  <c:v>-5.2923150000000003</c:v>
                </c:pt>
                <c:pt idx="9211">
                  <c:v>-5.5374150000000002</c:v>
                </c:pt>
                <c:pt idx="9212">
                  <c:v>-5.4207150000000004</c:v>
                </c:pt>
                <c:pt idx="9213">
                  <c:v>-5.3299149999999997</c:v>
                </c:pt>
                <c:pt idx="9214">
                  <c:v>-5.9329150000000004</c:v>
                </c:pt>
                <c:pt idx="9215">
                  <c:v>-6.6077149999999998</c:v>
                </c:pt>
                <c:pt idx="9216">
                  <c:v>-6.5862150000000002</c:v>
                </c:pt>
                <c:pt idx="9217">
                  <c:v>-5.9392149999999999</c:v>
                </c:pt>
                <c:pt idx="9218">
                  <c:v>-5.1482150000000004</c:v>
                </c:pt>
                <c:pt idx="9219">
                  <c:v>-4.1360140000000003</c:v>
                </c:pt>
                <c:pt idx="9220">
                  <c:v>-2.583815</c:v>
                </c:pt>
                <c:pt idx="9221">
                  <c:v>-1.3250150000000001</c:v>
                </c:pt>
                <c:pt idx="9222">
                  <c:v>-1.0095149999999999</c:v>
                </c:pt>
                <c:pt idx="9223">
                  <c:v>-0.85041480000000003</c:v>
                </c:pt>
                <c:pt idx="9224">
                  <c:v>-1.4983150000000001</c:v>
                </c:pt>
                <c:pt idx="9225">
                  <c:v>-2.9270149999999999</c:v>
                </c:pt>
                <c:pt idx="9226">
                  <c:v>-3.9500150000000001</c:v>
                </c:pt>
                <c:pt idx="9227">
                  <c:v>-4.2957150000000004</c:v>
                </c:pt>
                <c:pt idx="9228">
                  <c:v>-3.886015</c:v>
                </c:pt>
                <c:pt idx="9229">
                  <c:v>-3.196615</c:v>
                </c:pt>
                <c:pt idx="9230">
                  <c:v>-2.7254149999999999</c:v>
                </c:pt>
                <c:pt idx="9231">
                  <c:v>-2.208815</c:v>
                </c:pt>
                <c:pt idx="9232">
                  <c:v>-1.631615</c:v>
                </c:pt>
                <c:pt idx="9233">
                  <c:v>-1.6936150000000001</c:v>
                </c:pt>
                <c:pt idx="9234">
                  <c:v>-1.837215</c:v>
                </c:pt>
                <c:pt idx="9235">
                  <c:v>-1.783515</c:v>
                </c:pt>
                <c:pt idx="9236">
                  <c:v>-2.6453150000000001</c:v>
                </c:pt>
                <c:pt idx="9237">
                  <c:v>-3.8611149999999999</c:v>
                </c:pt>
                <c:pt idx="9238">
                  <c:v>-4.1140150000000002</c:v>
                </c:pt>
                <c:pt idx="9239">
                  <c:v>-3.728815</c:v>
                </c:pt>
                <c:pt idx="9240">
                  <c:v>-3.283515</c:v>
                </c:pt>
                <c:pt idx="9241">
                  <c:v>-2.819115</c:v>
                </c:pt>
                <c:pt idx="9242">
                  <c:v>-2.779115</c:v>
                </c:pt>
                <c:pt idx="9243">
                  <c:v>-3.1209150000000001</c:v>
                </c:pt>
                <c:pt idx="9244">
                  <c:v>-3.7234150000000001</c:v>
                </c:pt>
                <c:pt idx="9245">
                  <c:v>-4.0071149999999998</c:v>
                </c:pt>
                <c:pt idx="9246">
                  <c:v>-3.5164149999999998</c:v>
                </c:pt>
                <c:pt idx="9247">
                  <c:v>-2.702915</c:v>
                </c:pt>
                <c:pt idx="9248">
                  <c:v>-1.513415</c:v>
                </c:pt>
                <c:pt idx="9249">
                  <c:v>-0.9514148</c:v>
                </c:pt>
                <c:pt idx="9250">
                  <c:v>-1.126215</c:v>
                </c:pt>
                <c:pt idx="9251">
                  <c:v>-0.9807148</c:v>
                </c:pt>
                <c:pt idx="9252">
                  <c:v>-0.49491479999999999</c:v>
                </c:pt>
                <c:pt idx="9253">
                  <c:v>1.6785209999999998E-2</c:v>
                </c:pt>
                <c:pt idx="9254">
                  <c:v>0.26048519999999997</c:v>
                </c:pt>
                <c:pt idx="9255">
                  <c:v>-3.5914790000000002E-2</c:v>
                </c:pt>
                <c:pt idx="9256">
                  <c:v>-0.32991480000000001</c:v>
                </c:pt>
                <c:pt idx="9257">
                  <c:v>-0.39721479999999998</c:v>
                </c:pt>
                <c:pt idx="9258">
                  <c:v>-0.2947148</c:v>
                </c:pt>
                <c:pt idx="9259">
                  <c:v>4.5585210000000001E-2</c:v>
                </c:pt>
                <c:pt idx="9260">
                  <c:v>0.69938520000000004</c:v>
                </c:pt>
                <c:pt idx="9261">
                  <c:v>1.111585</c:v>
                </c:pt>
                <c:pt idx="9262">
                  <c:v>1.1310849999999999</c:v>
                </c:pt>
                <c:pt idx="9263">
                  <c:v>0.80488519999999997</c:v>
                </c:pt>
                <c:pt idx="9264">
                  <c:v>0.32008520000000001</c:v>
                </c:pt>
                <c:pt idx="9265">
                  <c:v>0.33668520000000002</c:v>
                </c:pt>
                <c:pt idx="9266">
                  <c:v>0.97728519999999997</c:v>
                </c:pt>
                <c:pt idx="9267">
                  <c:v>2.0621849999999999</c:v>
                </c:pt>
                <c:pt idx="9268">
                  <c:v>3.5182850000000001</c:v>
                </c:pt>
                <c:pt idx="9269">
                  <c:v>4.6432849999999997</c:v>
                </c:pt>
                <c:pt idx="9270">
                  <c:v>4.9557849999999997</c:v>
                </c:pt>
                <c:pt idx="9271">
                  <c:v>4.6647850000000002</c:v>
                </c:pt>
                <c:pt idx="9272">
                  <c:v>4.2340859999999996</c:v>
                </c:pt>
                <c:pt idx="9273">
                  <c:v>3.829285</c:v>
                </c:pt>
                <c:pt idx="9274">
                  <c:v>3.2628849999999998</c:v>
                </c:pt>
                <c:pt idx="9275">
                  <c:v>2.8419850000000002</c:v>
                </c:pt>
                <c:pt idx="9276">
                  <c:v>2.8400850000000002</c:v>
                </c:pt>
                <c:pt idx="9277">
                  <c:v>2.9996849999999999</c:v>
                </c:pt>
                <c:pt idx="9278">
                  <c:v>3.0075850000000002</c:v>
                </c:pt>
                <c:pt idx="9279">
                  <c:v>2.6500849999999998</c:v>
                </c:pt>
                <c:pt idx="9280">
                  <c:v>1.607585</c:v>
                </c:pt>
                <c:pt idx="9281">
                  <c:v>0.53488519999999995</c:v>
                </c:pt>
                <c:pt idx="9282">
                  <c:v>0.17208519999999999</c:v>
                </c:pt>
                <c:pt idx="9283">
                  <c:v>-0.19611480000000001</c:v>
                </c:pt>
                <c:pt idx="9284">
                  <c:v>-0.4661148</c:v>
                </c:pt>
                <c:pt idx="9285">
                  <c:v>0.10468520000000001</c:v>
                </c:pt>
                <c:pt idx="9286">
                  <c:v>0.59738519999999995</c:v>
                </c:pt>
                <c:pt idx="9287">
                  <c:v>1.3004849999999999</c:v>
                </c:pt>
                <c:pt idx="9288">
                  <c:v>2.3034849999999998</c:v>
                </c:pt>
                <c:pt idx="9289">
                  <c:v>2.6007850000000001</c:v>
                </c:pt>
                <c:pt idx="9290">
                  <c:v>2.656485</c:v>
                </c:pt>
                <c:pt idx="9291">
                  <c:v>3.291185</c:v>
                </c:pt>
                <c:pt idx="9292">
                  <c:v>4.379086</c:v>
                </c:pt>
                <c:pt idx="9293">
                  <c:v>5.3512849999999998</c:v>
                </c:pt>
                <c:pt idx="9294">
                  <c:v>6.0485850000000001</c:v>
                </c:pt>
                <c:pt idx="9295">
                  <c:v>6.6237849999999998</c:v>
                </c:pt>
                <c:pt idx="9296">
                  <c:v>7.2365849999999998</c:v>
                </c:pt>
                <c:pt idx="9297">
                  <c:v>7.691586</c:v>
                </c:pt>
                <c:pt idx="9298">
                  <c:v>7.7799849999999999</c:v>
                </c:pt>
                <c:pt idx="9299">
                  <c:v>7.5367850000000001</c:v>
                </c:pt>
                <c:pt idx="9300">
                  <c:v>7.0851860000000002</c:v>
                </c:pt>
                <c:pt idx="9301">
                  <c:v>6.6207849999999997</c:v>
                </c:pt>
                <c:pt idx="9302">
                  <c:v>6.396185</c:v>
                </c:pt>
                <c:pt idx="9303">
                  <c:v>5.8136850000000004</c:v>
                </c:pt>
                <c:pt idx="9304">
                  <c:v>4.9054849999999997</c:v>
                </c:pt>
                <c:pt idx="9305">
                  <c:v>4.0241850000000001</c:v>
                </c:pt>
                <c:pt idx="9306">
                  <c:v>3.2125849999999998</c:v>
                </c:pt>
                <c:pt idx="9307">
                  <c:v>2.4235850000000001</c:v>
                </c:pt>
                <c:pt idx="9308">
                  <c:v>1.507585</c:v>
                </c:pt>
                <c:pt idx="9309">
                  <c:v>0.32008520000000001</c:v>
                </c:pt>
                <c:pt idx="9310">
                  <c:v>-0.58381479999999997</c:v>
                </c:pt>
                <c:pt idx="9311">
                  <c:v>-1.0740149999999999</c:v>
                </c:pt>
                <c:pt idx="9312">
                  <c:v>-0.91871480000000005</c:v>
                </c:pt>
                <c:pt idx="9313">
                  <c:v>-0.1697148</c:v>
                </c:pt>
                <c:pt idx="9314">
                  <c:v>0.70628519999999995</c:v>
                </c:pt>
                <c:pt idx="9315">
                  <c:v>1.797585</c:v>
                </c:pt>
                <c:pt idx="9316">
                  <c:v>2.763385</c:v>
                </c:pt>
                <c:pt idx="9317">
                  <c:v>3.4254850000000001</c:v>
                </c:pt>
                <c:pt idx="9318">
                  <c:v>4.0270849999999996</c:v>
                </c:pt>
                <c:pt idx="9319">
                  <c:v>3.9200849999999998</c:v>
                </c:pt>
                <c:pt idx="9320">
                  <c:v>3.0543849999999999</c:v>
                </c:pt>
                <c:pt idx="9321">
                  <c:v>2.1393849999999999</c:v>
                </c:pt>
                <c:pt idx="9322">
                  <c:v>1.5890850000000001</c:v>
                </c:pt>
                <c:pt idx="9323">
                  <c:v>1.0358849999999999</c:v>
                </c:pt>
                <c:pt idx="9324">
                  <c:v>0.3766852</c:v>
                </c:pt>
                <c:pt idx="9325">
                  <c:v>-0.28251480000000001</c:v>
                </c:pt>
                <c:pt idx="9326">
                  <c:v>-5.351479E-2</c:v>
                </c:pt>
                <c:pt idx="9327">
                  <c:v>1.017285</c:v>
                </c:pt>
                <c:pt idx="9328">
                  <c:v>1.809285</c:v>
                </c:pt>
                <c:pt idx="9329">
                  <c:v>2.2457850000000001</c:v>
                </c:pt>
                <c:pt idx="9330">
                  <c:v>2.2247849999999998</c:v>
                </c:pt>
                <c:pt idx="9331">
                  <c:v>1.2438849999999999</c:v>
                </c:pt>
                <c:pt idx="9332">
                  <c:v>-0.33471479999999998</c:v>
                </c:pt>
                <c:pt idx="9333">
                  <c:v>-1.365515</c:v>
                </c:pt>
                <c:pt idx="9334">
                  <c:v>-1.5183150000000001</c:v>
                </c:pt>
                <c:pt idx="9335">
                  <c:v>-1.255115</c:v>
                </c:pt>
                <c:pt idx="9336">
                  <c:v>-0.39241480000000001</c:v>
                </c:pt>
                <c:pt idx="9337">
                  <c:v>1.164785</c:v>
                </c:pt>
                <c:pt idx="9338">
                  <c:v>2.440185</c:v>
                </c:pt>
                <c:pt idx="9339">
                  <c:v>3.0524849999999999</c:v>
                </c:pt>
                <c:pt idx="9340">
                  <c:v>3.2203849999999998</c:v>
                </c:pt>
                <c:pt idx="9341">
                  <c:v>2.9498850000000001</c:v>
                </c:pt>
                <c:pt idx="9342">
                  <c:v>2.541185</c:v>
                </c:pt>
                <c:pt idx="9343">
                  <c:v>2.1896849999999999</c:v>
                </c:pt>
                <c:pt idx="9344">
                  <c:v>1.8771850000000001</c:v>
                </c:pt>
                <c:pt idx="9345">
                  <c:v>1.531485</c:v>
                </c:pt>
                <c:pt idx="9346">
                  <c:v>1.1085849999999999</c:v>
                </c:pt>
                <c:pt idx="9347">
                  <c:v>0.63688520000000004</c:v>
                </c:pt>
                <c:pt idx="9348">
                  <c:v>0.29118519999999998</c:v>
                </c:pt>
                <c:pt idx="9349">
                  <c:v>0.15398519999999999</c:v>
                </c:pt>
                <c:pt idx="9350">
                  <c:v>-0.1780148</c:v>
                </c:pt>
                <c:pt idx="9351">
                  <c:v>-0.55301480000000003</c:v>
                </c:pt>
                <c:pt idx="9352">
                  <c:v>-0.49051479999999997</c:v>
                </c:pt>
                <c:pt idx="9353">
                  <c:v>5.9785209999999998E-2</c:v>
                </c:pt>
                <c:pt idx="9354">
                  <c:v>0.85368520000000003</c:v>
                </c:pt>
                <c:pt idx="9355">
                  <c:v>1.5988849999999999</c:v>
                </c:pt>
                <c:pt idx="9356">
                  <c:v>2.2960850000000002</c:v>
                </c:pt>
                <c:pt idx="9357">
                  <c:v>2.4782850000000001</c:v>
                </c:pt>
                <c:pt idx="9358">
                  <c:v>1.938685</c:v>
                </c:pt>
                <c:pt idx="9359">
                  <c:v>1.2199850000000001</c:v>
                </c:pt>
                <c:pt idx="9360">
                  <c:v>0.78148519999999999</c:v>
                </c:pt>
                <c:pt idx="9361">
                  <c:v>0.42008519999999999</c:v>
                </c:pt>
                <c:pt idx="9362">
                  <c:v>0.49878519999999998</c:v>
                </c:pt>
                <c:pt idx="9363">
                  <c:v>1.2921849999999999</c:v>
                </c:pt>
                <c:pt idx="9364">
                  <c:v>2.6476850000000001</c:v>
                </c:pt>
                <c:pt idx="9365">
                  <c:v>4.1993850000000004</c:v>
                </c:pt>
                <c:pt idx="9366">
                  <c:v>5.0187850000000003</c:v>
                </c:pt>
                <c:pt idx="9367">
                  <c:v>5.0382850000000001</c:v>
                </c:pt>
                <c:pt idx="9368">
                  <c:v>4.5109849999999998</c:v>
                </c:pt>
                <c:pt idx="9369">
                  <c:v>3.638385</c:v>
                </c:pt>
                <c:pt idx="9370">
                  <c:v>2.7609849999999998</c:v>
                </c:pt>
                <c:pt idx="9371">
                  <c:v>2.2609849999999998</c:v>
                </c:pt>
                <c:pt idx="9372">
                  <c:v>2.2155849999999999</c:v>
                </c:pt>
                <c:pt idx="9373">
                  <c:v>2.2413850000000002</c:v>
                </c:pt>
                <c:pt idx="9374">
                  <c:v>2.2824849999999999</c:v>
                </c:pt>
                <c:pt idx="9375">
                  <c:v>1.8834850000000001</c:v>
                </c:pt>
                <c:pt idx="9376">
                  <c:v>1.079785</c:v>
                </c:pt>
                <c:pt idx="9377">
                  <c:v>0.66228520000000002</c:v>
                </c:pt>
                <c:pt idx="9378">
                  <c:v>0.79218520000000003</c:v>
                </c:pt>
                <c:pt idx="9379">
                  <c:v>1.2941849999999999</c:v>
                </c:pt>
                <c:pt idx="9380">
                  <c:v>1.823985</c:v>
                </c:pt>
                <c:pt idx="9381">
                  <c:v>1.702385</c:v>
                </c:pt>
                <c:pt idx="9382">
                  <c:v>0.2687852</c:v>
                </c:pt>
                <c:pt idx="9383">
                  <c:v>-1.3826149999999999</c:v>
                </c:pt>
                <c:pt idx="9384">
                  <c:v>-2.1077149999999998</c:v>
                </c:pt>
                <c:pt idx="9385">
                  <c:v>-2.0325150000000001</c:v>
                </c:pt>
                <c:pt idx="9386">
                  <c:v>-1.565715</c:v>
                </c:pt>
                <c:pt idx="9387">
                  <c:v>-1.1165149999999999</c:v>
                </c:pt>
                <c:pt idx="9388">
                  <c:v>-0.63501479999999999</c:v>
                </c:pt>
                <c:pt idx="9389">
                  <c:v>-0.43291479999999999</c:v>
                </c:pt>
                <c:pt idx="9390">
                  <c:v>-0.77271480000000003</c:v>
                </c:pt>
                <c:pt idx="9391">
                  <c:v>-1.2215149999999999</c:v>
                </c:pt>
                <c:pt idx="9392">
                  <c:v>-1.5706150000000001</c:v>
                </c:pt>
                <c:pt idx="9393">
                  <c:v>-1.886015</c:v>
                </c:pt>
                <c:pt idx="9394">
                  <c:v>-2.4329149999999999</c:v>
                </c:pt>
                <c:pt idx="9395">
                  <c:v>-2.5745149999999999</c:v>
                </c:pt>
                <c:pt idx="9396">
                  <c:v>-1.7234149999999999</c:v>
                </c:pt>
                <c:pt idx="9397">
                  <c:v>-0.2493148</c:v>
                </c:pt>
                <c:pt idx="9398">
                  <c:v>0.83668520000000002</c:v>
                </c:pt>
                <c:pt idx="9399">
                  <c:v>0.75848519999999997</c:v>
                </c:pt>
                <c:pt idx="9400">
                  <c:v>-2.2147909999999998E-3</c:v>
                </c:pt>
                <c:pt idx="9401">
                  <c:v>-0.67461479999999996</c:v>
                </c:pt>
                <c:pt idx="9402">
                  <c:v>-1.3108150000000001</c:v>
                </c:pt>
                <c:pt idx="9403">
                  <c:v>-1.764915</c:v>
                </c:pt>
                <c:pt idx="9404">
                  <c:v>-1.9978149999999999</c:v>
                </c:pt>
                <c:pt idx="9405">
                  <c:v>-2.0828150000000001</c:v>
                </c:pt>
                <c:pt idx="9406">
                  <c:v>-1.7898149999999999</c:v>
                </c:pt>
                <c:pt idx="9407">
                  <c:v>-1.1345149999999999</c:v>
                </c:pt>
                <c:pt idx="9408">
                  <c:v>-0.49101479999999997</c:v>
                </c:pt>
                <c:pt idx="9409">
                  <c:v>5.9285209999999998E-2</c:v>
                </c:pt>
                <c:pt idx="9410">
                  <c:v>0.1876852</c:v>
                </c:pt>
                <c:pt idx="9411">
                  <c:v>-0.2962148</c:v>
                </c:pt>
                <c:pt idx="9412">
                  <c:v>-0.68971479999999996</c:v>
                </c:pt>
                <c:pt idx="9413">
                  <c:v>-0.3733148</c:v>
                </c:pt>
                <c:pt idx="9414">
                  <c:v>-0.1760148</c:v>
                </c:pt>
                <c:pt idx="9415">
                  <c:v>-0.45341480000000001</c:v>
                </c:pt>
                <c:pt idx="9416">
                  <c:v>-0.92601480000000003</c:v>
                </c:pt>
                <c:pt idx="9417">
                  <c:v>-1.5701149999999999</c:v>
                </c:pt>
                <c:pt idx="9418">
                  <c:v>-1.9314150000000001</c:v>
                </c:pt>
                <c:pt idx="9419">
                  <c:v>-2.1062150000000002</c:v>
                </c:pt>
                <c:pt idx="9420">
                  <c:v>-2.678515</c:v>
                </c:pt>
                <c:pt idx="9421">
                  <c:v>-3.6477149999999998</c:v>
                </c:pt>
                <c:pt idx="9422">
                  <c:v>-4.1253149999999996</c:v>
                </c:pt>
                <c:pt idx="9423">
                  <c:v>-4.0618150000000002</c:v>
                </c:pt>
                <c:pt idx="9424">
                  <c:v>-3.9602149999999998</c:v>
                </c:pt>
                <c:pt idx="9425">
                  <c:v>-3.8347150000000001</c:v>
                </c:pt>
                <c:pt idx="9426">
                  <c:v>-3.458815</c:v>
                </c:pt>
                <c:pt idx="9427">
                  <c:v>-2.7727149999999998</c:v>
                </c:pt>
                <c:pt idx="9428">
                  <c:v>-2.1389149999999999</c:v>
                </c:pt>
                <c:pt idx="9429">
                  <c:v>-2.166315</c:v>
                </c:pt>
                <c:pt idx="9430">
                  <c:v>-2.6321150000000002</c:v>
                </c:pt>
                <c:pt idx="9431">
                  <c:v>-2.8699150000000002</c:v>
                </c:pt>
                <c:pt idx="9432">
                  <c:v>-3.305415</c:v>
                </c:pt>
                <c:pt idx="9433">
                  <c:v>-4.1174140000000001</c:v>
                </c:pt>
                <c:pt idx="9434">
                  <c:v>-4.2547139999999999</c:v>
                </c:pt>
                <c:pt idx="9435">
                  <c:v>-3.8230149999999998</c:v>
                </c:pt>
                <c:pt idx="9436">
                  <c:v>-3.279115</c:v>
                </c:pt>
                <c:pt idx="9437">
                  <c:v>-2.9094150000000001</c:v>
                </c:pt>
                <c:pt idx="9438">
                  <c:v>-3.1648149999999999</c:v>
                </c:pt>
                <c:pt idx="9439">
                  <c:v>-4.1223140000000003</c:v>
                </c:pt>
                <c:pt idx="9440">
                  <c:v>-5.1306149999999997</c:v>
                </c:pt>
                <c:pt idx="9441">
                  <c:v>-5.5164150000000003</c:v>
                </c:pt>
                <c:pt idx="9442">
                  <c:v>-4.9002150000000002</c:v>
                </c:pt>
                <c:pt idx="9443">
                  <c:v>-4.0325150000000001</c:v>
                </c:pt>
                <c:pt idx="9444">
                  <c:v>-3.474415</c:v>
                </c:pt>
                <c:pt idx="9445">
                  <c:v>-3.2527149999999998</c:v>
                </c:pt>
                <c:pt idx="9446">
                  <c:v>-3.5901149999999999</c:v>
                </c:pt>
                <c:pt idx="9447">
                  <c:v>-4.0105149999999998</c:v>
                </c:pt>
                <c:pt idx="9448">
                  <c:v>-3.7337150000000001</c:v>
                </c:pt>
                <c:pt idx="9449">
                  <c:v>-3.192615</c:v>
                </c:pt>
                <c:pt idx="9450">
                  <c:v>-3.0784150000000001</c:v>
                </c:pt>
                <c:pt idx="9451">
                  <c:v>-3.2820149999999999</c:v>
                </c:pt>
                <c:pt idx="9452">
                  <c:v>-3.4978150000000001</c:v>
                </c:pt>
                <c:pt idx="9453">
                  <c:v>-3.630115</c:v>
                </c:pt>
                <c:pt idx="9454">
                  <c:v>-3.0481150000000001</c:v>
                </c:pt>
                <c:pt idx="9455">
                  <c:v>-1.8631150000000001</c:v>
                </c:pt>
                <c:pt idx="9456">
                  <c:v>-1.581315</c:v>
                </c:pt>
                <c:pt idx="9457">
                  <c:v>-2.4270149999999999</c:v>
                </c:pt>
                <c:pt idx="9458">
                  <c:v>-3.5183149999999999</c:v>
                </c:pt>
                <c:pt idx="9459">
                  <c:v>-4.5759150000000002</c:v>
                </c:pt>
                <c:pt idx="9460">
                  <c:v>-4.8948140000000002</c:v>
                </c:pt>
                <c:pt idx="9461">
                  <c:v>-4.1008149999999999</c:v>
                </c:pt>
                <c:pt idx="9462">
                  <c:v>-2.983215</c:v>
                </c:pt>
                <c:pt idx="9463">
                  <c:v>-2.4129149999999999</c:v>
                </c:pt>
                <c:pt idx="9464">
                  <c:v>-2.3079149999999999</c:v>
                </c:pt>
                <c:pt idx="9465">
                  <c:v>-2.1477149999999998</c:v>
                </c:pt>
                <c:pt idx="9466">
                  <c:v>-1.7478149999999999</c:v>
                </c:pt>
                <c:pt idx="9467">
                  <c:v>-1.222915</c:v>
                </c:pt>
                <c:pt idx="9468">
                  <c:v>-0.36941479999999999</c:v>
                </c:pt>
                <c:pt idx="9469">
                  <c:v>0.59978520000000002</c:v>
                </c:pt>
                <c:pt idx="9470">
                  <c:v>1.1779850000000001</c:v>
                </c:pt>
                <c:pt idx="9471">
                  <c:v>1.4474849999999999</c:v>
                </c:pt>
                <c:pt idx="9472">
                  <c:v>1.573485</c:v>
                </c:pt>
                <c:pt idx="9473">
                  <c:v>1.5563849999999999</c:v>
                </c:pt>
                <c:pt idx="9474">
                  <c:v>1.370285</c:v>
                </c:pt>
                <c:pt idx="9475">
                  <c:v>1.083685</c:v>
                </c:pt>
                <c:pt idx="9476">
                  <c:v>0.90598520000000005</c:v>
                </c:pt>
                <c:pt idx="9477">
                  <c:v>0.74528519999999998</c:v>
                </c:pt>
                <c:pt idx="9478">
                  <c:v>0.71068520000000002</c:v>
                </c:pt>
                <c:pt idx="9479">
                  <c:v>0.50268520000000005</c:v>
                </c:pt>
                <c:pt idx="9480">
                  <c:v>-9.351479E-2</c:v>
                </c:pt>
                <c:pt idx="9481">
                  <c:v>-0.73121480000000005</c:v>
                </c:pt>
                <c:pt idx="9482">
                  <c:v>-1.216615</c:v>
                </c:pt>
                <c:pt idx="9483">
                  <c:v>-1.607715</c:v>
                </c:pt>
                <c:pt idx="9484">
                  <c:v>-1.353815</c:v>
                </c:pt>
                <c:pt idx="9485">
                  <c:v>-0.57251479999999999</c:v>
                </c:pt>
                <c:pt idx="9486">
                  <c:v>0.43088520000000002</c:v>
                </c:pt>
                <c:pt idx="9487">
                  <c:v>1.568085</c:v>
                </c:pt>
                <c:pt idx="9488">
                  <c:v>2.1881849999999998</c:v>
                </c:pt>
                <c:pt idx="9489">
                  <c:v>2.3351850000000001</c:v>
                </c:pt>
                <c:pt idx="9490">
                  <c:v>2.1066850000000001</c:v>
                </c:pt>
                <c:pt idx="9491">
                  <c:v>1.5524849999999999</c:v>
                </c:pt>
                <c:pt idx="9492">
                  <c:v>1.277585</c:v>
                </c:pt>
                <c:pt idx="9493">
                  <c:v>1.162785</c:v>
                </c:pt>
                <c:pt idx="9494">
                  <c:v>1.5035849999999999</c:v>
                </c:pt>
                <c:pt idx="9495">
                  <c:v>2.198985</c:v>
                </c:pt>
                <c:pt idx="9496">
                  <c:v>2.7487849999999998</c:v>
                </c:pt>
                <c:pt idx="9497">
                  <c:v>2.698985</c:v>
                </c:pt>
                <c:pt idx="9498">
                  <c:v>1.8385849999999999</c:v>
                </c:pt>
                <c:pt idx="9499">
                  <c:v>0.64958519999999997</c:v>
                </c:pt>
                <c:pt idx="9500">
                  <c:v>2.5585210000000001E-2</c:v>
                </c:pt>
                <c:pt idx="9501">
                  <c:v>-6.7214789999999996E-2</c:v>
                </c:pt>
                <c:pt idx="9502">
                  <c:v>0.31608520000000001</c:v>
                </c:pt>
                <c:pt idx="9503">
                  <c:v>0.75658519999999996</c:v>
                </c:pt>
                <c:pt idx="9504">
                  <c:v>1.0060849999999999</c:v>
                </c:pt>
                <c:pt idx="9505">
                  <c:v>1.9391849999999999</c:v>
                </c:pt>
                <c:pt idx="9506">
                  <c:v>3.301485</c:v>
                </c:pt>
                <c:pt idx="9507">
                  <c:v>3.889885</c:v>
                </c:pt>
                <c:pt idx="9508">
                  <c:v>3.121785</c:v>
                </c:pt>
                <c:pt idx="9509">
                  <c:v>2.0841850000000002</c:v>
                </c:pt>
                <c:pt idx="9510">
                  <c:v>1.4459850000000001</c:v>
                </c:pt>
                <c:pt idx="9511">
                  <c:v>1.1754849999999999</c:v>
                </c:pt>
                <c:pt idx="9512">
                  <c:v>1.2687850000000001</c:v>
                </c:pt>
                <c:pt idx="9513">
                  <c:v>1.8473850000000001</c:v>
                </c:pt>
                <c:pt idx="9514">
                  <c:v>2.6510850000000001</c:v>
                </c:pt>
                <c:pt idx="9515">
                  <c:v>3.7794850000000002</c:v>
                </c:pt>
                <c:pt idx="9516">
                  <c:v>4.4757850000000001</c:v>
                </c:pt>
                <c:pt idx="9517">
                  <c:v>3.8995850000000001</c:v>
                </c:pt>
                <c:pt idx="9518">
                  <c:v>2.3600850000000002</c:v>
                </c:pt>
                <c:pt idx="9519">
                  <c:v>1.218485</c:v>
                </c:pt>
                <c:pt idx="9520">
                  <c:v>0.71408519999999998</c:v>
                </c:pt>
                <c:pt idx="9521">
                  <c:v>0.48408519999999999</c:v>
                </c:pt>
                <c:pt idx="9522">
                  <c:v>0.54028520000000002</c:v>
                </c:pt>
                <c:pt idx="9523">
                  <c:v>1.6785209999999998E-2</c:v>
                </c:pt>
                <c:pt idx="9524">
                  <c:v>-0.36351480000000003</c:v>
                </c:pt>
                <c:pt idx="9525">
                  <c:v>0.46698519999999999</c:v>
                </c:pt>
                <c:pt idx="9526">
                  <c:v>2.0104850000000001</c:v>
                </c:pt>
                <c:pt idx="9527">
                  <c:v>3.3024849999999999</c:v>
                </c:pt>
                <c:pt idx="9528">
                  <c:v>3.708685</c:v>
                </c:pt>
                <c:pt idx="9529">
                  <c:v>3.3351850000000001</c:v>
                </c:pt>
                <c:pt idx="9530">
                  <c:v>2.8922850000000002</c:v>
                </c:pt>
                <c:pt idx="9531">
                  <c:v>2.039285</c:v>
                </c:pt>
                <c:pt idx="9532">
                  <c:v>1.0607850000000001</c:v>
                </c:pt>
                <c:pt idx="9533">
                  <c:v>0.85468520000000003</c:v>
                </c:pt>
                <c:pt idx="9534">
                  <c:v>1.2296849999999999</c:v>
                </c:pt>
                <c:pt idx="9535">
                  <c:v>1.744885</c:v>
                </c:pt>
                <c:pt idx="9536">
                  <c:v>2.6090849999999999</c:v>
                </c:pt>
                <c:pt idx="9537">
                  <c:v>3.568085</c:v>
                </c:pt>
                <c:pt idx="9538">
                  <c:v>4.1159850000000002</c:v>
                </c:pt>
                <c:pt idx="9539">
                  <c:v>3.922085</c:v>
                </c:pt>
                <c:pt idx="9540">
                  <c:v>3.0597850000000002</c:v>
                </c:pt>
                <c:pt idx="9541">
                  <c:v>2.297085</c:v>
                </c:pt>
                <c:pt idx="9542">
                  <c:v>1.7062850000000001</c:v>
                </c:pt>
                <c:pt idx="9543">
                  <c:v>1.120285</c:v>
                </c:pt>
                <c:pt idx="9544">
                  <c:v>1.0118849999999999</c:v>
                </c:pt>
                <c:pt idx="9545">
                  <c:v>1.162285</c:v>
                </c:pt>
                <c:pt idx="9546">
                  <c:v>1.4996849999999999</c:v>
                </c:pt>
                <c:pt idx="9547">
                  <c:v>1.630085</c:v>
                </c:pt>
                <c:pt idx="9548">
                  <c:v>1.5162850000000001</c:v>
                </c:pt>
                <c:pt idx="9549">
                  <c:v>1.444585</c:v>
                </c:pt>
                <c:pt idx="9550">
                  <c:v>1.505085</c:v>
                </c:pt>
                <c:pt idx="9551">
                  <c:v>1.1447849999999999</c:v>
                </c:pt>
                <c:pt idx="9552">
                  <c:v>0.2433852</c:v>
                </c:pt>
                <c:pt idx="9553">
                  <c:v>-4.8614789999999998E-2</c:v>
                </c:pt>
                <c:pt idx="9554">
                  <c:v>0.36938520000000002</c:v>
                </c:pt>
                <c:pt idx="9555">
                  <c:v>1.1188849999999999</c:v>
                </c:pt>
                <c:pt idx="9556">
                  <c:v>1.6085849999999999</c:v>
                </c:pt>
                <c:pt idx="9557">
                  <c:v>1.3302849999999999</c:v>
                </c:pt>
                <c:pt idx="9558">
                  <c:v>0.77018520000000001</c:v>
                </c:pt>
                <c:pt idx="9559">
                  <c:v>0.1583852</c:v>
                </c:pt>
                <c:pt idx="9560">
                  <c:v>-0.48711480000000001</c:v>
                </c:pt>
                <c:pt idx="9561">
                  <c:v>-0.32301479999999999</c:v>
                </c:pt>
                <c:pt idx="9562">
                  <c:v>0.59788520000000001</c:v>
                </c:pt>
                <c:pt idx="9563">
                  <c:v>0.90448519999999999</c:v>
                </c:pt>
                <c:pt idx="9564">
                  <c:v>0.77708520000000003</c:v>
                </c:pt>
                <c:pt idx="9565">
                  <c:v>1.2618849999999999</c:v>
                </c:pt>
                <c:pt idx="9566">
                  <c:v>2.4581849999999998</c:v>
                </c:pt>
                <c:pt idx="9567">
                  <c:v>3.3829850000000001</c:v>
                </c:pt>
                <c:pt idx="9568">
                  <c:v>3.258985</c:v>
                </c:pt>
                <c:pt idx="9569">
                  <c:v>2.7223850000000001</c:v>
                </c:pt>
                <c:pt idx="9570">
                  <c:v>2.5050849999999998</c:v>
                </c:pt>
                <c:pt idx="9571">
                  <c:v>2.944585</c:v>
                </c:pt>
                <c:pt idx="9572">
                  <c:v>3.3732850000000001</c:v>
                </c:pt>
                <c:pt idx="9573">
                  <c:v>2.8610850000000001</c:v>
                </c:pt>
                <c:pt idx="9574">
                  <c:v>1.5831850000000001</c:v>
                </c:pt>
                <c:pt idx="9575">
                  <c:v>0.45968520000000002</c:v>
                </c:pt>
                <c:pt idx="9576">
                  <c:v>-1.4914790000000001E-2</c:v>
                </c:pt>
                <c:pt idx="9577">
                  <c:v>-0.30591479999999999</c:v>
                </c:pt>
                <c:pt idx="9578">
                  <c:v>-0.24291479999999999</c:v>
                </c:pt>
                <c:pt idx="9579">
                  <c:v>1.1485209999999999E-2</c:v>
                </c:pt>
                <c:pt idx="9580">
                  <c:v>0.38598519999999997</c:v>
                </c:pt>
                <c:pt idx="9581">
                  <c:v>1.057785</c:v>
                </c:pt>
                <c:pt idx="9582">
                  <c:v>1.653985</c:v>
                </c:pt>
                <c:pt idx="9583">
                  <c:v>1.986985</c:v>
                </c:pt>
                <c:pt idx="9584">
                  <c:v>1.995285</c:v>
                </c:pt>
                <c:pt idx="9585">
                  <c:v>1.6085849999999999</c:v>
                </c:pt>
                <c:pt idx="9586">
                  <c:v>0.87128519999999998</c:v>
                </c:pt>
                <c:pt idx="9587">
                  <c:v>0.2672852</c:v>
                </c:pt>
                <c:pt idx="9588">
                  <c:v>0.31608520000000001</c:v>
                </c:pt>
                <c:pt idx="9589">
                  <c:v>0.71898519999999999</c:v>
                </c:pt>
                <c:pt idx="9590">
                  <c:v>1.0973850000000001</c:v>
                </c:pt>
                <c:pt idx="9591">
                  <c:v>1.3263849999999999</c:v>
                </c:pt>
                <c:pt idx="9592">
                  <c:v>1.8790849999999999</c:v>
                </c:pt>
                <c:pt idx="9593">
                  <c:v>2.4972850000000002</c:v>
                </c:pt>
                <c:pt idx="9594">
                  <c:v>2.4137849999999998</c:v>
                </c:pt>
                <c:pt idx="9595">
                  <c:v>1.6388849999999999</c:v>
                </c:pt>
                <c:pt idx="9596">
                  <c:v>0.67158519999999999</c:v>
                </c:pt>
                <c:pt idx="9597">
                  <c:v>0.20188519999999999</c:v>
                </c:pt>
                <c:pt idx="9598">
                  <c:v>0.2496852</c:v>
                </c:pt>
                <c:pt idx="9599">
                  <c:v>0.52018520000000001</c:v>
                </c:pt>
                <c:pt idx="9600">
                  <c:v>0.53388519999999995</c:v>
                </c:pt>
                <c:pt idx="9601">
                  <c:v>-4.4714789999999997E-2</c:v>
                </c:pt>
                <c:pt idx="9602">
                  <c:v>-0.89971480000000004</c:v>
                </c:pt>
                <c:pt idx="9603">
                  <c:v>-0.94221480000000002</c:v>
                </c:pt>
                <c:pt idx="9604">
                  <c:v>-0.35281479999999998</c:v>
                </c:pt>
                <c:pt idx="9605">
                  <c:v>-0.34991480000000003</c:v>
                </c:pt>
                <c:pt idx="9606">
                  <c:v>-0.66381480000000004</c:v>
                </c:pt>
                <c:pt idx="9607">
                  <c:v>-0.64581480000000002</c:v>
                </c:pt>
                <c:pt idx="9608">
                  <c:v>-0.28351480000000001</c:v>
                </c:pt>
                <c:pt idx="9609">
                  <c:v>0.24578520000000001</c:v>
                </c:pt>
                <c:pt idx="9610">
                  <c:v>0.60178520000000002</c:v>
                </c:pt>
                <c:pt idx="9611">
                  <c:v>0.81958520000000001</c:v>
                </c:pt>
                <c:pt idx="9612">
                  <c:v>0.87128519999999998</c:v>
                </c:pt>
                <c:pt idx="9613">
                  <c:v>0.63888520000000004</c:v>
                </c:pt>
                <c:pt idx="9614">
                  <c:v>0.17498520000000001</c:v>
                </c:pt>
                <c:pt idx="9615">
                  <c:v>-0.55401480000000003</c:v>
                </c:pt>
                <c:pt idx="9616">
                  <c:v>-1.1614150000000001</c:v>
                </c:pt>
                <c:pt idx="9617">
                  <c:v>-1.2786150000000001</c:v>
                </c:pt>
                <c:pt idx="9618">
                  <c:v>-1.0769150000000001</c:v>
                </c:pt>
                <c:pt idx="9619">
                  <c:v>-1.0286150000000001</c:v>
                </c:pt>
                <c:pt idx="9620">
                  <c:v>-1.420215</c:v>
                </c:pt>
                <c:pt idx="9621">
                  <c:v>-1.849415</c:v>
                </c:pt>
                <c:pt idx="9622">
                  <c:v>-2.4090150000000001</c:v>
                </c:pt>
                <c:pt idx="9623">
                  <c:v>-2.7796150000000002</c:v>
                </c:pt>
                <c:pt idx="9624">
                  <c:v>-2.5315150000000002</c:v>
                </c:pt>
                <c:pt idx="9625">
                  <c:v>-1.8206150000000001</c:v>
                </c:pt>
                <c:pt idx="9626">
                  <c:v>-0.83521480000000003</c:v>
                </c:pt>
                <c:pt idx="9627">
                  <c:v>-4.0314790000000003E-2</c:v>
                </c:pt>
                <c:pt idx="9628">
                  <c:v>-0.1868148</c:v>
                </c:pt>
                <c:pt idx="9629">
                  <c:v>-0.82201480000000005</c:v>
                </c:pt>
                <c:pt idx="9630">
                  <c:v>-1.0579149999999999</c:v>
                </c:pt>
                <c:pt idx="9631">
                  <c:v>-1.3870150000000001</c:v>
                </c:pt>
                <c:pt idx="9632">
                  <c:v>-2.1248149999999999</c:v>
                </c:pt>
                <c:pt idx="9633">
                  <c:v>-2.9524149999999998</c:v>
                </c:pt>
                <c:pt idx="9634">
                  <c:v>-3.2634150000000002</c:v>
                </c:pt>
                <c:pt idx="9635">
                  <c:v>-3.2883149999999999</c:v>
                </c:pt>
                <c:pt idx="9636">
                  <c:v>-3.2258149999999999</c:v>
                </c:pt>
                <c:pt idx="9637">
                  <c:v>-3.1394150000000001</c:v>
                </c:pt>
                <c:pt idx="9638">
                  <c:v>-3.2923149999999999</c:v>
                </c:pt>
                <c:pt idx="9639">
                  <c:v>-3.311315</c:v>
                </c:pt>
                <c:pt idx="9640">
                  <c:v>-2.9856150000000001</c:v>
                </c:pt>
                <c:pt idx="9641">
                  <c:v>-2.738515</c:v>
                </c:pt>
                <c:pt idx="9642">
                  <c:v>-2.8992149999999999</c:v>
                </c:pt>
                <c:pt idx="9643">
                  <c:v>-3.204415</c:v>
                </c:pt>
                <c:pt idx="9644">
                  <c:v>-3.4934150000000002</c:v>
                </c:pt>
                <c:pt idx="9645">
                  <c:v>-3.4749150000000002</c:v>
                </c:pt>
                <c:pt idx="9646">
                  <c:v>-2.946615</c:v>
                </c:pt>
                <c:pt idx="9647">
                  <c:v>-2.256615</c:v>
                </c:pt>
                <c:pt idx="9648">
                  <c:v>-2.079415</c:v>
                </c:pt>
                <c:pt idx="9649">
                  <c:v>-1.672615</c:v>
                </c:pt>
                <c:pt idx="9650">
                  <c:v>-1.0442149999999999</c:v>
                </c:pt>
                <c:pt idx="9651">
                  <c:v>-0.84991479999999997</c:v>
                </c:pt>
                <c:pt idx="9652">
                  <c:v>-0.75031479999999995</c:v>
                </c:pt>
                <c:pt idx="9653">
                  <c:v>-0.98511479999999996</c:v>
                </c:pt>
                <c:pt idx="9654">
                  <c:v>-1.7576149999999999</c:v>
                </c:pt>
                <c:pt idx="9655">
                  <c:v>-2.111615</c:v>
                </c:pt>
                <c:pt idx="9656">
                  <c:v>-1.8552150000000001</c:v>
                </c:pt>
                <c:pt idx="9657">
                  <c:v>-1.7151149999999999</c:v>
                </c:pt>
                <c:pt idx="9658">
                  <c:v>-2.206315</c:v>
                </c:pt>
                <c:pt idx="9659">
                  <c:v>-2.9378150000000001</c:v>
                </c:pt>
                <c:pt idx="9660">
                  <c:v>-3.4505150000000002</c:v>
                </c:pt>
                <c:pt idx="9661">
                  <c:v>-3.5427149999999998</c:v>
                </c:pt>
                <c:pt idx="9662">
                  <c:v>-3.1511149999999999</c:v>
                </c:pt>
                <c:pt idx="9663">
                  <c:v>-2.738515</c:v>
                </c:pt>
                <c:pt idx="9664">
                  <c:v>-2.7962150000000001</c:v>
                </c:pt>
                <c:pt idx="9665">
                  <c:v>-3.140415</c:v>
                </c:pt>
                <c:pt idx="9666">
                  <c:v>-3.2717149999999999</c:v>
                </c:pt>
                <c:pt idx="9667">
                  <c:v>-2.9983149999999998</c:v>
                </c:pt>
                <c:pt idx="9668">
                  <c:v>-2.7205149999999998</c:v>
                </c:pt>
                <c:pt idx="9669">
                  <c:v>-2.5447150000000001</c:v>
                </c:pt>
                <c:pt idx="9670">
                  <c:v>-2.6121150000000002</c:v>
                </c:pt>
                <c:pt idx="9671">
                  <c:v>-2.3548149999999999</c:v>
                </c:pt>
                <c:pt idx="9672">
                  <c:v>-1.9133150000000001</c:v>
                </c:pt>
                <c:pt idx="9673">
                  <c:v>-1.9168149999999999</c:v>
                </c:pt>
                <c:pt idx="9674">
                  <c:v>-2.485115</c:v>
                </c:pt>
                <c:pt idx="9675">
                  <c:v>-2.8162150000000001</c:v>
                </c:pt>
                <c:pt idx="9676">
                  <c:v>-2.7293150000000002</c:v>
                </c:pt>
                <c:pt idx="9677">
                  <c:v>-2.6643150000000002</c:v>
                </c:pt>
                <c:pt idx="9678">
                  <c:v>-2.202915</c:v>
                </c:pt>
                <c:pt idx="9679">
                  <c:v>-1.471015</c:v>
                </c:pt>
                <c:pt idx="9680">
                  <c:v>-1.0081150000000001</c:v>
                </c:pt>
                <c:pt idx="9681">
                  <c:v>-0.94901480000000005</c:v>
                </c:pt>
                <c:pt idx="9682">
                  <c:v>-1.1087149999999999</c:v>
                </c:pt>
                <c:pt idx="9683">
                  <c:v>-0.96461479999999999</c:v>
                </c:pt>
                <c:pt idx="9684">
                  <c:v>-1.0891150000000001</c:v>
                </c:pt>
                <c:pt idx="9685">
                  <c:v>-1.6736150000000001</c:v>
                </c:pt>
                <c:pt idx="9686">
                  <c:v>-2.1004149999999999</c:v>
                </c:pt>
                <c:pt idx="9687">
                  <c:v>-2.2630150000000002</c:v>
                </c:pt>
                <c:pt idx="9688">
                  <c:v>-1.531515</c:v>
                </c:pt>
                <c:pt idx="9689">
                  <c:v>-0.53441479999999997</c:v>
                </c:pt>
                <c:pt idx="9690">
                  <c:v>5.1485209999999997E-2</c:v>
                </c:pt>
                <c:pt idx="9691">
                  <c:v>0.30828519999999998</c:v>
                </c:pt>
                <c:pt idx="9692">
                  <c:v>7.9285209999999995E-2</c:v>
                </c:pt>
                <c:pt idx="9693">
                  <c:v>-0.86311479999999996</c:v>
                </c:pt>
                <c:pt idx="9694">
                  <c:v>-1.956315</c:v>
                </c:pt>
                <c:pt idx="9695">
                  <c:v>-2.5159150000000001</c:v>
                </c:pt>
                <c:pt idx="9696">
                  <c:v>-2.4197150000000001</c:v>
                </c:pt>
                <c:pt idx="9697">
                  <c:v>-1.920215</c:v>
                </c:pt>
                <c:pt idx="9698">
                  <c:v>-1.2136150000000001</c:v>
                </c:pt>
                <c:pt idx="9699">
                  <c:v>-0.2161148</c:v>
                </c:pt>
                <c:pt idx="9700">
                  <c:v>0.88208520000000001</c:v>
                </c:pt>
                <c:pt idx="9701">
                  <c:v>1.498785</c:v>
                </c:pt>
                <c:pt idx="9702">
                  <c:v>1.5748850000000001</c:v>
                </c:pt>
                <c:pt idx="9703">
                  <c:v>1.2462850000000001</c:v>
                </c:pt>
                <c:pt idx="9704">
                  <c:v>0.47478520000000002</c:v>
                </c:pt>
                <c:pt idx="9705">
                  <c:v>-0.28691480000000003</c:v>
                </c:pt>
                <c:pt idx="9706">
                  <c:v>-0.1062148</c:v>
                </c:pt>
                <c:pt idx="9707">
                  <c:v>0.7833852</c:v>
                </c:pt>
                <c:pt idx="9708">
                  <c:v>1.357585</c:v>
                </c:pt>
                <c:pt idx="9709">
                  <c:v>1.3268850000000001</c:v>
                </c:pt>
                <c:pt idx="9710">
                  <c:v>1.174085</c:v>
                </c:pt>
                <c:pt idx="9711">
                  <c:v>1.133985</c:v>
                </c:pt>
                <c:pt idx="9712">
                  <c:v>1.122285</c:v>
                </c:pt>
                <c:pt idx="9713">
                  <c:v>1.0367850000000001</c:v>
                </c:pt>
                <c:pt idx="9714">
                  <c:v>0.88258519999999996</c:v>
                </c:pt>
                <c:pt idx="9715">
                  <c:v>0.52758519999999998</c:v>
                </c:pt>
                <c:pt idx="9716">
                  <c:v>0.47728520000000002</c:v>
                </c:pt>
                <c:pt idx="9717">
                  <c:v>0.96598519999999999</c:v>
                </c:pt>
                <c:pt idx="9718">
                  <c:v>1.458685</c:v>
                </c:pt>
                <c:pt idx="9719">
                  <c:v>1.9659850000000001</c:v>
                </c:pt>
                <c:pt idx="9720">
                  <c:v>1.9596849999999999</c:v>
                </c:pt>
                <c:pt idx="9721">
                  <c:v>1.3473850000000001</c:v>
                </c:pt>
                <c:pt idx="9722">
                  <c:v>0.3771852</c:v>
                </c:pt>
                <c:pt idx="9723">
                  <c:v>-0.43971480000000002</c:v>
                </c:pt>
                <c:pt idx="9724">
                  <c:v>-0.62971480000000002</c:v>
                </c:pt>
                <c:pt idx="9725">
                  <c:v>-0.4993148</c:v>
                </c:pt>
                <c:pt idx="9726">
                  <c:v>-0.40901480000000001</c:v>
                </c:pt>
                <c:pt idx="9727">
                  <c:v>-9.9414799999999998E-2</c:v>
                </c:pt>
                <c:pt idx="9728">
                  <c:v>0.19408520000000001</c:v>
                </c:pt>
                <c:pt idx="9729">
                  <c:v>-0.32551479999999999</c:v>
                </c:pt>
                <c:pt idx="9730">
                  <c:v>-0.84941480000000003</c:v>
                </c:pt>
                <c:pt idx="9731">
                  <c:v>-0.76591480000000001</c:v>
                </c:pt>
                <c:pt idx="9732">
                  <c:v>-0.77171480000000003</c:v>
                </c:pt>
                <c:pt idx="9733">
                  <c:v>-0.71951480000000001</c:v>
                </c:pt>
                <c:pt idx="9734">
                  <c:v>-0.41091480000000002</c:v>
                </c:pt>
                <c:pt idx="9735">
                  <c:v>-0.1082148</c:v>
                </c:pt>
                <c:pt idx="9736">
                  <c:v>0.13108520000000001</c:v>
                </c:pt>
                <c:pt idx="9737">
                  <c:v>0.24778520000000001</c:v>
                </c:pt>
                <c:pt idx="9738">
                  <c:v>0.58568520000000002</c:v>
                </c:pt>
                <c:pt idx="9739">
                  <c:v>1.0602849999999999</c:v>
                </c:pt>
                <c:pt idx="9740">
                  <c:v>1.7565850000000001</c:v>
                </c:pt>
                <c:pt idx="9741">
                  <c:v>2.505585</c:v>
                </c:pt>
                <c:pt idx="9742">
                  <c:v>3.075885</c:v>
                </c:pt>
                <c:pt idx="9743">
                  <c:v>2.8165849999999999</c:v>
                </c:pt>
                <c:pt idx="9744">
                  <c:v>2.0416850000000002</c:v>
                </c:pt>
                <c:pt idx="9745">
                  <c:v>1.6266849999999999</c:v>
                </c:pt>
                <c:pt idx="9746">
                  <c:v>1.655985</c:v>
                </c:pt>
                <c:pt idx="9747">
                  <c:v>2.1666850000000002</c:v>
                </c:pt>
                <c:pt idx="9748">
                  <c:v>2.940185</c:v>
                </c:pt>
                <c:pt idx="9749">
                  <c:v>3.297085</c:v>
                </c:pt>
                <c:pt idx="9750">
                  <c:v>3.1559849999999998</c:v>
                </c:pt>
                <c:pt idx="9751">
                  <c:v>2.9318849999999999</c:v>
                </c:pt>
                <c:pt idx="9752">
                  <c:v>2.8209849999999999</c:v>
                </c:pt>
                <c:pt idx="9753">
                  <c:v>2.7828849999999998</c:v>
                </c:pt>
                <c:pt idx="9754">
                  <c:v>2.5138850000000001</c:v>
                </c:pt>
                <c:pt idx="9755">
                  <c:v>2.1710850000000002</c:v>
                </c:pt>
                <c:pt idx="9756">
                  <c:v>1.8024849999999999</c:v>
                </c:pt>
                <c:pt idx="9757">
                  <c:v>1.266785</c:v>
                </c:pt>
                <c:pt idx="9758">
                  <c:v>0.7843852</c:v>
                </c:pt>
                <c:pt idx="9759">
                  <c:v>0.91868519999999998</c:v>
                </c:pt>
                <c:pt idx="9760">
                  <c:v>1.3751850000000001</c:v>
                </c:pt>
                <c:pt idx="9761">
                  <c:v>1.162785</c:v>
                </c:pt>
                <c:pt idx="9762">
                  <c:v>0.55878519999999998</c:v>
                </c:pt>
                <c:pt idx="9763">
                  <c:v>0.50458519999999996</c:v>
                </c:pt>
                <c:pt idx="9764">
                  <c:v>1.1696850000000001</c:v>
                </c:pt>
                <c:pt idx="9765">
                  <c:v>1.922085</c:v>
                </c:pt>
                <c:pt idx="9766">
                  <c:v>2.533385</c:v>
                </c:pt>
                <c:pt idx="9767">
                  <c:v>2.839585</c:v>
                </c:pt>
                <c:pt idx="9768">
                  <c:v>2.8326850000000001</c:v>
                </c:pt>
                <c:pt idx="9769">
                  <c:v>2.7203849999999998</c:v>
                </c:pt>
                <c:pt idx="9770">
                  <c:v>2.3927849999999999</c:v>
                </c:pt>
                <c:pt idx="9771">
                  <c:v>1.698985</c:v>
                </c:pt>
                <c:pt idx="9772">
                  <c:v>1.182385</c:v>
                </c:pt>
                <c:pt idx="9773">
                  <c:v>1.063185</c:v>
                </c:pt>
                <c:pt idx="9774">
                  <c:v>1.250685</c:v>
                </c:pt>
                <c:pt idx="9775">
                  <c:v>1.7174849999999999</c:v>
                </c:pt>
                <c:pt idx="9776">
                  <c:v>1.7477849999999999</c:v>
                </c:pt>
                <c:pt idx="9777">
                  <c:v>1.515385</c:v>
                </c:pt>
                <c:pt idx="9778">
                  <c:v>1.6774849999999999</c:v>
                </c:pt>
                <c:pt idx="9779">
                  <c:v>1.6920850000000001</c:v>
                </c:pt>
                <c:pt idx="9780">
                  <c:v>1.406485</c:v>
                </c:pt>
                <c:pt idx="9781">
                  <c:v>1.182785</c:v>
                </c:pt>
                <c:pt idx="9782">
                  <c:v>1.0831850000000001</c:v>
                </c:pt>
                <c:pt idx="9783">
                  <c:v>1.1940850000000001</c:v>
                </c:pt>
                <c:pt idx="9784">
                  <c:v>1.6144849999999999</c:v>
                </c:pt>
                <c:pt idx="9785">
                  <c:v>2.1617850000000001</c:v>
                </c:pt>
                <c:pt idx="9786">
                  <c:v>1.9699850000000001</c:v>
                </c:pt>
                <c:pt idx="9787">
                  <c:v>1.2599849999999999</c:v>
                </c:pt>
                <c:pt idx="9788">
                  <c:v>0.99628519999999998</c:v>
                </c:pt>
                <c:pt idx="9789">
                  <c:v>0.99238519999999997</c:v>
                </c:pt>
                <c:pt idx="9790">
                  <c:v>0.92938520000000002</c:v>
                </c:pt>
                <c:pt idx="9791">
                  <c:v>0.65308520000000003</c:v>
                </c:pt>
                <c:pt idx="9792">
                  <c:v>0.5958852</c:v>
                </c:pt>
                <c:pt idx="9793">
                  <c:v>0.89378519999999995</c:v>
                </c:pt>
                <c:pt idx="9794">
                  <c:v>0.93818520000000005</c:v>
                </c:pt>
                <c:pt idx="9795">
                  <c:v>0.60718519999999998</c:v>
                </c:pt>
                <c:pt idx="9796">
                  <c:v>-4.4714789999999997E-2</c:v>
                </c:pt>
                <c:pt idx="9797">
                  <c:v>-0.1790148</c:v>
                </c:pt>
                <c:pt idx="9798">
                  <c:v>0.2037852</c:v>
                </c:pt>
                <c:pt idx="9799">
                  <c:v>0.43238520000000003</c:v>
                </c:pt>
                <c:pt idx="9800">
                  <c:v>0.1193852</c:v>
                </c:pt>
                <c:pt idx="9801">
                  <c:v>-0.18971479999999999</c:v>
                </c:pt>
                <c:pt idx="9802">
                  <c:v>9.0985209999999997E-2</c:v>
                </c:pt>
                <c:pt idx="9803">
                  <c:v>0.3751852</c:v>
                </c:pt>
                <c:pt idx="9804">
                  <c:v>0.34738520000000001</c:v>
                </c:pt>
                <c:pt idx="9805">
                  <c:v>-0.1174148</c:v>
                </c:pt>
                <c:pt idx="9806">
                  <c:v>-0.64531479999999997</c:v>
                </c:pt>
                <c:pt idx="9807">
                  <c:v>-1.0882149999999999</c:v>
                </c:pt>
                <c:pt idx="9808">
                  <c:v>-0.9031148</c:v>
                </c:pt>
                <c:pt idx="9809">
                  <c:v>-0.34691480000000002</c:v>
                </c:pt>
                <c:pt idx="9810">
                  <c:v>-5.9814800000000001E-2</c:v>
                </c:pt>
                <c:pt idx="9811">
                  <c:v>-0.14481479999999999</c:v>
                </c:pt>
                <c:pt idx="9812">
                  <c:v>-0.28591480000000002</c:v>
                </c:pt>
                <c:pt idx="9813">
                  <c:v>-0.1091148</c:v>
                </c:pt>
                <c:pt idx="9814">
                  <c:v>0.18628520000000001</c:v>
                </c:pt>
                <c:pt idx="9815">
                  <c:v>0.23018520000000001</c:v>
                </c:pt>
                <c:pt idx="9816">
                  <c:v>-0.53881480000000004</c:v>
                </c:pt>
                <c:pt idx="9817">
                  <c:v>-1.6834150000000001</c:v>
                </c:pt>
                <c:pt idx="9818">
                  <c:v>-2.5667149999999999</c:v>
                </c:pt>
                <c:pt idx="9819">
                  <c:v>-2.7674150000000002</c:v>
                </c:pt>
                <c:pt idx="9820">
                  <c:v>-2.0081150000000001</c:v>
                </c:pt>
                <c:pt idx="9821">
                  <c:v>-0.76441479999999995</c:v>
                </c:pt>
                <c:pt idx="9822">
                  <c:v>-0.22831480000000001</c:v>
                </c:pt>
                <c:pt idx="9823">
                  <c:v>-0.63411479999999998</c:v>
                </c:pt>
                <c:pt idx="9824">
                  <c:v>-1.284915</c:v>
                </c:pt>
                <c:pt idx="9825">
                  <c:v>-1.930415</c:v>
                </c:pt>
                <c:pt idx="9826">
                  <c:v>-2.7600150000000001</c:v>
                </c:pt>
                <c:pt idx="9827">
                  <c:v>-3.690715</c:v>
                </c:pt>
                <c:pt idx="9828">
                  <c:v>-4.2952149999999998</c:v>
                </c:pt>
                <c:pt idx="9829">
                  <c:v>-4.2879149999999999</c:v>
                </c:pt>
                <c:pt idx="9830">
                  <c:v>-3.866015</c:v>
                </c:pt>
                <c:pt idx="9831">
                  <c:v>-2.9817149999999999</c:v>
                </c:pt>
                <c:pt idx="9832">
                  <c:v>-1.7659149999999999</c:v>
                </c:pt>
                <c:pt idx="9833">
                  <c:v>-0.86551480000000003</c:v>
                </c:pt>
                <c:pt idx="9834">
                  <c:v>-0.75811479999999998</c:v>
                </c:pt>
                <c:pt idx="9835">
                  <c:v>-1.6555150000000001</c:v>
                </c:pt>
                <c:pt idx="9836">
                  <c:v>-2.8411149999999998</c:v>
                </c:pt>
                <c:pt idx="9837">
                  <c:v>-3.9275150000000001</c:v>
                </c:pt>
                <c:pt idx="9838">
                  <c:v>-4.7761139999999997</c:v>
                </c:pt>
                <c:pt idx="9839">
                  <c:v>-4.8977149999999998</c:v>
                </c:pt>
                <c:pt idx="9840">
                  <c:v>-4.5882149999999999</c:v>
                </c:pt>
                <c:pt idx="9841">
                  <c:v>-4.5139149999999999</c:v>
                </c:pt>
                <c:pt idx="9842">
                  <c:v>-4.4724139999999997</c:v>
                </c:pt>
                <c:pt idx="9843">
                  <c:v>-4.456315</c:v>
                </c:pt>
                <c:pt idx="9844">
                  <c:v>-4.5403149999999997</c:v>
                </c:pt>
                <c:pt idx="9845">
                  <c:v>-4.4680150000000003</c:v>
                </c:pt>
                <c:pt idx="9846">
                  <c:v>-3.928515</c:v>
                </c:pt>
                <c:pt idx="9847">
                  <c:v>-3.1096149999999998</c:v>
                </c:pt>
                <c:pt idx="9848">
                  <c:v>-2.6775150000000001</c:v>
                </c:pt>
                <c:pt idx="9849">
                  <c:v>-2.7195149999999999</c:v>
                </c:pt>
                <c:pt idx="9850">
                  <c:v>-2.8049149999999998</c:v>
                </c:pt>
                <c:pt idx="9851">
                  <c:v>-2.6912150000000001</c:v>
                </c:pt>
                <c:pt idx="9852">
                  <c:v>-2.011015</c:v>
                </c:pt>
                <c:pt idx="9853">
                  <c:v>-0.87921479999999996</c:v>
                </c:pt>
                <c:pt idx="9854">
                  <c:v>4.3685210000000002E-2</c:v>
                </c:pt>
                <c:pt idx="9855">
                  <c:v>0.52658519999999998</c:v>
                </c:pt>
                <c:pt idx="9856">
                  <c:v>0.45038519999999999</c:v>
                </c:pt>
                <c:pt idx="9857">
                  <c:v>0.24878520000000001</c:v>
                </c:pt>
                <c:pt idx="9858">
                  <c:v>3.248521E-2</c:v>
                </c:pt>
                <c:pt idx="9859">
                  <c:v>-0.49101479999999997</c:v>
                </c:pt>
                <c:pt idx="9860">
                  <c:v>-1.2132149999999999</c:v>
                </c:pt>
                <c:pt idx="9861">
                  <c:v>-1.5847150000000001</c:v>
                </c:pt>
                <c:pt idx="9862">
                  <c:v>-1.3953150000000001</c:v>
                </c:pt>
                <c:pt idx="9863">
                  <c:v>-1.2561150000000001</c:v>
                </c:pt>
                <c:pt idx="9864">
                  <c:v>-1.1975150000000001</c:v>
                </c:pt>
                <c:pt idx="9865">
                  <c:v>-0.76881480000000002</c:v>
                </c:pt>
                <c:pt idx="9866">
                  <c:v>9.6885200000000005E-2</c:v>
                </c:pt>
                <c:pt idx="9867">
                  <c:v>1.363985</c:v>
                </c:pt>
                <c:pt idx="9868">
                  <c:v>2.2824849999999999</c:v>
                </c:pt>
                <c:pt idx="9869">
                  <c:v>2.271185</c:v>
                </c:pt>
                <c:pt idx="9870">
                  <c:v>1.874285</c:v>
                </c:pt>
                <c:pt idx="9871">
                  <c:v>1.615985</c:v>
                </c:pt>
                <c:pt idx="9872">
                  <c:v>1.5245850000000001</c:v>
                </c:pt>
                <c:pt idx="9873">
                  <c:v>1.7540849999999999</c:v>
                </c:pt>
                <c:pt idx="9874">
                  <c:v>2.0309849999999998</c:v>
                </c:pt>
                <c:pt idx="9875">
                  <c:v>1.922585</c:v>
                </c:pt>
                <c:pt idx="9876">
                  <c:v>1.7238849999999999</c:v>
                </c:pt>
                <c:pt idx="9877">
                  <c:v>2.1071849999999999</c:v>
                </c:pt>
                <c:pt idx="9878">
                  <c:v>3.166185</c:v>
                </c:pt>
                <c:pt idx="9879">
                  <c:v>4.0143849999999999</c:v>
                </c:pt>
                <c:pt idx="9880">
                  <c:v>4.4020849999999996</c:v>
                </c:pt>
                <c:pt idx="9881">
                  <c:v>4.6481849999999998</c:v>
                </c:pt>
                <c:pt idx="9882">
                  <c:v>4.3156850000000002</c:v>
                </c:pt>
                <c:pt idx="9883">
                  <c:v>3.6920850000000001</c:v>
                </c:pt>
                <c:pt idx="9884">
                  <c:v>3.5665849999999999</c:v>
                </c:pt>
                <c:pt idx="9885">
                  <c:v>3.6574849999999999</c:v>
                </c:pt>
                <c:pt idx="9886">
                  <c:v>3.7618849999999999</c:v>
                </c:pt>
                <c:pt idx="9887">
                  <c:v>3.7443849999999999</c:v>
                </c:pt>
                <c:pt idx="9888">
                  <c:v>3.4274849999999999</c:v>
                </c:pt>
                <c:pt idx="9889">
                  <c:v>3.1154850000000001</c:v>
                </c:pt>
                <c:pt idx="9890">
                  <c:v>2.9274849999999999</c:v>
                </c:pt>
                <c:pt idx="9891">
                  <c:v>2.9181849999999998</c:v>
                </c:pt>
                <c:pt idx="9892">
                  <c:v>2.8278850000000002</c:v>
                </c:pt>
                <c:pt idx="9893">
                  <c:v>2.4757850000000001</c:v>
                </c:pt>
                <c:pt idx="9894">
                  <c:v>2.005585</c:v>
                </c:pt>
                <c:pt idx="9895">
                  <c:v>1.817585</c:v>
                </c:pt>
                <c:pt idx="9896">
                  <c:v>1.9894849999999999</c:v>
                </c:pt>
                <c:pt idx="9897">
                  <c:v>2.6173850000000001</c:v>
                </c:pt>
                <c:pt idx="9898">
                  <c:v>3.403985</c:v>
                </c:pt>
                <c:pt idx="9899">
                  <c:v>4.1139859999999997</c:v>
                </c:pt>
                <c:pt idx="9900">
                  <c:v>4.3468850000000003</c:v>
                </c:pt>
                <c:pt idx="9901">
                  <c:v>4.0787849999999999</c:v>
                </c:pt>
                <c:pt idx="9902">
                  <c:v>3.6315849999999998</c:v>
                </c:pt>
                <c:pt idx="9903">
                  <c:v>3.4113850000000001</c:v>
                </c:pt>
                <c:pt idx="9904">
                  <c:v>3.7096849999999999</c:v>
                </c:pt>
                <c:pt idx="9905">
                  <c:v>4.4293849999999999</c:v>
                </c:pt>
                <c:pt idx="9906">
                  <c:v>4.9352850000000004</c:v>
                </c:pt>
                <c:pt idx="9907">
                  <c:v>4.6515849999999999</c:v>
                </c:pt>
                <c:pt idx="9908">
                  <c:v>4.1193850000000003</c:v>
                </c:pt>
                <c:pt idx="9909">
                  <c:v>3.7618849999999999</c:v>
                </c:pt>
                <c:pt idx="9910">
                  <c:v>3.6910850000000002</c:v>
                </c:pt>
                <c:pt idx="9911">
                  <c:v>3.9616850000000001</c:v>
                </c:pt>
                <c:pt idx="9912">
                  <c:v>4.1505850000000004</c:v>
                </c:pt>
                <c:pt idx="9913">
                  <c:v>4.1525860000000003</c:v>
                </c:pt>
                <c:pt idx="9914">
                  <c:v>4.5685849999999997</c:v>
                </c:pt>
                <c:pt idx="9915">
                  <c:v>5.3600849999999998</c:v>
                </c:pt>
                <c:pt idx="9916">
                  <c:v>6.0553850000000002</c:v>
                </c:pt>
                <c:pt idx="9917">
                  <c:v>6.2316849999999997</c:v>
                </c:pt>
                <c:pt idx="9918">
                  <c:v>5.9098850000000001</c:v>
                </c:pt>
                <c:pt idx="9919">
                  <c:v>5.3229850000000001</c:v>
                </c:pt>
                <c:pt idx="9920">
                  <c:v>5.0763850000000001</c:v>
                </c:pt>
                <c:pt idx="9921">
                  <c:v>5.0280849999999999</c:v>
                </c:pt>
                <c:pt idx="9922">
                  <c:v>4.3361850000000004</c:v>
                </c:pt>
                <c:pt idx="9923">
                  <c:v>3.0299849999999999</c:v>
                </c:pt>
                <c:pt idx="9924">
                  <c:v>2.0221849999999999</c:v>
                </c:pt>
                <c:pt idx="9925">
                  <c:v>1.8551850000000001</c:v>
                </c:pt>
                <c:pt idx="9926">
                  <c:v>1.9742850000000001</c:v>
                </c:pt>
                <c:pt idx="9927">
                  <c:v>2.1373850000000001</c:v>
                </c:pt>
                <c:pt idx="9928">
                  <c:v>1.9518850000000001</c:v>
                </c:pt>
                <c:pt idx="9929">
                  <c:v>1.414785</c:v>
                </c:pt>
                <c:pt idx="9930">
                  <c:v>0.59888520000000001</c:v>
                </c:pt>
                <c:pt idx="9931">
                  <c:v>-0.41291480000000003</c:v>
                </c:pt>
                <c:pt idx="9932">
                  <c:v>-0.87671480000000002</c:v>
                </c:pt>
                <c:pt idx="9933">
                  <c:v>-0.76201479999999999</c:v>
                </c:pt>
                <c:pt idx="9934">
                  <c:v>-0.76151480000000005</c:v>
                </c:pt>
                <c:pt idx="9935">
                  <c:v>-0.73811479999999996</c:v>
                </c:pt>
                <c:pt idx="9936">
                  <c:v>-0.42211480000000001</c:v>
                </c:pt>
                <c:pt idx="9937">
                  <c:v>0.23508519999999999</c:v>
                </c:pt>
                <c:pt idx="9938">
                  <c:v>0.86888520000000002</c:v>
                </c:pt>
                <c:pt idx="9939">
                  <c:v>0.80978519999999998</c:v>
                </c:pt>
                <c:pt idx="9940">
                  <c:v>-2.421479E-2</c:v>
                </c:pt>
                <c:pt idx="9941">
                  <c:v>-0.58721480000000004</c:v>
                </c:pt>
                <c:pt idx="9942">
                  <c:v>-0.70971479999999998</c:v>
                </c:pt>
                <c:pt idx="9943">
                  <c:v>-1.1951149999999999</c:v>
                </c:pt>
                <c:pt idx="9944">
                  <c:v>-1.6736150000000001</c:v>
                </c:pt>
                <c:pt idx="9945">
                  <c:v>-1.577415</c:v>
                </c:pt>
                <c:pt idx="9946">
                  <c:v>-0.85521480000000005</c:v>
                </c:pt>
                <c:pt idx="9947">
                  <c:v>0.43038520000000002</c:v>
                </c:pt>
                <c:pt idx="9948">
                  <c:v>1.5280849999999999</c:v>
                </c:pt>
                <c:pt idx="9949">
                  <c:v>1.581785</c:v>
                </c:pt>
                <c:pt idx="9950">
                  <c:v>0.38348520000000003</c:v>
                </c:pt>
                <c:pt idx="9951">
                  <c:v>-1.3250150000000001</c:v>
                </c:pt>
                <c:pt idx="9952">
                  <c:v>-2.5305149999999998</c:v>
                </c:pt>
                <c:pt idx="9953">
                  <c:v>-3.4461149999999998</c:v>
                </c:pt>
                <c:pt idx="9954">
                  <c:v>-4.6267149999999999</c:v>
                </c:pt>
                <c:pt idx="9955">
                  <c:v>-5.0364149999999999</c:v>
                </c:pt>
                <c:pt idx="9956">
                  <c:v>-3.8196150000000002</c:v>
                </c:pt>
                <c:pt idx="9957">
                  <c:v>-1.9177150000000001</c:v>
                </c:pt>
                <c:pt idx="9958">
                  <c:v>-0.65801480000000001</c:v>
                </c:pt>
                <c:pt idx="9959">
                  <c:v>-0.9363148</c:v>
                </c:pt>
                <c:pt idx="9960">
                  <c:v>-2.1594150000000001</c:v>
                </c:pt>
                <c:pt idx="9961">
                  <c:v>-2.952915</c:v>
                </c:pt>
                <c:pt idx="9962">
                  <c:v>-3.5105149999999998</c:v>
                </c:pt>
                <c:pt idx="9963">
                  <c:v>-4.5984150000000001</c:v>
                </c:pt>
                <c:pt idx="9964">
                  <c:v>-5.9876149999999999</c:v>
                </c:pt>
                <c:pt idx="9965">
                  <c:v>-6.8865150000000002</c:v>
                </c:pt>
                <c:pt idx="9966">
                  <c:v>-6.9881149999999996</c:v>
                </c:pt>
                <c:pt idx="9967">
                  <c:v>-6.3548150000000003</c:v>
                </c:pt>
                <c:pt idx="9968">
                  <c:v>-5.6677150000000003</c:v>
                </c:pt>
                <c:pt idx="9969">
                  <c:v>-5.9841150000000001</c:v>
                </c:pt>
                <c:pt idx="9970">
                  <c:v>-6.6243150000000002</c:v>
                </c:pt>
                <c:pt idx="9971">
                  <c:v>-6.5535139999999998</c:v>
                </c:pt>
                <c:pt idx="9972">
                  <c:v>-6.3132149999999996</c:v>
                </c:pt>
                <c:pt idx="9973">
                  <c:v>-6.3474139999999997</c:v>
                </c:pt>
                <c:pt idx="9974">
                  <c:v>-7.1760149999999996</c:v>
                </c:pt>
                <c:pt idx="9975">
                  <c:v>-8.2083150000000007</c:v>
                </c:pt>
                <c:pt idx="9976">
                  <c:v>-8.1912149999999997</c:v>
                </c:pt>
                <c:pt idx="9977">
                  <c:v>-7.6550149999999997</c:v>
                </c:pt>
                <c:pt idx="9978">
                  <c:v>-7.1790149999999997</c:v>
                </c:pt>
                <c:pt idx="9979">
                  <c:v>-6.7200150000000001</c:v>
                </c:pt>
                <c:pt idx="9980">
                  <c:v>-6.166315</c:v>
                </c:pt>
                <c:pt idx="9981">
                  <c:v>-5.8220150000000004</c:v>
                </c:pt>
                <c:pt idx="9982">
                  <c:v>-6.0037149999999997</c:v>
                </c:pt>
                <c:pt idx="9983">
                  <c:v>-6.4138149999999996</c:v>
                </c:pt>
                <c:pt idx="9984">
                  <c:v>-6.8401149999999999</c:v>
                </c:pt>
                <c:pt idx="9985">
                  <c:v>-7.1633149999999999</c:v>
                </c:pt>
                <c:pt idx="9986">
                  <c:v>-7.3943149999999997</c:v>
                </c:pt>
                <c:pt idx="9987">
                  <c:v>-7.6287149999999997</c:v>
                </c:pt>
                <c:pt idx="9988">
                  <c:v>-7.5061140000000002</c:v>
                </c:pt>
                <c:pt idx="9989">
                  <c:v>-6.9173150000000003</c:v>
                </c:pt>
                <c:pt idx="9990">
                  <c:v>-6.3674140000000001</c:v>
                </c:pt>
                <c:pt idx="9991">
                  <c:v>-6.0579150000000004</c:v>
                </c:pt>
                <c:pt idx="9992">
                  <c:v>-5.942615</c:v>
                </c:pt>
                <c:pt idx="9993">
                  <c:v>-5.9715150000000001</c:v>
                </c:pt>
                <c:pt idx="9994">
                  <c:v>-6.2874150000000002</c:v>
                </c:pt>
                <c:pt idx="9995">
                  <c:v>-6.293215</c:v>
                </c:pt>
                <c:pt idx="9996">
                  <c:v>-5.367915</c:v>
                </c:pt>
                <c:pt idx="9997">
                  <c:v>-3.7161149999999998</c:v>
                </c:pt>
                <c:pt idx="9998">
                  <c:v>-1.801515</c:v>
                </c:pt>
                <c:pt idx="9999">
                  <c:v>-0.43871480000000002</c:v>
                </c:pt>
                <c:pt idx="10000">
                  <c:v>-0.30401479999999997</c:v>
                </c:pt>
                <c:pt idx="10001">
                  <c:v>-1.156515</c:v>
                </c:pt>
                <c:pt idx="10002">
                  <c:v>-2.2512150000000002</c:v>
                </c:pt>
                <c:pt idx="10003">
                  <c:v>-2.8933149999999999</c:v>
                </c:pt>
                <c:pt idx="10004">
                  <c:v>-2.8006150000000001</c:v>
                </c:pt>
                <c:pt idx="10005">
                  <c:v>-1.931915</c:v>
                </c:pt>
                <c:pt idx="10006">
                  <c:v>-0.82791479999999995</c:v>
                </c:pt>
                <c:pt idx="10007">
                  <c:v>0.2843852</c:v>
                </c:pt>
                <c:pt idx="10008">
                  <c:v>1.1188849999999999</c:v>
                </c:pt>
                <c:pt idx="10009">
                  <c:v>1.4269849999999999</c:v>
                </c:pt>
                <c:pt idx="10010">
                  <c:v>1.4493849999999999</c:v>
                </c:pt>
                <c:pt idx="10011">
                  <c:v>1.337585</c:v>
                </c:pt>
                <c:pt idx="10012">
                  <c:v>1.0641849999999999</c:v>
                </c:pt>
                <c:pt idx="10013">
                  <c:v>0.25558520000000001</c:v>
                </c:pt>
                <c:pt idx="10014">
                  <c:v>-0.81471479999999996</c:v>
                </c:pt>
                <c:pt idx="10015">
                  <c:v>-1.478815</c:v>
                </c:pt>
                <c:pt idx="10016">
                  <c:v>-1.4856149999999999</c:v>
                </c:pt>
                <c:pt idx="10017">
                  <c:v>-0.6873148</c:v>
                </c:pt>
                <c:pt idx="10018">
                  <c:v>0.46018520000000002</c:v>
                </c:pt>
                <c:pt idx="10019">
                  <c:v>1.3849849999999999</c:v>
                </c:pt>
                <c:pt idx="10020">
                  <c:v>1.870285</c:v>
                </c:pt>
                <c:pt idx="10021">
                  <c:v>1.8263849999999999</c:v>
                </c:pt>
                <c:pt idx="10022">
                  <c:v>1.9996849999999999</c:v>
                </c:pt>
                <c:pt idx="10023">
                  <c:v>2.3268849999999999</c:v>
                </c:pt>
                <c:pt idx="10024">
                  <c:v>2.4284849999999998</c:v>
                </c:pt>
                <c:pt idx="10025">
                  <c:v>2.718985</c:v>
                </c:pt>
                <c:pt idx="10026">
                  <c:v>3.1271849999999999</c:v>
                </c:pt>
                <c:pt idx="10027">
                  <c:v>3.3121849999999999</c:v>
                </c:pt>
                <c:pt idx="10028">
                  <c:v>3.2477849999999999</c:v>
                </c:pt>
                <c:pt idx="10029">
                  <c:v>3.1124849999999999</c:v>
                </c:pt>
                <c:pt idx="10030">
                  <c:v>3.0856849999999998</c:v>
                </c:pt>
                <c:pt idx="10031">
                  <c:v>3.045585</c:v>
                </c:pt>
                <c:pt idx="10032">
                  <c:v>3.057785</c:v>
                </c:pt>
                <c:pt idx="10033">
                  <c:v>2.8204850000000001</c:v>
                </c:pt>
                <c:pt idx="10034">
                  <c:v>2.133985</c:v>
                </c:pt>
                <c:pt idx="10035">
                  <c:v>1.355685</c:v>
                </c:pt>
                <c:pt idx="10036">
                  <c:v>1.0499849999999999</c:v>
                </c:pt>
                <c:pt idx="10037">
                  <c:v>1.186285</c:v>
                </c:pt>
                <c:pt idx="10038">
                  <c:v>1.446985</c:v>
                </c:pt>
                <c:pt idx="10039">
                  <c:v>1.3102849999999999</c:v>
                </c:pt>
                <c:pt idx="10040">
                  <c:v>0.81708519999999996</c:v>
                </c:pt>
                <c:pt idx="10041">
                  <c:v>0.83668520000000002</c:v>
                </c:pt>
                <c:pt idx="10042">
                  <c:v>1.2335849999999999</c:v>
                </c:pt>
                <c:pt idx="10043">
                  <c:v>1.5201849999999999</c:v>
                </c:pt>
                <c:pt idx="10044">
                  <c:v>1.293685</c:v>
                </c:pt>
                <c:pt idx="10045">
                  <c:v>1.077885</c:v>
                </c:pt>
                <c:pt idx="10046">
                  <c:v>1.946985</c:v>
                </c:pt>
                <c:pt idx="10047">
                  <c:v>3.269285</c:v>
                </c:pt>
                <c:pt idx="10048">
                  <c:v>3.6373850000000001</c:v>
                </c:pt>
                <c:pt idx="10049">
                  <c:v>3.4274849999999999</c:v>
                </c:pt>
                <c:pt idx="10050">
                  <c:v>3.100285</c:v>
                </c:pt>
                <c:pt idx="10051">
                  <c:v>2.2037849999999999</c:v>
                </c:pt>
                <c:pt idx="10052">
                  <c:v>1.101785</c:v>
                </c:pt>
                <c:pt idx="10053">
                  <c:v>1.005585</c:v>
                </c:pt>
                <c:pt idx="10054">
                  <c:v>1.5885849999999999</c:v>
                </c:pt>
                <c:pt idx="10055">
                  <c:v>1.9274849999999999</c:v>
                </c:pt>
                <c:pt idx="10056">
                  <c:v>2.1774849999999999</c:v>
                </c:pt>
                <c:pt idx="10057">
                  <c:v>2.3795850000000001</c:v>
                </c:pt>
                <c:pt idx="10058">
                  <c:v>2.1368849999999999</c:v>
                </c:pt>
                <c:pt idx="10059">
                  <c:v>1.678485</c:v>
                </c:pt>
                <c:pt idx="10060">
                  <c:v>1.464585</c:v>
                </c:pt>
                <c:pt idx="10061">
                  <c:v>1.4191849999999999</c:v>
                </c:pt>
                <c:pt idx="10062">
                  <c:v>1.192585</c:v>
                </c:pt>
                <c:pt idx="10063">
                  <c:v>0.98258520000000005</c:v>
                </c:pt>
                <c:pt idx="10064">
                  <c:v>1.162785</c:v>
                </c:pt>
                <c:pt idx="10065">
                  <c:v>1.8815850000000001</c:v>
                </c:pt>
                <c:pt idx="10066">
                  <c:v>3.0660850000000002</c:v>
                </c:pt>
                <c:pt idx="10067">
                  <c:v>4.4757850000000001</c:v>
                </c:pt>
                <c:pt idx="10068">
                  <c:v>5.4000849999999998</c:v>
                </c:pt>
                <c:pt idx="10069">
                  <c:v>5.8429849999999997</c:v>
                </c:pt>
                <c:pt idx="10070">
                  <c:v>5.7614850000000004</c:v>
                </c:pt>
                <c:pt idx="10071">
                  <c:v>5.4113860000000003</c:v>
                </c:pt>
                <c:pt idx="10072">
                  <c:v>5.2023849999999996</c:v>
                </c:pt>
                <c:pt idx="10073">
                  <c:v>4.9825850000000003</c:v>
                </c:pt>
                <c:pt idx="10074">
                  <c:v>4.7819849999999997</c:v>
                </c:pt>
                <c:pt idx="10075">
                  <c:v>4.5607850000000001</c:v>
                </c:pt>
                <c:pt idx="10076">
                  <c:v>4.0944849999999997</c:v>
                </c:pt>
                <c:pt idx="10077">
                  <c:v>3.7477849999999999</c:v>
                </c:pt>
                <c:pt idx="10078">
                  <c:v>3.6456849999999998</c:v>
                </c:pt>
                <c:pt idx="10079">
                  <c:v>3.3453849999999998</c:v>
                </c:pt>
                <c:pt idx="10080">
                  <c:v>2.1310850000000001</c:v>
                </c:pt>
                <c:pt idx="10081">
                  <c:v>0.82588519999999999</c:v>
                </c:pt>
                <c:pt idx="10082">
                  <c:v>2.7085209999999998E-2</c:v>
                </c:pt>
                <c:pt idx="10083">
                  <c:v>-0.73761480000000001</c:v>
                </c:pt>
                <c:pt idx="10084">
                  <c:v>-1.2503150000000001</c:v>
                </c:pt>
                <c:pt idx="10085">
                  <c:v>-1.202415</c:v>
                </c:pt>
                <c:pt idx="10086">
                  <c:v>-1.033515</c:v>
                </c:pt>
                <c:pt idx="10087">
                  <c:v>-0.2332148</c:v>
                </c:pt>
                <c:pt idx="10088">
                  <c:v>0.99968520000000005</c:v>
                </c:pt>
                <c:pt idx="10089">
                  <c:v>1.983085</c:v>
                </c:pt>
                <c:pt idx="10090">
                  <c:v>2.5797850000000002</c:v>
                </c:pt>
                <c:pt idx="10091">
                  <c:v>2.6515849999999999</c:v>
                </c:pt>
                <c:pt idx="10092">
                  <c:v>2.5182850000000001</c:v>
                </c:pt>
                <c:pt idx="10093">
                  <c:v>2.7975850000000002</c:v>
                </c:pt>
                <c:pt idx="10094">
                  <c:v>3.376185</c:v>
                </c:pt>
                <c:pt idx="10095">
                  <c:v>3.8532850000000001</c:v>
                </c:pt>
                <c:pt idx="10096">
                  <c:v>4.3829849999999997</c:v>
                </c:pt>
                <c:pt idx="10097">
                  <c:v>4.7008850000000004</c:v>
                </c:pt>
                <c:pt idx="10098">
                  <c:v>4.5582849999999997</c:v>
                </c:pt>
                <c:pt idx="10099">
                  <c:v>3.6676850000000001</c:v>
                </c:pt>
                <c:pt idx="10100">
                  <c:v>2.4904850000000001</c:v>
                </c:pt>
                <c:pt idx="10101">
                  <c:v>2.071485</c:v>
                </c:pt>
                <c:pt idx="10102">
                  <c:v>2.193085</c:v>
                </c:pt>
                <c:pt idx="10103">
                  <c:v>1.764885</c:v>
                </c:pt>
                <c:pt idx="10104">
                  <c:v>1.014885</c:v>
                </c:pt>
                <c:pt idx="10105">
                  <c:v>0.72828519999999997</c:v>
                </c:pt>
                <c:pt idx="10106">
                  <c:v>1.093985</c:v>
                </c:pt>
                <c:pt idx="10107">
                  <c:v>1.4713849999999999</c:v>
                </c:pt>
                <c:pt idx="10108">
                  <c:v>1.666185</c:v>
                </c:pt>
                <c:pt idx="10109">
                  <c:v>1.8947849999999999</c:v>
                </c:pt>
                <c:pt idx="10110">
                  <c:v>1.698985</c:v>
                </c:pt>
                <c:pt idx="10111">
                  <c:v>1.3009850000000001</c:v>
                </c:pt>
                <c:pt idx="10112">
                  <c:v>0.98658520000000005</c:v>
                </c:pt>
                <c:pt idx="10113">
                  <c:v>0.69898519999999997</c:v>
                </c:pt>
                <c:pt idx="10114">
                  <c:v>0.30248520000000001</c:v>
                </c:pt>
                <c:pt idx="10115">
                  <c:v>0.38938519999999999</c:v>
                </c:pt>
                <c:pt idx="10116">
                  <c:v>0.65308520000000003</c:v>
                </c:pt>
                <c:pt idx="10117">
                  <c:v>0.60908519999999999</c:v>
                </c:pt>
                <c:pt idx="10118">
                  <c:v>0.58228519999999995</c:v>
                </c:pt>
                <c:pt idx="10119">
                  <c:v>0.65398520000000004</c:v>
                </c:pt>
                <c:pt idx="10120">
                  <c:v>0.72868520000000003</c:v>
                </c:pt>
                <c:pt idx="10121">
                  <c:v>1.1149849999999999</c:v>
                </c:pt>
                <c:pt idx="10122">
                  <c:v>1.028985</c:v>
                </c:pt>
                <c:pt idx="10123">
                  <c:v>0.16038520000000001</c:v>
                </c:pt>
                <c:pt idx="10124">
                  <c:v>-0.80841479999999999</c:v>
                </c:pt>
                <c:pt idx="10125">
                  <c:v>-1.319615</c:v>
                </c:pt>
                <c:pt idx="10126">
                  <c:v>-1.4236150000000001</c:v>
                </c:pt>
                <c:pt idx="10127">
                  <c:v>-1.555415</c:v>
                </c:pt>
                <c:pt idx="10128">
                  <c:v>-1.744415</c:v>
                </c:pt>
                <c:pt idx="10129">
                  <c:v>-1.420715</c:v>
                </c:pt>
                <c:pt idx="10130">
                  <c:v>-0.80891480000000004</c:v>
                </c:pt>
                <c:pt idx="10131">
                  <c:v>-0.67511480000000001</c:v>
                </c:pt>
                <c:pt idx="10132">
                  <c:v>-1.053515</c:v>
                </c:pt>
                <c:pt idx="10133">
                  <c:v>-1.7722150000000001</c:v>
                </c:pt>
                <c:pt idx="10134">
                  <c:v>-2.2903150000000001</c:v>
                </c:pt>
                <c:pt idx="10135">
                  <c:v>-1.5842149999999999</c:v>
                </c:pt>
                <c:pt idx="10136">
                  <c:v>-0.55791480000000004</c:v>
                </c:pt>
                <c:pt idx="10137">
                  <c:v>-0.19751479999999999</c:v>
                </c:pt>
                <c:pt idx="10138">
                  <c:v>-0.2400148</c:v>
                </c:pt>
                <c:pt idx="10139">
                  <c:v>-0.48511480000000001</c:v>
                </c:pt>
                <c:pt idx="10140">
                  <c:v>-0.65461480000000005</c:v>
                </c:pt>
                <c:pt idx="10141">
                  <c:v>-0.6067148</c:v>
                </c:pt>
                <c:pt idx="10142">
                  <c:v>-0.2400148</c:v>
                </c:pt>
                <c:pt idx="10143">
                  <c:v>0.1154852</c:v>
                </c:pt>
                <c:pt idx="10144">
                  <c:v>-0.1096148</c:v>
                </c:pt>
                <c:pt idx="10145">
                  <c:v>-0.89041479999999995</c:v>
                </c:pt>
                <c:pt idx="10146">
                  <c:v>-1.7800149999999999</c:v>
                </c:pt>
                <c:pt idx="10147">
                  <c:v>-2.2039149999999998</c:v>
                </c:pt>
                <c:pt idx="10148">
                  <c:v>-2.210715</c:v>
                </c:pt>
                <c:pt idx="10149">
                  <c:v>-2.3093149999999998</c:v>
                </c:pt>
                <c:pt idx="10150">
                  <c:v>-2.5842149999999999</c:v>
                </c:pt>
                <c:pt idx="10151">
                  <c:v>-2.6189149999999999</c:v>
                </c:pt>
                <c:pt idx="10152">
                  <c:v>-2.985115</c:v>
                </c:pt>
                <c:pt idx="10153">
                  <c:v>-3.735115</c:v>
                </c:pt>
                <c:pt idx="10154">
                  <c:v>-4.2122140000000003</c:v>
                </c:pt>
                <c:pt idx="10155">
                  <c:v>-4.5940149999999997</c:v>
                </c:pt>
                <c:pt idx="10156">
                  <c:v>-4.5730149999999998</c:v>
                </c:pt>
                <c:pt idx="10157">
                  <c:v>-4.0847150000000001</c:v>
                </c:pt>
                <c:pt idx="10158">
                  <c:v>-3.4905149999999998</c:v>
                </c:pt>
                <c:pt idx="10159">
                  <c:v>-2.817615</c:v>
                </c:pt>
                <c:pt idx="10160">
                  <c:v>-2.2039149999999998</c:v>
                </c:pt>
                <c:pt idx="10161">
                  <c:v>-1.847415</c:v>
                </c:pt>
                <c:pt idx="10162">
                  <c:v>-1.524715</c:v>
                </c:pt>
                <c:pt idx="10163">
                  <c:v>-1.420215</c:v>
                </c:pt>
                <c:pt idx="10164">
                  <c:v>-1.614015</c:v>
                </c:pt>
                <c:pt idx="10165">
                  <c:v>-2.0081150000000001</c:v>
                </c:pt>
                <c:pt idx="10166">
                  <c:v>-2.411915</c:v>
                </c:pt>
                <c:pt idx="10167">
                  <c:v>-2.1472150000000001</c:v>
                </c:pt>
                <c:pt idx="10168">
                  <c:v>-1.415815</c:v>
                </c:pt>
                <c:pt idx="10169">
                  <c:v>-0.8103148</c:v>
                </c:pt>
                <c:pt idx="10170">
                  <c:v>-0.39331480000000002</c:v>
                </c:pt>
                <c:pt idx="10171">
                  <c:v>-0.40021479999999998</c:v>
                </c:pt>
                <c:pt idx="10172">
                  <c:v>-0.70491479999999995</c:v>
                </c:pt>
                <c:pt idx="10173">
                  <c:v>-0.68871479999999996</c:v>
                </c:pt>
                <c:pt idx="10174">
                  <c:v>-0.54711480000000001</c:v>
                </c:pt>
                <c:pt idx="10175">
                  <c:v>-1.251479E-2</c:v>
                </c:pt>
                <c:pt idx="10176">
                  <c:v>0.78488519999999995</c:v>
                </c:pt>
                <c:pt idx="10177">
                  <c:v>1.198985</c:v>
                </c:pt>
                <c:pt idx="10178">
                  <c:v>0.81028520000000004</c:v>
                </c:pt>
                <c:pt idx="10179">
                  <c:v>0.4542852</c:v>
                </c:pt>
                <c:pt idx="10180">
                  <c:v>0.57488519999999999</c:v>
                </c:pt>
                <c:pt idx="10181">
                  <c:v>0.56128520000000004</c:v>
                </c:pt>
                <c:pt idx="10182">
                  <c:v>0.34838520000000001</c:v>
                </c:pt>
                <c:pt idx="10183">
                  <c:v>0.24878520000000001</c:v>
                </c:pt>
                <c:pt idx="10184">
                  <c:v>0.51488520000000004</c:v>
                </c:pt>
                <c:pt idx="10185">
                  <c:v>0.91718520000000003</c:v>
                </c:pt>
                <c:pt idx="10186">
                  <c:v>1.2887850000000001</c:v>
                </c:pt>
                <c:pt idx="10187">
                  <c:v>1.511485</c:v>
                </c:pt>
                <c:pt idx="10188">
                  <c:v>1.3209850000000001</c:v>
                </c:pt>
                <c:pt idx="10189">
                  <c:v>0.79368519999999998</c:v>
                </c:pt>
                <c:pt idx="10190">
                  <c:v>0.67408520000000005</c:v>
                </c:pt>
                <c:pt idx="10191">
                  <c:v>1.1920850000000001</c:v>
                </c:pt>
                <c:pt idx="10192">
                  <c:v>1.253185</c:v>
                </c:pt>
                <c:pt idx="10193">
                  <c:v>1.432785</c:v>
                </c:pt>
                <c:pt idx="10194">
                  <c:v>1.9552849999999999</c:v>
                </c:pt>
                <c:pt idx="10195">
                  <c:v>2.2921849999999999</c:v>
                </c:pt>
                <c:pt idx="10196">
                  <c:v>2.632085</c:v>
                </c:pt>
                <c:pt idx="10197">
                  <c:v>2.9415849999999999</c:v>
                </c:pt>
                <c:pt idx="10198">
                  <c:v>2.7990849999999998</c:v>
                </c:pt>
                <c:pt idx="10199">
                  <c:v>2.7233849999999999</c:v>
                </c:pt>
                <c:pt idx="10200">
                  <c:v>3.0109849999999998</c:v>
                </c:pt>
                <c:pt idx="10201">
                  <c:v>2.9450850000000002</c:v>
                </c:pt>
                <c:pt idx="10202">
                  <c:v>2.4376850000000001</c:v>
                </c:pt>
                <c:pt idx="10203">
                  <c:v>1.8790849999999999</c:v>
                </c:pt>
                <c:pt idx="10204">
                  <c:v>1.8790849999999999</c:v>
                </c:pt>
                <c:pt idx="10205">
                  <c:v>2.2824849999999999</c:v>
                </c:pt>
                <c:pt idx="10206">
                  <c:v>2.301485</c:v>
                </c:pt>
                <c:pt idx="10207">
                  <c:v>1.9279850000000001</c:v>
                </c:pt>
                <c:pt idx="10208">
                  <c:v>1.682385</c:v>
                </c:pt>
                <c:pt idx="10209">
                  <c:v>1.4493849999999999</c:v>
                </c:pt>
                <c:pt idx="10210">
                  <c:v>1.365985</c:v>
                </c:pt>
                <c:pt idx="10211">
                  <c:v>1.1818850000000001</c:v>
                </c:pt>
                <c:pt idx="10212">
                  <c:v>0.79078519999999997</c:v>
                </c:pt>
                <c:pt idx="10213">
                  <c:v>0.29658519999999999</c:v>
                </c:pt>
                <c:pt idx="10214">
                  <c:v>4.4685210000000003E-2</c:v>
                </c:pt>
                <c:pt idx="10215">
                  <c:v>-0.15851480000000001</c:v>
                </c:pt>
                <c:pt idx="10216">
                  <c:v>8.6185209999999998E-2</c:v>
                </c:pt>
                <c:pt idx="10217">
                  <c:v>0.55148520000000001</c:v>
                </c:pt>
                <c:pt idx="10218">
                  <c:v>0.84538519999999995</c:v>
                </c:pt>
                <c:pt idx="10219">
                  <c:v>1.273685</c:v>
                </c:pt>
                <c:pt idx="10220">
                  <c:v>1.4596849999999999</c:v>
                </c:pt>
                <c:pt idx="10221">
                  <c:v>1.0338849999999999</c:v>
                </c:pt>
                <c:pt idx="10222">
                  <c:v>0.27558519999999997</c:v>
                </c:pt>
                <c:pt idx="10223">
                  <c:v>0.12908520000000001</c:v>
                </c:pt>
                <c:pt idx="10224">
                  <c:v>0.64668519999999996</c:v>
                </c:pt>
                <c:pt idx="10225">
                  <c:v>1.037785</c:v>
                </c:pt>
                <c:pt idx="10226">
                  <c:v>1.0909850000000001</c:v>
                </c:pt>
                <c:pt idx="10227">
                  <c:v>0.81908519999999996</c:v>
                </c:pt>
                <c:pt idx="10228">
                  <c:v>0.28828520000000002</c:v>
                </c:pt>
                <c:pt idx="10229">
                  <c:v>1.098521E-2</c:v>
                </c:pt>
                <c:pt idx="10230">
                  <c:v>0.12858520000000001</c:v>
                </c:pt>
                <c:pt idx="10231">
                  <c:v>0.44898519999999997</c:v>
                </c:pt>
                <c:pt idx="10232">
                  <c:v>-2.6114789999999999E-2</c:v>
                </c:pt>
                <c:pt idx="10233">
                  <c:v>-1.321115</c:v>
                </c:pt>
                <c:pt idx="10234">
                  <c:v>-2.4177149999999998</c:v>
                </c:pt>
                <c:pt idx="10235">
                  <c:v>-2.755115</c:v>
                </c:pt>
                <c:pt idx="10236">
                  <c:v>-2.7752150000000002</c:v>
                </c:pt>
                <c:pt idx="10237">
                  <c:v>-2.7092149999999999</c:v>
                </c:pt>
                <c:pt idx="10238">
                  <c:v>-2.2512150000000002</c:v>
                </c:pt>
                <c:pt idx="10239">
                  <c:v>-1.9456150000000001</c:v>
                </c:pt>
                <c:pt idx="10240">
                  <c:v>-2.0842149999999999</c:v>
                </c:pt>
                <c:pt idx="10241">
                  <c:v>-1.998815</c:v>
                </c:pt>
                <c:pt idx="10242">
                  <c:v>-2.0125150000000001</c:v>
                </c:pt>
                <c:pt idx="10243">
                  <c:v>-2.5178150000000001</c:v>
                </c:pt>
                <c:pt idx="10244">
                  <c:v>-3.0257149999999999</c:v>
                </c:pt>
                <c:pt idx="10245">
                  <c:v>-3.2737150000000002</c:v>
                </c:pt>
                <c:pt idx="10246">
                  <c:v>-3.8181150000000001</c:v>
                </c:pt>
                <c:pt idx="10247">
                  <c:v>-4.2210140000000003</c:v>
                </c:pt>
                <c:pt idx="10248">
                  <c:v>-4.0764149999999999</c:v>
                </c:pt>
                <c:pt idx="10249">
                  <c:v>-3.7678150000000001</c:v>
                </c:pt>
                <c:pt idx="10250">
                  <c:v>-3.2644150000000001</c:v>
                </c:pt>
                <c:pt idx="10251">
                  <c:v>-2.9192149999999999</c:v>
                </c:pt>
                <c:pt idx="10252">
                  <c:v>-3.071615</c:v>
                </c:pt>
                <c:pt idx="10253">
                  <c:v>-3.6467149999999999</c:v>
                </c:pt>
                <c:pt idx="10254">
                  <c:v>-3.9431150000000001</c:v>
                </c:pt>
                <c:pt idx="10255">
                  <c:v>-3.9597150000000001</c:v>
                </c:pt>
                <c:pt idx="10256">
                  <c:v>-3.8206150000000001</c:v>
                </c:pt>
                <c:pt idx="10257">
                  <c:v>-3.5769150000000001</c:v>
                </c:pt>
                <c:pt idx="10258">
                  <c:v>-3.3162150000000001</c:v>
                </c:pt>
                <c:pt idx="10259">
                  <c:v>-3.047615</c:v>
                </c:pt>
                <c:pt idx="10260">
                  <c:v>-2.629715</c:v>
                </c:pt>
                <c:pt idx="10261">
                  <c:v>-2.2127150000000002</c:v>
                </c:pt>
                <c:pt idx="10262">
                  <c:v>-2.366015</c:v>
                </c:pt>
                <c:pt idx="10263">
                  <c:v>-2.8220149999999999</c:v>
                </c:pt>
                <c:pt idx="10264">
                  <c:v>-3.0696150000000002</c:v>
                </c:pt>
                <c:pt idx="10265">
                  <c:v>-3.190715</c:v>
                </c:pt>
                <c:pt idx="10266">
                  <c:v>-3.2483149999999998</c:v>
                </c:pt>
                <c:pt idx="10267">
                  <c:v>-3.2674150000000002</c:v>
                </c:pt>
                <c:pt idx="10268">
                  <c:v>-3.0081150000000001</c:v>
                </c:pt>
                <c:pt idx="10269">
                  <c:v>-2.880115</c:v>
                </c:pt>
                <c:pt idx="10270">
                  <c:v>-2.8596149999999998</c:v>
                </c:pt>
                <c:pt idx="10271">
                  <c:v>-2.7742149999999999</c:v>
                </c:pt>
                <c:pt idx="10272">
                  <c:v>-2.6565150000000002</c:v>
                </c:pt>
                <c:pt idx="10273">
                  <c:v>-2.5452149999999998</c:v>
                </c:pt>
                <c:pt idx="10274">
                  <c:v>-2.1555149999999998</c:v>
                </c:pt>
                <c:pt idx="10275">
                  <c:v>-1.6629149999999999</c:v>
                </c:pt>
                <c:pt idx="10276">
                  <c:v>-1.299615</c:v>
                </c:pt>
                <c:pt idx="10277">
                  <c:v>-0.92561479999999996</c:v>
                </c:pt>
                <c:pt idx="10278">
                  <c:v>-0.43871480000000002</c:v>
                </c:pt>
                <c:pt idx="10279">
                  <c:v>-0.64141479999999995</c:v>
                </c:pt>
                <c:pt idx="10280">
                  <c:v>-1.202415</c:v>
                </c:pt>
                <c:pt idx="10281">
                  <c:v>-1.5740149999999999</c:v>
                </c:pt>
                <c:pt idx="10282">
                  <c:v>-1.9534149999999999</c:v>
                </c:pt>
                <c:pt idx="10283">
                  <c:v>-2.0969150000000001</c:v>
                </c:pt>
                <c:pt idx="10284">
                  <c:v>-1.649715</c:v>
                </c:pt>
                <c:pt idx="10285">
                  <c:v>-0.83131480000000002</c:v>
                </c:pt>
                <c:pt idx="10286">
                  <c:v>-0.1214148</c:v>
                </c:pt>
                <c:pt idx="10287">
                  <c:v>0.14818519999999999</c:v>
                </c:pt>
                <c:pt idx="10288">
                  <c:v>-0.17511479999999999</c:v>
                </c:pt>
                <c:pt idx="10289">
                  <c:v>-0.64281480000000002</c:v>
                </c:pt>
                <c:pt idx="10290">
                  <c:v>-0.88991480000000001</c:v>
                </c:pt>
                <c:pt idx="10291">
                  <c:v>-0.69361479999999998</c:v>
                </c:pt>
                <c:pt idx="10292">
                  <c:v>-0.64481480000000002</c:v>
                </c:pt>
                <c:pt idx="10293">
                  <c:v>-0.64871480000000004</c:v>
                </c:pt>
                <c:pt idx="10294">
                  <c:v>-8.7714790000000001E-2</c:v>
                </c:pt>
                <c:pt idx="10295">
                  <c:v>0.61448519999999995</c:v>
                </c:pt>
                <c:pt idx="10296">
                  <c:v>0.94258520000000001</c:v>
                </c:pt>
                <c:pt idx="10297">
                  <c:v>0.78778519999999996</c:v>
                </c:pt>
                <c:pt idx="10298">
                  <c:v>0.35958519999999999</c:v>
                </c:pt>
                <c:pt idx="10299">
                  <c:v>-6.8614800000000004E-2</c:v>
                </c:pt>
                <c:pt idx="10300">
                  <c:v>-2.8614790000000001E-2</c:v>
                </c:pt>
                <c:pt idx="10301">
                  <c:v>0.30538520000000002</c:v>
                </c:pt>
                <c:pt idx="10302">
                  <c:v>0.59738519999999995</c:v>
                </c:pt>
                <c:pt idx="10303">
                  <c:v>0.81858520000000001</c:v>
                </c:pt>
                <c:pt idx="10304">
                  <c:v>0.96258520000000003</c:v>
                </c:pt>
                <c:pt idx="10305">
                  <c:v>1.0045850000000001</c:v>
                </c:pt>
                <c:pt idx="10306">
                  <c:v>0.93718520000000005</c:v>
                </c:pt>
                <c:pt idx="10307">
                  <c:v>1.1032850000000001</c:v>
                </c:pt>
                <c:pt idx="10308">
                  <c:v>1.482585</c:v>
                </c:pt>
                <c:pt idx="10309">
                  <c:v>1.805885</c:v>
                </c:pt>
                <c:pt idx="10310">
                  <c:v>2.4396849999999999</c:v>
                </c:pt>
                <c:pt idx="10311">
                  <c:v>3.3126850000000001</c:v>
                </c:pt>
                <c:pt idx="10312">
                  <c:v>3.626185</c:v>
                </c:pt>
                <c:pt idx="10313">
                  <c:v>3.5949849999999999</c:v>
                </c:pt>
                <c:pt idx="10314">
                  <c:v>3.4098850000000001</c:v>
                </c:pt>
                <c:pt idx="10315">
                  <c:v>3.2487849999999998</c:v>
                </c:pt>
                <c:pt idx="10316">
                  <c:v>3.3976850000000001</c:v>
                </c:pt>
                <c:pt idx="10317">
                  <c:v>3.6852849999999999</c:v>
                </c:pt>
                <c:pt idx="10318">
                  <c:v>3.922085</c:v>
                </c:pt>
                <c:pt idx="10319">
                  <c:v>3.9591850000000002</c:v>
                </c:pt>
                <c:pt idx="10320">
                  <c:v>3.9635850000000001</c:v>
                </c:pt>
                <c:pt idx="10321">
                  <c:v>4.3453860000000004</c:v>
                </c:pt>
                <c:pt idx="10322">
                  <c:v>4.755585</c:v>
                </c:pt>
                <c:pt idx="10323">
                  <c:v>4.920585</c:v>
                </c:pt>
                <c:pt idx="10324">
                  <c:v>5.0714860000000002</c:v>
                </c:pt>
                <c:pt idx="10325">
                  <c:v>4.9401859999999997</c:v>
                </c:pt>
                <c:pt idx="10326">
                  <c:v>4.5250849999999998</c:v>
                </c:pt>
                <c:pt idx="10327">
                  <c:v>4.0534850000000002</c:v>
                </c:pt>
                <c:pt idx="10328">
                  <c:v>3.5729850000000001</c:v>
                </c:pt>
                <c:pt idx="10329">
                  <c:v>2.9913850000000002</c:v>
                </c:pt>
                <c:pt idx="10330">
                  <c:v>2.791185</c:v>
                </c:pt>
                <c:pt idx="10331">
                  <c:v>3.0265849999999999</c:v>
                </c:pt>
                <c:pt idx="10332">
                  <c:v>3.2799849999999999</c:v>
                </c:pt>
                <c:pt idx="10333">
                  <c:v>3.1134849999999998</c:v>
                </c:pt>
                <c:pt idx="10334">
                  <c:v>2.850285</c:v>
                </c:pt>
                <c:pt idx="10335">
                  <c:v>3.0284849999999999</c:v>
                </c:pt>
                <c:pt idx="10336">
                  <c:v>3.1920850000000001</c:v>
                </c:pt>
                <c:pt idx="10337">
                  <c:v>2.5983849999999999</c:v>
                </c:pt>
                <c:pt idx="10338">
                  <c:v>1.595885</c:v>
                </c:pt>
                <c:pt idx="10339">
                  <c:v>0.68328520000000004</c:v>
                </c:pt>
                <c:pt idx="10340">
                  <c:v>0.47338520000000001</c:v>
                </c:pt>
                <c:pt idx="10341">
                  <c:v>1.043185</c:v>
                </c:pt>
                <c:pt idx="10342">
                  <c:v>1.684785</c:v>
                </c:pt>
                <c:pt idx="10343">
                  <c:v>2.0079850000000001</c:v>
                </c:pt>
                <c:pt idx="10344">
                  <c:v>2.0538850000000002</c:v>
                </c:pt>
                <c:pt idx="10345">
                  <c:v>2.1295850000000001</c:v>
                </c:pt>
                <c:pt idx="10346">
                  <c:v>2.3087849999999999</c:v>
                </c:pt>
                <c:pt idx="10347">
                  <c:v>2.3810850000000001</c:v>
                </c:pt>
                <c:pt idx="10348">
                  <c:v>2.190185</c:v>
                </c:pt>
                <c:pt idx="10349">
                  <c:v>1.531485</c:v>
                </c:pt>
                <c:pt idx="10350">
                  <c:v>0.7662852</c:v>
                </c:pt>
                <c:pt idx="10351">
                  <c:v>0.18628520000000001</c:v>
                </c:pt>
                <c:pt idx="10352">
                  <c:v>-0.40161479999999999</c:v>
                </c:pt>
                <c:pt idx="10353">
                  <c:v>-1.242415</c:v>
                </c:pt>
                <c:pt idx="10354">
                  <c:v>-1.8489150000000001</c:v>
                </c:pt>
                <c:pt idx="10355">
                  <c:v>-2.1424150000000002</c:v>
                </c:pt>
                <c:pt idx="10356">
                  <c:v>-1.5286150000000001</c:v>
                </c:pt>
                <c:pt idx="10357">
                  <c:v>-0.38111479999999998</c:v>
                </c:pt>
                <c:pt idx="10358">
                  <c:v>-4.6614799999999998E-2</c:v>
                </c:pt>
                <c:pt idx="10359">
                  <c:v>-0.5291148</c:v>
                </c:pt>
                <c:pt idx="10360">
                  <c:v>-1.1370150000000001</c:v>
                </c:pt>
                <c:pt idx="10361">
                  <c:v>-1.545715</c:v>
                </c:pt>
                <c:pt idx="10362">
                  <c:v>-1.485115</c:v>
                </c:pt>
                <c:pt idx="10363">
                  <c:v>-1.389915</c:v>
                </c:pt>
                <c:pt idx="10364">
                  <c:v>-1.708315</c:v>
                </c:pt>
                <c:pt idx="10365">
                  <c:v>-1.7840149999999999</c:v>
                </c:pt>
                <c:pt idx="10366">
                  <c:v>-1.1331150000000001</c:v>
                </c:pt>
                <c:pt idx="10367">
                  <c:v>-0.80011480000000001</c:v>
                </c:pt>
                <c:pt idx="10368">
                  <c:v>-0.59691479999999997</c:v>
                </c:pt>
                <c:pt idx="10369">
                  <c:v>-0.17991480000000001</c:v>
                </c:pt>
                <c:pt idx="10370">
                  <c:v>-0.33911479999999999</c:v>
                </c:pt>
                <c:pt idx="10371">
                  <c:v>-0.7942148</c:v>
                </c:pt>
                <c:pt idx="10372">
                  <c:v>-1.5203150000000001</c:v>
                </c:pt>
                <c:pt idx="10373">
                  <c:v>-2.6531150000000001</c:v>
                </c:pt>
                <c:pt idx="10374">
                  <c:v>-3.5965150000000001</c:v>
                </c:pt>
                <c:pt idx="10375">
                  <c:v>-3.6799149999999998</c:v>
                </c:pt>
                <c:pt idx="10376">
                  <c:v>-3.3093149999999998</c:v>
                </c:pt>
                <c:pt idx="10377">
                  <c:v>-3.553515</c:v>
                </c:pt>
                <c:pt idx="10378">
                  <c:v>-4.2420150000000003</c:v>
                </c:pt>
                <c:pt idx="10379">
                  <c:v>-4.8528149999999997</c:v>
                </c:pt>
                <c:pt idx="10380">
                  <c:v>-4.9270149999999999</c:v>
                </c:pt>
                <c:pt idx="10381">
                  <c:v>-4.5139149999999999</c:v>
                </c:pt>
                <c:pt idx="10382">
                  <c:v>-4.1331150000000001</c:v>
                </c:pt>
                <c:pt idx="10383">
                  <c:v>-3.9329149999999999</c:v>
                </c:pt>
                <c:pt idx="10384">
                  <c:v>-3.480715</c:v>
                </c:pt>
                <c:pt idx="10385">
                  <c:v>-2.9734150000000001</c:v>
                </c:pt>
                <c:pt idx="10386">
                  <c:v>-2.553515</c:v>
                </c:pt>
                <c:pt idx="10387">
                  <c:v>-2.3401149999999999</c:v>
                </c:pt>
                <c:pt idx="10388">
                  <c:v>-2.3714149999999998</c:v>
                </c:pt>
                <c:pt idx="10389">
                  <c:v>-2.2927149999999998</c:v>
                </c:pt>
                <c:pt idx="10390">
                  <c:v>-2.1453150000000001</c:v>
                </c:pt>
                <c:pt idx="10391">
                  <c:v>-1.9168149999999999</c:v>
                </c:pt>
                <c:pt idx="10392">
                  <c:v>-2.0696150000000002</c:v>
                </c:pt>
                <c:pt idx="10393">
                  <c:v>-2.2698149999999999</c:v>
                </c:pt>
                <c:pt idx="10394">
                  <c:v>-2.5549149999999998</c:v>
                </c:pt>
                <c:pt idx="10395">
                  <c:v>-3.0300150000000001</c:v>
                </c:pt>
                <c:pt idx="10396">
                  <c:v>-3.6345149999999999</c:v>
                </c:pt>
                <c:pt idx="10397">
                  <c:v>-3.9905149999999998</c:v>
                </c:pt>
                <c:pt idx="10398">
                  <c:v>-4.2849139999999997</c:v>
                </c:pt>
                <c:pt idx="10399">
                  <c:v>-4.2229150000000004</c:v>
                </c:pt>
                <c:pt idx="10400">
                  <c:v>-3.2146150000000002</c:v>
                </c:pt>
                <c:pt idx="10401">
                  <c:v>-2.0877150000000002</c:v>
                </c:pt>
                <c:pt idx="10402">
                  <c:v>-1.589615</c:v>
                </c:pt>
                <c:pt idx="10403">
                  <c:v>-1.1648149999999999</c:v>
                </c:pt>
                <c:pt idx="10404">
                  <c:v>-0.7781148</c:v>
                </c:pt>
                <c:pt idx="10405">
                  <c:v>-1.0921149999999999</c:v>
                </c:pt>
                <c:pt idx="10406">
                  <c:v>-2.1975150000000001</c:v>
                </c:pt>
                <c:pt idx="10407">
                  <c:v>-3.4949150000000002</c:v>
                </c:pt>
                <c:pt idx="10408">
                  <c:v>-4.3201150000000004</c:v>
                </c:pt>
                <c:pt idx="10409">
                  <c:v>-4.1062149999999997</c:v>
                </c:pt>
                <c:pt idx="10410">
                  <c:v>-3.045715</c:v>
                </c:pt>
                <c:pt idx="10411">
                  <c:v>-2.2219150000000001</c:v>
                </c:pt>
                <c:pt idx="10412">
                  <c:v>-1.666315</c:v>
                </c:pt>
                <c:pt idx="10413">
                  <c:v>-1.069115</c:v>
                </c:pt>
                <c:pt idx="10414">
                  <c:v>-0.64041479999999995</c:v>
                </c:pt>
                <c:pt idx="10415">
                  <c:v>-0.67701480000000003</c:v>
                </c:pt>
                <c:pt idx="10416">
                  <c:v>-0.90161480000000005</c:v>
                </c:pt>
                <c:pt idx="10417">
                  <c:v>-0.98611470000000001</c:v>
                </c:pt>
                <c:pt idx="10418">
                  <c:v>-0.72291479999999997</c:v>
                </c:pt>
                <c:pt idx="10419">
                  <c:v>-2.8614790000000001E-2</c:v>
                </c:pt>
                <c:pt idx="10420">
                  <c:v>0.89918520000000002</c:v>
                </c:pt>
                <c:pt idx="10421">
                  <c:v>1.8312850000000001</c:v>
                </c:pt>
                <c:pt idx="10422">
                  <c:v>2.6803849999999998</c:v>
                </c:pt>
                <c:pt idx="10423">
                  <c:v>3.039285</c:v>
                </c:pt>
                <c:pt idx="10424">
                  <c:v>2.7379850000000001</c:v>
                </c:pt>
                <c:pt idx="10425">
                  <c:v>2.4313850000000001</c:v>
                </c:pt>
                <c:pt idx="10426">
                  <c:v>2.573985</c:v>
                </c:pt>
                <c:pt idx="10427">
                  <c:v>2.9713850000000002</c:v>
                </c:pt>
                <c:pt idx="10428">
                  <c:v>3.1256849999999998</c:v>
                </c:pt>
                <c:pt idx="10429">
                  <c:v>3.023685</c:v>
                </c:pt>
                <c:pt idx="10430">
                  <c:v>3.4157850000000001</c:v>
                </c:pt>
                <c:pt idx="10431">
                  <c:v>4.1730850000000004</c:v>
                </c:pt>
                <c:pt idx="10432">
                  <c:v>4.493385</c:v>
                </c:pt>
                <c:pt idx="10433">
                  <c:v>4.3654849999999996</c:v>
                </c:pt>
                <c:pt idx="10434">
                  <c:v>3.8991850000000001</c:v>
                </c:pt>
                <c:pt idx="10435">
                  <c:v>3.2257850000000001</c:v>
                </c:pt>
                <c:pt idx="10436">
                  <c:v>2.713085</c:v>
                </c:pt>
                <c:pt idx="10437">
                  <c:v>2.5949849999999999</c:v>
                </c:pt>
                <c:pt idx="10438">
                  <c:v>2.7057850000000001</c:v>
                </c:pt>
                <c:pt idx="10439">
                  <c:v>2.7501850000000001</c:v>
                </c:pt>
                <c:pt idx="10440">
                  <c:v>2.833685</c:v>
                </c:pt>
                <c:pt idx="10441">
                  <c:v>2.7653850000000002</c:v>
                </c:pt>
                <c:pt idx="10442">
                  <c:v>2.4347850000000002</c:v>
                </c:pt>
                <c:pt idx="10443">
                  <c:v>2.5783849999999999</c:v>
                </c:pt>
                <c:pt idx="10444">
                  <c:v>3.2477849999999999</c:v>
                </c:pt>
                <c:pt idx="10445">
                  <c:v>3.676485</c:v>
                </c:pt>
                <c:pt idx="10446">
                  <c:v>3.7848850000000001</c:v>
                </c:pt>
                <c:pt idx="10447">
                  <c:v>3.9879850000000001</c:v>
                </c:pt>
                <c:pt idx="10448">
                  <c:v>3.9723850000000001</c:v>
                </c:pt>
                <c:pt idx="10449">
                  <c:v>3.9406850000000002</c:v>
                </c:pt>
                <c:pt idx="10450">
                  <c:v>4.0900860000000003</c:v>
                </c:pt>
                <c:pt idx="10451">
                  <c:v>3.8043849999999999</c:v>
                </c:pt>
                <c:pt idx="10452">
                  <c:v>3.3170850000000001</c:v>
                </c:pt>
                <c:pt idx="10453">
                  <c:v>3.307385</c:v>
                </c:pt>
                <c:pt idx="10454">
                  <c:v>3.6862849999999998</c:v>
                </c:pt>
                <c:pt idx="10455">
                  <c:v>3.9332850000000001</c:v>
                </c:pt>
                <c:pt idx="10456">
                  <c:v>3.8488850000000001</c:v>
                </c:pt>
                <c:pt idx="10457">
                  <c:v>3.3781850000000002</c:v>
                </c:pt>
                <c:pt idx="10458">
                  <c:v>2.8766850000000002</c:v>
                </c:pt>
                <c:pt idx="10459">
                  <c:v>2.7618849999999999</c:v>
                </c:pt>
                <c:pt idx="10460">
                  <c:v>2.8331849999999998</c:v>
                </c:pt>
                <c:pt idx="10461">
                  <c:v>2.6632850000000001</c:v>
                </c:pt>
                <c:pt idx="10462">
                  <c:v>2.0529850000000001</c:v>
                </c:pt>
                <c:pt idx="10463">
                  <c:v>1.398185</c:v>
                </c:pt>
                <c:pt idx="10464">
                  <c:v>0.92648520000000001</c:v>
                </c:pt>
                <c:pt idx="10465">
                  <c:v>0.61198520000000001</c:v>
                </c:pt>
                <c:pt idx="10466">
                  <c:v>0.60368520000000003</c:v>
                </c:pt>
                <c:pt idx="10467">
                  <c:v>0.96508519999999998</c:v>
                </c:pt>
                <c:pt idx="10468">
                  <c:v>1.6007849999999999</c:v>
                </c:pt>
                <c:pt idx="10469">
                  <c:v>2.2599849999999999</c:v>
                </c:pt>
                <c:pt idx="10470">
                  <c:v>2.5118849999999999</c:v>
                </c:pt>
                <c:pt idx="10471">
                  <c:v>2.2565849999999998</c:v>
                </c:pt>
                <c:pt idx="10472">
                  <c:v>1.484585</c:v>
                </c:pt>
                <c:pt idx="10473">
                  <c:v>0.81318520000000005</c:v>
                </c:pt>
                <c:pt idx="10474">
                  <c:v>0.96458520000000003</c:v>
                </c:pt>
                <c:pt idx="10475">
                  <c:v>1.315685</c:v>
                </c:pt>
                <c:pt idx="10476">
                  <c:v>1.2282850000000001</c:v>
                </c:pt>
                <c:pt idx="10477">
                  <c:v>0.82398519999999997</c:v>
                </c:pt>
                <c:pt idx="10478">
                  <c:v>0.56078519999999998</c:v>
                </c:pt>
                <c:pt idx="10479">
                  <c:v>0.83368520000000002</c:v>
                </c:pt>
                <c:pt idx="10480">
                  <c:v>1.077385</c:v>
                </c:pt>
                <c:pt idx="10481">
                  <c:v>1.2760849999999999</c:v>
                </c:pt>
                <c:pt idx="10482">
                  <c:v>1.7203850000000001</c:v>
                </c:pt>
                <c:pt idx="10483">
                  <c:v>1.8668849999999999</c:v>
                </c:pt>
                <c:pt idx="10484">
                  <c:v>1.2482850000000001</c:v>
                </c:pt>
                <c:pt idx="10485">
                  <c:v>0.47388520000000001</c:v>
                </c:pt>
                <c:pt idx="10486">
                  <c:v>0.27658519999999998</c:v>
                </c:pt>
                <c:pt idx="10487">
                  <c:v>0.4703852</c:v>
                </c:pt>
                <c:pt idx="10488">
                  <c:v>0.8761852</c:v>
                </c:pt>
                <c:pt idx="10489">
                  <c:v>1.107585</c:v>
                </c:pt>
                <c:pt idx="10490">
                  <c:v>1.2999849999999999</c:v>
                </c:pt>
                <c:pt idx="10491">
                  <c:v>1.3707849999999999</c:v>
                </c:pt>
                <c:pt idx="10492">
                  <c:v>0.86598520000000001</c:v>
                </c:pt>
                <c:pt idx="10493">
                  <c:v>9.8885210000000001E-2</c:v>
                </c:pt>
                <c:pt idx="10494">
                  <c:v>-0.59991479999999997</c:v>
                </c:pt>
                <c:pt idx="10495">
                  <c:v>-0.7468148</c:v>
                </c:pt>
                <c:pt idx="10496">
                  <c:v>-0.78981480000000004</c:v>
                </c:pt>
                <c:pt idx="10497">
                  <c:v>-0.93141479999999999</c:v>
                </c:pt>
                <c:pt idx="10498">
                  <c:v>-0.70881479999999997</c:v>
                </c:pt>
                <c:pt idx="10499">
                  <c:v>-0.30591479999999999</c:v>
                </c:pt>
                <c:pt idx="10500">
                  <c:v>-6.9614789999999996E-2</c:v>
                </c:pt>
                <c:pt idx="10501">
                  <c:v>-0.21411479999999999</c:v>
                </c:pt>
                <c:pt idx="10502">
                  <c:v>-0.64721479999999998</c:v>
                </c:pt>
                <c:pt idx="10503">
                  <c:v>-0.8577148</c:v>
                </c:pt>
                <c:pt idx="10504">
                  <c:v>-0.81181479999999995</c:v>
                </c:pt>
                <c:pt idx="10505">
                  <c:v>-0.32161479999999998</c:v>
                </c:pt>
                <c:pt idx="10506">
                  <c:v>0.17648520000000001</c:v>
                </c:pt>
                <c:pt idx="10507">
                  <c:v>-0.18971479999999999</c:v>
                </c:pt>
                <c:pt idx="10508">
                  <c:v>-0.6692148</c:v>
                </c:pt>
                <c:pt idx="10509">
                  <c:v>-0.72541480000000003</c:v>
                </c:pt>
                <c:pt idx="10510">
                  <c:v>-0.50661480000000003</c:v>
                </c:pt>
                <c:pt idx="10511">
                  <c:v>-0.78441479999999997</c:v>
                </c:pt>
                <c:pt idx="10512">
                  <c:v>-1.0901149999999999</c:v>
                </c:pt>
                <c:pt idx="10513">
                  <c:v>-1.0725150000000001</c:v>
                </c:pt>
                <c:pt idx="10514">
                  <c:v>-1.248815</c:v>
                </c:pt>
                <c:pt idx="10515">
                  <c:v>-1.605715</c:v>
                </c:pt>
                <c:pt idx="10516">
                  <c:v>-2.1853150000000001</c:v>
                </c:pt>
                <c:pt idx="10517">
                  <c:v>-2.686315</c:v>
                </c:pt>
                <c:pt idx="10518">
                  <c:v>-2.928515</c:v>
                </c:pt>
                <c:pt idx="10519">
                  <c:v>-2.6414149999999998</c:v>
                </c:pt>
                <c:pt idx="10520">
                  <c:v>-2.337215</c:v>
                </c:pt>
                <c:pt idx="10521">
                  <c:v>-2.2830149999999998</c:v>
                </c:pt>
                <c:pt idx="10522">
                  <c:v>-2.0325150000000001</c:v>
                </c:pt>
                <c:pt idx="10523">
                  <c:v>-1.7258150000000001</c:v>
                </c:pt>
                <c:pt idx="10524">
                  <c:v>-1.813215</c:v>
                </c:pt>
                <c:pt idx="10525">
                  <c:v>-2.3591150000000001</c:v>
                </c:pt>
                <c:pt idx="10526">
                  <c:v>-2.8650150000000001</c:v>
                </c:pt>
                <c:pt idx="10527">
                  <c:v>-3.391915</c:v>
                </c:pt>
                <c:pt idx="10528">
                  <c:v>-3.608215</c:v>
                </c:pt>
                <c:pt idx="10529">
                  <c:v>-2.9417149999999999</c:v>
                </c:pt>
                <c:pt idx="10530">
                  <c:v>-2.355715</c:v>
                </c:pt>
                <c:pt idx="10531">
                  <c:v>-2.0862150000000002</c:v>
                </c:pt>
                <c:pt idx="10532">
                  <c:v>-1.2337149999999999</c:v>
                </c:pt>
                <c:pt idx="10533">
                  <c:v>-0.18821479999999999</c:v>
                </c:pt>
                <c:pt idx="10534">
                  <c:v>0.1183852</c:v>
                </c:pt>
                <c:pt idx="10535">
                  <c:v>-0.1204148</c:v>
                </c:pt>
                <c:pt idx="10536">
                  <c:v>-0.63011479999999997</c:v>
                </c:pt>
                <c:pt idx="10537">
                  <c:v>-1.376215</c:v>
                </c:pt>
                <c:pt idx="10538">
                  <c:v>-1.6677150000000001</c:v>
                </c:pt>
                <c:pt idx="10539">
                  <c:v>-1.3484149999999999</c:v>
                </c:pt>
                <c:pt idx="10540">
                  <c:v>-0.92361479999999996</c:v>
                </c:pt>
                <c:pt idx="10541">
                  <c:v>-0.73121480000000005</c:v>
                </c:pt>
                <c:pt idx="10542">
                  <c:v>-0.50171480000000002</c:v>
                </c:pt>
                <c:pt idx="10543">
                  <c:v>-0.15751480000000001</c:v>
                </c:pt>
                <c:pt idx="10544">
                  <c:v>-3.7147920000000002E-3</c:v>
                </c:pt>
                <c:pt idx="10545">
                  <c:v>-0.1619148</c:v>
                </c:pt>
                <c:pt idx="10546">
                  <c:v>-0.42991479999999999</c:v>
                </c:pt>
                <c:pt idx="10547">
                  <c:v>-0.75611479999999998</c:v>
                </c:pt>
                <c:pt idx="10548">
                  <c:v>-0.98901470000000002</c:v>
                </c:pt>
                <c:pt idx="10549">
                  <c:v>-1.0740149999999999</c:v>
                </c:pt>
                <c:pt idx="10550">
                  <c:v>-1.269315</c:v>
                </c:pt>
                <c:pt idx="10551">
                  <c:v>-1.507115</c:v>
                </c:pt>
                <c:pt idx="10552">
                  <c:v>-1.545215</c:v>
                </c:pt>
                <c:pt idx="10553">
                  <c:v>-0.88601479999999999</c:v>
                </c:pt>
                <c:pt idx="10554">
                  <c:v>-0.33131480000000002</c:v>
                </c:pt>
                <c:pt idx="10555">
                  <c:v>-0.3259148</c:v>
                </c:pt>
                <c:pt idx="10556">
                  <c:v>-0.71411480000000005</c:v>
                </c:pt>
                <c:pt idx="10557">
                  <c:v>-0.88601479999999999</c:v>
                </c:pt>
                <c:pt idx="10558">
                  <c:v>-0.54761479999999996</c:v>
                </c:pt>
                <c:pt idx="10559">
                  <c:v>-0.35181479999999998</c:v>
                </c:pt>
                <c:pt idx="10560">
                  <c:v>-0.31761479999999997</c:v>
                </c:pt>
                <c:pt idx="10561">
                  <c:v>-0.53301480000000001</c:v>
                </c:pt>
                <c:pt idx="10562">
                  <c:v>-1.335215</c:v>
                </c:pt>
                <c:pt idx="10563">
                  <c:v>-1.922115</c:v>
                </c:pt>
                <c:pt idx="10564">
                  <c:v>-1.726315</c:v>
                </c:pt>
                <c:pt idx="10565">
                  <c:v>-1.0305150000000001</c:v>
                </c:pt>
                <c:pt idx="10566">
                  <c:v>-3.8814790000000002E-2</c:v>
                </c:pt>
                <c:pt idx="10567">
                  <c:v>1.2335849999999999</c:v>
                </c:pt>
                <c:pt idx="10568">
                  <c:v>2.101785</c:v>
                </c:pt>
                <c:pt idx="10569">
                  <c:v>1.7340850000000001</c:v>
                </c:pt>
                <c:pt idx="10570">
                  <c:v>0.8942852</c:v>
                </c:pt>
                <c:pt idx="10571">
                  <c:v>0.78588519999999995</c:v>
                </c:pt>
                <c:pt idx="10572">
                  <c:v>1.3385849999999999</c:v>
                </c:pt>
                <c:pt idx="10573">
                  <c:v>1.1129849999999999</c:v>
                </c:pt>
                <c:pt idx="10574">
                  <c:v>0.1906852</c:v>
                </c:pt>
                <c:pt idx="10575">
                  <c:v>-7.4014789999999997E-2</c:v>
                </c:pt>
                <c:pt idx="10576">
                  <c:v>-1.4914790000000001E-2</c:v>
                </c:pt>
                <c:pt idx="10577">
                  <c:v>7.9785209999999995E-2</c:v>
                </c:pt>
                <c:pt idx="10578">
                  <c:v>0.40598519999999999</c:v>
                </c:pt>
                <c:pt idx="10579">
                  <c:v>0.38788519999999999</c:v>
                </c:pt>
                <c:pt idx="10580">
                  <c:v>4.9085209999999997E-2</c:v>
                </c:pt>
                <c:pt idx="10581">
                  <c:v>-0.14331479999999999</c:v>
                </c:pt>
                <c:pt idx="10582">
                  <c:v>-0.18391479999999999</c:v>
                </c:pt>
                <c:pt idx="10583">
                  <c:v>-0.3123148</c:v>
                </c:pt>
                <c:pt idx="10584">
                  <c:v>-0.20731479999999999</c:v>
                </c:pt>
                <c:pt idx="10585">
                  <c:v>0.30098520000000001</c:v>
                </c:pt>
                <c:pt idx="10586">
                  <c:v>0.97478520000000002</c:v>
                </c:pt>
                <c:pt idx="10587">
                  <c:v>1.3224849999999999</c:v>
                </c:pt>
                <c:pt idx="10588">
                  <c:v>0.97288520000000001</c:v>
                </c:pt>
                <c:pt idx="10589">
                  <c:v>0.17748520000000001</c:v>
                </c:pt>
                <c:pt idx="10590">
                  <c:v>-0.18391479999999999</c:v>
                </c:pt>
                <c:pt idx="10591">
                  <c:v>0.2516852</c:v>
                </c:pt>
                <c:pt idx="10592">
                  <c:v>0.97288520000000001</c:v>
                </c:pt>
                <c:pt idx="10593">
                  <c:v>1.5143850000000001</c:v>
                </c:pt>
                <c:pt idx="10594">
                  <c:v>1.632085</c:v>
                </c:pt>
                <c:pt idx="10595">
                  <c:v>2.027085</c:v>
                </c:pt>
                <c:pt idx="10596">
                  <c:v>2.7169850000000002</c:v>
                </c:pt>
                <c:pt idx="10597">
                  <c:v>3.271185</c:v>
                </c:pt>
                <c:pt idx="10598">
                  <c:v>3.733085</c:v>
                </c:pt>
                <c:pt idx="10599">
                  <c:v>3.7335850000000002</c:v>
                </c:pt>
                <c:pt idx="10600">
                  <c:v>3.1979850000000001</c:v>
                </c:pt>
                <c:pt idx="10601">
                  <c:v>2.4132850000000001</c:v>
                </c:pt>
                <c:pt idx="10602">
                  <c:v>1.4474849999999999</c:v>
                </c:pt>
                <c:pt idx="10603">
                  <c:v>1.015385</c:v>
                </c:pt>
                <c:pt idx="10604">
                  <c:v>1.376185</c:v>
                </c:pt>
                <c:pt idx="10605">
                  <c:v>1.904485</c:v>
                </c:pt>
                <c:pt idx="10606">
                  <c:v>2.2560850000000001</c:v>
                </c:pt>
                <c:pt idx="10607">
                  <c:v>2.2125849999999998</c:v>
                </c:pt>
                <c:pt idx="10608">
                  <c:v>1.635985</c:v>
                </c:pt>
                <c:pt idx="10609">
                  <c:v>0.92988519999999997</c:v>
                </c:pt>
                <c:pt idx="10610">
                  <c:v>0.24928520000000001</c:v>
                </c:pt>
                <c:pt idx="10611">
                  <c:v>-0.26251479999999999</c:v>
                </c:pt>
                <c:pt idx="10612">
                  <c:v>-0.77711479999999999</c:v>
                </c:pt>
                <c:pt idx="10613">
                  <c:v>-0.8123148</c:v>
                </c:pt>
                <c:pt idx="10614">
                  <c:v>-0.14381479999999999</c:v>
                </c:pt>
                <c:pt idx="10615">
                  <c:v>0.51488520000000004</c:v>
                </c:pt>
                <c:pt idx="10616">
                  <c:v>1.0182850000000001</c:v>
                </c:pt>
                <c:pt idx="10617">
                  <c:v>1.233085</c:v>
                </c:pt>
                <c:pt idx="10618">
                  <c:v>0.75508520000000001</c:v>
                </c:pt>
                <c:pt idx="10619">
                  <c:v>0.1266852</c:v>
                </c:pt>
                <c:pt idx="10620">
                  <c:v>-0.30301479999999997</c:v>
                </c:pt>
                <c:pt idx="10621">
                  <c:v>-0.4817148</c:v>
                </c:pt>
                <c:pt idx="10622">
                  <c:v>-0.38551479999999999</c:v>
                </c:pt>
                <c:pt idx="10623">
                  <c:v>-0.19561480000000001</c:v>
                </c:pt>
                <c:pt idx="10624">
                  <c:v>-0.1775148</c:v>
                </c:pt>
                <c:pt idx="10625">
                  <c:v>-0.45191480000000001</c:v>
                </c:pt>
                <c:pt idx="10626">
                  <c:v>-1.317615</c:v>
                </c:pt>
                <c:pt idx="10627">
                  <c:v>-2.7581150000000001</c:v>
                </c:pt>
                <c:pt idx="10628">
                  <c:v>-3.6775150000000001</c:v>
                </c:pt>
                <c:pt idx="10629">
                  <c:v>-4.0427150000000003</c:v>
                </c:pt>
                <c:pt idx="10630">
                  <c:v>-3.9436149999999999</c:v>
                </c:pt>
                <c:pt idx="10631">
                  <c:v>-3.398215</c:v>
                </c:pt>
                <c:pt idx="10632">
                  <c:v>-2.6106150000000001</c:v>
                </c:pt>
                <c:pt idx="10633">
                  <c:v>-1.594015</c:v>
                </c:pt>
                <c:pt idx="10634">
                  <c:v>-0.21751480000000001</c:v>
                </c:pt>
                <c:pt idx="10635">
                  <c:v>0.73698520000000001</c:v>
                </c:pt>
                <c:pt idx="10636">
                  <c:v>0.29318519999999998</c:v>
                </c:pt>
                <c:pt idx="10637">
                  <c:v>-1.0305150000000001</c:v>
                </c:pt>
                <c:pt idx="10638">
                  <c:v>-2.6424150000000002</c:v>
                </c:pt>
                <c:pt idx="10639">
                  <c:v>-4.230715</c:v>
                </c:pt>
                <c:pt idx="10640">
                  <c:v>-5.1248149999999999</c:v>
                </c:pt>
                <c:pt idx="10641">
                  <c:v>-5.1853150000000001</c:v>
                </c:pt>
                <c:pt idx="10642">
                  <c:v>-5.0003149999999996</c:v>
                </c:pt>
                <c:pt idx="10643">
                  <c:v>-4.4597150000000001</c:v>
                </c:pt>
                <c:pt idx="10644">
                  <c:v>-4.1707150000000004</c:v>
                </c:pt>
                <c:pt idx="10645">
                  <c:v>-4.9158150000000003</c:v>
                </c:pt>
                <c:pt idx="10646">
                  <c:v>-6.1897149999999996</c:v>
                </c:pt>
                <c:pt idx="10647">
                  <c:v>-6.4470150000000004</c:v>
                </c:pt>
                <c:pt idx="10648">
                  <c:v>-5.7371150000000002</c:v>
                </c:pt>
                <c:pt idx="10649">
                  <c:v>-4.869415</c:v>
                </c:pt>
                <c:pt idx="10650">
                  <c:v>-4.1355149999999998</c:v>
                </c:pt>
                <c:pt idx="10651">
                  <c:v>-3.5696150000000002</c:v>
                </c:pt>
                <c:pt idx="10652">
                  <c:v>-3.3977149999999998</c:v>
                </c:pt>
                <c:pt idx="10653">
                  <c:v>-3.5828150000000001</c:v>
                </c:pt>
                <c:pt idx="10654">
                  <c:v>-3.7503150000000001</c:v>
                </c:pt>
                <c:pt idx="10655">
                  <c:v>-3.4505150000000002</c:v>
                </c:pt>
                <c:pt idx="10656">
                  <c:v>-2.958815</c:v>
                </c:pt>
                <c:pt idx="10657">
                  <c:v>-2.3342149999999999</c:v>
                </c:pt>
                <c:pt idx="10658">
                  <c:v>-1.5383150000000001</c:v>
                </c:pt>
                <c:pt idx="10659">
                  <c:v>-1.112115</c:v>
                </c:pt>
                <c:pt idx="10660">
                  <c:v>-1.7859149999999999</c:v>
                </c:pt>
                <c:pt idx="10661">
                  <c:v>-2.9080149999999998</c:v>
                </c:pt>
                <c:pt idx="10662">
                  <c:v>-3.793215</c:v>
                </c:pt>
                <c:pt idx="10663">
                  <c:v>-4.6799140000000001</c:v>
                </c:pt>
                <c:pt idx="10664">
                  <c:v>-5.692615</c:v>
                </c:pt>
                <c:pt idx="10665">
                  <c:v>-6.2039150000000003</c:v>
                </c:pt>
                <c:pt idx="10666">
                  <c:v>-6.0130150000000002</c:v>
                </c:pt>
                <c:pt idx="10667">
                  <c:v>-5.3855149999999998</c:v>
                </c:pt>
                <c:pt idx="10668">
                  <c:v>-3.9900150000000001</c:v>
                </c:pt>
                <c:pt idx="10669">
                  <c:v>-2.799115</c:v>
                </c:pt>
                <c:pt idx="10670">
                  <c:v>-2.3811149999999999</c:v>
                </c:pt>
                <c:pt idx="10671">
                  <c:v>-1.942615</c:v>
                </c:pt>
                <c:pt idx="10672">
                  <c:v>-0.91481480000000004</c:v>
                </c:pt>
                <c:pt idx="10673">
                  <c:v>0.18428520000000001</c:v>
                </c:pt>
                <c:pt idx="10674">
                  <c:v>1.1696850000000001</c:v>
                </c:pt>
                <c:pt idx="10675">
                  <c:v>2.0553849999999998</c:v>
                </c:pt>
                <c:pt idx="10676">
                  <c:v>2.7731849999999998</c:v>
                </c:pt>
                <c:pt idx="10677">
                  <c:v>3.0084849999999999</c:v>
                </c:pt>
                <c:pt idx="10678">
                  <c:v>2.5045850000000001</c:v>
                </c:pt>
                <c:pt idx="10679">
                  <c:v>1.198985</c:v>
                </c:pt>
                <c:pt idx="10680">
                  <c:v>-0.1248148</c:v>
                </c:pt>
                <c:pt idx="10681">
                  <c:v>-0.62231479999999995</c:v>
                </c:pt>
                <c:pt idx="10682">
                  <c:v>-0.1682148</c:v>
                </c:pt>
                <c:pt idx="10683">
                  <c:v>0.1246852</c:v>
                </c:pt>
                <c:pt idx="10684">
                  <c:v>0.29948520000000001</c:v>
                </c:pt>
                <c:pt idx="10685">
                  <c:v>0.6110852</c:v>
                </c:pt>
                <c:pt idx="10686">
                  <c:v>0.7682852</c:v>
                </c:pt>
                <c:pt idx="10687">
                  <c:v>0.47238520000000001</c:v>
                </c:pt>
                <c:pt idx="10688">
                  <c:v>0.23068520000000001</c:v>
                </c:pt>
                <c:pt idx="10689">
                  <c:v>0.3751852</c:v>
                </c:pt>
                <c:pt idx="10690">
                  <c:v>0.7511852</c:v>
                </c:pt>
                <c:pt idx="10691">
                  <c:v>1.4762850000000001</c:v>
                </c:pt>
                <c:pt idx="10692">
                  <c:v>2.2672850000000002</c:v>
                </c:pt>
                <c:pt idx="10693">
                  <c:v>2.5446849999999999</c:v>
                </c:pt>
                <c:pt idx="10694">
                  <c:v>2.246785</c:v>
                </c:pt>
                <c:pt idx="10695">
                  <c:v>1.986985</c:v>
                </c:pt>
                <c:pt idx="10696">
                  <c:v>2.027085</c:v>
                </c:pt>
                <c:pt idx="10697">
                  <c:v>2.3610850000000001</c:v>
                </c:pt>
                <c:pt idx="10698">
                  <c:v>2.8463850000000002</c:v>
                </c:pt>
                <c:pt idx="10699">
                  <c:v>3.278985</c:v>
                </c:pt>
                <c:pt idx="10700">
                  <c:v>2.944585</c:v>
                </c:pt>
                <c:pt idx="10701">
                  <c:v>2.2579850000000001</c:v>
                </c:pt>
                <c:pt idx="10702">
                  <c:v>1.8170850000000001</c:v>
                </c:pt>
                <c:pt idx="10703">
                  <c:v>1.305885</c:v>
                </c:pt>
                <c:pt idx="10704">
                  <c:v>-3.1479259999999998E-4</c:v>
                </c:pt>
                <c:pt idx="10705">
                  <c:v>-1.678515</c:v>
                </c:pt>
                <c:pt idx="10706">
                  <c:v>-2.5525150000000001</c:v>
                </c:pt>
                <c:pt idx="10707">
                  <c:v>-2.0530149999999998</c:v>
                </c:pt>
                <c:pt idx="10708">
                  <c:v>-0.57691479999999995</c:v>
                </c:pt>
                <c:pt idx="10709">
                  <c:v>1.280985</c:v>
                </c:pt>
                <c:pt idx="10710">
                  <c:v>2.6613850000000001</c:v>
                </c:pt>
                <c:pt idx="10711">
                  <c:v>3.2120850000000001</c:v>
                </c:pt>
                <c:pt idx="10712">
                  <c:v>3.5197850000000002</c:v>
                </c:pt>
                <c:pt idx="10713">
                  <c:v>3.644285</c:v>
                </c:pt>
                <c:pt idx="10714">
                  <c:v>3.630585</c:v>
                </c:pt>
                <c:pt idx="10715">
                  <c:v>3.8263850000000001</c:v>
                </c:pt>
                <c:pt idx="10716">
                  <c:v>4.0621850000000004</c:v>
                </c:pt>
                <c:pt idx="10717">
                  <c:v>4.0924849999999999</c:v>
                </c:pt>
                <c:pt idx="10718">
                  <c:v>4.0753849999999998</c:v>
                </c:pt>
                <c:pt idx="10719">
                  <c:v>4.234585</c:v>
                </c:pt>
                <c:pt idx="10720">
                  <c:v>4.5118850000000004</c:v>
                </c:pt>
                <c:pt idx="10721">
                  <c:v>5.0035850000000002</c:v>
                </c:pt>
                <c:pt idx="10722">
                  <c:v>5.8571850000000003</c:v>
                </c:pt>
                <c:pt idx="10723">
                  <c:v>6.5114850000000004</c:v>
                </c:pt>
                <c:pt idx="10724">
                  <c:v>6.6876850000000001</c:v>
                </c:pt>
                <c:pt idx="10725">
                  <c:v>5.983085</c:v>
                </c:pt>
                <c:pt idx="10726">
                  <c:v>4.7116850000000001</c:v>
                </c:pt>
                <c:pt idx="10727">
                  <c:v>4.0367850000000001</c:v>
                </c:pt>
                <c:pt idx="10728">
                  <c:v>3.7926850000000001</c:v>
                </c:pt>
                <c:pt idx="10729">
                  <c:v>3.7184849999999998</c:v>
                </c:pt>
                <c:pt idx="10730">
                  <c:v>3.845885</c:v>
                </c:pt>
                <c:pt idx="10731">
                  <c:v>4.0660850000000002</c:v>
                </c:pt>
                <c:pt idx="10732">
                  <c:v>4.2369849999999998</c:v>
                </c:pt>
                <c:pt idx="10733">
                  <c:v>4.1867850000000004</c:v>
                </c:pt>
                <c:pt idx="10734">
                  <c:v>3.9601850000000001</c:v>
                </c:pt>
                <c:pt idx="10735">
                  <c:v>3.8815849999999998</c:v>
                </c:pt>
                <c:pt idx="10736">
                  <c:v>3.7716850000000002</c:v>
                </c:pt>
                <c:pt idx="10737">
                  <c:v>3.505585</c:v>
                </c:pt>
                <c:pt idx="10738">
                  <c:v>3.5021849999999999</c:v>
                </c:pt>
                <c:pt idx="10739">
                  <c:v>3.380585</c:v>
                </c:pt>
                <c:pt idx="10740">
                  <c:v>3.153985</c:v>
                </c:pt>
                <c:pt idx="10741">
                  <c:v>2.9928849999999998</c:v>
                </c:pt>
                <c:pt idx="10742">
                  <c:v>3.1334849999999999</c:v>
                </c:pt>
                <c:pt idx="10743">
                  <c:v>3.3878849999999998</c:v>
                </c:pt>
                <c:pt idx="10744">
                  <c:v>3.7394850000000002</c:v>
                </c:pt>
                <c:pt idx="10745">
                  <c:v>3.9381849999999998</c:v>
                </c:pt>
                <c:pt idx="10746">
                  <c:v>3.4957850000000001</c:v>
                </c:pt>
                <c:pt idx="10747">
                  <c:v>2.633985</c:v>
                </c:pt>
                <c:pt idx="10748">
                  <c:v>2.0548850000000001</c:v>
                </c:pt>
                <c:pt idx="10749">
                  <c:v>1.569585</c:v>
                </c:pt>
                <c:pt idx="10750">
                  <c:v>1.153985</c:v>
                </c:pt>
                <c:pt idx="10751">
                  <c:v>0.96998519999999999</c:v>
                </c:pt>
                <c:pt idx="10752">
                  <c:v>0.76678519999999994</c:v>
                </c:pt>
                <c:pt idx="10753">
                  <c:v>0.23898520000000001</c:v>
                </c:pt>
                <c:pt idx="10754">
                  <c:v>-0.1384148</c:v>
                </c:pt>
                <c:pt idx="10755">
                  <c:v>-8.5214789999999999E-2</c:v>
                </c:pt>
                <c:pt idx="10756">
                  <c:v>-0.1067148</c:v>
                </c:pt>
                <c:pt idx="10757">
                  <c:v>-0.31421480000000002</c:v>
                </c:pt>
                <c:pt idx="10758">
                  <c:v>-0.29761480000000001</c:v>
                </c:pt>
                <c:pt idx="10759">
                  <c:v>-0.19801479999999999</c:v>
                </c:pt>
                <c:pt idx="10760">
                  <c:v>-4.7114799999999998E-2</c:v>
                </c:pt>
                <c:pt idx="10761">
                  <c:v>0.38498520000000003</c:v>
                </c:pt>
                <c:pt idx="10762">
                  <c:v>0.90988519999999995</c:v>
                </c:pt>
                <c:pt idx="10763">
                  <c:v>1.410385</c:v>
                </c:pt>
                <c:pt idx="10764">
                  <c:v>1.9337850000000001</c:v>
                </c:pt>
                <c:pt idx="10765">
                  <c:v>2.0402849999999999</c:v>
                </c:pt>
                <c:pt idx="10766">
                  <c:v>1.2907850000000001</c:v>
                </c:pt>
                <c:pt idx="10767">
                  <c:v>-0.2317148</c:v>
                </c:pt>
                <c:pt idx="10768">
                  <c:v>-1.7273149999999999</c:v>
                </c:pt>
                <c:pt idx="10769">
                  <c:v>-2.7151149999999999</c:v>
                </c:pt>
                <c:pt idx="10770">
                  <c:v>-3.2195149999999999</c:v>
                </c:pt>
                <c:pt idx="10771">
                  <c:v>-3.628215</c:v>
                </c:pt>
                <c:pt idx="10772">
                  <c:v>-3.5852149999999998</c:v>
                </c:pt>
                <c:pt idx="10773">
                  <c:v>-2.6008149999999999</c:v>
                </c:pt>
                <c:pt idx="10774">
                  <c:v>-1.5222150000000001</c:v>
                </c:pt>
                <c:pt idx="10775">
                  <c:v>-1.2341150000000001</c:v>
                </c:pt>
                <c:pt idx="10776">
                  <c:v>-1.448515</c:v>
                </c:pt>
                <c:pt idx="10777">
                  <c:v>-1.3914150000000001</c:v>
                </c:pt>
                <c:pt idx="10778">
                  <c:v>-0.70441480000000001</c:v>
                </c:pt>
                <c:pt idx="10779">
                  <c:v>0.3317852</c:v>
                </c:pt>
                <c:pt idx="10780">
                  <c:v>0.8781852</c:v>
                </c:pt>
                <c:pt idx="10781">
                  <c:v>1.0441849999999999</c:v>
                </c:pt>
                <c:pt idx="10782">
                  <c:v>1.338085</c:v>
                </c:pt>
                <c:pt idx="10783">
                  <c:v>1.4977849999999999</c:v>
                </c:pt>
                <c:pt idx="10784">
                  <c:v>1.1388849999999999</c:v>
                </c:pt>
                <c:pt idx="10785">
                  <c:v>0.45138519999999999</c:v>
                </c:pt>
                <c:pt idx="10786">
                  <c:v>-0.30401479999999997</c:v>
                </c:pt>
                <c:pt idx="10787">
                  <c:v>-1.216615</c:v>
                </c:pt>
                <c:pt idx="10788">
                  <c:v>-1.982715</c:v>
                </c:pt>
                <c:pt idx="10789">
                  <c:v>-2.3425150000000001</c:v>
                </c:pt>
                <c:pt idx="10790">
                  <c:v>-2.4715150000000001</c:v>
                </c:pt>
                <c:pt idx="10791">
                  <c:v>-2.2439149999999999</c:v>
                </c:pt>
                <c:pt idx="10792">
                  <c:v>-1.950515</c:v>
                </c:pt>
                <c:pt idx="10793">
                  <c:v>-1.7678149999999999</c:v>
                </c:pt>
                <c:pt idx="10794">
                  <c:v>-1.728315</c:v>
                </c:pt>
                <c:pt idx="10795">
                  <c:v>-1.6570149999999999</c:v>
                </c:pt>
                <c:pt idx="10796">
                  <c:v>-1.4114150000000001</c:v>
                </c:pt>
                <c:pt idx="10797">
                  <c:v>-1.3523149999999999</c:v>
                </c:pt>
                <c:pt idx="10798">
                  <c:v>-1.6062149999999999</c:v>
                </c:pt>
                <c:pt idx="10799">
                  <c:v>-1.8342149999999999</c:v>
                </c:pt>
                <c:pt idx="10800">
                  <c:v>-2.0276149999999999</c:v>
                </c:pt>
                <c:pt idx="10801">
                  <c:v>-2.4339149999999998</c:v>
                </c:pt>
                <c:pt idx="10802">
                  <c:v>-2.9827149999999998</c:v>
                </c:pt>
                <c:pt idx="10803">
                  <c:v>-3.079415</c:v>
                </c:pt>
                <c:pt idx="10804">
                  <c:v>-2.6067149999999999</c:v>
                </c:pt>
                <c:pt idx="10805">
                  <c:v>-2.031015</c:v>
                </c:pt>
                <c:pt idx="10806">
                  <c:v>-2.049115</c:v>
                </c:pt>
                <c:pt idx="10807">
                  <c:v>-2.5745149999999999</c:v>
                </c:pt>
                <c:pt idx="10808">
                  <c:v>-3.174115</c:v>
                </c:pt>
                <c:pt idx="10809">
                  <c:v>-3.7639149999999999</c:v>
                </c:pt>
                <c:pt idx="10810">
                  <c:v>-4.3440149999999997</c:v>
                </c:pt>
                <c:pt idx="10811">
                  <c:v>-4.5564150000000003</c:v>
                </c:pt>
                <c:pt idx="10812">
                  <c:v>-4.3753149999999996</c:v>
                </c:pt>
                <c:pt idx="10813">
                  <c:v>-3.9500150000000001</c:v>
                </c:pt>
                <c:pt idx="10814">
                  <c:v>-3.6111149999999999</c:v>
                </c:pt>
                <c:pt idx="10815">
                  <c:v>-3.658515</c:v>
                </c:pt>
                <c:pt idx="10816">
                  <c:v>-4.091615</c:v>
                </c:pt>
                <c:pt idx="10817">
                  <c:v>-4.6243150000000002</c:v>
                </c:pt>
                <c:pt idx="10818">
                  <c:v>-4.7752150000000002</c:v>
                </c:pt>
                <c:pt idx="10819">
                  <c:v>-4.7097150000000001</c:v>
                </c:pt>
                <c:pt idx="10820">
                  <c:v>-4.1897149999999996</c:v>
                </c:pt>
                <c:pt idx="10821">
                  <c:v>-3.3884150000000002</c:v>
                </c:pt>
                <c:pt idx="10822">
                  <c:v>-2.8245149999999999</c:v>
                </c:pt>
                <c:pt idx="10823">
                  <c:v>-3.216615</c:v>
                </c:pt>
                <c:pt idx="10824">
                  <c:v>-4.0012150000000002</c:v>
                </c:pt>
                <c:pt idx="10825">
                  <c:v>-4.202915</c:v>
                </c:pt>
                <c:pt idx="10826">
                  <c:v>-4.1311140000000002</c:v>
                </c:pt>
                <c:pt idx="10827">
                  <c:v>-3.9597150000000001</c:v>
                </c:pt>
                <c:pt idx="10828">
                  <c:v>-3.3533149999999998</c:v>
                </c:pt>
                <c:pt idx="10829">
                  <c:v>-2.4690150000000002</c:v>
                </c:pt>
                <c:pt idx="10830">
                  <c:v>-2.077915</c:v>
                </c:pt>
                <c:pt idx="10831">
                  <c:v>-2.087215</c:v>
                </c:pt>
                <c:pt idx="10832">
                  <c:v>-1.9651149999999999</c:v>
                </c:pt>
                <c:pt idx="10833">
                  <c:v>-1.6995150000000001</c:v>
                </c:pt>
                <c:pt idx="10834">
                  <c:v>-1.8733150000000001</c:v>
                </c:pt>
                <c:pt idx="10835">
                  <c:v>-2.3743150000000002</c:v>
                </c:pt>
                <c:pt idx="10836">
                  <c:v>-2.690715</c:v>
                </c:pt>
                <c:pt idx="10837">
                  <c:v>-2.7581150000000001</c:v>
                </c:pt>
                <c:pt idx="10838">
                  <c:v>-2.9329149999999999</c:v>
                </c:pt>
                <c:pt idx="10839">
                  <c:v>-3.0408149999999998</c:v>
                </c:pt>
                <c:pt idx="10840">
                  <c:v>-2.7522150000000001</c:v>
                </c:pt>
                <c:pt idx="10841">
                  <c:v>-2.3118150000000002</c:v>
                </c:pt>
                <c:pt idx="10842">
                  <c:v>-2.0393150000000002</c:v>
                </c:pt>
                <c:pt idx="10843">
                  <c:v>-2.0603150000000001</c:v>
                </c:pt>
                <c:pt idx="10844">
                  <c:v>-2.168215</c:v>
                </c:pt>
                <c:pt idx="10845">
                  <c:v>-1.8020149999999999</c:v>
                </c:pt>
                <c:pt idx="10846">
                  <c:v>-1.4456150000000001</c:v>
                </c:pt>
                <c:pt idx="10847">
                  <c:v>-1.2825150000000001</c:v>
                </c:pt>
                <c:pt idx="10848">
                  <c:v>-0.90021479999999998</c:v>
                </c:pt>
                <c:pt idx="10849">
                  <c:v>-0.43821480000000002</c:v>
                </c:pt>
                <c:pt idx="10850">
                  <c:v>0.1417852</c:v>
                </c:pt>
                <c:pt idx="10851">
                  <c:v>0.83618519999999996</c:v>
                </c:pt>
                <c:pt idx="10852">
                  <c:v>1.475285</c:v>
                </c:pt>
                <c:pt idx="10853">
                  <c:v>1.6515850000000001</c:v>
                </c:pt>
                <c:pt idx="10854">
                  <c:v>1.2321850000000001</c:v>
                </c:pt>
                <c:pt idx="10855">
                  <c:v>0.4401852</c:v>
                </c:pt>
                <c:pt idx="10856">
                  <c:v>-0.2390148</c:v>
                </c:pt>
                <c:pt idx="10857">
                  <c:v>-0.51881480000000002</c:v>
                </c:pt>
                <c:pt idx="10858">
                  <c:v>3.6385210000000001E-2</c:v>
                </c:pt>
                <c:pt idx="10859">
                  <c:v>1.2496849999999999</c:v>
                </c:pt>
                <c:pt idx="10860">
                  <c:v>2.4625849999999998</c:v>
                </c:pt>
                <c:pt idx="10861">
                  <c:v>3.5241850000000001</c:v>
                </c:pt>
                <c:pt idx="10862">
                  <c:v>4.2169850000000002</c:v>
                </c:pt>
                <c:pt idx="10863">
                  <c:v>3.920585</c:v>
                </c:pt>
                <c:pt idx="10864">
                  <c:v>3.0241850000000001</c:v>
                </c:pt>
                <c:pt idx="10865">
                  <c:v>2.2741850000000001</c:v>
                </c:pt>
                <c:pt idx="10866">
                  <c:v>1.9332849999999999</c:v>
                </c:pt>
                <c:pt idx="10867">
                  <c:v>2.2409849999999998</c:v>
                </c:pt>
                <c:pt idx="10868">
                  <c:v>3.1188850000000001</c:v>
                </c:pt>
                <c:pt idx="10869">
                  <c:v>4.1256849999999998</c:v>
                </c:pt>
                <c:pt idx="10870">
                  <c:v>4.7218850000000003</c:v>
                </c:pt>
                <c:pt idx="10871">
                  <c:v>4.7365849999999998</c:v>
                </c:pt>
                <c:pt idx="10872">
                  <c:v>4.4298849999999996</c:v>
                </c:pt>
                <c:pt idx="10873">
                  <c:v>3.493385</c:v>
                </c:pt>
                <c:pt idx="10874">
                  <c:v>2.3053849999999998</c:v>
                </c:pt>
                <c:pt idx="10875">
                  <c:v>1.861985</c:v>
                </c:pt>
                <c:pt idx="10876">
                  <c:v>2.1500849999999998</c:v>
                </c:pt>
                <c:pt idx="10877">
                  <c:v>2.7282850000000001</c:v>
                </c:pt>
                <c:pt idx="10878">
                  <c:v>3.0846849999999999</c:v>
                </c:pt>
                <c:pt idx="10879">
                  <c:v>3.307785</c:v>
                </c:pt>
                <c:pt idx="10880">
                  <c:v>3.638385</c:v>
                </c:pt>
                <c:pt idx="10881">
                  <c:v>4.4157849999999996</c:v>
                </c:pt>
                <c:pt idx="10882">
                  <c:v>5.0328860000000004</c:v>
                </c:pt>
                <c:pt idx="10883">
                  <c:v>5.0831850000000003</c:v>
                </c:pt>
                <c:pt idx="10884">
                  <c:v>4.7374850000000004</c:v>
                </c:pt>
                <c:pt idx="10885">
                  <c:v>4.3263850000000001</c:v>
                </c:pt>
                <c:pt idx="10886">
                  <c:v>3.9869849999999998</c:v>
                </c:pt>
                <c:pt idx="10887">
                  <c:v>3.8859849999999998</c:v>
                </c:pt>
                <c:pt idx="10888">
                  <c:v>4.2286849999999996</c:v>
                </c:pt>
                <c:pt idx="10889">
                  <c:v>4.8229850000000001</c:v>
                </c:pt>
                <c:pt idx="10890">
                  <c:v>5.1300850000000002</c:v>
                </c:pt>
                <c:pt idx="10891">
                  <c:v>5.0524849999999999</c:v>
                </c:pt>
                <c:pt idx="10892">
                  <c:v>4.8214860000000002</c:v>
                </c:pt>
                <c:pt idx="10893">
                  <c:v>4.7213849999999997</c:v>
                </c:pt>
                <c:pt idx="10894">
                  <c:v>4.9869849999999998</c:v>
                </c:pt>
                <c:pt idx="10895">
                  <c:v>4.9103849999999998</c:v>
                </c:pt>
                <c:pt idx="10896">
                  <c:v>4.6456850000000003</c:v>
                </c:pt>
                <c:pt idx="10897">
                  <c:v>4.6984849999999998</c:v>
                </c:pt>
                <c:pt idx="10898">
                  <c:v>5.0631849999999998</c:v>
                </c:pt>
                <c:pt idx="10899">
                  <c:v>5.3536849999999996</c:v>
                </c:pt>
                <c:pt idx="10900">
                  <c:v>5.3204849999999997</c:v>
                </c:pt>
                <c:pt idx="10901">
                  <c:v>5.2731849999999998</c:v>
                </c:pt>
                <c:pt idx="10902">
                  <c:v>5.2716849999999997</c:v>
                </c:pt>
                <c:pt idx="10903">
                  <c:v>5.0626850000000001</c:v>
                </c:pt>
                <c:pt idx="10904">
                  <c:v>4.5729850000000001</c:v>
                </c:pt>
                <c:pt idx="10905">
                  <c:v>3.8351850000000001</c:v>
                </c:pt>
                <c:pt idx="10906">
                  <c:v>3.0001850000000001</c:v>
                </c:pt>
                <c:pt idx="10907">
                  <c:v>2.1403850000000002</c:v>
                </c:pt>
                <c:pt idx="10908">
                  <c:v>1.5905849999999999</c:v>
                </c:pt>
                <c:pt idx="10909">
                  <c:v>1.5260849999999999</c:v>
                </c:pt>
                <c:pt idx="10910">
                  <c:v>1.938685</c:v>
                </c:pt>
                <c:pt idx="10911">
                  <c:v>2.6129850000000001</c:v>
                </c:pt>
                <c:pt idx="10912">
                  <c:v>3.0919850000000002</c:v>
                </c:pt>
                <c:pt idx="10913">
                  <c:v>3.5983849999999999</c:v>
                </c:pt>
                <c:pt idx="10914">
                  <c:v>3.7931849999999998</c:v>
                </c:pt>
                <c:pt idx="10915">
                  <c:v>3.501185</c:v>
                </c:pt>
                <c:pt idx="10916">
                  <c:v>3.0372849999999998</c:v>
                </c:pt>
                <c:pt idx="10917">
                  <c:v>2.6359849999999998</c:v>
                </c:pt>
                <c:pt idx="10918">
                  <c:v>2.5250849999999998</c:v>
                </c:pt>
                <c:pt idx="10919">
                  <c:v>2.5841850000000002</c:v>
                </c:pt>
                <c:pt idx="10920">
                  <c:v>2.6349849999999999</c:v>
                </c:pt>
                <c:pt idx="10921">
                  <c:v>2.557385</c:v>
                </c:pt>
                <c:pt idx="10922">
                  <c:v>2.2062849999999998</c:v>
                </c:pt>
                <c:pt idx="10923">
                  <c:v>1.6090850000000001</c:v>
                </c:pt>
                <c:pt idx="10924">
                  <c:v>1.0905849999999999</c:v>
                </c:pt>
                <c:pt idx="10925">
                  <c:v>0.70188519999999999</c:v>
                </c:pt>
                <c:pt idx="10926">
                  <c:v>0.44158520000000001</c:v>
                </c:pt>
                <c:pt idx="10927">
                  <c:v>0.22578519999999999</c:v>
                </c:pt>
                <c:pt idx="10928">
                  <c:v>-0.1189148</c:v>
                </c:pt>
                <c:pt idx="10929">
                  <c:v>-0.22051480000000001</c:v>
                </c:pt>
                <c:pt idx="10930">
                  <c:v>-8.1147919999999991E-3</c:v>
                </c:pt>
                <c:pt idx="10931">
                  <c:v>-4.4214789999999997E-2</c:v>
                </c:pt>
                <c:pt idx="10932">
                  <c:v>-0.3743148</c:v>
                </c:pt>
                <c:pt idx="10933">
                  <c:v>-0.67071480000000006</c:v>
                </c:pt>
                <c:pt idx="10934">
                  <c:v>-1.0447150000000001</c:v>
                </c:pt>
                <c:pt idx="10935">
                  <c:v>-1.284915</c:v>
                </c:pt>
                <c:pt idx="10936">
                  <c:v>-1.4007149999999999</c:v>
                </c:pt>
                <c:pt idx="10937">
                  <c:v>-1.8753150000000001</c:v>
                </c:pt>
                <c:pt idx="10938">
                  <c:v>-2.6751149999999999</c:v>
                </c:pt>
                <c:pt idx="10939">
                  <c:v>-3.261015</c:v>
                </c:pt>
                <c:pt idx="10940">
                  <c:v>-3.4690150000000002</c:v>
                </c:pt>
                <c:pt idx="10941">
                  <c:v>-3.6072150000000001</c:v>
                </c:pt>
                <c:pt idx="10942">
                  <c:v>-3.367915</c:v>
                </c:pt>
                <c:pt idx="10943">
                  <c:v>-2.8987150000000002</c:v>
                </c:pt>
                <c:pt idx="10944">
                  <c:v>-2.997315</c:v>
                </c:pt>
                <c:pt idx="10945">
                  <c:v>-3.2981150000000001</c:v>
                </c:pt>
                <c:pt idx="10946">
                  <c:v>-3.5125150000000001</c:v>
                </c:pt>
                <c:pt idx="10947">
                  <c:v>-3.726315</c:v>
                </c:pt>
                <c:pt idx="10948">
                  <c:v>-3.6868150000000002</c:v>
                </c:pt>
                <c:pt idx="10949">
                  <c:v>-3.5379149999999999</c:v>
                </c:pt>
                <c:pt idx="10950">
                  <c:v>-3.6765150000000002</c:v>
                </c:pt>
                <c:pt idx="10951">
                  <c:v>-3.9934150000000002</c:v>
                </c:pt>
                <c:pt idx="10952">
                  <c:v>-4.0823140000000002</c:v>
                </c:pt>
                <c:pt idx="10953">
                  <c:v>-4.2190149999999997</c:v>
                </c:pt>
                <c:pt idx="10954">
                  <c:v>-4.4412149999999997</c:v>
                </c:pt>
                <c:pt idx="10955">
                  <c:v>-4.2879149999999999</c:v>
                </c:pt>
                <c:pt idx="10956">
                  <c:v>-4.7595150000000004</c:v>
                </c:pt>
                <c:pt idx="10957">
                  <c:v>-5.8528149999999997</c:v>
                </c:pt>
                <c:pt idx="10958">
                  <c:v>-6.4436140000000002</c:v>
                </c:pt>
                <c:pt idx="10959">
                  <c:v>-6.3963150000000004</c:v>
                </c:pt>
                <c:pt idx="10960">
                  <c:v>-6.2576150000000004</c:v>
                </c:pt>
                <c:pt idx="10961">
                  <c:v>-6.0769149999999996</c:v>
                </c:pt>
                <c:pt idx="10962">
                  <c:v>-5.8064150000000003</c:v>
                </c:pt>
                <c:pt idx="10963">
                  <c:v>-5.5520149999999999</c:v>
                </c:pt>
                <c:pt idx="10964">
                  <c:v>-5.2219150000000001</c:v>
                </c:pt>
                <c:pt idx="10965">
                  <c:v>-4.7175149999999997</c:v>
                </c:pt>
                <c:pt idx="10966">
                  <c:v>-4.6824149999999998</c:v>
                </c:pt>
                <c:pt idx="10967">
                  <c:v>-4.9402150000000002</c:v>
                </c:pt>
                <c:pt idx="10968">
                  <c:v>-5.3836149999999998</c:v>
                </c:pt>
                <c:pt idx="10969">
                  <c:v>-5.8733149999999998</c:v>
                </c:pt>
                <c:pt idx="10970">
                  <c:v>-5.9602149999999998</c:v>
                </c:pt>
                <c:pt idx="10971">
                  <c:v>-5.7351150000000004</c:v>
                </c:pt>
                <c:pt idx="10972">
                  <c:v>-5.6707150000000004</c:v>
                </c:pt>
                <c:pt idx="10973">
                  <c:v>-5.7800149999999997</c:v>
                </c:pt>
                <c:pt idx="10974">
                  <c:v>-6.081315</c:v>
                </c:pt>
                <c:pt idx="10975">
                  <c:v>-6.3421139999999996</c:v>
                </c:pt>
                <c:pt idx="10976">
                  <c:v>-6.5354150000000004</c:v>
                </c:pt>
                <c:pt idx="10977">
                  <c:v>-6.3845150000000004</c:v>
                </c:pt>
                <c:pt idx="10978">
                  <c:v>-5.7234150000000001</c:v>
                </c:pt>
                <c:pt idx="10979">
                  <c:v>-5.0369149999999996</c:v>
                </c:pt>
                <c:pt idx="10980">
                  <c:v>-4.5086149999999998</c:v>
                </c:pt>
                <c:pt idx="10981">
                  <c:v>-4.1760149999999996</c:v>
                </c:pt>
                <c:pt idx="10982">
                  <c:v>-4.2215150000000001</c:v>
                </c:pt>
                <c:pt idx="10983">
                  <c:v>-4.4602149999999998</c:v>
                </c:pt>
                <c:pt idx="10984">
                  <c:v>-4.8186140000000002</c:v>
                </c:pt>
                <c:pt idx="10985">
                  <c:v>-5.1741149999999996</c:v>
                </c:pt>
                <c:pt idx="10986">
                  <c:v>-5.5618150000000002</c:v>
                </c:pt>
                <c:pt idx="10987">
                  <c:v>-5.6204150000000004</c:v>
                </c:pt>
                <c:pt idx="10988">
                  <c:v>-5.2781149999999997</c:v>
                </c:pt>
                <c:pt idx="10989">
                  <c:v>-4.8865150000000002</c:v>
                </c:pt>
                <c:pt idx="10990">
                  <c:v>-4.317615</c:v>
                </c:pt>
                <c:pt idx="10991">
                  <c:v>-3.3084150000000001</c:v>
                </c:pt>
                <c:pt idx="10992">
                  <c:v>-2.4090150000000001</c:v>
                </c:pt>
                <c:pt idx="10993">
                  <c:v>-2.148215</c:v>
                </c:pt>
                <c:pt idx="10994">
                  <c:v>-2.038815</c:v>
                </c:pt>
                <c:pt idx="10995">
                  <c:v>-1.7664150000000001</c:v>
                </c:pt>
                <c:pt idx="10996">
                  <c:v>-1.2258150000000001</c:v>
                </c:pt>
                <c:pt idx="10997">
                  <c:v>-0.66631479999999998</c:v>
                </c:pt>
                <c:pt idx="10998">
                  <c:v>-0.39431480000000002</c:v>
                </c:pt>
                <c:pt idx="10999">
                  <c:v>-0.4212148</c:v>
                </c:pt>
                <c:pt idx="11000">
                  <c:v>-0.7639148</c:v>
                </c:pt>
                <c:pt idx="11001">
                  <c:v>-0.99291479999999999</c:v>
                </c:pt>
                <c:pt idx="11002">
                  <c:v>-0.86791479999999999</c:v>
                </c:pt>
                <c:pt idx="11003">
                  <c:v>-0.89531479999999997</c:v>
                </c:pt>
                <c:pt idx="11004">
                  <c:v>-0.84211480000000005</c:v>
                </c:pt>
                <c:pt idx="11005">
                  <c:v>-0.43871480000000002</c:v>
                </c:pt>
                <c:pt idx="11006">
                  <c:v>0.22238520000000001</c:v>
                </c:pt>
                <c:pt idx="11007">
                  <c:v>0.70288519999999999</c:v>
                </c:pt>
                <c:pt idx="11008">
                  <c:v>0.60468520000000003</c:v>
                </c:pt>
                <c:pt idx="11009">
                  <c:v>0.1881852</c:v>
                </c:pt>
                <c:pt idx="11010">
                  <c:v>6.0285209999999999E-2</c:v>
                </c:pt>
                <c:pt idx="11011">
                  <c:v>0.41138520000000001</c:v>
                </c:pt>
                <c:pt idx="11012">
                  <c:v>1.1124849999999999</c:v>
                </c:pt>
                <c:pt idx="11013">
                  <c:v>1.7052849999999999</c:v>
                </c:pt>
                <c:pt idx="11014">
                  <c:v>1.9171849999999999</c:v>
                </c:pt>
                <c:pt idx="11015">
                  <c:v>2.0328849999999998</c:v>
                </c:pt>
                <c:pt idx="11016">
                  <c:v>2.031485</c:v>
                </c:pt>
                <c:pt idx="11017">
                  <c:v>1.6993849999999999</c:v>
                </c:pt>
                <c:pt idx="11018">
                  <c:v>1.3141849999999999</c:v>
                </c:pt>
                <c:pt idx="11019">
                  <c:v>1.021185</c:v>
                </c:pt>
                <c:pt idx="11020">
                  <c:v>1.2560849999999999</c:v>
                </c:pt>
                <c:pt idx="11021">
                  <c:v>1.944585</c:v>
                </c:pt>
                <c:pt idx="11022">
                  <c:v>2.5450849999999998</c:v>
                </c:pt>
                <c:pt idx="11023">
                  <c:v>2.7750849999999998</c:v>
                </c:pt>
                <c:pt idx="11024">
                  <c:v>2.525585</c:v>
                </c:pt>
                <c:pt idx="11025">
                  <c:v>2.3712849999999999</c:v>
                </c:pt>
                <c:pt idx="11026">
                  <c:v>2.2594850000000002</c:v>
                </c:pt>
                <c:pt idx="11027">
                  <c:v>2.1222850000000002</c:v>
                </c:pt>
                <c:pt idx="11028">
                  <c:v>2.1744849999999998</c:v>
                </c:pt>
                <c:pt idx="11029">
                  <c:v>2.2887849999999998</c:v>
                </c:pt>
                <c:pt idx="11030">
                  <c:v>2.569585</c:v>
                </c:pt>
                <c:pt idx="11031">
                  <c:v>3.0050849999999998</c:v>
                </c:pt>
                <c:pt idx="11032">
                  <c:v>3.1574849999999999</c:v>
                </c:pt>
                <c:pt idx="11033">
                  <c:v>3.281485</c:v>
                </c:pt>
                <c:pt idx="11034">
                  <c:v>3.7662849999999999</c:v>
                </c:pt>
                <c:pt idx="11035">
                  <c:v>4.2223850000000001</c:v>
                </c:pt>
                <c:pt idx="11036">
                  <c:v>4.4523849999999996</c:v>
                </c:pt>
                <c:pt idx="11037">
                  <c:v>4.3434850000000003</c:v>
                </c:pt>
                <c:pt idx="11038">
                  <c:v>4.1779849999999996</c:v>
                </c:pt>
                <c:pt idx="11039">
                  <c:v>4.2633850000000004</c:v>
                </c:pt>
                <c:pt idx="11040">
                  <c:v>4.4977850000000004</c:v>
                </c:pt>
                <c:pt idx="11041">
                  <c:v>4.6925850000000002</c:v>
                </c:pt>
                <c:pt idx="11042">
                  <c:v>4.6642849999999996</c:v>
                </c:pt>
                <c:pt idx="11043">
                  <c:v>4.4547850000000002</c:v>
                </c:pt>
                <c:pt idx="11044">
                  <c:v>4.2814860000000001</c:v>
                </c:pt>
                <c:pt idx="11045">
                  <c:v>4.2623850000000001</c:v>
                </c:pt>
                <c:pt idx="11046">
                  <c:v>4.6002859999999997</c:v>
                </c:pt>
                <c:pt idx="11047">
                  <c:v>4.8048849999999996</c:v>
                </c:pt>
                <c:pt idx="11048">
                  <c:v>4.2853849999999998</c:v>
                </c:pt>
                <c:pt idx="11049">
                  <c:v>3.6329850000000001</c:v>
                </c:pt>
                <c:pt idx="11050">
                  <c:v>3.4972850000000002</c:v>
                </c:pt>
                <c:pt idx="11051">
                  <c:v>3.8751850000000001</c:v>
                </c:pt>
                <c:pt idx="11052">
                  <c:v>4.0729850000000001</c:v>
                </c:pt>
                <c:pt idx="11053">
                  <c:v>4.0670849999999996</c:v>
                </c:pt>
                <c:pt idx="11054">
                  <c:v>4.3854850000000001</c:v>
                </c:pt>
                <c:pt idx="11055">
                  <c:v>4.9069849999999997</c:v>
                </c:pt>
                <c:pt idx="11056">
                  <c:v>5.194585</c:v>
                </c:pt>
                <c:pt idx="11057">
                  <c:v>4.8868850000000004</c:v>
                </c:pt>
                <c:pt idx="11058">
                  <c:v>4.0773849999999996</c:v>
                </c:pt>
                <c:pt idx="11059">
                  <c:v>3.3107850000000001</c:v>
                </c:pt>
                <c:pt idx="11060">
                  <c:v>3.1227849999999999</c:v>
                </c:pt>
                <c:pt idx="11061">
                  <c:v>3.6588850000000002</c:v>
                </c:pt>
                <c:pt idx="11062">
                  <c:v>4.182385</c:v>
                </c:pt>
                <c:pt idx="11063">
                  <c:v>4.0919850000000002</c:v>
                </c:pt>
                <c:pt idx="11064">
                  <c:v>3.6373850000000001</c:v>
                </c:pt>
                <c:pt idx="11065">
                  <c:v>3.3727849999999999</c:v>
                </c:pt>
                <c:pt idx="11066">
                  <c:v>3.2057850000000001</c:v>
                </c:pt>
                <c:pt idx="11067">
                  <c:v>2.818085</c:v>
                </c:pt>
                <c:pt idx="11068">
                  <c:v>2.1847850000000002</c:v>
                </c:pt>
                <c:pt idx="11069">
                  <c:v>1.799085</c:v>
                </c:pt>
                <c:pt idx="11070">
                  <c:v>1.9762850000000001</c:v>
                </c:pt>
                <c:pt idx="11071">
                  <c:v>2.3165849999999999</c:v>
                </c:pt>
                <c:pt idx="11072">
                  <c:v>2.073985</c:v>
                </c:pt>
                <c:pt idx="11073">
                  <c:v>1.3209850000000001</c:v>
                </c:pt>
                <c:pt idx="11074">
                  <c:v>0.59978520000000002</c:v>
                </c:pt>
                <c:pt idx="11075">
                  <c:v>0.4567852</c:v>
                </c:pt>
                <c:pt idx="11076">
                  <c:v>1.0665849999999999</c:v>
                </c:pt>
                <c:pt idx="11077">
                  <c:v>1.318085</c:v>
                </c:pt>
                <c:pt idx="11078">
                  <c:v>0.90598520000000005</c:v>
                </c:pt>
                <c:pt idx="11079">
                  <c:v>0.4718852</c:v>
                </c:pt>
                <c:pt idx="11080">
                  <c:v>0.36688520000000002</c:v>
                </c:pt>
                <c:pt idx="11081">
                  <c:v>0.5807852</c:v>
                </c:pt>
                <c:pt idx="11082">
                  <c:v>0.54418520000000004</c:v>
                </c:pt>
                <c:pt idx="11083">
                  <c:v>4.3185210000000002E-2</c:v>
                </c:pt>
                <c:pt idx="11084">
                  <c:v>-0.32301479999999999</c:v>
                </c:pt>
                <c:pt idx="11085">
                  <c:v>-0.29231479999999999</c:v>
                </c:pt>
                <c:pt idx="11086">
                  <c:v>-0.4202148</c:v>
                </c:pt>
                <c:pt idx="11087">
                  <c:v>-0.76881480000000002</c:v>
                </c:pt>
                <c:pt idx="11088">
                  <c:v>-0.87431479999999995</c:v>
                </c:pt>
                <c:pt idx="11089">
                  <c:v>-0.66381480000000004</c:v>
                </c:pt>
                <c:pt idx="11090">
                  <c:v>2.3185210000000001E-2</c:v>
                </c:pt>
                <c:pt idx="11091">
                  <c:v>0.84298519999999999</c:v>
                </c:pt>
                <c:pt idx="11092">
                  <c:v>0.95188519999999999</c:v>
                </c:pt>
                <c:pt idx="11093">
                  <c:v>0.6251852</c:v>
                </c:pt>
                <c:pt idx="11094">
                  <c:v>0.63398520000000003</c:v>
                </c:pt>
                <c:pt idx="11095">
                  <c:v>0.95628519999999995</c:v>
                </c:pt>
                <c:pt idx="11096">
                  <c:v>1.053485</c:v>
                </c:pt>
                <c:pt idx="11097">
                  <c:v>0.8912852</c:v>
                </c:pt>
                <c:pt idx="11098">
                  <c:v>0.66718520000000003</c:v>
                </c:pt>
                <c:pt idx="11099">
                  <c:v>0.30588520000000002</c:v>
                </c:pt>
                <c:pt idx="11100">
                  <c:v>-6.6214789999999996E-2</c:v>
                </c:pt>
                <c:pt idx="11101">
                  <c:v>-0.4666148</c:v>
                </c:pt>
                <c:pt idx="11102">
                  <c:v>-0.65211479999999999</c:v>
                </c:pt>
                <c:pt idx="11103">
                  <c:v>-0.6057148</c:v>
                </c:pt>
                <c:pt idx="11104">
                  <c:v>-0.60911479999999996</c:v>
                </c:pt>
                <c:pt idx="11105">
                  <c:v>-0.96271479999999998</c:v>
                </c:pt>
                <c:pt idx="11106">
                  <c:v>-1.4661150000000001</c:v>
                </c:pt>
                <c:pt idx="11107">
                  <c:v>-1.9964150000000001</c:v>
                </c:pt>
                <c:pt idx="11108">
                  <c:v>-2.051015</c:v>
                </c:pt>
                <c:pt idx="11109">
                  <c:v>-1.748815</c:v>
                </c:pt>
                <c:pt idx="11110">
                  <c:v>-1.6150150000000001</c:v>
                </c:pt>
                <c:pt idx="11111">
                  <c:v>-1.4456150000000001</c:v>
                </c:pt>
                <c:pt idx="11112">
                  <c:v>-1.339615</c:v>
                </c:pt>
                <c:pt idx="11113">
                  <c:v>-1.438215</c:v>
                </c:pt>
                <c:pt idx="11114">
                  <c:v>-1.2883150000000001</c:v>
                </c:pt>
                <c:pt idx="11115">
                  <c:v>-0.80641479999999999</c:v>
                </c:pt>
                <c:pt idx="11116">
                  <c:v>-0.71221480000000004</c:v>
                </c:pt>
                <c:pt idx="11117">
                  <c:v>-0.94071479999999996</c:v>
                </c:pt>
                <c:pt idx="11118">
                  <c:v>-0.88841479999999995</c:v>
                </c:pt>
                <c:pt idx="11119">
                  <c:v>-0.59011480000000005</c:v>
                </c:pt>
                <c:pt idx="11120">
                  <c:v>-0.30641479999999999</c:v>
                </c:pt>
                <c:pt idx="11121">
                  <c:v>-0.37971480000000002</c:v>
                </c:pt>
                <c:pt idx="11122">
                  <c:v>-0.73951480000000003</c:v>
                </c:pt>
                <c:pt idx="11123">
                  <c:v>-0.91091480000000002</c:v>
                </c:pt>
                <c:pt idx="11124">
                  <c:v>-0.90701480000000001</c:v>
                </c:pt>
                <c:pt idx="11125">
                  <c:v>-1.1272150000000001</c:v>
                </c:pt>
                <c:pt idx="11126">
                  <c:v>-1.353815</c:v>
                </c:pt>
                <c:pt idx="11127">
                  <c:v>-1.389915</c:v>
                </c:pt>
                <c:pt idx="11128">
                  <c:v>-1.257115</c:v>
                </c:pt>
                <c:pt idx="11129">
                  <c:v>-0.88161480000000003</c:v>
                </c:pt>
                <c:pt idx="11130">
                  <c:v>-0.58471479999999998</c:v>
                </c:pt>
                <c:pt idx="11131">
                  <c:v>-0.53791480000000003</c:v>
                </c:pt>
                <c:pt idx="11132">
                  <c:v>-0.51781480000000002</c:v>
                </c:pt>
                <c:pt idx="11133">
                  <c:v>-0.56321480000000002</c:v>
                </c:pt>
                <c:pt idx="11134">
                  <c:v>-0.75171480000000002</c:v>
                </c:pt>
                <c:pt idx="11135">
                  <c:v>-0.79571480000000006</c:v>
                </c:pt>
                <c:pt idx="11136">
                  <c:v>-0.76101479999999999</c:v>
                </c:pt>
                <c:pt idx="11137">
                  <c:v>-0.90111479999999999</c:v>
                </c:pt>
                <c:pt idx="11138">
                  <c:v>-0.7317148</c:v>
                </c:pt>
                <c:pt idx="11139">
                  <c:v>-0.2791148</c:v>
                </c:pt>
                <c:pt idx="11140">
                  <c:v>6.0785209999999999E-2</c:v>
                </c:pt>
                <c:pt idx="11141">
                  <c:v>0.20918519999999999</c:v>
                </c:pt>
                <c:pt idx="11142">
                  <c:v>-0.41331479999999998</c:v>
                </c:pt>
                <c:pt idx="11143">
                  <c:v>-1.0642149999999999</c:v>
                </c:pt>
                <c:pt idx="11144">
                  <c:v>-1.1052150000000001</c:v>
                </c:pt>
                <c:pt idx="11145">
                  <c:v>-0.59651480000000001</c:v>
                </c:pt>
                <c:pt idx="11146">
                  <c:v>-5.6414789999999999E-2</c:v>
                </c:pt>
                <c:pt idx="11147">
                  <c:v>8.7085209999999996E-2</c:v>
                </c:pt>
                <c:pt idx="11148">
                  <c:v>6.6585210000000006E-2</c:v>
                </c:pt>
                <c:pt idx="11149">
                  <c:v>-0.23511480000000001</c:v>
                </c:pt>
                <c:pt idx="11150">
                  <c:v>-0.92411480000000001</c:v>
                </c:pt>
                <c:pt idx="11151">
                  <c:v>-1.3425149999999999</c:v>
                </c:pt>
                <c:pt idx="11152">
                  <c:v>-1.5340149999999999</c:v>
                </c:pt>
                <c:pt idx="11153">
                  <c:v>-1.720515</c:v>
                </c:pt>
                <c:pt idx="11154">
                  <c:v>-1.3284149999999999</c:v>
                </c:pt>
                <c:pt idx="11155">
                  <c:v>-0.61701479999999997</c:v>
                </c:pt>
                <c:pt idx="11156">
                  <c:v>-0.50071480000000002</c:v>
                </c:pt>
                <c:pt idx="11157">
                  <c:v>-0.84451480000000001</c:v>
                </c:pt>
                <c:pt idx="11158">
                  <c:v>-1.2254149999999999</c:v>
                </c:pt>
                <c:pt idx="11159">
                  <c:v>-1.1653150000000001</c:v>
                </c:pt>
                <c:pt idx="11160">
                  <c:v>-0.86451480000000003</c:v>
                </c:pt>
                <c:pt idx="11161">
                  <c:v>-0.61061480000000001</c:v>
                </c:pt>
                <c:pt idx="11162">
                  <c:v>-0.54761479999999996</c:v>
                </c:pt>
                <c:pt idx="11163">
                  <c:v>-0.71271479999999998</c:v>
                </c:pt>
                <c:pt idx="11164">
                  <c:v>-0.56811480000000003</c:v>
                </c:pt>
                <c:pt idx="11165">
                  <c:v>-0.2171148</c:v>
                </c:pt>
                <c:pt idx="11166">
                  <c:v>-1.5414789999999999E-2</c:v>
                </c:pt>
                <c:pt idx="11167">
                  <c:v>8.2285209999999998E-2</c:v>
                </c:pt>
                <c:pt idx="11168">
                  <c:v>0.11198519999999999</c:v>
                </c:pt>
                <c:pt idx="11169">
                  <c:v>3.9785210000000001E-2</c:v>
                </c:pt>
                <c:pt idx="11170">
                  <c:v>-0.12671479999999999</c:v>
                </c:pt>
                <c:pt idx="11171">
                  <c:v>-0.72831480000000004</c:v>
                </c:pt>
                <c:pt idx="11172">
                  <c:v>-1.880115</c:v>
                </c:pt>
                <c:pt idx="11173">
                  <c:v>-2.6472150000000001</c:v>
                </c:pt>
                <c:pt idx="11174">
                  <c:v>-2.4768150000000002</c:v>
                </c:pt>
                <c:pt idx="11175">
                  <c:v>-1.5740149999999999</c:v>
                </c:pt>
                <c:pt idx="11176">
                  <c:v>-1.000715</c:v>
                </c:pt>
                <c:pt idx="11177">
                  <c:v>-1.005115</c:v>
                </c:pt>
                <c:pt idx="11178">
                  <c:v>-1.063715</c:v>
                </c:pt>
                <c:pt idx="11179">
                  <c:v>-1.1712149999999999</c:v>
                </c:pt>
                <c:pt idx="11180">
                  <c:v>-1.452915</c:v>
                </c:pt>
                <c:pt idx="11181">
                  <c:v>-1.751215</c:v>
                </c:pt>
                <c:pt idx="11182">
                  <c:v>-2.0681150000000001</c:v>
                </c:pt>
                <c:pt idx="11183">
                  <c:v>-2.3484150000000001</c:v>
                </c:pt>
                <c:pt idx="11184">
                  <c:v>-2.1433149999999999</c:v>
                </c:pt>
                <c:pt idx="11185">
                  <c:v>-1.523215</c:v>
                </c:pt>
                <c:pt idx="11186">
                  <c:v>-1.133615</c:v>
                </c:pt>
                <c:pt idx="11187">
                  <c:v>-0.88061480000000003</c:v>
                </c:pt>
                <c:pt idx="11188">
                  <c:v>-0.18191479999999999</c:v>
                </c:pt>
                <c:pt idx="11189">
                  <c:v>0.46018520000000002</c:v>
                </c:pt>
                <c:pt idx="11190">
                  <c:v>0.9093852</c:v>
                </c:pt>
                <c:pt idx="11191">
                  <c:v>0.80198519999999995</c:v>
                </c:pt>
                <c:pt idx="11192">
                  <c:v>2.0685209999999999E-2</c:v>
                </c:pt>
                <c:pt idx="11193">
                  <c:v>-0.43341479999999999</c:v>
                </c:pt>
                <c:pt idx="11194">
                  <c:v>-0.14581479999999999</c:v>
                </c:pt>
                <c:pt idx="11195">
                  <c:v>0.67748520000000001</c:v>
                </c:pt>
                <c:pt idx="11196">
                  <c:v>1.6066849999999999</c:v>
                </c:pt>
                <c:pt idx="11197">
                  <c:v>1.9049849999999999</c:v>
                </c:pt>
                <c:pt idx="11198">
                  <c:v>1.8390850000000001</c:v>
                </c:pt>
                <c:pt idx="11199">
                  <c:v>1.7545850000000001</c:v>
                </c:pt>
                <c:pt idx="11200">
                  <c:v>1.6896850000000001</c:v>
                </c:pt>
                <c:pt idx="11201">
                  <c:v>1.585685</c:v>
                </c:pt>
                <c:pt idx="11202">
                  <c:v>1.6051850000000001</c:v>
                </c:pt>
                <c:pt idx="11203">
                  <c:v>1.9513849999999999</c:v>
                </c:pt>
                <c:pt idx="11204">
                  <c:v>2.2824849999999999</c:v>
                </c:pt>
                <c:pt idx="11205">
                  <c:v>2.2618849999999999</c:v>
                </c:pt>
                <c:pt idx="11206">
                  <c:v>2.2223850000000001</c:v>
                </c:pt>
                <c:pt idx="11207">
                  <c:v>2.5343849999999999</c:v>
                </c:pt>
                <c:pt idx="11208">
                  <c:v>2.805885</c:v>
                </c:pt>
                <c:pt idx="11209">
                  <c:v>2.7238850000000001</c:v>
                </c:pt>
                <c:pt idx="11210">
                  <c:v>2.291185</c:v>
                </c:pt>
                <c:pt idx="11211">
                  <c:v>1.7394849999999999</c:v>
                </c:pt>
                <c:pt idx="11212">
                  <c:v>1.7218850000000001</c:v>
                </c:pt>
                <c:pt idx="11213">
                  <c:v>2.2091850000000002</c:v>
                </c:pt>
                <c:pt idx="11214">
                  <c:v>2.5206849999999998</c:v>
                </c:pt>
                <c:pt idx="11215">
                  <c:v>2.5460850000000002</c:v>
                </c:pt>
                <c:pt idx="11216">
                  <c:v>2.626185</c:v>
                </c:pt>
                <c:pt idx="11217">
                  <c:v>2.5035850000000002</c:v>
                </c:pt>
                <c:pt idx="11218">
                  <c:v>2.4742850000000001</c:v>
                </c:pt>
                <c:pt idx="11219">
                  <c:v>2.9684849999999998</c:v>
                </c:pt>
                <c:pt idx="11220">
                  <c:v>3.2135850000000001</c:v>
                </c:pt>
                <c:pt idx="11221">
                  <c:v>2.9620850000000001</c:v>
                </c:pt>
                <c:pt idx="11222">
                  <c:v>2.9513850000000001</c:v>
                </c:pt>
                <c:pt idx="11223">
                  <c:v>2.8722850000000002</c:v>
                </c:pt>
                <c:pt idx="11224">
                  <c:v>2.350285</c:v>
                </c:pt>
                <c:pt idx="11225">
                  <c:v>1.4762850000000001</c:v>
                </c:pt>
                <c:pt idx="11226">
                  <c:v>0.73308519999999999</c:v>
                </c:pt>
                <c:pt idx="11227">
                  <c:v>0.6422852</c:v>
                </c:pt>
                <c:pt idx="11228">
                  <c:v>0.84888520000000001</c:v>
                </c:pt>
                <c:pt idx="11229">
                  <c:v>1.0709850000000001</c:v>
                </c:pt>
                <c:pt idx="11230">
                  <c:v>1.3815850000000001</c:v>
                </c:pt>
                <c:pt idx="11231">
                  <c:v>1.4137850000000001</c:v>
                </c:pt>
                <c:pt idx="11232">
                  <c:v>1.2985850000000001</c:v>
                </c:pt>
                <c:pt idx="11233">
                  <c:v>1.4733849999999999</c:v>
                </c:pt>
                <c:pt idx="11234">
                  <c:v>1.682385</c:v>
                </c:pt>
                <c:pt idx="11235">
                  <c:v>1.568085</c:v>
                </c:pt>
                <c:pt idx="11236">
                  <c:v>1.133985</c:v>
                </c:pt>
                <c:pt idx="11237">
                  <c:v>0.77948519999999999</c:v>
                </c:pt>
                <c:pt idx="11238">
                  <c:v>0.58268520000000001</c:v>
                </c:pt>
                <c:pt idx="11239">
                  <c:v>0.40498519999999999</c:v>
                </c:pt>
                <c:pt idx="11240">
                  <c:v>0.25408520000000001</c:v>
                </c:pt>
                <c:pt idx="11241">
                  <c:v>9.398521E-2</c:v>
                </c:pt>
                <c:pt idx="11242">
                  <c:v>-0.1008148</c:v>
                </c:pt>
                <c:pt idx="11243">
                  <c:v>-0.27221479999999998</c:v>
                </c:pt>
                <c:pt idx="11244">
                  <c:v>-0.1306148</c:v>
                </c:pt>
                <c:pt idx="11245">
                  <c:v>0.15348519999999999</c:v>
                </c:pt>
                <c:pt idx="11246">
                  <c:v>0.28488520000000001</c:v>
                </c:pt>
                <c:pt idx="11247">
                  <c:v>0.10758520000000001</c:v>
                </c:pt>
                <c:pt idx="11248">
                  <c:v>-0.40551480000000001</c:v>
                </c:pt>
                <c:pt idx="11249">
                  <c:v>-0.73951480000000003</c:v>
                </c:pt>
                <c:pt idx="11250">
                  <c:v>-0.62621479999999996</c:v>
                </c:pt>
                <c:pt idx="11251">
                  <c:v>-0.38361479999999998</c:v>
                </c:pt>
                <c:pt idx="11252">
                  <c:v>-0.57301480000000005</c:v>
                </c:pt>
                <c:pt idx="11253">
                  <c:v>-1.0589150000000001</c:v>
                </c:pt>
                <c:pt idx="11254">
                  <c:v>-1.5506150000000001</c:v>
                </c:pt>
                <c:pt idx="11255">
                  <c:v>-1.6492150000000001</c:v>
                </c:pt>
                <c:pt idx="11256">
                  <c:v>-1.5359149999999999</c:v>
                </c:pt>
                <c:pt idx="11257">
                  <c:v>-1.696615</c:v>
                </c:pt>
                <c:pt idx="11258">
                  <c:v>-2.2415150000000001</c:v>
                </c:pt>
                <c:pt idx="11259">
                  <c:v>-2.535415</c:v>
                </c:pt>
                <c:pt idx="11260">
                  <c:v>-2.623815</c:v>
                </c:pt>
                <c:pt idx="11261">
                  <c:v>-2.7073149999999999</c:v>
                </c:pt>
                <c:pt idx="11262">
                  <c:v>-3.041315</c:v>
                </c:pt>
                <c:pt idx="11263">
                  <c:v>-3.7112150000000002</c:v>
                </c:pt>
                <c:pt idx="11264">
                  <c:v>-4.0838150000000004</c:v>
                </c:pt>
                <c:pt idx="11265">
                  <c:v>-3.9915150000000001</c:v>
                </c:pt>
                <c:pt idx="11266">
                  <c:v>-3.4675150000000001</c:v>
                </c:pt>
                <c:pt idx="11267">
                  <c:v>-2.879715</c:v>
                </c:pt>
                <c:pt idx="11268">
                  <c:v>-2.6004149999999999</c:v>
                </c:pt>
                <c:pt idx="11269">
                  <c:v>-2.668215</c:v>
                </c:pt>
                <c:pt idx="11270">
                  <c:v>-2.9202149999999998</c:v>
                </c:pt>
                <c:pt idx="11271">
                  <c:v>-3.4739149999999999</c:v>
                </c:pt>
                <c:pt idx="11272">
                  <c:v>-4.1956150000000001</c:v>
                </c:pt>
                <c:pt idx="11273">
                  <c:v>-4.6165149999999997</c:v>
                </c:pt>
                <c:pt idx="11274">
                  <c:v>-4.4148139999999998</c:v>
                </c:pt>
                <c:pt idx="11275">
                  <c:v>-4.0559149999999997</c:v>
                </c:pt>
                <c:pt idx="11276">
                  <c:v>-3.6565150000000002</c:v>
                </c:pt>
                <c:pt idx="11277">
                  <c:v>-3.4680149999999998</c:v>
                </c:pt>
                <c:pt idx="11278">
                  <c:v>-3.6004149999999999</c:v>
                </c:pt>
                <c:pt idx="11279">
                  <c:v>-3.8455149999999998</c:v>
                </c:pt>
                <c:pt idx="11280">
                  <c:v>-4.119415</c:v>
                </c:pt>
                <c:pt idx="11281">
                  <c:v>-4.4348140000000003</c:v>
                </c:pt>
                <c:pt idx="11282">
                  <c:v>-4.8621150000000002</c:v>
                </c:pt>
                <c:pt idx="11283">
                  <c:v>-5.3245149999999999</c:v>
                </c:pt>
                <c:pt idx="11284">
                  <c:v>-5.6257149999999996</c:v>
                </c:pt>
                <c:pt idx="11285">
                  <c:v>-5.8860140000000003</c:v>
                </c:pt>
                <c:pt idx="11286">
                  <c:v>-5.9622140000000003</c:v>
                </c:pt>
                <c:pt idx="11287">
                  <c:v>-5.827915</c:v>
                </c:pt>
                <c:pt idx="11288">
                  <c:v>-5.4173150000000003</c:v>
                </c:pt>
                <c:pt idx="11289">
                  <c:v>-4.9719150000000001</c:v>
                </c:pt>
                <c:pt idx="11290">
                  <c:v>-4.9881149999999996</c:v>
                </c:pt>
                <c:pt idx="11291">
                  <c:v>-5.3030150000000003</c:v>
                </c:pt>
                <c:pt idx="11292">
                  <c:v>-5.7161150000000003</c:v>
                </c:pt>
                <c:pt idx="11293">
                  <c:v>-5.7215150000000001</c:v>
                </c:pt>
                <c:pt idx="11294">
                  <c:v>-5.5383149999999999</c:v>
                </c:pt>
                <c:pt idx="11295">
                  <c:v>-5.3445150000000003</c:v>
                </c:pt>
                <c:pt idx="11296">
                  <c:v>-5.0457150000000004</c:v>
                </c:pt>
                <c:pt idx="11297">
                  <c:v>-4.5598140000000003</c:v>
                </c:pt>
                <c:pt idx="11298">
                  <c:v>-4.0164150000000003</c:v>
                </c:pt>
                <c:pt idx="11299">
                  <c:v>-3.569115</c:v>
                </c:pt>
                <c:pt idx="11300">
                  <c:v>-3.285415</c:v>
                </c:pt>
                <c:pt idx="11301">
                  <c:v>-3.1355149999999998</c:v>
                </c:pt>
                <c:pt idx="11302">
                  <c:v>-3.398215</c:v>
                </c:pt>
                <c:pt idx="11303">
                  <c:v>-3.722915</c:v>
                </c:pt>
                <c:pt idx="11304">
                  <c:v>-3.631615</c:v>
                </c:pt>
                <c:pt idx="11305">
                  <c:v>-3.4675150000000001</c:v>
                </c:pt>
                <c:pt idx="11306">
                  <c:v>-3.577915</c:v>
                </c:pt>
                <c:pt idx="11307">
                  <c:v>-3.696615</c:v>
                </c:pt>
                <c:pt idx="11308">
                  <c:v>-3.7312150000000002</c:v>
                </c:pt>
                <c:pt idx="11309">
                  <c:v>-3.7337150000000001</c:v>
                </c:pt>
                <c:pt idx="11310">
                  <c:v>-3.4959150000000001</c:v>
                </c:pt>
                <c:pt idx="11311">
                  <c:v>-3.4451149999999999</c:v>
                </c:pt>
                <c:pt idx="11312">
                  <c:v>-3.4436149999999999</c:v>
                </c:pt>
                <c:pt idx="11313">
                  <c:v>-3.2327149999999998</c:v>
                </c:pt>
                <c:pt idx="11314">
                  <c:v>-2.7903150000000001</c:v>
                </c:pt>
                <c:pt idx="11315">
                  <c:v>-2.0730149999999998</c:v>
                </c:pt>
                <c:pt idx="11316">
                  <c:v>-1.327915</c:v>
                </c:pt>
                <c:pt idx="11317">
                  <c:v>-0.91241479999999997</c:v>
                </c:pt>
                <c:pt idx="11318">
                  <c:v>-0.46171479999999998</c:v>
                </c:pt>
                <c:pt idx="11319">
                  <c:v>0.1505852</c:v>
                </c:pt>
                <c:pt idx="11320">
                  <c:v>0.52848519999999999</c:v>
                </c:pt>
                <c:pt idx="11321">
                  <c:v>0.31658520000000001</c:v>
                </c:pt>
                <c:pt idx="11322">
                  <c:v>-0.1008148</c:v>
                </c:pt>
                <c:pt idx="11323">
                  <c:v>-8.6214799999999994E-2</c:v>
                </c:pt>
                <c:pt idx="11324">
                  <c:v>0.20138519999999999</c:v>
                </c:pt>
                <c:pt idx="11325">
                  <c:v>0.74578520000000004</c:v>
                </c:pt>
                <c:pt idx="11326">
                  <c:v>1.5280849999999999</c:v>
                </c:pt>
                <c:pt idx="11327">
                  <c:v>2.0690849999999998</c:v>
                </c:pt>
                <c:pt idx="11328">
                  <c:v>2.158385</c:v>
                </c:pt>
                <c:pt idx="11329">
                  <c:v>2.1730849999999999</c:v>
                </c:pt>
                <c:pt idx="11330">
                  <c:v>2.1954850000000001</c:v>
                </c:pt>
                <c:pt idx="11331">
                  <c:v>2.246785</c:v>
                </c:pt>
                <c:pt idx="11332">
                  <c:v>2.3551850000000001</c:v>
                </c:pt>
                <c:pt idx="11333">
                  <c:v>2.7262849999999998</c:v>
                </c:pt>
                <c:pt idx="11334">
                  <c:v>3.4972850000000002</c:v>
                </c:pt>
                <c:pt idx="11335">
                  <c:v>4.1598850000000001</c:v>
                </c:pt>
                <c:pt idx="11336">
                  <c:v>4.4464860000000002</c:v>
                </c:pt>
                <c:pt idx="11337">
                  <c:v>4.394285</c:v>
                </c:pt>
                <c:pt idx="11338">
                  <c:v>4.5553850000000002</c:v>
                </c:pt>
                <c:pt idx="11339">
                  <c:v>4.6530849999999999</c:v>
                </c:pt>
                <c:pt idx="11340">
                  <c:v>4.6764859999999997</c:v>
                </c:pt>
                <c:pt idx="11341">
                  <c:v>4.8605850000000004</c:v>
                </c:pt>
                <c:pt idx="11342">
                  <c:v>5.0241850000000001</c:v>
                </c:pt>
                <c:pt idx="11343">
                  <c:v>4.8903850000000002</c:v>
                </c:pt>
                <c:pt idx="11344">
                  <c:v>4.8136850000000004</c:v>
                </c:pt>
                <c:pt idx="11345">
                  <c:v>5.2824850000000003</c:v>
                </c:pt>
                <c:pt idx="11346">
                  <c:v>6.1613860000000003</c:v>
                </c:pt>
                <c:pt idx="11347">
                  <c:v>6.4752859999999997</c:v>
                </c:pt>
                <c:pt idx="11348">
                  <c:v>5.896185</c:v>
                </c:pt>
                <c:pt idx="11349">
                  <c:v>5.3029849999999996</c:v>
                </c:pt>
                <c:pt idx="11350">
                  <c:v>4.9098850000000001</c:v>
                </c:pt>
                <c:pt idx="11351">
                  <c:v>4.693085</c:v>
                </c:pt>
                <c:pt idx="11352">
                  <c:v>4.7316849999999997</c:v>
                </c:pt>
                <c:pt idx="11353">
                  <c:v>5.0587850000000003</c:v>
                </c:pt>
                <c:pt idx="11354">
                  <c:v>5.5607850000000001</c:v>
                </c:pt>
                <c:pt idx="11355">
                  <c:v>5.9318850000000003</c:v>
                </c:pt>
                <c:pt idx="11356">
                  <c:v>6.0001850000000001</c:v>
                </c:pt>
                <c:pt idx="11357">
                  <c:v>5.7462850000000003</c:v>
                </c:pt>
                <c:pt idx="11358">
                  <c:v>5.3585849999999997</c:v>
                </c:pt>
                <c:pt idx="11359">
                  <c:v>5.3160850000000002</c:v>
                </c:pt>
                <c:pt idx="11360">
                  <c:v>5.5319849999999997</c:v>
                </c:pt>
                <c:pt idx="11361">
                  <c:v>5.6232850000000001</c:v>
                </c:pt>
                <c:pt idx="11362">
                  <c:v>5.8214860000000002</c:v>
                </c:pt>
                <c:pt idx="11363">
                  <c:v>6.0158849999999999</c:v>
                </c:pt>
                <c:pt idx="11364">
                  <c:v>5.7926859999999998</c:v>
                </c:pt>
                <c:pt idx="11365">
                  <c:v>5.658385</c:v>
                </c:pt>
                <c:pt idx="11366">
                  <c:v>5.9088849999999997</c:v>
                </c:pt>
                <c:pt idx="11367">
                  <c:v>6.3566849999999997</c:v>
                </c:pt>
                <c:pt idx="11368">
                  <c:v>6.4796849999999999</c:v>
                </c:pt>
                <c:pt idx="11369">
                  <c:v>6.0675850000000002</c:v>
                </c:pt>
                <c:pt idx="11370">
                  <c:v>5.7130850000000004</c:v>
                </c:pt>
                <c:pt idx="11371">
                  <c:v>5.6974850000000004</c:v>
                </c:pt>
                <c:pt idx="11372">
                  <c:v>5.9806850000000003</c:v>
                </c:pt>
                <c:pt idx="11373">
                  <c:v>6.0241850000000001</c:v>
                </c:pt>
                <c:pt idx="11374">
                  <c:v>5.5231849999999998</c:v>
                </c:pt>
                <c:pt idx="11375">
                  <c:v>5.0245850000000001</c:v>
                </c:pt>
                <c:pt idx="11376">
                  <c:v>4.8956850000000003</c:v>
                </c:pt>
                <c:pt idx="11377">
                  <c:v>4.8375849999999998</c:v>
                </c:pt>
                <c:pt idx="11378">
                  <c:v>4.6325859999999999</c:v>
                </c:pt>
                <c:pt idx="11379">
                  <c:v>4.1847849999999998</c:v>
                </c:pt>
                <c:pt idx="11380">
                  <c:v>3.4157850000000001</c:v>
                </c:pt>
                <c:pt idx="11381">
                  <c:v>2.4855849999999999</c:v>
                </c:pt>
                <c:pt idx="11382">
                  <c:v>1.6715850000000001</c:v>
                </c:pt>
                <c:pt idx="11383">
                  <c:v>1.269285</c:v>
                </c:pt>
                <c:pt idx="11384">
                  <c:v>1.240985</c:v>
                </c:pt>
                <c:pt idx="11385">
                  <c:v>1.4371849999999999</c:v>
                </c:pt>
                <c:pt idx="11386">
                  <c:v>1.704785</c:v>
                </c:pt>
                <c:pt idx="11387">
                  <c:v>1.8751850000000001</c:v>
                </c:pt>
                <c:pt idx="11388">
                  <c:v>1.8654850000000001</c:v>
                </c:pt>
                <c:pt idx="11389">
                  <c:v>1.735085</c:v>
                </c:pt>
                <c:pt idx="11390">
                  <c:v>1.7321850000000001</c:v>
                </c:pt>
                <c:pt idx="11391">
                  <c:v>1.730685</c:v>
                </c:pt>
                <c:pt idx="11392">
                  <c:v>1.4977849999999999</c:v>
                </c:pt>
                <c:pt idx="11393">
                  <c:v>1.1334850000000001</c:v>
                </c:pt>
                <c:pt idx="11394">
                  <c:v>0.77418520000000002</c:v>
                </c:pt>
                <c:pt idx="11395">
                  <c:v>0.47778520000000002</c:v>
                </c:pt>
                <c:pt idx="11396">
                  <c:v>0.75998520000000003</c:v>
                </c:pt>
                <c:pt idx="11397">
                  <c:v>1.2340850000000001</c:v>
                </c:pt>
                <c:pt idx="11398">
                  <c:v>1.1774849999999999</c:v>
                </c:pt>
                <c:pt idx="11399">
                  <c:v>0.73358520000000005</c:v>
                </c:pt>
                <c:pt idx="11400">
                  <c:v>0.2057852</c:v>
                </c:pt>
                <c:pt idx="11401">
                  <c:v>-8.331479E-2</c:v>
                </c:pt>
                <c:pt idx="11402">
                  <c:v>0.14668519999999999</c:v>
                </c:pt>
                <c:pt idx="11403">
                  <c:v>0.42258519999999999</c:v>
                </c:pt>
                <c:pt idx="11404">
                  <c:v>0.26338519999999999</c:v>
                </c:pt>
                <c:pt idx="11405">
                  <c:v>-0.2415148</c:v>
                </c:pt>
                <c:pt idx="11406">
                  <c:v>-0.66091480000000002</c:v>
                </c:pt>
                <c:pt idx="11407">
                  <c:v>-1.067215</c:v>
                </c:pt>
                <c:pt idx="11408">
                  <c:v>-1.349415</c:v>
                </c:pt>
                <c:pt idx="11409">
                  <c:v>-1.6414150000000001</c:v>
                </c:pt>
                <c:pt idx="11410">
                  <c:v>-1.8645149999999999</c:v>
                </c:pt>
                <c:pt idx="11411">
                  <c:v>-1.412415</c:v>
                </c:pt>
                <c:pt idx="11412">
                  <c:v>-0.76491480000000001</c:v>
                </c:pt>
                <c:pt idx="11413">
                  <c:v>-0.37771480000000002</c:v>
                </c:pt>
                <c:pt idx="11414">
                  <c:v>-0.41291480000000003</c:v>
                </c:pt>
                <c:pt idx="11415">
                  <c:v>-0.88941479999999995</c:v>
                </c:pt>
                <c:pt idx="11416">
                  <c:v>-1.413815</c:v>
                </c:pt>
                <c:pt idx="11417">
                  <c:v>-1.8406149999999999</c:v>
                </c:pt>
                <c:pt idx="11418">
                  <c:v>-2.2014149999999999</c:v>
                </c:pt>
                <c:pt idx="11419">
                  <c:v>-2.521315</c:v>
                </c:pt>
                <c:pt idx="11420">
                  <c:v>-2.7615150000000002</c:v>
                </c:pt>
                <c:pt idx="11421">
                  <c:v>-2.6599149999999998</c:v>
                </c:pt>
                <c:pt idx="11422">
                  <c:v>-2.2449150000000002</c:v>
                </c:pt>
                <c:pt idx="11423">
                  <c:v>-2.0589149999999998</c:v>
                </c:pt>
                <c:pt idx="11424">
                  <c:v>-2.4309150000000002</c:v>
                </c:pt>
                <c:pt idx="11425">
                  <c:v>-3.134115</c:v>
                </c:pt>
                <c:pt idx="11426">
                  <c:v>-3.4114149999999999</c:v>
                </c:pt>
                <c:pt idx="11427">
                  <c:v>-3.2649149999999998</c:v>
                </c:pt>
                <c:pt idx="11428">
                  <c:v>-3.0545149999999999</c:v>
                </c:pt>
                <c:pt idx="11429">
                  <c:v>-2.7215150000000001</c:v>
                </c:pt>
                <c:pt idx="11430">
                  <c:v>-2.4417149999999999</c:v>
                </c:pt>
                <c:pt idx="11431">
                  <c:v>-2.2727149999999998</c:v>
                </c:pt>
                <c:pt idx="11432">
                  <c:v>-2.3445149999999999</c:v>
                </c:pt>
                <c:pt idx="11433">
                  <c:v>-2.704415</c:v>
                </c:pt>
                <c:pt idx="11434">
                  <c:v>-3.1536149999999998</c:v>
                </c:pt>
                <c:pt idx="11435">
                  <c:v>-3.4876149999999999</c:v>
                </c:pt>
                <c:pt idx="11436">
                  <c:v>-3.8103150000000001</c:v>
                </c:pt>
                <c:pt idx="11437">
                  <c:v>-4.0452149999999998</c:v>
                </c:pt>
                <c:pt idx="11438">
                  <c:v>-4.0257149999999999</c:v>
                </c:pt>
                <c:pt idx="11439">
                  <c:v>-3.8850150000000001</c:v>
                </c:pt>
                <c:pt idx="11440">
                  <c:v>-3.3967149999999999</c:v>
                </c:pt>
                <c:pt idx="11441">
                  <c:v>-2.9148149999999999</c:v>
                </c:pt>
                <c:pt idx="11442">
                  <c:v>-2.9002150000000002</c:v>
                </c:pt>
                <c:pt idx="11443">
                  <c:v>-3.1155149999999998</c:v>
                </c:pt>
                <c:pt idx="11444">
                  <c:v>-3.3909150000000001</c:v>
                </c:pt>
                <c:pt idx="11445">
                  <c:v>-3.7527149999999998</c:v>
                </c:pt>
                <c:pt idx="11446">
                  <c:v>-3.8411149999999998</c:v>
                </c:pt>
                <c:pt idx="11447">
                  <c:v>-3.3587150000000001</c:v>
                </c:pt>
                <c:pt idx="11448">
                  <c:v>-2.7659150000000001</c:v>
                </c:pt>
                <c:pt idx="11449">
                  <c:v>-2.5559150000000002</c:v>
                </c:pt>
                <c:pt idx="11450">
                  <c:v>-2.3201149999999999</c:v>
                </c:pt>
                <c:pt idx="11451">
                  <c:v>-1.9920150000000001</c:v>
                </c:pt>
                <c:pt idx="11452">
                  <c:v>-1.741015</c:v>
                </c:pt>
                <c:pt idx="11453">
                  <c:v>-1.754715</c:v>
                </c:pt>
                <c:pt idx="11454">
                  <c:v>-2.4353150000000001</c:v>
                </c:pt>
                <c:pt idx="11455">
                  <c:v>-3.3821150000000002</c:v>
                </c:pt>
                <c:pt idx="11456">
                  <c:v>-3.960715</c:v>
                </c:pt>
                <c:pt idx="11457">
                  <c:v>-4.0310139999999999</c:v>
                </c:pt>
                <c:pt idx="11458">
                  <c:v>-3.8924150000000002</c:v>
                </c:pt>
                <c:pt idx="11459">
                  <c:v>-3.5198149999999999</c:v>
                </c:pt>
                <c:pt idx="11460">
                  <c:v>-3.1048149999999999</c:v>
                </c:pt>
                <c:pt idx="11461">
                  <c:v>-2.8699150000000002</c:v>
                </c:pt>
                <c:pt idx="11462">
                  <c:v>-3.004715</c:v>
                </c:pt>
                <c:pt idx="11463">
                  <c:v>-3.3606150000000001</c:v>
                </c:pt>
                <c:pt idx="11464">
                  <c:v>-3.913815</c:v>
                </c:pt>
                <c:pt idx="11465">
                  <c:v>-4.4075150000000001</c:v>
                </c:pt>
                <c:pt idx="11466">
                  <c:v>-4.5642149999999999</c:v>
                </c:pt>
                <c:pt idx="11467">
                  <c:v>-4.478815</c:v>
                </c:pt>
                <c:pt idx="11468">
                  <c:v>-4.103815</c:v>
                </c:pt>
                <c:pt idx="11469">
                  <c:v>-3.506615</c:v>
                </c:pt>
                <c:pt idx="11470">
                  <c:v>-3.1453150000000001</c:v>
                </c:pt>
                <c:pt idx="11471">
                  <c:v>-3.198515</c:v>
                </c:pt>
                <c:pt idx="11472">
                  <c:v>-3.168215</c:v>
                </c:pt>
                <c:pt idx="11473">
                  <c:v>-3.0398149999999999</c:v>
                </c:pt>
                <c:pt idx="11474">
                  <c:v>-2.9739149999999999</c:v>
                </c:pt>
                <c:pt idx="11475">
                  <c:v>-2.823515</c:v>
                </c:pt>
                <c:pt idx="11476">
                  <c:v>-2.7683149999999999</c:v>
                </c:pt>
                <c:pt idx="11477">
                  <c:v>-2.8855149999999998</c:v>
                </c:pt>
                <c:pt idx="11478">
                  <c:v>-3.0222150000000001</c:v>
                </c:pt>
                <c:pt idx="11479">
                  <c:v>-2.942215</c:v>
                </c:pt>
                <c:pt idx="11480">
                  <c:v>-2.6067149999999999</c:v>
                </c:pt>
                <c:pt idx="11481">
                  <c:v>-2.3484150000000001</c:v>
                </c:pt>
                <c:pt idx="11482">
                  <c:v>-2.1892149999999999</c:v>
                </c:pt>
                <c:pt idx="11483">
                  <c:v>-2.1795149999999999</c:v>
                </c:pt>
                <c:pt idx="11484">
                  <c:v>-2.2986149999999999</c:v>
                </c:pt>
                <c:pt idx="11485">
                  <c:v>-2.408515</c:v>
                </c:pt>
                <c:pt idx="11486">
                  <c:v>-2.4724149999999998</c:v>
                </c:pt>
                <c:pt idx="11487">
                  <c:v>-2.4177149999999998</c:v>
                </c:pt>
                <c:pt idx="11488">
                  <c:v>-2.1428150000000001</c:v>
                </c:pt>
                <c:pt idx="11489">
                  <c:v>-1.665815</c:v>
                </c:pt>
                <c:pt idx="11490">
                  <c:v>-1.3059149999999999</c:v>
                </c:pt>
                <c:pt idx="11491">
                  <c:v>-1.1214150000000001</c:v>
                </c:pt>
                <c:pt idx="11492">
                  <c:v>-1.013015</c:v>
                </c:pt>
                <c:pt idx="11493">
                  <c:v>-0.69801480000000005</c:v>
                </c:pt>
                <c:pt idx="11494">
                  <c:v>-0.41041480000000002</c:v>
                </c:pt>
                <c:pt idx="11495">
                  <c:v>-0.65701480000000001</c:v>
                </c:pt>
                <c:pt idx="11496">
                  <c:v>-0.92701480000000003</c:v>
                </c:pt>
                <c:pt idx="11497">
                  <c:v>-0.8123148</c:v>
                </c:pt>
                <c:pt idx="11498">
                  <c:v>-0.46321479999999998</c:v>
                </c:pt>
                <c:pt idx="11499">
                  <c:v>-9.5014799999999996E-2</c:v>
                </c:pt>
                <c:pt idx="11500">
                  <c:v>0.40108519999999998</c:v>
                </c:pt>
                <c:pt idx="11501">
                  <c:v>0.4572852</c:v>
                </c:pt>
                <c:pt idx="11502">
                  <c:v>9.5885209999999998E-2</c:v>
                </c:pt>
                <c:pt idx="11503">
                  <c:v>-1.301479E-2</c:v>
                </c:pt>
                <c:pt idx="11504">
                  <c:v>2.848521E-2</c:v>
                </c:pt>
                <c:pt idx="11505">
                  <c:v>-0.1170148</c:v>
                </c:pt>
                <c:pt idx="11506">
                  <c:v>-0.47541480000000003</c:v>
                </c:pt>
                <c:pt idx="11507">
                  <c:v>-0.47491480000000003</c:v>
                </c:pt>
                <c:pt idx="11508">
                  <c:v>-3.6914790000000003E-2</c:v>
                </c:pt>
                <c:pt idx="11509">
                  <c:v>0.32398519999999997</c:v>
                </c:pt>
                <c:pt idx="11510">
                  <c:v>0.5182852</c:v>
                </c:pt>
                <c:pt idx="11511">
                  <c:v>0.72478520000000002</c:v>
                </c:pt>
                <c:pt idx="11512">
                  <c:v>0.93138520000000002</c:v>
                </c:pt>
                <c:pt idx="11513">
                  <c:v>1.068085</c:v>
                </c:pt>
                <c:pt idx="11514">
                  <c:v>1.339585</c:v>
                </c:pt>
                <c:pt idx="11515">
                  <c:v>1.472885</c:v>
                </c:pt>
                <c:pt idx="11516">
                  <c:v>1.2233849999999999</c:v>
                </c:pt>
                <c:pt idx="11517">
                  <c:v>1.071985</c:v>
                </c:pt>
                <c:pt idx="11518">
                  <c:v>1.448985</c:v>
                </c:pt>
                <c:pt idx="11519">
                  <c:v>1.7902849999999999</c:v>
                </c:pt>
                <c:pt idx="11520">
                  <c:v>1.9176850000000001</c:v>
                </c:pt>
                <c:pt idx="11521">
                  <c:v>1.960685</c:v>
                </c:pt>
                <c:pt idx="11522">
                  <c:v>1.763385</c:v>
                </c:pt>
                <c:pt idx="11523">
                  <c:v>1.5802849999999999</c:v>
                </c:pt>
                <c:pt idx="11524">
                  <c:v>1.5685849999999999</c:v>
                </c:pt>
                <c:pt idx="11525">
                  <c:v>1.377685</c:v>
                </c:pt>
                <c:pt idx="11526">
                  <c:v>1.2623850000000001</c:v>
                </c:pt>
                <c:pt idx="11527">
                  <c:v>1.632585</c:v>
                </c:pt>
                <c:pt idx="11528">
                  <c:v>1.9659850000000001</c:v>
                </c:pt>
                <c:pt idx="11529">
                  <c:v>2.0963850000000002</c:v>
                </c:pt>
                <c:pt idx="11530">
                  <c:v>2.238985</c:v>
                </c:pt>
                <c:pt idx="11531">
                  <c:v>2.2609849999999998</c:v>
                </c:pt>
                <c:pt idx="11532">
                  <c:v>2.119885</c:v>
                </c:pt>
                <c:pt idx="11533">
                  <c:v>1.982585</c:v>
                </c:pt>
                <c:pt idx="11534">
                  <c:v>2.0807850000000001</c:v>
                </c:pt>
                <c:pt idx="11535">
                  <c:v>2.225285</c:v>
                </c:pt>
                <c:pt idx="11536">
                  <c:v>2.4552849999999999</c:v>
                </c:pt>
                <c:pt idx="11537">
                  <c:v>2.7599849999999999</c:v>
                </c:pt>
                <c:pt idx="11538">
                  <c:v>2.8815849999999998</c:v>
                </c:pt>
                <c:pt idx="11539">
                  <c:v>2.801485</c:v>
                </c:pt>
                <c:pt idx="11540">
                  <c:v>2.9821849999999999</c:v>
                </c:pt>
                <c:pt idx="11541">
                  <c:v>3.1578849999999998</c:v>
                </c:pt>
                <c:pt idx="11542">
                  <c:v>3.2628849999999998</c:v>
                </c:pt>
                <c:pt idx="11543">
                  <c:v>3.3903850000000002</c:v>
                </c:pt>
                <c:pt idx="11544">
                  <c:v>3.7179850000000001</c:v>
                </c:pt>
                <c:pt idx="11545">
                  <c:v>3.8829850000000001</c:v>
                </c:pt>
                <c:pt idx="11546">
                  <c:v>3.7946849999999999</c:v>
                </c:pt>
                <c:pt idx="11547">
                  <c:v>3.7975850000000002</c:v>
                </c:pt>
                <c:pt idx="11548">
                  <c:v>3.8165849999999999</c:v>
                </c:pt>
                <c:pt idx="11549">
                  <c:v>3.5226850000000001</c:v>
                </c:pt>
                <c:pt idx="11550">
                  <c:v>3.319585</c:v>
                </c:pt>
                <c:pt idx="11551">
                  <c:v>3.432785</c:v>
                </c:pt>
                <c:pt idx="11552">
                  <c:v>3.4742850000000001</c:v>
                </c:pt>
                <c:pt idx="11553">
                  <c:v>3.4806849999999998</c:v>
                </c:pt>
                <c:pt idx="11554">
                  <c:v>3.452385</c:v>
                </c:pt>
                <c:pt idx="11555">
                  <c:v>3.2194850000000002</c:v>
                </c:pt>
                <c:pt idx="11556">
                  <c:v>3.1813850000000001</c:v>
                </c:pt>
                <c:pt idx="11557">
                  <c:v>3.4088850000000002</c:v>
                </c:pt>
                <c:pt idx="11558">
                  <c:v>3.6681849999999998</c:v>
                </c:pt>
                <c:pt idx="11559">
                  <c:v>3.4166850000000002</c:v>
                </c:pt>
                <c:pt idx="11560">
                  <c:v>3.1710850000000002</c:v>
                </c:pt>
                <c:pt idx="11561">
                  <c:v>3.3053849999999998</c:v>
                </c:pt>
                <c:pt idx="11562">
                  <c:v>3.4376850000000001</c:v>
                </c:pt>
                <c:pt idx="11563">
                  <c:v>3.5475850000000002</c:v>
                </c:pt>
                <c:pt idx="11564">
                  <c:v>3.3673850000000001</c:v>
                </c:pt>
                <c:pt idx="11565">
                  <c:v>2.8927849999999999</c:v>
                </c:pt>
                <c:pt idx="11566">
                  <c:v>2.3287849999999999</c:v>
                </c:pt>
                <c:pt idx="11567">
                  <c:v>2.130585</c:v>
                </c:pt>
                <c:pt idx="11568">
                  <c:v>2.2018849999999999</c:v>
                </c:pt>
                <c:pt idx="11569">
                  <c:v>2.3444850000000002</c:v>
                </c:pt>
                <c:pt idx="11570">
                  <c:v>2.5416850000000002</c:v>
                </c:pt>
                <c:pt idx="11571">
                  <c:v>2.7496849999999999</c:v>
                </c:pt>
                <c:pt idx="11572">
                  <c:v>2.903985</c:v>
                </c:pt>
                <c:pt idx="11573">
                  <c:v>2.9596849999999999</c:v>
                </c:pt>
                <c:pt idx="11574">
                  <c:v>2.9415849999999999</c:v>
                </c:pt>
                <c:pt idx="11575">
                  <c:v>2.6969850000000002</c:v>
                </c:pt>
                <c:pt idx="11576">
                  <c:v>2.2428849999999998</c:v>
                </c:pt>
                <c:pt idx="11577">
                  <c:v>2.0353850000000002</c:v>
                </c:pt>
                <c:pt idx="11578">
                  <c:v>2.1837849999999999</c:v>
                </c:pt>
                <c:pt idx="11579">
                  <c:v>2.2775850000000002</c:v>
                </c:pt>
                <c:pt idx="11580">
                  <c:v>2.3449849999999999</c:v>
                </c:pt>
                <c:pt idx="11581">
                  <c:v>2.525585</c:v>
                </c:pt>
                <c:pt idx="11582">
                  <c:v>2.9147850000000002</c:v>
                </c:pt>
                <c:pt idx="11583">
                  <c:v>2.9625849999999998</c:v>
                </c:pt>
                <c:pt idx="11584">
                  <c:v>2.547085</c:v>
                </c:pt>
                <c:pt idx="11585">
                  <c:v>2.1129850000000001</c:v>
                </c:pt>
                <c:pt idx="11586">
                  <c:v>1.8624849999999999</c:v>
                </c:pt>
                <c:pt idx="11587">
                  <c:v>2.0626850000000001</c:v>
                </c:pt>
                <c:pt idx="11588">
                  <c:v>2.5660850000000002</c:v>
                </c:pt>
                <c:pt idx="11589">
                  <c:v>2.6373850000000001</c:v>
                </c:pt>
                <c:pt idx="11590">
                  <c:v>2.2540849999999999</c:v>
                </c:pt>
                <c:pt idx="11591">
                  <c:v>1.9962850000000001</c:v>
                </c:pt>
                <c:pt idx="11592">
                  <c:v>1.6691849999999999</c:v>
                </c:pt>
                <c:pt idx="11593">
                  <c:v>1.320085</c:v>
                </c:pt>
                <c:pt idx="11594">
                  <c:v>1.3849849999999999</c:v>
                </c:pt>
                <c:pt idx="11595">
                  <c:v>1.6066849999999999</c:v>
                </c:pt>
                <c:pt idx="11596">
                  <c:v>1.7643850000000001</c:v>
                </c:pt>
                <c:pt idx="11597">
                  <c:v>1.827385</c:v>
                </c:pt>
                <c:pt idx="11598">
                  <c:v>1.640385</c:v>
                </c:pt>
                <c:pt idx="11599">
                  <c:v>1.468985</c:v>
                </c:pt>
                <c:pt idx="11600">
                  <c:v>1.329785</c:v>
                </c:pt>
                <c:pt idx="11601">
                  <c:v>0.96358520000000003</c:v>
                </c:pt>
                <c:pt idx="11602">
                  <c:v>0.57738520000000004</c:v>
                </c:pt>
                <c:pt idx="11603">
                  <c:v>0.58758520000000003</c:v>
                </c:pt>
                <c:pt idx="11604">
                  <c:v>0.67938520000000002</c:v>
                </c:pt>
                <c:pt idx="11605">
                  <c:v>0.30738520000000003</c:v>
                </c:pt>
                <c:pt idx="11606">
                  <c:v>-0.1140148</c:v>
                </c:pt>
                <c:pt idx="11607">
                  <c:v>-0.4968148</c:v>
                </c:pt>
                <c:pt idx="11608">
                  <c:v>-0.79231479999999999</c:v>
                </c:pt>
                <c:pt idx="11609">
                  <c:v>-0.89921479999999998</c:v>
                </c:pt>
                <c:pt idx="11610">
                  <c:v>-0.87041480000000004</c:v>
                </c:pt>
                <c:pt idx="11611">
                  <c:v>-0.87671480000000002</c:v>
                </c:pt>
                <c:pt idx="11612">
                  <c:v>-0.77711479999999999</c:v>
                </c:pt>
                <c:pt idx="11613">
                  <c:v>-0.62091479999999999</c:v>
                </c:pt>
                <c:pt idx="11614">
                  <c:v>-0.55101480000000003</c:v>
                </c:pt>
                <c:pt idx="11615">
                  <c:v>-0.58771479999999998</c:v>
                </c:pt>
                <c:pt idx="11616">
                  <c:v>-0.61211479999999996</c:v>
                </c:pt>
                <c:pt idx="11617">
                  <c:v>-0.83331480000000002</c:v>
                </c:pt>
                <c:pt idx="11618">
                  <c:v>-1.4500150000000001</c:v>
                </c:pt>
                <c:pt idx="11619">
                  <c:v>-2.163815</c:v>
                </c:pt>
                <c:pt idx="11620">
                  <c:v>-2.4636149999999999</c:v>
                </c:pt>
                <c:pt idx="11621">
                  <c:v>-2.3552149999999998</c:v>
                </c:pt>
                <c:pt idx="11622">
                  <c:v>-2.311315</c:v>
                </c:pt>
                <c:pt idx="11623">
                  <c:v>-2.5471149999999998</c:v>
                </c:pt>
                <c:pt idx="11624">
                  <c:v>-3.1350150000000001</c:v>
                </c:pt>
                <c:pt idx="11625">
                  <c:v>-3.5174150000000002</c:v>
                </c:pt>
                <c:pt idx="11626">
                  <c:v>-3.4959150000000001</c:v>
                </c:pt>
                <c:pt idx="11627">
                  <c:v>-3.6633149999999999</c:v>
                </c:pt>
                <c:pt idx="11628">
                  <c:v>-3.9934150000000002</c:v>
                </c:pt>
                <c:pt idx="11629">
                  <c:v>-4.0994149999999996</c:v>
                </c:pt>
                <c:pt idx="11630">
                  <c:v>-4.0100150000000001</c:v>
                </c:pt>
                <c:pt idx="11631">
                  <c:v>-3.7678150000000001</c:v>
                </c:pt>
                <c:pt idx="11632">
                  <c:v>-3.6121150000000002</c:v>
                </c:pt>
                <c:pt idx="11633">
                  <c:v>-3.6736149999999999</c:v>
                </c:pt>
                <c:pt idx="11634">
                  <c:v>-3.6853150000000001</c:v>
                </c:pt>
                <c:pt idx="11635">
                  <c:v>-3.5286149999999998</c:v>
                </c:pt>
                <c:pt idx="11636">
                  <c:v>-3.375715</c:v>
                </c:pt>
                <c:pt idx="11637">
                  <c:v>-3.541315</c:v>
                </c:pt>
                <c:pt idx="11638">
                  <c:v>-3.809815</c:v>
                </c:pt>
                <c:pt idx="11639">
                  <c:v>-3.8264149999999999</c:v>
                </c:pt>
                <c:pt idx="11640">
                  <c:v>-3.771315</c:v>
                </c:pt>
                <c:pt idx="11641">
                  <c:v>-3.797615</c:v>
                </c:pt>
                <c:pt idx="11642">
                  <c:v>-3.8396150000000002</c:v>
                </c:pt>
                <c:pt idx="11643">
                  <c:v>-3.8103150000000001</c:v>
                </c:pt>
                <c:pt idx="11644">
                  <c:v>-3.5579149999999999</c:v>
                </c:pt>
                <c:pt idx="11645">
                  <c:v>-3.4646150000000002</c:v>
                </c:pt>
                <c:pt idx="11646">
                  <c:v>-3.413815</c:v>
                </c:pt>
                <c:pt idx="11647">
                  <c:v>-3.3186149999999999</c:v>
                </c:pt>
                <c:pt idx="11648">
                  <c:v>-3.122315</c:v>
                </c:pt>
                <c:pt idx="11649">
                  <c:v>-3.0589149999999998</c:v>
                </c:pt>
                <c:pt idx="11650">
                  <c:v>-3.130115</c:v>
                </c:pt>
                <c:pt idx="11651">
                  <c:v>-3.0833149999999998</c:v>
                </c:pt>
                <c:pt idx="11652">
                  <c:v>-3.0383149999999999</c:v>
                </c:pt>
                <c:pt idx="11653">
                  <c:v>-2.9724149999999998</c:v>
                </c:pt>
                <c:pt idx="11654">
                  <c:v>-2.781015</c:v>
                </c:pt>
                <c:pt idx="11655">
                  <c:v>-2.4905149999999998</c:v>
                </c:pt>
                <c:pt idx="11656">
                  <c:v>-2.3333149999999998</c:v>
                </c:pt>
                <c:pt idx="11657">
                  <c:v>-2.5877150000000002</c:v>
                </c:pt>
                <c:pt idx="11658">
                  <c:v>-2.9480149999999998</c:v>
                </c:pt>
                <c:pt idx="11659">
                  <c:v>-3.2009150000000002</c:v>
                </c:pt>
                <c:pt idx="11660">
                  <c:v>-3.2649149999999998</c:v>
                </c:pt>
                <c:pt idx="11661">
                  <c:v>-3.2522150000000001</c:v>
                </c:pt>
                <c:pt idx="11662">
                  <c:v>-3.0100150000000001</c:v>
                </c:pt>
                <c:pt idx="11663">
                  <c:v>-2.6756150000000001</c:v>
                </c:pt>
                <c:pt idx="11664">
                  <c:v>-2.4353150000000001</c:v>
                </c:pt>
                <c:pt idx="11665">
                  <c:v>-2.143815</c:v>
                </c:pt>
                <c:pt idx="11666">
                  <c:v>-1.911915</c:v>
                </c:pt>
                <c:pt idx="11667">
                  <c:v>-1.9026149999999999</c:v>
                </c:pt>
                <c:pt idx="11668">
                  <c:v>-1.899715</c:v>
                </c:pt>
                <c:pt idx="11669">
                  <c:v>-1.906515</c:v>
                </c:pt>
                <c:pt idx="11670">
                  <c:v>-1.6990149999999999</c:v>
                </c:pt>
                <c:pt idx="11671">
                  <c:v>-1.190715</c:v>
                </c:pt>
                <c:pt idx="11672">
                  <c:v>-0.7156148</c:v>
                </c:pt>
                <c:pt idx="11673">
                  <c:v>-0.57741480000000001</c:v>
                </c:pt>
                <c:pt idx="11674">
                  <c:v>-0.53401480000000001</c:v>
                </c:pt>
                <c:pt idx="11675">
                  <c:v>-0.36451480000000003</c:v>
                </c:pt>
                <c:pt idx="11676">
                  <c:v>-0.26251479999999999</c:v>
                </c:pt>
                <c:pt idx="11677">
                  <c:v>-0.3128148</c:v>
                </c:pt>
                <c:pt idx="11678">
                  <c:v>-0.56811480000000003</c:v>
                </c:pt>
                <c:pt idx="11679">
                  <c:v>-0.81571479999999996</c:v>
                </c:pt>
                <c:pt idx="11680">
                  <c:v>-0.84991479999999997</c:v>
                </c:pt>
                <c:pt idx="11681">
                  <c:v>-0.70051479999999999</c:v>
                </c:pt>
                <c:pt idx="11682">
                  <c:v>-0.26251479999999999</c:v>
                </c:pt>
                <c:pt idx="11683">
                  <c:v>0.1808852</c:v>
                </c:pt>
                <c:pt idx="11684">
                  <c:v>0.3302852</c:v>
                </c:pt>
                <c:pt idx="11685">
                  <c:v>0.41868519999999998</c:v>
                </c:pt>
                <c:pt idx="11686">
                  <c:v>0.37958520000000001</c:v>
                </c:pt>
                <c:pt idx="11687">
                  <c:v>0.15448519999999999</c:v>
                </c:pt>
                <c:pt idx="11688">
                  <c:v>0.20138519999999999</c:v>
                </c:pt>
                <c:pt idx="11689">
                  <c:v>0.46118520000000002</c:v>
                </c:pt>
                <c:pt idx="11690">
                  <c:v>0.71208519999999997</c:v>
                </c:pt>
                <c:pt idx="11691">
                  <c:v>1.0138849999999999</c:v>
                </c:pt>
                <c:pt idx="11692">
                  <c:v>1.3429850000000001</c:v>
                </c:pt>
                <c:pt idx="11693">
                  <c:v>1.4415849999999999</c:v>
                </c:pt>
                <c:pt idx="11694">
                  <c:v>0.9547852</c:v>
                </c:pt>
                <c:pt idx="11695">
                  <c:v>0.53538520000000001</c:v>
                </c:pt>
                <c:pt idx="11696">
                  <c:v>0.54418520000000004</c:v>
                </c:pt>
                <c:pt idx="11697">
                  <c:v>0.49388520000000002</c:v>
                </c:pt>
                <c:pt idx="11698">
                  <c:v>0.46748519999999999</c:v>
                </c:pt>
                <c:pt idx="11699">
                  <c:v>0.45868520000000002</c:v>
                </c:pt>
                <c:pt idx="11700">
                  <c:v>0.29418519999999998</c:v>
                </c:pt>
                <c:pt idx="11701">
                  <c:v>0.13008520000000001</c:v>
                </c:pt>
                <c:pt idx="11702">
                  <c:v>0.34198519999999999</c:v>
                </c:pt>
                <c:pt idx="11703">
                  <c:v>0.55928520000000004</c:v>
                </c:pt>
                <c:pt idx="11704">
                  <c:v>0.74578520000000004</c:v>
                </c:pt>
                <c:pt idx="11705">
                  <c:v>0.72778520000000002</c:v>
                </c:pt>
                <c:pt idx="11706">
                  <c:v>0.3922852</c:v>
                </c:pt>
                <c:pt idx="11707">
                  <c:v>0.25608520000000001</c:v>
                </c:pt>
                <c:pt idx="11708">
                  <c:v>0.32488519999999999</c:v>
                </c:pt>
                <c:pt idx="11709">
                  <c:v>0.35328520000000002</c:v>
                </c:pt>
                <c:pt idx="11710">
                  <c:v>0.46998519999999999</c:v>
                </c:pt>
                <c:pt idx="11711">
                  <c:v>0.83758520000000003</c:v>
                </c:pt>
                <c:pt idx="11712">
                  <c:v>0.98898520000000001</c:v>
                </c:pt>
                <c:pt idx="11713">
                  <c:v>0.91228520000000002</c:v>
                </c:pt>
                <c:pt idx="11714">
                  <c:v>0.93378519999999998</c:v>
                </c:pt>
                <c:pt idx="11715">
                  <c:v>0.92058519999999999</c:v>
                </c:pt>
                <c:pt idx="11716">
                  <c:v>1.088085</c:v>
                </c:pt>
                <c:pt idx="11717">
                  <c:v>1.722885</c:v>
                </c:pt>
                <c:pt idx="11718">
                  <c:v>2.1408849999999999</c:v>
                </c:pt>
                <c:pt idx="11719">
                  <c:v>2.2013850000000001</c:v>
                </c:pt>
                <c:pt idx="11720">
                  <c:v>2.3204850000000001</c:v>
                </c:pt>
                <c:pt idx="11721">
                  <c:v>2.577385</c:v>
                </c:pt>
                <c:pt idx="11722">
                  <c:v>2.984585</c:v>
                </c:pt>
                <c:pt idx="11723">
                  <c:v>3.2335850000000002</c:v>
                </c:pt>
                <c:pt idx="11724">
                  <c:v>3.0040849999999999</c:v>
                </c:pt>
                <c:pt idx="11725">
                  <c:v>2.5118849999999999</c:v>
                </c:pt>
                <c:pt idx="11726">
                  <c:v>2.264885</c:v>
                </c:pt>
                <c:pt idx="11727">
                  <c:v>2.2799849999999999</c:v>
                </c:pt>
                <c:pt idx="11728">
                  <c:v>2.516785</c:v>
                </c:pt>
                <c:pt idx="11729">
                  <c:v>2.9244849999999998</c:v>
                </c:pt>
                <c:pt idx="11730">
                  <c:v>2.9069850000000002</c:v>
                </c:pt>
                <c:pt idx="11731">
                  <c:v>2.3346849999999999</c:v>
                </c:pt>
                <c:pt idx="11732">
                  <c:v>1.6110850000000001</c:v>
                </c:pt>
                <c:pt idx="11733">
                  <c:v>1.1598850000000001</c:v>
                </c:pt>
                <c:pt idx="11734">
                  <c:v>1.253185</c:v>
                </c:pt>
                <c:pt idx="11735">
                  <c:v>1.7262850000000001</c:v>
                </c:pt>
                <c:pt idx="11736">
                  <c:v>2.1569850000000002</c:v>
                </c:pt>
                <c:pt idx="11737">
                  <c:v>2.4884849999999998</c:v>
                </c:pt>
                <c:pt idx="11738">
                  <c:v>2.7575850000000002</c:v>
                </c:pt>
                <c:pt idx="11739">
                  <c:v>2.9699849999999999</c:v>
                </c:pt>
                <c:pt idx="11740">
                  <c:v>3.0509849999999998</c:v>
                </c:pt>
                <c:pt idx="11741">
                  <c:v>3.069585</c:v>
                </c:pt>
                <c:pt idx="11742">
                  <c:v>2.8644850000000002</c:v>
                </c:pt>
                <c:pt idx="11743">
                  <c:v>2.4557850000000001</c:v>
                </c:pt>
                <c:pt idx="11744">
                  <c:v>2.3004850000000001</c:v>
                </c:pt>
                <c:pt idx="11745">
                  <c:v>2.448985</c:v>
                </c:pt>
                <c:pt idx="11746">
                  <c:v>2.4054850000000001</c:v>
                </c:pt>
                <c:pt idx="11747">
                  <c:v>2.4147850000000002</c:v>
                </c:pt>
                <c:pt idx="11748">
                  <c:v>2.4918849999999999</c:v>
                </c:pt>
                <c:pt idx="11749">
                  <c:v>2.5900850000000002</c:v>
                </c:pt>
                <c:pt idx="11750">
                  <c:v>2.8546849999999999</c:v>
                </c:pt>
                <c:pt idx="11751">
                  <c:v>2.8615849999999998</c:v>
                </c:pt>
                <c:pt idx="11752">
                  <c:v>2.454285</c:v>
                </c:pt>
                <c:pt idx="11753">
                  <c:v>1.9171849999999999</c:v>
                </c:pt>
                <c:pt idx="11754">
                  <c:v>1.577885</c:v>
                </c:pt>
                <c:pt idx="11755">
                  <c:v>1.735085</c:v>
                </c:pt>
                <c:pt idx="11756">
                  <c:v>2.0509849999999998</c:v>
                </c:pt>
                <c:pt idx="11757">
                  <c:v>2.1613850000000001</c:v>
                </c:pt>
                <c:pt idx="11758">
                  <c:v>2.0358849999999999</c:v>
                </c:pt>
                <c:pt idx="11759">
                  <c:v>1.8829849999999999</c:v>
                </c:pt>
                <c:pt idx="11760">
                  <c:v>1.7262850000000001</c:v>
                </c:pt>
                <c:pt idx="11761">
                  <c:v>1.662785</c:v>
                </c:pt>
                <c:pt idx="11762">
                  <c:v>1.762885</c:v>
                </c:pt>
                <c:pt idx="11763">
                  <c:v>1.787285</c:v>
                </c:pt>
                <c:pt idx="11764">
                  <c:v>1.680885</c:v>
                </c:pt>
                <c:pt idx="11765">
                  <c:v>1.539785</c:v>
                </c:pt>
                <c:pt idx="11766">
                  <c:v>1.4796849999999999</c:v>
                </c:pt>
                <c:pt idx="11767">
                  <c:v>1.4015850000000001</c:v>
                </c:pt>
                <c:pt idx="11768">
                  <c:v>1.4098850000000001</c:v>
                </c:pt>
                <c:pt idx="11769">
                  <c:v>1.391785</c:v>
                </c:pt>
                <c:pt idx="11770">
                  <c:v>1.251185</c:v>
                </c:pt>
                <c:pt idx="11771">
                  <c:v>1.178485</c:v>
                </c:pt>
                <c:pt idx="11772">
                  <c:v>1.1759850000000001</c:v>
                </c:pt>
                <c:pt idx="11773">
                  <c:v>1.178885</c:v>
                </c:pt>
                <c:pt idx="11774">
                  <c:v>1.338085</c:v>
                </c:pt>
                <c:pt idx="11775">
                  <c:v>1.6759850000000001</c:v>
                </c:pt>
                <c:pt idx="11776">
                  <c:v>2.0021849999999999</c:v>
                </c:pt>
                <c:pt idx="11777">
                  <c:v>2.1959849999999999</c:v>
                </c:pt>
                <c:pt idx="11778">
                  <c:v>2.1510850000000001</c:v>
                </c:pt>
                <c:pt idx="11779">
                  <c:v>1.8507849999999999</c:v>
                </c:pt>
                <c:pt idx="11780">
                  <c:v>1.273685</c:v>
                </c:pt>
                <c:pt idx="11781">
                  <c:v>0.6412852</c:v>
                </c:pt>
                <c:pt idx="11782">
                  <c:v>0.30248520000000001</c:v>
                </c:pt>
                <c:pt idx="11783">
                  <c:v>-3.8314790000000001E-2</c:v>
                </c:pt>
                <c:pt idx="11784">
                  <c:v>-0.4656148</c:v>
                </c:pt>
                <c:pt idx="11785">
                  <c:v>-0.73411479999999996</c:v>
                </c:pt>
                <c:pt idx="11786">
                  <c:v>-0.9832147</c:v>
                </c:pt>
                <c:pt idx="11787">
                  <c:v>-1.0720149999999999</c:v>
                </c:pt>
                <c:pt idx="11788">
                  <c:v>-1.035415</c:v>
                </c:pt>
                <c:pt idx="11789">
                  <c:v>-1.103315</c:v>
                </c:pt>
                <c:pt idx="11790">
                  <c:v>-1.1087149999999999</c:v>
                </c:pt>
                <c:pt idx="11791">
                  <c:v>-1.1233150000000001</c:v>
                </c:pt>
                <c:pt idx="11792">
                  <c:v>-1.2395149999999999</c:v>
                </c:pt>
                <c:pt idx="11793">
                  <c:v>-1.2683150000000001</c:v>
                </c:pt>
                <c:pt idx="11794">
                  <c:v>-1.093515</c:v>
                </c:pt>
                <c:pt idx="11795">
                  <c:v>-1.186315</c:v>
                </c:pt>
                <c:pt idx="11796">
                  <c:v>-1.4964150000000001</c:v>
                </c:pt>
                <c:pt idx="11797">
                  <c:v>-1.7200150000000001</c:v>
                </c:pt>
                <c:pt idx="11798">
                  <c:v>-1.7576149999999999</c:v>
                </c:pt>
                <c:pt idx="11799">
                  <c:v>-1.813715</c:v>
                </c:pt>
                <c:pt idx="11800">
                  <c:v>-1.8948149999999999</c:v>
                </c:pt>
                <c:pt idx="11801">
                  <c:v>-2.0906150000000001</c:v>
                </c:pt>
                <c:pt idx="11802">
                  <c:v>-2.5159150000000001</c:v>
                </c:pt>
                <c:pt idx="11803">
                  <c:v>-3.1453150000000001</c:v>
                </c:pt>
                <c:pt idx="11804">
                  <c:v>-3.6043150000000002</c:v>
                </c:pt>
                <c:pt idx="11805">
                  <c:v>-3.628215</c:v>
                </c:pt>
                <c:pt idx="11806">
                  <c:v>-3.5452149999999998</c:v>
                </c:pt>
                <c:pt idx="11807">
                  <c:v>-3.656015</c:v>
                </c:pt>
                <c:pt idx="11808">
                  <c:v>-3.8533149999999998</c:v>
                </c:pt>
                <c:pt idx="11809">
                  <c:v>-3.930415</c:v>
                </c:pt>
                <c:pt idx="11810">
                  <c:v>-3.8421150000000002</c:v>
                </c:pt>
                <c:pt idx="11811">
                  <c:v>-3.6746150000000002</c:v>
                </c:pt>
                <c:pt idx="11812">
                  <c:v>-3.5437150000000002</c:v>
                </c:pt>
                <c:pt idx="11813">
                  <c:v>-3.6321150000000002</c:v>
                </c:pt>
                <c:pt idx="11814">
                  <c:v>-4.006615</c:v>
                </c:pt>
                <c:pt idx="11815">
                  <c:v>-4.0950150000000001</c:v>
                </c:pt>
                <c:pt idx="11816">
                  <c:v>-3.9011149999999999</c:v>
                </c:pt>
                <c:pt idx="11817">
                  <c:v>-3.7903150000000001</c:v>
                </c:pt>
                <c:pt idx="11818">
                  <c:v>-3.690715</c:v>
                </c:pt>
                <c:pt idx="11819">
                  <c:v>-3.668215</c:v>
                </c:pt>
                <c:pt idx="11820">
                  <c:v>-3.6878150000000001</c:v>
                </c:pt>
                <c:pt idx="11821">
                  <c:v>-3.630115</c:v>
                </c:pt>
                <c:pt idx="11822">
                  <c:v>-3.4817149999999999</c:v>
                </c:pt>
                <c:pt idx="11823">
                  <c:v>-3.4573149999999999</c:v>
                </c:pt>
                <c:pt idx="11824">
                  <c:v>-3.6384150000000002</c:v>
                </c:pt>
                <c:pt idx="11825">
                  <c:v>-3.7717149999999999</c:v>
                </c:pt>
                <c:pt idx="11826">
                  <c:v>-3.8089149999999998</c:v>
                </c:pt>
                <c:pt idx="11827">
                  <c:v>-3.8753150000000001</c:v>
                </c:pt>
                <c:pt idx="11828">
                  <c:v>-4.1067150000000003</c:v>
                </c:pt>
                <c:pt idx="11829">
                  <c:v>-4.0808150000000003</c:v>
                </c:pt>
                <c:pt idx="11830">
                  <c:v>-3.9280149999999998</c:v>
                </c:pt>
                <c:pt idx="11831">
                  <c:v>-3.7024149999999998</c:v>
                </c:pt>
                <c:pt idx="11832">
                  <c:v>-3.5501149999999999</c:v>
                </c:pt>
                <c:pt idx="11833">
                  <c:v>-3.5847150000000001</c:v>
                </c:pt>
                <c:pt idx="11834">
                  <c:v>-3.827915</c:v>
                </c:pt>
                <c:pt idx="11835">
                  <c:v>-4.0808150000000003</c:v>
                </c:pt>
                <c:pt idx="11836">
                  <c:v>-4.0296139999999996</c:v>
                </c:pt>
                <c:pt idx="11837">
                  <c:v>-3.6106150000000001</c:v>
                </c:pt>
                <c:pt idx="11838">
                  <c:v>-3.4036149999999998</c:v>
                </c:pt>
                <c:pt idx="11839">
                  <c:v>-3.5623149999999999</c:v>
                </c:pt>
                <c:pt idx="11840">
                  <c:v>-3.7464149999999998</c:v>
                </c:pt>
                <c:pt idx="11841">
                  <c:v>-3.9973139999999998</c:v>
                </c:pt>
                <c:pt idx="11842">
                  <c:v>-3.8953150000000001</c:v>
                </c:pt>
                <c:pt idx="11843">
                  <c:v>-3.422615</c:v>
                </c:pt>
                <c:pt idx="11844">
                  <c:v>-3.2498149999999999</c:v>
                </c:pt>
                <c:pt idx="11845">
                  <c:v>-3.3074150000000002</c:v>
                </c:pt>
                <c:pt idx="11846">
                  <c:v>-3.1858149999999998</c:v>
                </c:pt>
                <c:pt idx="11847">
                  <c:v>-2.9817149999999999</c:v>
                </c:pt>
                <c:pt idx="11848">
                  <c:v>-3.0261149999999999</c:v>
                </c:pt>
                <c:pt idx="11849">
                  <c:v>-3.3059150000000002</c:v>
                </c:pt>
                <c:pt idx="11850">
                  <c:v>-3.533515</c:v>
                </c:pt>
                <c:pt idx="11851">
                  <c:v>-3.4861149999999999</c:v>
                </c:pt>
                <c:pt idx="11852">
                  <c:v>-3.1399149999999998</c:v>
                </c:pt>
                <c:pt idx="11853">
                  <c:v>-2.8367149999999999</c:v>
                </c:pt>
                <c:pt idx="11854">
                  <c:v>-2.543215</c:v>
                </c:pt>
                <c:pt idx="11855">
                  <c:v>-2.1277149999999998</c:v>
                </c:pt>
                <c:pt idx="11856">
                  <c:v>-1.738515</c:v>
                </c:pt>
                <c:pt idx="11857">
                  <c:v>-1.378215</c:v>
                </c:pt>
                <c:pt idx="11858">
                  <c:v>-0.84551480000000001</c:v>
                </c:pt>
                <c:pt idx="11859">
                  <c:v>-0.28641480000000002</c:v>
                </c:pt>
                <c:pt idx="11860">
                  <c:v>-4.1314799999999999E-2</c:v>
                </c:pt>
                <c:pt idx="11861">
                  <c:v>2.848521E-2</c:v>
                </c:pt>
                <c:pt idx="11862">
                  <c:v>3.185209E-3</c:v>
                </c:pt>
                <c:pt idx="11863">
                  <c:v>9.9785209999999999E-2</c:v>
                </c:pt>
                <c:pt idx="11864">
                  <c:v>0.49138520000000002</c:v>
                </c:pt>
                <c:pt idx="11865">
                  <c:v>0.90158519999999998</c:v>
                </c:pt>
                <c:pt idx="11866">
                  <c:v>1.424485</c:v>
                </c:pt>
                <c:pt idx="11867">
                  <c:v>1.9904850000000001</c:v>
                </c:pt>
                <c:pt idx="11868">
                  <c:v>2.2682850000000001</c:v>
                </c:pt>
                <c:pt idx="11869">
                  <c:v>2.408385</c:v>
                </c:pt>
                <c:pt idx="11870">
                  <c:v>2.5802849999999999</c:v>
                </c:pt>
                <c:pt idx="11871">
                  <c:v>2.8825850000000002</c:v>
                </c:pt>
                <c:pt idx="11872">
                  <c:v>3.2291850000000002</c:v>
                </c:pt>
                <c:pt idx="11873">
                  <c:v>3.3024849999999999</c:v>
                </c:pt>
                <c:pt idx="11874">
                  <c:v>3.2062849999999998</c:v>
                </c:pt>
                <c:pt idx="11875">
                  <c:v>3.2853850000000002</c:v>
                </c:pt>
                <c:pt idx="11876">
                  <c:v>3.648685</c:v>
                </c:pt>
                <c:pt idx="11877">
                  <c:v>3.8483849999999999</c:v>
                </c:pt>
                <c:pt idx="11878">
                  <c:v>3.6300849999999998</c:v>
                </c:pt>
                <c:pt idx="11879">
                  <c:v>3.3253849999999998</c:v>
                </c:pt>
                <c:pt idx="11880">
                  <c:v>3.3419850000000002</c:v>
                </c:pt>
                <c:pt idx="11881">
                  <c:v>3.6515849999999999</c:v>
                </c:pt>
                <c:pt idx="11882">
                  <c:v>3.938685</c:v>
                </c:pt>
                <c:pt idx="11883">
                  <c:v>4.1295849999999996</c:v>
                </c:pt>
                <c:pt idx="11884">
                  <c:v>4.0529849999999996</c:v>
                </c:pt>
                <c:pt idx="11885">
                  <c:v>3.7916850000000002</c:v>
                </c:pt>
                <c:pt idx="11886">
                  <c:v>3.9801850000000001</c:v>
                </c:pt>
                <c:pt idx="11887">
                  <c:v>4.5241850000000001</c:v>
                </c:pt>
                <c:pt idx="11888">
                  <c:v>4.7706850000000003</c:v>
                </c:pt>
                <c:pt idx="11889">
                  <c:v>4.7506849999999998</c:v>
                </c:pt>
                <c:pt idx="11890">
                  <c:v>4.6661849999999996</c:v>
                </c:pt>
                <c:pt idx="11891">
                  <c:v>4.8473850000000001</c:v>
                </c:pt>
                <c:pt idx="11892">
                  <c:v>5.2819849999999997</c:v>
                </c:pt>
                <c:pt idx="11893">
                  <c:v>5.6300850000000002</c:v>
                </c:pt>
                <c:pt idx="11894">
                  <c:v>5.7980850000000004</c:v>
                </c:pt>
                <c:pt idx="11895">
                  <c:v>5.970885</c:v>
                </c:pt>
                <c:pt idx="11896">
                  <c:v>6.045585</c:v>
                </c:pt>
                <c:pt idx="11897">
                  <c:v>5.9596850000000003</c:v>
                </c:pt>
                <c:pt idx="11898">
                  <c:v>6.0641850000000002</c:v>
                </c:pt>
                <c:pt idx="11899">
                  <c:v>6.1876850000000001</c:v>
                </c:pt>
                <c:pt idx="11900">
                  <c:v>6.2072849999999997</c:v>
                </c:pt>
                <c:pt idx="11901">
                  <c:v>6.2184850000000003</c:v>
                </c:pt>
                <c:pt idx="11902">
                  <c:v>6.0626850000000001</c:v>
                </c:pt>
                <c:pt idx="11903">
                  <c:v>5.9362849999999998</c:v>
                </c:pt>
                <c:pt idx="11904">
                  <c:v>6.1725849999999998</c:v>
                </c:pt>
                <c:pt idx="11905">
                  <c:v>6.3029849999999996</c:v>
                </c:pt>
                <c:pt idx="11906">
                  <c:v>6.1525860000000003</c:v>
                </c:pt>
                <c:pt idx="11907">
                  <c:v>5.6989850000000004</c:v>
                </c:pt>
                <c:pt idx="11908">
                  <c:v>5.1124850000000004</c:v>
                </c:pt>
                <c:pt idx="11909">
                  <c:v>5.0324850000000003</c:v>
                </c:pt>
                <c:pt idx="11910">
                  <c:v>4.9635850000000001</c:v>
                </c:pt>
                <c:pt idx="11911">
                  <c:v>4.7301859999999998</c:v>
                </c:pt>
                <c:pt idx="11912">
                  <c:v>4.8136850000000004</c:v>
                </c:pt>
                <c:pt idx="11913">
                  <c:v>5.0968850000000003</c:v>
                </c:pt>
                <c:pt idx="11914">
                  <c:v>5.1339860000000002</c:v>
                </c:pt>
                <c:pt idx="11915">
                  <c:v>4.8971850000000003</c:v>
                </c:pt>
                <c:pt idx="11916">
                  <c:v>4.3546849999999999</c:v>
                </c:pt>
                <c:pt idx="11917">
                  <c:v>3.3068849999999999</c:v>
                </c:pt>
                <c:pt idx="11918">
                  <c:v>2.444585</c:v>
                </c:pt>
                <c:pt idx="11919">
                  <c:v>2.1935850000000001</c:v>
                </c:pt>
                <c:pt idx="11920">
                  <c:v>2.3434849999999998</c:v>
                </c:pt>
                <c:pt idx="11921">
                  <c:v>2.6759849999999998</c:v>
                </c:pt>
                <c:pt idx="11922">
                  <c:v>2.936785</c:v>
                </c:pt>
                <c:pt idx="11923">
                  <c:v>3.0172850000000002</c:v>
                </c:pt>
                <c:pt idx="11924">
                  <c:v>2.8307850000000001</c:v>
                </c:pt>
                <c:pt idx="11925">
                  <c:v>2.5035850000000002</c:v>
                </c:pt>
                <c:pt idx="11926">
                  <c:v>2.1915849999999999</c:v>
                </c:pt>
                <c:pt idx="11927">
                  <c:v>1.9015850000000001</c:v>
                </c:pt>
                <c:pt idx="11928">
                  <c:v>1.840085</c:v>
                </c:pt>
                <c:pt idx="11929">
                  <c:v>1.8995850000000001</c:v>
                </c:pt>
                <c:pt idx="11930">
                  <c:v>1.637885</c:v>
                </c:pt>
                <c:pt idx="11931">
                  <c:v>0.99678520000000004</c:v>
                </c:pt>
                <c:pt idx="11932">
                  <c:v>0.49238520000000002</c:v>
                </c:pt>
                <c:pt idx="11933">
                  <c:v>0.2521852</c:v>
                </c:pt>
                <c:pt idx="11934">
                  <c:v>0.1159852</c:v>
                </c:pt>
                <c:pt idx="11935">
                  <c:v>9.5885209999999998E-2</c:v>
                </c:pt>
                <c:pt idx="11936">
                  <c:v>5.8285209999999997E-2</c:v>
                </c:pt>
                <c:pt idx="11937">
                  <c:v>-0.14241480000000001</c:v>
                </c:pt>
                <c:pt idx="11938">
                  <c:v>-0.59651480000000001</c:v>
                </c:pt>
                <c:pt idx="11939">
                  <c:v>-1.025215</c:v>
                </c:pt>
                <c:pt idx="11940">
                  <c:v>-1.2200150000000001</c:v>
                </c:pt>
                <c:pt idx="11941">
                  <c:v>-1.388415</c:v>
                </c:pt>
                <c:pt idx="11942">
                  <c:v>-1.623815</c:v>
                </c:pt>
                <c:pt idx="11943">
                  <c:v>-1.8748149999999999</c:v>
                </c:pt>
                <c:pt idx="11944">
                  <c:v>-2.0764149999999999</c:v>
                </c:pt>
                <c:pt idx="11945">
                  <c:v>-2.0574150000000002</c:v>
                </c:pt>
                <c:pt idx="11946">
                  <c:v>-1.882115</c:v>
                </c:pt>
                <c:pt idx="11947">
                  <c:v>-1.8079149999999999</c:v>
                </c:pt>
                <c:pt idx="11948">
                  <c:v>-1.9998149999999999</c:v>
                </c:pt>
                <c:pt idx="11949">
                  <c:v>-2.4558149999999999</c:v>
                </c:pt>
                <c:pt idx="11950">
                  <c:v>-2.8318150000000002</c:v>
                </c:pt>
                <c:pt idx="11951">
                  <c:v>-2.8323149999999999</c:v>
                </c:pt>
                <c:pt idx="11952">
                  <c:v>-2.9602149999999998</c:v>
                </c:pt>
                <c:pt idx="11953">
                  <c:v>-3.4055149999999998</c:v>
                </c:pt>
                <c:pt idx="11954">
                  <c:v>-3.7761149999999999</c:v>
                </c:pt>
                <c:pt idx="11955">
                  <c:v>-3.8108149999999998</c:v>
                </c:pt>
                <c:pt idx="11956">
                  <c:v>-3.8499150000000002</c:v>
                </c:pt>
                <c:pt idx="11957">
                  <c:v>-4.0027150000000002</c:v>
                </c:pt>
                <c:pt idx="11958">
                  <c:v>-4.1975150000000001</c:v>
                </c:pt>
                <c:pt idx="11959">
                  <c:v>-4.3665149999999997</c:v>
                </c:pt>
                <c:pt idx="11960">
                  <c:v>-4.3533150000000003</c:v>
                </c:pt>
                <c:pt idx="11961">
                  <c:v>-4.4592150000000004</c:v>
                </c:pt>
                <c:pt idx="11962">
                  <c:v>-4.7254149999999999</c:v>
                </c:pt>
                <c:pt idx="11963">
                  <c:v>-4.8455149999999998</c:v>
                </c:pt>
                <c:pt idx="11964">
                  <c:v>-4.8684149999999997</c:v>
                </c:pt>
                <c:pt idx="11965">
                  <c:v>-4.744415</c:v>
                </c:pt>
                <c:pt idx="11966">
                  <c:v>-4.7097150000000001</c:v>
                </c:pt>
                <c:pt idx="11967">
                  <c:v>-5.0730149999999998</c:v>
                </c:pt>
                <c:pt idx="11968">
                  <c:v>-5.4285139999999998</c:v>
                </c:pt>
                <c:pt idx="11969">
                  <c:v>-5.5022149999999996</c:v>
                </c:pt>
                <c:pt idx="11970">
                  <c:v>-5.2537149999999997</c:v>
                </c:pt>
                <c:pt idx="11971">
                  <c:v>-4.9050149999999997</c:v>
                </c:pt>
                <c:pt idx="11972">
                  <c:v>-4.8484150000000001</c:v>
                </c:pt>
                <c:pt idx="11973">
                  <c:v>-5.0462150000000001</c:v>
                </c:pt>
                <c:pt idx="11974">
                  <c:v>-4.891915</c:v>
                </c:pt>
                <c:pt idx="11975">
                  <c:v>-4.5706150000000001</c:v>
                </c:pt>
                <c:pt idx="11976">
                  <c:v>-4.3772149999999996</c:v>
                </c:pt>
                <c:pt idx="11977">
                  <c:v>-4.0818149999999997</c:v>
                </c:pt>
                <c:pt idx="11978">
                  <c:v>-3.7600150000000001</c:v>
                </c:pt>
                <c:pt idx="11979">
                  <c:v>-3.7742149999999999</c:v>
                </c:pt>
                <c:pt idx="11980">
                  <c:v>-3.9055149999999998</c:v>
                </c:pt>
                <c:pt idx="11981">
                  <c:v>-3.8137150000000002</c:v>
                </c:pt>
                <c:pt idx="11982">
                  <c:v>-3.7630150000000002</c:v>
                </c:pt>
                <c:pt idx="11983">
                  <c:v>-4.0354150000000004</c:v>
                </c:pt>
                <c:pt idx="11984">
                  <c:v>-4.5613149999999996</c:v>
                </c:pt>
                <c:pt idx="11985">
                  <c:v>-4.8391149999999996</c:v>
                </c:pt>
                <c:pt idx="11986">
                  <c:v>-4.9202149999999998</c:v>
                </c:pt>
                <c:pt idx="11987">
                  <c:v>-4.5608149999999998</c:v>
                </c:pt>
                <c:pt idx="11988">
                  <c:v>-4.0745149999999999</c:v>
                </c:pt>
                <c:pt idx="11989">
                  <c:v>-3.8987150000000002</c:v>
                </c:pt>
                <c:pt idx="11990">
                  <c:v>-3.7918150000000002</c:v>
                </c:pt>
                <c:pt idx="11991">
                  <c:v>-3.503215</c:v>
                </c:pt>
                <c:pt idx="11992">
                  <c:v>-3.1531150000000001</c:v>
                </c:pt>
                <c:pt idx="11993">
                  <c:v>-2.7937150000000002</c:v>
                </c:pt>
                <c:pt idx="11994">
                  <c:v>-2.571615</c:v>
                </c:pt>
                <c:pt idx="11995">
                  <c:v>-2.4675150000000001</c:v>
                </c:pt>
                <c:pt idx="11996">
                  <c:v>-2.029115</c:v>
                </c:pt>
                <c:pt idx="11997">
                  <c:v>-1.4612149999999999</c:v>
                </c:pt>
                <c:pt idx="11998">
                  <c:v>-1.2136150000000001</c:v>
                </c:pt>
                <c:pt idx="11999">
                  <c:v>-1.190715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241472"/>
        <c:axId val="89243008"/>
      </c:scatterChart>
      <c:valAx>
        <c:axId val="89241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9243008"/>
        <c:crosses val="autoZero"/>
        <c:crossBetween val="midCat"/>
      </c:valAx>
      <c:valAx>
        <c:axId val="8924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2414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5424253927827"/>
          <c:y val="0.6490141732283464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28574</xdr:rowOff>
    </xdr:from>
    <xdr:to>
      <xdr:col>8</xdr:col>
      <xdr:colOff>647700</xdr:colOff>
      <xdr:row>38</xdr:row>
      <xdr:rowOff>114299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9525</xdr:rowOff>
    </xdr:from>
    <xdr:to>
      <xdr:col>9</xdr:col>
      <xdr:colOff>0</xdr:colOff>
      <xdr:row>58</xdr:row>
      <xdr:rowOff>123825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161924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9525</xdr:rowOff>
    </xdr:from>
    <xdr:to>
      <xdr:col>8</xdr:col>
      <xdr:colOff>638175</xdr:colOff>
      <xdr:row>38</xdr:row>
      <xdr:rowOff>161925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28574</xdr:colOff>
      <xdr:row>39</xdr:row>
      <xdr:rowOff>28575</xdr:rowOff>
    </xdr:from>
    <xdr:to>
      <xdr:col>8</xdr:col>
      <xdr:colOff>666749</xdr:colOff>
      <xdr:row>58</xdr:row>
      <xdr:rowOff>104775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dg10\Desktop\2011.4.7&#21270;&#22899;&#27836;&#12480;&#12512;&#22320;&#3866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output2"/>
      <sheetName val="output3"/>
      <sheetName val="output4"/>
      <sheetName val="output5"/>
      <sheetName val="output6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鉛直</v>
          </cell>
        </row>
        <row r="3">
          <cell r="A3">
            <v>0.01</v>
          </cell>
          <cell r="B3">
            <v>7.9852080000000006E-3</v>
          </cell>
        </row>
        <row r="4">
          <cell r="A4">
            <v>0.02</v>
          </cell>
          <cell r="B4">
            <v>2.185209E-3</v>
          </cell>
        </row>
        <row r="5">
          <cell r="A5">
            <v>0.03</v>
          </cell>
          <cell r="B5">
            <v>3.5852079999999999E-3</v>
          </cell>
        </row>
        <row r="6">
          <cell r="A6">
            <v>0.04</v>
          </cell>
          <cell r="B6">
            <v>3.185209E-3</v>
          </cell>
        </row>
        <row r="7">
          <cell r="A7">
            <v>0.05</v>
          </cell>
          <cell r="B7">
            <v>2.185209E-3</v>
          </cell>
        </row>
        <row r="8">
          <cell r="A8">
            <v>0.06</v>
          </cell>
          <cell r="B8">
            <v>-7.1479189999999998E-4</v>
          </cell>
        </row>
        <row r="9">
          <cell r="A9">
            <v>7.0000000000000007E-2</v>
          </cell>
          <cell r="B9">
            <v>-1.0014790000000001E-2</v>
          </cell>
        </row>
        <row r="10">
          <cell r="A10">
            <v>0.08</v>
          </cell>
          <cell r="B10">
            <v>-3.1479259999999998E-4</v>
          </cell>
        </row>
        <row r="11">
          <cell r="A11">
            <v>0.09</v>
          </cell>
          <cell r="B11">
            <v>-3.2147909999999998E-3</v>
          </cell>
        </row>
        <row r="12">
          <cell r="A12">
            <v>0.1</v>
          </cell>
          <cell r="B12">
            <v>-2.2147909999999998E-3</v>
          </cell>
        </row>
        <row r="13">
          <cell r="A13">
            <v>0.11</v>
          </cell>
          <cell r="B13">
            <v>2.6852080000000001E-3</v>
          </cell>
        </row>
        <row r="14">
          <cell r="A14">
            <v>0.12</v>
          </cell>
          <cell r="B14">
            <v>3.5852079999999999E-3</v>
          </cell>
        </row>
        <row r="15">
          <cell r="A15">
            <v>0.13</v>
          </cell>
          <cell r="B15">
            <v>1.048521E-2</v>
          </cell>
        </row>
        <row r="16">
          <cell r="A16">
            <v>0.14000000000000001</v>
          </cell>
          <cell r="B16">
            <v>-3.7147920000000002E-3</v>
          </cell>
        </row>
        <row r="17">
          <cell r="A17">
            <v>0.15</v>
          </cell>
          <cell r="B17">
            <v>5.0852079999999999E-3</v>
          </cell>
        </row>
        <row r="18">
          <cell r="A18">
            <v>0.16</v>
          </cell>
          <cell r="B18">
            <v>1.6852080000000001E-3</v>
          </cell>
        </row>
        <row r="19">
          <cell r="A19">
            <v>0.17</v>
          </cell>
          <cell r="B19">
            <v>1.185209E-3</v>
          </cell>
        </row>
        <row r="20">
          <cell r="A20">
            <v>0.18</v>
          </cell>
          <cell r="B20">
            <v>4.5852080000000003E-3</v>
          </cell>
        </row>
        <row r="21">
          <cell r="A21">
            <v>0.19</v>
          </cell>
          <cell r="B21">
            <v>1.048521E-2</v>
          </cell>
        </row>
        <row r="22">
          <cell r="A22">
            <v>0.2</v>
          </cell>
          <cell r="B22">
            <v>1.8520839999999999E-4</v>
          </cell>
        </row>
        <row r="23">
          <cell r="A23">
            <v>0.21</v>
          </cell>
          <cell r="B23">
            <v>6.8520750000000002E-4</v>
          </cell>
        </row>
        <row r="24">
          <cell r="A24">
            <v>0.22</v>
          </cell>
          <cell r="B24">
            <v>2.185209E-3</v>
          </cell>
        </row>
        <row r="25">
          <cell r="A25">
            <v>0.23</v>
          </cell>
          <cell r="B25">
            <v>-6.6147910000000001E-3</v>
          </cell>
        </row>
        <row r="26">
          <cell r="A26">
            <v>0.24</v>
          </cell>
          <cell r="B26">
            <v>-7.6147910000000001E-3</v>
          </cell>
        </row>
        <row r="27">
          <cell r="A27">
            <v>0.25</v>
          </cell>
          <cell r="B27">
            <v>-4.2147920000000002E-3</v>
          </cell>
        </row>
        <row r="28">
          <cell r="A28">
            <v>0.26</v>
          </cell>
          <cell r="B28">
            <v>-2.2147909999999998E-3</v>
          </cell>
        </row>
        <row r="29">
          <cell r="A29">
            <v>0.27</v>
          </cell>
          <cell r="B29">
            <v>1.6852080000000001E-3</v>
          </cell>
        </row>
        <row r="30">
          <cell r="A30">
            <v>0.28000000000000003</v>
          </cell>
          <cell r="B30">
            <v>9.4852080000000002E-3</v>
          </cell>
        </row>
        <row r="31">
          <cell r="A31">
            <v>0.28999999999999998</v>
          </cell>
          <cell r="B31">
            <v>4.0852070000000004E-3</v>
          </cell>
        </row>
        <row r="32">
          <cell r="A32">
            <v>0.3</v>
          </cell>
          <cell r="B32">
            <v>-7.1479189999999998E-4</v>
          </cell>
        </row>
        <row r="33">
          <cell r="A33">
            <v>0.31</v>
          </cell>
          <cell r="B33">
            <v>3.185209E-3</v>
          </cell>
        </row>
        <row r="34">
          <cell r="A34">
            <v>0.32</v>
          </cell>
          <cell r="B34">
            <v>5.5852089999999998E-3</v>
          </cell>
        </row>
        <row r="35">
          <cell r="A35">
            <v>0.33</v>
          </cell>
          <cell r="B35">
            <v>-5.1147919999999999E-3</v>
          </cell>
        </row>
        <row r="36">
          <cell r="A36">
            <v>0.34</v>
          </cell>
          <cell r="B36">
            <v>6.8520750000000002E-4</v>
          </cell>
        </row>
        <row r="37">
          <cell r="A37">
            <v>0.35</v>
          </cell>
          <cell r="B37">
            <v>-4.2147920000000002E-3</v>
          </cell>
        </row>
        <row r="38">
          <cell r="A38">
            <v>0.36</v>
          </cell>
          <cell r="B38">
            <v>5.0852079999999999E-3</v>
          </cell>
        </row>
        <row r="39">
          <cell r="A39">
            <v>0.37</v>
          </cell>
          <cell r="B39">
            <v>-2.7147920000000002E-3</v>
          </cell>
        </row>
        <row r="40">
          <cell r="A40">
            <v>0.38</v>
          </cell>
          <cell r="B40">
            <v>-2.7147920000000002E-3</v>
          </cell>
        </row>
        <row r="41">
          <cell r="A41">
            <v>0.39</v>
          </cell>
          <cell r="B41">
            <v>2.185209E-3</v>
          </cell>
        </row>
        <row r="42">
          <cell r="A42">
            <v>0.4</v>
          </cell>
          <cell r="B42">
            <v>-3.1479259999999998E-4</v>
          </cell>
        </row>
        <row r="43">
          <cell r="A43">
            <v>0.41</v>
          </cell>
          <cell r="B43">
            <v>-4.7147930000000001E-3</v>
          </cell>
        </row>
        <row r="44">
          <cell r="A44">
            <v>0.42</v>
          </cell>
          <cell r="B44">
            <v>6.8520750000000002E-4</v>
          </cell>
        </row>
        <row r="45">
          <cell r="A45">
            <v>0.43</v>
          </cell>
          <cell r="B45">
            <v>-5.1147919999999999E-3</v>
          </cell>
        </row>
        <row r="46">
          <cell r="A46">
            <v>0.44</v>
          </cell>
          <cell r="B46">
            <v>-6.114792E-3</v>
          </cell>
        </row>
        <row r="47">
          <cell r="A47">
            <v>0.45</v>
          </cell>
          <cell r="B47">
            <v>-7.114792E-3</v>
          </cell>
        </row>
        <row r="48">
          <cell r="A48">
            <v>0.46</v>
          </cell>
          <cell r="B48">
            <v>-8.6147919999999996E-3</v>
          </cell>
        </row>
        <row r="49">
          <cell r="A49">
            <v>0.47</v>
          </cell>
          <cell r="B49">
            <v>-9.1147929999999995E-3</v>
          </cell>
        </row>
        <row r="50">
          <cell r="A50">
            <v>0.48</v>
          </cell>
          <cell r="B50">
            <v>-1.051479E-2</v>
          </cell>
        </row>
        <row r="51">
          <cell r="A51">
            <v>0.49</v>
          </cell>
          <cell r="B51">
            <v>-3.1479259999999998E-4</v>
          </cell>
        </row>
        <row r="52">
          <cell r="A52">
            <v>0.5</v>
          </cell>
          <cell r="B52">
            <v>-5.6147910000000001E-3</v>
          </cell>
        </row>
        <row r="53">
          <cell r="A53">
            <v>0.51</v>
          </cell>
          <cell r="B53">
            <v>-3.2147909999999998E-3</v>
          </cell>
        </row>
        <row r="54">
          <cell r="A54">
            <v>0.52</v>
          </cell>
          <cell r="B54">
            <v>2.185209E-3</v>
          </cell>
        </row>
        <row r="55">
          <cell r="A55">
            <v>0.53</v>
          </cell>
          <cell r="B55">
            <v>-7.1479189999999998E-4</v>
          </cell>
        </row>
        <row r="56">
          <cell r="A56">
            <v>0.54</v>
          </cell>
          <cell r="B56">
            <v>-4.7147930000000001E-3</v>
          </cell>
        </row>
        <row r="57">
          <cell r="A57">
            <v>0.55000000000000004</v>
          </cell>
          <cell r="B57">
            <v>1.6852080000000001E-3</v>
          </cell>
        </row>
        <row r="58">
          <cell r="A58">
            <v>0.56000000000000005</v>
          </cell>
          <cell r="B58">
            <v>-1.7147919999999999E-3</v>
          </cell>
        </row>
        <row r="59">
          <cell r="A59">
            <v>0.56999999999999995</v>
          </cell>
          <cell r="B59">
            <v>-3.2147909999999998E-3</v>
          </cell>
        </row>
        <row r="60">
          <cell r="A60">
            <v>0.57999999999999996</v>
          </cell>
          <cell r="B60">
            <v>-2.2147909999999998E-3</v>
          </cell>
        </row>
        <row r="61">
          <cell r="A61">
            <v>0.59</v>
          </cell>
          <cell r="B61">
            <v>9.4852080000000002E-3</v>
          </cell>
        </row>
        <row r="62">
          <cell r="A62">
            <v>0.6</v>
          </cell>
          <cell r="B62">
            <v>5.5852089999999998E-3</v>
          </cell>
        </row>
        <row r="63">
          <cell r="A63">
            <v>0.61</v>
          </cell>
          <cell r="B63">
            <v>-1.7147919999999999E-3</v>
          </cell>
        </row>
        <row r="64">
          <cell r="A64">
            <v>0.62</v>
          </cell>
          <cell r="B64">
            <v>-4.2147920000000002E-3</v>
          </cell>
        </row>
        <row r="65">
          <cell r="A65">
            <v>0.63</v>
          </cell>
          <cell r="B65">
            <v>-6.6147910000000001E-3</v>
          </cell>
        </row>
        <row r="66">
          <cell r="A66">
            <v>0.64</v>
          </cell>
          <cell r="B66">
            <v>-6.114792E-3</v>
          </cell>
        </row>
        <row r="67">
          <cell r="A67">
            <v>0.65</v>
          </cell>
          <cell r="B67">
            <v>-3.1479259999999998E-4</v>
          </cell>
        </row>
        <row r="68">
          <cell r="A68">
            <v>0.66</v>
          </cell>
          <cell r="B68">
            <v>-1.214791E-3</v>
          </cell>
        </row>
        <row r="69">
          <cell r="A69">
            <v>0.67</v>
          </cell>
          <cell r="B69">
            <v>-3.2147909999999998E-3</v>
          </cell>
        </row>
        <row r="70">
          <cell r="A70">
            <v>0.68</v>
          </cell>
          <cell r="B70">
            <v>7.085208E-3</v>
          </cell>
        </row>
        <row r="71">
          <cell r="A71">
            <v>0.69</v>
          </cell>
          <cell r="B71">
            <v>-1.051479E-2</v>
          </cell>
        </row>
        <row r="72">
          <cell r="A72">
            <v>0.7</v>
          </cell>
          <cell r="B72">
            <v>-7.114792E-3</v>
          </cell>
        </row>
        <row r="73">
          <cell r="A73">
            <v>0.71</v>
          </cell>
          <cell r="B73">
            <v>7.085208E-3</v>
          </cell>
        </row>
        <row r="74">
          <cell r="A74">
            <v>0.72</v>
          </cell>
          <cell r="B74">
            <v>6.8520750000000002E-4</v>
          </cell>
        </row>
        <row r="75">
          <cell r="A75">
            <v>0.73</v>
          </cell>
          <cell r="B75">
            <v>4.0852070000000004E-3</v>
          </cell>
        </row>
        <row r="76">
          <cell r="A76">
            <v>0.74</v>
          </cell>
          <cell r="B76">
            <v>2.6852080000000001E-3</v>
          </cell>
        </row>
        <row r="77">
          <cell r="A77">
            <v>0.75</v>
          </cell>
          <cell r="B77">
            <v>5.0852079999999999E-3</v>
          </cell>
        </row>
        <row r="78">
          <cell r="A78">
            <v>0.76</v>
          </cell>
          <cell r="B78">
            <v>2.6852080000000001E-3</v>
          </cell>
        </row>
        <row r="79">
          <cell r="A79">
            <v>0.77</v>
          </cell>
          <cell r="B79">
            <v>-1.101479E-2</v>
          </cell>
        </row>
        <row r="80">
          <cell r="A80">
            <v>0.78</v>
          </cell>
          <cell r="B80">
            <v>1.048521E-2</v>
          </cell>
        </row>
        <row r="81">
          <cell r="A81">
            <v>0.79</v>
          </cell>
          <cell r="B81">
            <v>1.8520839999999999E-4</v>
          </cell>
        </row>
        <row r="82">
          <cell r="A82">
            <v>0.8</v>
          </cell>
          <cell r="B82">
            <v>3.185209E-3</v>
          </cell>
        </row>
        <row r="83">
          <cell r="A83">
            <v>0.81</v>
          </cell>
          <cell r="B83">
            <v>1.048521E-2</v>
          </cell>
        </row>
        <row r="84">
          <cell r="A84">
            <v>0.82</v>
          </cell>
          <cell r="B84">
            <v>-2.7147920000000002E-3</v>
          </cell>
        </row>
        <row r="85">
          <cell r="A85">
            <v>0.83</v>
          </cell>
          <cell r="B85">
            <v>-2.7147920000000002E-3</v>
          </cell>
        </row>
        <row r="86">
          <cell r="A86">
            <v>0.84</v>
          </cell>
          <cell r="B86">
            <v>8.4852079999999993E-3</v>
          </cell>
        </row>
        <row r="87">
          <cell r="A87">
            <v>0.85</v>
          </cell>
          <cell r="B87">
            <v>-3.2147909999999998E-3</v>
          </cell>
        </row>
        <row r="88">
          <cell r="A88">
            <v>0.86</v>
          </cell>
          <cell r="B88">
            <v>1.185209E-3</v>
          </cell>
        </row>
        <row r="89">
          <cell r="A89">
            <v>0.87</v>
          </cell>
          <cell r="B89">
            <v>4.5852080000000003E-3</v>
          </cell>
        </row>
        <row r="90">
          <cell r="A90">
            <v>0.88</v>
          </cell>
          <cell r="B90">
            <v>2.6852080000000001E-3</v>
          </cell>
        </row>
        <row r="91">
          <cell r="A91">
            <v>0.89</v>
          </cell>
          <cell r="B91">
            <v>7.5852080000000004E-3</v>
          </cell>
        </row>
        <row r="92">
          <cell r="A92">
            <v>0.9</v>
          </cell>
          <cell r="B92">
            <v>-3.1479259999999998E-4</v>
          </cell>
        </row>
        <row r="93">
          <cell r="A93">
            <v>0.91</v>
          </cell>
          <cell r="B93">
            <v>1.188521E-2</v>
          </cell>
        </row>
        <row r="94">
          <cell r="A94">
            <v>0.92</v>
          </cell>
          <cell r="B94">
            <v>1.6852080000000001E-3</v>
          </cell>
        </row>
        <row r="95">
          <cell r="A95">
            <v>0.93</v>
          </cell>
          <cell r="B95">
            <v>-6.114792E-3</v>
          </cell>
        </row>
        <row r="96">
          <cell r="A96">
            <v>0.94</v>
          </cell>
          <cell r="B96">
            <v>3.185209E-3</v>
          </cell>
        </row>
        <row r="97">
          <cell r="A97">
            <v>0.95</v>
          </cell>
          <cell r="B97">
            <v>-4.2147920000000002E-3</v>
          </cell>
        </row>
        <row r="98">
          <cell r="A98">
            <v>0.96</v>
          </cell>
          <cell r="B98">
            <v>-9.5147919999999993E-3</v>
          </cell>
        </row>
        <row r="99">
          <cell r="A99">
            <v>0.97</v>
          </cell>
          <cell r="B99">
            <v>-5.1147919999999999E-3</v>
          </cell>
        </row>
        <row r="100">
          <cell r="A100">
            <v>0.98</v>
          </cell>
          <cell r="B100">
            <v>6.0852079999999999E-3</v>
          </cell>
        </row>
        <row r="101">
          <cell r="A101">
            <v>0.99</v>
          </cell>
          <cell r="B101">
            <v>-5.6147910000000001E-3</v>
          </cell>
        </row>
        <row r="102">
          <cell r="A102">
            <v>1</v>
          </cell>
          <cell r="B102">
            <v>7.9852080000000006E-3</v>
          </cell>
        </row>
        <row r="103">
          <cell r="A103">
            <v>1.01</v>
          </cell>
          <cell r="B103">
            <v>-5.1147919999999999E-3</v>
          </cell>
        </row>
        <row r="104">
          <cell r="A104">
            <v>1.02</v>
          </cell>
          <cell r="B104">
            <v>-6.114792E-3</v>
          </cell>
        </row>
        <row r="105">
          <cell r="A105">
            <v>1.03</v>
          </cell>
          <cell r="B105">
            <v>8.4852079999999993E-3</v>
          </cell>
        </row>
        <row r="106">
          <cell r="A106">
            <v>1.04</v>
          </cell>
          <cell r="B106">
            <v>2.185209E-3</v>
          </cell>
        </row>
        <row r="107">
          <cell r="A107">
            <v>1.05</v>
          </cell>
          <cell r="B107">
            <v>-7.1479189999999998E-4</v>
          </cell>
        </row>
        <row r="108">
          <cell r="A108">
            <v>1.06</v>
          </cell>
          <cell r="B108">
            <v>6.0852079999999999E-3</v>
          </cell>
        </row>
        <row r="109">
          <cell r="A109">
            <v>1.07</v>
          </cell>
          <cell r="B109">
            <v>-2.7147920000000002E-3</v>
          </cell>
        </row>
        <row r="110">
          <cell r="A110">
            <v>1.08</v>
          </cell>
          <cell r="B110">
            <v>-1.214791E-3</v>
          </cell>
        </row>
        <row r="111">
          <cell r="A111">
            <v>1.0900000000000001</v>
          </cell>
          <cell r="B111">
            <v>8.4852079999999993E-3</v>
          </cell>
        </row>
        <row r="112">
          <cell r="A112">
            <v>1.1000000000000001</v>
          </cell>
          <cell r="B112">
            <v>6.0852079999999999E-3</v>
          </cell>
        </row>
        <row r="113">
          <cell r="A113">
            <v>1.1100000000000001</v>
          </cell>
          <cell r="B113">
            <v>1.6852080000000001E-3</v>
          </cell>
        </row>
        <row r="114">
          <cell r="A114">
            <v>1.1200000000000001</v>
          </cell>
          <cell r="B114">
            <v>5.0852079999999999E-3</v>
          </cell>
        </row>
        <row r="115">
          <cell r="A115">
            <v>1.1299999999999999</v>
          </cell>
          <cell r="B115">
            <v>6.5852089999999999E-3</v>
          </cell>
        </row>
        <row r="116">
          <cell r="A116">
            <v>1.1399999999999999</v>
          </cell>
          <cell r="B116">
            <v>5.0852079999999999E-3</v>
          </cell>
        </row>
        <row r="117">
          <cell r="A117">
            <v>1.1499999999999999</v>
          </cell>
          <cell r="B117">
            <v>1.048521E-2</v>
          </cell>
        </row>
        <row r="118">
          <cell r="A118">
            <v>1.1599999999999999</v>
          </cell>
          <cell r="B118">
            <v>2.185209E-3</v>
          </cell>
        </row>
        <row r="119">
          <cell r="A119">
            <v>1.17</v>
          </cell>
          <cell r="B119">
            <v>2.185209E-3</v>
          </cell>
        </row>
        <row r="120">
          <cell r="A120">
            <v>1.18</v>
          </cell>
          <cell r="B120">
            <v>2.6852080000000001E-3</v>
          </cell>
        </row>
        <row r="121">
          <cell r="A121">
            <v>1.19</v>
          </cell>
          <cell r="B121">
            <v>-2.7147920000000002E-3</v>
          </cell>
        </row>
        <row r="122">
          <cell r="A122">
            <v>1.2</v>
          </cell>
          <cell r="B122">
            <v>5.5852089999999998E-3</v>
          </cell>
        </row>
        <row r="123">
          <cell r="A123">
            <v>1.21</v>
          </cell>
          <cell r="B123">
            <v>6.8520750000000002E-4</v>
          </cell>
        </row>
        <row r="124">
          <cell r="A124">
            <v>1.22</v>
          </cell>
          <cell r="B124">
            <v>-3.1479259999999998E-4</v>
          </cell>
        </row>
        <row r="125">
          <cell r="A125">
            <v>1.23</v>
          </cell>
          <cell r="B125">
            <v>7.9852080000000006E-3</v>
          </cell>
        </row>
        <row r="126">
          <cell r="A126">
            <v>1.24</v>
          </cell>
          <cell r="B126">
            <v>-2.2147909999999998E-3</v>
          </cell>
        </row>
        <row r="127">
          <cell r="A127">
            <v>1.25</v>
          </cell>
          <cell r="B127">
            <v>7.5852080000000004E-3</v>
          </cell>
        </row>
        <row r="128">
          <cell r="A128">
            <v>1.26</v>
          </cell>
          <cell r="B128">
            <v>-7.1479189999999998E-4</v>
          </cell>
        </row>
        <row r="129">
          <cell r="A129">
            <v>1.27</v>
          </cell>
          <cell r="B129">
            <v>9.4852080000000002E-3</v>
          </cell>
        </row>
        <row r="130">
          <cell r="A130">
            <v>1.28</v>
          </cell>
          <cell r="B130">
            <v>4.0852070000000004E-3</v>
          </cell>
        </row>
        <row r="131">
          <cell r="A131">
            <v>1.29</v>
          </cell>
          <cell r="B131">
            <v>1.2885209999999999E-2</v>
          </cell>
        </row>
        <row r="132">
          <cell r="A132">
            <v>1.3</v>
          </cell>
          <cell r="B132">
            <v>5.0852079999999999E-3</v>
          </cell>
        </row>
        <row r="133">
          <cell r="A133">
            <v>1.31</v>
          </cell>
          <cell r="B133">
            <v>9.4852080000000002E-3</v>
          </cell>
        </row>
        <row r="134">
          <cell r="A134">
            <v>1.32</v>
          </cell>
          <cell r="B134">
            <v>-1.214791E-3</v>
          </cell>
        </row>
        <row r="135">
          <cell r="A135">
            <v>1.33</v>
          </cell>
          <cell r="B135">
            <v>6.5852089999999999E-3</v>
          </cell>
        </row>
        <row r="136">
          <cell r="A136">
            <v>1.34</v>
          </cell>
          <cell r="B136">
            <v>-3.1479259999999998E-4</v>
          </cell>
        </row>
        <row r="137">
          <cell r="A137">
            <v>1.35</v>
          </cell>
          <cell r="B137">
            <v>6.5852089999999999E-3</v>
          </cell>
        </row>
        <row r="138">
          <cell r="A138">
            <v>1.36</v>
          </cell>
          <cell r="B138">
            <v>-4.7147930000000001E-3</v>
          </cell>
        </row>
        <row r="139">
          <cell r="A139">
            <v>1.37</v>
          </cell>
          <cell r="B139">
            <v>1.048521E-2</v>
          </cell>
        </row>
        <row r="140">
          <cell r="A140">
            <v>1.38</v>
          </cell>
          <cell r="B140">
            <v>-3.1479259999999998E-4</v>
          </cell>
        </row>
        <row r="141">
          <cell r="A141">
            <v>1.39</v>
          </cell>
          <cell r="B141">
            <v>-5.1147919999999999E-3</v>
          </cell>
        </row>
        <row r="142">
          <cell r="A142">
            <v>1.4</v>
          </cell>
          <cell r="B142">
            <v>2.185209E-3</v>
          </cell>
        </row>
        <row r="143">
          <cell r="A143">
            <v>1.41</v>
          </cell>
          <cell r="B143">
            <v>9.4852080000000002E-3</v>
          </cell>
        </row>
        <row r="144">
          <cell r="A144">
            <v>1.42</v>
          </cell>
          <cell r="B144">
            <v>2.6852080000000001E-3</v>
          </cell>
        </row>
        <row r="145">
          <cell r="A145">
            <v>1.43</v>
          </cell>
          <cell r="B145">
            <v>9.9852090000000001E-3</v>
          </cell>
        </row>
        <row r="146">
          <cell r="A146">
            <v>1.44</v>
          </cell>
          <cell r="B146">
            <v>2.185209E-3</v>
          </cell>
        </row>
        <row r="147">
          <cell r="A147">
            <v>1.45</v>
          </cell>
          <cell r="B147">
            <v>5.5852089999999998E-3</v>
          </cell>
        </row>
        <row r="148">
          <cell r="A148">
            <v>1.46</v>
          </cell>
          <cell r="B148">
            <v>-6.114792E-3</v>
          </cell>
        </row>
        <row r="149">
          <cell r="A149">
            <v>1.47</v>
          </cell>
          <cell r="B149">
            <v>9.4852080000000002E-3</v>
          </cell>
        </row>
        <row r="150">
          <cell r="A150">
            <v>1.48</v>
          </cell>
          <cell r="B150">
            <v>-5.1147919999999999E-3</v>
          </cell>
        </row>
        <row r="151">
          <cell r="A151">
            <v>1.49</v>
          </cell>
          <cell r="B151">
            <v>-2.2147909999999998E-3</v>
          </cell>
        </row>
        <row r="152">
          <cell r="A152">
            <v>1.5</v>
          </cell>
          <cell r="B152">
            <v>9.4852080000000002E-3</v>
          </cell>
        </row>
        <row r="153">
          <cell r="A153">
            <v>1.51</v>
          </cell>
          <cell r="B153">
            <v>4.5852080000000003E-3</v>
          </cell>
        </row>
        <row r="154">
          <cell r="A154">
            <v>1.52</v>
          </cell>
          <cell r="B154">
            <v>2.185209E-3</v>
          </cell>
        </row>
        <row r="155">
          <cell r="A155">
            <v>1.53</v>
          </cell>
          <cell r="B155">
            <v>-4.7147930000000001E-3</v>
          </cell>
        </row>
        <row r="156">
          <cell r="A156">
            <v>1.54</v>
          </cell>
          <cell r="B156">
            <v>-6.114792E-3</v>
          </cell>
        </row>
        <row r="157">
          <cell r="A157">
            <v>1.55</v>
          </cell>
          <cell r="B157">
            <v>-5.1147919999999999E-3</v>
          </cell>
        </row>
        <row r="158">
          <cell r="A158">
            <v>1.56</v>
          </cell>
          <cell r="B158">
            <v>1.6285210000000001E-2</v>
          </cell>
        </row>
        <row r="159">
          <cell r="A159">
            <v>1.57</v>
          </cell>
          <cell r="B159">
            <v>7.085208E-3</v>
          </cell>
        </row>
        <row r="160">
          <cell r="A160">
            <v>1.58</v>
          </cell>
          <cell r="B160">
            <v>-4.7147930000000001E-3</v>
          </cell>
        </row>
        <row r="161">
          <cell r="A161">
            <v>1.59</v>
          </cell>
          <cell r="B161">
            <v>-5.1147919999999999E-3</v>
          </cell>
        </row>
        <row r="162">
          <cell r="A162">
            <v>1.6</v>
          </cell>
          <cell r="B162">
            <v>-7.114792E-3</v>
          </cell>
        </row>
        <row r="163">
          <cell r="A163">
            <v>1.61</v>
          </cell>
          <cell r="B163">
            <v>1.6852080000000001E-3</v>
          </cell>
        </row>
        <row r="164">
          <cell r="A164">
            <v>1.62</v>
          </cell>
          <cell r="B164">
            <v>-1.101479E-2</v>
          </cell>
        </row>
        <row r="165">
          <cell r="A165">
            <v>1.63</v>
          </cell>
          <cell r="B165">
            <v>-9.1147929999999995E-3</v>
          </cell>
        </row>
        <row r="166">
          <cell r="A166">
            <v>1.64</v>
          </cell>
          <cell r="B166">
            <v>-6.6147910000000001E-3</v>
          </cell>
        </row>
        <row r="167">
          <cell r="A167">
            <v>1.65</v>
          </cell>
          <cell r="B167">
            <v>-4.2147920000000002E-3</v>
          </cell>
        </row>
        <row r="168">
          <cell r="A168">
            <v>1.66</v>
          </cell>
          <cell r="B168">
            <v>-7.1479189999999998E-4</v>
          </cell>
        </row>
        <row r="169">
          <cell r="A169">
            <v>1.67</v>
          </cell>
          <cell r="B169">
            <v>-3.7147920000000002E-3</v>
          </cell>
        </row>
        <row r="170">
          <cell r="A170">
            <v>1.68</v>
          </cell>
          <cell r="B170">
            <v>-1.214791E-3</v>
          </cell>
        </row>
        <row r="171">
          <cell r="A171">
            <v>1.69</v>
          </cell>
          <cell r="B171">
            <v>-8.1147919999999991E-3</v>
          </cell>
        </row>
        <row r="172">
          <cell r="A172">
            <v>1.7</v>
          </cell>
          <cell r="B172">
            <v>9.4852080000000002E-3</v>
          </cell>
        </row>
        <row r="173">
          <cell r="A173">
            <v>1.71</v>
          </cell>
          <cell r="B173">
            <v>1.6852080000000001E-3</v>
          </cell>
        </row>
        <row r="174">
          <cell r="A174">
            <v>1.72</v>
          </cell>
          <cell r="B174">
            <v>1.8520839999999999E-4</v>
          </cell>
        </row>
        <row r="175">
          <cell r="A175">
            <v>1.73</v>
          </cell>
          <cell r="B175">
            <v>1.8520839999999999E-4</v>
          </cell>
        </row>
        <row r="176">
          <cell r="A176">
            <v>1.74</v>
          </cell>
          <cell r="B176">
            <v>-6.6147910000000001E-3</v>
          </cell>
        </row>
        <row r="177">
          <cell r="A177">
            <v>1.75</v>
          </cell>
          <cell r="B177">
            <v>-1.7147919999999999E-3</v>
          </cell>
        </row>
        <row r="178">
          <cell r="A178">
            <v>1.76</v>
          </cell>
          <cell r="B178">
            <v>-3.2147909999999998E-3</v>
          </cell>
        </row>
        <row r="179">
          <cell r="A179">
            <v>1.77</v>
          </cell>
          <cell r="B179">
            <v>-1.301479E-2</v>
          </cell>
        </row>
        <row r="180">
          <cell r="A180">
            <v>1.78</v>
          </cell>
          <cell r="B180">
            <v>-1.9814789999999999E-2</v>
          </cell>
        </row>
        <row r="181">
          <cell r="A181">
            <v>1.79</v>
          </cell>
          <cell r="B181">
            <v>-1.0014790000000001E-2</v>
          </cell>
        </row>
        <row r="182">
          <cell r="A182">
            <v>1.8</v>
          </cell>
          <cell r="B182">
            <v>5.5852089999999998E-3</v>
          </cell>
        </row>
        <row r="183">
          <cell r="A183">
            <v>1.81</v>
          </cell>
          <cell r="B183">
            <v>-1.2014789999999999E-2</v>
          </cell>
        </row>
        <row r="184">
          <cell r="A184">
            <v>1.82</v>
          </cell>
          <cell r="B184">
            <v>3.185209E-3</v>
          </cell>
        </row>
        <row r="185">
          <cell r="A185">
            <v>1.83</v>
          </cell>
          <cell r="B185">
            <v>-2.7147920000000002E-3</v>
          </cell>
        </row>
        <row r="186">
          <cell r="A186">
            <v>1.84</v>
          </cell>
          <cell r="B186">
            <v>-6.114792E-3</v>
          </cell>
        </row>
        <row r="187">
          <cell r="A187">
            <v>1.85</v>
          </cell>
          <cell r="B187">
            <v>5.5852089999999998E-3</v>
          </cell>
        </row>
        <row r="188">
          <cell r="A188">
            <v>1.86</v>
          </cell>
          <cell r="B188">
            <v>2.185209E-3</v>
          </cell>
        </row>
        <row r="189">
          <cell r="A189">
            <v>1.87</v>
          </cell>
          <cell r="B189">
            <v>-4.7147930000000001E-3</v>
          </cell>
        </row>
        <row r="190">
          <cell r="A190">
            <v>1.88</v>
          </cell>
          <cell r="B190">
            <v>-5.6147910000000001E-3</v>
          </cell>
        </row>
        <row r="191">
          <cell r="A191">
            <v>1.89</v>
          </cell>
          <cell r="B191">
            <v>5.5852089999999998E-3</v>
          </cell>
        </row>
        <row r="192">
          <cell r="A192">
            <v>1.9</v>
          </cell>
          <cell r="B192">
            <v>-3.7147920000000002E-3</v>
          </cell>
        </row>
        <row r="193">
          <cell r="A193">
            <v>1.91</v>
          </cell>
          <cell r="B193">
            <v>-7.114792E-3</v>
          </cell>
        </row>
        <row r="194">
          <cell r="A194">
            <v>1.92</v>
          </cell>
          <cell r="B194">
            <v>-1.214791E-3</v>
          </cell>
        </row>
        <row r="195">
          <cell r="A195">
            <v>1.93</v>
          </cell>
          <cell r="B195">
            <v>3.5852079999999999E-3</v>
          </cell>
        </row>
        <row r="196">
          <cell r="A196">
            <v>1.94</v>
          </cell>
          <cell r="B196">
            <v>-3.7147920000000002E-3</v>
          </cell>
        </row>
        <row r="197">
          <cell r="A197">
            <v>1.95</v>
          </cell>
          <cell r="B197">
            <v>-1.051479E-2</v>
          </cell>
        </row>
        <row r="198">
          <cell r="A198">
            <v>1.96</v>
          </cell>
          <cell r="B198">
            <v>-2.2147909999999998E-3</v>
          </cell>
        </row>
        <row r="199">
          <cell r="A199">
            <v>1.97</v>
          </cell>
          <cell r="B199">
            <v>-4.2147920000000002E-3</v>
          </cell>
        </row>
        <row r="200">
          <cell r="A200">
            <v>1.98</v>
          </cell>
          <cell r="B200">
            <v>-5.6147910000000001E-3</v>
          </cell>
        </row>
        <row r="201">
          <cell r="A201">
            <v>1.99</v>
          </cell>
          <cell r="B201">
            <v>-7.114792E-3</v>
          </cell>
        </row>
        <row r="202">
          <cell r="A202">
            <v>2</v>
          </cell>
          <cell r="B202">
            <v>-2.2147909999999998E-3</v>
          </cell>
        </row>
        <row r="203">
          <cell r="A203">
            <v>2.0099999999999998</v>
          </cell>
          <cell r="B203">
            <v>-9.5147919999999993E-3</v>
          </cell>
        </row>
        <row r="204">
          <cell r="A204">
            <v>2.02</v>
          </cell>
          <cell r="B204">
            <v>-1.214791E-3</v>
          </cell>
        </row>
        <row r="205">
          <cell r="A205">
            <v>2.0299999999999998</v>
          </cell>
          <cell r="B205">
            <v>1.8520839999999999E-4</v>
          </cell>
        </row>
        <row r="206">
          <cell r="A206">
            <v>2.04</v>
          </cell>
          <cell r="B206">
            <v>-3.1479259999999998E-4</v>
          </cell>
        </row>
        <row r="207">
          <cell r="A207">
            <v>2.0499999999999998</v>
          </cell>
          <cell r="B207">
            <v>-3.7147920000000002E-3</v>
          </cell>
        </row>
        <row r="208">
          <cell r="A208">
            <v>2.06</v>
          </cell>
          <cell r="B208">
            <v>-3.2147909999999998E-3</v>
          </cell>
        </row>
        <row r="209">
          <cell r="A209">
            <v>2.0699999999999998</v>
          </cell>
          <cell r="B209">
            <v>-1.214791E-3</v>
          </cell>
        </row>
        <row r="210">
          <cell r="A210">
            <v>2.08</v>
          </cell>
          <cell r="B210">
            <v>1.185209E-3</v>
          </cell>
        </row>
        <row r="211">
          <cell r="A211">
            <v>2.09</v>
          </cell>
          <cell r="B211">
            <v>2.185209E-3</v>
          </cell>
        </row>
        <row r="212">
          <cell r="A212">
            <v>2.1</v>
          </cell>
          <cell r="B212">
            <v>-2.7147920000000002E-3</v>
          </cell>
        </row>
        <row r="213">
          <cell r="A213">
            <v>2.11</v>
          </cell>
          <cell r="B213">
            <v>4.5852080000000003E-3</v>
          </cell>
        </row>
        <row r="214">
          <cell r="A214">
            <v>2.12</v>
          </cell>
          <cell r="B214">
            <v>2.185209E-3</v>
          </cell>
        </row>
        <row r="215">
          <cell r="A215">
            <v>2.13</v>
          </cell>
          <cell r="B215">
            <v>7.085208E-3</v>
          </cell>
        </row>
        <row r="216">
          <cell r="A216">
            <v>2.14</v>
          </cell>
          <cell r="B216">
            <v>8.9852079999999997E-3</v>
          </cell>
        </row>
        <row r="217">
          <cell r="A217">
            <v>2.15</v>
          </cell>
          <cell r="B217">
            <v>8.4852079999999993E-3</v>
          </cell>
        </row>
        <row r="218">
          <cell r="A218">
            <v>2.16</v>
          </cell>
          <cell r="B218">
            <v>-3.7147920000000002E-3</v>
          </cell>
        </row>
        <row r="219">
          <cell r="A219">
            <v>2.17</v>
          </cell>
          <cell r="B219">
            <v>1.8520839999999999E-4</v>
          </cell>
        </row>
        <row r="220">
          <cell r="A220">
            <v>2.1800000000000002</v>
          </cell>
          <cell r="B220">
            <v>5.5852089999999998E-3</v>
          </cell>
        </row>
        <row r="221">
          <cell r="A221">
            <v>2.19</v>
          </cell>
          <cell r="B221">
            <v>7.085208E-3</v>
          </cell>
        </row>
        <row r="222">
          <cell r="A222">
            <v>2.2000000000000002</v>
          </cell>
          <cell r="B222">
            <v>2.185209E-3</v>
          </cell>
        </row>
        <row r="223">
          <cell r="A223">
            <v>2.21</v>
          </cell>
          <cell r="B223">
            <v>3.5852079999999999E-3</v>
          </cell>
        </row>
        <row r="224">
          <cell r="A224">
            <v>2.2200000000000002</v>
          </cell>
          <cell r="B224">
            <v>6.8520750000000002E-4</v>
          </cell>
        </row>
        <row r="225">
          <cell r="A225">
            <v>2.23</v>
          </cell>
          <cell r="B225">
            <v>-1.214791E-3</v>
          </cell>
        </row>
        <row r="226">
          <cell r="A226">
            <v>2.2400000000000002</v>
          </cell>
          <cell r="B226">
            <v>-5.1147919999999999E-3</v>
          </cell>
        </row>
        <row r="227">
          <cell r="A227">
            <v>2.25</v>
          </cell>
          <cell r="B227">
            <v>7.085208E-3</v>
          </cell>
        </row>
        <row r="228">
          <cell r="A228">
            <v>2.2599999999999998</v>
          </cell>
          <cell r="B228">
            <v>-7.114792E-3</v>
          </cell>
        </row>
        <row r="229">
          <cell r="A229">
            <v>2.27</v>
          </cell>
          <cell r="B229">
            <v>1.185209E-3</v>
          </cell>
        </row>
        <row r="230">
          <cell r="A230">
            <v>2.2799999999999998</v>
          </cell>
          <cell r="B230">
            <v>1.6852080000000001E-3</v>
          </cell>
        </row>
        <row r="231">
          <cell r="A231">
            <v>2.29</v>
          </cell>
          <cell r="B231">
            <v>6.0852079999999999E-3</v>
          </cell>
        </row>
        <row r="232">
          <cell r="A232">
            <v>2.2999999999999998</v>
          </cell>
          <cell r="B232">
            <v>3.5852079999999999E-3</v>
          </cell>
        </row>
        <row r="233">
          <cell r="A233">
            <v>2.31</v>
          </cell>
          <cell r="B233">
            <v>-6.114792E-3</v>
          </cell>
        </row>
        <row r="234">
          <cell r="A234">
            <v>2.3199999999999998</v>
          </cell>
          <cell r="B234">
            <v>-3.2147909999999998E-3</v>
          </cell>
        </row>
        <row r="235">
          <cell r="A235">
            <v>2.33</v>
          </cell>
          <cell r="B235">
            <v>7.085208E-3</v>
          </cell>
        </row>
        <row r="236">
          <cell r="A236">
            <v>2.34</v>
          </cell>
          <cell r="B236">
            <v>-3.7147920000000002E-3</v>
          </cell>
        </row>
        <row r="237">
          <cell r="A237">
            <v>2.35</v>
          </cell>
          <cell r="B237">
            <v>-3.7147920000000002E-3</v>
          </cell>
        </row>
        <row r="238">
          <cell r="A238">
            <v>2.36</v>
          </cell>
          <cell r="B238">
            <v>-8.1147919999999991E-3</v>
          </cell>
        </row>
        <row r="239">
          <cell r="A239">
            <v>2.37</v>
          </cell>
          <cell r="B239">
            <v>1.185209E-3</v>
          </cell>
        </row>
        <row r="240">
          <cell r="A240">
            <v>2.38</v>
          </cell>
          <cell r="B240">
            <v>2.6852080000000001E-3</v>
          </cell>
        </row>
        <row r="241">
          <cell r="A241">
            <v>2.39</v>
          </cell>
          <cell r="B241">
            <v>6.8520750000000002E-4</v>
          </cell>
        </row>
        <row r="242">
          <cell r="A242">
            <v>2.4</v>
          </cell>
          <cell r="B242">
            <v>2.185209E-3</v>
          </cell>
        </row>
        <row r="243">
          <cell r="A243">
            <v>2.41</v>
          </cell>
          <cell r="B243">
            <v>-3.2147909999999998E-3</v>
          </cell>
        </row>
        <row r="244">
          <cell r="A244">
            <v>2.42</v>
          </cell>
          <cell r="B244">
            <v>-2.7147920000000002E-3</v>
          </cell>
        </row>
        <row r="245">
          <cell r="A245">
            <v>2.4300000000000002</v>
          </cell>
          <cell r="B245">
            <v>-4.2147920000000002E-3</v>
          </cell>
        </row>
        <row r="246">
          <cell r="A246">
            <v>2.44</v>
          </cell>
          <cell r="B246">
            <v>1.4885209999999999E-2</v>
          </cell>
        </row>
        <row r="247">
          <cell r="A247">
            <v>2.4500000000000002</v>
          </cell>
          <cell r="B247">
            <v>-1.7147919999999999E-3</v>
          </cell>
        </row>
        <row r="248">
          <cell r="A248">
            <v>2.46</v>
          </cell>
          <cell r="B248">
            <v>7.9852080000000006E-3</v>
          </cell>
        </row>
        <row r="249">
          <cell r="A249">
            <v>2.4700000000000002</v>
          </cell>
          <cell r="B249">
            <v>9.9852090000000001E-3</v>
          </cell>
        </row>
        <row r="250">
          <cell r="A250">
            <v>2.48</v>
          </cell>
          <cell r="B250">
            <v>-5.6147910000000001E-3</v>
          </cell>
        </row>
        <row r="251">
          <cell r="A251">
            <v>2.4900000000000002</v>
          </cell>
          <cell r="B251">
            <v>9.9852090000000001E-3</v>
          </cell>
        </row>
        <row r="252">
          <cell r="A252">
            <v>2.5</v>
          </cell>
          <cell r="B252">
            <v>1.185209E-3</v>
          </cell>
        </row>
        <row r="253">
          <cell r="A253">
            <v>2.5099999999999998</v>
          </cell>
          <cell r="B253">
            <v>1.6852080000000001E-3</v>
          </cell>
        </row>
        <row r="254">
          <cell r="A254">
            <v>2.52</v>
          </cell>
          <cell r="B254">
            <v>6.5852089999999999E-3</v>
          </cell>
        </row>
        <row r="255">
          <cell r="A255">
            <v>2.5299999999999998</v>
          </cell>
          <cell r="B255">
            <v>-2.2147909999999998E-3</v>
          </cell>
        </row>
        <row r="256">
          <cell r="A256">
            <v>2.54</v>
          </cell>
          <cell r="B256">
            <v>4.0852070000000004E-3</v>
          </cell>
        </row>
        <row r="257">
          <cell r="A257">
            <v>2.5499999999999998</v>
          </cell>
          <cell r="B257">
            <v>3.5852079999999999E-3</v>
          </cell>
        </row>
        <row r="258">
          <cell r="A258">
            <v>2.56</v>
          </cell>
          <cell r="B258">
            <v>2.185209E-3</v>
          </cell>
        </row>
        <row r="259">
          <cell r="A259">
            <v>2.57</v>
          </cell>
          <cell r="B259">
            <v>1.8520839999999999E-4</v>
          </cell>
        </row>
        <row r="260">
          <cell r="A260">
            <v>2.58</v>
          </cell>
          <cell r="B260">
            <v>2.6852080000000001E-3</v>
          </cell>
        </row>
        <row r="261">
          <cell r="A261">
            <v>2.59</v>
          </cell>
          <cell r="B261">
            <v>1.8520839999999999E-4</v>
          </cell>
        </row>
        <row r="262">
          <cell r="A262">
            <v>2.6</v>
          </cell>
          <cell r="B262">
            <v>6.0852079999999999E-3</v>
          </cell>
        </row>
        <row r="263">
          <cell r="A263">
            <v>2.61</v>
          </cell>
          <cell r="B263">
            <v>7.9852080000000006E-3</v>
          </cell>
        </row>
        <row r="264">
          <cell r="A264">
            <v>2.62</v>
          </cell>
          <cell r="B264">
            <v>3.5852079999999999E-3</v>
          </cell>
        </row>
        <row r="265">
          <cell r="A265">
            <v>2.63</v>
          </cell>
          <cell r="B265">
            <v>1.828521E-2</v>
          </cell>
        </row>
        <row r="266">
          <cell r="A266">
            <v>2.64</v>
          </cell>
          <cell r="B266">
            <v>-3.1479259999999998E-4</v>
          </cell>
        </row>
        <row r="267">
          <cell r="A267">
            <v>2.65</v>
          </cell>
          <cell r="B267">
            <v>6.5852089999999999E-3</v>
          </cell>
        </row>
        <row r="268">
          <cell r="A268">
            <v>2.66</v>
          </cell>
          <cell r="B268">
            <v>-2.7147920000000002E-3</v>
          </cell>
        </row>
        <row r="269">
          <cell r="A269">
            <v>2.67</v>
          </cell>
          <cell r="B269">
            <v>-8.1147919999999991E-3</v>
          </cell>
        </row>
        <row r="270">
          <cell r="A270">
            <v>2.68</v>
          </cell>
          <cell r="B270">
            <v>-3.1479259999999998E-4</v>
          </cell>
        </row>
        <row r="271">
          <cell r="A271">
            <v>2.69</v>
          </cell>
          <cell r="B271">
            <v>-4.2147920000000002E-3</v>
          </cell>
        </row>
        <row r="272">
          <cell r="A272">
            <v>2.7</v>
          </cell>
          <cell r="B272">
            <v>-8.1147919999999991E-3</v>
          </cell>
        </row>
        <row r="273">
          <cell r="A273">
            <v>2.71</v>
          </cell>
          <cell r="B273">
            <v>-3.7147920000000002E-3</v>
          </cell>
        </row>
        <row r="274">
          <cell r="A274">
            <v>2.72</v>
          </cell>
          <cell r="B274">
            <v>-3.2147909999999998E-3</v>
          </cell>
        </row>
        <row r="275">
          <cell r="A275">
            <v>2.73</v>
          </cell>
          <cell r="B275">
            <v>-1.214791E-3</v>
          </cell>
        </row>
        <row r="276">
          <cell r="A276">
            <v>2.74</v>
          </cell>
          <cell r="B276">
            <v>-8.1147919999999991E-3</v>
          </cell>
        </row>
        <row r="277">
          <cell r="A277">
            <v>2.75</v>
          </cell>
          <cell r="B277">
            <v>4.5852080000000003E-3</v>
          </cell>
        </row>
        <row r="278">
          <cell r="A278">
            <v>2.76</v>
          </cell>
          <cell r="B278">
            <v>-7.6147910000000001E-3</v>
          </cell>
        </row>
        <row r="279">
          <cell r="A279">
            <v>2.77</v>
          </cell>
          <cell r="B279">
            <v>-1.051479E-2</v>
          </cell>
        </row>
        <row r="280">
          <cell r="A280">
            <v>2.78</v>
          </cell>
          <cell r="B280">
            <v>-2.2714789999999999E-2</v>
          </cell>
        </row>
        <row r="281">
          <cell r="A281">
            <v>2.79</v>
          </cell>
          <cell r="B281">
            <v>-4.7147930000000001E-3</v>
          </cell>
        </row>
        <row r="282">
          <cell r="A282">
            <v>2.8</v>
          </cell>
          <cell r="B282">
            <v>-3.7147920000000002E-3</v>
          </cell>
        </row>
        <row r="283">
          <cell r="A283">
            <v>2.81</v>
          </cell>
          <cell r="B283">
            <v>-5.1147919999999999E-3</v>
          </cell>
        </row>
        <row r="284">
          <cell r="A284">
            <v>2.82</v>
          </cell>
          <cell r="B284">
            <v>-4.2147920000000002E-3</v>
          </cell>
        </row>
        <row r="285">
          <cell r="A285">
            <v>2.83</v>
          </cell>
          <cell r="B285">
            <v>-4.2147920000000002E-3</v>
          </cell>
        </row>
        <row r="286">
          <cell r="A286">
            <v>2.84</v>
          </cell>
          <cell r="B286">
            <v>-5.1147919999999999E-3</v>
          </cell>
        </row>
        <row r="287">
          <cell r="A287">
            <v>2.85</v>
          </cell>
          <cell r="B287">
            <v>-1.151479E-2</v>
          </cell>
        </row>
        <row r="288">
          <cell r="A288">
            <v>2.86</v>
          </cell>
          <cell r="B288">
            <v>-7.114792E-3</v>
          </cell>
        </row>
        <row r="289">
          <cell r="A289">
            <v>2.87</v>
          </cell>
          <cell r="B289">
            <v>-1.5914790000000002E-2</v>
          </cell>
        </row>
        <row r="290">
          <cell r="A290">
            <v>2.88</v>
          </cell>
          <cell r="B290">
            <v>-1.051479E-2</v>
          </cell>
        </row>
        <row r="291">
          <cell r="A291">
            <v>2.89</v>
          </cell>
          <cell r="B291">
            <v>-1.7147919999999999E-3</v>
          </cell>
        </row>
        <row r="292">
          <cell r="A292">
            <v>2.9</v>
          </cell>
          <cell r="B292">
            <v>-5.6147910000000001E-3</v>
          </cell>
        </row>
        <row r="293">
          <cell r="A293">
            <v>2.91</v>
          </cell>
          <cell r="B293">
            <v>-2.7147920000000002E-3</v>
          </cell>
        </row>
        <row r="294">
          <cell r="A294">
            <v>2.92</v>
          </cell>
          <cell r="B294">
            <v>-1.251479E-2</v>
          </cell>
        </row>
        <row r="295">
          <cell r="A295">
            <v>2.93</v>
          </cell>
          <cell r="B295">
            <v>-1.3414789999999999E-2</v>
          </cell>
        </row>
        <row r="296">
          <cell r="A296">
            <v>2.94</v>
          </cell>
          <cell r="B296">
            <v>-7.1479189999999998E-4</v>
          </cell>
        </row>
        <row r="297">
          <cell r="A297">
            <v>2.95</v>
          </cell>
          <cell r="B297">
            <v>-2.7147920000000002E-3</v>
          </cell>
        </row>
        <row r="298">
          <cell r="A298">
            <v>2.96</v>
          </cell>
          <cell r="B298">
            <v>7.5852080000000004E-3</v>
          </cell>
        </row>
        <row r="299">
          <cell r="A299">
            <v>2.97</v>
          </cell>
          <cell r="B299">
            <v>1.9285210000000001E-2</v>
          </cell>
        </row>
        <row r="300">
          <cell r="A300">
            <v>2.98</v>
          </cell>
          <cell r="B300">
            <v>2.0685209999999999E-2</v>
          </cell>
        </row>
        <row r="301">
          <cell r="A301">
            <v>2.99</v>
          </cell>
          <cell r="B301">
            <v>6.0852079999999999E-3</v>
          </cell>
        </row>
        <row r="302">
          <cell r="A302">
            <v>3</v>
          </cell>
          <cell r="B302">
            <v>7.5852080000000004E-3</v>
          </cell>
        </row>
        <row r="303">
          <cell r="A303">
            <v>3.01</v>
          </cell>
          <cell r="B303">
            <v>2.6852080000000001E-3</v>
          </cell>
        </row>
        <row r="304">
          <cell r="A304">
            <v>3.02</v>
          </cell>
          <cell r="B304">
            <v>2.185209E-3</v>
          </cell>
        </row>
        <row r="305">
          <cell r="A305">
            <v>3.03</v>
          </cell>
          <cell r="B305">
            <v>3.185209E-3</v>
          </cell>
        </row>
        <row r="306">
          <cell r="A306">
            <v>3.04</v>
          </cell>
          <cell r="B306">
            <v>1.9285210000000001E-2</v>
          </cell>
        </row>
        <row r="307">
          <cell r="A307">
            <v>3.05</v>
          </cell>
          <cell r="B307">
            <v>1.7785209999999999E-2</v>
          </cell>
        </row>
        <row r="308">
          <cell r="A308">
            <v>3.06</v>
          </cell>
          <cell r="B308">
            <v>2.8985210000000001E-2</v>
          </cell>
        </row>
        <row r="309">
          <cell r="A309">
            <v>3.07</v>
          </cell>
          <cell r="B309">
            <v>1.7785209999999999E-2</v>
          </cell>
        </row>
        <row r="310">
          <cell r="A310">
            <v>3.08</v>
          </cell>
          <cell r="B310">
            <v>1.4885209999999999E-2</v>
          </cell>
        </row>
        <row r="311">
          <cell r="A311">
            <v>3.09</v>
          </cell>
          <cell r="B311">
            <v>1.7285209999999999E-2</v>
          </cell>
        </row>
        <row r="312">
          <cell r="A312">
            <v>3.1</v>
          </cell>
          <cell r="B312">
            <v>1.538521E-2</v>
          </cell>
        </row>
        <row r="313">
          <cell r="A313">
            <v>3.11</v>
          </cell>
          <cell r="B313">
            <v>1.2885209999999999E-2</v>
          </cell>
        </row>
        <row r="314">
          <cell r="A314">
            <v>3.12</v>
          </cell>
          <cell r="B314">
            <v>1.6785209999999998E-2</v>
          </cell>
        </row>
        <row r="315">
          <cell r="A315">
            <v>3.13</v>
          </cell>
          <cell r="B315">
            <v>1.388521E-2</v>
          </cell>
        </row>
        <row r="316">
          <cell r="A316">
            <v>3.14</v>
          </cell>
          <cell r="B316">
            <v>8.9852079999999997E-3</v>
          </cell>
        </row>
        <row r="317">
          <cell r="A317">
            <v>3.15</v>
          </cell>
          <cell r="B317">
            <v>1.2885209999999999E-2</v>
          </cell>
        </row>
        <row r="318">
          <cell r="A318">
            <v>3.16</v>
          </cell>
          <cell r="B318">
            <v>1.1485209999999999E-2</v>
          </cell>
        </row>
        <row r="319">
          <cell r="A319">
            <v>3.17</v>
          </cell>
          <cell r="B319">
            <v>1.388521E-2</v>
          </cell>
        </row>
        <row r="320">
          <cell r="A320">
            <v>3.18</v>
          </cell>
          <cell r="B320">
            <v>8.9852079999999997E-3</v>
          </cell>
        </row>
        <row r="321">
          <cell r="A321">
            <v>3.19</v>
          </cell>
          <cell r="B321">
            <v>2.1185209999999999E-2</v>
          </cell>
        </row>
        <row r="322">
          <cell r="A322">
            <v>3.2</v>
          </cell>
          <cell r="B322">
            <v>2.508521E-2</v>
          </cell>
        </row>
        <row r="323">
          <cell r="A323">
            <v>3.21</v>
          </cell>
          <cell r="B323">
            <v>1.4885209999999999E-2</v>
          </cell>
        </row>
        <row r="324">
          <cell r="A324">
            <v>3.22</v>
          </cell>
          <cell r="B324">
            <v>1.828521E-2</v>
          </cell>
        </row>
        <row r="325">
          <cell r="A325">
            <v>3.23</v>
          </cell>
          <cell r="B325">
            <v>1.4385210000000001E-2</v>
          </cell>
        </row>
        <row r="326">
          <cell r="A326">
            <v>3.24</v>
          </cell>
          <cell r="B326">
            <v>2.168521E-2</v>
          </cell>
        </row>
        <row r="327">
          <cell r="A327">
            <v>3.25</v>
          </cell>
          <cell r="B327">
            <v>1.188521E-2</v>
          </cell>
        </row>
        <row r="328">
          <cell r="A328">
            <v>3.26</v>
          </cell>
          <cell r="B328">
            <v>1.7785209999999999E-2</v>
          </cell>
        </row>
        <row r="329">
          <cell r="A329">
            <v>3.27</v>
          </cell>
          <cell r="B329">
            <v>2.9485210000000001E-2</v>
          </cell>
        </row>
        <row r="330">
          <cell r="A330">
            <v>3.28</v>
          </cell>
          <cell r="B330">
            <v>2.0685209999999999E-2</v>
          </cell>
        </row>
        <row r="331">
          <cell r="A331">
            <v>3.29</v>
          </cell>
          <cell r="B331">
            <v>2.458521E-2</v>
          </cell>
        </row>
        <row r="332">
          <cell r="A332">
            <v>3.3</v>
          </cell>
          <cell r="B332">
            <v>1.4385210000000001E-2</v>
          </cell>
        </row>
        <row r="333">
          <cell r="A333">
            <v>3.31</v>
          </cell>
          <cell r="B333">
            <v>1.7285209999999999E-2</v>
          </cell>
        </row>
        <row r="334">
          <cell r="A334">
            <v>3.32</v>
          </cell>
          <cell r="B334">
            <v>1.6285210000000001E-2</v>
          </cell>
        </row>
        <row r="335">
          <cell r="A335">
            <v>3.33</v>
          </cell>
          <cell r="B335">
            <v>1.588521E-2</v>
          </cell>
        </row>
        <row r="336">
          <cell r="A336">
            <v>3.34</v>
          </cell>
          <cell r="B336">
            <v>2.7585209999999999E-2</v>
          </cell>
        </row>
        <row r="337">
          <cell r="A337">
            <v>3.35</v>
          </cell>
          <cell r="B337">
            <v>2.1185209999999999E-2</v>
          </cell>
        </row>
        <row r="338">
          <cell r="A338">
            <v>3.36</v>
          </cell>
          <cell r="B338">
            <v>2.0185209999999999E-2</v>
          </cell>
        </row>
        <row r="339">
          <cell r="A339">
            <v>3.37</v>
          </cell>
          <cell r="B339">
            <v>2.8085209999999999E-2</v>
          </cell>
        </row>
        <row r="340">
          <cell r="A340">
            <v>3.38</v>
          </cell>
          <cell r="B340">
            <v>1.7785209999999999E-2</v>
          </cell>
        </row>
        <row r="341">
          <cell r="A341">
            <v>3.39</v>
          </cell>
          <cell r="B341">
            <v>2.218521E-2</v>
          </cell>
        </row>
        <row r="342">
          <cell r="A342">
            <v>3.4</v>
          </cell>
          <cell r="B342">
            <v>3.0485209999999999E-2</v>
          </cell>
        </row>
        <row r="343">
          <cell r="A343">
            <v>3.41</v>
          </cell>
          <cell r="B343">
            <v>2.3685210000000002E-2</v>
          </cell>
        </row>
        <row r="344">
          <cell r="A344">
            <v>3.42</v>
          </cell>
          <cell r="B344">
            <v>1.9285210000000001E-2</v>
          </cell>
        </row>
        <row r="345">
          <cell r="A345">
            <v>3.43</v>
          </cell>
          <cell r="B345">
            <v>2.168521E-2</v>
          </cell>
        </row>
        <row r="346">
          <cell r="A346">
            <v>3.44</v>
          </cell>
          <cell r="B346">
            <v>2.458521E-2</v>
          </cell>
        </row>
        <row r="347">
          <cell r="A347">
            <v>3.45</v>
          </cell>
          <cell r="B347">
            <v>3.248521E-2</v>
          </cell>
        </row>
        <row r="348">
          <cell r="A348">
            <v>3.46</v>
          </cell>
          <cell r="B348">
            <v>2.7085209999999998E-2</v>
          </cell>
        </row>
        <row r="349">
          <cell r="A349">
            <v>3.47</v>
          </cell>
          <cell r="B349">
            <v>3.0485209999999999E-2</v>
          </cell>
        </row>
        <row r="350">
          <cell r="A350">
            <v>3.48</v>
          </cell>
          <cell r="B350">
            <v>2.0185209999999999E-2</v>
          </cell>
        </row>
        <row r="351">
          <cell r="A351">
            <v>3.49</v>
          </cell>
          <cell r="B351">
            <v>2.168521E-2</v>
          </cell>
        </row>
        <row r="352">
          <cell r="A352">
            <v>3.5</v>
          </cell>
          <cell r="B352">
            <v>2.0185209999999999E-2</v>
          </cell>
        </row>
        <row r="353">
          <cell r="A353">
            <v>3.51</v>
          </cell>
          <cell r="B353">
            <v>2.5585210000000001E-2</v>
          </cell>
        </row>
        <row r="354">
          <cell r="A354">
            <v>3.52</v>
          </cell>
          <cell r="B354">
            <v>2.4185209999999999E-2</v>
          </cell>
        </row>
        <row r="355">
          <cell r="A355">
            <v>3.53</v>
          </cell>
          <cell r="B355">
            <v>1.878521E-2</v>
          </cell>
        </row>
        <row r="356">
          <cell r="A356">
            <v>3.54</v>
          </cell>
          <cell r="B356">
            <v>2.4185209999999999E-2</v>
          </cell>
        </row>
        <row r="357">
          <cell r="A357">
            <v>3.55</v>
          </cell>
          <cell r="B357">
            <v>2.848521E-2</v>
          </cell>
        </row>
        <row r="358">
          <cell r="A358">
            <v>3.56</v>
          </cell>
          <cell r="B358">
            <v>2.9485210000000001E-2</v>
          </cell>
        </row>
        <row r="359">
          <cell r="A359">
            <v>3.57</v>
          </cell>
          <cell r="B359">
            <v>3.198521E-2</v>
          </cell>
        </row>
        <row r="360">
          <cell r="A360">
            <v>3.58</v>
          </cell>
          <cell r="B360">
            <v>2.218521E-2</v>
          </cell>
        </row>
        <row r="361">
          <cell r="A361">
            <v>3.59</v>
          </cell>
          <cell r="B361">
            <v>2.3185210000000001E-2</v>
          </cell>
        </row>
        <row r="362">
          <cell r="A362">
            <v>3.6</v>
          </cell>
          <cell r="B362">
            <v>2.7085209999999998E-2</v>
          </cell>
        </row>
        <row r="363">
          <cell r="A363">
            <v>3.61</v>
          </cell>
          <cell r="B363">
            <v>1.4885209999999999E-2</v>
          </cell>
        </row>
        <row r="364">
          <cell r="A364">
            <v>3.62</v>
          </cell>
          <cell r="B364">
            <v>2.6585210000000001E-2</v>
          </cell>
        </row>
        <row r="365">
          <cell r="A365">
            <v>3.63</v>
          </cell>
          <cell r="B365">
            <v>3.488521E-2</v>
          </cell>
        </row>
        <row r="366">
          <cell r="A366">
            <v>3.64</v>
          </cell>
          <cell r="B366">
            <v>2.3685210000000002E-2</v>
          </cell>
        </row>
        <row r="367">
          <cell r="A367">
            <v>3.65</v>
          </cell>
          <cell r="B367">
            <v>3.248521E-2</v>
          </cell>
        </row>
        <row r="368">
          <cell r="A368">
            <v>3.66</v>
          </cell>
          <cell r="B368">
            <v>2.458521E-2</v>
          </cell>
        </row>
        <row r="369">
          <cell r="A369">
            <v>3.67</v>
          </cell>
          <cell r="B369">
            <v>2.3685210000000002E-2</v>
          </cell>
        </row>
        <row r="370">
          <cell r="A370">
            <v>3.68</v>
          </cell>
          <cell r="B370">
            <v>2.4185209999999999E-2</v>
          </cell>
        </row>
        <row r="371">
          <cell r="A371">
            <v>3.69</v>
          </cell>
          <cell r="B371">
            <v>3.2885209999999998E-2</v>
          </cell>
        </row>
        <row r="372">
          <cell r="A372">
            <v>3.7</v>
          </cell>
          <cell r="B372">
            <v>2.2685210000000001E-2</v>
          </cell>
        </row>
        <row r="373">
          <cell r="A373">
            <v>3.71</v>
          </cell>
          <cell r="B373">
            <v>1.6785209999999998E-2</v>
          </cell>
        </row>
        <row r="374">
          <cell r="A374">
            <v>3.72</v>
          </cell>
          <cell r="B374">
            <v>1.9285210000000001E-2</v>
          </cell>
        </row>
        <row r="375">
          <cell r="A375">
            <v>3.73</v>
          </cell>
          <cell r="B375">
            <v>2.3185210000000001E-2</v>
          </cell>
        </row>
        <row r="376">
          <cell r="A376">
            <v>3.74</v>
          </cell>
          <cell r="B376">
            <v>2.458521E-2</v>
          </cell>
        </row>
        <row r="377">
          <cell r="A377">
            <v>3.75</v>
          </cell>
          <cell r="B377">
            <v>2.508521E-2</v>
          </cell>
        </row>
        <row r="378">
          <cell r="A378">
            <v>3.76</v>
          </cell>
          <cell r="B378">
            <v>2.6085210000000001E-2</v>
          </cell>
        </row>
        <row r="379">
          <cell r="A379">
            <v>3.77</v>
          </cell>
          <cell r="B379">
            <v>1.9285210000000001E-2</v>
          </cell>
        </row>
        <row r="380">
          <cell r="A380">
            <v>3.78</v>
          </cell>
          <cell r="B380">
            <v>3.0985209999999999E-2</v>
          </cell>
        </row>
        <row r="381">
          <cell r="A381">
            <v>3.79</v>
          </cell>
          <cell r="B381">
            <v>2.6585210000000001E-2</v>
          </cell>
        </row>
        <row r="382">
          <cell r="A382">
            <v>3.8</v>
          </cell>
          <cell r="B382">
            <v>2.4185209999999999E-2</v>
          </cell>
        </row>
        <row r="383">
          <cell r="A383">
            <v>3.81</v>
          </cell>
          <cell r="B383">
            <v>2.5585210000000001E-2</v>
          </cell>
        </row>
        <row r="384">
          <cell r="A384">
            <v>3.82</v>
          </cell>
          <cell r="B384">
            <v>2.9985210000000002E-2</v>
          </cell>
        </row>
        <row r="385">
          <cell r="A385">
            <v>3.83</v>
          </cell>
          <cell r="B385">
            <v>2.7585209999999999E-2</v>
          </cell>
        </row>
        <row r="386">
          <cell r="A386">
            <v>3.84</v>
          </cell>
          <cell r="B386">
            <v>2.5585210000000001E-2</v>
          </cell>
        </row>
        <row r="387">
          <cell r="A387">
            <v>3.85</v>
          </cell>
          <cell r="B387">
            <v>3.248521E-2</v>
          </cell>
        </row>
        <row r="388">
          <cell r="A388">
            <v>3.86</v>
          </cell>
          <cell r="B388">
            <v>2.1185209999999999E-2</v>
          </cell>
        </row>
        <row r="389">
          <cell r="A389">
            <v>3.87</v>
          </cell>
          <cell r="B389">
            <v>2.1185209999999999E-2</v>
          </cell>
        </row>
        <row r="390">
          <cell r="A390">
            <v>3.88</v>
          </cell>
          <cell r="B390">
            <v>1.6285210000000001E-2</v>
          </cell>
        </row>
        <row r="391">
          <cell r="A391">
            <v>3.89</v>
          </cell>
          <cell r="B391">
            <v>1.878521E-2</v>
          </cell>
        </row>
        <row r="392">
          <cell r="A392">
            <v>3.9</v>
          </cell>
          <cell r="B392">
            <v>2.8985210000000001E-2</v>
          </cell>
        </row>
        <row r="393">
          <cell r="A393">
            <v>3.91</v>
          </cell>
          <cell r="B393">
            <v>2.848521E-2</v>
          </cell>
        </row>
        <row r="394">
          <cell r="A394">
            <v>3.92</v>
          </cell>
          <cell r="B394">
            <v>3.4385209999999999E-2</v>
          </cell>
        </row>
        <row r="395">
          <cell r="A395">
            <v>3.93</v>
          </cell>
          <cell r="B395">
            <v>2.4185209999999999E-2</v>
          </cell>
        </row>
        <row r="396">
          <cell r="A396">
            <v>3.94</v>
          </cell>
          <cell r="B396">
            <v>3.198521E-2</v>
          </cell>
        </row>
        <row r="397">
          <cell r="A397">
            <v>3.95</v>
          </cell>
          <cell r="B397">
            <v>2.8085209999999999E-2</v>
          </cell>
        </row>
        <row r="398">
          <cell r="A398">
            <v>3.96</v>
          </cell>
          <cell r="B398">
            <v>1.878521E-2</v>
          </cell>
        </row>
        <row r="399">
          <cell r="A399">
            <v>3.97</v>
          </cell>
          <cell r="B399">
            <v>3.198521E-2</v>
          </cell>
        </row>
        <row r="400">
          <cell r="A400">
            <v>3.98</v>
          </cell>
          <cell r="B400">
            <v>2.9985210000000002E-2</v>
          </cell>
        </row>
        <row r="401">
          <cell r="A401">
            <v>3.99</v>
          </cell>
          <cell r="B401">
            <v>2.458521E-2</v>
          </cell>
        </row>
        <row r="402">
          <cell r="A402">
            <v>4</v>
          </cell>
          <cell r="B402">
            <v>3.0485209999999999E-2</v>
          </cell>
        </row>
        <row r="403">
          <cell r="A403">
            <v>4.01</v>
          </cell>
          <cell r="B403">
            <v>2.1185209999999999E-2</v>
          </cell>
        </row>
        <row r="404">
          <cell r="A404">
            <v>4.0199999999999996</v>
          </cell>
          <cell r="B404">
            <v>2.8085209999999999E-2</v>
          </cell>
        </row>
        <row r="405">
          <cell r="A405">
            <v>4.03</v>
          </cell>
          <cell r="B405">
            <v>3.3385209999999998E-2</v>
          </cell>
        </row>
        <row r="406">
          <cell r="A406">
            <v>4.04</v>
          </cell>
          <cell r="B406">
            <v>2.0185209999999999E-2</v>
          </cell>
        </row>
        <row r="407">
          <cell r="A407">
            <v>4.05</v>
          </cell>
          <cell r="B407">
            <v>3.148521E-2</v>
          </cell>
        </row>
        <row r="408">
          <cell r="A408">
            <v>4.0599999999999996</v>
          </cell>
          <cell r="B408">
            <v>2.6585210000000001E-2</v>
          </cell>
        </row>
        <row r="409">
          <cell r="A409">
            <v>4.07</v>
          </cell>
          <cell r="B409">
            <v>1.538521E-2</v>
          </cell>
        </row>
        <row r="410">
          <cell r="A410">
            <v>4.08</v>
          </cell>
          <cell r="B410">
            <v>1.388521E-2</v>
          </cell>
        </row>
        <row r="411">
          <cell r="A411">
            <v>4.09</v>
          </cell>
          <cell r="B411">
            <v>1.388521E-2</v>
          </cell>
        </row>
        <row r="412">
          <cell r="A412">
            <v>4.0999999999999996</v>
          </cell>
          <cell r="B412">
            <v>2.6085210000000001E-2</v>
          </cell>
        </row>
        <row r="413">
          <cell r="A413">
            <v>4.1100000000000003</v>
          </cell>
          <cell r="B413">
            <v>2.3185210000000001E-2</v>
          </cell>
        </row>
        <row r="414">
          <cell r="A414">
            <v>4.12</v>
          </cell>
          <cell r="B414">
            <v>2.4185209999999999E-2</v>
          </cell>
        </row>
        <row r="415">
          <cell r="A415">
            <v>4.13</v>
          </cell>
          <cell r="B415">
            <v>2.9485210000000001E-2</v>
          </cell>
        </row>
        <row r="416">
          <cell r="A416">
            <v>4.1399999999999997</v>
          </cell>
          <cell r="B416">
            <v>2.0685209999999999E-2</v>
          </cell>
        </row>
        <row r="417">
          <cell r="A417">
            <v>4.1500000000000004</v>
          </cell>
          <cell r="B417">
            <v>2.9985210000000002E-2</v>
          </cell>
        </row>
        <row r="418">
          <cell r="A418">
            <v>4.16</v>
          </cell>
          <cell r="B418">
            <v>3.148521E-2</v>
          </cell>
        </row>
        <row r="419">
          <cell r="A419">
            <v>4.17</v>
          </cell>
          <cell r="B419">
            <v>1.7285209999999999E-2</v>
          </cell>
        </row>
        <row r="420">
          <cell r="A420">
            <v>4.18</v>
          </cell>
          <cell r="B420">
            <v>1.7785209999999999E-2</v>
          </cell>
        </row>
        <row r="421">
          <cell r="A421">
            <v>4.1900000000000004</v>
          </cell>
          <cell r="B421">
            <v>2.5585210000000001E-2</v>
          </cell>
        </row>
        <row r="422">
          <cell r="A422">
            <v>4.2</v>
          </cell>
          <cell r="B422">
            <v>2.218521E-2</v>
          </cell>
        </row>
        <row r="423">
          <cell r="A423">
            <v>4.21</v>
          </cell>
          <cell r="B423">
            <v>2.508521E-2</v>
          </cell>
        </row>
        <row r="424">
          <cell r="A424">
            <v>4.22</v>
          </cell>
          <cell r="B424">
            <v>2.6585210000000001E-2</v>
          </cell>
        </row>
        <row r="425">
          <cell r="A425">
            <v>4.2300000000000004</v>
          </cell>
          <cell r="B425">
            <v>1.4385210000000001E-2</v>
          </cell>
        </row>
        <row r="426">
          <cell r="A426">
            <v>4.24</v>
          </cell>
          <cell r="B426">
            <v>2.7585209999999999E-2</v>
          </cell>
        </row>
        <row r="427">
          <cell r="A427">
            <v>4.25</v>
          </cell>
          <cell r="B427">
            <v>1.878521E-2</v>
          </cell>
        </row>
        <row r="428">
          <cell r="A428">
            <v>4.26</v>
          </cell>
          <cell r="B428">
            <v>1.338521E-2</v>
          </cell>
        </row>
        <row r="429">
          <cell r="A429">
            <v>4.2699999999999996</v>
          </cell>
          <cell r="B429">
            <v>2.9485210000000001E-2</v>
          </cell>
        </row>
        <row r="430">
          <cell r="A430">
            <v>4.28</v>
          </cell>
          <cell r="B430">
            <v>2.6085210000000001E-2</v>
          </cell>
        </row>
        <row r="431">
          <cell r="A431">
            <v>4.29</v>
          </cell>
          <cell r="B431">
            <v>2.3185210000000001E-2</v>
          </cell>
        </row>
        <row r="432">
          <cell r="A432">
            <v>4.3</v>
          </cell>
          <cell r="B432">
            <v>1.9285210000000001E-2</v>
          </cell>
        </row>
        <row r="433">
          <cell r="A433">
            <v>4.3099999999999996</v>
          </cell>
          <cell r="B433">
            <v>1.538521E-2</v>
          </cell>
        </row>
        <row r="434">
          <cell r="A434">
            <v>4.32</v>
          </cell>
          <cell r="B434">
            <v>2.7585209999999999E-2</v>
          </cell>
        </row>
        <row r="435">
          <cell r="A435">
            <v>4.33</v>
          </cell>
          <cell r="B435">
            <v>2.6585210000000001E-2</v>
          </cell>
        </row>
        <row r="436">
          <cell r="A436">
            <v>4.34</v>
          </cell>
          <cell r="B436">
            <v>2.3685210000000002E-2</v>
          </cell>
        </row>
        <row r="437">
          <cell r="A437">
            <v>4.3499999999999996</v>
          </cell>
          <cell r="B437">
            <v>2.7585209999999999E-2</v>
          </cell>
        </row>
        <row r="438">
          <cell r="A438">
            <v>4.3600000000000003</v>
          </cell>
          <cell r="B438">
            <v>1.9785210000000001E-2</v>
          </cell>
        </row>
        <row r="439">
          <cell r="A439">
            <v>4.37</v>
          </cell>
          <cell r="B439">
            <v>1.6285210000000001E-2</v>
          </cell>
        </row>
        <row r="440">
          <cell r="A440">
            <v>4.38</v>
          </cell>
          <cell r="B440">
            <v>2.168521E-2</v>
          </cell>
        </row>
        <row r="441">
          <cell r="A441">
            <v>4.3899999999999997</v>
          </cell>
          <cell r="B441">
            <v>2.1185209999999999E-2</v>
          </cell>
        </row>
        <row r="442">
          <cell r="A442">
            <v>4.4000000000000004</v>
          </cell>
          <cell r="B442">
            <v>2.1185209999999999E-2</v>
          </cell>
        </row>
        <row r="443">
          <cell r="A443">
            <v>4.41</v>
          </cell>
          <cell r="B443">
            <v>2.3685210000000002E-2</v>
          </cell>
        </row>
        <row r="444">
          <cell r="A444">
            <v>4.42</v>
          </cell>
          <cell r="B444">
            <v>2.3185210000000001E-2</v>
          </cell>
        </row>
        <row r="445">
          <cell r="A445">
            <v>4.43</v>
          </cell>
          <cell r="B445">
            <v>2.0685209999999999E-2</v>
          </cell>
        </row>
        <row r="446">
          <cell r="A446">
            <v>4.4400000000000004</v>
          </cell>
          <cell r="B446">
            <v>2.0685209999999999E-2</v>
          </cell>
        </row>
        <row r="447">
          <cell r="A447">
            <v>4.45</v>
          </cell>
          <cell r="B447">
            <v>2.458521E-2</v>
          </cell>
        </row>
        <row r="448">
          <cell r="A448">
            <v>4.46</v>
          </cell>
          <cell r="B448">
            <v>2.6085210000000001E-2</v>
          </cell>
        </row>
        <row r="449">
          <cell r="A449">
            <v>4.47</v>
          </cell>
          <cell r="B449">
            <v>2.508521E-2</v>
          </cell>
        </row>
        <row r="450">
          <cell r="A450">
            <v>4.4800000000000004</v>
          </cell>
          <cell r="B450">
            <v>2.3185210000000001E-2</v>
          </cell>
        </row>
        <row r="451">
          <cell r="A451">
            <v>4.49</v>
          </cell>
          <cell r="B451">
            <v>2.3185210000000001E-2</v>
          </cell>
        </row>
        <row r="452">
          <cell r="A452">
            <v>4.5</v>
          </cell>
          <cell r="B452">
            <v>1.9785210000000001E-2</v>
          </cell>
        </row>
        <row r="453">
          <cell r="A453">
            <v>4.51</v>
          </cell>
          <cell r="B453">
            <v>1.388521E-2</v>
          </cell>
        </row>
        <row r="454">
          <cell r="A454">
            <v>4.5199999999999996</v>
          </cell>
          <cell r="B454">
            <v>2.2685210000000001E-2</v>
          </cell>
        </row>
        <row r="455">
          <cell r="A455">
            <v>4.53</v>
          </cell>
          <cell r="B455">
            <v>3.2885209999999998E-2</v>
          </cell>
        </row>
        <row r="456">
          <cell r="A456">
            <v>4.54</v>
          </cell>
          <cell r="B456">
            <v>2.3185210000000001E-2</v>
          </cell>
        </row>
        <row r="457">
          <cell r="A457">
            <v>4.55</v>
          </cell>
          <cell r="B457">
            <v>2.3185210000000001E-2</v>
          </cell>
        </row>
        <row r="458">
          <cell r="A458">
            <v>4.5599999999999996</v>
          </cell>
          <cell r="B458">
            <v>2.9985210000000002E-2</v>
          </cell>
        </row>
        <row r="459">
          <cell r="A459">
            <v>4.57</v>
          </cell>
          <cell r="B459">
            <v>3.7285209999999999E-2</v>
          </cell>
        </row>
        <row r="460">
          <cell r="A460">
            <v>4.58</v>
          </cell>
          <cell r="B460">
            <v>3.5885210000000001E-2</v>
          </cell>
        </row>
        <row r="461">
          <cell r="A461">
            <v>4.59</v>
          </cell>
          <cell r="B461">
            <v>3.0985209999999999E-2</v>
          </cell>
        </row>
        <row r="462">
          <cell r="A462">
            <v>4.5999999999999996</v>
          </cell>
          <cell r="B462">
            <v>2.0685209999999999E-2</v>
          </cell>
        </row>
        <row r="463">
          <cell r="A463">
            <v>4.6100000000000003</v>
          </cell>
          <cell r="B463">
            <v>2.3685210000000002E-2</v>
          </cell>
        </row>
        <row r="464">
          <cell r="A464">
            <v>4.62</v>
          </cell>
          <cell r="B464">
            <v>3.2885209999999998E-2</v>
          </cell>
        </row>
        <row r="465">
          <cell r="A465">
            <v>4.63</v>
          </cell>
          <cell r="B465">
            <v>1.538521E-2</v>
          </cell>
        </row>
        <row r="466">
          <cell r="A466">
            <v>4.6399999999999997</v>
          </cell>
          <cell r="B466">
            <v>1.9785210000000001E-2</v>
          </cell>
        </row>
        <row r="467">
          <cell r="A467">
            <v>4.6500000000000004</v>
          </cell>
          <cell r="B467">
            <v>1.878521E-2</v>
          </cell>
        </row>
        <row r="468">
          <cell r="A468">
            <v>4.66</v>
          </cell>
          <cell r="B468">
            <v>2.848521E-2</v>
          </cell>
        </row>
        <row r="469">
          <cell r="A469">
            <v>4.67</v>
          </cell>
          <cell r="B469">
            <v>1.7785209999999999E-2</v>
          </cell>
        </row>
        <row r="470">
          <cell r="A470">
            <v>4.68</v>
          </cell>
          <cell r="B470">
            <v>2.458521E-2</v>
          </cell>
        </row>
        <row r="471">
          <cell r="A471">
            <v>4.6900000000000004</v>
          </cell>
          <cell r="B471">
            <v>3.148521E-2</v>
          </cell>
        </row>
        <row r="472">
          <cell r="A472">
            <v>4.7</v>
          </cell>
          <cell r="B472">
            <v>2.9985210000000002E-2</v>
          </cell>
        </row>
        <row r="473">
          <cell r="A473">
            <v>4.71</v>
          </cell>
          <cell r="B473">
            <v>2.1185209999999999E-2</v>
          </cell>
        </row>
        <row r="474">
          <cell r="A474">
            <v>4.72</v>
          </cell>
          <cell r="B474">
            <v>2.3685210000000002E-2</v>
          </cell>
        </row>
        <row r="475">
          <cell r="A475">
            <v>4.7300000000000004</v>
          </cell>
          <cell r="B475">
            <v>1.878521E-2</v>
          </cell>
        </row>
        <row r="476">
          <cell r="A476">
            <v>4.74</v>
          </cell>
          <cell r="B476">
            <v>2.848521E-2</v>
          </cell>
        </row>
        <row r="477">
          <cell r="A477">
            <v>4.75</v>
          </cell>
          <cell r="B477">
            <v>3.148521E-2</v>
          </cell>
        </row>
        <row r="478">
          <cell r="A478">
            <v>4.76</v>
          </cell>
          <cell r="B478">
            <v>3.0485209999999999E-2</v>
          </cell>
        </row>
        <row r="479">
          <cell r="A479">
            <v>4.7699999999999996</v>
          </cell>
          <cell r="B479">
            <v>1.098521E-2</v>
          </cell>
        </row>
        <row r="480">
          <cell r="A480">
            <v>4.78</v>
          </cell>
          <cell r="B480">
            <v>2.7085209999999998E-2</v>
          </cell>
        </row>
        <row r="481">
          <cell r="A481">
            <v>4.79</v>
          </cell>
          <cell r="B481">
            <v>2.8985210000000001E-2</v>
          </cell>
        </row>
        <row r="482">
          <cell r="A482">
            <v>4.8</v>
          </cell>
          <cell r="B482">
            <v>2.7585209999999999E-2</v>
          </cell>
        </row>
        <row r="483">
          <cell r="A483">
            <v>4.8099999999999996</v>
          </cell>
          <cell r="B483">
            <v>1.538521E-2</v>
          </cell>
        </row>
        <row r="484">
          <cell r="A484">
            <v>4.82</v>
          </cell>
          <cell r="B484">
            <v>1.7785209999999999E-2</v>
          </cell>
        </row>
        <row r="485">
          <cell r="A485">
            <v>4.83</v>
          </cell>
          <cell r="B485">
            <v>3.9785210000000001E-2</v>
          </cell>
        </row>
        <row r="486">
          <cell r="A486">
            <v>4.84</v>
          </cell>
          <cell r="B486">
            <v>2.7085209999999998E-2</v>
          </cell>
        </row>
        <row r="487">
          <cell r="A487">
            <v>4.8499999999999996</v>
          </cell>
          <cell r="B487">
            <v>1.4385210000000001E-2</v>
          </cell>
        </row>
        <row r="488">
          <cell r="A488">
            <v>4.8600000000000003</v>
          </cell>
          <cell r="B488">
            <v>2.3685210000000002E-2</v>
          </cell>
        </row>
        <row r="489">
          <cell r="A489">
            <v>4.87</v>
          </cell>
          <cell r="B489">
            <v>1.048521E-2</v>
          </cell>
        </row>
        <row r="490">
          <cell r="A490">
            <v>4.88</v>
          </cell>
          <cell r="B490">
            <v>2.6585210000000001E-2</v>
          </cell>
        </row>
        <row r="491">
          <cell r="A491">
            <v>4.8899999999999997</v>
          </cell>
          <cell r="B491">
            <v>1.7285209999999999E-2</v>
          </cell>
        </row>
        <row r="492">
          <cell r="A492">
            <v>4.9000000000000004</v>
          </cell>
          <cell r="B492">
            <v>2.2685210000000001E-2</v>
          </cell>
        </row>
        <row r="493">
          <cell r="A493">
            <v>4.91</v>
          </cell>
          <cell r="B493">
            <v>2.9485210000000001E-2</v>
          </cell>
        </row>
        <row r="494">
          <cell r="A494">
            <v>4.92</v>
          </cell>
          <cell r="B494">
            <v>2.0685209999999999E-2</v>
          </cell>
        </row>
        <row r="495">
          <cell r="A495">
            <v>4.93</v>
          </cell>
          <cell r="B495">
            <v>1.188521E-2</v>
          </cell>
        </row>
        <row r="496">
          <cell r="A496">
            <v>4.9400000000000004</v>
          </cell>
          <cell r="B496">
            <v>2.218521E-2</v>
          </cell>
        </row>
        <row r="497">
          <cell r="A497">
            <v>4.95</v>
          </cell>
          <cell r="B497">
            <v>1.828521E-2</v>
          </cell>
        </row>
        <row r="498">
          <cell r="A498">
            <v>4.96</v>
          </cell>
          <cell r="B498">
            <v>1.1485209999999999E-2</v>
          </cell>
        </row>
        <row r="499">
          <cell r="A499">
            <v>4.97</v>
          </cell>
          <cell r="B499">
            <v>2.0185209999999999E-2</v>
          </cell>
        </row>
        <row r="500">
          <cell r="A500">
            <v>4.9800000000000004</v>
          </cell>
          <cell r="B500">
            <v>2.848521E-2</v>
          </cell>
        </row>
        <row r="501">
          <cell r="A501">
            <v>4.99</v>
          </cell>
          <cell r="B501">
            <v>2.4185209999999999E-2</v>
          </cell>
        </row>
        <row r="502">
          <cell r="A502">
            <v>5</v>
          </cell>
          <cell r="B502">
            <v>3.9785210000000001E-2</v>
          </cell>
        </row>
        <row r="503">
          <cell r="A503">
            <v>5.01</v>
          </cell>
          <cell r="B503">
            <v>2.5585210000000001E-2</v>
          </cell>
        </row>
        <row r="504">
          <cell r="A504">
            <v>5.0199999999999996</v>
          </cell>
          <cell r="B504">
            <v>2.848521E-2</v>
          </cell>
        </row>
        <row r="505">
          <cell r="A505">
            <v>5.03</v>
          </cell>
          <cell r="B505">
            <v>2.0185209999999999E-2</v>
          </cell>
        </row>
        <row r="506">
          <cell r="A506">
            <v>5.04</v>
          </cell>
          <cell r="B506">
            <v>3.148521E-2</v>
          </cell>
        </row>
        <row r="507">
          <cell r="A507">
            <v>5.05</v>
          </cell>
          <cell r="B507">
            <v>2.848521E-2</v>
          </cell>
        </row>
        <row r="508">
          <cell r="A508">
            <v>5.0599999999999996</v>
          </cell>
          <cell r="B508">
            <v>2.3685210000000002E-2</v>
          </cell>
        </row>
        <row r="509">
          <cell r="A509">
            <v>5.07</v>
          </cell>
          <cell r="B509">
            <v>1.878521E-2</v>
          </cell>
        </row>
        <row r="510">
          <cell r="A510">
            <v>5.08</v>
          </cell>
          <cell r="B510">
            <v>1.9785210000000001E-2</v>
          </cell>
        </row>
        <row r="511">
          <cell r="A511">
            <v>5.09</v>
          </cell>
          <cell r="B511">
            <v>2.5585210000000001E-2</v>
          </cell>
        </row>
        <row r="512">
          <cell r="A512">
            <v>5.0999999999999996</v>
          </cell>
          <cell r="B512">
            <v>1.188521E-2</v>
          </cell>
        </row>
        <row r="513">
          <cell r="A513">
            <v>5.1100000000000003</v>
          </cell>
          <cell r="B513">
            <v>1.6285210000000001E-2</v>
          </cell>
        </row>
        <row r="514">
          <cell r="A514">
            <v>5.12</v>
          </cell>
          <cell r="B514">
            <v>1.4885209999999999E-2</v>
          </cell>
        </row>
        <row r="515">
          <cell r="A515">
            <v>5.13</v>
          </cell>
          <cell r="B515">
            <v>3.5852079999999999E-3</v>
          </cell>
        </row>
        <row r="516">
          <cell r="A516">
            <v>5.14</v>
          </cell>
          <cell r="B516">
            <v>1.4885209999999999E-2</v>
          </cell>
        </row>
        <row r="517">
          <cell r="A517">
            <v>5.15</v>
          </cell>
          <cell r="B517">
            <v>1.7785209999999999E-2</v>
          </cell>
        </row>
        <row r="518">
          <cell r="A518">
            <v>5.16</v>
          </cell>
          <cell r="B518">
            <v>1.4385210000000001E-2</v>
          </cell>
        </row>
        <row r="519">
          <cell r="A519">
            <v>5.17</v>
          </cell>
          <cell r="B519">
            <v>2.0685209999999999E-2</v>
          </cell>
        </row>
        <row r="520">
          <cell r="A520">
            <v>5.18</v>
          </cell>
          <cell r="B520">
            <v>1.878521E-2</v>
          </cell>
        </row>
        <row r="521">
          <cell r="A521">
            <v>5.19</v>
          </cell>
          <cell r="B521">
            <v>2.0185209999999999E-2</v>
          </cell>
        </row>
        <row r="522">
          <cell r="A522">
            <v>5.2</v>
          </cell>
          <cell r="B522">
            <v>1.828521E-2</v>
          </cell>
        </row>
        <row r="523">
          <cell r="A523">
            <v>5.21</v>
          </cell>
          <cell r="B523">
            <v>1.538521E-2</v>
          </cell>
        </row>
        <row r="524">
          <cell r="A524">
            <v>5.22</v>
          </cell>
          <cell r="B524">
            <v>1.6785209999999998E-2</v>
          </cell>
        </row>
        <row r="525">
          <cell r="A525">
            <v>5.23</v>
          </cell>
          <cell r="B525">
            <v>5.0852079999999999E-3</v>
          </cell>
        </row>
        <row r="526">
          <cell r="A526">
            <v>5.24</v>
          </cell>
          <cell r="B526">
            <v>1.7785209999999999E-2</v>
          </cell>
        </row>
        <row r="527">
          <cell r="A527">
            <v>5.25</v>
          </cell>
          <cell r="B527">
            <v>2.8085209999999999E-2</v>
          </cell>
        </row>
        <row r="528">
          <cell r="A528">
            <v>5.26</v>
          </cell>
          <cell r="B528">
            <v>1.9285210000000001E-2</v>
          </cell>
        </row>
        <row r="529">
          <cell r="A529">
            <v>5.27</v>
          </cell>
          <cell r="B529">
            <v>2.458521E-2</v>
          </cell>
        </row>
        <row r="530">
          <cell r="A530">
            <v>5.28</v>
          </cell>
          <cell r="B530">
            <v>2.3185210000000001E-2</v>
          </cell>
        </row>
        <row r="531">
          <cell r="A531">
            <v>5.29</v>
          </cell>
          <cell r="B531">
            <v>1.4885209999999999E-2</v>
          </cell>
        </row>
        <row r="532">
          <cell r="A532">
            <v>5.3</v>
          </cell>
          <cell r="B532">
            <v>1.338521E-2</v>
          </cell>
        </row>
        <row r="533">
          <cell r="A533">
            <v>5.31</v>
          </cell>
          <cell r="B533">
            <v>1.4885209999999999E-2</v>
          </cell>
        </row>
        <row r="534">
          <cell r="A534">
            <v>5.32</v>
          </cell>
          <cell r="B534">
            <v>1.878521E-2</v>
          </cell>
        </row>
        <row r="535">
          <cell r="A535">
            <v>5.33</v>
          </cell>
          <cell r="B535">
            <v>1.7785209999999999E-2</v>
          </cell>
        </row>
        <row r="536">
          <cell r="A536">
            <v>5.34</v>
          </cell>
          <cell r="B536">
            <v>2.218521E-2</v>
          </cell>
        </row>
        <row r="537">
          <cell r="A537">
            <v>5.35</v>
          </cell>
          <cell r="B537">
            <v>2.168521E-2</v>
          </cell>
        </row>
        <row r="538">
          <cell r="A538">
            <v>5.36</v>
          </cell>
          <cell r="B538">
            <v>2.218521E-2</v>
          </cell>
        </row>
        <row r="539">
          <cell r="A539">
            <v>5.37</v>
          </cell>
          <cell r="B539">
            <v>2.4185209999999999E-2</v>
          </cell>
        </row>
        <row r="540">
          <cell r="A540">
            <v>5.38</v>
          </cell>
          <cell r="B540">
            <v>2.8085209999999999E-2</v>
          </cell>
        </row>
        <row r="541">
          <cell r="A541">
            <v>5.39</v>
          </cell>
          <cell r="B541">
            <v>3.0485209999999999E-2</v>
          </cell>
        </row>
        <row r="542">
          <cell r="A542">
            <v>5.4</v>
          </cell>
          <cell r="B542">
            <v>2.508521E-2</v>
          </cell>
        </row>
        <row r="543">
          <cell r="A543">
            <v>5.41</v>
          </cell>
          <cell r="B543">
            <v>2.848521E-2</v>
          </cell>
        </row>
        <row r="544">
          <cell r="A544">
            <v>5.42</v>
          </cell>
          <cell r="B544">
            <v>2.7585209999999999E-2</v>
          </cell>
        </row>
        <row r="545">
          <cell r="A545">
            <v>5.43</v>
          </cell>
          <cell r="B545">
            <v>3.0985209999999999E-2</v>
          </cell>
        </row>
        <row r="546">
          <cell r="A546">
            <v>5.44</v>
          </cell>
          <cell r="B546">
            <v>2.9485210000000001E-2</v>
          </cell>
        </row>
        <row r="547">
          <cell r="A547">
            <v>5.45</v>
          </cell>
          <cell r="B547">
            <v>2.218521E-2</v>
          </cell>
        </row>
        <row r="548">
          <cell r="A548">
            <v>5.46</v>
          </cell>
          <cell r="B548">
            <v>2.7085209999999998E-2</v>
          </cell>
        </row>
        <row r="549">
          <cell r="A549">
            <v>5.47</v>
          </cell>
          <cell r="B549">
            <v>3.778521E-2</v>
          </cell>
        </row>
        <row r="550">
          <cell r="A550">
            <v>5.48</v>
          </cell>
          <cell r="B550">
            <v>2.7085209999999998E-2</v>
          </cell>
        </row>
        <row r="551">
          <cell r="A551">
            <v>5.49</v>
          </cell>
          <cell r="B551">
            <v>2.458521E-2</v>
          </cell>
        </row>
        <row r="552">
          <cell r="A552">
            <v>5.5</v>
          </cell>
          <cell r="B552">
            <v>2.848521E-2</v>
          </cell>
        </row>
        <row r="553">
          <cell r="A553">
            <v>5.51</v>
          </cell>
          <cell r="B553">
            <v>2.0685209999999999E-2</v>
          </cell>
        </row>
        <row r="554">
          <cell r="A554">
            <v>5.52</v>
          </cell>
          <cell r="B554">
            <v>2.8985210000000001E-2</v>
          </cell>
        </row>
        <row r="555">
          <cell r="A555">
            <v>5.53</v>
          </cell>
          <cell r="B555">
            <v>2.3185210000000001E-2</v>
          </cell>
        </row>
        <row r="556">
          <cell r="A556">
            <v>5.54</v>
          </cell>
          <cell r="B556">
            <v>1.6285210000000001E-2</v>
          </cell>
        </row>
        <row r="557">
          <cell r="A557">
            <v>5.55</v>
          </cell>
          <cell r="B557">
            <v>2.7085209999999998E-2</v>
          </cell>
        </row>
        <row r="558">
          <cell r="A558">
            <v>5.56</v>
          </cell>
          <cell r="B558">
            <v>2.508521E-2</v>
          </cell>
        </row>
        <row r="559">
          <cell r="A559">
            <v>5.57</v>
          </cell>
          <cell r="B559">
            <v>1.6285210000000001E-2</v>
          </cell>
        </row>
        <row r="560">
          <cell r="A560">
            <v>5.58</v>
          </cell>
          <cell r="B560">
            <v>1.4885209999999999E-2</v>
          </cell>
        </row>
        <row r="561">
          <cell r="A561">
            <v>5.59</v>
          </cell>
          <cell r="B561">
            <v>1.9785210000000001E-2</v>
          </cell>
        </row>
        <row r="562">
          <cell r="A562">
            <v>5.6</v>
          </cell>
          <cell r="B562">
            <v>1.2385210000000001E-2</v>
          </cell>
        </row>
        <row r="563">
          <cell r="A563">
            <v>5.61</v>
          </cell>
          <cell r="B563">
            <v>1.878521E-2</v>
          </cell>
        </row>
        <row r="564">
          <cell r="A564">
            <v>5.62</v>
          </cell>
          <cell r="B564">
            <v>3.0485209999999999E-2</v>
          </cell>
        </row>
        <row r="565">
          <cell r="A565">
            <v>5.63</v>
          </cell>
          <cell r="B565">
            <v>2.7085209999999998E-2</v>
          </cell>
        </row>
        <row r="566">
          <cell r="A566">
            <v>5.64</v>
          </cell>
          <cell r="B566">
            <v>3.0485209999999999E-2</v>
          </cell>
        </row>
        <row r="567">
          <cell r="A567">
            <v>5.65</v>
          </cell>
          <cell r="B567">
            <v>2.6085210000000001E-2</v>
          </cell>
        </row>
        <row r="568">
          <cell r="A568">
            <v>5.66</v>
          </cell>
          <cell r="B568">
            <v>3.0485209999999999E-2</v>
          </cell>
        </row>
        <row r="569">
          <cell r="A569">
            <v>5.67</v>
          </cell>
          <cell r="B569">
            <v>2.2685210000000001E-2</v>
          </cell>
        </row>
        <row r="570">
          <cell r="A570">
            <v>5.68</v>
          </cell>
          <cell r="B570">
            <v>2.7585209999999999E-2</v>
          </cell>
        </row>
        <row r="571">
          <cell r="A571">
            <v>5.69</v>
          </cell>
          <cell r="B571">
            <v>3.8785210000000001E-2</v>
          </cell>
        </row>
        <row r="572">
          <cell r="A572">
            <v>5.7</v>
          </cell>
          <cell r="B572">
            <v>3.0485209999999999E-2</v>
          </cell>
        </row>
        <row r="573">
          <cell r="A573">
            <v>5.71</v>
          </cell>
          <cell r="B573">
            <v>2.5585210000000001E-2</v>
          </cell>
        </row>
        <row r="574">
          <cell r="A574">
            <v>5.72</v>
          </cell>
          <cell r="B574">
            <v>2.0685209999999999E-2</v>
          </cell>
        </row>
        <row r="575">
          <cell r="A575">
            <v>5.73</v>
          </cell>
          <cell r="B575">
            <v>1.878521E-2</v>
          </cell>
        </row>
        <row r="576">
          <cell r="A576">
            <v>5.74</v>
          </cell>
          <cell r="B576">
            <v>3.4385209999999999E-2</v>
          </cell>
        </row>
        <row r="577">
          <cell r="A577">
            <v>5.75</v>
          </cell>
          <cell r="B577">
            <v>2.6085210000000001E-2</v>
          </cell>
        </row>
        <row r="578">
          <cell r="A578">
            <v>5.76</v>
          </cell>
          <cell r="B578">
            <v>1.9785210000000001E-2</v>
          </cell>
        </row>
        <row r="579">
          <cell r="A579">
            <v>5.77</v>
          </cell>
          <cell r="B579">
            <v>1.6785209999999998E-2</v>
          </cell>
        </row>
        <row r="580">
          <cell r="A580">
            <v>5.78</v>
          </cell>
          <cell r="B580">
            <v>2.218521E-2</v>
          </cell>
        </row>
        <row r="581">
          <cell r="A581">
            <v>5.79</v>
          </cell>
          <cell r="B581">
            <v>1.4385210000000001E-2</v>
          </cell>
        </row>
        <row r="582">
          <cell r="A582">
            <v>5.8</v>
          </cell>
          <cell r="B582">
            <v>1.6285210000000001E-2</v>
          </cell>
        </row>
        <row r="583">
          <cell r="A583">
            <v>5.81</v>
          </cell>
          <cell r="B583">
            <v>1.2385210000000001E-2</v>
          </cell>
        </row>
        <row r="584">
          <cell r="A584">
            <v>5.82</v>
          </cell>
          <cell r="B584">
            <v>2.6585210000000001E-2</v>
          </cell>
        </row>
        <row r="585">
          <cell r="A585">
            <v>5.83</v>
          </cell>
          <cell r="B585">
            <v>2.168521E-2</v>
          </cell>
        </row>
        <row r="586">
          <cell r="A586">
            <v>5.84</v>
          </cell>
          <cell r="B586">
            <v>2.0685209999999999E-2</v>
          </cell>
        </row>
        <row r="587">
          <cell r="A587">
            <v>5.85</v>
          </cell>
          <cell r="B587">
            <v>1.6285210000000001E-2</v>
          </cell>
        </row>
        <row r="588">
          <cell r="A588">
            <v>5.86</v>
          </cell>
          <cell r="B588">
            <v>2.7085209999999998E-2</v>
          </cell>
        </row>
        <row r="589">
          <cell r="A589">
            <v>5.87</v>
          </cell>
          <cell r="B589">
            <v>2.5585210000000001E-2</v>
          </cell>
        </row>
        <row r="590">
          <cell r="A590">
            <v>5.88</v>
          </cell>
          <cell r="B590">
            <v>3.248521E-2</v>
          </cell>
        </row>
        <row r="591">
          <cell r="A591">
            <v>5.89</v>
          </cell>
          <cell r="B591">
            <v>2.5585210000000001E-2</v>
          </cell>
        </row>
        <row r="592">
          <cell r="A592">
            <v>5.9</v>
          </cell>
          <cell r="B592">
            <v>2.0685209999999999E-2</v>
          </cell>
        </row>
        <row r="593">
          <cell r="A593">
            <v>5.91</v>
          </cell>
          <cell r="B593">
            <v>2.6585210000000001E-2</v>
          </cell>
        </row>
        <row r="594">
          <cell r="A594">
            <v>5.92</v>
          </cell>
          <cell r="B594">
            <v>2.508521E-2</v>
          </cell>
        </row>
        <row r="595">
          <cell r="A595">
            <v>5.93</v>
          </cell>
          <cell r="B595">
            <v>2.6085210000000001E-2</v>
          </cell>
        </row>
        <row r="596">
          <cell r="A596">
            <v>5.94</v>
          </cell>
          <cell r="B596">
            <v>2.3185210000000001E-2</v>
          </cell>
        </row>
        <row r="597">
          <cell r="A597">
            <v>5.95</v>
          </cell>
          <cell r="B597">
            <v>2.3685210000000002E-2</v>
          </cell>
        </row>
        <row r="598">
          <cell r="A598">
            <v>5.96</v>
          </cell>
          <cell r="B598">
            <v>2.3185210000000001E-2</v>
          </cell>
        </row>
        <row r="599">
          <cell r="A599">
            <v>5.97</v>
          </cell>
          <cell r="B599">
            <v>3.3885209999999999E-2</v>
          </cell>
        </row>
        <row r="600">
          <cell r="A600">
            <v>5.98</v>
          </cell>
          <cell r="B600">
            <v>2.168521E-2</v>
          </cell>
        </row>
        <row r="601">
          <cell r="A601">
            <v>5.99</v>
          </cell>
          <cell r="B601">
            <v>2.848521E-2</v>
          </cell>
        </row>
        <row r="602">
          <cell r="A602">
            <v>6</v>
          </cell>
          <cell r="B602">
            <v>7.9852080000000006E-3</v>
          </cell>
        </row>
        <row r="603">
          <cell r="A603">
            <v>6.01</v>
          </cell>
          <cell r="B603">
            <v>1.098521E-2</v>
          </cell>
        </row>
        <row r="604">
          <cell r="A604">
            <v>6.02</v>
          </cell>
          <cell r="B604">
            <v>2.218521E-2</v>
          </cell>
        </row>
        <row r="605">
          <cell r="A605">
            <v>6.03</v>
          </cell>
          <cell r="B605">
            <v>1.538521E-2</v>
          </cell>
        </row>
        <row r="606">
          <cell r="A606">
            <v>6.04</v>
          </cell>
          <cell r="B606">
            <v>1.9285210000000001E-2</v>
          </cell>
        </row>
        <row r="607">
          <cell r="A607">
            <v>6.05</v>
          </cell>
          <cell r="B607">
            <v>1.538521E-2</v>
          </cell>
        </row>
        <row r="608">
          <cell r="A608">
            <v>6.06</v>
          </cell>
          <cell r="B608">
            <v>2.168521E-2</v>
          </cell>
        </row>
        <row r="609">
          <cell r="A609">
            <v>6.07</v>
          </cell>
          <cell r="B609">
            <v>3.0485209999999999E-2</v>
          </cell>
        </row>
        <row r="610">
          <cell r="A610">
            <v>6.08</v>
          </cell>
          <cell r="B610">
            <v>1.538521E-2</v>
          </cell>
        </row>
        <row r="611">
          <cell r="A611">
            <v>6.09</v>
          </cell>
          <cell r="B611">
            <v>1.6285210000000001E-2</v>
          </cell>
        </row>
        <row r="612">
          <cell r="A612">
            <v>6.1</v>
          </cell>
          <cell r="B612">
            <v>1.878521E-2</v>
          </cell>
        </row>
        <row r="613">
          <cell r="A613">
            <v>6.11</v>
          </cell>
          <cell r="B613">
            <v>1.4885209999999999E-2</v>
          </cell>
        </row>
        <row r="614">
          <cell r="A614">
            <v>6.12</v>
          </cell>
          <cell r="B614">
            <v>1.538521E-2</v>
          </cell>
        </row>
        <row r="615">
          <cell r="A615">
            <v>6.13</v>
          </cell>
          <cell r="B615">
            <v>1.2885209999999999E-2</v>
          </cell>
        </row>
        <row r="616">
          <cell r="A616">
            <v>6.14</v>
          </cell>
          <cell r="B616">
            <v>2.458521E-2</v>
          </cell>
        </row>
        <row r="617">
          <cell r="A617">
            <v>6.15</v>
          </cell>
          <cell r="B617">
            <v>2.168521E-2</v>
          </cell>
        </row>
        <row r="618">
          <cell r="A618">
            <v>6.16</v>
          </cell>
          <cell r="B618">
            <v>2.3685210000000002E-2</v>
          </cell>
        </row>
        <row r="619">
          <cell r="A619">
            <v>6.17</v>
          </cell>
          <cell r="B619">
            <v>2.5585210000000001E-2</v>
          </cell>
        </row>
        <row r="620">
          <cell r="A620">
            <v>6.18</v>
          </cell>
          <cell r="B620">
            <v>2.9485210000000001E-2</v>
          </cell>
        </row>
        <row r="621">
          <cell r="A621">
            <v>6.19</v>
          </cell>
          <cell r="B621">
            <v>2.3685210000000002E-2</v>
          </cell>
        </row>
        <row r="622">
          <cell r="A622">
            <v>6.2</v>
          </cell>
          <cell r="B622">
            <v>8.9852079999999997E-3</v>
          </cell>
        </row>
        <row r="623">
          <cell r="A623">
            <v>6.21</v>
          </cell>
          <cell r="B623">
            <v>1.6785209999999998E-2</v>
          </cell>
        </row>
        <row r="624">
          <cell r="A624">
            <v>6.22</v>
          </cell>
          <cell r="B624">
            <v>1.7785209999999999E-2</v>
          </cell>
        </row>
        <row r="625">
          <cell r="A625">
            <v>6.23</v>
          </cell>
          <cell r="B625">
            <v>9.9852090000000001E-3</v>
          </cell>
        </row>
        <row r="626">
          <cell r="A626">
            <v>6.24</v>
          </cell>
          <cell r="B626">
            <v>2.0185209999999999E-2</v>
          </cell>
        </row>
        <row r="627">
          <cell r="A627">
            <v>6.25</v>
          </cell>
          <cell r="B627">
            <v>1.9285210000000001E-2</v>
          </cell>
        </row>
        <row r="628">
          <cell r="A628">
            <v>6.26</v>
          </cell>
          <cell r="B628">
            <v>2.848521E-2</v>
          </cell>
        </row>
        <row r="629">
          <cell r="A629">
            <v>6.27</v>
          </cell>
          <cell r="B629">
            <v>2.9485210000000001E-2</v>
          </cell>
        </row>
        <row r="630">
          <cell r="A630">
            <v>6.28</v>
          </cell>
          <cell r="B630">
            <v>1.828521E-2</v>
          </cell>
        </row>
        <row r="631">
          <cell r="A631">
            <v>6.29</v>
          </cell>
          <cell r="B631">
            <v>1.388521E-2</v>
          </cell>
        </row>
        <row r="632">
          <cell r="A632">
            <v>6.3</v>
          </cell>
          <cell r="B632">
            <v>1.878521E-2</v>
          </cell>
        </row>
        <row r="633">
          <cell r="A633">
            <v>6.31</v>
          </cell>
          <cell r="B633">
            <v>1.1485209999999999E-2</v>
          </cell>
        </row>
        <row r="634">
          <cell r="A634">
            <v>6.32</v>
          </cell>
          <cell r="B634">
            <v>1.7785209999999999E-2</v>
          </cell>
        </row>
        <row r="635">
          <cell r="A635">
            <v>6.33</v>
          </cell>
          <cell r="B635">
            <v>2.458521E-2</v>
          </cell>
        </row>
        <row r="636">
          <cell r="A636">
            <v>6.34</v>
          </cell>
          <cell r="B636">
            <v>1.6285210000000001E-2</v>
          </cell>
        </row>
        <row r="637">
          <cell r="A637">
            <v>6.35</v>
          </cell>
          <cell r="B637">
            <v>2.0685209999999999E-2</v>
          </cell>
        </row>
        <row r="638">
          <cell r="A638">
            <v>6.36</v>
          </cell>
          <cell r="B638">
            <v>1.338521E-2</v>
          </cell>
        </row>
        <row r="639">
          <cell r="A639">
            <v>6.37</v>
          </cell>
          <cell r="B639">
            <v>1.538521E-2</v>
          </cell>
        </row>
        <row r="640">
          <cell r="A640">
            <v>6.38</v>
          </cell>
          <cell r="B640">
            <v>2.3685210000000002E-2</v>
          </cell>
        </row>
        <row r="641">
          <cell r="A641">
            <v>6.39</v>
          </cell>
          <cell r="B641">
            <v>2.4185209999999999E-2</v>
          </cell>
        </row>
        <row r="642">
          <cell r="A642">
            <v>6.4</v>
          </cell>
          <cell r="B642">
            <v>1.4885209999999999E-2</v>
          </cell>
        </row>
        <row r="643">
          <cell r="A643">
            <v>6.41</v>
          </cell>
          <cell r="B643">
            <v>2.3685210000000002E-2</v>
          </cell>
        </row>
        <row r="644">
          <cell r="A644">
            <v>6.42</v>
          </cell>
          <cell r="B644">
            <v>1.6285210000000001E-2</v>
          </cell>
        </row>
        <row r="645">
          <cell r="A645">
            <v>6.43</v>
          </cell>
          <cell r="B645">
            <v>1.338521E-2</v>
          </cell>
        </row>
        <row r="646">
          <cell r="A646">
            <v>6.44</v>
          </cell>
          <cell r="B646">
            <v>1.7785209999999999E-2</v>
          </cell>
        </row>
        <row r="647">
          <cell r="A647">
            <v>6.45</v>
          </cell>
          <cell r="B647">
            <v>1.9785210000000001E-2</v>
          </cell>
        </row>
        <row r="648">
          <cell r="A648">
            <v>6.46</v>
          </cell>
          <cell r="B648">
            <v>1.538521E-2</v>
          </cell>
        </row>
        <row r="649">
          <cell r="A649">
            <v>6.47</v>
          </cell>
          <cell r="B649">
            <v>1.9785210000000001E-2</v>
          </cell>
        </row>
        <row r="650">
          <cell r="A650">
            <v>6.48</v>
          </cell>
          <cell r="B650">
            <v>2.1185209999999999E-2</v>
          </cell>
        </row>
        <row r="651">
          <cell r="A651">
            <v>6.49</v>
          </cell>
          <cell r="B651">
            <v>2.218521E-2</v>
          </cell>
        </row>
        <row r="652">
          <cell r="A652">
            <v>6.5</v>
          </cell>
          <cell r="B652">
            <v>2.218521E-2</v>
          </cell>
        </row>
        <row r="653">
          <cell r="A653">
            <v>6.51</v>
          </cell>
          <cell r="B653">
            <v>3.0485209999999999E-2</v>
          </cell>
        </row>
        <row r="654">
          <cell r="A654">
            <v>6.52</v>
          </cell>
          <cell r="B654">
            <v>2.168521E-2</v>
          </cell>
        </row>
        <row r="655">
          <cell r="A655">
            <v>6.53</v>
          </cell>
          <cell r="B655">
            <v>1.7285209999999999E-2</v>
          </cell>
        </row>
        <row r="656">
          <cell r="A656">
            <v>6.54</v>
          </cell>
          <cell r="B656">
            <v>1.4885209999999999E-2</v>
          </cell>
        </row>
        <row r="657">
          <cell r="A657">
            <v>6.55</v>
          </cell>
          <cell r="B657">
            <v>1.6785209999999998E-2</v>
          </cell>
        </row>
        <row r="658">
          <cell r="A658">
            <v>6.56</v>
          </cell>
          <cell r="B658">
            <v>1.828521E-2</v>
          </cell>
        </row>
        <row r="659">
          <cell r="A659">
            <v>6.57</v>
          </cell>
          <cell r="B659">
            <v>2.0685209999999999E-2</v>
          </cell>
        </row>
        <row r="660">
          <cell r="A660">
            <v>6.58</v>
          </cell>
          <cell r="B660">
            <v>1.828521E-2</v>
          </cell>
        </row>
        <row r="661">
          <cell r="A661">
            <v>6.59</v>
          </cell>
          <cell r="B661">
            <v>1.9785210000000001E-2</v>
          </cell>
        </row>
        <row r="662">
          <cell r="A662">
            <v>6.6</v>
          </cell>
          <cell r="B662">
            <v>1.2885209999999999E-2</v>
          </cell>
        </row>
        <row r="663">
          <cell r="A663">
            <v>6.61</v>
          </cell>
          <cell r="B663">
            <v>2.9485210000000001E-2</v>
          </cell>
        </row>
        <row r="664">
          <cell r="A664">
            <v>6.62</v>
          </cell>
          <cell r="B664">
            <v>2.0185209999999999E-2</v>
          </cell>
        </row>
        <row r="665">
          <cell r="A665">
            <v>6.63</v>
          </cell>
          <cell r="B665">
            <v>2.1185209999999999E-2</v>
          </cell>
        </row>
        <row r="666">
          <cell r="A666">
            <v>6.64</v>
          </cell>
          <cell r="B666">
            <v>2.2685210000000001E-2</v>
          </cell>
        </row>
        <row r="667">
          <cell r="A667">
            <v>6.65</v>
          </cell>
          <cell r="B667">
            <v>2.6085210000000001E-2</v>
          </cell>
        </row>
        <row r="668">
          <cell r="A668">
            <v>6.66</v>
          </cell>
          <cell r="B668">
            <v>1.6285210000000001E-2</v>
          </cell>
        </row>
        <row r="669">
          <cell r="A669">
            <v>6.67</v>
          </cell>
          <cell r="B669">
            <v>1.7285209999999999E-2</v>
          </cell>
        </row>
        <row r="670">
          <cell r="A670">
            <v>6.68</v>
          </cell>
          <cell r="B670">
            <v>2.848521E-2</v>
          </cell>
        </row>
        <row r="671">
          <cell r="A671">
            <v>6.69</v>
          </cell>
          <cell r="B671">
            <v>2.7085209999999998E-2</v>
          </cell>
        </row>
        <row r="672">
          <cell r="A672">
            <v>6.7</v>
          </cell>
          <cell r="B672">
            <v>2.5585210000000001E-2</v>
          </cell>
        </row>
        <row r="673">
          <cell r="A673">
            <v>6.71</v>
          </cell>
          <cell r="B673">
            <v>2.218521E-2</v>
          </cell>
        </row>
        <row r="674">
          <cell r="A674">
            <v>6.72</v>
          </cell>
          <cell r="B674">
            <v>2.6085210000000001E-2</v>
          </cell>
        </row>
        <row r="675">
          <cell r="A675">
            <v>6.73</v>
          </cell>
          <cell r="B675">
            <v>2.9485210000000001E-2</v>
          </cell>
        </row>
        <row r="676">
          <cell r="A676">
            <v>6.74</v>
          </cell>
          <cell r="B676">
            <v>3.0485209999999999E-2</v>
          </cell>
        </row>
        <row r="677">
          <cell r="A677">
            <v>6.75</v>
          </cell>
          <cell r="B677">
            <v>1.7785209999999999E-2</v>
          </cell>
        </row>
        <row r="678">
          <cell r="A678">
            <v>6.76</v>
          </cell>
          <cell r="B678">
            <v>2.8985210000000001E-2</v>
          </cell>
        </row>
        <row r="679">
          <cell r="A679">
            <v>6.77</v>
          </cell>
          <cell r="B679">
            <v>3.198521E-2</v>
          </cell>
        </row>
        <row r="680">
          <cell r="A680">
            <v>6.78</v>
          </cell>
          <cell r="B680">
            <v>2.848521E-2</v>
          </cell>
        </row>
        <row r="681">
          <cell r="A681">
            <v>6.79</v>
          </cell>
          <cell r="B681">
            <v>2.4185209999999999E-2</v>
          </cell>
        </row>
        <row r="682">
          <cell r="A682">
            <v>6.8</v>
          </cell>
          <cell r="B682">
            <v>3.488521E-2</v>
          </cell>
        </row>
        <row r="683">
          <cell r="A683">
            <v>6.81</v>
          </cell>
          <cell r="B683">
            <v>3.0985209999999999E-2</v>
          </cell>
        </row>
        <row r="684">
          <cell r="A684">
            <v>6.82</v>
          </cell>
          <cell r="B684">
            <v>3.488521E-2</v>
          </cell>
        </row>
        <row r="685">
          <cell r="A685">
            <v>6.83</v>
          </cell>
          <cell r="B685">
            <v>4.168521E-2</v>
          </cell>
        </row>
        <row r="686">
          <cell r="A686">
            <v>6.84</v>
          </cell>
          <cell r="B686">
            <v>2.3685210000000002E-2</v>
          </cell>
        </row>
        <row r="687">
          <cell r="A687">
            <v>6.85</v>
          </cell>
          <cell r="B687">
            <v>2.5585210000000001E-2</v>
          </cell>
        </row>
        <row r="688">
          <cell r="A688">
            <v>6.86</v>
          </cell>
          <cell r="B688">
            <v>2.3185210000000001E-2</v>
          </cell>
        </row>
        <row r="689">
          <cell r="A689">
            <v>6.87</v>
          </cell>
          <cell r="B689">
            <v>2.7585209999999999E-2</v>
          </cell>
        </row>
        <row r="690">
          <cell r="A690">
            <v>6.88</v>
          </cell>
          <cell r="B690">
            <v>2.5585210000000001E-2</v>
          </cell>
        </row>
        <row r="691">
          <cell r="A691">
            <v>6.89</v>
          </cell>
          <cell r="B691">
            <v>3.5885210000000001E-2</v>
          </cell>
        </row>
        <row r="692">
          <cell r="A692">
            <v>6.9</v>
          </cell>
          <cell r="B692">
            <v>2.9985210000000002E-2</v>
          </cell>
        </row>
        <row r="693">
          <cell r="A693">
            <v>6.91</v>
          </cell>
          <cell r="B693">
            <v>3.0485209999999999E-2</v>
          </cell>
        </row>
        <row r="694">
          <cell r="A694">
            <v>6.92</v>
          </cell>
          <cell r="B694">
            <v>3.2885209999999998E-2</v>
          </cell>
        </row>
        <row r="695">
          <cell r="A695">
            <v>6.93</v>
          </cell>
          <cell r="B695">
            <v>2.7085209999999998E-2</v>
          </cell>
        </row>
        <row r="696">
          <cell r="A696">
            <v>6.94</v>
          </cell>
          <cell r="B696">
            <v>2.8985210000000001E-2</v>
          </cell>
        </row>
        <row r="697">
          <cell r="A697">
            <v>6.95</v>
          </cell>
          <cell r="B697">
            <v>2.458521E-2</v>
          </cell>
        </row>
        <row r="698">
          <cell r="A698">
            <v>6.96</v>
          </cell>
          <cell r="B698">
            <v>3.0985209999999999E-2</v>
          </cell>
        </row>
        <row r="699">
          <cell r="A699">
            <v>6.97</v>
          </cell>
          <cell r="B699">
            <v>4.2185210000000001E-2</v>
          </cell>
        </row>
        <row r="700">
          <cell r="A700">
            <v>6.98</v>
          </cell>
          <cell r="B700">
            <v>2.6585210000000001E-2</v>
          </cell>
        </row>
        <row r="701">
          <cell r="A701">
            <v>6.99</v>
          </cell>
          <cell r="B701">
            <v>2.2685210000000001E-2</v>
          </cell>
        </row>
        <row r="702">
          <cell r="A702">
            <v>7</v>
          </cell>
          <cell r="B702">
            <v>2.8985210000000001E-2</v>
          </cell>
        </row>
        <row r="703">
          <cell r="A703">
            <v>7.01</v>
          </cell>
          <cell r="B703">
            <v>3.0485209999999999E-2</v>
          </cell>
        </row>
        <row r="704">
          <cell r="A704">
            <v>7.02</v>
          </cell>
          <cell r="B704">
            <v>3.538521E-2</v>
          </cell>
        </row>
        <row r="705">
          <cell r="A705">
            <v>7.03</v>
          </cell>
          <cell r="B705">
            <v>2.848521E-2</v>
          </cell>
        </row>
        <row r="706">
          <cell r="A706">
            <v>7.04</v>
          </cell>
          <cell r="B706">
            <v>2.508521E-2</v>
          </cell>
        </row>
        <row r="707">
          <cell r="A707">
            <v>7.05</v>
          </cell>
          <cell r="B707">
            <v>3.9785210000000001E-2</v>
          </cell>
        </row>
        <row r="708">
          <cell r="A708">
            <v>7.06</v>
          </cell>
          <cell r="B708">
            <v>3.198521E-2</v>
          </cell>
        </row>
        <row r="709">
          <cell r="A709">
            <v>7.07</v>
          </cell>
          <cell r="B709">
            <v>2.5585210000000001E-2</v>
          </cell>
        </row>
        <row r="710">
          <cell r="A710">
            <v>7.08</v>
          </cell>
          <cell r="B710">
            <v>2.8085209999999999E-2</v>
          </cell>
        </row>
        <row r="711">
          <cell r="A711">
            <v>7.09</v>
          </cell>
          <cell r="B711">
            <v>3.0985209999999999E-2</v>
          </cell>
        </row>
        <row r="712">
          <cell r="A712">
            <v>7.1</v>
          </cell>
          <cell r="B712">
            <v>2.168521E-2</v>
          </cell>
        </row>
        <row r="713">
          <cell r="A713">
            <v>7.11</v>
          </cell>
          <cell r="B713">
            <v>2.6085210000000001E-2</v>
          </cell>
        </row>
        <row r="714">
          <cell r="A714">
            <v>7.12</v>
          </cell>
          <cell r="B714">
            <v>2.9985210000000002E-2</v>
          </cell>
        </row>
        <row r="715">
          <cell r="A715">
            <v>7.13</v>
          </cell>
          <cell r="B715">
            <v>3.198521E-2</v>
          </cell>
        </row>
        <row r="716">
          <cell r="A716">
            <v>7.14</v>
          </cell>
          <cell r="B716">
            <v>3.6385210000000001E-2</v>
          </cell>
        </row>
        <row r="717">
          <cell r="A717">
            <v>7.15</v>
          </cell>
          <cell r="B717">
            <v>2.848521E-2</v>
          </cell>
        </row>
        <row r="718">
          <cell r="A718">
            <v>7.16</v>
          </cell>
          <cell r="B718">
            <v>2.6085210000000001E-2</v>
          </cell>
        </row>
        <row r="719">
          <cell r="A719">
            <v>7.17</v>
          </cell>
          <cell r="B719">
            <v>3.248521E-2</v>
          </cell>
        </row>
        <row r="720">
          <cell r="A720">
            <v>7.18</v>
          </cell>
          <cell r="B720">
            <v>3.0985209999999999E-2</v>
          </cell>
        </row>
        <row r="721">
          <cell r="A721">
            <v>7.19</v>
          </cell>
          <cell r="B721">
            <v>4.118521E-2</v>
          </cell>
        </row>
        <row r="722">
          <cell r="A722">
            <v>7.2</v>
          </cell>
          <cell r="B722">
            <v>2.8085209999999999E-2</v>
          </cell>
        </row>
        <row r="723">
          <cell r="A723">
            <v>7.21</v>
          </cell>
          <cell r="B723">
            <v>2.2685210000000001E-2</v>
          </cell>
        </row>
        <row r="724">
          <cell r="A724">
            <v>7.22</v>
          </cell>
          <cell r="B724">
            <v>3.488521E-2</v>
          </cell>
        </row>
        <row r="725">
          <cell r="A725">
            <v>7.23</v>
          </cell>
          <cell r="B725">
            <v>2.5585210000000001E-2</v>
          </cell>
        </row>
        <row r="726">
          <cell r="A726">
            <v>7.24</v>
          </cell>
          <cell r="B726">
            <v>2.8085209999999999E-2</v>
          </cell>
        </row>
        <row r="727">
          <cell r="A727">
            <v>7.25</v>
          </cell>
          <cell r="B727">
            <v>2.6585210000000001E-2</v>
          </cell>
        </row>
        <row r="728">
          <cell r="A728">
            <v>7.26</v>
          </cell>
          <cell r="B728">
            <v>2.2685210000000001E-2</v>
          </cell>
        </row>
        <row r="729">
          <cell r="A729">
            <v>7.27</v>
          </cell>
          <cell r="B729">
            <v>3.7285209999999999E-2</v>
          </cell>
        </row>
        <row r="730">
          <cell r="A730">
            <v>7.28</v>
          </cell>
          <cell r="B730">
            <v>3.6385210000000001E-2</v>
          </cell>
        </row>
        <row r="731">
          <cell r="A731">
            <v>7.29</v>
          </cell>
          <cell r="B731">
            <v>3.0485209999999999E-2</v>
          </cell>
        </row>
        <row r="732">
          <cell r="A732">
            <v>7.3</v>
          </cell>
          <cell r="B732">
            <v>3.0985209999999999E-2</v>
          </cell>
        </row>
        <row r="733">
          <cell r="A733">
            <v>7.31</v>
          </cell>
          <cell r="B733">
            <v>2.508521E-2</v>
          </cell>
        </row>
        <row r="734">
          <cell r="A734">
            <v>7.32</v>
          </cell>
          <cell r="B734">
            <v>2.458521E-2</v>
          </cell>
        </row>
        <row r="735">
          <cell r="A735">
            <v>7.33</v>
          </cell>
          <cell r="B735">
            <v>2.7085209999999998E-2</v>
          </cell>
        </row>
        <row r="736">
          <cell r="A736">
            <v>7.34</v>
          </cell>
          <cell r="B736">
            <v>2.848521E-2</v>
          </cell>
        </row>
        <row r="737">
          <cell r="A737">
            <v>7.35</v>
          </cell>
          <cell r="B737">
            <v>1.878521E-2</v>
          </cell>
        </row>
        <row r="738">
          <cell r="A738">
            <v>7.36</v>
          </cell>
          <cell r="B738">
            <v>2.7585209999999999E-2</v>
          </cell>
        </row>
        <row r="739">
          <cell r="A739">
            <v>7.37</v>
          </cell>
          <cell r="B739">
            <v>2.168521E-2</v>
          </cell>
        </row>
        <row r="740">
          <cell r="A740">
            <v>7.38</v>
          </cell>
          <cell r="B740">
            <v>1.9285210000000001E-2</v>
          </cell>
        </row>
        <row r="741">
          <cell r="A741">
            <v>7.39</v>
          </cell>
          <cell r="B741">
            <v>1.828521E-2</v>
          </cell>
        </row>
        <row r="742">
          <cell r="A742">
            <v>7.4</v>
          </cell>
          <cell r="B742">
            <v>2.168521E-2</v>
          </cell>
        </row>
        <row r="743">
          <cell r="A743">
            <v>7.41</v>
          </cell>
          <cell r="B743">
            <v>2.0685209999999999E-2</v>
          </cell>
        </row>
        <row r="744">
          <cell r="A744">
            <v>7.42</v>
          </cell>
          <cell r="B744">
            <v>2.8085209999999999E-2</v>
          </cell>
        </row>
        <row r="745">
          <cell r="A745">
            <v>7.43</v>
          </cell>
          <cell r="B745">
            <v>2.0185209999999999E-2</v>
          </cell>
        </row>
        <row r="746">
          <cell r="A746">
            <v>7.44</v>
          </cell>
          <cell r="B746">
            <v>2.6585210000000001E-2</v>
          </cell>
        </row>
        <row r="747">
          <cell r="A747">
            <v>7.45</v>
          </cell>
          <cell r="B747">
            <v>2.6585210000000001E-2</v>
          </cell>
        </row>
        <row r="748">
          <cell r="A748">
            <v>7.46</v>
          </cell>
          <cell r="B748">
            <v>2.4185209999999999E-2</v>
          </cell>
        </row>
        <row r="749">
          <cell r="A749">
            <v>7.47</v>
          </cell>
          <cell r="B749">
            <v>1.828521E-2</v>
          </cell>
        </row>
        <row r="750">
          <cell r="A750">
            <v>7.48</v>
          </cell>
          <cell r="B750">
            <v>2.1185209999999999E-2</v>
          </cell>
        </row>
        <row r="751">
          <cell r="A751">
            <v>7.49</v>
          </cell>
          <cell r="B751">
            <v>2.458521E-2</v>
          </cell>
        </row>
        <row r="752">
          <cell r="A752">
            <v>7.5</v>
          </cell>
          <cell r="B752">
            <v>1.7785209999999999E-2</v>
          </cell>
        </row>
        <row r="753">
          <cell r="A753">
            <v>7.51</v>
          </cell>
          <cell r="B753">
            <v>2.168521E-2</v>
          </cell>
        </row>
        <row r="754">
          <cell r="A754">
            <v>7.52</v>
          </cell>
          <cell r="B754">
            <v>2.848521E-2</v>
          </cell>
        </row>
        <row r="755">
          <cell r="A755">
            <v>7.53</v>
          </cell>
          <cell r="B755">
            <v>1.6285210000000001E-2</v>
          </cell>
        </row>
        <row r="756">
          <cell r="A756">
            <v>7.54</v>
          </cell>
          <cell r="B756">
            <v>1.1485209999999999E-2</v>
          </cell>
        </row>
        <row r="757">
          <cell r="A757">
            <v>7.55</v>
          </cell>
          <cell r="B757">
            <v>2.7085209999999998E-2</v>
          </cell>
        </row>
        <row r="758">
          <cell r="A758">
            <v>7.56</v>
          </cell>
          <cell r="B758">
            <v>2.6852080000000001E-3</v>
          </cell>
        </row>
        <row r="759">
          <cell r="A759">
            <v>7.57</v>
          </cell>
          <cell r="B759">
            <v>2.7085209999999998E-2</v>
          </cell>
        </row>
        <row r="760">
          <cell r="A760">
            <v>7.58</v>
          </cell>
          <cell r="B760">
            <v>8.9852079999999997E-3</v>
          </cell>
        </row>
        <row r="761">
          <cell r="A761">
            <v>7.59</v>
          </cell>
          <cell r="B761">
            <v>1.188521E-2</v>
          </cell>
        </row>
        <row r="762">
          <cell r="A762">
            <v>7.6</v>
          </cell>
          <cell r="B762">
            <v>2.0185209999999999E-2</v>
          </cell>
        </row>
        <row r="763">
          <cell r="A763">
            <v>7.61</v>
          </cell>
          <cell r="B763">
            <v>1.7785209999999999E-2</v>
          </cell>
        </row>
        <row r="764">
          <cell r="A764">
            <v>7.62</v>
          </cell>
          <cell r="B764">
            <v>2.0685209999999999E-2</v>
          </cell>
        </row>
        <row r="765">
          <cell r="A765">
            <v>7.63</v>
          </cell>
          <cell r="B765">
            <v>2.1185209999999999E-2</v>
          </cell>
        </row>
        <row r="766">
          <cell r="A766">
            <v>7.64</v>
          </cell>
          <cell r="B766">
            <v>1.7785209999999999E-2</v>
          </cell>
        </row>
        <row r="767">
          <cell r="A767">
            <v>7.65</v>
          </cell>
          <cell r="B767">
            <v>1.6785209999999998E-2</v>
          </cell>
        </row>
        <row r="768">
          <cell r="A768">
            <v>7.66</v>
          </cell>
          <cell r="B768">
            <v>2.168521E-2</v>
          </cell>
        </row>
        <row r="769">
          <cell r="A769">
            <v>7.67</v>
          </cell>
          <cell r="B769">
            <v>1.9785210000000001E-2</v>
          </cell>
        </row>
        <row r="770">
          <cell r="A770">
            <v>7.68</v>
          </cell>
          <cell r="B770">
            <v>7.5852080000000004E-3</v>
          </cell>
        </row>
        <row r="771">
          <cell r="A771">
            <v>7.69</v>
          </cell>
          <cell r="B771">
            <v>2.9985210000000002E-2</v>
          </cell>
        </row>
        <row r="772">
          <cell r="A772">
            <v>7.7</v>
          </cell>
          <cell r="B772">
            <v>2.1185209999999999E-2</v>
          </cell>
        </row>
        <row r="773">
          <cell r="A773">
            <v>7.71</v>
          </cell>
          <cell r="B773">
            <v>1.6285210000000001E-2</v>
          </cell>
        </row>
        <row r="774">
          <cell r="A774">
            <v>7.72</v>
          </cell>
          <cell r="B774">
            <v>2.0185209999999999E-2</v>
          </cell>
        </row>
        <row r="775">
          <cell r="A775">
            <v>7.73</v>
          </cell>
          <cell r="B775">
            <v>9.9852090000000001E-3</v>
          </cell>
        </row>
        <row r="776">
          <cell r="A776">
            <v>7.74</v>
          </cell>
          <cell r="B776">
            <v>1.098521E-2</v>
          </cell>
        </row>
        <row r="777">
          <cell r="A777">
            <v>7.75</v>
          </cell>
          <cell r="B777">
            <v>1.828521E-2</v>
          </cell>
        </row>
        <row r="778">
          <cell r="A778">
            <v>7.76</v>
          </cell>
          <cell r="B778">
            <v>1.9285210000000001E-2</v>
          </cell>
        </row>
        <row r="779">
          <cell r="A779">
            <v>7.77</v>
          </cell>
          <cell r="B779">
            <v>7.5852080000000004E-3</v>
          </cell>
        </row>
        <row r="780">
          <cell r="A780">
            <v>7.78</v>
          </cell>
          <cell r="B780">
            <v>2.6085210000000001E-2</v>
          </cell>
        </row>
        <row r="781">
          <cell r="A781">
            <v>7.79</v>
          </cell>
          <cell r="B781">
            <v>2.0685209999999999E-2</v>
          </cell>
        </row>
        <row r="782">
          <cell r="A782">
            <v>7.8</v>
          </cell>
          <cell r="B782">
            <v>1.7285209999999999E-2</v>
          </cell>
        </row>
        <row r="783">
          <cell r="A783">
            <v>7.81</v>
          </cell>
          <cell r="B783">
            <v>5.5852089999999998E-3</v>
          </cell>
        </row>
        <row r="784">
          <cell r="A784">
            <v>7.82</v>
          </cell>
          <cell r="B784">
            <v>9.4852080000000002E-3</v>
          </cell>
        </row>
        <row r="785">
          <cell r="A785">
            <v>7.83</v>
          </cell>
          <cell r="B785">
            <v>2.0685209999999999E-2</v>
          </cell>
        </row>
        <row r="786">
          <cell r="A786">
            <v>7.84</v>
          </cell>
          <cell r="B786">
            <v>7.5852080000000004E-3</v>
          </cell>
        </row>
        <row r="787">
          <cell r="A787">
            <v>7.85</v>
          </cell>
          <cell r="B787">
            <v>1.188521E-2</v>
          </cell>
        </row>
        <row r="788">
          <cell r="A788">
            <v>7.86</v>
          </cell>
          <cell r="B788">
            <v>9.4852080000000002E-3</v>
          </cell>
        </row>
        <row r="789">
          <cell r="A789">
            <v>7.87</v>
          </cell>
          <cell r="B789">
            <v>1.878521E-2</v>
          </cell>
        </row>
        <row r="790">
          <cell r="A790">
            <v>7.88</v>
          </cell>
          <cell r="B790">
            <v>1.338521E-2</v>
          </cell>
        </row>
        <row r="791">
          <cell r="A791">
            <v>7.89</v>
          </cell>
          <cell r="B791">
            <v>2.3685210000000002E-2</v>
          </cell>
        </row>
        <row r="792">
          <cell r="A792">
            <v>7.9</v>
          </cell>
          <cell r="B792">
            <v>2.3185210000000001E-2</v>
          </cell>
        </row>
        <row r="793">
          <cell r="A793">
            <v>7.91</v>
          </cell>
          <cell r="B793">
            <v>2.6085210000000001E-2</v>
          </cell>
        </row>
        <row r="794">
          <cell r="A794">
            <v>7.92</v>
          </cell>
          <cell r="B794">
            <v>1.338521E-2</v>
          </cell>
        </row>
        <row r="795">
          <cell r="A795">
            <v>7.93</v>
          </cell>
          <cell r="B795">
            <v>2.2685210000000001E-2</v>
          </cell>
        </row>
        <row r="796">
          <cell r="A796">
            <v>7.94</v>
          </cell>
          <cell r="B796">
            <v>2.168521E-2</v>
          </cell>
        </row>
        <row r="797">
          <cell r="A797">
            <v>7.95</v>
          </cell>
          <cell r="B797">
            <v>1.538521E-2</v>
          </cell>
        </row>
        <row r="798">
          <cell r="A798">
            <v>7.96</v>
          </cell>
          <cell r="B798">
            <v>2.3685210000000002E-2</v>
          </cell>
        </row>
        <row r="799">
          <cell r="A799">
            <v>7.97</v>
          </cell>
          <cell r="B799">
            <v>1.538521E-2</v>
          </cell>
        </row>
        <row r="800">
          <cell r="A800">
            <v>7.98</v>
          </cell>
          <cell r="B800">
            <v>2.458521E-2</v>
          </cell>
        </row>
        <row r="801">
          <cell r="A801">
            <v>7.99</v>
          </cell>
          <cell r="B801">
            <v>2.9485210000000001E-2</v>
          </cell>
        </row>
        <row r="802">
          <cell r="A802">
            <v>8</v>
          </cell>
          <cell r="B802">
            <v>1.7785209999999999E-2</v>
          </cell>
        </row>
        <row r="803">
          <cell r="A803">
            <v>8.01</v>
          </cell>
          <cell r="B803">
            <v>1.538521E-2</v>
          </cell>
        </row>
        <row r="804">
          <cell r="A804">
            <v>8.02</v>
          </cell>
          <cell r="B804">
            <v>2.4185209999999999E-2</v>
          </cell>
        </row>
        <row r="805">
          <cell r="A805">
            <v>8.0299999999999994</v>
          </cell>
          <cell r="B805">
            <v>1.338521E-2</v>
          </cell>
        </row>
        <row r="806">
          <cell r="A806">
            <v>8.0399999999999991</v>
          </cell>
          <cell r="B806">
            <v>1.1485209999999999E-2</v>
          </cell>
        </row>
        <row r="807">
          <cell r="A807">
            <v>8.0500000000000007</v>
          </cell>
          <cell r="B807">
            <v>1.9285210000000001E-2</v>
          </cell>
        </row>
        <row r="808">
          <cell r="A808">
            <v>8.06</v>
          </cell>
          <cell r="B808">
            <v>1.338521E-2</v>
          </cell>
        </row>
        <row r="809">
          <cell r="A809">
            <v>8.07</v>
          </cell>
          <cell r="B809">
            <v>1.1485209999999999E-2</v>
          </cell>
        </row>
        <row r="810">
          <cell r="A810">
            <v>8.08</v>
          </cell>
          <cell r="B810">
            <v>2.1185209999999999E-2</v>
          </cell>
        </row>
        <row r="811">
          <cell r="A811">
            <v>8.09</v>
          </cell>
          <cell r="B811">
            <v>-1.214791E-3</v>
          </cell>
        </row>
        <row r="812">
          <cell r="A812">
            <v>8.1</v>
          </cell>
          <cell r="B812">
            <v>6.0852079999999999E-3</v>
          </cell>
        </row>
        <row r="813">
          <cell r="A813">
            <v>8.11</v>
          </cell>
          <cell r="B813">
            <v>2.168521E-2</v>
          </cell>
        </row>
        <row r="814">
          <cell r="A814">
            <v>8.1199999999999992</v>
          </cell>
          <cell r="B814">
            <v>1.538521E-2</v>
          </cell>
        </row>
        <row r="815">
          <cell r="A815">
            <v>8.1300000000000008</v>
          </cell>
          <cell r="B815">
            <v>9.9852090000000001E-3</v>
          </cell>
        </row>
        <row r="816">
          <cell r="A816">
            <v>8.14</v>
          </cell>
          <cell r="B816">
            <v>2.6585210000000001E-2</v>
          </cell>
        </row>
        <row r="817">
          <cell r="A817">
            <v>8.15</v>
          </cell>
          <cell r="B817">
            <v>2.3185210000000001E-2</v>
          </cell>
        </row>
        <row r="818">
          <cell r="A818">
            <v>8.16</v>
          </cell>
          <cell r="B818">
            <v>2.5585210000000001E-2</v>
          </cell>
        </row>
        <row r="819">
          <cell r="A819">
            <v>8.17</v>
          </cell>
          <cell r="B819">
            <v>2.4185209999999999E-2</v>
          </cell>
        </row>
        <row r="820">
          <cell r="A820">
            <v>8.18</v>
          </cell>
          <cell r="B820">
            <v>2.218521E-2</v>
          </cell>
        </row>
        <row r="821">
          <cell r="A821">
            <v>8.19</v>
          </cell>
          <cell r="B821">
            <v>2.5585210000000001E-2</v>
          </cell>
        </row>
        <row r="822">
          <cell r="A822">
            <v>8.1999999999999993</v>
          </cell>
          <cell r="B822">
            <v>2.458521E-2</v>
          </cell>
        </row>
        <row r="823">
          <cell r="A823">
            <v>8.2100000000000009</v>
          </cell>
          <cell r="B823">
            <v>2.2685210000000001E-2</v>
          </cell>
        </row>
        <row r="824">
          <cell r="A824">
            <v>8.2200000000000006</v>
          </cell>
          <cell r="B824">
            <v>2.3685210000000002E-2</v>
          </cell>
        </row>
        <row r="825">
          <cell r="A825">
            <v>8.23</v>
          </cell>
          <cell r="B825">
            <v>2.6085210000000001E-2</v>
          </cell>
        </row>
        <row r="826">
          <cell r="A826">
            <v>8.24</v>
          </cell>
          <cell r="B826">
            <v>2.3685210000000002E-2</v>
          </cell>
        </row>
        <row r="827">
          <cell r="A827">
            <v>8.25</v>
          </cell>
          <cell r="B827">
            <v>2.8985210000000001E-2</v>
          </cell>
        </row>
        <row r="828">
          <cell r="A828">
            <v>8.26</v>
          </cell>
          <cell r="B828">
            <v>2.7585209999999999E-2</v>
          </cell>
        </row>
        <row r="829">
          <cell r="A829">
            <v>8.27</v>
          </cell>
          <cell r="B829">
            <v>2.7085209999999998E-2</v>
          </cell>
        </row>
        <row r="830">
          <cell r="A830">
            <v>8.2799999999999994</v>
          </cell>
          <cell r="B830">
            <v>2.1185209999999999E-2</v>
          </cell>
        </row>
        <row r="831">
          <cell r="A831">
            <v>8.2899999999999991</v>
          </cell>
          <cell r="B831">
            <v>1.7785209999999999E-2</v>
          </cell>
        </row>
        <row r="832">
          <cell r="A832">
            <v>8.3000000000000007</v>
          </cell>
          <cell r="B832">
            <v>4.0852070000000004E-3</v>
          </cell>
        </row>
        <row r="833">
          <cell r="A833">
            <v>8.31</v>
          </cell>
          <cell r="B833">
            <v>9.9852090000000001E-3</v>
          </cell>
        </row>
        <row r="834">
          <cell r="A834">
            <v>8.32</v>
          </cell>
          <cell r="B834">
            <v>2.9485210000000001E-2</v>
          </cell>
        </row>
        <row r="835">
          <cell r="A835">
            <v>8.33</v>
          </cell>
          <cell r="B835">
            <v>2.0185209999999999E-2</v>
          </cell>
        </row>
        <row r="836">
          <cell r="A836">
            <v>8.34</v>
          </cell>
          <cell r="B836">
            <v>3.3885209999999999E-2</v>
          </cell>
        </row>
        <row r="837">
          <cell r="A837">
            <v>8.35</v>
          </cell>
          <cell r="B837">
            <v>2.9485210000000001E-2</v>
          </cell>
        </row>
        <row r="838">
          <cell r="A838">
            <v>8.36</v>
          </cell>
          <cell r="B838">
            <v>2.9985210000000002E-2</v>
          </cell>
        </row>
        <row r="839">
          <cell r="A839">
            <v>8.3699999999999992</v>
          </cell>
          <cell r="B839">
            <v>3.4385209999999999E-2</v>
          </cell>
        </row>
        <row r="840">
          <cell r="A840">
            <v>8.3800000000000008</v>
          </cell>
          <cell r="B840">
            <v>3.148521E-2</v>
          </cell>
        </row>
        <row r="841">
          <cell r="A841">
            <v>8.39</v>
          </cell>
          <cell r="B841">
            <v>2.458521E-2</v>
          </cell>
        </row>
        <row r="842">
          <cell r="A842">
            <v>8.4</v>
          </cell>
          <cell r="B842">
            <v>3.488521E-2</v>
          </cell>
        </row>
        <row r="843">
          <cell r="A843">
            <v>8.41</v>
          </cell>
          <cell r="B843">
            <v>3.2885209999999998E-2</v>
          </cell>
        </row>
        <row r="844">
          <cell r="A844">
            <v>8.42</v>
          </cell>
          <cell r="B844">
            <v>2.508521E-2</v>
          </cell>
        </row>
        <row r="845">
          <cell r="A845">
            <v>8.43</v>
          </cell>
          <cell r="B845">
            <v>3.4385209999999999E-2</v>
          </cell>
        </row>
        <row r="846">
          <cell r="A846">
            <v>8.44</v>
          </cell>
          <cell r="B846">
            <v>2.8985210000000001E-2</v>
          </cell>
        </row>
        <row r="847">
          <cell r="A847">
            <v>8.4499999999999993</v>
          </cell>
          <cell r="B847">
            <v>3.2885209999999998E-2</v>
          </cell>
        </row>
        <row r="848">
          <cell r="A848">
            <v>8.4600000000000009</v>
          </cell>
          <cell r="B848">
            <v>2.458521E-2</v>
          </cell>
        </row>
        <row r="849">
          <cell r="A849">
            <v>8.4700000000000006</v>
          </cell>
          <cell r="B849">
            <v>2.7085209999999998E-2</v>
          </cell>
        </row>
        <row r="850">
          <cell r="A850">
            <v>8.48</v>
          </cell>
          <cell r="B850">
            <v>2.7085209999999998E-2</v>
          </cell>
        </row>
        <row r="851">
          <cell r="A851">
            <v>8.49</v>
          </cell>
          <cell r="B851">
            <v>2.1185209999999999E-2</v>
          </cell>
        </row>
        <row r="852">
          <cell r="A852">
            <v>8.5</v>
          </cell>
          <cell r="B852">
            <v>3.3385209999999998E-2</v>
          </cell>
        </row>
        <row r="853">
          <cell r="A853">
            <v>8.51</v>
          </cell>
          <cell r="B853">
            <v>2.3185210000000001E-2</v>
          </cell>
        </row>
        <row r="854">
          <cell r="A854">
            <v>8.52</v>
          </cell>
          <cell r="B854">
            <v>3.0485209999999999E-2</v>
          </cell>
        </row>
        <row r="855">
          <cell r="A855">
            <v>8.5299999999999994</v>
          </cell>
          <cell r="B855">
            <v>1.538521E-2</v>
          </cell>
        </row>
        <row r="856">
          <cell r="A856">
            <v>8.5399999999999991</v>
          </cell>
          <cell r="B856">
            <v>2.0685209999999999E-2</v>
          </cell>
        </row>
        <row r="857">
          <cell r="A857">
            <v>8.5500000000000007</v>
          </cell>
          <cell r="B857">
            <v>2.5585210000000001E-2</v>
          </cell>
        </row>
        <row r="858">
          <cell r="A858">
            <v>8.56</v>
          </cell>
          <cell r="B858">
            <v>3.148521E-2</v>
          </cell>
        </row>
        <row r="859">
          <cell r="A859">
            <v>8.57</v>
          </cell>
          <cell r="B859">
            <v>2.6085210000000001E-2</v>
          </cell>
        </row>
        <row r="860">
          <cell r="A860">
            <v>8.58</v>
          </cell>
          <cell r="B860">
            <v>2.0685209999999999E-2</v>
          </cell>
        </row>
        <row r="861">
          <cell r="A861">
            <v>8.59</v>
          </cell>
          <cell r="B861">
            <v>2.8985210000000001E-2</v>
          </cell>
        </row>
        <row r="862">
          <cell r="A862">
            <v>8.6</v>
          </cell>
          <cell r="B862">
            <v>2.458521E-2</v>
          </cell>
        </row>
        <row r="863">
          <cell r="A863">
            <v>8.61</v>
          </cell>
          <cell r="B863">
            <v>2.8985210000000001E-2</v>
          </cell>
        </row>
        <row r="864">
          <cell r="A864">
            <v>8.6199999999999992</v>
          </cell>
          <cell r="B864">
            <v>2.7585209999999999E-2</v>
          </cell>
        </row>
        <row r="865">
          <cell r="A865">
            <v>8.6300000000000008</v>
          </cell>
          <cell r="B865">
            <v>2.3185210000000001E-2</v>
          </cell>
        </row>
        <row r="866">
          <cell r="A866">
            <v>8.64</v>
          </cell>
          <cell r="B866">
            <v>2.0685209999999999E-2</v>
          </cell>
        </row>
        <row r="867">
          <cell r="A867">
            <v>8.65</v>
          </cell>
          <cell r="B867">
            <v>2.0185209999999999E-2</v>
          </cell>
        </row>
        <row r="868">
          <cell r="A868">
            <v>8.66</v>
          </cell>
          <cell r="B868">
            <v>1.7285209999999999E-2</v>
          </cell>
        </row>
        <row r="869">
          <cell r="A869">
            <v>8.67</v>
          </cell>
          <cell r="B869">
            <v>2.508521E-2</v>
          </cell>
        </row>
        <row r="870">
          <cell r="A870">
            <v>8.68</v>
          </cell>
          <cell r="B870">
            <v>2.0685209999999999E-2</v>
          </cell>
        </row>
        <row r="871">
          <cell r="A871">
            <v>8.69</v>
          </cell>
          <cell r="B871">
            <v>2.9485210000000001E-2</v>
          </cell>
        </row>
        <row r="872">
          <cell r="A872">
            <v>8.6999999999999993</v>
          </cell>
          <cell r="B872">
            <v>2.5585210000000001E-2</v>
          </cell>
        </row>
        <row r="873">
          <cell r="A873">
            <v>8.7100000000000009</v>
          </cell>
          <cell r="B873">
            <v>1.9285210000000001E-2</v>
          </cell>
        </row>
        <row r="874">
          <cell r="A874">
            <v>8.7200000000000006</v>
          </cell>
          <cell r="B874">
            <v>1.6285210000000001E-2</v>
          </cell>
        </row>
        <row r="875">
          <cell r="A875">
            <v>8.73</v>
          </cell>
          <cell r="B875">
            <v>1.9785210000000001E-2</v>
          </cell>
        </row>
        <row r="876">
          <cell r="A876">
            <v>8.74</v>
          </cell>
          <cell r="B876">
            <v>2.2685210000000001E-2</v>
          </cell>
        </row>
        <row r="877">
          <cell r="A877">
            <v>8.75</v>
          </cell>
          <cell r="B877">
            <v>1.878521E-2</v>
          </cell>
        </row>
        <row r="878">
          <cell r="A878">
            <v>8.76</v>
          </cell>
          <cell r="B878">
            <v>2.8085209999999999E-2</v>
          </cell>
        </row>
        <row r="879">
          <cell r="A879">
            <v>8.77</v>
          </cell>
          <cell r="B879">
            <v>2.2685210000000001E-2</v>
          </cell>
        </row>
        <row r="880">
          <cell r="A880">
            <v>8.7799999999999994</v>
          </cell>
          <cell r="B880">
            <v>2.5585210000000001E-2</v>
          </cell>
        </row>
        <row r="881">
          <cell r="A881">
            <v>8.7899999999999991</v>
          </cell>
          <cell r="B881">
            <v>2.168521E-2</v>
          </cell>
        </row>
        <row r="882">
          <cell r="A882">
            <v>8.8000000000000007</v>
          </cell>
          <cell r="B882">
            <v>2.6585210000000001E-2</v>
          </cell>
        </row>
        <row r="883">
          <cell r="A883">
            <v>8.81</v>
          </cell>
          <cell r="B883">
            <v>1.9285210000000001E-2</v>
          </cell>
        </row>
        <row r="884">
          <cell r="A884">
            <v>8.82</v>
          </cell>
          <cell r="B884">
            <v>2.458521E-2</v>
          </cell>
        </row>
        <row r="885">
          <cell r="A885">
            <v>8.83</v>
          </cell>
          <cell r="B885">
            <v>2.6085210000000001E-2</v>
          </cell>
        </row>
        <row r="886">
          <cell r="A886">
            <v>8.84</v>
          </cell>
          <cell r="B886">
            <v>1.878521E-2</v>
          </cell>
        </row>
        <row r="887">
          <cell r="A887">
            <v>8.85</v>
          </cell>
          <cell r="B887">
            <v>1.828521E-2</v>
          </cell>
        </row>
        <row r="888">
          <cell r="A888">
            <v>8.86</v>
          </cell>
          <cell r="B888">
            <v>2.0685209999999999E-2</v>
          </cell>
        </row>
        <row r="889">
          <cell r="A889">
            <v>8.8699999999999992</v>
          </cell>
          <cell r="B889">
            <v>1.338521E-2</v>
          </cell>
        </row>
        <row r="890">
          <cell r="A890">
            <v>8.8800000000000008</v>
          </cell>
          <cell r="B890">
            <v>2.4185209999999999E-2</v>
          </cell>
        </row>
        <row r="891">
          <cell r="A891">
            <v>8.89</v>
          </cell>
          <cell r="B891">
            <v>2.5585210000000001E-2</v>
          </cell>
        </row>
        <row r="892">
          <cell r="A892">
            <v>8.9</v>
          </cell>
          <cell r="B892">
            <v>2.7085209999999998E-2</v>
          </cell>
        </row>
        <row r="893">
          <cell r="A893">
            <v>8.91</v>
          </cell>
          <cell r="B893">
            <v>2.1185209999999999E-2</v>
          </cell>
        </row>
        <row r="894">
          <cell r="A894">
            <v>8.92</v>
          </cell>
          <cell r="B894">
            <v>1.9785210000000001E-2</v>
          </cell>
        </row>
        <row r="895">
          <cell r="A895">
            <v>8.93</v>
          </cell>
          <cell r="B895">
            <v>2.3685210000000002E-2</v>
          </cell>
        </row>
        <row r="896">
          <cell r="A896">
            <v>8.94</v>
          </cell>
          <cell r="B896">
            <v>2.3185210000000001E-2</v>
          </cell>
        </row>
        <row r="897">
          <cell r="A897">
            <v>8.9499999999999993</v>
          </cell>
          <cell r="B897">
            <v>2.2685210000000001E-2</v>
          </cell>
        </row>
        <row r="898">
          <cell r="A898">
            <v>8.9600000000000009</v>
          </cell>
          <cell r="B898">
            <v>2.4185209999999999E-2</v>
          </cell>
        </row>
        <row r="899">
          <cell r="A899">
            <v>8.9700000000000006</v>
          </cell>
          <cell r="B899">
            <v>2.508521E-2</v>
          </cell>
        </row>
        <row r="900">
          <cell r="A900">
            <v>8.98</v>
          </cell>
          <cell r="B900">
            <v>2.8085209999999999E-2</v>
          </cell>
        </row>
        <row r="901">
          <cell r="A901">
            <v>8.99</v>
          </cell>
          <cell r="B901">
            <v>2.1185209999999999E-2</v>
          </cell>
        </row>
        <row r="902">
          <cell r="A902">
            <v>9</v>
          </cell>
          <cell r="B902">
            <v>2.0685209999999999E-2</v>
          </cell>
        </row>
        <row r="903">
          <cell r="A903">
            <v>9.01</v>
          </cell>
          <cell r="B903">
            <v>2.5585210000000001E-2</v>
          </cell>
        </row>
        <row r="904">
          <cell r="A904">
            <v>9.02</v>
          </cell>
          <cell r="B904">
            <v>1.878521E-2</v>
          </cell>
        </row>
        <row r="905">
          <cell r="A905">
            <v>9.0299999999999994</v>
          </cell>
          <cell r="B905">
            <v>1.9785210000000001E-2</v>
          </cell>
        </row>
        <row r="906">
          <cell r="A906">
            <v>9.0399999999999991</v>
          </cell>
          <cell r="B906">
            <v>1.9785210000000001E-2</v>
          </cell>
        </row>
        <row r="907">
          <cell r="A907">
            <v>9.0500000000000007</v>
          </cell>
          <cell r="B907">
            <v>2.8085209999999999E-2</v>
          </cell>
        </row>
        <row r="908">
          <cell r="A908">
            <v>9.06</v>
          </cell>
          <cell r="B908">
            <v>2.4185209999999999E-2</v>
          </cell>
        </row>
        <row r="909">
          <cell r="A909">
            <v>9.07</v>
          </cell>
          <cell r="B909">
            <v>4.168521E-2</v>
          </cell>
        </row>
        <row r="910">
          <cell r="A910">
            <v>9.08</v>
          </cell>
          <cell r="B910">
            <v>3.5885210000000001E-2</v>
          </cell>
        </row>
        <row r="911">
          <cell r="A911">
            <v>9.09</v>
          </cell>
          <cell r="B911">
            <v>2.7085209999999998E-2</v>
          </cell>
        </row>
        <row r="912">
          <cell r="A912">
            <v>9.1</v>
          </cell>
          <cell r="B912">
            <v>1.588521E-2</v>
          </cell>
        </row>
        <row r="913">
          <cell r="A913">
            <v>9.11</v>
          </cell>
          <cell r="B913">
            <v>3.148521E-2</v>
          </cell>
        </row>
        <row r="914">
          <cell r="A914">
            <v>9.1199999999999992</v>
          </cell>
          <cell r="B914">
            <v>2.9985210000000002E-2</v>
          </cell>
        </row>
        <row r="915">
          <cell r="A915">
            <v>9.1300000000000008</v>
          </cell>
          <cell r="B915">
            <v>1.6285210000000001E-2</v>
          </cell>
        </row>
        <row r="916">
          <cell r="A916">
            <v>9.14</v>
          </cell>
          <cell r="B916">
            <v>1.9285210000000001E-2</v>
          </cell>
        </row>
        <row r="917">
          <cell r="A917">
            <v>9.15</v>
          </cell>
          <cell r="B917">
            <v>2.5585210000000001E-2</v>
          </cell>
        </row>
        <row r="918">
          <cell r="A918">
            <v>9.16</v>
          </cell>
          <cell r="B918">
            <v>2.458521E-2</v>
          </cell>
        </row>
        <row r="919">
          <cell r="A919">
            <v>9.17</v>
          </cell>
          <cell r="B919">
            <v>1.9785210000000001E-2</v>
          </cell>
        </row>
        <row r="920">
          <cell r="A920">
            <v>9.18</v>
          </cell>
          <cell r="B920">
            <v>2.4185209999999999E-2</v>
          </cell>
        </row>
        <row r="921">
          <cell r="A921">
            <v>9.19</v>
          </cell>
          <cell r="B921">
            <v>1.9285210000000001E-2</v>
          </cell>
        </row>
        <row r="922">
          <cell r="A922">
            <v>9.1999999999999993</v>
          </cell>
          <cell r="B922">
            <v>2.9485210000000001E-2</v>
          </cell>
        </row>
        <row r="923">
          <cell r="A923">
            <v>9.2100000000000009</v>
          </cell>
          <cell r="B923">
            <v>3.0485209999999999E-2</v>
          </cell>
        </row>
        <row r="924">
          <cell r="A924">
            <v>9.2200000000000006</v>
          </cell>
          <cell r="B924">
            <v>3.148521E-2</v>
          </cell>
        </row>
        <row r="925">
          <cell r="A925">
            <v>9.23</v>
          </cell>
          <cell r="B925">
            <v>2.9485210000000001E-2</v>
          </cell>
        </row>
        <row r="926">
          <cell r="A926">
            <v>9.24</v>
          </cell>
          <cell r="B926">
            <v>3.148521E-2</v>
          </cell>
        </row>
        <row r="927">
          <cell r="A927">
            <v>9.25</v>
          </cell>
          <cell r="B927">
            <v>1.2885209999999999E-2</v>
          </cell>
        </row>
        <row r="928">
          <cell r="A928">
            <v>9.26</v>
          </cell>
          <cell r="B928">
            <v>1.7785209999999999E-2</v>
          </cell>
        </row>
        <row r="929">
          <cell r="A929">
            <v>9.27</v>
          </cell>
          <cell r="B929">
            <v>2.0185209999999999E-2</v>
          </cell>
        </row>
        <row r="930">
          <cell r="A930">
            <v>9.2799999999999994</v>
          </cell>
          <cell r="B930">
            <v>2.5585210000000001E-2</v>
          </cell>
        </row>
        <row r="931">
          <cell r="A931">
            <v>9.2899999999999991</v>
          </cell>
          <cell r="B931">
            <v>2.7585209999999999E-2</v>
          </cell>
        </row>
        <row r="932">
          <cell r="A932">
            <v>9.3000000000000007</v>
          </cell>
          <cell r="B932">
            <v>2.218521E-2</v>
          </cell>
        </row>
        <row r="933">
          <cell r="A933">
            <v>9.31</v>
          </cell>
          <cell r="B933">
            <v>3.6385210000000001E-2</v>
          </cell>
        </row>
        <row r="934">
          <cell r="A934">
            <v>9.32</v>
          </cell>
          <cell r="B934">
            <v>1.388521E-2</v>
          </cell>
        </row>
        <row r="935">
          <cell r="A935">
            <v>9.33</v>
          </cell>
          <cell r="B935">
            <v>2.3685210000000002E-2</v>
          </cell>
        </row>
        <row r="936">
          <cell r="A936">
            <v>9.34</v>
          </cell>
          <cell r="B936">
            <v>2.6085210000000001E-2</v>
          </cell>
        </row>
        <row r="937">
          <cell r="A937">
            <v>9.35</v>
          </cell>
          <cell r="B937">
            <v>1.588521E-2</v>
          </cell>
        </row>
        <row r="938">
          <cell r="A938">
            <v>9.36</v>
          </cell>
          <cell r="B938">
            <v>1.828521E-2</v>
          </cell>
        </row>
        <row r="939">
          <cell r="A939">
            <v>9.3699999999999992</v>
          </cell>
          <cell r="B939">
            <v>2.0185209999999999E-2</v>
          </cell>
        </row>
        <row r="940">
          <cell r="A940">
            <v>9.3800000000000008</v>
          </cell>
          <cell r="B940">
            <v>2.0185209999999999E-2</v>
          </cell>
        </row>
        <row r="941">
          <cell r="A941">
            <v>9.39</v>
          </cell>
          <cell r="B941">
            <v>2.848521E-2</v>
          </cell>
        </row>
        <row r="942">
          <cell r="A942">
            <v>9.4</v>
          </cell>
          <cell r="B942">
            <v>3.0485209999999999E-2</v>
          </cell>
        </row>
        <row r="943">
          <cell r="A943">
            <v>9.41</v>
          </cell>
          <cell r="B943">
            <v>2.7585209999999999E-2</v>
          </cell>
        </row>
        <row r="944">
          <cell r="A944">
            <v>9.42</v>
          </cell>
          <cell r="B944">
            <v>1.828521E-2</v>
          </cell>
        </row>
        <row r="945">
          <cell r="A945">
            <v>9.43</v>
          </cell>
          <cell r="B945">
            <v>2.2685210000000001E-2</v>
          </cell>
        </row>
        <row r="946">
          <cell r="A946">
            <v>9.44</v>
          </cell>
          <cell r="B946">
            <v>2.0185209999999999E-2</v>
          </cell>
        </row>
        <row r="947">
          <cell r="A947">
            <v>9.4499999999999993</v>
          </cell>
          <cell r="B947">
            <v>2.218521E-2</v>
          </cell>
        </row>
        <row r="948">
          <cell r="A948">
            <v>9.4600000000000009</v>
          </cell>
          <cell r="B948">
            <v>2.168521E-2</v>
          </cell>
        </row>
        <row r="949">
          <cell r="A949">
            <v>9.4700000000000006</v>
          </cell>
          <cell r="B949">
            <v>2.458521E-2</v>
          </cell>
        </row>
        <row r="950">
          <cell r="A950">
            <v>9.48</v>
          </cell>
          <cell r="B950">
            <v>1.538521E-2</v>
          </cell>
        </row>
        <row r="951">
          <cell r="A951">
            <v>9.49</v>
          </cell>
          <cell r="B951">
            <v>2.508521E-2</v>
          </cell>
        </row>
        <row r="952">
          <cell r="A952">
            <v>9.5</v>
          </cell>
          <cell r="B952">
            <v>2.1185209999999999E-2</v>
          </cell>
        </row>
        <row r="953">
          <cell r="A953">
            <v>9.51</v>
          </cell>
          <cell r="B953">
            <v>1.6285210000000001E-2</v>
          </cell>
        </row>
        <row r="954">
          <cell r="A954">
            <v>9.52</v>
          </cell>
          <cell r="B954">
            <v>1.388521E-2</v>
          </cell>
        </row>
        <row r="955">
          <cell r="A955">
            <v>9.5299999999999994</v>
          </cell>
          <cell r="B955">
            <v>2.508521E-2</v>
          </cell>
        </row>
        <row r="956">
          <cell r="A956">
            <v>9.5399999999999991</v>
          </cell>
          <cell r="B956">
            <v>2.4185209999999999E-2</v>
          </cell>
        </row>
        <row r="957">
          <cell r="A957">
            <v>9.5500000000000007</v>
          </cell>
          <cell r="B957">
            <v>1.9785210000000001E-2</v>
          </cell>
        </row>
        <row r="958">
          <cell r="A958">
            <v>9.56</v>
          </cell>
          <cell r="B958">
            <v>2.9985210000000002E-2</v>
          </cell>
        </row>
        <row r="959">
          <cell r="A959">
            <v>9.57</v>
          </cell>
          <cell r="B959">
            <v>1.6785209999999998E-2</v>
          </cell>
        </row>
        <row r="960">
          <cell r="A960">
            <v>9.58</v>
          </cell>
          <cell r="B960">
            <v>1.4385210000000001E-2</v>
          </cell>
        </row>
        <row r="961">
          <cell r="A961">
            <v>9.59</v>
          </cell>
          <cell r="B961">
            <v>2.1185209999999999E-2</v>
          </cell>
        </row>
        <row r="962">
          <cell r="A962">
            <v>9.6</v>
          </cell>
          <cell r="B962">
            <v>2.7585209999999999E-2</v>
          </cell>
        </row>
        <row r="963">
          <cell r="A963">
            <v>9.61</v>
          </cell>
          <cell r="B963">
            <v>2.7085209999999998E-2</v>
          </cell>
        </row>
        <row r="964">
          <cell r="A964">
            <v>9.6199999999999992</v>
          </cell>
          <cell r="B964">
            <v>2.848521E-2</v>
          </cell>
        </row>
        <row r="965">
          <cell r="A965">
            <v>9.6300000000000008</v>
          </cell>
          <cell r="B965">
            <v>1.9785210000000001E-2</v>
          </cell>
        </row>
        <row r="966">
          <cell r="A966">
            <v>9.64</v>
          </cell>
          <cell r="B966">
            <v>2.6085210000000001E-2</v>
          </cell>
        </row>
        <row r="967">
          <cell r="A967">
            <v>9.65</v>
          </cell>
          <cell r="B967">
            <v>2.6085210000000001E-2</v>
          </cell>
        </row>
        <row r="968">
          <cell r="A968">
            <v>9.66</v>
          </cell>
          <cell r="B968">
            <v>2.0685209999999999E-2</v>
          </cell>
        </row>
        <row r="969">
          <cell r="A969">
            <v>9.67</v>
          </cell>
          <cell r="B969">
            <v>2.3185210000000001E-2</v>
          </cell>
        </row>
        <row r="970">
          <cell r="A970">
            <v>9.68</v>
          </cell>
          <cell r="B970">
            <v>2.0185209999999999E-2</v>
          </cell>
        </row>
        <row r="971">
          <cell r="A971">
            <v>9.69</v>
          </cell>
          <cell r="B971">
            <v>1.6785209999999998E-2</v>
          </cell>
        </row>
        <row r="972">
          <cell r="A972">
            <v>9.6999999999999993</v>
          </cell>
          <cell r="B972">
            <v>1.188521E-2</v>
          </cell>
        </row>
        <row r="973">
          <cell r="A973">
            <v>9.7100000000000009</v>
          </cell>
          <cell r="B973">
            <v>1.6285210000000001E-2</v>
          </cell>
        </row>
        <row r="974">
          <cell r="A974">
            <v>9.7200000000000006</v>
          </cell>
          <cell r="B974">
            <v>2.6585210000000001E-2</v>
          </cell>
        </row>
        <row r="975">
          <cell r="A975">
            <v>9.73</v>
          </cell>
          <cell r="B975">
            <v>2.0685209999999999E-2</v>
          </cell>
        </row>
        <row r="976">
          <cell r="A976">
            <v>9.74</v>
          </cell>
          <cell r="B976">
            <v>1.2385210000000001E-2</v>
          </cell>
        </row>
        <row r="977">
          <cell r="A977">
            <v>9.75</v>
          </cell>
          <cell r="B977">
            <v>2.508521E-2</v>
          </cell>
        </row>
        <row r="978">
          <cell r="A978">
            <v>9.76</v>
          </cell>
          <cell r="B978">
            <v>3.0985209999999999E-2</v>
          </cell>
        </row>
        <row r="979">
          <cell r="A979">
            <v>9.77</v>
          </cell>
          <cell r="B979">
            <v>2.0685209999999999E-2</v>
          </cell>
        </row>
        <row r="980">
          <cell r="A980">
            <v>9.7799999999999994</v>
          </cell>
          <cell r="B980">
            <v>2.2685210000000001E-2</v>
          </cell>
        </row>
        <row r="981">
          <cell r="A981">
            <v>9.7899999999999991</v>
          </cell>
          <cell r="B981">
            <v>2.6585210000000001E-2</v>
          </cell>
        </row>
        <row r="982">
          <cell r="A982">
            <v>9.8000000000000007</v>
          </cell>
          <cell r="B982">
            <v>1.588521E-2</v>
          </cell>
        </row>
        <row r="983">
          <cell r="A983">
            <v>9.81</v>
          </cell>
          <cell r="B983">
            <v>2.0685209999999999E-2</v>
          </cell>
        </row>
        <row r="984">
          <cell r="A984">
            <v>9.82</v>
          </cell>
          <cell r="B984">
            <v>2.3685210000000002E-2</v>
          </cell>
        </row>
        <row r="985">
          <cell r="A985">
            <v>9.83</v>
          </cell>
          <cell r="B985">
            <v>2.848521E-2</v>
          </cell>
        </row>
        <row r="986">
          <cell r="A986">
            <v>9.84</v>
          </cell>
          <cell r="B986">
            <v>3.6385210000000001E-2</v>
          </cell>
        </row>
        <row r="987">
          <cell r="A987">
            <v>9.85</v>
          </cell>
          <cell r="B987">
            <v>2.508521E-2</v>
          </cell>
        </row>
        <row r="988">
          <cell r="A988">
            <v>9.86</v>
          </cell>
          <cell r="B988">
            <v>2.6585210000000001E-2</v>
          </cell>
        </row>
        <row r="989">
          <cell r="A989">
            <v>9.8699999999999992</v>
          </cell>
          <cell r="B989">
            <v>2.168521E-2</v>
          </cell>
        </row>
        <row r="990">
          <cell r="A990">
            <v>9.8800000000000008</v>
          </cell>
          <cell r="B990">
            <v>1.7785209999999999E-2</v>
          </cell>
        </row>
        <row r="991">
          <cell r="A991">
            <v>9.89</v>
          </cell>
          <cell r="B991">
            <v>2.3685210000000002E-2</v>
          </cell>
        </row>
        <row r="992">
          <cell r="A992">
            <v>9.9</v>
          </cell>
          <cell r="B992">
            <v>2.4185209999999999E-2</v>
          </cell>
        </row>
        <row r="993">
          <cell r="A993">
            <v>9.91</v>
          </cell>
          <cell r="B993">
            <v>2.6085210000000001E-2</v>
          </cell>
        </row>
        <row r="994">
          <cell r="A994">
            <v>9.92</v>
          </cell>
          <cell r="B994">
            <v>1.338521E-2</v>
          </cell>
        </row>
        <row r="995">
          <cell r="A995">
            <v>9.93</v>
          </cell>
          <cell r="B995">
            <v>2.3185210000000001E-2</v>
          </cell>
        </row>
        <row r="996">
          <cell r="A996">
            <v>9.94</v>
          </cell>
          <cell r="B996">
            <v>3.198521E-2</v>
          </cell>
        </row>
        <row r="997">
          <cell r="A997">
            <v>9.9499999999999993</v>
          </cell>
          <cell r="B997">
            <v>3.2885209999999998E-2</v>
          </cell>
        </row>
        <row r="998">
          <cell r="A998">
            <v>9.9600000000000009</v>
          </cell>
          <cell r="B998">
            <v>2.508521E-2</v>
          </cell>
        </row>
        <row r="999">
          <cell r="A999">
            <v>9.9700000000000006</v>
          </cell>
          <cell r="B999">
            <v>2.218521E-2</v>
          </cell>
        </row>
        <row r="1000">
          <cell r="A1000">
            <v>9.98</v>
          </cell>
          <cell r="B1000">
            <v>1.338521E-2</v>
          </cell>
        </row>
        <row r="1001">
          <cell r="A1001">
            <v>9.99</v>
          </cell>
          <cell r="B1001">
            <v>2.7585209999999999E-2</v>
          </cell>
        </row>
        <row r="1002">
          <cell r="A1002">
            <v>10</v>
          </cell>
          <cell r="B1002">
            <v>1.6285210000000001E-2</v>
          </cell>
        </row>
        <row r="1003">
          <cell r="A1003">
            <v>10.01</v>
          </cell>
          <cell r="B1003">
            <v>2.1185209999999999E-2</v>
          </cell>
        </row>
        <row r="1004">
          <cell r="A1004">
            <v>10.02</v>
          </cell>
          <cell r="B1004">
            <v>2.3185210000000001E-2</v>
          </cell>
        </row>
        <row r="1005">
          <cell r="A1005">
            <v>10.029999999999999</v>
          </cell>
          <cell r="B1005">
            <v>3.0985209999999999E-2</v>
          </cell>
        </row>
        <row r="1006">
          <cell r="A1006">
            <v>10.039999999999999</v>
          </cell>
          <cell r="B1006">
            <v>2.9985210000000002E-2</v>
          </cell>
        </row>
        <row r="1007">
          <cell r="A1007">
            <v>10.050000000000001</v>
          </cell>
          <cell r="B1007">
            <v>2.3185210000000001E-2</v>
          </cell>
        </row>
        <row r="1008">
          <cell r="A1008">
            <v>10.06</v>
          </cell>
          <cell r="B1008">
            <v>2.6085210000000001E-2</v>
          </cell>
        </row>
        <row r="1009">
          <cell r="A1009">
            <v>10.07</v>
          </cell>
          <cell r="B1009">
            <v>2.8985210000000001E-2</v>
          </cell>
        </row>
        <row r="1010">
          <cell r="A1010">
            <v>10.08</v>
          </cell>
          <cell r="B1010">
            <v>2.2685210000000001E-2</v>
          </cell>
        </row>
        <row r="1011">
          <cell r="A1011">
            <v>10.09</v>
          </cell>
          <cell r="B1011">
            <v>2.8085209999999999E-2</v>
          </cell>
        </row>
        <row r="1012">
          <cell r="A1012">
            <v>10.1</v>
          </cell>
          <cell r="B1012">
            <v>2.218521E-2</v>
          </cell>
        </row>
        <row r="1013">
          <cell r="A1013">
            <v>10.11</v>
          </cell>
          <cell r="B1013">
            <v>1.188521E-2</v>
          </cell>
        </row>
        <row r="1014">
          <cell r="A1014">
            <v>10.119999999999999</v>
          </cell>
          <cell r="B1014">
            <v>2.0685209999999999E-2</v>
          </cell>
        </row>
        <row r="1015">
          <cell r="A1015">
            <v>10.130000000000001</v>
          </cell>
          <cell r="B1015">
            <v>2.3185210000000001E-2</v>
          </cell>
        </row>
        <row r="1016">
          <cell r="A1016">
            <v>10.14</v>
          </cell>
          <cell r="B1016">
            <v>2.3185210000000001E-2</v>
          </cell>
        </row>
        <row r="1017">
          <cell r="A1017">
            <v>10.15</v>
          </cell>
          <cell r="B1017">
            <v>2.4185209999999999E-2</v>
          </cell>
        </row>
        <row r="1018">
          <cell r="A1018">
            <v>10.16</v>
          </cell>
          <cell r="B1018">
            <v>2.8085209999999999E-2</v>
          </cell>
        </row>
        <row r="1019">
          <cell r="A1019">
            <v>10.17</v>
          </cell>
          <cell r="B1019">
            <v>3.198521E-2</v>
          </cell>
        </row>
        <row r="1020">
          <cell r="A1020">
            <v>10.18</v>
          </cell>
          <cell r="B1020">
            <v>1.6785209999999998E-2</v>
          </cell>
        </row>
        <row r="1021">
          <cell r="A1021">
            <v>10.19</v>
          </cell>
          <cell r="B1021">
            <v>1.9285210000000001E-2</v>
          </cell>
        </row>
        <row r="1022">
          <cell r="A1022">
            <v>10.199999999999999</v>
          </cell>
          <cell r="B1022">
            <v>2.6085210000000001E-2</v>
          </cell>
        </row>
        <row r="1023">
          <cell r="A1023">
            <v>10.210000000000001</v>
          </cell>
          <cell r="B1023">
            <v>2.168521E-2</v>
          </cell>
        </row>
        <row r="1024">
          <cell r="A1024">
            <v>10.220000000000001</v>
          </cell>
          <cell r="B1024">
            <v>1.4385210000000001E-2</v>
          </cell>
        </row>
        <row r="1025">
          <cell r="A1025">
            <v>10.23</v>
          </cell>
          <cell r="B1025">
            <v>1.7785209999999999E-2</v>
          </cell>
        </row>
        <row r="1026">
          <cell r="A1026">
            <v>10.24</v>
          </cell>
          <cell r="B1026">
            <v>3.248521E-2</v>
          </cell>
        </row>
        <row r="1027">
          <cell r="A1027">
            <v>10.25</v>
          </cell>
          <cell r="B1027">
            <v>2.7085209999999998E-2</v>
          </cell>
        </row>
        <row r="1028">
          <cell r="A1028">
            <v>10.26</v>
          </cell>
          <cell r="B1028">
            <v>2.848521E-2</v>
          </cell>
        </row>
        <row r="1029">
          <cell r="A1029">
            <v>10.27</v>
          </cell>
          <cell r="B1029">
            <v>2.3685210000000002E-2</v>
          </cell>
        </row>
        <row r="1030">
          <cell r="A1030">
            <v>10.28</v>
          </cell>
          <cell r="B1030">
            <v>1.588521E-2</v>
          </cell>
        </row>
        <row r="1031">
          <cell r="A1031">
            <v>10.29</v>
          </cell>
          <cell r="B1031">
            <v>3.488521E-2</v>
          </cell>
        </row>
        <row r="1032">
          <cell r="A1032">
            <v>10.3</v>
          </cell>
          <cell r="B1032">
            <v>2.2685210000000001E-2</v>
          </cell>
        </row>
        <row r="1033">
          <cell r="A1033">
            <v>10.31</v>
          </cell>
          <cell r="B1033">
            <v>3.2885209999999998E-2</v>
          </cell>
        </row>
        <row r="1034">
          <cell r="A1034">
            <v>10.32</v>
          </cell>
          <cell r="B1034">
            <v>3.0985209999999999E-2</v>
          </cell>
        </row>
        <row r="1035">
          <cell r="A1035">
            <v>10.33</v>
          </cell>
          <cell r="B1035">
            <v>2.6585210000000001E-2</v>
          </cell>
        </row>
        <row r="1036">
          <cell r="A1036">
            <v>10.34</v>
          </cell>
          <cell r="B1036">
            <v>3.248521E-2</v>
          </cell>
        </row>
        <row r="1037">
          <cell r="A1037">
            <v>10.35</v>
          </cell>
          <cell r="B1037">
            <v>2.0185209999999999E-2</v>
          </cell>
        </row>
        <row r="1038">
          <cell r="A1038">
            <v>10.36</v>
          </cell>
          <cell r="B1038">
            <v>2.1185209999999999E-2</v>
          </cell>
        </row>
        <row r="1039">
          <cell r="A1039">
            <v>10.37</v>
          </cell>
          <cell r="B1039">
            <v>2.2685210000000001E-2</v>
          </cell>
        </row>
        <row r="1040">
          <cell r="A1040">
            <v>10.38</v>
          </cell>
          <cell r="B1040">
            <v>2.8985210000000001E-2</v>
          </cell>
        </row>
        <row r="1041">
          <cell r="A1041">
            <v>10.39</v>
          </cell>
          <cell r="B1041">
            <v>2.508521E-2</v>
          </cell>
        </row>
        <row r="1042">
          <cell r="A1042">
            <v>10.4</v>
          </cell>
          <cell r="B1042">
            <v>2.4185209999999999E-2</v>
          </cell>
        </row>
        <row r="1043">
          <cell r="A1043">
            <v>10.41</v>
          </cell>
          <cell r="B1043">
            <v>1.9785210000000001E-2</v>
          </cell>
        </row>
        <row r="1044">
          <cell r="A1044">
            <v>10.42</v>
          </cell>
          <cell r="B1044">
            <v>2.0185209999999999E-2</v>
          </cell>
        </row>
        <row r="1045">
          <cell r="A1045">
            <v>10.43</v>
          </cell>
          <cell r="B1045">
            <v>2.2685210000000001E-2</v>
          </cell>
        </row>
        <row r="1046">
          <cell r="A1046">
            <v>10.44</v>
          </cell>
          <cell r="B1046">
            <v>2.168521E-2</v>
          </cell>
        </row>
        <row r="1047">
          <cell r="A1047">
            <v>10.45</v>
          </cell>
          <cell r="B1047">
            <v>2.508521E-2</v>
          </cell>
        </row>
        <row r="1048">
          <cell r="A1048">
            <v>10.46</v>
          </cell>
          <cell r="B1048">
            <v>2.9485210000000001E-2</v>
          </cell>
        </row>
        <row r="1049">
          <cell r="A1049">
            <v>10.47</v>
          </cell>
          <cell r="B1049">
            <v>3.248521E-2</v>
          </cell>
        </row>
        <row r="1050">
          <cell r="A1050">
            <v>10.48</v>
          </cell>
          <cell r="B1050">
            <v>2.1185209999999999E-2</v>
          </cell>
        </row>
        <row r="1051">
          <cell r="A1051">
            <v>10.49</v>
          </cell>
          <cell r="B1051">
            <v>3.538521E-2</v>
          </cell>
        </row>
        <row r="1052">
          <cell r="A1052">
            <v>10.5</v>
          </cell>
          <cell r="B1052">
            <v>3.248521E-2</v>
          </cell>
        </row>
        <row r="1053">
          <cell r="A1053">
            <v>10.51</v>
          </cell>
          <cell r="B1053">
            <v>3.0485209999999999E-2</v>
          </cell>
        </row>
        <row r="1054">
          <cell r="A1054">
            <v>10.52</v>
          </cell>
          <cell r="B1054">
            <v>3.538521E-2</v>
          </cell>
        </row>
        <row r="1055">
          <cell r="A1055">
            <v>10.53</v>
          </cell>
          <cell r="B1055">
            <v>2.9985210000000002E-2</v>
          </cell>
        </row>
        <row r="1056">
          <cell r="A1056">
            <v>10.54</v>
          </cell>
          <cell r="B1056">
            <v>2.7085209999999998E-2</v>
          </cell>
        </row>
        <row r="1057">
          <cell r="A1057">
            <v>10.55</v>
          </cell>
          <cell r="B1057">
            <v>3.828521E-2</v>
          </cell>
        </row>
        <row r="1058">
          <cell r="A1058">
            <v>10.56</v>
          </cell>
          <cell r="B1058">
            <v>2.7585209999999999E-2</v>
          </cell>
        </row>
        <row r="1059">
          <cell r="A1059">
            <v>10.57</v>
          </cell>
          <cell r="B1059">
            <v>3.0485209999999999E-2</v>
          </cell>
        </row>
        <row r="1060">
          <cell r="A1060">
            <v>10.58</v>
          </cell>
          <cell r="B1060">
            <v>3.9285210000000001E-2</v>
          </cell>
        </row>
        <row r="1061">
          <cell r="A1061">
            <v>10.59</v>
          </cell>
          <cell r="B1061">
            <v>3.198521E-2</v>
          </cell>
        </row>
        <row r="1062">
          <cell r="A1062">
            <v>10.6</v>
          </cell>
          <cell r="B1062">
            <v>3.248521E-2</v>
          </cell>
        </row>
        <row r="1063">
          <cell r="A1063">
            <v>10.61</v>
          </cell>
          <cell r="B1063">
            <v>3.0985209999999999E-2</v>
          </cell>
        </row>
        <row r="1064">
          <cell r="A1064">
            <v>10.62</v>
          </cell>
          <cell r="B1064">
            <v>2.218521E-2</v>
          </cell>
        </row>
        <row r="1065">
          <cell r="A1065">
            <v>10.63</v>
          </cell>
          <cell r="B1065">
            <v>2.6085210000000001E-2</v>
          </cell>
        </row>
        <row r="1066">
          <cell r="A1066">
            <v>10.64</v>
          </cell>
          <cell r="B1066">
            <v>2.9985210000000002E-2</v>
          </cell>
        </row>
        <row r="1067">
          <cell r="A1067">
            <v>10.65</v>
          </cell>
          <cell r="B1067">
            <v>1.9785210000000001E-2</v>
          </cell>
        </row>
        <row r="1068">
          <cell r="A1068">
            <v>10.66</v>
          </cell>
          <cell r="B1068">
            <v>2.1185209999999999E-2</v>
          </cell>
        </row>
        <row r="1069">
          <cell r="A1069">
            <v>10.67</v>
          </cell>
          <cell r="B1069">
            <v>2.848521E-2</v>
          </cell>
        </row>
        <row r="1070">
          <cell r="A1070">
            <v>10.68</v>
          </cell>
          <cell r="B1070">
            <v>3.488521E-2</v>
          </cell>
        </row>
        <row r="1071">
          <cell r="A1071">
            <v>10.69</v>
          </cell>
          <cell r="B1071">
            <v>2.508521E-2</v>
          </cell>
        </row>
        <row r="1072">
          <cell r="A1072">
            <v>10.7</v>
          </cell>
          <cell r="B1072">
            <v>2.9985210000000002E-2</v>
          </cell>
        </row>
        <row r="1073">
          <cell r="A1073">
            <v>10.71</v>
          </cell>
          <cell r="B1073">
            <v>3.7285209999999999E-2</v>
          </cell>
        </row>
        <row r="1074">
          <cell r="A1074">
            <v>10.72</v>
          </cell>
          <cell r="B1074">
            <v>3.3385209999999998E-2</v>
          </cell>
        </row>
        <row r="1075">
          <cell r="A1075">
            <v>10.73</v>
          </cell>
          <cell r="B1075">
            <v>2.8985210000000001E-2</v>
          </cell>
        </row>
        <row r="1076">
          <cell r="A1076">
            <v>10.74</v>
          </cell>
          <cell r="B1076">
            <v>2.7585209999999999E-2</v>
          </cell>
        </row>
        <row r="1077">
          <cell r="A1077">
            <v>10.75</v>
          </cell>
          <cell r="B1077">
            <v>3.148521E-2</v>
          </cell>
        </row>
        <row r="1078">
          <cell r="A1078">
            <v>10.76</v>
          </cell>
          <cell r="B1078">
            <v>2.6085210000000001E-2</v>
          </cell>
        </row>
        <row r="1079">
          <cell r="A1079">
            <v>10.77</v>
          </cell>
          <cell r="B1079">
            <v>2.2685210000000001E-2</v>
          </cell>
        </row>
        <row r="1080">
          <cell r="A1080">
            <v>10.78</v>
          </cell>
          <cell r="B1080">
            <v>1.588521E-2</v>
          </cell>
        </row>
        <row r="1081">
          <cell r="A1081">
            <v>10.79</v>
          </cell>
          <cell r="B1081">
            <v>9.9852090000000001E-3</v>
          </cell>
        </row>
        <row r="1082">
          <cell r="A1082">
            <v>10.8</v>
          </cell>
          <cell r="B1082">
            <v>2.218521E-2</v>
          </cell>
        </row>
        <row r="1083">
          <cell r="A1083">
            <v>10.81</v>
          </cell>
          <cell r="B1083">
            <v>1.588521E-2</v>
          </cell>
        </row>
        <row r="1084">
          <cell r="A1084">
            <v>10.82</v>
          </cell>
          <cell r="B1084">
            <v>2.7585209999999999E-2</v>
          </cell>
        </row>
        <row r="1085">
          <cell r="A1085">
            <v>10.83</v>
          </cell>
          <cell r="B1085">
            <v>2.8085209999999999E-2</v>
          </cell>
        </row>
        <row r="1086">
          <cell r="A1086">
            <v>10.84</v>
          </cell>
          <cell r="B1086">
            <v>2.4185209999999999E-2</v>
          </cell>
        </row>
        <row r="1087">
          <cell r="A1087">
            <v>10.85</v>
          </cell>
          <cell r="B1087">
            <v>2.2685210000000001E-2</v>
          </cell>
        </row>
        <row r="1088">
          <cell r="A1088">
            <v>10.86</v>
          </cell>
          <cell r="B1088">
            <v>1.9285210000000001E-2</v>
          </cell>
        </row>
        <row r="1089">
          <cell r="A1089">
            <v>10.87</v>
          </cell>
          <cell r="B1089">
            <v>7.9852080000000006E-3</v>
          </cell>
        </row>
        <row r="1090">
          <cell r="A1090">
            <v>10.88</v>
          </cell>
          <cell r="B1090">
            <v>1.2385210000000001E-2</v>
          </cell>
        </row>
        <row r="1091">
          <cell r="A1091">
            <v>10.89</v>
          </cell>
          <cell r="B1091">
            <v>1.388521E-2</v>
          </cell>
        </row>
        <row r="1092">
          <cell r="A1092">
            <v>10.9</v>
          </cell>
          <cell r="B1092">
            <v>2.2685210000000001E-2</v>
          </cell>
        </row>
        <row r="1093">
          <cell r="A1093">
            <v>10.91</v>
          </cell>
          <cell r="B1093">
            <v>8.4852079999999993E-3</v>
          </cell>
        </row>
        <row r="1094">
          <cell r="A1094">
            <v>10.92</v>
          </cell>
          <cell r="B1094">
            <v>7.5852080000000004E-3</v>
          </cell>
        </row>
        <row r="1095">
          <cell r="A1095">
            <v>10.93</v>
          </cell>
          <cell r="B1095">
            <v>-8.6147919999999996E-3</v>
          </cell>
        </row>
        <row r="1096">
          <cell r="A1096">
            <v>10.94</v>
          </cell>
          <cell r="B1096">
            <v>-7.6147910000000001E-3</v>
          </cell>
        </row>
        <row r="1097">
          <cell r="A1097">
            <v>10.95</v>
          </cell>
          <cell r="B1097">
            <v>-3.001479E-2</v>
          </cell>
        </row>
        <row r="1098">
          <cell r="A1098">
            <v>10.96</v>
          </cell>
          <cell r="B1098">
            <v>-5.1014799999999999E-2</v>
          </cell>
        </row>
        <row r="1099">
          <cell r="A1099">
            <v>10.97</v>
          </cell>
          <cell r="B1099">
            <v>-7.8414789999999998E-2</v>
          </cell>
        </row>
        <row r="1100">
          <cell r="A1100">
            <v>10.98</v>
          </cell>
          <cell r="B1100">
            <v>-0.1238148</v>
          </cell>
        </row>
        <row r="1101">
          <cell r="A1101">
            <v>10.99</v>
          </cell>
          <cell r="B1101">
            <v>-0.21171480000000001</v>
          </cell>
        </row>
        <row r="1102">
          <cell r="A1102">
            <v>11</v>
          </cell>
          <cell r="B1102">
            <v>-0.3416148</v>
          </cell>
        </row>
        <row r="1103">
          <cell r="A1103">
            <v>11.01</v>
          </cell>
          <cell r="B1103">
            <v>-0.49101479999999997</v>
          </cell>
        </row>
        <row r="1104">
          <cell r="A1104">
            <v>11.02</v>
          </cell>
          <cell r="B1104">
            <v>-0.63311479999999998</v>
          </cell>
        </row>
        <row r="1105">
          <cell r="A1105">
            <v>11.03</v>
          </cell>
          <cell r="B1105">
            <v>-0.74541480000000004</v>
          </cell>
        </row>
        <row r="1106">
          <cell r="A1106">
            <v>11.04</v>
          </cell>
          <cell r="B1106">
            <v>-0.75951480000000005</v>
          </cell>
        </row>
        <row r="1107">
          <cell r="A1107">
            <v>11.05</v>
          </cell>
          <cell r="B1107">
            <v>-0.61161480000000001</v>
          </cell>
        </row>
        <row r="1108">
          <cell r="A1108">
            <v>11.06</v>
          </cell>
          <cell r="B1108">
            <v>-0.25951479999999999</v>
          </cell>
        </row>
        <row r="1109">
          <cell r="A1109">
            <v>11.07</v>
          </cell>
          <cell r="B1109">
            <v>0.26188519999999998</v>
          </cell>
        </row>
        <row r="1110">
          <cell r="A1110">
            <v>11.08</v>
          </cell>
          <cell r="B1110">
            <v>0.72918519999999998</v>
          </cell>
        </row>
        <row r="1111">
          <cell r="A1111">
            <v>11.09</v>
          </cell>
          <cell r="B1111">
            <v>0.8761852</v>
          </cell>
        </row>
        <row r="1112">
          <cell r="A1112">
            <v>11.1</v>
          </cell>
          <cell r="B1112">
            <v>0.5636852</v>
          </cell>
        </row>
        <row r="1113">
          <cell r="A1113">
            <v>11.11</v>
          </cell>
          <cell r="B1113">
            <v>0.1261852</v>
          </cell>
        </row>
        <row r="1114">
          <cell r="A1114">
            <v>11.12</v>
          </cell>
          <cell r="B1114">
            <v>-1.151479E-2</v>
          </cell>
        </row>
        <row r="1115">
          <cell r="A1115">
            <v>11.13</v>
          </cell>
          <cell r="B1115">
            <v>0.1798852</v>
          </cell>
        </row>
        <row r="1116">
          <cell r="A1116">
            <v>11.14</v>
          </cell>
          <cell r="B1116">
            <v>9.0085209999999999E-2</v>
          </cell>
        </row>
        <row r="1117">
          <cell r="A1117">
            <v>11.15</v>
          </cell>
          <cell r="B1117">
            <v>-0.54761479999999996</v>
          </cell>
        </row>
        <row r="1118">
          <cell r="A1118">
            <v>11.16</v>
          </cell>
          <cell r="B1118">
            <v>-1.053515</v>
          </cell>
        </row>
        <row r="1119">
          <cell r="A1119">
            <v>11.17</v>
          </cell>
          <cell r="B1119">
            <v>-0.65161480000000005</v>
          </cell>
        </row>
        <row r="1120">
          <cell r="A1120">
            <v>11.18</v>
          </cell>
          <cell r="B1120">
            <v>0.38008520000000001</v>
          </cell>
        </row>
        <row r="1121">
          <cell r="A1121">
            <v>11.19</v>
          </cell>
          <cell r="B1121">
            <v>1.1105849999999999</v>
          </cell>
        </row>
        <row r="1122">
          <cell r="A1122">
            <v>11.2</v>
          </cell>
          <cell r="B1122">
            <v>1.166185</v>
          </cell>
        </row>
        <row r="1123">
          <cell r="A1123">
            <v>11.21</v>
          </cell>
          <cell r="B1123">
            <v>0.80298519999999995</v>
          </cell>
        </row>
        <row r="1124">
          <cell r="A1124">
            <v>11.22</v>
          </cell>
          <cell r="B1124">
            <v>9.1485209999999997E-2</v>
          </cell>
        </row>
        <row r="1125">
          <cell r="A1125">
            <v>11.23</v>
          </cell>
          <cell r="B1125">
            <v>-0.55151479999999997</v>
          </cell>
        </row>
        <row r="1126">
          <cell r="A1126">
            <v>11.24</v>
          </cell>
          <cell r="B1126">
            <v>-0.13941480000000001</v>
          </cell>
        </row>
        <row r="1127">
          <cell r="A1127">
            <v>11.25</v>
          </cell>
          <cell r="B1127">
            <v>1.6412850000000001</v>
          </cell>
        </row>
        <row r="1128">
          <cell r="A1128">
            <v>11.26</v>
          </cell>
          <cell r="B1128">
            <v>3.406485</v>
          </cell>
        </row>
        <row r="1129">
          <cell r="A1129">
            <v>11.27</v>
          </cell>
          <cell r="B1129">
            <v>3.4034849999999999</v>
          </cell>
        </row>
        <row r="1130">
          <cell r="A1130">
            <v>11.28</v>
          </cell>
          <cell r="B1130">
            <v>1.249285</v>
          </cell>
        </row>
        <row r="1131">
          <cell r="A1131">
            <v>11.29</v>
          </cell>
          <cell r="B1131">
            <v>-1.359615</v>
          </cell>
        </row>
        <row r="1132">
          <cell r="A1132">
            <v>11.3</v>
          </cell>
          <cell r="B1132">
            <v>-2.4920149999999999</v>
          </cell>
        </row>
        <row r="1133">
          <cell r="A1133">
            <v>11.31</v>
          </cell>
          <cell r="B1133">
            <v>-1.9295150000000001</v>
          </cell>
        </row>
        <row r="1134">
          <cell r="A1134">
            <v>11.32</v>
          </cell>
          <cell r="B1134">
            <v>-0.8889148</v>
          </cell>
        </row>
        <row r="1135">
          <cell r="A1135">
            <v>11.33</v>
          </cell>
          <cell r="B1135">
            <v>-0.40651480000000001</v>
          </cell>
        </row>
        <row r="1136">
          <cell r="A1136">
            <v>11.34</v>
          </cell>
          <cell r="B1136">
            <v>-0.7317148</v>
          </cell>
        </row>
        <row r="1137">
          <cell r="A1137">
            <v>11.35</v>
          </cell>
          <cell r="B1137">
            <v>-1.8181149999999999</v>
          </cell>
        </row>
        <row r="1138">
          <cell r="A1138">
            <v>11.36</v>
          </cell>
          <cell r="B1138">
            <v>-2.8455149999999998</v>
          </cell>
        </row>
        <row r="1139">
          <cell r="A1139">
            <v>11.37</v>
          </cell>
          <cell r="B1139">
            <v>-2.3347150000000001</v>
          </cell>
        </row>
        <row r="1140">
          <cell r="A1140">
            <v>11.38</v>
          </cell>
          <cell r="B1140">
            <v>-8.721479E-2</v>
          </cell>
        </row>
        <row r="1141">
          <cell r="A1141">
            <v>11.39</v>
          </cell>
          <cell r="B1141">
            <v>1.5992850000000001</v>
          </cell>
        </row>
        <row r="1142">
          <cell r="A1142">
            <v>11.4</v>
          </cell>
          <cell r="B1142">
            <v>0.79168519999999998</v>
          </cell>
        </row>
        <row r="1143">
          <cell r="A1143">
            <v>11.41</v>
          </cell>
          <cell r="B1143">
            <v>-1.333315</v>
          </cell>
        </row>
        <row r="1144">
          <cell r="A1144">
            <v>11.42</v>
          </cell>
          <cell r="B1144">
            <v>-1.640415</v>
          </cell>
        </row>
        <row r="1145">
          <cell r="A1145">
            <v>11.43</v>
          </cell>
          <cell r="B1145">
            <v>0.79998519999999995</v>
          </cell>
        </row>
        <row r="1146">
          <cell r="A1146">
            <v>11.44</v>
          </cell>
          <cell r="B1146">
            <v>3.7179850000000001</v>
          </cell>
        </row>
        <row r="1147">
          <cell r="A1147">
            <v>11.45</v>
          </cell>
          <cell r="B1147">
            <v>4.0866850000000001</v>
          </cell>
        </row>
        <row r="1148">
          <cell r="A1148">
            <v>11.46</v>
          </cell>
          <cell r="B1148">
            <v>1.7726850000000001</v>
          </cell>
        </row>
        <row r="1149">
          <cell r="A1149">
            <v>11.47</v>
          </cell>
          <cell r="B1149">
            <v>-1.277115</v>
          </cell>
        </row>
        <row r="1150">
          <cell r="A1150">
            <v>11.48</v>
          </cell>
          <cell r="B1150">
            <v>-2.1677149999999998</v>
          </cell>
        </row>
        <row r="1151">
          <cell r="A1151">
            <v>11.49</v>
          </cell>
          <cell r="B1151">
            <v>6.3185210000000006E-2</v>
          </cell>
        </row>
        <row r="1152">
          <cell r="A1152">
            <v>11.5</v>
          </cell>
          <cell r="B1152">
            <v>1.684285</v>
          </cell>
        </row>
        <row r="1153">
          <cell r="A1153">
            <v>11.51</v>
          </cell>
          <cell r="B1153">
            <v>0.72288520000000001</v>
          </cell>
        </row>
        <row r="1154">
          <cell r="A1154">
            <v>11.52</v>
          </cell>
          <cell r="B1154">
            <v>-1.522715</v>
          </cell>
        </row>
        <row r="1155">
          <cell r="A1155">
            <v>11.53</v>
          </cell>
          <cell r="B1155">
            <v>-3.399715</v>
          </cell>
        </row>
        <row r="1156">
          <cell r="A1156">
            <v>11.54</v>
          </cell>
          <cell r="B1156">
            <v>-3.0579149999999999</v>
          </cell>
        </row>
        <row r="1157">
          <cell r="A1157">
            <v>11.55</v>
          </cell>
          <cell r="B1157">
            <v>-0.70341480000000001</v>
          </cell>
        </row>
        <row r="1158">
          <cell r="A1158">
            <v>11.56</v>
          </cell>
          <cell r="B1158">
            <v>1.279485</v>
          </cell>
        </row>
        <row r="1159">
          <cell r="A1159">
            <v>11.57</v>
          </cell>
          <cell r="B1159">
            <v>2.1574849999999999</v>
          </cell>
        </row>
        <row r="1160">
          <cell r="A1160">
            <v>11.58</v>
          </cell>
          <cell r="B1160">
            <v>2.3834849999999999</v>
          </cell>
        </row>
        <row r="1161">
          <cell r="A1161">
            <v>11.59</v>
          </cell>
          <cell r="B1161">
            <v>1.7867850000000001</v>
          </cell>
        </row>
        <row r="1162">
          <cell r="A1162">
            <v>11.6</v>
          </cell>
          <cell r="B1162">
            <v>0.87228519999999998</v>
          </cell>
        </row>
        <row r="1163">
          <cell r="A1163">
            <v>11.61</v>
          </cell>
          <cell r="B1163">
            <v>0.29078520000000002</v>
          </cell>
        </row>
        <row r="1164">
          <cell r="A1164">
            <v>11.62</v>
          </cell>
          <cell r="B1164">
            <v>0.21648519999999999</v>
          </cell>
        </row>
        <row r="1165">
          <cell r="A1165">
            <v>11.63</v>
          </cell>
          <cell r="B1165">
            <v>0.86988520000000003</v>
          </cell>
        </row>
        <row r="1166">
          <cell r="A1166">
            <v>11.64</v>
          </cell>
          <cell r="B1166">
            <v>0.92648520000000001</v>
          </cell>
        </row>
        <row r="1167">
          <cell r="A1167">
            <v>11.65</v>
          </cell>
          <cell r="B1167">
            <v>-0.91141479999999997</v>
          </cell>
        </row>
        <row r="1168">
          <cell r="A1168">
            <v>11.66</v>
          </cell>
          <cell r="B1168">
            <v>-2.771315</v>
          </cell>
        </row>
        <row r="1169">
          <cell r="A1169">
            <v>11.67</v>
          </cell>
          <cell r="B1169">
            <v>-3.0403150000000001</v>
          </cell>
        </row>
        <row r="1170">
          <cell r="A1170">
            <v>11.68</v>
          </cell>
          <cell r="B1170">
            <v>-3.174115</v>
          </cell>
        </row>
        <row r="1171">
          <cell r="A1171">
            <v>11.69</v>
          </cell>
          <cell r="B1171">
            <v>-3.8972150000000001</v>
          </cell>
        </row>
        <row r="1172">
          <cell r="A1172">
            <v>11.7</v>
          </cell>
          <cell r="B1172">
            <v>-5.2615150000000002</v>
          </cell>
        </row>
        <row r="1173">
          <cell r="A1173">
            <v>11.71</v>
          </cell>
          <cell r="B1173">
            <v>-7.4265150000000002</v>
          </cell>
        </row>
        <row r="1174">
          <cell r="A1174">
            <v>11.72</v>
          </cell>
          <cell r="B1174">
            <v>-8.1375150000000005</v>
          </cell>
        </row>
        <row r="1175">
          <cell r="A1175">
            <v>11.73</v>
          </cell>
          <cell r="B1175">
            <v>-6.7341150000000001</v>
          </cell>
        </row>
        <row r="1176">
          <cell r="A1176">
            <v>11.74</v>
          </cell>
          <cell r="B1176">
            <v>-4.430415</v>
          </cell>
        </row>
        <row r="1177">
          <cell r="A1177">
            <v>11.75</v>
          </cell>
          <cell r="B1177">
            <v>-3.1033149999999998</v>
          </cell>
        </row>
        <row r="1178">
          <cell r="A1178">
            <v>11.76</v>
          </cell>
          <cell r="B1178">
            <v>-2.9539149999999998</v>
          </cell>
        </row>
        <row r="1179">
          <cell r="A1179">
            <v>11.77</v>
          </cell>
          <cell r="B1179">
            <v>-0.63061480000000003</v>
          </cell>
        </row>
        <row r="1180">
          <cell r="A1180">
            <v>11.78</v>
          </cell>
          <cell r="B1180">
            <v>3.7804850000000001</v>
          </cell>
        </row>
        <row r="1181">
          <cell r="A1181">
            <v>11.79</v>
          </cell>
          <cell r="B1181">
            <v>6.2824850000000003</v>
          </cell>
        </row>
        <row r="1182">
          <cell r="A1182">
            <v>11.8</v>
          </cell>
          <cell r="B1182">
            <v>5.8204849999999997</v>
          </cell>
        </row>
        <row r="1183">
          <cell r="A1183">
            <v>11.81</v>
          </cell>
          <cell r="B1183">
            <v>4.9767849999999996</v>
          </cell>
        </row>
        <row r="1184">
          <cell r="A1184">
            <v>11.82</v>
          </cell>
          <cell r="B1184">
            <v>6.5856849999999998</v>
          </cell>
        </row>
        <row r="1185">
          <cell r="A1185">
            <v>11.83</v>
          </cell>
          <cell r="B1185">
            <v>9.3278859999999995</v>
          </cell>
        </row>
        <row r="1186">
          <cell r="A1186">
            <v>11.84</v>
          </cell>
          <cell r="B1186">
            <v>7.6920849999999996</v>
          </cell>
        </row>
        <row r="1187">
          <cell r="A1187">
            <v>11.85</v>
          </cell>
          <cell r="B1187">
            <v>2.8063850000000001</v>
          </cell>
        </row>
        <row r="1188">
          <cell r="A1188">
            <v>11.86</v>
          </cell>
          <cell r="B1188">
            <v>-1.3523149999999999</v>
          </cell>
        </row>
        <row r="1189">
          <cell r="A1189">
            <v>11.87</v>
          </cell>
          <cell r="B1189">
            <v>-3.9617149999999999</v>
          </cell>
        </row>
        <row r="1190">
          <cell r="A1190">
            <v>11.88</v>
          </cell>
          <cell r="B1190">
            <v>-7.5740150000000002</v>
          </cell>
        </row>
        <row r="1191">
          <cell r="A1191">
            <v>11.89</v>
          </cell>
          <cell r="B1191">
            <v>-10.970510000000001</v>
          </cell>
        </row>
        <row r="1192">
          <cell r="A1192">
            <v>11.9</v>
          </cell>
          <cell r="B1192">
            <v>-8.8460149999999995</v>
          </cell>
        </row>
        <row r="1193">
          <cell r="A1193">
            <v>11.91</v>
          </cell>
          <cell r="B1193">
            <v>-2.7405149999999998</v>
          </cell>
        </row>
        <row r="1194">
          <cell r="A1194">
            <v>11.92</v>
          </cell>
          <cell r="B1194">
            <v>1.400085</v>
          </cell>
        </row>
        <row r="1195">
          <cell r="A1195">
            <v>11.93</v>
          </cell>
          <cell r="B1195">
            <v>-2.0896149999999998</v>
          </cell>
        </row>
        <row r="1196">
          <cell r="A1196">
            <v>11.94</v>
          </cell>
          <cell r="B1196">
            <v>-6.2918149999999997</v>
          </cell>
        </row>
        <row r="1197">
          <cell r="A1197">
            <v>11.95</v>
          </cell>
          <cell r="B1197">
            <v>-3.281015</v>
          </cell>
        </row>
        <row r="1198">
          <cell r="A1198">
            <v>11.96</v>
          </cell>
          <cell r="B1198">
            <v>2.461185</v>
          </cell>
        </row>
        <row r="1199">
          <cell r="A1199">
            <v>11.97</v>
          </cell>
          <cell r="B1199">
            <v>7.1300850000000002</v>
          </cell>
        </row>
        <row r="1200">
          <cell r="A1200">
            <v>11.98</v>
          </cell>
          <cell r="B1200">
            <v>11.312189999999999</v>
          </cell>
        </row>
        <row r="1201">
          <cell r="A1201">
            <v>11.99</v>
          </cell>
          <cell r="B1201">
            <v>13.81419</v>
          </cell>
        </row>
        <row r="1202">
          <cell r="A1202">
            <v>12</v>
          </cell>
          <cell r="B1202">
            <v>14.435790000000001</v>
          </cell>
        </row>
        <row r="1203">
          <cell r="A1203">
            <v>12.01</v>
          </cell>
          <cell r="B1203">
            <v>11.349780000000001</v>
          </cell>
        </row>
        <row r="1204">
          <cell r="A1204">
            <v>12.02</v>
          </cell>
          <cell r="B1204">
            <v>4.456785</v>
          </cell>
        </row>
        <row r="1205">
          <cell r="A1205">
            <v>12.03</v>
          </cell>
          <cell r="B1205">
            <v>-0.8416148</v>
          </cell>
        </row>
        <row r="1206">
          <cell r="A1206">
            <v>12.04</v>
          </cell>
          <cell r="B1206">
            <v>-4.1609150000000001</v>
          </cell>
        </row>
        <row r="1207">
          <cell r="A1207">
            <v>12.05</v>
          </cell>
          <cell r="B1207">
            <v>-7.2976150000000004</v>
          </cell>
        </row>
        <row r="1208">
          <cell r="A1208">
            <v>12.06</v>
          </cell>
          <cell r="B1208">
            <v>-8.442615</v>
          </cell>
        </row>
        <row r="1209">
          <cell r="A1209">
            <v>12.07</v>
          </cell>
          <cell r="B1209">
            <v>-4.3787149999999997</v>
          </cell>
        </row>
        <row r="1210">
          <cell r="A1210">
            <v>12.08</v>
          </cell>
          <cell r="B1210">
            <v>3.100285</v>
          </cell>
        </row>
        <row r="1211">
          <cell r="A1211">
            <v>12.09</v>
          </cell>
          <cell r="B1211">
            <v>8.1295850000000005</v>
          </cell>
        </row>
        <row r="1212">
          <cell r="A1212">
            <v>12.1</v>
          </cell>
          <cell r="B1212">
            <v>2.9337849999999999</v>
          </cell>
        </row>
        <row r="1213">
          <cell r="A1213">
            <v>12.11</v>
          </cell>
          <cell r="B1213">
            <v>-9.0012150000000002</v>
          </cell>
        </row>
        <row r="1214">
          <cell r="A1214">
            <v>12.12</v>
          </cell>
          <cell r="B1214">
            <v>-17.504709999999999</v>
          </cell>
        </row>
        <row r="1215">
          <cell r="A1215">
            <v>12.13</v>
          </cell>
          <cell r="B1215">
            <v>-18.451419999999999</v>
          </cell>
        </row>
        <row r="1216">
          <cell r="A1216">
            <v>12.14</v>
          </cell>
          <cell r="B1216">
            <v>-7.9451150000000004</v>
          </cell>
        </row>
        <row r="1217">
          <cell r="A1217">
            <v>12.15</v>
          </cell>
          <cell r="B1217">
            <v>5.9533849999999999</v>
          </cell>
        </row>
        <row r="1218">
          <cell r="A1218">
            <v>12.16</v>
          </cell>
          <cell r="B1218">
            <v>9.4518850000000008</v>
          </cell>
        </row>
        <row r="1219">
          <cell r="A1219">
            <v>12.17</v>
          </cell>
          <cell r="B1219">
            <v>6.7950850000000003</v>
          </cell>
        </row>
        <row r="1220">
          <cell r="A1220">
            <v>12.18</v>
          </cell>
          <cell r="B1220">
            <v>6.4254850000000001</v>
          </cell>
        </row>
        <row r="1221">
          <cell r="A1221">
            <v>12.19</v>
          </cell>
          <cell r="B1221">
            <v>11.39869</v>
          </cell>
        </row>
        <row r="1222">
          <cell r="A1222">
            <v>12.2</v>
          </cell>
          <cell r="B1222">
            <v>16.422080000000001</v>
          </cell>
        </row>
        <row r="1223">
          <cell r="A1223">
            <v>12.21</v>
          </cell>
          <cell r="B1223">
            <v>17.545580000000001</v>
          </cell>
        </row>
        <row r="1224">
          <cell r="A1224">
            <v>12.22</v>
          </cell>
          <cell r="B1224">
            <v>15.940189999999999</v>
          </cell>
        </row>
        <row r="1225">
          <cell r="A1225">
            <v>12.23</v>
          </cell>
          <cell r="B1225">
            <v>7.3380850000000004</v>
          </cell>
        </row>
        <row r="1226">
          <cell r="A1226">
            <v>12.24</v>
          </cell>
          <cell r="B1226">
            <v>-6.8855149999999998</v>
          </cell>
        </row>
        <row r="1227">
          <cell r="A1227">
            <v>12.25</v>
          </cell>
          <cell r="B1227">
            <v>-18.062809999999999</v>
          </cell>
        </row>
        <row r="1228">
          <cell r="A1228">
            <v>12.26</v>
          </cell>
          <cell r="B1228">
            <v>-20.707820000000002</v>
          </cell>
        </row>
        <row r="1229">
          <cell r="A1229">
            <v>12.27</v>
          </cell>
          <cell r="B1229">
            <v>-16.38552</v>
          </cell>
        </row>
        <row r="1230">
          <cell r="A1230">
            <v>12.28</v>
          </cell>
          <cell r="B1230">
            <v>-8.4758150000000008</v>
          </cell>
        </row>
        <row r="1231">
          <cell r="A1231">
            <v>12.29</v>
          </cell>
          <cell r="B1231">
            <v>4.4293849999999999</v>
          </cell>
        </row>
        <row r="1232">
          <cell r="A1232">
            <v>12.3</v>
          </cell>
          <cell r="B1232">
            <v>16.84299</v>
          </cell>
        </row>
        <row r="1233">
          <cell r="A1233">
            <v>12.31</v>
          </cell>
          <cell r="B1233">
            <v>18.454280000000001</v>
          </cell>
        </row>
        <row r="1234">
          <cell r="A1234">
            <v>12.32</v>
          </cell>
          <cell r="B1234">
            <v>11.03539</v>
          </cell>
        </row>
        <row r="1235">
          <cell r="A1235">
            <v>12.33</v>
          </cell>
          <cell r="B1235">
            <v>1.8668849999999999</v>
          </cell>
        </row>
        <row r="1236">
          <cell r="A1236">
            <v>12.34</v>
          </cell>
          <cell r="B1236">
            <v>-6.5208149999999998</v>
          </cell>
        </row>
        <row r="1237">
          <cell r="A1237">
            <v>12.35</v>
          </cell>
          <cell r="B1237">
            <v>-10.991009999999999</v>
          </cell>
        </row>
        <row r="1238">
          <cell r="A1238">
            <v>12.36</v>
          </cell>
          <cell r="B1238">
            <v>-11.99241</v>
          </cell>
        </row>
        <row r="1239">
          <cell r="A1239">
            <v>12.37</v>
          </cell>
          <cell r="B1239">
            <v>-11.13841</v>
          </cell>
        </row>
        <row r="1240">
          <cell r="A1240">
            <v>12.38</v>
          </cell>
          <cell r="B1240">
            <v>-5.3284140000000004</v>
          </cell>
        </row>
        <row r="1241">
          <cell r="A1241">
            <v>12.39</v>
          </cell>
          <cell r="B1241">
            <v>1.4713849999999999</v>
          </cell>
        </row>
        <row r="1242">
          <cell r="A1242">
            <v>12.4</v>
          </cell>
          <cell r="B1242">
            <v>-2.940715</v>
          </cell>
        </row>
        <row r="1243">
          <cell r="A1243">
            <v>12.41</v>
          </cell>
          <cell r="B1243">
            <v>-12.41971</v>
          </cell>
        </row>
        <row r="1244">
          <cell r="A1244">
            <v>12.42</v>
          </cell>
          <cell r="B1244">
            <v>-14.26252</v>
          </cell>
        </row>
        <row r="1245">
          <cell r="A1245">
            <v>12.43</v>
          </cell>
          <cell r="B1245">
            <v>-7.5598140000000003</v>
          </cell>
        </row>
        <row r="1246">
          <cell r="A1246">
            <v>12.44</v>
          </cell>
          <cell r="B1246">
            <v>5.4450859999999999</v>
          </cell>
        </row>
        <row r="1247">
          <cell r="A1247">
            <v>12.45</v>
          </cell>
          <cell r="B1247">
            <v>15.51539</v>
          </cell>
        </row>
        <row r="1248">
          <cell r="A1248">
            <v>12.46</v>
          </cell>
          <cell r="B1248">
            <v>17.575379999999999</v>
          </cell>
        </row>
        <row r="1249">
          <cell r="A1249">
            <v>12.47</v>
          </cell>
          <cell r="B1249">
            <v>15.88988</v>
          </cell>
        </row>
        <row r="1250">
          <cell r="A1250">
            <v>12.48</v>
          </cell>
          <cell r="B1250">
            <v>2.1940849999999998</v>
          </cell>
        </row>
        <row r="1251">
          <cell r="A1251">
            <v>12.49</v>
          </cell>
          <cell r="B1251">
            <v>-23.08961</v>
          </cell>
        </row>
        <row r="1252">
          <cell r="A1252">
            <v>12.5</v>
          </cell>
          <cell r="B1252">
            <v>-34.543210000000002</v>
          </cell>
        </row>
        <row r="1253">
          <cell r="A1253">
            <v>12.51</v>
          </cell>
          <cell r="B1253">
            <v>-36.06861</v>
          </cell>
        </row>
        <row r="1254">
          <cell r="A1254">
            <v>12.52</v>
          </cell>
          <cell r="B1254">
            <v>-42.418210000000002</v>
          </cell>
        </row>
        <row r="1255">
          <cell r="A1255">
            <v>12.53</v>
          </cell>
          <cell r="B1255">
            <v>-44.531010000000002</v>
          </cell>
        </row>
        <row r="1256">
          <cell r="A1256">
            <v>12.54</v>
          </cell>
          <cell r="B1256">
            <v>-34.931420000000003</v>
          </cell>
        </row>
        <row r="1257">
          <cell r="A1257">
            <v>12.55</v>
          </cell>
          <cell r="B1257">
            <v>-19.250720000000001</v>
          </cell>
        </row>
        <row r="1258">
          <cell r="A1258">
            <v>12.56</v>
          </cell>
          <cell r="B1258">
            <v>-4.4451150000000004</v>
          </cell>
        </row>
        <row r="1259">
          <cell r="A1259">
            <v>12.57</v>
          </cell>
          <cell r="B1259">
            <v>3.2194850000000002</v>
          </cell>
        </row>
        <row r="1260">
          <cell r="A1260">
            <v>12.58</v>
          </cell>
          <cell r="B1260">
            <v>14.49929</v>
          </cell>
        </row>
        <row r="1261">
          <cell r="A1261">
            <v>12.59</v>
          </cell>
          <cell r="B1261">
            <v>30.665780000000002</v>
          </cell>
        </row>
        <row r="1262">
          <cell r="A1262">
            <v>12.6</v>
          </cell>
          <cell r="B1262">
            <v>38.923090000000002</v>
          </cell>
        </row>
        <row r="1263">
          <cell r="A1263">
            <v>12.61</v>
          </cell>
          <cell r="B1263">
            <v>37.03389</v>
          </cell>
        </row>
        <row r="1264">
          <cell r="A1264">
            <v>12.62</v>
          </cell>
          <cell r="B1264">
            <v>31.455279999999998</v>
          </cell>
        </row>
        <row r="1265">
          <cell r="A1265">
            <v>12.63</v>
          </cell>
          <cell r="B1265">
            <v>21.78248</v>
          </cell>
        </row>
        <row r="1266">
          <cell r="A1266">
            <v>12.64</v>
          </cell>
          <cell r="B1266">
            <v>-8.0814789999999997E-2</v>
          </cell>
        </row>
        <row r="1267">
          <cell r="A1267">
            <v>12.65</v>
          </cell>
          <cell r="B1267">
            <v>-29.05301</v>
          </cell>
        </row>
        <row r="1268">
          <cell r="A1268">
            <v>12.66</v>
          </cell>
          <cell r="B1268">
            <v>-42.16581</v>
          </cell>
        </row>
        <row r="1269">
          <cell r="A1269">
            <v>12.67</v>
          </cell>
          <cell r="B1269">
            <v>-33.94511</v>
          </cell>
        </row>
        <row r="1270">
          <cell r="A1270">
            <v>12.68</v>
          </cell>
          <cell r="B1270">
            <v>-18.992920000000002</v>
          </cell>
        </row>
        <row r="1271">
          <cell r="A1271">
            <v>12.69</v>
          </cell>
          <cell r="B1271">
            <v>-3.7517149999999999</v>
          </cell>
        </row>
        <row r="1272">
          <cell r="A1272">
            <v>12.7</v>
          </cell>
          <cell r="B1272">
            <v>9.3458850000000009</v>
          </cell>
        </row>
        <row r="1273">
          <cell r="A1273">
            <v>12.71</v>
          </cell>
          <cell r="B1273">
            <v>13.306889999999999</v>
          </cell>
        </row>
        <row r="1274">
          <cell r="A1274">
            <v>12.72</v>
          </cell>
          <cell r="B1274">
            <v>8.2076849999999997</v>
          </cell>
        </row>
        <row r="1275">
          <cell r="A1275">
            <v>12.73</v>
          </cell>
          <cell r="B1275">
            <v>4.4855850000000004</v>
          </cell>
        </row>
        <row r="1276">
          <cell r="A1276">
            <v>12.74</v>
          </cell>
          <cell r="B1276">
            <v>15.26929</v>
          </cell>
        </row>
        <row r="1277">
          <cell r="A1277">
            <v>12.75</v>
          </cell>
          <cell r="B1277">
            <v>29.09638</v>
          </cell>
        </row>
        <row r="1278">
          <cell r="A1278">
            <v>12.76</v>
          </cell>
          <cell r="B1278">
            <v>26.21208</v>
          </cell>
        </row>
        <row r="1279">
          <cell r="A1279">
            <v>12.77</v>
          </cell>
          <cell r="B1279">
            <v>12.57929</v>
          </cell>
        </row>
        <row r="1280">
          <cell r="A1280">
            <v>12.78</v>
          </cell>
          <cell r="B1280">
            <v>8.0328859999999995</v>
          </cell>
        </row>
        <row r="1281">
          <cell r="A1281">
            <v>12.79</v>
          </cell>
          <cell r="B1281">
            <v>15.94159</v>
          </cell>
        </row>
        <row r="1282">
          <cell r="A1282">
            <v>12.8</v>
          </cell>
          <cell r="B1282">
            <v>29.884979999999999</v>
          </cell>
        </row>
        <row r="1283">
          <cell r="A1283">
            <v>12.81</v>
          </cell>
          <cell r="B1283">
            <v>35.137889999999999</v>
          </cell>
        </row>
        <row r="1284">
          <cell r="A1284">
            <v>12.82</v>
          </cell>
          <cell r="B1284">
            <v>28.447980000000001</v>
          </cell>
        </row>
        <row r="1285">
          <cell r="A1285">
            <v>12.83</v>
          </cell>
          <cell r="B1285">
            <v>22.245290000000001</v>
          </cell>
        </row>
        <row r="1286">
          <cell r="A1286">
            <v>12.84</v>
          </cell>
          <cell r="B1286">
            <v>14.776590000000001</v>
          </cell>
        </row>
        <row r="1287">
          <cell r="A1287">
            <v>12.85</v>
          </cell>
          <cell r="B1287">
            <v>3.0787849999999999</v>
          </cell>
        </row>
        <row r="1288">
          <cell r="A1288">
            <v>12.86</v>
          </cell>
          <cell r="B1288">
            <v>-6.2366149999999996</v>
          </cell>
        </row>
        <row r="1289">
          <cell r="A1289">
            <v>12.87</v>
          </cell>
          <cell r="B1289">
            <v>-20.80012</v>
          </cell>
        </row>
        <row r="1290">
          <cell r="A1290">
            <v>12.88</v>
          </cell>
          <cell r="B1290">
            <v>-24.085719999999998</v>
          </cell>
        </row>
        <row r="1291">
          <cell r="A1291">
            <v>12.89</v>
          </cell>
          <cell r="B1291">
            <v>-14.34451</v>
          </cell>
        </row>
        <row r="1292">
          <cell r="A1292">
            <v>12.9</v>
          </cell>
          <cell r="B1292">
            <v>-3.5530149999999998</v>
          </cell>
        </row>
        <row r="1293">
          <cell r="A1293">
            <v>12.91</v>
          </cell>
          <cell r="B1293">
            <v>8.9484849999999998</v>
          </cell>
        </row>
        <row r="1294">
          <cell r="A1294">
            <v>12.92</v>
          </cell>
          <cell r="B1294">
            <v>12.619389999999999</v>
          </cell>
        </row>
        <row r="1295">
          <cell r="A1295">
            <v>12.93</v>
          </cell>
          <cell r="B1295">
            <v>8.6891850000000002</v>
          </cell>
        </row>
        <row r="1296">
          <cell r="A1296">
            <v>12.94</v>
          </cell>
          <cell r="B1296">
            <v>11.00849</v>
          </cell>
        </row>
        <row r="1297">
          <cell r="A1297">
            <v>12.95</v>
          </cell>
          <cell r="B1297">
            <v>15.527089999999999</v>
          </cell>
        </row>
        <row r="1298">
          <cell r="A1298">
            <v>12.96</v>
          </cell>
          <cell r="B1298">
            <v>17.873290000000001</v>
          </cell>
        </row>
        <row r="1299">
          <cell r="A1299">
            <v>12.97</v>
          </cell>
          <cell r="B1299">
            <v>16.005579999999998</v>
          </cell>
        </row>
        <row r="1300">
          <cell r="A1300">
            <v>12.98</v>
          </cell>
          <cell r="B1300">
            <v>5.6378849999999998</v>
          </cell>
        </row>
        <row r="1301">
          <cell r="A1301">
            <v>12.99</v>
          </cell>
          <cell r="B1301">
            <v>-8.3342139999999993</v>
          </cell>
        </row>
        <row r="1302">
          <cell r="A1302">
            <v>13</v>
          </cell>
          <cell r="B1302">
            <v>-12.385009999999999</v>
          </cell>
        </row>
        <row r="1303">
          <cell r="A1303">
            <v>13.01</v>
          </cell>
          <cell r="B1303">
            <v>-16.270320000000002</v>
          </cell>
        </row>
        <row r="1304">
          <cell r="A1304">
            <v>13.02</v>
          </cell>
          <cell r="B1304">
            <v>-26.160920000000001</v>
          </cell>
        </row>
        <row r="1305">
          <cell r="A1305">
            <v>13.03</v>
          </cell>
          <cell r="B1305">
            <v>-32.500709999999998</v>
          </cell>
        </row>
        <row r="1306">
          <cell r="A1306">
            <v>13.04</v>
          </cell>
          <cell r="B1306">
            <v>-30.265910000000002</v>
          </cell>
        </row>
        <row r="1307">
          <cell r="A1307">
            <v>13.05</v>
          </cell>
          <cell r="B1307">
            <v>-15.125310000000001</v>
          </cell>
        </row>
        <row r="1308">
          <cell r="A1308">
            <v>13.06</v>
          </cell>
          <cell r="B1308">
            <v>-4.2400149999999996</v>
          </cell>
        </row>
        <row r="1309">
          <cell r="A1309">
            <v>13.07</v>
          </cell>
          <cell r="B1309">
            <v>-2.9392149999999999</v>
          </cell>
        </row>
        <row r="1310">
          <cell r="A1310">
            <v>13.08</v>
          </cell>
          <cell r="B1310">
            <v>0.96308519999999997</v>
          </cell>
        </row>
        <row r="1311">
          <cell r="A1311">
            <v>13.09</v>
          </cell>
          <cell r="B1311">
            <v>8.5070859999999993</v>
          </cell>
        </row>
        <row r="1312">
          <cell r="A1312">
            <v>13.1</v>
          </cell>
          <cell r="B1312">
            <v>17.70768</v>
          </cell>
        </row>
        <row r="1313">
          <cell r="A1313">
            <v>13.11</v>
          </cell>
          <cell r="B1313">
            <v>27.595379999999999</v>
          </cell>
        </row>
        <row r="1314">
          <cell r="A1314">
            <v>13.12</v>
          </cell>
          <cell r="B1314">
            <v>32.982590000000002</v>
          </cell>
        </row>
        <row r="1315">
          <cell r="A1315">
            <v>13.13</v>
          </cell>
          <cell r="B1315">
            <v>35.631590000000003</v>
          </cell>
        </row>
        <row r="1316">
          <cell r="A1316">
            <v>13.14</v>
          </cell>
          <cell r="B1316">
            <v>21.47289</v>
          </cell>
        </row>
        <row r="1317">
          <cell r="A1317">
            <v>13.15</v>
          </cell>
          <cell r="B1317">
            <v>-11.979810000000001</v>
          </cell>
        </row>
        <row r="1318">
          <cell r="A1318">
            <v>13.16</v>
          </cell>
          <cell r="B1318">
            <v>-35.468510000000002</v>
          </cell>
        </row>
        <row r="1319">
          <cell r="A1319">
            <v>13.17</v>
          </cell>
          <cell r="B1319">
            <v>-28.599409999999999</v>
          </cell>
        </row>
        <row r="1320">
          <cell r="A1320">
            <v>13.18</v>
          </cell>
          <cell r="B1320">
            <v>-8.2918149999999997</v>
          </cell>
        </row>
        <row r="1321">
          <cell r="A1321">
            <v>13.19</v>
          </cell>
          <cell r="B1321">
            <v>6.7921849999999999</v>
          </cell>
        </row>
        <row r="1322">
          <cell r="A1322">
            <v>13.2</v>
          </cell>
          <cell r="B1322">
            <v>0.63648519999999997</v>
          </cell>
        </row>
        <row r="1323">
          <cell r="A1323">
            <v>13.21</v>
          </cell>
          <cell r="B1323">
            <v>-16.996420000000001</v>
          </cell>
        </row>
        <row r="1324">
          <cell r="A1324">
            <v>13.22</v>
          </cell>
          <cell r="B1324">
            <v>-23.809819999999998</v>
          </cell>
        </row>
        <row r="1325">
          <cell r="A1325">
            <v>13.23</v>
          </cell>
          <cell r="B1325">
            <v>-32.588209999999997</v>
          </cell>
        </row>
        <row r="1326">
          <cell r="A1326">
            <v>13.24</v>
          </cell>
          <cell r="B1326">
            <v>-38.73901</v>
          </cell>
        </row>
        <row r="1327">
          <cell r="A1327">
            <v>13.25</v>
          </cell>
          <cell r="B1327">
            <v>-27.579419999999999</v>
          </cell>
        </row>
        <row r="1328">
          <cell r="A1328">
            <v>13.26</v>
          </cell>
          <cell r="B1328">
            <v>-9.7576149999999995</v>
          </cell>
        </row>
        <row r="1329">
          <cell r="A1329">
            <v>13.27</v>
          </cell>
          <cell r="B1329">
            <v>-0.94511480000000003</v>
          </cell>
        </row>
        <row r="1330">
          <cell r="A1330">
            <v>13.28</v>
          </cell>
          <cell r="B1330">
            <v>7.0792849999999996</v>
          </cell>
        </row>
        <row r="1331">
          <cell r="A1331">
            <v>13.29</v>
          </cell>
          <cell r="B1331">
            <v>24.089079999999999</v>
          </cell>
        </row>
        <row r="1332">
          <cell r="A1332">
            <v>13.3</v>
          </cell>
          <cell r="B1332">
            <v>37.964590000000001</v>
          </cell>
        </row>
        <row r="1333">
          <cell r="A1333">
            <v>13.31</v>
          </cell>
          <cell r="B1333">
            <v>47.166690000000003</v>
          </cell>
        </row>
        <row r="1334">
          <cell r="A1334">
            <v>13.32</v>
          </cell>
          <cell r="B1334">
            <v>43.93629</v>
          </cell>
        </row>
        <row r="1335">
          <cell r="A1335">
            <v>13.33</v>
          </cell>
          <cell r="B1335">
            <v>30.822479999999999</v>
          </cell>
        </row>
        <row r="1336">
          <cell r="A1336">
            <v>13.34</v>
          </cell>
          <cell r="B1336">
            <v>20.478280000000002</v>
          </cell>
        </row>
        <row r="1337">
          <cell r="A1337">
            <v>13.35</v>
          </cell>
          <cell r="B1337">
            <v>15.84299</v>
          </cell>
        </row>
        <row r="1338">
          <cell r="A1338">
            <v>13.36</v>
          </cell>
          <cell r="B1338">
            <v>17.954280000000001</v>
          </cell>
        </row>
        <row r="1339">
          <cell r="A1339">
            <v>13.37</v>
          </cell>
          <cell r="B1339">
            <v>23.253579999999999</v>
          </cell>
        </row>
        <row r="1340">
          <cell r="A1340">
            <v>13.38</v>
          </cell>
          <cell r="B1340">
            <v>7.8737849999999998</v>
          </cell>
        </row>
        <row r="1341">
          <cell r="A1341">
            <v>13.39</v>
          </cell>
          <cell r="B1341">
            <v>-30.56861</v>
          </cell>
        </row>
        <row r="1342">
          <cell r="A1342">
            <v>13.4</v>
          </cell>
          <cell r="B1342">
            <v>-65.881609999999995</v>
          </cell>
        </row>
        <row r="1343">
          <cell r="A1343">
            <v>13.41</v>
          </cell>
          <cell r="B1343">
            <v>-80.357709999999997</v>
          </cell>
        </row>
        <row r="1344">
          <cell r="A1344">
            <v>13.42</v>
          </cell>
          <cell r="B1344">
            <v>-61.930410000000002</v>
          </cell>
        </row>
        <row r="1345">
          <cell r="A1345">
            <v>13.43</v>
          </cell>
          <cell r="B1345">
            <v>-37.442210000000003</v>
          </cell>
        </row>
        <row r="1346">
          <cell r="A1346">
            <v>13.44</v>
          </cell>
          <cell r="B1346">
            <v>-24.136009999999999</v>
          </cell>
        </row>
        <row r="1347">
          <cell r="A1347">
            <v>13.45</v>
          </cell>
          <cell r="B1347">
            <v>-6.0364149999999999</v>
          </cell>
        </row>
        <row r="1348">
          <cell r="A1348">
            <v>13.46</v>
          </cell>
          <cell r="B1348">
            <v>21.08128</v>
          </cell>
        </row>
        <row r="1349">
          <cell r="A1349">
            <v>13.47</v>
          </cell>
          <cell r="B1349">
            <v>49.340089999999996</v>
          </cell>
        </row>
        <row r="1350">
          <cell r="A1350">
            <v>13.48</v>
          </cell>
          <cell r="B1350">
            <v>73.08569</v>
          </cell>
        </row>
        <row r="1351">
          <cell r="A1351">
            <v>13.49</v>
          </cell>
          <cell r="B1351">
            <v>84.379589999999993</v>
          </cell>
        </row>
        <row r="1352">
          <cell r="A1352">
            <v>13.5</v>
          </cell>
          <cell r="B1352">
            <v>78.509479999999996</v>
          </cell>
        </row>
        <row r="1353">
          <cell r="A1353">
            <v>13.51</v>
          </cell>
          <cell r="B1353">
            <v>51.550490000000003</v>
          </cell>
        </row>
        <row r="1354">
          <cell r="A1354">
            <v>13.52</v>
          </cell>
          <cell r="B1354">
            <v>8.8629859999999994</v>
          </cell>
        </row>
        <row r="1355">
          <cell r="A1355">
            <v>13.53</v>
          </cell>
          <cell r="B1355">
            <v>-30.21951</v>
          </cell>
        </row>
        <row r="1356">
          <cell r="A1356">
            <v>13.54</v>
          </cell>
          <cell r="B1356">
            <v>-58.48901</v>
          </cell>
        </row>
        <row r="1357">
          <cell r="A1357">
            <v>13.55</v>
          </cell>
          <cell r="B1357">
            <v>-68.255619999999993</v>
          </cell>
        </row>
        <row r="1358">
          <cell r="A1358">
            <v>13.56</v>
          </cell>
          <cell r="B1358">
            <v>-56.851309999999998</v>
          </cell>
        </row>
        <row r="1359">
          <cell r="A1359">
            <v>13.57</v>
          </cell>
          <cell r="B1359">
            <v>-42.900709999999997</v>
          </cell>
        </row>
        <row r="1360">
          <cell r="A1360">
            <v>13.58</v>
          </cell>
          <cell r="B1360">
            <v>-21.697520000000001</v>
          </cell>
        </row>
        <row r="1361">
          <cell r="A1361">
            <v>13.59</v>
          </cell>
          <cell r="B1361">
            <v>7.5856849999999998</v>
          </cell>
        </row>
        <row r="1362">
          <cell r="A1362">
            <v>13.6</v>
          </cell>
          <cell r="B1362">
            <v>22.11298</v>
          </cell>
        </row>
        <row r="1363">
          <cell r="A1363">
            <v>13.61</v>
          </cell>
          <cell r="B1363">
            <v>29.369879999999998</v>
          </cell>
        </row>
        <row r="1364">
          <cell r="A1364">
            <v>13.62</v>
          </cell>
          <cell r="B1364">
            <v>39.544690000000003</v>
          </cell>
        </row>
        <row r="1365">
          <cell r="A1365">
            <v>13.63</v>
          </cell>
          <cell r="B1365">
            <v>38.081789999999998</v>
          </cell>
        </row>
        <row r="1366">
          <cell r="A1366">
            <v>13.64</v>
          </cell>
          <cell r="B1366">
            <v>17.888380000000002</v>
          </cell>
        </row>
        <row r="1367">
          <cell r="A1367">
            <v>13.65</v>
          </cell>
          <cell r="B1367">
            <v>-12.82301</v>
          </cell>
        </row>
        <row r="1368">
          <cell r="A1368">
            <v>13.66</v>
          </cell>
          <cell r="B1368">
            <v>-27.414819999999999</v>
          </cell>
        </row>
        <row r="1369">
          <cell r="A1369">
            <v>13.67</v>
          </cell>
          <cell r="B1369">
            <v>-24.78792</v>
          </cell>
        </row>
        <row r="1370">
          <cell r="A1370">
            <v>13.68</v>
          </cell>
          <cell r="B1370">
            <v>-0.52521479999999998</v>
          </cell>
        </row>
        <row r="1371">
          <cell r="A1371">
            <v>13.69</v>
          </cell>
          <cell r="B1371">
            <v>39.109580000000001</v>
          </cell>
        </row>
        <row r="1372">
          <cell r="A1372">
            <v>13.7</v>
          </cell>
          <cell r="B1372">
            <v>65.62079</v>
          </cell>
        </row>
        <row r="1373">
          <cell r="A1373">
            <v>13.71</v>
          </cell>
          <cell r="B1373">
            <v>57.00759</v>
          </cell>
        </row>
        <row r="1374">
          <cell r="A1374">
            <v>13.72</v>
          </cell>
          <cell r="B1374">
            <v>19.86158</v>
          </cell>
        </row>
        <row r="1375">
          <cell r="A1375">
            <v>13.73</v>
          </cell>
          <cell r="B1375">
            <v>-13.85721</v>
          </cell>
        </row>
        <row r="1376">
          <cell r="A1376">
            <v>13.74</v>
          </cell>
          <cell r="B1376">
            <v>-37.158009999999997</v>
          </cell>
        </row>
        <row r="1377">
          <cell r="A1377">
            <v>13.75</v>
          </cell>
          <cell r="B1377">
            <v>-52.817210000000003</v>
          </cell>
        </row>
        <row r="1378">
          <cell r="A1378">
            <v>13.76</v>
          </cell>
          <cell r="B1378">
            <v>-56.59301</v>
          </cell>
        </row>
        <row r="1379">
          <cell r="A1379">
            <v>13.77</v>
          </cell>
          <cell r="B1379">
            <v>-50.022709999999996</v>
          </cell>
        </row>
        <row r="1380">
          <cell r="A1380">
            <v>13.78</v>
          </cell>
          <cell r="B1380">
            <v>-29.191220000000001</v>
          </cell>
        </row>
        <row r="1381">
          <cell r="A1381">
            <v>13.79</v>
          </cell>
          <cell r="B1381">
            <v>-9.0564149999999994</v>
          </cell>
        </row>
        <row r="1382">
          <cell r="A1382">
            <v>13.8</v>
          </cell>
          <cell r="B1382">
            <v>-15.39331</v>
          </cell>
        </row>
        <row r="1383">
          <cell r="A1383">
            <v>13.81</v>
          </cell>
          <cell r="B1383">
            <v>-22.977820000000001</v>
          </cell>
        </row>
        <row r="1384">
          <cell r="A1384">
            <v>13.82</v>
          </cell>
          <cell r="B1384">
            <v>-13.25421</v>
          </cell>
        </row>
        <row r="1385">
          <cell r="A1385">
            <v>13.83</v>
          </cell>
          <cell r="B1385">
            <v>-10.88701</v>
          </cell>
        </row>
        <row r="1386">
          <cell r="A1386">
            <v>13.84</v>
          </cell>
          <cell r="B1386">
            <v>-12.603820000000001</v>
          </cell>
        </row>
        <row r="1387">
          <cell r="A1387">
            <v>13.85</v>
          </cell>
          <cell r="B1387">
            <v>-7.6140150000000002</v>
          </cell>
        </row>
        <row r="1388">
          <cell r="A1388">
            <v>13.86</v>
          </cell>
          <cell r="B1388">
            <v>19.075880000000002</v>
          </cell>
        </row>
        <row r="1389">
          <cell r="A1389">
            <v>13.87</v>
          </cell>
          <cell r="B1389">
            <v>60.493389999999998</v>
          </cell>
        </row>
        <row r="1390">
          <cell r="A1390">
            <v>13.88</v>
          </cell>
          <cell r="B1390">
            <v>61.375689999999999</v>
          </cell>
        </row>
        <row r="1391">
          <cell r="A1391">
            <v>13.89</v>
          </cell>
          <cell r="B1391">
            <v>26.21698</v>
          </cell>
        </row>
        <row r="1392">
          <cell r="A1392">
            <v>13.9</v>
          </cell>
          <cell r="B1392">
            <v>-3.1731150000000001</v>
          </cell>
        </row>
        <row r="1393">
          <cell r="A1393">
            <v>13.91</v>
          </cell>
          <cell r="B1393">
            <v>-22.90071</v>
          </cell>
        </row>
        <row r="1394">
          <cell r="A1394">
            <v>13.92</v>
          </cell>
          <cell r="B1394">
            <v>-16.081320000000002</v>
          </cell>
        </row>
        <row r="1395">
          <cell r="A1395">
            <v>13.93</v>
          </cell>
          <cell r="B1395">
            <v>27.251180000000002</v>
          </cell>
        </row>
        <row r="1396">
          <cell r="A1396">
            <v>13.94</v>
          </cell>
          <cell r="B1396">
            <v>45.270189999999999</v>
          </cell>
        </row>
        <row r="1397">
          <cell r="A1397">
            <v>13.95</v>
          </cell>
          <cell r="B1397">
            <v>19.326889999999999</v>
          </cell>
        </row>
        <row r="1398">
          <cell r="A1398">
            <v>13.96</v>
          </cell>
          <cell r="B1398">
            <v>-6.7254149999999999</v>
          </cell>
        </row>
        <row r="1399">
          <cell r="A1399">
            <v>13.97</v>
          </cell>
          <cell r="B1399">
            <v>-12.92601</v>
          </cell>
        </row>
        <row r="1400">
          <cell r="A1400">
            <v>13.98</v>
          </cell>
          <cell r="B1400">
            <v>-14.05011</v>
          </cell>
        </row>
        <row r="1401">
          <cell r="A1401">
            <v>13.99</v>
          </cell>
          <cell r="B1401">
            <v>-36.819110000000002</v>
          </cell>
        </row>
        <row r="1402">
          <cell r="A1402">
            <v>14</v>
          </cell>
          <cell r="B1402">
            <v>-69.752719999999997</v>
          </cell>
        </row>
        <row r="1403">
          <cell r="A1403">
            <v>14.01</v>
          </cell>
          <cell r="B1403">
            <v>-80.427019999999999</v>
          </cell>
        </row>
        <row r="1404">
          <cell r="A1404">
            <v>14.02</v>
          </cell>
          <cell r="B1404">
            <v>-66.515410000000003</v>
          </cell>
        </row>
        <row r="1405">
          <cell r="A1405">
            <v>14.03</v>
          </cell>
          <cell r="B1405">
            <v>-42.468510000000002</v>
          </cell>
        </row>
        <row r="1406">
          <cell r="A1406">
            <v>14.04</v>
          </cell>
          <cell r="B1406">
            <v>-4.3220150000000004</v>
          </cell>
        </row>
        <row r="1407">
          <cell r="A1407">
            <v>14.05</v>
          </cell>
          <cell r="B1407">
            <v>38.226289999999999</v>
          </cell>
        </row>
        <row r="1408">
          <cell r="A1408">
            <v>14.06</v>
          </cell>
          <cell r="B1408">
            <v>67.401079999999993</v>
          </cell>
        </row>
        <row r="1409">
          <cell r="A1409">
            <v>14.07</v>
          </cell>
          <cell r="B1409">
            <v>75.243889999999993</v>
          </cell>
        </row>
        <row r="1410">
          <cell r="A1410">
            <v>14.08</v>
          </cell>
          <cell r="B1410">
            <v>53.90399</v>
          </cell>
        </row>
        <row r="1411">
          <cell r="A1411">
            <v>14.09</v>
          </cell>
          <cell r="B1411">
            <v>-1.936315</v>
          </cell>
        </row>
        <row r="1412">
          <cell r="A1412">
            <v>14.1</v>
          </cell>
          <cell r="B1412">
            <v>-36.413310000000003</v>
          </cell>
        </row>
        <row r="1413">
          <cell r="A1413">
            <v>14.11</v>
          </cell>
          <cell r="B1413">
            <v>-17.416319999999999</v>
          </cell>
        </row>
        <row r="1414">
          <cell r="A1414">
            <v>14.12</v>
          </cell>
          <cell r="B1414">
            <v>18.33568</v>
          </cell>
        </row>
        <row r="1415">
          <cell r="A1415">
            <v>14.13</v>
          </cell>
          <cell r="B1415">
            <v>15.566079999999999</v>
          </cell>
        </row>
        <row r="1416">
          <cell r="A1416">
            <v>14.14</v>
          </cell>
          <cell r="B1416">
            <v>-17.944109999999998</v>
          </cell>
        </row>
        <row r="1417">
          <cell r="A1417">
            <v>14.15</v>
          </cell>
          <cell r="B1417">
            <v>-42.650219999999997</v>
          </cell>
        </row>
        <row r="1418">
          <cell r="A1418">
            <v>14.16</v>
          </cell>
          <cell r="B1418">
            <v>-31.948509999999999</v>
          </cell>
        </row>
        <row r="1419">
          <cell r="A1419">
            <v>14.17</v>
          </cell>
          <cell r="B1419">
            <v>-20.66582</v>
          </cell>
        </row>
        <row r="1420">
          <cell r="A1420">
            <v>14.18</v>
          </cell>
          <cell r="B1420">
            <v>-29.468520000000002</v>
          </cell>
        </row>
        <row r="1421">
          <cell r="A1421">
            <v>14.19</v>
          </cell>
          <cell r="B1421">
            <v>-46.137009999999997</v>
          </cell>
        </row>
        <row r="1422">
          <cell r="A1422">
            <v>14.2</v>
          </cell>
          <cell r="B1422">
            <v>-59.662410000000001</v>
          </cell>
        </row>
        <row r="1423">
          <cell r="A1423">
            <v>14.21</v>
          </cell>
          <cell r="B1423">
            <v>-39.555909999999997</v>
          </cell>
        </row>
        <row r="1424">
          <cell r="A1424">
            <v>14.22</v>
          </cell>
          <cell r="B1424">
            <v>3.0543849999999999</v>
          </cell>
        </row>
        <row r="1425">
          <cell r="A1425">
            <v>14.23</v>
          </cell>
          <cell r="B1425">
            <v>33.090089999999996</v>
          </cell>
        </row>
        <row r="1426">
          <cell r="A1426">
            <v>14.24</v>
          </cell>
          <cell r="B1426">
            <v>55.258989999999997</v>
          </cell>
        </row>
        <row r="1427">
          <cell r="A1427">
            <v>14.25</v>
          </cell>
          <cell r="B1427">
            <v>67.480689999999996</v>
          </cell>
        </row>
        <row r="1428">
          <cell r="A1428">
            <v>14.26</v>
          </cell>
          <cell r="B1428">
            <v>59.888390000000001</v>
          </cell>
        </row>
        <row r="1429">
          <cell r="A1429">
            <v>14.27</v>
          </cell>
          <cell r="B1429">
            <v>27.354189999999999</v>
          </cell>
        </row>
        <row r="1430">
          <cell r="A1430">
            <v>14.28</v>
          </cell>
          <cell r="B1430">
            <v>3.8575849999999998</v>
          </cell>
        </row>
        <row r="1431">
          <cell r="A1431">
            <v>14.29</v>
          </cell>
          <cell r="B1431">
            <v>-10.687810000000001</v>
          </cell>
        </row>
        <row r="1432">
          <cell r="A1432">
            <v>14.3</v>
          </cell>
          <cell r="B1432">
            <v>-21.230709999999998</v>
          </cell>
        </row>
        <row r="1433">
          <cell r="A1433">
            <v>14.31</v>
          </cell>
          <cell r="B1433">
            <v>-0.57011480000000003</v>
          </cell>
        </row>
        <row r="1434">
          <cell r="A1434">
            <v>14.32</v>
          </cell>
          <cell r="B1434">
            <v>31.435790000000001</v>
          </cell>
        </row>
        <row r="1435">
          <cell r="A1435">
            <v>14.33</v>
          </cell>
          <cell r="B1435">
            <v>51.258490000000002</v>
          </cell>
        </row>
        <row r="1436">
          <cell r="A1436">
            <v>14.34</v>
          </cell>
          <cell r="B1436">
            <v>39.11889</v>
          </cell>
        </row>
        <row r="1437">
          <cell r="A1437">
            <v>14.35</v>
          </cell>
          <cell r="B1437">
            <v>-3.4568150000000002</v>
          </cell>
        </row>
        <row r="1438">
          <cell r="A1438">
            <v>14.36</v>
          </cell>
          <cell r="B1438">
            <v>-33.697510000000001</v>
          </cell>
        </row>
        <row r="1439">
          <cell r="A1439">
            <v>14.37</v>
          </cell>
          <cell r="B1439">
            <v>-42.97681</v>
          </cell>
        </row>
        <row r="1440">
          <cell r="A1440">
            <v>14.38</v>
          </cell>
          <cell r="B1440">
            <v>-37.164810000000003</v>
          </cell>
        </row>
        <row r="1441">
          <cell r="A1441">
            <v>14.39</v>
          </cell>
          <cell r="B1441">
            <v>-15.050610000000001</v>
          </cell>
        </row>
        <row r="1442">
          <cell r="A1442">
            <v>14.4</v>
          </cell>
          <cell r="B1442">
            <v>10.53389</v>
          </cell>
        </row>
        <row r="1443">
          <cell r="A1443">
            <v>14.41</v>
          </cell>
          <cell r="B1443">
            <v>12.34399</v>
          </cell>
        </row>
        <row r="1444">
          <cell r="A1444">
            <v>14.42</v>
          </cell>
          <cell r="B1444">
            <v>-3.8147150000000001</v>
          </cell>
        </row>
        <row r="1445">
          <cell r="A1445">
            <v>14.43</v>
          </cell>
          <cell r="B1445">
            <v>16.550979999999999</v>
          </cell>
        </row>
        <row r="1446">
          <cell r="A1446">
            <v>14.44</v>
          </cell>
          <cell r="B1446">
            <v>33.616889999999998</v>
          </cell>
        </row>
        <row r="1447">
          <cell r="A1447">
            <v>14.45</v>
          </cell>
          <cell r="B1447">
            <v>-3.2493150000000002</v>
          </cell>
        </row>
        <row r="1448">
          <cell r="A1448">
            <v>14.46</v>
          </cell>
          <cell r="B1448">
            <v>-50.14331</v>
          </cell>
        </row>
        <row r="1449">
          <cell r="A1449">
            <v>14.47</v>
          </cell>
          <cell r="B1449">
            <v>-67.181920000000005</v>
          </cell>
        </row>
        <row r="1450">
          <cell r="A1450">
            <v>14.48</v>
          </cell>
          <cell r="B1450">
            <v>-79.40361</v>
          </cell>
        </row>
        <row r="1451">
          <cell r="A1451">
            <v>14.49</v>
          </cell>
          <cell r="B1451">
            <v>-85.501720000000006</v>
          </cell>
        </row>
        <row r="1452">
          <cell r="A1452">
            <v>14.5</v>
          </cell>
          <cell r="B1452">
            <v>-54.565710000000003</v>
          </cell>
        </row>
        <row r="1453">
          <cell r="A1453">
            <v>14.51</v>
          </cell>
          <cell r="B1453">
            <v>0.36058519999999999</v>
          </cell>
        </row>
        <row r="1454">
          <cell r="A1454">
            <v>14.52</v>
          </cell>
          <cell r="B1454">
            <v>35.51538</v>
          </cell>
        </row>
        <row r="1455">
          <cell r="A1455">
            <v>14.53</v>
          </cell>
          <cell r="B1455">
            <v>32.48659</v>
          </cell>
        </row>
        <row r="1456">
          <cell r="A1456">
            <v>14.54</v>
          </cell>
          <cell r="B1456">
            <v>20.205279999999998</v>
          </cell>
        </row>
        <row r="1457">
          <cell r="A1457">
            <v>14.55</v>
          </cell>
          <cell r="B1457">
            <v>46.581789999999998</v>
          </cell>
        </row>
        <row r="1458">
          <cell r="A1458">
            <v>14.56</v>
          </cell>
          <cell r="B1458">
            <v>75.899590000000003</v>
          </cell>
        </row>
        <row r="1459">
          <cell r="A1459">
            <v>14.57</v>
          </cell>
          <cell r="B1459">
            <v>60.693080000000002</v>
          </cell>
        </row>
        <row r="1460">
          <cell r="A1460">
            <v>14.58</v>
          </cell>
          <cell r="B1460">
            <v>23.54758</v>
          </cell>
        </row>
        <row r="1461">
          <cell r="A1461">
            <v>14.59</v>
          </cell>
          <cell r="B1461">
            <v>-20.98462</v>
          </cell>
        </row>
        <row r="1462">
          <cell r="A1462">
            <v>14.6</v>
          </cell>
          <cell r="B1462">
            <v>-52.98462</v>
          </cell>
        </row>
        <row r="1463">
          <cell r="A1463">
            <v>14.61</v>
          </cell>
          <cell r="B1463">
            <v>-58.553510000000003</v>
          </cell>
        </row>
        <row r="1464">
          <cell r="A1464">
            <v>14.62</v>
          </cell>
          <cell r="B1464">
            <v>-48.350810000000003</v>
          </cell>
        </row>
        <row r="1465">
          <cell r="A1465">
            <v>14.63</v>
          </cell>
          <cell r="B1465">
            <v>-19.47392</v>
          </cell>
        </row>
        <row r="1466">
          <cell r="A1466">
            <v>14.64</v>
          </cell>
          <cell r="B1466">
            <v>14.437189999999999</v>
          </cell>
        </row>
        <row r="1467">
          <cell r="A1467">
            <v>14.65</v>
          </cell>
          <cell r="B1467">
            <v>47.930889999999998</v>
          </cell>
        </row>
        <row r="1468">
          <cell r="A1468">
            <v>14.66</v>
          </cell>
          <cell r="B1468">
            <v>52.408389999999997</v>
          </cell>
        </row>
        <row r="1469">
          <cell r="A1469">
            <v>14.67</v>
          </cell>
          <cell r="B1469">
            <v>35.492890000000003</v>
          </cell>
        </row>
        <row r="1470">
          <cell r="A1470">
            <v>14.68</v>
          </cell>
          <cell r="B1470">
            <v>36.545589999999997</v>
          </cell>
        </row>
        <row r="1471">
          <cell r="A1471">
            <v>14.69</v>
          </cell>
          <cell r="B1471">
            <v>34.797080000000001</v>
          </cell>
        </row>
        <row r="1472">
          <cell r="A1472">
            <v>14.7</v>
          </cell>
          <cell r="B1472">
            <v>18.55639</v>
          </cell>
        </row>
        <row r="1473">
          <cell r="A1473">
            <v>14.71</v>
          </cell>
          <cell r="B1473">
            <v>-7.2244149999999996</v>
          </cell>
        </row>
        <row r="1474">
          <cell r="A1474">
            <v>14.72</v>
          </cell>
          <cell r="B1474">
            <v>-16.79522</v>
          </cell>
        </row>
        <row r="1475">
          <cell r="A1475">
            <v>14.73</v>
          </cell>
          <cell r="B1475">
            <v>5.0241850000000001</v>
          </cell>
        </row>
        <row r="1476">
          <cell r="A1476">
            <v>14.74</v>
          </cell>
          <cell r="B1476">
            <v>36.566090000000003</v>
          </cell>
        </row>
        <row r="1477">
          <cell r="A1477">
            <v>14.75</v>
          </cell>
          <cell r="B1477">
            <v>48.125190000000003</v>
          </cell>
        </row>
        <row r="1478">
          <cell r="A1478">
            <v>14.76</v>
          </cell>
          <cell r="B1478">
            <v>45.745780000000003</v>
          </cell>
        </row>
        <row r="1479">
          <cell r="A1479">
            <v>14.77</v>
          </cell>
          <cell r="B1479">
            <v>36.440190000000001</v>
          </cell>
        </row>
        <row r="1480">
          <cell r="A1480">
            <v>14.78</v>
          </cell>
          <cell r="B1480">
            <v>33.086190000000002</v>
          </cell>
        </row>
        <row r="1481">
          <cell r="A1481">
            <v>14.79</v>
          </cell>
          <cell r="B1481">
            <v>17.44408</v>
          </cell>
        </row>
        <row r="1482">
          <cell r="A1482">
            <v>14.8</v>
          </cell>
          <cell r="B1482">
            <v>3.8785850000000002</v>
          </cell>
        </row>
        <row r="1483">
          <cell r="A1483">
            <v>14.81</v>
          </cell>
          <cell r="B1483">
            <v>26.236979999999999</v>
          </cell>
        </row>
        <row r="1484">
          <cell r="A1484">
            <v>14.82</v>
          </cell>
          <cell r="B1484">
            <v>55.00759</v>
          </cell>
        </row>
        <row r="1485">
          <cell r="A1485">
            <v>14.83</v>
          </cell>
          <cell r="B1485">
            <v>59.734580000000001</v>
          </cell>
        </row>
        <row r="1486">
          <cell r="A1486">
            <v>14.84</v>
          </cell>
          <cell r="B1486">
            <v>34.542189999999998</v>
          </cell>
        </row>
        <row r="1487">
          <cell r="A1487">
            <v>14.85</v>
          </cell>
          <cell r="B1487">
            <v>-13.17901</v>
          </cell>
        </row>
        <row r="1488">
          <cell r="A1488">
            <v>14.86</v>
          </cell>
          <cell r="B1488">
            <v>-30.88992</v>
          </cell>
        </row>
        <row r="1489">
          <cell r="A1489">
            <v>14.87</v>
          </cell>
          <cell r="B1489">
            <v>-28.39432</v>
          </cell>
        </row>
        <row r="1490">
          <cell r="A1490">
            <v>14.88</v>
          </cell>
          <cell r="B1490">
            <v>-48.144309999999997</v>
          </cell>
        </row>
        <row r="1491">
          <cell r="A1491">
            <v>14.89</v>
          </cell>
          <cell r="B1491">
            <v>-58.401119999999999</v>
          </cell>
        </row>
        <row r="1492">
          <cell r="A1492">
            <v>14.9</v>
          </cell>
          <cell r="B1492">
            <v>-27.747319999999998</v>
          </cell>
        </row>
        <row r="1493">
          <cell r="A1493">
            <v>14.91</v>
          </cell>
          <cell r="B1493">
            <v>25.585180000000001</v>
          </cell>
        </row>
        <row r="1494">
          <cell r="A1494">
            <v>14.92</v>
          </cell>
          <cell r="B1494">
            <v>45.339590000000001</v>
          </cell>
        </row>
        <row r="1495">
          <cell r="A1495">
            <v>14.93</v>
          </cell>
          <cell r="B1495">
            <v>26.519780000000001</v>
          </cell>
        </row>
        <row r="1496">
          <cell r="A1496">
            <v>14.94</v>
          </cell>
          <cell r="B1496">
            <v>9.0245859999999993</v>
          </cell>
        </row>
        <row r="1497">
          <cell r="A1497">
            <v>14.95</v>
          </cell>
          <cell r="B1497">
            <v>18.697980000000001</v>
          </cell>
        </row>
        <row r="1498">
          <cell r="A1498">
            <v>14.96</v>
          </cell>
          <cell r="B1498">
            <v>34.015880000000003</v>
          </cell>
        </row>
        <row r="1499">
          <cell r="A1499">
            <v>14.97</v>
          </cell>
          <cell r="B1499">
            <v>8.6583850000000009</v>
          </cell>
        </row>
        <row r="1500">
          <cell r="A1500">
            <v>14.98</v>
          </cell>
          <cell r="B1500">
            <v>-46.957810000000002</v>
          </cell>
        </row>
        <row r="1501">
          <cell r="A1501">
            <v>14.99</v>
          </cell>
          <cell r="B1501">
            <v>-83.029619999999994</v>
          </cell>
        </row>
        <row r="1502">
          <cell r="A1502">
            <v>15</v>
          </cell>
          <cell r="B1502">
            <v>-38.36401</v>
          </cell>
        </row>
        <row r="1503">
          <cell r="A1503">
            <v>15.01</v>
          </cell>
          <cell r="B1503">
            <v>17.13008</v>
          </cell>
        </row>
        <row r="1504">
          <cell r="A1504">
            <v>15.02</v>
          </cell>
          <cell r="B1504">
            <v>-9.4636139999999997</v>
          </cell>
        </row>
        <row r="1505">
          <cell r="A1505">
            <v>15.03</v>
          </cell>
          <cell r="B1505">
            <v>-54.96951</v>
          </cell>
        </row>
        <row r="1506">
          <cell r="A1506">
            <v>15.04</v>
          </cell>
          <cell r="B1506">
            <v>-65.902109999999993</v>
          </cell>
        </row>
        <row r="1507">
          <cell r="A1507">
            <v>15.05</v>
          </cell>
          <cell r="B1507">
            <v>-35.579410000000003</v>
          </cell>
        </row>
        <row r="1508">
          <cell r="A1508">
            <v>15.06</v>
          </cell>
          <cell r="B1508">
            <v>23.767779999999998</v>
          </cell>
        </row>
        <row r="1509">
          <cell r="A1509">
            <v>15.07</v>
          </cell>
          <cell r="B1509">
            <v>47.04119</v>
          </cell>
        </row>
        <row r="1510">
          <cell r="A1510">
            <v>15.08</v>
          </cell>
          <cell r="B1510">
            <v>29.176490000000001</v>
          </cell>
        </row>
        <row r="1511">
          <cell r="A1511">
            <v>15.09</v>
          </cell>
          <cell r="B1511">
            <v>-2.4412150000000001</v>
          </cell>
        </row>
        <row r="1512">
          <cell r="A1512">
            <v>15.1</v>
          </cell>
          <cell r="B1512">
            <v>-42.153109999999998</v>
          </cell>
        </row>
        <row r="1513">
          <cell r="A1513">
            <v>15.11</v>
          </cell>
          <cell r="B1513">
            <v>-61.597410000000004</v>
          </cell>
        </row>
        <row r="1514">
          <cell r="A1514">
            <v>15.12</v>
          </cell>
          <cell r="B1514">
            <v>-46.279110000000003</v>
          </cell>
        </row>
        <row r="1515">
          <cell r="A1515">
            <v>15.13</v>
          </cell>
          <cell r="B1515">
            <v>10.93629</v>
          </cell>
        </row>
        <row r="1516">
          <cell r="A1516">
            <v>15.14</v>
          </cell>
          <cell r="B1516">
            <v>71.507090000000005</v>
          </cell>
        </row>
        <row r="1517">
          <cell r="A1517">
            <v>15.15</v>
          </cell>
          <cell r="B1517">
            <v>85.688190000000006</v>
          </cell>
        </row>
        <row r="1518">
          <cell r="A1518">
            <v>15.16</v>
          </cell>
          <cell r="B1518">
            <v>74.432789999999997</v>
          </cell>
        </row>
        <row r="1519">
          <cell r="A1519">
            <v>15.17</v>
          </cell>
          <cell r="B1519">
            <v>60.50949</v>
          </cell>
        </row>
        <row r="1520">
          <cell r="A1520">
            <v>15.18</v>
          </cell>
          <cell r="B1520">
            <v>31.18139</v>
          </cell>
        </row>
        <row r="1521">
          <cell r="A1521">
            <v>15.19</v>
          </cell>
          <cell r="B1521">
            <v>-12.236610000000001</v>
          </cell>
        </row>
        <row r="1522">
          <cell r="A1522">
            <v>15.2</v>
          </cell>
          <cell r="B1522">
            <v>-67.568119999999993</v>
          </cell>
        </row>
        <row r="1523">
          <cell r="A1523">
            <v>15.21</v>
          </cell>
          <cell r="B1523">
            <v>-110.887</v>
          </cell>
        </row>
        <row r="1524">
          <cell r="A1524">
            <v>15.22</v>
          </cell>
          <cell r="B1524">
            <v>-116.9075</v>
          </cell>
        </row>
        <row r="1525">
          <cell r="A1525">
            <v>15.23</v>
          </cell>
          <cell r="B1525">
            <v>-73.972920000000002</v>
          </cell>
        </row>
        <row r="1526">
          <cell r="A1526">
            <v>15.24</v>
          </cell>
          <cell r="B1526">
            <v>-17.57892</v>
          </cell>
        </row>
        <row r="1527">
          <cell r="A1527">
            <v>15.25</v>
          </cell>
          <cell r="B1527">
            <v>1.3424849999999999</v>
          </cell>
        </row>
        <row r="1528">
          <cell r="A1528">
            <v>15.26</v>
          </cell>
          <cell r="B1528">
            <v>-13.40901</v>
          </cell>
        </row>
        <row r="1529">
          <cell r="A1529">
            <v>15.27</v>
          </cell>
          <cell r="B1529">
            <v>-13.645810000000001</v>
          </cell>
        </row>
        <row r="1530">
          <cell r="A1530">
            <v>15.28</v>
          </cell>
          <cell r="B1530">
            <v>11.80978</v>
          </cell>
        </row>
        <row r="1531">
          <cell r="A1531">
            <v>15.29</v>
          </cell>
          <cell r="B1531">
            <v>34.98169</v>
          </cell>
        </row>
        <row r="1532">
          <cell r="A1532">
            <v>15.3</v>
          </cell>
          <cell r="B1532">
            <v>47.449890000000003</v>
          </cell>
        </row>
        <row r="1533">
          <cell r="A1533">
            <v>15.31</v>
          </cell>
          <cell r="B1533">
            <v>57.089080000000003</v>
          </cell>
        </row>
        <row r="1534">
          <cell r="A1534">
            <v>15.32</v>
          </cell>
          <cell r="B1534">
            <v>80.416690000000003</v>
          </cell>
        </row>
        <row r="1535">
          <cell r="A1535">
            <v>15.33</v>
          </cell>
          <cell r="B1535">
            <v>86.25658</v>
          </cell>
        </row>
        <row r="1536">
          <cell r="A1536">
            <v>15.34</v>
          </cell>
          <cell r="B1536">
            <v>43.988990000000001</v>
          </cell>
        </row>
        <row r="1537">
          <cell r="A1537">
            <v>15.35</v>
          </cell>
          <cell r="B1537">
            <v>-6.9588150000000004</v>
          </cell>
        </row>
        <row r="1538">
          <cell r="A1538">
            <v>15.36</v>
          </cell>
          <cell r="B1538">
            <v>-20.148219999999998</v>
          </cell>
        </row>
        <row r="1539">
          <cell r="A1539">
            <v>15.37</v>
          </cell>
          <cell r="B1539">
            <v>-24.421220000000002</v>
          </cell>
        </row>
        <row r="1540">
          <cell r="A1540">
            <v>15.38</v>
          </cell>
          <cell r="B1540">
            <v>-48.766910000000003</v>
          </cell>
        </row>
        <row r="1541">
          <cell r="A1541">
            <v>15.39</v>
          </cell>
          <cell r="B1541">
            <v>-66.672619999999995</v>
          </cell>
        </row>
        <row r="1542">
          <cell r="A1542">
            <v>15.4</v>
          </cell>
          <cell r="B1542">
            <v>-42.338619999999999</v>
          </cell>
        </row>
        <row r="1543">
          <cell r="A1543">
            <v>15.41</v>
          </cell>
          <cell r="B1543">
            <v>-27.053519999999999</v>
          </cell>
        </row>
        <row r="1544">
          <cell r="A1544">
            <v>15.42</v>
          </cell>
          <cell r="B1544">
            <v>-42.451410000000003</v>
          </cell>
        </row>
        <row r="1545">
          <cell r="A1545">
            <v>15.43</v>
          </cell>
          <cell r="B1545">
            <v>-55.837719999999997</v>
          </cell>
        </row>
        <row r="1546">
          <cell r="A1546">
            <v>15.44</v>
          </cell>
          <cell r="B1546">
            <v>-44.56861</v>
          </cell>
        </row>
        <row r="1547">
          <cell r="A1547">
            <v>15.45</v>
          </cell>
          <cell r="B1547">
            <v>-8.5086150000000007</v>
          </cell>
        </row>
        <row r="1548">
          <cell r="A1548">
            <v>15.46</v>
          </cell>
          <cell r="B1548">
            <v>12.01829</v>
          </cell>
        </row>
        <row r="1549">
          <cell r="A1549">
            <v>15.47</v>
          </cell>
          <cell r="B1549">
            <v>-25.361619999999998</v>
          </cell>
        </row>
        <row r="1550">
          <cell r="A1550">
            <v>15.48</v>
          </cell>
          <cell r="B1550">
            <v>-58.788310000000003</v>
          </cell>
        </row>
        <row r="1551">
          <cell r="A1551">
            <v>15.49</v>
          </cell>
          <cell r="B1551">
            <v>-22.779119999999999</v>
          </cell>
        </row>
        <row r="1552">
          <cell r="A1552">
            <v>15.5</v>
          </cell>
          <cell r="B1552">
            <v>21.21848</v>
          </cell>
        </row>
        <row r="1553">
          <cell r="A1553">
            <v>15.51</v>
          </cell>
          <cell r="B1553">
            <v>8.7872850000000007</v>
          </cell>
        </row>
        <row r="1554">
          <cell r="A1554">
            <v>15.52</v>
          </cell>
          <cell r="B1554">
            <v>-40.679009999999998</v>
          </cell>
        </row>
        <row r="1555">
          <cell r="A1555">
            <v>15.53</v>
          </cell>
          <cell r="B1555">
            <v>-72.740520000000004</v>
          </cell>
        </row>
        <row r="1556">
          <cell r="A1556">
            <v>15.54</v>
          </cell>
          <cell r="B1556">
            <v>-18.146719999999998</v>
          </cell>
        </row>
        <row r="1557">
          <cell r="A1557">
            <v>15.55</v>
          </cell>
          <cell r="B1557">
            <v>87.452380000000005</v>
          </cell>
        </row>
        <row r="1558">
          <cell r="A1558">
            <v>15.56</v>
          </cell>
          <cell r="B1558">
            <v>128.68530000000001</v>
          </cell>
        </row>
        <row r="1559">
          <cell r="A1559">
            <v>15.57</v>
          </cell>
          <cell r="B1559">
            <v>107.3669</v>
          </cell>
        </row>
        <row r="1560">
          <cell r="A1560">
            <v>15.58</v>
          </cell>
          <cell r="B1560">
            <v>58.841990000000003</v>
          </cell>
        </row>
        <row r="1561">
          <cell r="A1561">
            <v>15.59</v>
          </cell>
          <cell r="B1561">
            <v>8.7726849999999992</v>
          </cell>
        </row>
        <row r="1562">
          <cell r="A1562">
            <v>15.6</v>
          </cell>
          <cell r="B1562">
            <v>-11.67511</v>
          </cell>
        </row>
        <row r="1563">
          <cell r="A1563">
            <v>15.61</v>
          </cell>
          <cell r="B1563">
            <v>-20.982220000000002</v>
          </cell>
        </row>
        <row r="1564">
          <cell r="A1564">
            <v>15.62</v>
          </cell>
          <cell r="B1564">
            <v>-33.989510000000003</v>
          </cell>
        </row>
        <row r="1565">
          <cell r="A1565">
            <v>15.63</v>
          </cell>
          <cell r="B1565">
            <v>-20.546620000000001</v>
          </cell>
        </row>
        <row r="1566">
          <cell r="A1566">
            <v>15.64</v>
          </cell>
          <cell r="B1566">
            <v>-2.5730149999999998</v>
          </cell>
        </row>
        <row r="1567">
          <cell r="A1567">
            <v>15.65</v>
          </cell>
          <cell r="B1567">
            <v>22.613479999999999</v>
          </cell>
        </row>
        <row r="1568">
          <cell r="A1568">
            <v>15.66</v>
          </cell>
          <cell r="B1568">
            <v>35.877189999999999</v>
          </cell>
        </row>
        <row r="1569">
          <cell r="A1569">
            <v>15.67</v>
          </cell>
          <cell r="B1569">
            <v>22.374690000000001</v>
          </cell>
        </row>
        <row r="1570">
          <cell r="A1570">
            <v>15.68</v>
          </cell>
          <cell r="B1570">
            <v>28.40549</v>
          </cell>
        </row>
        <row r="1571">
          <cell r="A1571">
            <v>15.69</v>
          </cell>
          <cell r="B1571">
            <v>48.286380000000001</v>
          </cell>
        </row>
        <row r="1572">
          <cell r="A1572">
            <v>15.7</v>
          </cell>
          <cell r="B1572">
            <v>32.662779999999998</v>
          </cell>
        </row>
        <row r="1573">
          <cell r="A1573">
            <v>15.71</v>
          </cell>
          <cell r="B1573">
            <v>-10.081810000000001</v>
          </cell>
        </row>
        <row r="1574">
          <cell r="A1574">
            <v>15.72</v>
          </cell>
          <cell r="B1574">
            <v>-52.45731</v>
          </cell>
        </row>
        <row r="1575">
          <cell r="A1575">
            <v>15.73</v>
          </cell>
          <cell r="B1575">
            <v>-81.025220000000004</v>
          </cell>
        </row>
        <row r="1576">
          <cell r="A1576">
            <v>15.74</v>
          </cell>
          <cell r="B1576">
            <v>-62.555410000000002</v>
          </cell>
        </row>
        <row r="1577">
          <cell r="A1577">
            <v>15.75</v>
          </cell>
          <cell r="B1577">
            <v>-4.8425149999999997</v>
          </cell>
        </row>
        <row r="1578">
          <cell r="A1578">
            <v>15.76</v>
          </cell>
          <cell r="B1578">
            <v>68.114980000000003</v>
          </cell>
        </row>
        <row r="1579">
          <cell r="A1579">
            <v>15.77</v>
          </cell>
          <cell r="B1579">
            <v>127.6433</v>
          </cell>
        </row>
        <row r="1580">
          <cell r="A1580">
            <v>15.78</v>
          </cell>
          <cell r="B1580">
            <v>139.03440000000001</v>
          </cell>
        </row>
        <row r="1581">
          <cell r="A1581">
            <v>15.79</v>
          </cell>
          <cell r="B1581">
            <v>110.2439</v>
          </cell>
        </row>
        <row r="1582">
          <cell r="A1582">
            <v>15.8</v>
          </cell>
          <cell r="B1582">
            <v>30.099779999999999</v>
          </cell>
        </row>
        <row r="1583">
          <cell r="A1583">
            <v>15.81</v>
          </cell>
          <cell r="B1583">
            <v>-67.61842</v>
          </cell>
        </row>
        <row r="1584">
          <cell r="A1584">
            <v>15.82</v>
          </cell>
          <cell r="B1584">
            <v>-130.98949999999999</v>
          </cell>
        </row>
        <row r="1585">
          <cell r="A1585">
            <v>15.83</v>
          </cell>
          <cell r="B1585">
            <v>-125.85129999999999</v>
          </cell>
        </row>
        <row r="1586">
          <cell r="A1586">
            <v>15.84</v>
          </cell>
          <cell r="B1586">
            <v>-62.823009999999996</v>
          </cell>
        </row>
        <row r="1587">
          <cell r="A1587">
            <v>15.85</v>
          </cell>
          <cell r="B1587">
            <v>16.517779999999998</v>
          </cell>
        </row>
        <row r="1588">
          <cell r="A1588">
            <v>15.86</v>
          </cell>
          <cell r="B1588">
            <v>69.205280000000002</v>
          </cell>
        </row>
        <row r="1589">
          <cell r="A1589">
            <v>15.87</v>
          </cell>
          <cell r="B1589">
            <v>50.53539</v>
          </cell>
        </row>
        <row r="1590">
          <cell r="A1590">
            <v>15.88</v>
          </cell>
          <cell r="B1590">
            <v>6.6237849999999998</v>
          </cell>
        </row>
        <row r="1591">
          <cell r="A1591">
            <v>15.89</v>
          </cell>
          <cell r="B1591">
            <v>-10.997820000000001</v>
          </cell>
        </row>
        <row r="1592">
          <cell r="A1592">
            <v>15.9</v>
          </cell>
          <cell r="B1592">
            <v>24.389389999999999</v>
          </cell>
        </row>
        <row r="1593">
          <cell r="A1593">
            <v>15.91</v>
          </cell>
          <cell r="B1593">
            <v>50.858089999999997</v>
          </cell>
        </row>
        <row r="1594">
          <cell r="A1594">
            <v>15.92</v>
          </cell>
          <cell r="B1594">
            <v>-17.06672</v>
          </cell>
        </row>
        <row r="1595">
          <cell r="A1595">
            <v>15.93</v>
          </cell>
          <cell r="B1595">
            <v>-108.80540000000001</v>
          </cell>
        </row>
        <row r="1596">
          <cell r="A1596">
            <v>15.94</v>
          </cell>
          <cell r="B1596">
            <v>-105.822</v>
          </cell>
        </row>
        <row r="1597">
          <cell r="A1597">
            <v>15.95</v>
          </cell>
          <cell r="B1597">
            <v>-90.077910000000003</v>
          </cell>
        </row>
        <row r="1598">
          <cell r="A1598">
            <v>15.96</v>
          </cell>
          <cell r="B1598">
            <v>-100.61109999999999</v>
          </cell>
        </row>
        <row r="1599">
          <cell r="A1599">
            <v>15.97</v>
          </cell>
          <cell r="B1599">
            <v>-73.498310000000004</v>
          </cell>
        </row>
        <row r="1600">
          <cell r="A1600">
            <v>15.98</v>
          </cell>
          <cell r="B1600">
            <v>-19.852820000000001</v>
          </cell>
        </row>
        <row r="1601">
          <cell r="A1601">
            <v>15.99</v>
          </cell>
          <cell r="B1601">
            <v>37.117890000000003</v>
          </cell>
        </row>
        <row r="1602">
          <cell r="A1602">
            <v>16</v>
          </cell>
          <cell r="B1602">
            <v>69.536789999999996</v>
          </cell>
        </row>
        <row r="1603">
          <cell r="A1603">
            <v>16.010000000000002</v>
          </cell>
          <cell r="B1603">
            <v>52.932789999999997</v>
          </cell>
        </row>
        <row r="1604">
          <cell r="A1604">
            <v>16.02</v>
          </cell>
          <cell r="B1604">
            <v>33.779490000000003</v>
          </cell>
        </row>
        <row r="1605">
          <cell r="A1605">
            <v>16.03</v>
          </cell>
          <cell r="B1605">
            <v>20.03388</v>
          </cell>
        </row>
        <row r="1606">
          <cell r="A1606">
            <v>16.04</v>
          </cell>
          <cell r="B1606">
            <v>-17.382619999999999</v>
          </cell>
        </row>
        <row r="1607">
          <cell r="A1607">
            <v>16.05</v>
          </cell>
          <cell r="B1607">
            <v>-72.172110000000004</v>
          </cell>
        </row>
        <row r="1608">
          <cell r="A1608">
            <v>16.059999999999999</v>
          </cell>
          <cell r="B1608">
            <v>-79.880110000000002</v>
          </cell>
        </row>
        <row r="1609">
          <cell r="A1609">
            <v>16.07</v>
          </cell>
          <cell r="B1609">
            <v>-42.811309999999999</v>
          </cell>
        </row>
        <row r="1610">
          <cell r="A1610">
            <v>16.079999999999998</v>
          </cell>
          <cell r="B1610">
            <v>4.807385</v>
          </cell>
        </row>
        <row r="1611">
          <cell r="A1611">
            <v>16.09</v>
          </cell>
          <cell r="B1611">
            <v>62.653489999999998</v>
          </cell>
        </row>
        <row r="1612">
          <cell r="A1612">
            <v>16.100000000000001</v>
          </cell>
          <cell r="B1612">
            <v>127.19750000000001</v>
          </cell>
        </row>
        <row r="1613">
          <cell r="A1613">
            <v>16.11</v>
          </cell>
          <cell r="B1613">
            <v>147.19990000000001</v>
          </cell>
        </row>
        <row r="1614">
          <cell r="A1614">
            <v>16.12</v>
          </cell>
          <cell r="B1614">
            <v>98.946489999999997</v>
          </cell>
        </row>
        <row r="1615">
          <cell r="A1615">
            <v>16.13</v>
          </cell>
          <cell r="B1615">
            <v>7.3156850000000002</v>
          </cell>
        </row>
        <row r="1616">
          <cell r="A1616">
            <v>16.14</v>
          </cell>
          <cell r="B1616">
            <v>-82.620909999999995</v>
          </cell>
        </row>
        <row r="1617">
          <cell r="A1617">
            <v>16.149999999999999</v>
          </cell>
          <cell r="B1617">
            <v>-145.0247</v>
          </cell>
        </row>
        <row r="1618">
          <cell r="A1618">
            <v>16.16</v>
          </cell>
          <cell r="B1618">
            <v>-124.2693</v>
          </cell>
        </row>
        <row r="1619">
          <cell r="A1619">
            <v>16.170000000000002</v>
          </cell>
          <cell r="B1619">
            <v>-39.606209999999997</v>
          </cell>
        </row>
        <row r="1620">
          <cell r="A1620">
            <v>16.18</v>
          </cell>
          <cell r="B1620">
            <v>40.76979</v>
          </cell>
        </row>
        <row r="1621">
          <cell r="A1621">
            <v>16.190000000000001</v>
          </cell>
          <cell r="B1621">
            <v>89.286379999999994</v>
          </cell>
        </row>
        <row r="1622">
          <cell r="A1622">
            <v>16.2</v>
          </cell>
          <cell r="B1622">
            <v>91.295090000000002</v>
          </cell>
        </row>
        <row r="1623">
          <cell r="A1623">
            <v>16.21</v>
          </cell>
          <cell r="B1623">
            <v>99.347890000000007</v>
          </cell>
        </row>
        <row r="1624">
          <cell r="A1624">
            <v>16.22</v>
          </cell>
          <cell r="B1624">
            <v>119.7268</v>
          </cell>
        </row>
        <row r="1625">
          <cell r="A1625">
            <v>16.23</v>
          </cell>
          <cell r="B1625">
            <v>94.562190000000001</v>
          </cell>
        </row>
        <row r="1626">
          <cell r="A1626">
            <v>16.239999999999998</v>
          </cell>
          <cell r="B1626">
            <v>20.042179999999998</v>
          </cell>
        </row>
        <row r="1627">
          <cell r="A1627">
            <v>16.25</v>
          </cell>
          <cell r="B1627">
            <v>-49.214120000000001</v>
          </cell>
        </row>
        <row r="1628">
          <cell r="A1628">
            <v>16.260000000000002</v>
          </cell>
          <cell r="B1628">
            <v>-87.810810000000004</v>
          </cell>
        </row>
        <row r="1629">
          <cell r="A1629">
            <v>16.27</v>
          </cell>
          <cell r="B1629">
            <v>-113.0979</v>
          </cell>
        </row>
        <row r="1630">
          <cell r="A1630">
            <v>16.28</v>
          </cell>
          <cell r="B1630">
            <v>-121.19750000000001</v>
          </cell>
        </row>
        <row r="1631">
          <cell r="A1631">
            <v>16.29</v>
          </cell>
          <cell r="B1631">
            <v>-82.547619999999995</v>
          </cell>
        </row>
        <row r="1632">
          <cell r="A1632">
            <v>16.3</v>
          </cell>
          <cell r="B1632">
            <v>-24.112120000000001</v>
          </cell>
        </row>
        <row r="1633">
          <cell r="A1633">
            <v>16.309999999999999</v>
          </cell>
          <cell r="B1633">
            <v>29.12519</v>
          </cell>
        </row>
        <row r="1634">
          <cell r="A1634">
            <v>16.32</v>
          </cell>
          <cell r="B1634">
            <v>57.87959</v>
          </cell>
        </row>
        <row r="1635">
          <cell r="A1635">
            <v>16.329999999999998</v>
          </cell>
          <cell r="B1635">
            <v>47.273690000000002</v>
          </cell>
        </row>
        <row r="1636">
          <cell r="A1636">
            <v>16.34</v>
          </cell>
          <cell r="B1636">
            <v>22.55538</v>
          </cell>
        </row>
        <row r="1637">
          <cell r="A1637">
            <v>16.350000000000001</v>
          </cell>
          <cell r="B1637">
            <v>13.29508</v>
          </cell>
        </row>
        <row r="1638">
          <cell r="A1638">
            <v>16.36</v>
          </cell>
          <cell r="B1638">
            <v>26.59789</v>
          </cell>
        </row>
        <row r="1639">
          <cell r="A1639">
            <v>16.37</v>
          </cell>
          <cell r="B1639">
            <v>18.60718</v>
          </cell>
        </row>
        <row r="1640">
          <cell r="A1640">
            <v>16.38</v>
          </cell>
          <cell r="B1640">
            <v>-10.340109999999999</v>
          </cell>
        </row>
        <row r="1641">
          <cell r="A1641">
            <v>16.39</v>
          </cell>
          <cell r="B1641">
            <v>-34.247810000000001</v>
          </cell>
        </row>
        <row r="1642">
          <cell r="A1642">
            <v>16.399999999999999</v>
          </cell>
          <cell r="B1642">
            <v>-42.322009999999999</v>
          </cell>
        </row>
        <row r="1643">
          <cell r="A1643">
            <v>16.41</v>
          </cell>
          <cell r="B1643">
            <v>-20.290320000000001</v>
          </cell>
        </row>
        <row r="1644">
          <cell r="A1644">
            <v>16.420000000000002</v>
          </cell>
          <cell r="B1644">
            <v>17.721879999999999</v>
          </cell>
        </row>
        <row r="1645">
          <cell r="A1645">
            <v>16.43</v>
          </cell>
          <cell r="B1645">
            <v>34.834690000000002</v>
          </cell>
        </row>
        <row r="1646">
          <cell r="A1646">
            <v>16.440000000000001</v>
          </cell>
          <cell r="B1646">
            <v>13.995290000000001</v>
          </cell>
        </row>
        <row r="1647">
          <cell r="A1647">
            <v>16.45</v>
          </cell>
          <cell r="B1647">
            <v>-27.968520000000002</v>
          </cell>
        </row>
        <row r="1648">
          <cell r="A1648">
            <v>16.46</v>
          </cell>
          <cell r="B1648">
            <v>-82.956310000000002</v>
          </cell>
        </row>
        <row r="1649">
          <cell r="A1649">
            <v>16.47</v>
          </cell>
          <cell r="B1649">
            <v>-106.1018</v>
          </cell>
        </row>
        <row r="1650">
          <cell r="A1650">
            <v>16.48</v>
          </cell>
          <cell r="B1650">
            <v>-69.894810000000007</v>
          </cell>
        </row>
        <row r="1651">
          <cell r="A1651">
            <v>16.489999999999998</v>
          </cell>
          <cell r="B1651">
            <v>-18.121420000000001</v>
          </cell>
        </row>
        <row r="1652">
          <cell r="A1652">
            <v>16.5</v>
          </cell>
          <cell r="B1652">
            <v>-18.266919999999999</v>
          </cell>
        </row>
        <row r="1653">
          <cell r="A1653">
            <v>16.510000000000002</v>
          </cell>
          <cell r="B1653">
            <v>-39.311309999999999</v>
          </cell>
        </row>
        <row r="1654">
          <cell r="A1654">
            <v>16.52</v>
          </cell>
          <cell r="B1654">
            <v>-31.201920000000001</v>
          </cell>
        </row>
        <row r="1655">
          <cell r="A1655">
            <v>16.53</v>
          </cell>
          <cell r="B1655">
            <v>-2.0515150000000002</v>
          </cell>
        </row>
        <row r="1656">
          <cell r="A1656">
            <v>16.54</v>
          </cell>
          <cell r="B1656">
            <v>37.114490000000004</v>
          </cell>
        </row>
        <row r="1657">
          <cell r="A1657">
            <v>16.55</v>
          </cell>
          <cell r="B1657">
            <v>49.258490000000002</v>
          </cell>
        </row>
        <row r="1658">
          <cell r="A1658">
            <v>16.559999999999999</v>
          </cell>
          <cell r="B1658">
            <v>34.35669</v>
          </cell>
        </row>
        <row r="1659">
          <cell r="A1659">
            <v>16.57</v>
          </cell>
          <cell r="B1659">
            <v>34.705289999999998</v>
          </cell>
        </row>
        <row r="1660">
          <cell r="A1660">
            <v>16.579999999999998</v>
          </cell>
          <cell r="B1660">
            <v>68.829279999999997</v>
          </cell>
        </row>
        <row r="1661">
          <cell r="A1661">
            <v>16.59</v>
          </cell>
          <cell r="B1661">
            <v>73.352779999999996</v>
          </cell>
        </row>
        <row r="1662">
          <cell r="A1662">
            <v>16.600000000000001</v>
          </cell>
          <cell r="B1662">
            <v>60.646189999999997</v>
          </cell>
        </row>
        <row r="1663">
          <cell r="A1663">
            <v>16.61</v>
          </cell>
          <cell r="B1663">
            <v>76.65598</v>
          </cell>
        </row>
        <row r="1664">
          <cell r="A1664">
            <v>16.62</v>
          </cell>
          <cell r="B1664">
            <v>68.397189999999995</v>
          </cell>
        </row>
        <row r="1665">
          <cell r="A1665">
            <v>16.63</v>
          </cell>
          <cell r="B1665">
            <v>30.831790000000002</v>
          </cell>
        </row>
        <row r="1666">
          <cell r="A1666">
            <v>16.64</v>
          </cell>
          <cell r="B1666">
            <v>-15.562810000000001</v>
          </cell>
        </row>
        <row r="1667">
          <cell r="A1667">
            <v>16.649999999999999</v>
          </cell>
          <cell r="B1667">
            <v>-52.056919999999998</v>
          </cell>
        </row>
        <row r="1668">
          <cell r="A1668">
            <v>16.66</v>
          </cell>
          <cell r="B1668">
            <v>-32.477310000000003</v>
          </cell>
        </row>
        <row r="1669">
          <cell r="A1669">
            <v>16.670000000000002</v>
          </cell>
          <cell r="B1669">
            <v>15.825390000000001</v>
          </cell>
        </row>
        <row r="1670">
          <cell r="A1670">
            <v>16.68</v>
          </cell>
          <cell r="B1670">
            <v>45.101790000000001</v>
          </cell>
        </row>
        <row r="1671">
          <cell r="A1671">
            <v>16.690000000000001</v>
          </cell>
          <cell r="B1671">
            <v>36.616889999999998</v>
          </cell>
        </row>
        <row r="1672">
          <cell r="A1672">
            <v>16.7</v>
          </cell>
          <cell r="B1672">
            <v>-17.290320000000001</v>
          </cell>
        </row>
        <row r="1673">
          <cell r="A1673">
            <v>16.71</v>
          </cell>
          <cell r="B1673">
            <v>-89.804509999999993</v>
          </cell>
        </row>
        <row r="1674">
          <cell r="A1674">
            <v>16.72</v>
          </cell>
          <cell r="B1674">
            <v>-131.51589999999999</v>
          </cell>
        </row>
        <row r="1675">
          <cell r="A1675">
            <v>16.73</v>
          </cell>
          <cell r="B1675">
            <v>-115.7634</v>
          </cell>
        </row>
        <row r="1676">
          <cell r="A1676">
            <v>16.739999999999998</v>
          </cell>
          <cell r="B1676">
            <v>-69.340609999999998</v>
          </cell>
        </row>
        <row r="1677">
          <cell r="A1677">
            <v>16.75</v>
          </cell>
          <cell r="B1677">
            <v>-20.24541</v>
          </cell>
        </row>
        <row r="1678">
          <cell r="A1678">
            <v>16.760000000000002</v>
          </cell>
          <cell r="B1678">
            <v>12.412789999999999</v>
          </cell>
        </row>
        <row r="1679">
          <cell r="A1679">
            <v>16.77</v>
          </cell>
          <cell r="B1679">
            <v>8.6788849999999993</v>
          </cell>
        </row>
        <row r="1680">
          <cell r="A1680">
            <v>16.78</v>
          </cell>
          <cell r="B1680">
            <v>-1.4295150000000001</v>
          </cell>
        </row>
        <row r="1681">
          <cell r="A1681">
            <v>16.79</v>
          </cell>
          <cell r="B1681">
            <v>23.32048</v>
          </cell>
        </row>
        <row r="1682">
          <cell r="A1682">
            <v>16.8</v>
          </cell>
          <cell r="B1682">
            <v>47.669690000000003</v>
          </cell>
        </row>
        <row r="1683">
          <cell r="A1683">
            <v>16.809999999999999</v>
          </cell>
          <cell r="B1683">
            <v>75.642780000000002</v>
          </cell>
        </row>
        <row r="1684">
          <cell r="A1684">
            <v>16.82</v>
          </cell>
          <cell r="B1684">
            <v>75.587590000000006</v>
          </cell>
        </row>
        <row r="1685">
          <cell r="A1685">
            <v>16.829999999999998</v>
          </cell>
          <cell r="B1685">
            <v>38.621279999999999</v>
          </cell>
        </row>
        <row r="1686">
          <cell r="A1686">
            <v>16.84</v>
          </cell>
          <cell r="B1686">
            <v>53.575389999999999</v>
          </cell>
        </row>
        <row r="1687">
          <cell r="A1687">
            <v>16.850000000000001</v>
          </cell>
          <cell r="B1687">
            <v>82.572980000000001</v>
          </cell>
        </row>
        <row r="1688">
          <cell r="A1688">
            <v>16.86</v>
          </cell>
          <cell r="B1688">
            <v>61.490989999999996</v>
          </cell>
        </row>
        <row r="1689">
          <cell r="A1689">
            <v>16.87</v>
          </cell>
          <cell r="B1689">
            <v>14.337590000000001</v>
          </cell>
        </row>
        <row r="1690">
          <cell r="A1690">
            <v>16.88</v>
          </cell>
          <cell r="B1690">
            <v>-17.696120000000001</v>
          </cell>
        </row>
        <row r="1691">
          <cell r="A1691">
            <v>16.89</v>
          </cell>
          <cell r="B1691">
            <v>-50.577919999999999</v>
          </cell>
        </row>
        <row r="1692">
          <cell r="A1692">
            <v>16.899999999999999</v>
          </cell>
          <cell r="B1692">
            <v>-96.873819999999995</v>
          </cell>
        </row>
        <row r="1693">
          <cell r="A1693">
            <v>16.91</v>
          </cell>
          <cell r="B1693">
            <v>-109.2166</v>
          </cell>
        </row>
        <row r="1694">
          <cell r="A1694">
            <v>16.920000000000002</v>
          </cell>
          <cell r="B1694">
            <v>-78.62482</v>
          </cell>
        </row>
        <row r="1695">
          <cell r="A1695">
            <v>16.93</v>
          </cell>
          <cell r="B1695">
            <v>-28.016919999999999</v>
          </cell>
        </row>
        <row r="1696">
          <cell r="A1696">
            <v>16.940000000000001</v>
          </cell>
          <cell r="B1696">
            <v>15.03679</v>
          </cell>
        </row>
        <row r="1697">
          <cell r="A1697">
            <v>16.95</v>
          </cell>
          <cell r="B1697">
            <v>28.484580000000001</v>
          </cell>
        </row>
        <row r="1698">
          <cell r="A1698">
            <v>16.96</v>
          </cell>
          <cell r="B1698">
            <v>12.83419</v>
          </cell>
        </row>
        <row r="1699">
          <cell r="A1699">
            <v>16.97</v>
          </cell>
          <cell r="B1699">
            <v>-7.4885149999999996</v>
          </cell>
        </row>
        <row r="1700">
          <cell r="A1700">
            <v>16.98</v>
          </cell>
          <cell r="B1700">
            <v>6.8981849999999998</v>
          </cell>
        </row>
        <row r="1701">
          <cell r="A1701">
            <v>16.989999999999998</v>
          </cell>
          <cell r="B1701">
            <v>60.363990000000001</v>
          </cell>
        </row>
        <row r="1702">
          <cell r="A1702">
            <v>17</v>
          </cell>
          <cell r="B1702">
            <v>105.2766</v>
          </cell>
        </row>
        <row r="1703">
          <cell r="A1703">
            <v>17.010000000000002</v>
          </cell>
          <cell r="B1703">
            <v>123.157</v>
          </cell>
        </row>
        <row r="1704">
          <cell r="A1704">
            <v>17.02</v>
          </cell>
          <cell r="B1704">
            <v>113.2839</v>
          </cell>
        </row>
        <row r="1705">
          <cell r="A1705">
            <v>17.03</v>
          </cell>
          <cell r="B1705">
            <v>63.632089999999998</v>
          </cell>
        </row>
        <row r="1706">
          <cell r="A1706">
            <v>17.04</v>
          </cell>
          <cell r="B1706">
            <v>17.77168</v>
          </cell>
        </row>
        <row r="1707">
          <cell r="A1707">
            <v>17.05</v>
          </cell>
          <cell r="B1707">
            <v>-30.269819999999999</v>
          </cell>
        </row>
        <row r="1708">
          <cell r="A1708">
            <v>17.059999999999999</v>
          </cell>
          <cell r="B1708">
            <v>-69.324010000000001</v>
          </cell>
        </row>
        <row r="1709">
          <cell r="A1709">
            <v>17.07</v>
          </cell>
          <cell r="B1709">
            <v>-71.692610000000002</v>
          </cell>
        </row>
        <row r="1710">
          <cell r="A1710">
            <v>17.079999999999998</v>
          </cell>
          <cell r="B1710">
            <v>-78.609610000000004</v>
          </cell>
        </row>
        <row r="1711">
          <cell r="A1711">
            <v>17.09</v>
          </cell>
          <cell r="B1711">
            <v>-96.197010000000006</v>
          </cell>
        </row>
        <row r="1712">
          <cell r="A1712">
            <v>17.100000000000001</v>
          </cell>
          <cell r="B1712">
            <v>-98.388409999999993</v>
          </cell>
        </row>
        <row r="1713">
          <cell r="A1713">
            <v>17.11</v>
          </cell>
          <cell r="B1713">
            <v>-51.683909999999997</v>
          </cell>
        </row>
        <row r="1714">
          <cell r="A1714">
            <v>17.12</v>
          </cell>
          <cell r="B1714">
            <v>52.943080000000002</v>
          </cell>
        </row>
        <row r="1715">
          <cell r="A1715">
            <v>17.13</v>
          </cell>
          <cell r="B1715">
            <v>115.0847</v>
          </cell>
        </row>
        <row r="1716">
          <cell r="A1716">
            <v>17.14</v>
          </cell>
          <cell r="B1716">
            <v>107.7068</v>
          </cell>
        </row>
        <row r="1717">
          <cell r="A1717">
            <v>17.149999999999999</v>
          </cell>
          <cell r="B1717">
            <v>74.610590000000002</v>
          </cell>
        </row>
        <row r="1718">
          <cell r="A1718">
            <v>17.16</v>
          </cell>
          <cell r="B1718">
            <v>26.998290000000001</v>
          </cell>
        </row>
        <row r="1719">
          <cell r="A1719">
            <v>17.170000000000002</v>
          </cell>
          <cell r="B1719">
            <v>-1.434815</v>
          </cell>
        </row>
        <row r="1720">
          <cell r="A1720">
            <v>17.18</v>
          </cell>
          <cell r="B1720">
            <v>-15.25071</v>
          </cell>
        </row>
        <row r="1721">
          <cell r="A1721">
            <v>17.190000000000001</v>
          </cell>
          <cell r="B1721">
            <v>-15.04031</v>
          </cell>
        </row>
        <row r="1722">
          <cell r="A1722">
            <v>17.2</v>
          </cell>
          <cell r="B1722">
            <v>-7.5056149999999997</v>
          </cell>
        </row>
        <row r="1723">
          <cell r="A1723">
            <v>17.21</v>
          </cell>
          <cell r="B1723">
            <v>17.916689999999999</v>
          </cell>
        </row>
        <row r="1724">
          <cell r="A1724">
            <v>17.22</v>
          </cell>
          <cell r="B1724">
            <v>57.08419</v>
          </cell>
        </row>
        <row r="1725">
          <cell r="A1725">
            <v>17.23</v>
          </cell>
          <cell r="B1725">
            <v>77.043689999999998</v>
          </cell>
        </row>
        <row r="1726">
          <cell r="A1726">
            <v>17.239999999999998</v>
          </cell>
          <cell r="B1726">
            <v>33.193080000000002</v>
          </cell>
        </row>
        <row r="1727">
          <cell r="A1727">
            <v>17.25</v>
          </cell>
          <cell r="B1727">
            <v>-47.578409999999998</v>
          </cell>
        </row>
        <row r="1728">
          <cell r="A1728">
            <v>17.260000000000002</v>
          </cell>
          <cell r="B1728">
            <v>-62.392409999999998</v>
          </cell>
        </row>
        <row r="1729">
          <cell r="A1729">
            <v>17.27</v>
          </cell>
          <cell r="B1729">
            <v>-28.43731</v>
          </cell>
        </row>
        <row r="1730">
          <cell r="A1730">
            <v>17.28</v>
          </cell>
          <cell r="B1730">
            <v>-12.022209999999999</v>
          </cell>
        </row>
        <row r="1731">
          <cell r="A1731">
            <v>17.29</v>
          </cell>
          <cell r="B1731">
            <v>-32.887009999999997</v>
          </cell>
        </row>
        <row r="1732">
          <cell r="A1732">
            <v>17.3</v>
          </cell>
          <cell r="B1732">
            <v>-81.420720000000003</v>
          </cell>
        </row>
        <row r="1733">
          <cell r="A1733">
            <v>17.309999999999999</v>
          </cell>
          <cell r="B1733">
            <v>-103.87869999999999</v>
          </cell>
        </row>
        <row r="1734">
          <cell r="A1734">
            <v>17.32</v>
          </cell>
          <cell r="B1734">
            <v>-55.122309999999999</v>
          </cell>
        </row>
        <row r="1735">
          <cell r="A1735">
            <v>17.329999999999998</v>
          </cell>
          <cell r="B1735">
            <v>34.65889</v>
          </cell>
        </row>
        <row r="1736">
          <cell r="A1736">
            <v>17.34</v>
          </cell>
          <cell r="B1736">
            <v>76.190690000000004</v>
          </cell>
        </row>
        <row r="1737">
          <cell r="A1737">
            <v>17.350000000000001</v>
          </cell>
          <cell r="B1737">
            <v>72.113979999999998</v>
          </cell>
        </row>
        <row r="1738">
          <cell r="A1738">
            <v>17.36</v>
          </cell>
          <cell r="B1738">
            <v>17.231179999999998</v>
          </cell>
        </row>
        <row r="1739">
          <cell r="A1739">
            <v>17.37</v>
          </cell>
          <cell r="B1739">
            <v>-58.014919999999996</v>
          </cell>
        </row>
        <row r="1740">
          <cell r="A1740">
            <v>17.38</v>
          </cell>
          <cell r="B1740">
            <v>-53.056919999999998</v>
          </cell>
        </row>
        <row r="1741">
          <cell r="A1741">
            <v>17.39</v>
          </cell>
          <cell r="B1741">
            <v>16.839079999999999</v>
          </cell>
        </row>
        <row r="1742">
          <cell r="A1742">
            <v>17.399999999999999</v>
          </cell>
          <cell r="B1742">
            <v>71.279979999999995</v>
          </cell>
        </row>
        <row r="1743">
          <cell r="A1743">
            <v>17.41</v>
          </cell>
          <cell r="B1743">
            <v>80.521190000000004</v>
          </cell>
        </row>
        <row r="1744">
          <cell r="A1744">
            <v>17.420000000000002</v>
          </cell>
          <cell r="B1744">
            <v>30.578779999999998</v>
          </cell>
        </row>
        <row r="1745">
          <cell r="A1745">
            <v>17.43</v>
          </cell>
          <cell r="B1745">
            <v>-23.574020000000001</v>
          </cell>
        </row>
        <row r="1746">
          <cell r="A1746">
            <v>17.440000000000001</v>
          </cell>
          <cell r="B1746">
            <v>-16.39142</v>
          </cell>
        </row>
        <row r="1747">
          <cell r="A1747">
            <v>17.45</v>
          </cell>
          <cell r="B1747">
            <v>-11.067209999999999</v>
          </cell>
        </row>
        <row r="1748">
          <cell r="A1748">
            <v>17.46</v>
          </cell>
          <cell r="B1748">
            <v>-37.560809999999996</v>
          </cell>
        </row>
        <row r="1749">
          <cell r="A1749">
            <v>17.47</v>
          </cell>
          <cell r="B1749">
            <v>-59.338209999999997</v>
          </cell>
        </row>
        <row r="1750">
          <cell r="A1750">
            <v>17.48</v>
          </cell>
          <cell r="B1750">
            <v>-68.654619999999994</v>
          </cell>
        </row>
        <row r="1751">
          <cell r="A1751">
            <v>17.489999999999998</v>
          </cell>
          <cell r="B1751">
            <v>-54.962220000000002</v>
          </cell>
        </row>
        <row r="1752">
          <cell r="A1752">
            <v>17.5</v>
          </cell>
          <cell r="B1752">
            <v>-44.534410000000001</v>
          </cell>
        </row>
        <row r="1753">
          <cell r="A1753">
            <v>17.510000000000002</v>
          </cell>
          <cell r="B1753">
            <v>-40.425109999999997</v>
          </cell>
        </row>
        <row r="1754">
          <cell r="A1754">
            <v>17.52</v>
          </cell>
          <cell r="B1754">
            <v>-18.33672</v>
          </cell>
        </row>
        <row r="1755">
          <cell r="A1755">
            <v>17.53</v>
          </cell>
          <cell r="B1755">
            <v>38.360080000000004</v>
          </cell>
        </row>
        <row r="1756">
          <cell r="A1756">
            <v>17.54</v>
          </cell>
          <cell r="B1756">
            <v>84.882090000000005</v>
          </cell>
        </row>
        <row r="1757">
          <cell r="A1757">
            <v>17.55</v>
          </cell>
          <cell r="B1757">
            <v>79.008480000000006</v>
          </cell>
        </row>
        <row r="1758">
          <cell r="A1758">
            <v>17.559999999999999</v>
          </cell>
          <cell r="B1758">
            <v>36.923589999999997</v>
          </cell>
        </row>
        <row r="1759">
          <cell r="A1759">
            <v>17.57</v>
          </cell>
          <cell r="B1759">
            <v>-16.174119999999998</v>
          </cell>
        </row>
        <row r="1760">
          <cell r="A1760">
            <v>17.579999999999998</v>
          </cell>
          <cell r="B1760">
            <v>-35.730710000000002</v>
          </cell>
        </row>
        <row r="1761">
          <cell r="A1761">
            <v>17.59</v>
          </cell>
          <cell r="B1761">
            <v>17.467479999999998</v>
          </cell>
        </row>
        <row r="1762">
          <cell r="A1762">
            <v>17.600000000000001</v>
          </cell>
          <cell r="B1762">
            <v>70.749279999999999</v>
          </cell>
        </row>
        <row r="1763">
          <cell r="A1763">
            <v>17.61</v>
          </cell>
          <cell r="B1763">
            <v>78.072490000000002</v>
          </cell>
        </row>
        <row r="1764">
          <cell r="A1764">
            <v>17.62</v>
          </cell>
          <cell r="B1764">
            <v>90.31268</v>
          </cell>
        </row>
        <row r="1765">
          <cell r="A1765">
            <v>17.63</v>
          </cell>
          <cell r="B1765">
            <v>96.343990000000005</v>
          </cell>
        </row>
        <row r="1766">
          <cell r="A1766">
            <v>17.64</v>
          </cell>
          <cell r="B1766">
            <v>72.970380000000006</v>
          </cell>
        </row>
        <row r="1767">
          <cell r="A1767">
            <v>17.649999999999999</v>
          </cell>
          <cell r="B1767">
            <v>46.039290000000001</v>
          </cell>
        </row>
        <row r="1768">
          <cell r="A1768">
            <v>17.66</v>
          </cell>
          <cell r="B1768">
            <v>-8.1887150000000002</v>
          </cell>
        </row>
        <row r="1769">
          <cell r="A1769">
            <v>17.670000000000002</v>
          </cell>
          <cell r="B1769">
            <v>-110.6546</v>
          </cell>
        </row>
        <row r="1770">
          <cell r="A1770">
            <v>17.68</v>
          </cell>
          <cell r="B1770">
            <v>-182.80789999999999</v>
          </cell>
        </row>
        <row r="1771">
          <cell r="A1771">
            <v>17.690000000000001</v>
          </cell>
          <cell r="B1771">
            <v>-186.90309999999999</v>
          </cell>
        </row>
        <row r="1772">
          <cell r="A1772">
            <v>17.7</v>
          </cell>
          <cell r="B1772">
            <v>-123.0642</v>
          </cell>
        </row>
        <row r="1773">
          <cell r="A1773">
            <v>17.71</v>
          </cell>
          <cell r="B1773">
            <v>-32.590110000000003</v>
          </cell>
        </row>
        <row r="1774">
          <cell r="A1774">
            <v>17.72</v>
          </cell>
          <cell r="B1774">
            <v>33.387889999999999</v>
          </cell>
        </row>
        <row r="1775">
          <cell r="A1775">
            <v>17.73</v>
          </cell>
          <cell r="B1775">
            <v>46.288789999999999</v>
          </cell>
        </row>
        <row r="1776">
          <cell r="A1776">
            <v>17.739999999999998</v>
          </cell>
          <cell r="B1776">
            <v>32.207689999999999</v>
          </cell>
        </row>
        <row r="1777">
          <cell r="A1777">
            <v>17.75</v>
          </cell>
          <cell r="B1777">
            <v>34.239989999999999</v>
          </cell>
        </row>
        <row r="1778">
          <cell r="A1778">
            <v>17.760000000000002</v>
          </cell>
          <cell r="B1778">
            <v>7.1632850000000001</v>
          </cell>
        </row>
        <row r="1779">
          <cell r="A1779">
            <v>17.77</v>
          </cell>
          <cell r="B1779">
            <v>-27.831320000000002</v>
          </cell>
        </row>
        <row r="1780">
          <cell r="A1780">
            <v>17.78</v>
          </cell>
          <cell r="B1780">
            <v>-11.853820000000001</v>
          </cell>
        </row>
        <row r="1781">
          <cell r="A1781">
            <v>17.79</v>
          </cell>
          <cell r="B1781">
            <v>33.250689999999999</v>
          </cell>
        </row>
        <row r="1782">
          <cell r="A1782">
            <v>17.8</v>
          </cell>
          <cell r="B1782">
            <v>49.876190000000001</v>
          </cell>
        </row>
        <row r="1783">
          <cell r="A1783">
            <v>17.809999999999999</v>
          </cell>
          <cell r="B1783">
            <v>17.179379999999998</v>
          </cell>
        </row>
        <row r="1784">
          <cell r="A1784">
            <v>17.82</v>
          </cell>
          <cell r="B1784">
            <v>-17.889420000000001</v>
          </cell>
        </row>
        <row r="1785">
          <cell r="A1785">
            <v>17.829999999999998</v>
          </cell>
          <cell r="B1785">
            <v>-23.31672</v>
          </cell>
        </row>
        <row r="1786">
          <cell r="A1786">
            <v>17.84</v>
          </cell>
          <cell r="B1786">
            <v>-23.05742</v>
          </cell>
        </row>
        <row r="1787">
          <cell r="A1787">
            <v>17.850000000000001</v>
          </cell>
          <cell r="B1787">
            <v>-15.424110000000001</v>
          </cell>
        </row>
        <row r="1788">
          <cell r="A1788">
            <v>17.86</v>
          </cell>
          <cell r="B1788">
            <v>-14.59451</v>
          </cell>
        </row>
        <row r="1789">
          <cell r="A1789">
            <v>17.87</v>
          </cell>
          <cell r="B1789">
            <v>-65.897710000000004</v>
          </cell>
        </row>
        <row r="1790">
          <cell r="A1790">
            <v>17.88</v>
          </cell>
          <cell r="B1790">
            <v>-104.6463</v>
          </cell>
        </row>
        <row r="1791">
          <cell r="A1791">
            <v>17.89</v>
          </cell>
          <cell r="B1791">
            <v>-98.135019999999997</v>
          </cell>
        </row>
        <row r="1792">
          <cell r="A1792">
            <v>17.899999999999999</v>
          </cell>
          <cell r="B1792">
            <v>-83.194609999999997</v>
          </cell>
        </row>
        <row r="1793">
          <cell r="A1793">
            <v>17.91</v>
          </cell>
          <cell r="B1793">
            <v>-62.773209999999999</v>
          </cell>
        </row>
        <row r="1794">
          <cell r="A1794">
            <v>17.920000000000002</v>
          </cell>
          <cell r="B1794">
            <v>-29.913820000000001</v>
          </cell>
        </row>
        <row r="1795">
          <cell r="A1795">
            <v>17.93</v>
          </cell>
          <cell r="B1795">
            <v>25.634979999999999</v>
          </cell>
        </row>
        <row r="1796">
          <cell r="A1796">
            <v>17.940000000000001</v>
          </cell>
          <cell r="B1796">
            <v>79.416690000000003</v>
          </cell>
        </row>
        <row r="1797">
          <cell r="A1797">
            <v>17.95</v>
          </cell>
          <cell r="B1797">
            <v>95.653490000000005</v>
          </cell>
        </row>
        <row r="1798">
          <cell r="A1798">
            <v>17.96</v>
          </cell>
          <cell r="B1798">
            <v>58.048090000000002</v>
          </cell>
        </row>
        <row r="1799">
          <cell r="A1799">
            <v>17.97</v>
          </cell>
          <cell r="B1799">
            <v>21.597380000000001</v>
          </cell>
        </row>
        <row r="1800">
          <cell r="A1800">
            <v>17.98</v>
          </cell>
          <cell r="B1800">
            <v>44.52319</v>
          </cell>
        </row>
        <row r="1801">
          <cell r="A1801">
            <v>17.989999999999998</v>
          </cell>
          <cell r="B1801">
            <v>65.072980000000001</v>
          </cell>
        </row>
        <row r="1802">
          <cell r="A1802">
            <v>18</v>
          </cell>
          <cell r="B1802">
            <v>41.920589999999997</v>
          </cell>
        </row>
        <row r="1803">
          <cell r="A1803">
            <v>18.010000000000002</v>
          </cell>
          <cell r="B1803">
            <v>3.0319850000000002</v>
          </cell>
        </row>
        <row r="1804">
          <cell r="A1804">
            <v>18.02</v>
          </cell>
          <cell r="B1804">
            <v>-1.2883150000000001</v>
          </cell>
        </row>
        <row r="1805">
          <cell r="A1805">
            <v>18.03</v>
          </cell>
          <cell r="B1805">
            <v>16.12668</v>
          </cell>
        </row>
        <row r="1806">
          <cell r="A1806">
            <v>18.04</v>
          </cell>
          <cell r="B1806">
            <v>51.174990000000001</v>
          </cell>
        </row>
        <row r="1807">
          <cell r="A1807">
            <v>18.05</v>
          </cell>
          <cell r="B1807">
            <v>79.859089999999995</v>
          </cell>
        </row>
        <row r="1808">
          <cell r="A1808">
            <v>18.059999999999999</v>
          </cell>
          <cell r="B1808">
            <v>51.591990000000003</v>
          </cell>
        </row>
        <row r="1809">
          <cell r="A1809">
            <v>18.07</v>
          </cell>
          <cell r="B1809">
            <v>-12.55401</v>
          </cell>
        </row>
        <row r="1810">
          <cell r="A1810">
            <v>18.079999999999998</v>
          </cell>
          <cell r="B1810">
            <v>-50.956310000000002</v>
          </cell>
        </row>
        <row r="1811">
          <cell r="A1811">
            <v>18.09</v>
          </cell>
          <cell r="B1811">
            <v>-76.90361</v>
          </cell>
        </row>
        <row r="1812">
          <cell r="A1812">
            <v>18.100000000000001</v>
          </cell>
          <cell r="B1812">
            <v>-82.813220000000001</v>
          </cell>
        </row>
        <row r="1813">
          <cell r="A1813">
            <v>18.11</v>
          </cell>
          <cell r="B1813">
            <v>-25.258120000000002</v>
          </cell>
        </row>
        <row r="1814">
          <cell r="A1814">
            <v>18.12</v>
          </cell>
          <cell r="B1814">
            <v>42.305390000000003</v>
          </cell>
        </row>
        <row r="1815">
          <cell r="A1815">
            <v>18.13</v>
          </cell>
          <cell r="B1815">
            <v>46.396189999999997</v>
          </cell>
        </row>
        <row r="1816">
          <cell r="A1816">
            <v>18.14</v>
          </cell>
          <cell r="B1816">
            <v>0.40548519999999999</v>
          </cell>
        </row>
        <row r="1817">
          <cell r="A1817">
            <v>18.149999999999999</v>
          </cell>
          <cell r="B1817">
            <v>-35.830309999999997</v>
          </cell>
        </row>
        <row r="1818">
          <cell r="A1818">
            <v>18.16</v>
          </cell>
          <cell r="B1818">
            <v>-64.746809999999996</v>
          </cell>
        </row>
        <row r="1819">
          <cell r="A1819">
            <v>18.170000000000002</v>
          </cell>
          <cell r="B1819">
            <v>-83.085719999999995</v>
          </cell>
        </row>
        <row r="1820">
          <cell r="A1820">
            <v>18.18</v>
          </cell>
          <cell r="B1820">
            <v>-71.248310000000004</v>
          </cell>
        </row>
        <row r="1821">
          <cell r="A1821">
            <v>18.190000000000001</v>
          </cell>
          <cell r="B1821">
            <v>-42.041809999999998</v>
          </cell>
        </row>
        <row r="1822">
          <cell r="A1822">
            <v>18.2</v>
          </cell>
          <cell r="B1822">
            <v>21.133479999999999</v>
          </cell>
        </row>
        <row r="1823">
          <cell r="A1823">
            <v>18.21</v>
          </cell>
          <cell r="B1823">
            <v>71.785390000000007</v>
          </cell>
        </row>
        <row r="1824">
          <cell r="A1824">
            <v>18.22</v>
          </cell>
          <cell r="B1824">
            <v>30.49438</v>
          </cell>
        </row>
        <row r="1825">
          <cell r="A1825">
            <v>18.23</v>
          </cell>
          <cell r="B1825">
            <v>-23.210719999999998</v>
          </cell>
        </row>
        <row r="1826">
          <cell r="A1826">
            <v>18.239999999999998</v>
          </cell>
          <cell r="B1826">
            <v>9.8575850000000003</v>
          </cell>
        </row>
        <row r="1827">
          <cell r="A1827">
            <v>18.25</v>
          </cell>
          <cell r="B1827">
            <v>43.924489999999999</v>
          </cell>
        </row>
        <row r="1828">
          <cell r="A1828">
            <v>18.260000000000002</v>
          </cell>
          <cell r="B1828">
            <v>10.79269</v>
          </cell>
        </row>
        <row r="1829">
          <cell r="A1829">
            <v>18.27</v>
          </cell>
          <cell r="B1829">
            <v>-46.500309999999999</v>
          </cell>
        </row>
        <row r="1830">
          <cell r="A1830">
            <v>18.28</v>
          </cell>
          <cell r="B1830">
            <v>-68.19171</v>
          </cell>
        </row>
        <row r="1831">
          <cell r="A1831">
            <v>18.29</v>
          </cell>
          <cell r="B1831">
            <v>-3.0769150000000001</v>
          </cell>
        </row>
        <row r="1832">
          <cell r="A1832">
            <v>18.3</v>
          </cell>
          <cell r="B1832">
            <v>102.23260000000001</v>
          </cell>
        </row>
        <row r="1833">
          <cell r="A1833">
            <v>18.309999999999999</v>
          </cell>
          <cell r="B1833">
            <v>129.72579999999999</v>
          </cell>
        </row>
        <row r="1834">
          <cell r="A1834">
            <v>18.32</v>
          </cell>
          <cell r="B1834">
            <v>63.25949</v>
          </cell>
        </row>
        <row r="1835">
          <cell r="A1835">
            <v>18.329999999999998</v>
          </cell>
          <cell r="B1835">
            <v>30.91179</v>
          </cell>
        </row>
        <row r="1836">
          <cell r="A1836">
            <v>18.34</v>
          </cell>
          <cell r="B1836">
            <v>58.226289999999999</v>
          </cell>
        </row>
        <row r="1837">
          <cell r="A1837">
            <v>18.350000000000001</v>
          </cell>
          <cell r="B1837">
            <v>44.78389</v>
          </cell>
        </row>
        <row r="1838">
          <cell r="A1838">
            <v>18.36</v>
          </cell>
          <cell r="B1838">
            <v>11.488989999999999</v>
          </cell>
        </row>
        <row r="1839">
          <cell r="A1839">
            <v>18.37</v>
          </cell>
          <cell r="B1839">
            <v>5.8322849999999997</v>
          </cell>
        </row>
        <row r="1840">
          <cell r="A1840">
            <v>18.38</v>
          </cell>
          <cell r="B1840">
            <v>15.976789999999999</v>
          </cell>
        </row>
        <row r="1841">
          <cell r="A1841">
            <v>18.39</v>
          </cell>
          <cell r="B1841">
            <v>13.32199</v>
          </cell>
        </row>
        <row r="1842">
          <cell r="A1842">
            <v>18.399999999999999</v>
          </cell>
          <cell r="B1842">
            <v>-30.198509999999999</v>
          </cell>
        </row>
        <row r="1843">
          <cell r="A1843">
            <v>18.41</v>
          </cell>
          <cell r="B1843">
            <v>-66.795720000000003</v>
          </cell>
        </row>
        <row r="1844">
          <cell r="A1844">
            <v>18.420000000000002</v>
          </cell>
          <cell r="B1844">
            <v>-40.566719999999997</v>
          </cell>
        </row>
        <row r="1845">
          <cell r="A1845">
            <v>18.43</v>
          </cell>
          <cell r="B1845">
            <v>-0.60961480000000001</v>
          </cell>
        </row>
        <row r="1846">
          <cell r="A1846">
            <v>18.440000000000001</v>
          </cell>
          <cell r="B1846">
            <v>-4.3723140000000003</v>
          </cell>
        </row>
        <row r="1847">
          <cell r="A1847">
            <v>18.45</v>
          </cell>
          <cell r="B1847">
            <v>-52.937809999999999</v>
          </cell>
        </row>
        <row r="1848">
          <cell r="A1848">
            <v>18.46</v>
          </cell>
          <cell r="B1848">
            <v>-78.327910000000003</v>
          </cell>
        </row>
        <row r="1849">
          <cell r="A1849">
            <v>18.47</v>
          </cell>
          <cell r="B1849">
            <v>-77.65701</v>
          </cell>
        </row>
        <row r="1850">
          <cell r="A1850">
            <v>18.48</v>
          </cell>
          <cell r="B1850">
            <v>-69.035910000000001</v>
          </cell>
        </row>
        <row r="1851">
          <cell r="A1851">
            <v>18.489999999999998</v>
          </cell>
          <cell r="B1851">
            <v>-67.333309999999997</v>
          </cell>
        </row>
        <row r="1852">
          <cell r="A1852">
            <v>18.5</v>
          </cell>
          <cell r="B1852">
            <v>-63.227310000000003</v>
          </cell>
        </row>
        <row r="1853">
          <cell r="A1853">
            <v>18.510000000000002</v>
          </cell>
          <cell r="B1853">
            <v>-55.573009999999996</v>
          </cell>
        </row>
        <row r="1854">
          <cell r="A1854">
            <v>18.52</v>
          </cell>
          <cell r="B1854">
            <v>-56.015419999999999</v>
          </cell>
        </row>
        <row r="1855">
          <cell r="A1855">
            <v>18.53</v>
          </cell>
          <cell r="B1855">
            <v>-28.74202</v>
          </cell>
        </row>
        <row r="1856">
          <cell r="A1856">
            <v>18.54</v>
          </cell>
          <cell r="B1856">
            <v>39.36159</v>
          </cell>
        </row>
        <row r="1857">
          <cell r="A1857">
            <v>18.55</v>
          </cell>
          <cell r="B1857">
            <v>97.580280000000002</v>
          </cell>
        </row>
        <row r="1858">
          <cell r="A1858">
            <v>18.559999999999999</v>
          </cell>
          <cell r="B1858">
            <v>119.60080000000001</v>
          </cell>
        </row>
        <row r="1859">
          <cell r="A1859">
            <v>18.57</v>
          </cell>
          <cell r="B1859">
            <v>109.76390000000001</v>
          </cell>
        </row>
        <row r="1860">
          <cell r="A1860">
            <v>18.579999999999998</v>
          </cell>
          <cell r="B1860">
            <v>45.97869</v>
          </cell>
        </row>
        <row r="1861">
          <cell r="A1861">
            <v>18.59</v>
          </cell>
          <cell r="B1861">
            <v>-43.17022</v>
          </cell>
        </row>
        <row r="1862">
          <cell r="A1862">
            <v>18.600000000000001</v>
          </cell>
          <cell r="B1862">
            <v>-92.232709999999997</v>
          </cell>
        </row>
        <row r="1863">
          <cell r="A1863">
            <v>18.61</v>
          </cell>
          <cell r="B1863">
            <v>-56.050609999999999</v>
          </cell>
        </row>
        <row r="1864">
          <cell r="A1864">
            <v>18.62</v>
          </cell>
          <cell r="B1864">
            <v>37.881079999999997</v>
          </cell>
        </row>
        <row r="1865">
          <cell r="A1865">
            <v>18.63</v>
          </cell>
          <cell r="B1865">
            <v>101.9807</v>
          </cell>
        </row>
        <row r="1866">
          <cell r="A1866">
            <v>18.64</v>
          </cell>
          <cell r="B1866">
            <v>82.331280000000007</v>
          </cell>
        </row>
        <row r="1867">
          <cell r="A1867">
            <v>18.649999999999999</v>
          </cell>
          <cell r="B1867">
            <v>7.3263850000000001</v>
          </cell>
        </row>
        <row r="1868">
          <cell r="A1868">
            <v>18.66</v>
          </cell>
          <cell r="B1868">
            <v>-43.524720000000002</v>
          </cell>
        </row>
        <row r="1869">
          <cell r="A1869">
            <v>18.670000000000002</v>
          </cell>
          <cell r="B1869">
            <v>-44.42991</v>
          </cell>
        </row>
        <row r="1870">
          <cell r="A1870">
            <v>18.68</v>
          </cell>
          <cell r="B1870">
            <v>24.474779999999999</v>
          </cell>
        </row>
        <row r="1871">
          <cell r="A1871">
            <v>18.690000000000001</v>
          </cell>
          <cell r="B1871">
            <v>97.388890000000004</v>
          </cell>
        </row>
        <row r="1872">
          <cell r="A1872">
            <v>18.7</v>
          </cell>
          <cell r="B1872">
            <v>120.572</v>
          </cell>
        </row>
        <row r="1873">
          <cell r="A1873">
            <v>18.71</v>
          </cell>
          <cell r="B1873">
            <v>96.96069</v>
          </cell>
        </row>
        <row r="1874">
          <cell r="A1874">
            <v>18.72</v>
          </cell>
          <cell r="B1874">
            <v>31.70138</v>
          </cell>
        </row>
        <row r="1875">
          <cell r="A1875">
            <v>18.73</v>
          </cell>
          <cell r="B1875">
            <v>-21.331320000000002</v>
          </cell>
        </row>
        <row r="1876">
          <cell r="A1876">
            <v>18.739999999999998</v>
          </cell>
          <cell r="B1876">
            <v>-55.91431</v>
          </cell>
        </row>
        <row r="1877">
          <cell r="A1877">
            <v>18.75</v>
          </cell>
          <cell r="B1877">
            <v>-96.694109999999995</v>
          </cell>
        </row>
        <row r="1878">
          <cell r="A1878">
            <v>18.760000000000002</v>
          </cell>
          <cell r="B1878">
            <v>-99.399709999999999</v>
          </cell>
        </row>
        <row r="1879">
          <cell r="A1879">
            <v>18.77</v>
          </cell>
          <cell r="B1879">
            <v>-58.349409999999999</v>
          </cell>
        </row>
        <row r="1880">
          <cell r="A1880">
            <v>18.78</v>
          </cell>
          <cell r="B1880">
            <v>-10.52571</v>
          </cell>
        </row>
        <row r="1881">
          <cell r="A1881">
            <v>18.79</v>
          </cell>
          <cell r="B1881">
            <v>27.425979999999999</v>
          </cell>
        </row>
        <row r="1882">
          <cell r="A1882">
            <v>18.8</v>
          </cell>
          <cell r="B1882">
            <v>64.749690000000001</v>
          </cell>
        </row>
        <row r="1883">
          <cell r="A1883">
            <v>18.809999999999999</v>
          </cell>
          <cell r="B1883">
            <v>75.891289999999998</v>
          </cell>
        </row>
        <row r="1884">
          <cell r="A1884">
            <v>18.82</v>
          </cell>
          <cell r="B1884">
            <v>64.640389999999996</v>
          </cell>
        </row>
        <row r="1885">
          <cell r="A1885">
            <v>18.829999999999998</v>
          </cell>
          <cell r="B1885">
            <v>30.82048</v>
          </cell>
        </row>
        <row r="1886">
          <cell r="A1886">
            <v>18.84</v>
          </cell>
          <cell r="B1886">
            <v>-33.116509999999998</v>
          </cell>
        </row>
        <row r="1887">
          <cell r="A1887">
            <v>18.850000000000001</v>
          </cell>
          <cell r="B1887">
            <v>-84.892409999999998</v>
          </cell>
        </row>
        <row r="1888">
          <cell r="A1888">
            <v>18.86</v>
          </cell>
          <cell r="B1888">
            <v>-117.0637</v>
          </cell>
        </row>
        <row r="1889">
          <cell r="A1889">
            <v>18.87</v>
          </cell>
          <cell r="B1889">
            <v>-140.1472</v>
          </cell>
        </row>
        <row r="1890">
          <cell r="A1890">
            <v>18.88</v>
          </cell>
          <cell r="B1890">
            <v>-105.02370000000001</v>
          </cell>
        </row>
        <row r="1891">
          <cell r="A1891">
            <v>18.89</v>
          </cell>
          <cell r="B1891">
            <v>9.4083850000000009</v>
          </cell>
        </row>
        <row r="1892">
          <cell r="A1892">
            <v>18.899999999999999</v>
          </cell>
          <cell r="B1892">
            <v>93.996790000000004</v>
          </cell>
        </row>
        <row r="1893">
          <cell r="A1893">
            <v>18.91</v>
          </cell>
          <cell r="B1893">
            <v>80.895679999999999</v>
          </cell>
        </row>
        <row r="1894">
          <cell r="A1894">
            <v>18.920000000000002</v>
          </cell>
          <cell r="B1894">
            <v>40.918190000000003</v>
          </cell>
        </row>
        <row r="1895">
          <cell r="A1895">
            <v>18.93</v>
          </cell>
          <cell r="B1895">
            <v>47.232590000000002</v>
          </cell>
        </row>
        <row r="1896">
          <cell r="A1896">
            <v>18.940000000000001</v>
          </cell>
          <cell r="B1896">
            <v>89.92989</v>
          </cell>
        </row>
        <row r="1897">
          <cell r="A1897">
            <v>18.95</v>
          </cell>
          <cell r="B1897">
            <v>82.178489999999996</v>
          </cell>
        </row>
        <row r="1898">
          <cell r="A1898">
            <v>18.96</v>
          </cell>
          <cell r="B1898">
            <v>24.631080000000001</v>
          </cell>
        </row>
        <row r="1899">
          <cell r="A1899">
            <v>18.97</v>
          </cell>
          <cell r="B1899">
            <v>-26.343019999999999</v>
          </cell>
        </row>
        <row r="1900">
          <cell r="A1900">
            <v>18.98</v>
          </cell>
          <cell r="B1900">
            <v>-72.217119999999994</v>
          </cell>
        </row>
        <row r="1901">
          <cell r="A1901">
            <v>18.989999999999998</v>
          </cell>
          <cell r="B1901">
            <v>-96.760019999999997</v>
          </cell>
        </row>
        <row r="1902">
          <cell r="A1902">
            <v>19</v>
          </cell>
          <cell r="B1902">
            <v>-87.033010000000004</v>
          </cell>
        </row>
        <row r="1903">
          <cell r="A1903">
            <v>19.010000000000002</v>
          </cell>
          <cell r="B1903">
            <v>-14.56621</v>
          </cell>
        </row>
        <row r="1904">
          <cell r="A1904">
            <v>19.02</v>
          </cell>
          <cell r="B1904">
            <v>73.105189999999993</v>
          </cell>
        </row>
        <row r="1905">
          <cell r="A1905">
            <v>19.03</v>
          </cell>
          <cell r="B1905">
            <v>112.0788</v>
          </cell>
        </row>
        <row r="1906">
          <cell r="A1906">
            <v>19.04</v>
          </cell>
          <cell r="B1906">
            <v>72.572980000000001</v>
          </cell>
        </row>
        <row r="1907">
          <cell r="A1907">
            <v>19.05</v>
          </cell>
          <cell r="B1907">
            <v>-25.99342</v>
          </cell>
        </row>
        <row r="1908">
          <cell r="A1908">
            <v>19.059999999999999</v>
          </cell>
          <cell r="B1908">
            <v>-69.551509999999993</v>
          </cell>
        </row>
        <row r="1909">
          <cell r="A1909">
            <v>19.07</v>
          </cell>
          <cell r="B1909">
            <v>-41.483719999999998</v>
          </cell>
        </row>
        <row r="1910">
          <cell r="A1910">
            <v>19.079999999999998</v>
          </cell>
          <cell r="B1910">
            <v>-17.978819999999999</v>
          </cell>
        </row>
        <row r="1911">
          <cell r="A1911">
            <v>19.09</v>
          </cell>
          <cell r="B1911">
            <v>-4.0618150000000002</v>
          </cell>
        </row>
        <row r="1912">
          <cell r="A1912">
            <v>19.100000000000001</v>
          </cell>
          <cell r="B1912">
            <v>7.4918849999999999</v>
          </cell>
        </row>
        <row r="1913">
          <cell r="A1913">
            <v>19.11</v>
          </cell>
          <cell r="B1913">
            <v>18.74578</v>
          </cell>
        </row>
        <row r="1914">
          <cell r="A1914">
            <v>19.12</v>
          </cell>
          <cell r="B1914">
            <v>46.05688</v>
          </cell>
        </row>
        <row r="1915">
          <cell r="A1915">
            <v>19.13</v>
          </cell>
          <cell r="B1915">
            <v>60.834690000000002</v>
          </cell>
        </row>
        <row r="1916">
          <cell r="A1916">
            <v>19.14</v>
          </cell>
          <cell r="B1916">
            <v>37.275089999999999</v>
          </cell>
        </row>
        <row r="1917">
          <cell r="A1917">
            <v>19.149999999999999</v>
          </cell>
          <cell r="B1917">
            <v>-2.029115</v>
          </cell>
        </row>
        <row r="1918">
          <cell r="A1918">
            <v>19.16</v>
          </cell>
          <cell r="B1918">
            <v>-42.662410000000001</v>
          </cell>
        </row>
        <row r="1919">
          <cell r="A1919">
            <v>19.170000000000002</v>
          </cell>
          <cell r="B1919">
            <v>-64.46611</v>
          </cell>
        </row>
        <row r="1920">
          <cell r="A1920">
            <v>19.18</v>
          </cell>
          <cell r="B1920">
            <v>-53.123309999999996</v>
          </cell>
        </row>
        <row r="1921">
          <cell r="A1921">
            <v>19.190000000000001</v>
          </cell>
          <cell r="B1921">
            <v>-44.362609999999997</v>
          </cell>
        </row>
        <row r="1922">
          <cell r="A1922">
            <v>19.2</v>
          </cell>
          <cell r="B1922">
            <v>-9.4417139999999993</v>
          </cell>
        </row>
        <row r="1923">
          <cell r="A1923">
            <v>19.21</v>
          </cell>
          <cell r="B1923">
            <v>28.08858</v>
          </cell>
        </row>
        <row r="1924">
          <cell r="A1924">
            <v>19.22</v>
          </cell>
          <cell r="B1924">
            <v>-22.827919999999999</v>
          </cell>
        </row>
        <row r="1925">
          <cell r="A1925">
            <v>19.23</v>
          </cell>
          <cell r="B1925">
            <v>-116.7732</v>
          </cell>
        </row>
        <row r="1926">
          <cell r="A1926">
            <v>19.239999999999998</v>
          </cell>
          <cell r="B1926">
            <v>-151.25219999999999</v>
          </cell>
        </row>
        <row r="1927">
          <cell r="A1927">
            <v>19.25</v>
          </cell>
          <cell r="B1927">
            <v>-125.2136</v>
          </cell>
        </row>
        <row r="1928">
          <cell r="A1928">
            <v>19.260000000000002</v>
          </cell>
          <cell r="B1928">
            <v>-65.555409999999995</v>
          </cell>
        </row>
        <row r="1929">
          <cell r="A1929">
            <v>19.27</v>
          </cell>
          <cell r="B1929">
            <v>-34.617010000000001</v>
          </cell>
        </row>
        <row r="1930">
          <cell r="A1930">
            <v>19.28</v>
          </cell>
          <cell r="B1930">
            <v>-42.31371</v>
          </cell>
        </row>
        <row r="1931">
          <cell r="A1931">
            <v>19.29</v>
          </cell>
          <cell r="B1931">
            <v>7.5006849999999998</v>
          </cell>
        </row>
        <row r="1932">
          <cell r="A1932">
            <v>19.3</v>
          </cell>
          <cell r="B1932">
            <v>88.224289999999996</v>
          </cell>
        </row>
        <row r="1933">
          <cell r="A1933">
            <v>19.309999999999999</v>
          </cell>
          <cell r="B1933">
            <v>111.5544</v>
          </cell>
        </row>
        <row r="1934">
          <cell r="A1934">
            <v>19.32</v>
          </cell>
          <cell r="B1934">
            <v>120.72629999999999</v>
          </cell>
        </row>
        <row r="1935">
          <cell r="A1935">
            <v>19.329999999999998</v>
          </cell>
          <cell r="B1935">
            <v>87.079279999999997</v>
          </cell>
        </row>
        <row r="1936">
          <cell r="A1936">
            <v>19.34</v>
          </cell>
          <cell r="B1936">
            <v>8.3556849999999994</v>
          </cell>
        </row>
        <row r="1937">
          <cell r="A1937">
            <v>19.350000000000001</v>
          </cell>
          <cell r="B1937">
            <v>-59.082810000000002</v>
          </cell>
        </row>
        <row r="1938">
          <cell r="A1938">
            <v>19.36</v>
          </cell>
          <cell r="B1938">
            <v>-108.2908</v>
          </cell>
        </row>
        <row r="1939">
          <cell r="A1939">
            <v>19.37</v>
          </cell>
          <cell r="B1939">
            <v>-95.714110000000005</v>
          </cell>
        </row>
        <row r="1940">
          <cell r="A1940">
            <v>19.38</v>
          </cell>
          <cell r="B1940">
            <v>4.0714860000000002</v>
          </cell>
        </row>
        <row r="1941">
          <cell r="A1941">
            <v>19.39</v>
          </cell>
          <cell r="B1941">
            <v>127.5759</v>
          </cell>
        </row>
        <row r="1942">
          <cell r="A1942">
            <v>19.399999999999999</v>
          </cell>
          <cell r="B1942">
            <v>177.91579999999999</v>
          </cell>
        </row>
        <row r="1943">
          <cell r="A1943">
            <v>19.41</v>
          </cell>
          <cell r="B1943">
            <v>128.26589999999999</v>
          </cell>
        </row>
        <row r="1944">
          <cell r="A1944">
            <v>19.420000000000002</v>
          </cell>
          <cell r="B1944">
            <v>85.178489999999996</v>
          </cell>
        </row>
        <row r="1945">
          <cell r="A1945">
            <v>19.43</v>
          </cell>
          <cell r="B1945">
            <v>51.037280000000003</v>
          </cell>
        </row>
        <row r="1946">
          <cell r="A1946">
            <v>19.440000000000001</v>
          </cell>
          <cell r="B1946">
            <v>9.4852080000000002E-3</v>
          </cell>
        </row>
        <row r="1947">
          <cell r="A1947">
            <v>19.45</v>
          </cell>
          <cell r="B1947">
            <v>-37.38841</v>
          </cell>
        </row>
        <row r="1948">
          <cell r="A1948">
            <v>19.46</v>
          </cell>
          <cell r="B1948">
            <v>-74.746409999999997</v>
          </cell>
        </row>
        <row r="1949">
          <cell r="A1949">
            <v>19.47</v>
          </cell>
          <cell r="B1949">
            <v>-74.342510000000004</v>
          </cell>
        </row>
        <row r="1950">
          <cell r="A1950">
            <v>19.48</v>
          </cell>
          <cell r="B1950">
            <v>-13.29471</v>
          </cell>
        </row>
        <row r="1951">
          <cell r="A1951">
            <v>19.489999999999998</v>
          </cell>
          <cell r="B1951">
            <v>45.445990000000002</v>
          </cell>
        </row>
        <row r="1952">
          <cell r="A1952">
            <v>19.5</v>
          </cell>
          <cell r="B1952">
            <v>35.293689999999998</v>
          </cell>
        </row>
        <row r="1953">
          <cell r="A1953">
            <v>19.510000000000002</v>
          </cell>
          <cell r="B1953">
            <v>9.2804850000000005</v>
          </cell>
        </row>
        <row r="1954">
          <cell r="A1954">
            <v>19.52</v>
          </cell>
          <cell r="B1954">
            <v>28.726780000000002</v>
          </cell>
        </row>
        <row r="1955">
          <cell r="A1955">
            <v>19.53</v>
          </cell>
          <cell r="B1955">
            <v>46.102290000000004</v>
          </cell>
        </row>
        <row r="1956">
          <cell r="A1956">
            <v>19.54</v>
          </cell>
          <cell r="B1956">
            <v>17.759979999999999</v>
          </cell>
        </row>
        <row r="1957">
          <cell r="A1957">
            <v>19.55</v>
          </cell>
          <cell r="B1957">
            <v>-28.965119999999999</v>
          </cell>
        </row>
        <row r="1958">
          <cell r="A1958">
            <v>19.559999999999999</v>
          </cell>
          <cell r="B1958">
            <v>-69.013409999999993</v>
          </cell>
        </row>
        <row r="1959">
          <cell r="A1959">
            <v>19.57</v>
          </cell>
          <cell r="B1959">
            <v>-89.776120000000006</v>
          </cell>
        </row>
        <row r="1960">
          <cell r="A1960">
            <v>19.579999999999998</v>
          </cell>
          <cell r="B1960">
            <v>-47.890419999999999</v>
          </cell>
        </row>
        <row r="1961">
          <cell r="A1961">
            <v>19.59</v>
          </cell>
          <cell r="B1961">
            <v>48.12379</v>
          </cell>
        </row>
        <row r="1962">
          <cell r="A1962">
            <v>19.600000000000001</v>
          </cell>
          <cell r="B1962">
            <v>94.996279999999999</v>
          </cell>
        </row>
        <row r="1963">
          <cell r="A1963">
            <v>19.61</v>
          </cell>
          <cell r="B1963">
            <v>86.883480000000006</v>
          </cell>
        </row>
        <row r="1964">
          <cell r="A1964">
            <v>19.62</v>
          </cell>
          <cell r="B1964">
            <v>91.408389999999997</v>
          </cell>
        </row>
        <row r="1965">
          <cell r="A1965">
            <v>19.63</v>
          </cell>
          <cell r="B1965">
            <v>75.14819</v>
          </cell>
        </row>
        <row r="1966">
          <cell r="A1966">
            <v>19.64</v>
          </cell>
          <cell r="B1966">
            <v>25.470379999999999</v>
          </cell>
        </row>
        <row r="1967">
          <cell r="A1967">
            <v>19.649999999999999</v>
          </cell>
          <cell r="B1967">
            <v>-21.733720000000002</v>
          </cell>
        </row>
        <row r="1968">
          <cell r="A1968">
            <v>19.66</v>
          </cell>
          <cell r="B1968">
            <v>-40.852310000000003</v>
          </cell>
        </row>
        <row r="1969">
          <cell r="A1969">
            <v>19.670000000000002</v>
          </cell>
          <cell r="B1969">
            <v>-59.979810000000001</v>
          </cell>
        </row>
        <row r="1970">
          <cell r="A1970">
            <v>19.68</v>
          </cell>
          <cell r="B1970">
            <v>-81.738510000000005</v>
          </cell>
        </row>
        <row r="1971">
          <cell r="A1971">
            <v>19.690000000000001</v>
          </cell>
          <cell r="B1971">
            <v>-96.404619999999994</v>
          </cell>
        </row>
        <row r="1972">
          <cell r="A1972">
            <v>19.7</v>
          </cell>
          <cell r="B1972">
            <v>-63.65851</v>
          </cell>
        </row>
        <row r="1973">
          <cell r="A1973">
            <v>19.71</v>
          </cell>
          <cell r="B1973">
            <v>5.2394850000000002</v>
          </cell>
        </row>
        <row r="1974">
          <cell r="A1974">
            <v>19.72</v>
          </cell>
          <cell r="B1974">
            <v>5.4274849999999999</v>
          </cell>
        </row>
        <row r="1975">
          <cell r="A1975">
            <v>19.73</v>
          </cell>
          <cell r="B1975">
            <v>-35.362609999999997</v>
          </cell>
        </row>
        <row r="1976">
          <cell r="A1976">
            <v>19.739999999999998</v>
          </cell>
          <cell r="B1976">
            <v>-35.322009999999999</v>
          </cell>
        </row>
        <row r="1977">
          <cell r="A1977">
            <v>19.75</v>
          </cell>
          <cell r="B1977">
            <v>-9.2024150000000002</v>
          </cell>
        </row>
        <row r="1978">
          <cell r="A1978">
            <v>19.760000000000002</v>
          </cell>
          <cell r="B1978">
            <v>2.9269850000000002</v>
          </cell>
        </row>
        <row r="1979">
          <cell r="A1979">
            <v>19.77</v>
          </cell>
          <cell r="B1979">
            <v>7.4855850000000004</v>
          </cell>
        </row>
        <row r="1980">
          <cell r="A1980">
            <v>19.78</v>
          </cell>
          <cell r="B1980">
            <v>4.0563859999999998</v>
          </cell>
        </row>
        <row r="1981">
          <cell r="A1981">
            <v>19.79</v>
          </cell>
          <cell r="B1981">
            <v>30.883479999999999</v>
          </cell>
        </row>
        <row r="1982">
          <cell r="A1982">
            <v>19.8</v>
          </cell>
          <cell r="B1982">
            <v>72.805390000000003</v>
          </cell>
        </row>
        <row r="1983">
          <cell r="A1983">
            <v>19.809999999999999</v>
          </cell>
          <cell r="B1983">
            <v>106.91330000000001</v>
          </cell>
        </row>
        <row r="1984">
          <cell r="A1984">
            <v>19.82</v>
          </cell>
          <cell r="B1984">
            <v>134.2029</v>
          </cell>
        </row>
        <row r="1985">
          <cell r="A1985">
            <v>19.829999999999998</v>
          </cell>
          <cell r="B1985">
            <v>134.1994</v>
          </cell>
        </row>
        <row r="1986">
          <cell r="A1986">
            <v>19.84</v>
          </cell>
          <cell r="B1986">
            <v>101.2385</v>
          </cell>
        </row>
        <row r="1987">
          <cell r="A1987">
            <v>19.850000000000001</v>
          </cell>
          <cell r="B1987">
            <v>33.922080000000001</v>
          </cell>
        </row>
        <row r="1988">
          <cell r="A1988">
            <v>19.86</v>
          </cell>
          <cell r="B1988">
            <v>-26.27422</v>
          </cell>
        </row>
        <row r="1989">
          <cell r="A1989">
            <v>19.87</v>
          </cell>
          <cell r="B1989">
            <v>-66.202910000000003</v>
          </cell>
        </row>
        <row r="1990">
          <cell r="A1990">
            <v>19.88</v>
          </cell>
          <cell r="B1990">
            <v>-96.988510000000005</v>
          </cell>
        </row>
        <row r="1991">
          <cell r="A1991">
            <v>19.89</v>
          </cell>
          <cell r="B1991">
            <v>-69.279110000000003</v>
          </cell>
        </row>
        <row r="1992">
          <cell r="A1992">
            <v>19.899999999999999</v>
          </cell>
          <cell r="B1992">
            <v>-12.785410000000001</v>
          </cell>
        </row>
        <row r="1993">
          <cell r="A1993">
            <v>19.91</v>
          </cell>
          <cell r="B1993">
            <v>33.165790000000001</v>
          </cell>
        </row>
        <row r="1994">
          <cell r="A1994">
            <v>19.920000000000002</v>
          </cell>
          <cell r="B1994">
            <v>54.216990000000003</v>
          </cell>
        </row>
        <row r="1995">
          <cell r="A1995">
            <v>19.93</v>
          </cell>
          <cell r="B1995">
            <v>14.92699</v>
          </cell>
        </row>
        <row r="1996">
          <cell r="A1996">
            <v>19.940000000000001</v>
          </cell>
          <cell r="B1996">
            <v>-57.748809999999999</v>
          </cell>
        </row>
        <row r="1997">
          <cell r="A1997">
            <v>19.95</v>
          </cell>
          <cell r="B1997">
            <v>-88.37921</v>
          </cell>
        </row>
        <row r="1998">
          <cell r="A1998">
            <v>19.96</v>
          </cell>
          <cell r="B1998">
            <v>-85.002719999999997</v>
          </cell>
        </row>
        <row r="1999">
          <cell r="A1999">
            <v>19.97</v>
          </cell>
          <cell r="B1999">
            <v>-90.978319999999997</v>
          </cell>
        </row>
        <row r="2000">
          <cell r="A2000">
            <v>19.98</v>
          </cell>
          <cell r="B2000">
            <v>-108.07989999999999</v>
          </cell>
        </row>
        <row r="2001">
          <cell r="A2001">
            <v>19.989999999999998</v>
          </cell>
          <cell r="B2001">
            <v>-103.9978</v>
          </cell>
        </row>
        <row r="2002">
          <cell r="A2002">
            <v>20</v>
          </cell>
          <cell r="B2002">
            <v>-81.428020000000004</v>
          </cell>
        </row>
        <row r="2003">
          <cell r="A2003">
            <v>20.010000000000002</v>
          </cell>
          <cell r="B2003">
            <v>-17.922619999999998</v>
          </cell>
        </row>
        <row r="2004">
          <cell r="A2004">
            <v>20.02</v>
          </cell>
          <cell r="B2004">
            <v>80.203789999999998</v>
          </cell>
        </row>
        <row r="2005">
          <cell r="A2005">
            <v>20.03</v>
          </cell>
          <cell r="B2005">
            <v>154.2825</v>
          </cell>
        </row>
        <row r="2006">
          <cell r="A2006">
            <v>20.04</v>
          </cell>
          <cell r="B2006">
            <v>150.71170000000001</v>
          </cell>
        </row>
        <row r="2007">
          <cell r="A2007">
            <v>20.05</v>
          </cell>
          <cell r="B2007">
            <v>88.247280000000003</v>
          </cell>
        </row>
        <row r="2008">
          <cell r="A2008">
            <v>20.059999999999999</v>
          </cell>
          <cell r="B2008">
            <v>28.795580000000001</v>
          </cell>
        </row>
        <row r="2009">
          <cell r="A2009">
            <v>20.07</v>
          </cell>
          <cell r="B2009">
            <v>-41.160409999999999</v>
          </cell>
        </row>
        <row r="2010">
          <cell r="A2010">
            <v>20.079999999999998</v>
          </cell>
          <cell r="B2010">
            <v>-77.512510000000006</v>
          </cell>
        </row>
        <row r="2011">
          <cell r="A2011">
            <v>20.09</v>
          </cell>
          <cell r="B2011">
            <v>-68.773219999999995</v>
          </cell>
        </row>
        <row r="2012">
          <cell r="A2012">
            <v>20.100000000000001</v>
          </cell>
          <cell r="B2012">
            <v>-73.06371</v>
          </cell>
        </row>
        <row r="2013">
          <cell r="A2013">
            <v>20.11</v>
          </cell>
          <cell r="B2013">
            <v>-76.628720000000001</v>
          </cell>
        </row>
        <row r="2014">
          <cell r="A2014">
            <v>20.12</v>
          </cell>
          <cell r="B2014">
            <v>-32.510509999999996</v>
          </cell>
        </row>
        <row r="2015">
          <cell r="A2015">
            <v>20.13</v>
          </cell>
          <cell r="B2015">
            <v>18.136880000000001</v>
          </cell>
        </row>
        <row r="2016">
          <cell r="A2016">
            <v>20.14</v>
          </cell>
          <cell r="B2016">
            <v>45.709690000000002</v>
          </cell>
        </row>
        <row r="2017">
          <cell r="A2017">
            <v>20.149999999999999</v>
          </cell>
          <cell r="B2017">
            <v>43.776580000000003</v>
          </cell>
        </row>
        <row r="2018">
          <cell r="A2018">
            <v>20.16</v>
          </cell>
          <cell r="B2018">
            <v>17.009979999999999</v>
          </cell>
        </row>
        <row r="2019">
          <cell r="A2019">
            <v>20.170000000000002</v>
          </cell>
          <cell r="B2019">
            <v>-6.005115</v>
          </cell>
        </row>
        <row r="2020">
          <cell r="A2020">
            <v>20.18</v>
          </cell>
          <cell r="B2020">
            <v>-29.13062</v>
          </cell>
        </row>
        <row r="2021">
          <cell r="A2021">
            <v>20.190000000000001</v>
          </cell>
          <cell r="B2021">
            <v>-50.19021</v>
          </cell>
        </row>
        <row r="2022">
          <cell r="A2022">
            <v>20.2</v>
          </cell>
          <cell r="B2022">
            <v>-41.055410000000002</v>
          </cell>
        </row>
        <row r="2023">
          <cell r="A2023">
            <v>20.21</v>
          </cell>
          <cell r="B2023">
            <v>-13.96461</v>
          </cell>
        </row>
        <row r="2024">
          <cell r="A2024">
            <v>20.22</v>
          </cell>
          <cell r="B2024">
            <v>24.595379999999999</v>
          </cell>
        </row>
        <row r="2025">
          <cell r="A2025">
            <v>20.23</v>
          </cell>
          <cell r="B2025">
            <v>32.251690000000004</v>
          </cell>
        </row>
        <row r="2026">
          <cell r="A2026">
            <v>20.239999999999998</v>
          </cell>
          <cell r="B2026">
            <v>-23.329419999999999</v>
          </cell>
        </row>
        <row r="2027">
          <cell r="A2027">
            <v>20.25</v>
          </cell>
          <cell r="B2027">
            <v>-89.895319999999998</v>
          </cell>
        </row>
        <row r="2028">
          <cell r="A2028">
            <v>20.260000000000002</v>
          </cell>
          <cell r="B2028">
            <v>-133.60480000000001</v>
          </cell>
        </row>
        <row r="2029">
          <cell r="A2029">
            <v>20.27</v>
          </cell>
          <cell r="B2029">
            <v>-128.17509999999999</v>
          </cell>
        </row>
        <row r="2030">
          <cell r="A2030">
            <v>20.28</v>
          </cell>
          <cell r="B2030">
            <v>-66.141909999999996</v>
          </cell>
        </row>
        <row r="2031">
          <cell r="A2031">
            <v>20.29</v>
          </cell>
          <cell r="B2031">
            <v>-15.42601</v>
          </cell>
        </row>
        <row r="2032">
          <cell r="A2032">
            <v>20.3</v>
          </cell>
          <cell r="B2032">
            <v>6.8492850000000001</v>
          </cell>
        </row>
        <row r="2033">
          <cell r="A2033">
            <v>20.309999999999999</v>
          </cell>
          <cell r="B2033">
            <v>53.31709</v>
          </cell>
        </row>
        <row r="2034">
          <cell r="A2034">
            <v>20.32</v>
          </cell>
          <cell r="B2034">
            <v>104.489</v>
          </cell>
        </row>
        <row r="2035">
          <cell r="A2035">
            <v>20.329999999999998</v>
          </cell>
          <cell r="B2035">
            <v>107.92310000000001</v>
          </cell>
        </row>
        <row r="2036">
          <cell r="A2036">
            <v>20.34</v>
          </cell>
          <cell r="B2036">
            <v>51.543190000000003</v>
          </cell>
        </row>
        <row r="2037">
          <cell r="A2037">
            <v>20.350000000000001</v>
          </cell>
          <cell r="B2037">
            <v>-24.721520000000002</v>
          </cell>
        </row>
        <row r="2038">
          <cell r="A2038">
            <v>20.36</v>
          </cell>
          <cell r="B2038">
            <v>-86.454409999999996</v>
          </cell>
        </row>
        <row r="2039">
          <cell r="A2039">
            <v>20.37</v>
          </cell>
          <cell r="B2039">
            <v>-128.04859999999999</v>
          </cell>
        </row>
        <row r="2040">
          <cell r="A2040">
            <v>20.38</v>
          </cell>
          <cell r="B2040">
            <v>-126.76390000000001</v>
          </cell>
        </row>
        <row r="2041">
          <cell r="A2041">
            <v>20.39</v>
          </cell>
          <cell r="B2041">
            <v>-47.778109999999998</v>
          </cell>
        </row>
        <row r="2042">
          <cell r="A2042">
            <v>20.399999999999999</v>
          </cell>
          <cell r="B2042">
            <v>84.897189999999995</v>
          </cell>
        </row>
        <row r="2043">
          <cell r="A2043">
            <v>20.41</v>
          </cell>
          <cell r="B2043">
            <v>190.4324</v>
          </cell>
        </row>
        <row r="2044">
          <cell r="A2044">
            <v>20.420000000000002</v>
          </cell>
          <cell r="B2044">
            <v>210.8767</v>
          </cell>
        </row>
        <row r="2045">
          <cell r="A2045">
            <v>20.43</v>
          </cell>
          <cell r="B2045">
            <v>154.7859</v>
          </cell>
        </row>
        <row r="2046">
          <cell r="A2046">
            <v>20.440000000000001</v>
          </cell>
          <cell r="B2046">
            <v>104.4807</v>
          </cell>
        </row>
        <row r="2047">
          <cell r="A2047">
            <v>20.45</v>
          </cell>
          <cell r="B2047">
            <v>53.022689999999997</v>
          </cell>
        </row>
        <row r="2048">
          <cell r="A2048">
            <v>20.46</v>
          </cell>
          <cell r="B2048">
            <v>-1.411915</v>
          </cell>
        </row>
        <row r="2049">
          <cell r="A2049">
            <v>20.47</v>
          </cell>
          <cell r="B2049">
            <v>-47.959209999999999</v>
          </cell>
        </row>
        <row r="2050">
          <cell r="A2050">
            <v>20.48</v>
          </cell>
          <cell r="B2050">
            <v>-97.909009999999995</v>
          </cell>
        </row>
        <row r="2051">
          <cell r="A2051">
            <v>20.49</v>
          </cell>
          <cell r="B2051">
            <v>-81.204909999999998</v>
          </cell>
        </row>
        <row r="2052">
          <cell r="A2052">
            <v>20.5</v>
          </cell>
          <cell r="B2052">
            <v>-4.7117149999999999</v>
          </cell>
        </row>
        <row r="2053">
          <cell r="A2053">
            <v>20.51</v>
          </cell>
          <cell r="B2053">
            <v>53.921590000000002</v>
          </cell>
        </row>
        <row r="2054">
          <cell r="A2054">
            <v>20.52</v>
          </cell>
          <cell r="B2054">
            <v>65.152590000000004</v>
          </cell>
        </row>
        <row r="2055">
          <cell r="A2055">
            <v>20.53</v>
          </cell>
          <cell r="B2055">
            <v>75.044690000000003</v>
          </cell>
        </row>
        <row r="2056">
          <cell r="A2056">
            <v>20.54</v>
          </cell>
          <cell r="B2056">
            <v>91.510990000000007</v>
          </cell>
        </row>
        <row r="2057">
          <cell r="A2057">
            <v>20.55</v>
          </cell>
          <cell r="B2057">
            <v>58.189190000000004</v>
          </cell>
        </row>
        <row r="2058">
          <cell r="A2058">
            <v>20.56</v>
          </cell>
          <cell r="B2058">
            <v>-39.462220000000002</v>
          </cell>
        </row>
        <row r="2059">
          <cell r="A2059">
            <v>20.57</v>
          </cell>
          <cell r="B2059">
            <v>-110.8792</v>
          </cell>
        </row>
        <row r="2060">
          <cell r="A2060">
            <v>20.58</v>
          </cell>
          <cell r="B2060">
            <v>-122.12820000000001</v>
          </cell>
        </row>
        <row r="2061">
          <cell r="A2061">
            <v>20.59</v>
          </cell>
          <cell r="B2061">
            <v>-97.922110000000004</v>
          </cell>
        </row>
        <row r="2062">
          <cell r="A2062">
            <v>20.6</v>
          </cell>
          <cell r="B2062">
            <v>-71.142809999999997</v>
          </cell>
        </row>
        <row r="2063">
          <cell r="A2063">
            <v>20.61</v>
          </cell>
          <cell r="B2063">
            <v>-40.760010000000001</v>
          </cell>
        </row>
        <row r="2064">
          <cell r="A2064">
            <v>20.62</v>
          </cell>
          <cell r="B2064">
            <v>7.3239850000000004</v>
          </cell>
        </row>
        <row r="2065">
          <cell r="A2065">
            <v>20.63</v>
          </cell>
          <cell r="B2065">
            <v>60.399189999999997</v>
          </cell>
        </row>
        <row r="2066">
          <cell r="A2066">
            <v>20.64</v>
          </cell>
          <cell r="B2066">
            <v>110.11499999999999</v>
          </cell>
        </row>
        <row r="2067">
          <cell r="A2067">
            <v>20.65</v>
          </cell>
          <cell r="B2067">
            <v>118.7141</v>
          </cell>
        </row>
        <row r="2068">
          <cell r="A2068">
            <v>20.66</v>
          </cell>
          <cell r="B2068">
            <v>52.595889999999997</v>
          </cell>
        </row>
        <row r="2069">
          <cell r="A2069">
            <v>20.67</v>
          </cell>
          <cell r="B2069">
            <v>-17.96321</v>
          </cell>
        </row>
        <row r="2070">
          <cell r="A2070">
            <v>20.68</v>
          </cell>
          <cell r="B2070">
            <v>-29.203410000000002</v>
          </cell>
        </row>
        <row r="2071">
          <cell r="A2071">
            <v>20.69</v>
          </cell>
          <cell r="B2071">
            <v>-28.815719999999999</v>
          </cell>
        </row>
        <row r="2072">
          <cell r="A2072">
            <v>20.7</v>
          </cell>
          <cell r="B2072">
            <v>-41.18291</v>
          </cell>
        </row>
        <row r="2073">
          <cell r="A2073">
            <v>20.71</v>
          </cell>
          <cell r="B2073">
            <v>-31.817620000000002</v>
          </cell>
        </row>
        <row r="2074">
          <cell r="A2074">
            <v>20.72</v>
          </cell>
          <cell r="B2074">
            <v>-16.41732</v>
          </cell>
        </row>
        <row r="2075">
          <cell r="A2075">
            <v>20.73</v>
          </cell>
          <cell r="B2075">
            <v>-9.2600149999999992</v>
          </cell>
        </row>
        <row r="2076">
          <cell r="A2076">
            <v>20.74</v>
          </cell>
          <cell r="B2076">
            <v>2.9108849999999999</v>
          </cell>
        </row>
        <row r="2077">
          <cell r="A2077">
            <v>20.75</v>
          </cell>
          <cell r="B2077">
            <v>56.22289</v>
          </cell>
        </row>
        <row r="2078">
          <cell r="A2078">
            <v>20.76</v>
          </cell>
          <cell r="B2078">
            <v>87.409890000000004</v>
          </cell>
        </row>
        <row r="2079">
          <cell r="A2079">
            <v>20.77</v>
          </cell>
          <cell r="B2079">
            <v>32.745289999999997</v>
          </cell>
        </row>
        <row r="2080">
          <cell r="A2080">
            <v>20.78</v>
          </cell>
          <cell r="B2080">
            <v>-46.589120000000001</v>
          </cell>
        </row>
        <row r="2081">
          <cell r="A2081">
            <v>20.79</v>
          </cell>
          <cell r="B2081">
            <v>-73.637020000000007</v>
          </cell>
        </row>
        <row r="2082">
          <cell r="A2082">
            <v>20.8</v>
          </cell>
          <cell r="B2082">
            <v>-54.71951</v>
          </cell>
        </row>
        <row r="2083">
          <cell r="A2083">
            <v>20.81</v>
          </cell>
          <cell r="B2083">
            <v>-18.74981</v>
          </cell>
        </row>
        <row r="2084">
          <cell r="A2084">
            <v>20.82</v>
          </cell>
          <cell r="B2084">
            <v>-10.390409999999999</v>
          </cell>
        </row>
        <row r="2085">
          <cell r="A2085">
            <v>20.83</v>
          </cell>
          <cell r="B2085">
            <v>3.0260850000000001</v>
          </cell>
        </row>
        <row r="2086">
          <cell r="A2086">
            <v>20.84</v>
          </cell>
          <cell r="B2086">
            <v>38.588090000000001</v>
          </cell>
        </row>
        <row r="2087">
          <cell r="A2087">
            <v>20.85</v>
          </cell>
          <cell r="B2087">
            <v>89.818079999999995</v>
          </cell>
        </row>
        <row r="2088">
          <cell r="A2088">
            <v>20.86</v>
          </cell>
          <cell r="B2088">
            <v>97.005089999999996</v>
          </cell>
        </row>
        <row r="2089">
          <cell r="A2089">
            <v>20.87</v>
          </cell>
          <cell r="B2089">
            <v>22.410879999999999</v>
          </cell>
        </row>
        <row r="2090">
          <cell r="A2090">
            <v>20.88</v>
          </cell>
          <cell r="B2090">
            <v>-53.852310000000003</v>
          </cell>
        </row>
        <row r="2091">
          <cell r="A2091">
            <v>20.89</v>
          </cell>
          <cell r="B2091">
            <v>-58.82011</v>
          </cell>
        </row>
        <row r="2092">
          <cell r="A2092">
            <v>20.9</v>
          </cell>
          <cell r="B2092">
            <v>-14.038309999999999</v>
          </cell>
        </row>
        <row r="2093">
          <cell r="A2093">
            <v>20.91</v>
          </cell>
          <cell r="B2093">
            <v>40.689689999999999</v>
          </cell>
        </row>
        <row r="2094">
          <cell r="A2094">
            <v>20.92</v>
          </cell>
          <cell r="B2094">
            <v>60.82199</v>
          </cell>
        </row>
        <row r="2095">
          <cell r="A2095">
            <v>20.93</v>
          </cell>
          <cell r="B2095">
            <v>33.937690000000003</v>
          </cell>
        </row>
        <row r="2096">
          <cell r="A2096">
            <v>20.94</v>
          </cell>
          <cell r="B2096">
            <v>-32.667310000000001</v>
          </cell>
        </row>
        <row r="2097">
          <cell r="A2097">
            <v>20.95</v>
          </cell>
          <cell r="B2097">
            <v>-86.977310000000003</v>
          </cell>
        </row>
        <row r="2098">
          <cell r="A2098">
            <v>20.96</v>
          </cell>
          <cell r="B2098">
            <v>-116.4456</v>
          </cell>
        </row>
        <row r="2099">
          <cell r="A2099">
            <v>20.97</v>
          </cell>
          <cell r="B2099">
            <v>-118.30540000000001</v>
          </cell>
        </row>
        <row r="2100">
          <cell r="A2100">
            <v>20.98</v>
          </cell>
          <cell r="B2100">
            <v>-87.067610000000002</v>
          </cell>
        </row>
        <row r="2101">
          <cell r="A2101">
            <v>20.99</v>
          </cell>
          <cell r="B2101">
            <v>-53.363109999999999</v>
          </cell>
        </row>
        <row r="2102">
          <cell r="A2102">
            <v>21</v>
          </cell>
          <cell r="B2102">
            <v>-9.0554140000000007</v>
          </cell>
        </row>
        <row r="2103">
          <cell r="A2103">
            <v>21.01</v>
          </cell>
          <cell r="B2103">
            <v>65.266779999999997</v>
          </cell>
        </row>
        <row r="2104">
          <cell r="A2104">
            <v>21.02</v>
          </cell>
          <cell r="B2104">
            <v>148.77269999999999</v>
          </cell>
        </row>
        <row r="2105">
          <cell r="A2105">
            <v>21.03</v>
          </cell>
          <cell r="B2105">
            <v>180.65940000000001</v>
          </cell>
        </row>
        <row r="2106">
          <cell r="A2106">
            <v>21.04</v>
          </cell>
          <cell r="B2106">
            <v>148.1833</v>
          </cell>
        </row>
        <row r="2107">
          <cell r="A2107">
            <v>21.05</v>
          </cell>
          <cell r="B2107">
            <v>95.71848</v>
          </cell>
        </row>
        <row r="2108">
          <cell r="A2108">
            <v>21.06</v>
          </cell>
          <cell r="B2108">
            <v>20.84929</v>
          </cell>
        </row>
        <row r="2109">
          <cell r="A2109">
            <v>21.07</v>
          </cell>
          <cell r="B2109">
            <v>-27.931419999999999</v>
          </cell>
        </row>
        <row r="2110">
          <cell r="A2110">
            <v>21.08</v>
          </cell>
          <cell r="B2110">
            <v>-20.108219999999999</v>
          </cell>
        </row>
        <row r="2111">
          <cell r="A2111">
            <v>21.09</v>
          </cell>
          <cell r="B2111">
            <v>1.3209850000000001</v>
          </cell>
        </row>
        <row r="2112">
          <cell r="A2112">
            <v>21.1</v>
          </cell>
          <cell r="B2112">
            <v>4.7545849999999996</v>
          </cell>
        </row>
        <row r="2113">
          <cell r="A2113">
            <v>21.11</v>
          </cell>
          <cell r="B2113">
            <v>-10.04571</v>
          </cell>
        </row>
        <row r="2114">
          <cell r="A2114">
            <v>21.12</v>
          </cell>
          <cell r="B2114">
            <v>-29.058920000000001</v>
          </cell>
        </row>
        <row r="2115">
          <cell r="A2115">
            <v>21.13</v>
          </cell>
          <cell r="B2115">
            <v>-36.967109999999998</v>
          </cell>
        </row>
        <row r="2116">
          <cell r="A2116">
            <v>21.14</v>
          </cell>
          <cell r="B2116">
            <v>-22.809819999999998</v>
          </cell>
        </row>
        <row r="2117">
          <cell r="A2117">
            <v>21.15</v>
          </cell>
          <cell r="B2117">
            <v>-12.729810000000001</v>
          </cell>
        </row>
        <row r="2118">
          <cell r="A2118">
            <v>21.16</v>
          </cell>
          <cell r="B2118">
            <v>-41.800609999999999</v>
          </cell>
        </row>
        <row r="2119">
          <cell r="A2119">
            <v>21.17</v>
          </cell>
          <cell r="B2119">
            <v>-66.241010000000003</v>
          </cell>
        </row>
        <row r="2120">
          <cell r="A2120">
            <v>21.18</v>
          </cell>
          <cell r="B2120">
            <v>-47.920720000000003</v>
          </cell>
        </row>
        <row r="2121">
          <cell r="A2121">
            <v>21.19</v>
          </cell>
          <cell r="B2121">
            <v>-12.14481</v>
          </cell>
        </row>
        <row r="2122">
          <cell r="A2122">
            <v>21.2</v>
          </cell>
          <cell r="B2122">
            <v>7.7272850000000002</v>
          </cell>
        </row>
        <row r="2123">
          <cell r="A2123">
            <v>21.21</v>
          </cell>
          <cell r="B2123">
            <v>18.761479999999999</v>
          </cell>
        </row>
        <row r="2124">
          <cell r="A2124">
            <v>21.22</v>
          </cell>
          <cell r="B2124">
            <v>3.6222850000000002</v>
          </cell>
        </row>
        <row r="2125">
          <cell r="A2125">
            <v>21.23</v>
          </cell>
          <cell r="B2125">
            <v>-31.029119999999999</v>
          </cell>
        </row>
        <row r="2126">
          <cell r="A2126">
            <v>21.24</v>
          </cell>
          <cell r="B2126">
            <v>-57.58081</v>
          </cell>
        </row>
        <row r="2127">
          <cell r="A2127">
            <v>21.25</v>
          </cell>
          <cell r="B2127">
            <v>-73.317210000000003</v>
          </cell>
        </row>
        <row r="2128">
          <cell r="A2128">
            <v>21.26</v>
          </cell>
          <cell r="B2128">
            <v>-40.388910000000003</v>
          </cell>
        </row>
        <row r="2129">
          <cell r="A2129">
            <v>21.27</v>
          </cell>
          <cell r="B2129">
            <v>15.56659</v>
          </cell>
        </row>
        <row r="2130">
          <cell r="A2130">
            <v>21.28</v>
          </cell>
          <cell r="B2130">
            <v>30.39378</v>
          </cell>
        </row>
        <row r="2131">
          <cell r="A2131">
            <v>21.29</v>
          </cell>
          <cell r="B2131">
            <v>33.250689999999999</v>
          </cell>
        </row>
        <row r="2132">
          <cell r="A2132">
            <v>21.3</v>
          </cell>
          <cell r="B2132">
            <v>78.254589999999993</v>
          </cell>
        </row>
        <row r="2133">
          <cell r="A2133">
            <v>21.31</v>
          </cell>
          <cell r="B2133">
            <v>112.1677</v>
          </cell>
        </row>
        <row r="2134">
          <cell r="A2134">
            <v>21.32</v>
          </cell>
          <cell r="B2134">
            <v>96.333179999999999</v>
          </cell>
        </row>
        <row r="2135">
          <cell r="A2135">
            <v>21.33</v>
          </cell>
          <cell r="B2135">
            <v>53.860590000000002</v>
          </cell>
        </row>
        <row r="2136">
          <cell r="A2136">
            <v>21.34</v>
          </cell>
          <cell r="B2136">
            <v>-6.6140150000000002</v>
          </cell>
        </row>
        <row r="2137">
          <cell r="A2137">
            <v>21.35</v>
          </cell>
          <cell r="B2137">
            <v>-40.38411</v>
          </cell>
        </row>
        <row r="2138">
          <cell r="A2138">
            <v>21.36</v>
          </cell>
          <cell r="B2138">
            <v>-28.463619999999999</v>
          </cell>
        </row>
        <row r="2139">
          <cell r="A2139">
            <v>21.37</v>
          </cell>
          <cell r="B2139">
            <v>-3.3181150000000001</v>
          </cell>
        </row>
        <row r="2140">
          <cell r="A2140">
            <v>21.38</v>
          </cell>
          <cell r="B2140">
            <v>-37.835709999999999</v>
          </cell>
        </row>
        <row r="2141">
          <cell r="A2141">
            <v>21.39</v>
          </cell>
          <cell r="B2141">
            <v>-72.533010000000004</v>
          </cell>
        </row>
        <row r="2142">
          <cell r="A2142">
            <v>21.4</v>
          </cell>
          <cell r="B2142">
            <v>-61.07161</v>
          </cell>
        </row>
        <row r="2143">
          <cell r="A2143">
            <v>21.41</v>
          </cell>
          <cell r="B2143">
            <v>-33.025709999999997</v>
          </cell>
        </row>
        <row r="2144">
          <cell r="A2144">
            <v>21.42</v>
          </cell>
          <cell r="B2144">
            <v>-10.928509999999999</v>
          </cell>
        </row>
        <row r="2145">
          <cell r="A2145">
            <v>21.43</v>
          </cell>
          <cell r="B2145">
            <v>32.89038</v>
          </cell>
        </row>
        <row r="2146">
          <cell r="A2146">
            <v>21.44</v>
          </cell>
          <cell r="B2146">
            <v>42.397190000000002</v>
          </cell>
        </row>
        <row r="2147">
          <cell r="A2147">
            <v>21.45</v>
          </cell>
          <cell r="B2147">
            <v>17.84498</v>
          </cell>
        </row>
        <row r="2148">
          <cell r="A2148">
            <v>21.46</v>
          </cell>
          <cell r="B2148">
            <v>15.55589</v>
          </cell>
        </row>
        <row r="2149">
          <cell r="A2149">
            <v>21.47</v>
          </cell>
          <cell r="B2149">
            <v>-3.337215</v>
          </cell>
        </row>
        <row r="2150">
          <cell r="A2150">
            <v>21.48</v>
          </cell>
          <cell r="B2150">
            <v>-35.270809999999997</v>
          </cell>
        </row>
        <row r="2151">
          <cell r="A2151">
            <v>21.49</v>
          </cell>
          <cell r="B2151">
            <v>-54.175609999999999</v>
          </cell>
        </row>
        <row r="2152">
          <cell r="A2152">
            <v>21.5</v>
          </cell>
          <cell r="B2152">
            <v>-49.46611</v>
          </cell>
        </row>
        <row r="2153">
          <cell r="A2153">
            <v>21.51</v>
          </cell>
          <cell r="B2153">
            <v>1.3370850000000001</v>
          </cell>
        </row>
        <row r="2154">
          <cell r="A2154">
            <v>21.52</v>
          </cell>
          <cell r="B2154">
            <v>49.128189999999996</v>
          </cell>
        </row>
        <row r="2155">
          <cell r="A2155">
            <v>21.53</v>
          </cell>
          <cell r="B2155">
            <v>25.992380000000001</v>
          </cell>
        </row>
        <row r="2156">
          <cell r="A2156">
            <v>21.54</v>
          </cell>
          <cell r="B2156">
            <v>-15.836220000000001</v>
          </cell>
        </row>
        <row r="2157">
          <cell r="A2157">
            <v>21.55</v>
          </cell>
          <cell r="B2157">
            <v>-3.5706150000000001</v>
          </cell>
        </row>
        <row r="2158">
          <cell r="A2158">
            <v>21.56</v>
          </cell>
          <cell r="B2158">
            <v>11.19359</v>
          </cell>
        </row>
        <row r="2159">
          <cell r="A2159">
            <v>21.57</v>
          </cell>
          <cell r="B2159">
            <v>11.57878</v>
          </cell>
        </row>
        <row r="2160">
          <cell r="A2160">
            <v>21.58</v>
          </cell>
          <cell r="B2160">
            <v>17.560790000000001</v>
          </cell>
        </row>
        <row r="2161">
          <cell r="A2161">
            <v>21.59</v>
          </cell>
          <cell r="B2161">
            <v>6.819585</v>
          </cell>
        </row>
        <row r="2162">
          <cell r="A2162">
            <v>21.6</v>
          </cell>
          <cell r="B2162">
            <v>-9.0974149999999998</v>
          </cell>
        </row>
        <row r="2163">
          <cell r="A2163">
            <v>21.61</v>
          </cell>
          <cell r="B2163">
            <v>-15.61791</v>
          </cell>
        </row>
        <row r="2164">
          <cell r="A2164">
            <v>21.62</v>
          </cell>
          <cell r="B2164">
            <v>-32.206310000000002</v>
          </cell>
        </row>
        <row r="2165">
          <cell r="A2165">
            <v>21.63</v>
          </cell>
          <cell r="B2165">
            <v>-27.79232</v>
          </cell>
        </row>
        <row r="2166">
          <cell r="A2166">
            <v>21.64</v>
          </cell>
          <cell r="B2166">
            <v>-21.71321</v>
          </cell>
        </row>
        <row r="2167">
          <cell r="A2167">
            <v>21.65</v>
          </cell>
          <cell r="B2167">
            <v>-3.9822139999999999</v>
          </cell>
        </row>
        <row r="2168">
          <cell r="A2168">
            <v>21.66</v>
          </cell>
          <cell r="B2168">
            <v>28.379079999999998</v>
          </cell>
        </row>
        <row r="2169">
          <cell r="A2169">
            <v>21.67</v>
          </cell>
          <cell r="B2169">
            <v>43.595889999999997</v>
          </cell>
        </row>
        <row r="2170">
          <cell r="A2170">
            <v>21.68</v>
          </cell>
          <cell r="B2170">
            <v>38.635489999999997</v>
          </cell>
        </row>
        <row r="2171">
          <cell r="A2171">
            <v>21.69</v>
          </cell>
          <cell r="B2171">
            <v>26.53679</v>
          </cell>
        </row>
        <row r="2172">
          <cell r="A2172">
            <v>21.7</v>
          </cell>
          <cell r="B2172">
            <v>-6.5535139999999998</v>
          </cell>
        </row>
        <row r="2173">
          <cell r="A2173">
            <v>21.71</v>
          </cell>
          <cell r="B2173">
            <v>-77.330309999999997</v>
          </cell>
        </row>
        <row r="2174">
          <cell r="A2174">
            <v>21.72</v>
          </cell>
          <cell r="B2174">
            <v>-119.39870000000001</v>
          </cell>
        </row>
        <row r="2175">
          <cell r="A2175">
            <v>21.73</v>
          </cell>
          <cell r="B2175">
            <v>-80.615520000000004</v>
          </cell>
        </row>
        <row r="2176">
          <cell r="A2176">
            <v>21.74</v>
          </cell>
          <cell r="B2176">
            <v>2.8571849999999999</v>
          </cell>
        </row>
        <row r="2177">
          <cell r="A2177">
            <v>21.75</v>
          </cell>
          <cell r="B2177">
            <v>32.155990000000003</v>
          </cell>
        </row>
        <row r="2178">
          <cell r="A2178">
            <v>21.76</v>
          </cell>
          <cell r="B2178">
            <v>-15.148210000000001</v>
          </cell>
        </row>
        <row r="2179">
          <cell r="A2179">
            <v>21.77</v>
          </cell>
          <cell r="B2179">
            <v>-62.772210000000001</v>
          </cell>
        </row>
        <row r="2180">
          <cell r="A2180">
            <v>21.78</v>
          </cell>
          <cell r="B2180">
            <v>-82.223410000000001</v>
          </cell>
        </row>
        <row r="2181">
          <cell r="A2181">
            <v>21.79</v>
          </cell>
          <cell r="B2181">
            <v>-98.609610000000004</v>
          </cell>
        </row>
        <row r="2182">
          <cell r="A2182">
            <v>21.8</v>
          </cell>
          <cell r="B2182">
            <v>-64.752210000000005</v>
          </cell>
        </row>
        <row r="2183">
          <cell r="A2183">
            <v>21.81</v>
          </cell>
          <cell r="B2183">
            <v>7.8029849999999996</v>
          </cell>
        </row>
        <row r="2184">
          <cell r="A2184">
            <v>21.82</v>
          </cell>
          <cell r="B2184">
            <v>61.24729</v>
          </cell>
        </row>
        <row r="2185">
          <cell r="A2185">
            <v>21.83</v>
          </cell>
          <cell r="B2185">
            <v>98.518780000000007</v>
          </cell>
        </row>
        <row r="2186">
          <cell r="A2186">
            <v>21.84</v>
          </cell>
          <cell r="B2186">
            <v>132.81469999999999</v>
          </cell>
        </row>
        <row r="2187">
          <cell r="A2187">
            <v>21.85</v>
          </cell>
          <cell r="B2187">
            <v>117.17359999999999</v>
          </cell>
        </row>
        <row r="2188">
          <cell r="A2188">
            <v>21.86</v>
          </cell>
          <cell r="B2188">
            <v>74.942589999999996</v>
          </cell>
        </row>
        <row r="2189">
          <cell r="A2189">
            <v>21.87</v>
          </cell>
          <cell r="B2189">
            <v>57.706290000000003</v>
          </cell>
        </row>
        <row r="2190">
          <cell r="A2190">
            <v>21.88</v>
          </cell>
          <cell r="B2190">
            <v>-2.1770149999999999</v>
          </cell>
        </row>
        <row r="2191">
          <cell r="A2191">
            <v>21.89</v>
          </cell>
          <cell r="B2191">
            <v>-54.882109999999997</v>
          </cell>
        </row>
        <row r="2192">
          <cell r="A2192">
            <v>21.9</v>
          </cell>
          <cell r="B2192">
            <v>-10.06081</v>
          </cell>
        </row>
        <row r="2193">
          <cell r="A2193">
            <v>21.91</v>
          </cell>
          <cell r="B2193">
            <v>57.158389999999997</v>
          </cell>
        </row>
        <row r="2194">
          <cell r="A2194">
            <v>21.92</v>
          </cell>
          <cell r="B2194">
            <v>46.439689999999999</v>
          </cell>
        </row>
        <row r="2195">
          <cell r="A2195">
            <v>21.93</v>
          </cell>
          <cell r="B2195">
            <v>-12.894310000000001</v>
          </cell>
        </row>
        <row r="2196">
          <cell r="A2196">
            <v>21.94</v>
          </cell>
          <cell r="B2196">
            <v>-33.978810000000003</v>
          </cell>
        </row>
        <row r="2197">
          <cell r="A2197">
            <v>21.95</v>
          </cell>
          <cell r="B2197">
            <v>-2.9773149999999999</v>
          </cell>
        </row>
        <row r="2198">
          <cell r="A2198">
            <v>21.96</v>
          </cell>
          <cell r="B2198">
            <v>18.548580000000001</v>
          </cell>
        </row>
        <row r="2199">
          <cell r="A2199">
            <v>21.97</v>
          </cell>
          <cell r="B2199">
            <v>0.82398519999999997</v>
          </cell>
        </row>
        <row r="2200">
          <cell r="A2200">
            <v>21.98</v>
          </cell>
          <cell r="B2200">
            <v>-17.980709999999998</v>
          </cell>
        </row>
        <row r="2201">
          <cell r="A2201">
            <v>21.99</v>
          </cell>
          <cell r="B2201">
            <v>-32.886510000000001</v>
          </cell>
        </row>
        <row r="2202">
          <cell r="A2202">
            <v>22</v>
          </cell>
          <cell r="B2202">
            <v>-37.241010000000003</v>
          </cell>
        </row>
        <row r="2203">
          <cell r="A2203">
            <v>22.01</v>
          </cell>
          <cell r="B2203">
            <v>-10.35131</v>
          </cell>
        </row>
        <row r="2204">
          <cell r="A2204">
            <v>22.02</v>
          </cell>
          <cell r="B2204">
            <v>11.18139</v>
          </cell>
        </row>
        <row r="2205">
          <cell r="A2205">
            <v>22.03</v>
          </cell>
          <cell r="B2205">
            <v>34.452379999999998</v>
          </cell>
        </row>
        <row r="2206">
          <cell r="A2206">
            <v>22.04</v>
          </cell>
          <cell r="B2206">
            <v>72.94408</v>
          </cell>
        </row>
        <row r="2207">
          <cell r="A2207">
            <v>22.05</v>
          </cell>
          <cell r="B2207">
            <v>36.52899</v>
          </cell>
        </row>
        <row r="2208">
          <cell r="A2208">
            <v>22.06</v>
          </cell>
          <cell r="B2208">
            <v>-33.816719999999997</v>
          </cell>
        </row>
        <row r="2209">
          <cell r="A2209">
            <v>22.07</v>
          </cell>
          <cell r="B2209">
            <v>-39.338209999999997</v>
          </cell>
        </row>
        <row r="2210">
          <cell r="A2210">
            <v>22.08</v>
          </cell>
          <cell r="B2210">
            <v>0.35668519999999998</v>
          </cell>
        </row>
        <row r="2211">
          <cell r="A2211">
            <v>22.09</v>
          </cell>
          <cell r="B2211">
            <v>12.30199</v>
          </cell>
        </row>
        <row r="2212">
          <cell r="A2212">
            <v>22.1</v>
          </cell>
          <cell r="B2212">
            <v>-21.55152</v>
          </cell>
        </row>
        <row r="2213">
          <cell r="A2213">
            <v>22.11</v>
          </cell>
          <cell r="B2213">
            <v>-91.505110000000002</v>
          </cell>
        </row>
        <row r="2214">
          <cell r="A2214">
            <v>22.12</v>
          </cell>
          <cell r="B2214">
            <v>-169.31280000000001</v>
          </cell>
        </row>
        <row r="2215">
          <cell r="A2215">
            <v>22.13</v>
          </cell>
          <cell r="B2215">
            <v>-180.239</v>
          </cell>
        </row>
        <row r="2216">
          <cell r="A2216">
            <v>22.14</v>
          </cell>
          <cell r="B2216">
            <v>-106.24290000000001</v>
          </cell>
        </row>
        <row r="2217">
          <cell r="A2217">
            <v>22.15</v>
          </cell>
          <cell r="B2217">
            <v>10.21358</v>
          </cell>
        </row>
        <row r="2218">
          <cell r="A2218">
            <v>22.16</v>
          </cell>
          <cell r="B2218">
            <v>73.971890000000002</v>
          </cell>
        </row>
        <row r="2219">
          <cell r="A2219">
            <v>22.17</v>
          </cell>
          <cell r="B2219">
            <v>90.169690000000003</v>
          </cell>
        </row>
        <row r="2220">
          <cell r="A2220">
            <v>22.18</v>
          </cell>
          <cell r="B2220">
            <v>110.2717</v>
          </cell>
        </row>
        <row r="2221">
          <cell r="A2221">
            <v>22.19</v>
          </cell>
          <cell r="B2221">
            <v>105.4397</v>
          </cell>
        </row>
        <row r="2222">
          <cell r="A2222">
            <v>22.2</v>
          </cell>
          <cell r="B2222">
            <v>67.351290000000006</v>
          </cell>
        </row>
        <row r="2223">
          <cell r="A2223">
            <v>22.21</v>
          </cell>
          <cell r="B2223">
            <v>13.855689999999999</v>
          </cell>
        </row>
        <row r="2224">
          <cell r="A2224">
            <v>22.22</v>
          </cell>
          <cell r="B2224">
            <v>-52.56371</v>
          </cell>
        </row>
        <row r="2225">
          <cell r="A2225">
            <v>22.23</v>
          </cell>
          <cell r="B2225">
            <v>-78.33672</v>
          </cell>
        </row>
        <row r="2226">
          <cell r="A2226">
            <v>22.24</v>
          </cell>
          <cell r="B2226">
            <v>-43.461709999999997</v>
          </cell>
        </row>
        <row r="2227">
          <cell r="A2227">
            <v>22.25</v>
          </cell>
          <cell r="B2227">
            <v>5.6598850000000001</v>
          </cell>
        </row>
        <row r="2228">
          <cell r="A2228">
            <v>22.26</v>
          </cell>
          <cell r="B2228">
            <v>71.543689999999998</v>
          </cell>
        </row>
        <row r="2229">
          <cell r="A2229">
            <v>22.27</v>
          </cell>
          <cell r="B2229">
            <v>127.8933</v>
          </cell>
        </row>
        <row r="2230">
          <cell r="A2230">
            <v>22.28</v>
          </cell>
          <cell r="B2230">
            <v>139.09889999999999</v>
          </cell>
        </row>
        <row r="2231">
          <cell r="A2231">
            <v>22.29</v>
          </cell>
          <cell r="B2231">
            <v>92.421589999999995</v>
          </cell>
        </row>
        <row r="2232">
          <cell r="A2232">
            <v>22.3</v>
          </cell>
          <cell r="B2232">
            <v>19.125679999999999</v>
          </cell>
        </row>
        <row r="2233">
          <cell r="A2233">
            <v>22.31</v>
          </cell>
          <cell r="B2233">
            <v>-10.371420000000001</v>
          </cell>
        </row>
        <row r="2234">
          <cell r="A2234">
            <v>22.32</v>
          </cell>
          <cell r="B2234">
            <v>14.74098</v>
          </cell>
        </row>
        <row r="2235">
          <cell r="A2235">
            <v>22.33</v>
          </cell>
          <cell r="B2235">
            <v>48.840989999999998</v>
          </cell>
        </row>
        <row r="2236">
          <cell r="A2236">
            <v>22.34</v>
          </cell>
          <cell r="B2236">
            <v>57.38259</v>
          </cell>
        </row>
        <row r="2237">
          <cell r="A2237">
            <v>22.35</v>
          </cell>
          <cell r="B2237">
            <v>20.778980000000001</v>
          </cell>
        </row>
        <row r="2238">
          <cell r="A2238">
            <v>22.36</v>
          </cell>
          <cell r="B2238">
            <v>-41.066220000000001</v>
          </cell>
        </row>
        <row r="2239">
          <cell r="A2239">
            <v>22.37</v>
          </cell>
          <cell r="B2239">
            <v>-111.8377</v>
          </cell>
        </row>
        <row r="2240">
          <cell r="A2240">
            <v>22.38</v>
          </cell>
          <cell r="B2240">
            <v>-164.61699999999999</v>
          </cell>
        </row>
        <row r="2241">
          <cell r="A2241">
            <v>22.39</v>
          </cell>
          <cell r="B2241">
            <v>-152.71799999999999</v>
          </cell>
        </row>
        <row r="2242">
          <cell r="A2242">
            <v>22.4</v>
          </cell>
          <cell r="B2242">
            <v>-87.597409999999996</v>
          </cell>
        </row>
        <row r="2243">
          <cell r="A2243">
            <v>22.41</v>
          </cell>
          <cell r="B2243">
            <v>-21.517420000000001</v>
          </cell>
        </row>
        <row r="2244">
          <cell r="A2244">
            <v>22.42</v>
          </cell>
          <cell r="B2244">
            <v>57.075890000000001</v>
          </cell>
        </row>
        <row r="2245">
          <cell r="A2245">
            <v>22.43</v>
          </cell>
          <cell r="B2245">
            <v>103.93819999999999</v>
          </cell>
        </row>
        <row r="2246">
          <cell r="A2246">
            <v>22.44</v>
          </cell>
          <cell r="B2246">
            <v>84.961690000000004</v>
          </cell>
        </row>
        <row r="2247">
          <cell r="A2247">
            <v>22.45</v>
          </cell>
          <cell r="B2247">
            <v>30.43769</v>
          </cell>
        </row>
        <row r="2248">
          <cell r="A2248">
            <v>22.46</v>
          </cell>
          <cell r="B2248">
            <v>-43.662909999999997</v>
          </cell>
        </row>
        <row r="2249">
          <cell r="A2249">
            <v>22.47</v>
          </cell>
          <cell r="B2249">
            <v>-88.698520000000002</v>
          </cell>
        </row>
        <row r="2250">
          <cell r="A2250">
            <v>22.48</v>
          </cell>
          <cell r="B2250">
            <v>-73.741010000000003</v>
          </cell>
        </row>
        <row r="2251">
          <cell r="A2251">
            <v>22.49</v>
          </cell>
          <cell r="B2251">
            <v>-42.499809999999997</v>
          </cell>
        </row>
        <row r="2252">
          <cell r="A2252">
            <v>22.5</v>
          </cell>
          <cell r="B2252">
            <v>18.049980000000001</v>
          </cell>
        </row>
        <row r="2253">
          <cell r="A2253">
            <v>22.51</v>
          </cell>
          <cell r="B2253">
            <v>99.900589999999994</v>
          </cell>
        </row>
        <row r="2254">
          <cell r="A2254">
            <v>22.52</v>
          </cell>
          <cell r="B2254">
            <v>150.2878</v>
          </cell>
        </row>
        <row r="2255">
          <cell r="A2255">
            <v>22.53</v>
          </cell>
          <cell r="B2255">
            <v>186.405</v>
          </cell>
        </row>
        <row r="2256">
          <cell r="A2256">
            <v>22.54</v>
          </cell>
          <cell r="B2256">
            <v>170.30539999999999</v>
          </cell>
        </row>
        <row r="2257">
          <cell r="A2257">
            <v>22.55</v>
          </cell>
          <cell r="B2257">
            <v>75.301990000000004</v>
          </cell>
        </row>
        <row r="2258">
          <cell r="A2258">
            <v>22.56</v>
          </cell>
          <cell r="B2258">
            <v>-29.380120000000002</v>
          </cell>
        </row>
        <row r="2259">
          <cell r="A2259">
            <v>22.57</v>
          </cell>
          <cell r="B2259">
            <v>-89.326909999999998</v>
          </cell>
        </row>
        <row r="2260">
          <cell r="A2260">
            <v>22.58</v>
          </cell>
          <cell r="B2260">
            <v>-97.787909999999997</v>
          </cell>
        </row>
        <row r="2261">
          <cell r="A2261">
            <v>22.59</v>
          </cell>
          <cell r="B2261">
            <v>-60.400219999999997</v>
          </cell>
        </row>
        <row r="2262">
          <cell r="A2262">
            <v>22.6</v>
          </cell>
          <cell r="B2262">
            <v>-23.914819999999999</v>
          </cell>
        </row>
        <row r="2263">
          <cell r="A2263">
            <v>22.61</v>
          </cell>
          <cell r="B2263">
            <v>-2.1868150000000002</v>
          </cell>
        </row>
        <row r="2264">
          <cell r="A2264">
            <v>22.62</v>
          </cell>
          <cell r="B2264">
            <v>28.579280000000001</v>
          </cell>
        </row>
        <row r="2265">
          <cell r="A2265">
            <v>22.63</v>
          </cell>
          <cell r="B2265">
            <v>37.575890000000001</v>
          </cell>
        </row>
        <row r="2266">
          <cell r="A2266">
            <v>22.64</v>
          </cell>
          <cell r="B2266">
            <v>6.8234849999999998</v>
          </cell>
        </row>
        <row r="2267">
          <cell r="A2267">
            <v>22.65</v>
          </cell>
          <cell r="B2267">
            <v>-30.242920000000002</v>
          </cell>
        </row>
        <row r="2268">
          <cell r="A2268">
            <v>22.66</v>
          </cell>
          <cell r="B2268">
            <v>-66.125720000000001</v>
          </cell>
        </row>
        <row r="2269">
          <cell r="A2269">
            <v>22.67</v>
          </cell>
          <cell r="B2269">
            <v>-65.043210000000002</v>
          </cell>
        </row>
        <row r="2270">
          <cell r="A2270">
            <v>22.68</v>
          </cell>
          <cell r="B2270">
            <v>-37.584209999999999</v>
          </cell>
        </row>
        <row r="2271">
          <cell r="A2271">
            <v>22.69</v>
          </cell>
          <cell r="B2271">
            <v>-12.30841</v>
          </cell>
        </row>
        <row r="2272">
          <cell r="A2272">
            <v>22.7</v>
          </cell>
          <cell r="B2272">
            <v>20.636880000000001</v>
          </cell>
        </row>
        <row r="2273">
          <cell r="A2273">
            <v>22.71</v>
          </cell>
          <cell r="B2273">
            <v>58.624290000000002</v>
          </cell>
        </row>
        <row r="2274">
          <cell r="A2274">
            <v>22.72</v>
          </cell>
          <cell r="B2274">
            <v>59.343490000000003</v>
          </cell>
        </row>
        <row r="2275">
          <cell r="A2275">
            <v>22.73</v>
          </cell>
          <cell r="B2275">
            <v>13.602790000000001</v>
          </cell>
        </row>
        <row r="2276">
          <cell r="A2276">
            <v>22.74</v>
          </cell>
          <cell r="B2276">
            <v>-27.36992</v>
          </cell>
        </row>
        <row r="2277">
          <cell r="A2277">
            <v>22.75</v>
          </cell>
          <cell r="B2277">
            <v>-28.240020000000001</v>
          </cell>
        </row>
        <row r="2278">
          <cell r="A2278">
            <v>22.76</v>
          </cell>
          <cell r="B2278">
            <v>-3.8972150000000001</v>
          </cell>
        </row>
        <row r="2279">
          <cell r="A2279">
            <v>22.77</v>
          </cell>
          <cell r="B2279">
            <v>1.3888849999999999</v>
          </cell>
        </row>
        <row r="2280">
          <cell r="A2280">
            <v>22.78</v>
          </cell>
          <cell r="B2280">
            <v>-0.85911479999999996</v>
          </cell>
        </row>
        <row r="2281">
          <cell r="A2281">
            <v>22.79</v>
          </cell>
          <cell r="B2281">
            <v>-7.5193149999999997</v>
          </cell>
        </row>
        <row r="2282">
          <cell r="A2282">
            <v>22.8</v>
          </cell>
          <cell r="B2282">
            <v>-12.03401</v>
          </cell>
        </row>
        <row r="2283">
          <cell r="A2283">
            <v>22.81</v>
          </cell>
          <cell r="B2283">
            <v>-16.576419999999999</v>
          </cell>
        </row>
        <row r="2284">
          <cell r="A2284">
            <v>22.82</v>
          </cell>
          <cell r="B2284">
            <v>-9.9177149999999994</v>
          </cell>
        </row>
        <row r="2285">
          <cell r="A2285">
            <v>22.83</v>
          </cell>
          <cell r="B2285">
            <v>5.5099850000000004</v>
          </cell>
        </row>
        <row r="2286">
          <cell r="A2286">
            <v>22.84</v>
          </cell>
          <cell r="B2286">
            <v>17.015879999999999</v>
          </cell>
        </row>
        <row r="2287">
          <cell r="A2287">
            <v>22.85</v>
          </cell>
          <cell r="B2287">
            <v>30.69699</v>
          </cell>
        </row>
        <row r="2288">
          <cell r="A2288">
            <v>22.86</v>
          </cell>
          <cell r="B2288">
            <v>23.972380000000001</v>
          </cell>
        </row>
        <row r="2289">
          <cell r="A2289">
            <v>22.87</v>
          </cell>
          <cell r="B2289">
            <v>-19.18242</v>
          </cell>
        </row>
        <row r="2290">
          <cell r="A2290">
            <v>22.88</v>
          </cell>
          <cell r="B2290">
            <v>-40.225810000000003</v>
          </cell>
        </row>
        <row r="2291">
          <cell r="A2291">
            <v>22.89</v>
          </cell>
          <cell r="B2291">
            <v>-17.37481</v>
          </cell>
        </row>
        <row r="2292">
          <cell r="A2292">
            <v>22.9</v>
          </cell>
          <cell r="B2292">
            <v>-20.203410000000002</v>
          </cell>
        </row>
        <row r="2293">
          <cell r="A2293">
            <v>22.91</v>
          </cell>
          <cell r="B2293">
            <v>-60.038809999999998</v>
          </cell>
        </row>
        <row r="2294">
          <cell r="A2294">
            <v>22.92</v>
          </cell>
          <cell r="B2294">
            <v>-74.222409999999996</v>
          </cell>
        </row>
        <row r="2295">
          <cell r="A2295">
            <v>22.93</v>
          </cell>
          <cell r="B2295">
            <v>-73.603809999999996</v>
          </cell>
        </row>
        <row r="2296">
          <cell r="A2296">
            <v>22.94</v>
          </cell>
          <cell r="B2296">
            <v>-62.046219999999998</v>
          </cell>
        </row>
        <row r="2297">
          <cell r="A2297">
            <v>22.95</v>
          </cell>
          <cell r="B2297">
            <v>-20.875720000000001</v>
          </cell>
        </row>
        <row r="2298">
          <cell r="A2298">
            <v>22.96</v>
          </cell>
          <cell r="B2298">
            <v>21.390879999999999</v>
          </cell>
        </row>
        <row r="2299">
          <cell r="A2299">
            <v>22.97</v>
          </cell>
          <cell r="B2299">
            <v>21.641780000000001</v>
          </cell>
        </row>
        <row r="2300">
          <cell r="A2300">
            <v>22.98</v>
          </cell>
          <cell r="B2300">
            <v>-7.8489149999999999</v>
          </cell>
        </row>
        <row r="2301">
          <cell r="A2301">
            <v>22.99</v>
          </cell>
          <cell r="B2301">
            <v>-7.9046139999999996</v>
          </cell>
        </row>
        <row r="2302">
          <cell r="A2302">
            <v>23</v>
          </cell>
          <cell r="B2302">
            <v>24.494879999999998</v>
          </cell>
        </row>
        <row r="2303">
          <cell r="A2303">
            <v>23.01</v>
          </cell>
          <cell r="B2303">
            <v>37.261890000000001</v>
          </cell>
        </row>
        <row r="2304">
          <cell r="A2304">
            <v>23.02</v>
          </cell>
          <cell r="B2304">
            <v>14.613989999999999</v>
          </cell>
        </row>
        <row r="2305">
          <cell r="A2305">
            <v>23.03</v>
          </cell>
          <cell r="B2305">
            <v>27.13449</v>
          </cell>
        </row>
        <row r="2306">
          <cell r="A2306">
            <v>23.04</v>
          </cell>
          <cell r="B2306">
            <v>89.789280000000005</v>
          </cell>
        </row>
        <row r="2307">
          <cell r="A2307">
            <v>23.05</v>
          </cell>
          <cell r="B2307">
            <v>100.25020000000001</v>
          </cell>
        </row>
        <row r="2308">
          <cell r="A2308">
            <v>23.06</v>
          </cell>
          <cell r="B2308">
            <v>72.996790000000004</v>
          </cell>
        </row>
        <row r="2309">
          <cell r="A2309">
            <v>23.07</v>
          </cell>
          <cell r="B2309">
            <v>34.786380000000001</v>
          </cell>
        </row>
        <row r="2310">
          <cell r="A2310">
            <v>23.08</v>
          </cell>
          <cell r="B2310">
            <v>-25.495920000000002</v>
          </cell>
        </row>
        <row r="2311">
          <cell r="A2311">
            <v>23.09</v>
          </cell>
          <cell r="B2311">
            <v>-54.702919999999999</v>
          </cell>
        </row>
        <row r="2312">
          <cell r="A2312">
            <v>23.1</v>
          </cell>
          <cell r="B2312">
            <v>-25.60042</v>
          </cell>
        </row>
        <row r="2313">
          <cell r="A2313">
            <v>23.11</v>
          </cell>
          <cell r="B2313">
            <v>-10.13701</v>
          </cell>
        </row>
        <row r="2314">
          <cell r="A2314">
            <v>23.12</v>
          </cell>
          <cell r="B2314">
            <v>-5.4470150000000004</v>
          </cell>
        </row>
        <row r="2315">
          <cell r="A2315">
            <v>23.13</v>
          </cell>
          <cell r="B2315">
            <v>22.798580000000001</v>
          </cell>
        </row>
        <row r="2316">
          <cell r="A2316">
            <v>23.14</v>
          </cell>
          <cell r="B2316">
            <v>28.538779999999999</v>
          </cell>
        </row>
        <row r="2317">
          <cell r="A2317">
            <v>23.15</v>
          </cell>
          <cell r="B2317">
            <v>12.76779</v>
          </cell>
        </row>
        <row r="2318">
          <cell r="A2318">
            <v>23.16</v>
          </cell>
          <cell r="B2318">
            <v>21.618390000000002</v>
          </cell>
        </row>
        <row r="2319">
          <cell r="A2319">
            <v>23.17</v>
          </cell>
          <cell r="B2319">
            <v>27.287279999999999</v>
          </cell>
        </row>
        <row r="2320">
          <cell r="A2320">
            <v>23.18</v>
          </cell>
          <cell r="B2320">
            <v>13.69699</v>
          </cell>
        </row>
        <row r="2321">
          <cell r="A2321">
            <v>23.19</v>
          </cell>
          <cell r="B2321">
            <v>-26.013020000000001</v>
          </cell>
        </row>
        <row r="2322">
          <cell r="A2322">
            <v>23.2</v>
          </cell>
          <cell r="B2322">
            <v>-60.270809999999997</v>
          </cell>
        </row>
        <row r="2323">
          <cell r="A2323">
            <v>23.21</v>
          </cell>
          <cell r="B2323">
            <v>-51.94511</v>
          </cell>
        </row>
        <row r="2324">
          <cell r="A2324">
            <v>23.22</v>
          </cell>
          <cell r="B2324">
            <v>-10.16291</v>
          </cell>
        </row>
        <row r="2325">
          <cell r="A2325">
            <v>23.23</v>
          </cell>
          <cell r="B2325">
            <v>29.362480000000001</v>
          </cell>
        </row>
        <row r="2326">
          <cell r="A2326">
            <v>23.24</v>
          </cell>
          <cell r="B2326">
            <v>33.67109</v>
          </cell>
        </row>
        <row r="2327">
          <cell r="A2327">
            <v>23.25</v>
          </cell>
          <cell r="B2327">
            <v>5.441586</v>
          </cell>
        </row>
        <row r="2328">
          <cell r="A2328">
            <v>23.26</v>
          </cell>
          <cell r="B2328">
            <v>-4.1839149999999998</v>
          </cell>
        </row>
        <row r="2329">
          <cell r="A2329">
            <v>23.27</v>
          </cell>
          <cell r="B2329">
            <v>4.368385</v>
          </cell>
        </row>
        <row r="2330">
          <cell r="A2330">
            <v>23.28</v>
          </cell>
          <cell r="B2330">
            <v>-5.3040149999999997</v>
          </cell>
        </row>
        <row r="2331">
          <cell r="A2331">
            <v>23.29</v>
          </cell>
          <cell r="B2331">
            <v>-14.80931</v>
          </cell>
        </row>
        <row r="2332">
          <cell r="A2332">
            <v>23.3</v>
          </cell>
          <cell r="B2332">
            <v>31.123290000000001</v>
          </cell>
        </row>
        <row r="2333">
          <cell r="A2333">
            <v>23.31</v>
          </cell>
          <cell r="B2333">
            <v>80.101780000000005</v>
          </cell>
        </row>
        <row r="2334">
          <cell r="A2334">
            <v>23.32</v>
          </cell>
          <cell r="B2334">
            <v>93.289789999999996</v>
          </cell>
        </row>
        <row r="2335">
          <cell r="A2335">
            <v>23.33</v>
          </cell>
          <cell r="B2335">
            <v>108.7932</v>
          </cell>
        </row>
        <row r="2336">
          <cell r="A2336">
            <v>23.34</v>
          </cell>
          <cell r="B2336">
            <v>129.59790000000001</v>
          </cell>
        </row>
        <row r="2337">
          <cell r="A2337">
            <v>23.35</v>
          </cell>
          <cell r="B2337">
            <v>92.855689999999996</v>
          </cell>
        </row>
        <row r="2338">
          <cell r="A2338">
            <v>23.36</v>
          </cell>
          <cell r="B2338">
            <v>38.40399</v>
          </cell>
        </row>
        <row r="2339">
          <cell r="A2339">
            <v>23.37</v>
          </cell>
          <cell r="B2339">
            <v>-13.40211</v>
          </cell>
        </row>
        <row r="2340">
          <cell r="A2340">
            <v>23.38</v>
          </cell>
          <cell r="B2340">
            <v>-90.473920000000007</v>
          </cell>
        </row>
        <row r="2341">
          <cell r="A2341">
            <v>23.39</v>
          </cell>
          <cell r="B2341">
            <v>-157.87719999999999</v>
          </cell>
        </row>
        <row r="2342">
          <cell r="A2342">
            <v>23.4</v>
          </cell>
          <cell r="B2342">
            <v>-162.01589999999999</v>
          </cell>
        </row>
        <row r="2343">
          <cell r="A2343">
            <v>23.41</v>
          </cell>
          <cell r="B2343">
            <v>-109.06319999999999</v>
          </cell>
        </row>
        <row r="2344">
          <cell r="A2344">
            <v>23.42</v>
          </cell>
          <cell r="B2344">
            <v>-30.431419999999999</v>
          </cell>
        </row>
        <row r="2345">
          <cell r="A2345">
            <v>23.43</v>
          </cell>
          <cell r="B2345">
            <v>46.746279999999999</v>
          </cell>
        </row>
        <row r="2346">
          <cell r="A2346">
            <v>23.44</v>
          </cell>
          <cell r="B2346">
            <v>67.18768</v>
          </cell>
        </row>
        <row r="2347">
          <cell r="A2347">
            <v>23.45</v>
          </cell>
          <cell r="B2347">
            <v>13.81569</v>
          </cell>
        </row>
        <row r="2348">
          <cell r="A2348">
            <v>23.46</v>
          </cell>
          <cell r="B2348">
            <v>-41.38062</v>
          </cell>
        </row>
        <row r="2349">
          <cell r="A2349">
            <v>23.47</v>
          </cell>
          <cell r="B2349">
            <v>-75.410910000000001</v>
          </cell>
        </row>
        <row r="2350">
          <cell r="A2350">
            <v>23.48</v>
          </cell>
          <cell r="B2350">
            <v>-84.242419999999996</v>
          </cell>
        </row>
        <row r="2351">
          <cell r="A2351">
            <v>23.49</v>
          </cell>
          <cell r="B2351">
            <v>-54.69312</v>
          </cell>
        </row>
        <row r="2352">
          <cell r="A2352">
            <v>23.5</v>
          </cell>
          <cell r="B2352">
            <v>1.436285</v>
          </cell>
        </row>
        <row r="2353">
          <cell r="A2353">
            <v>23.51</v>
          </cell>
          <cell r="B2353">
            <v>32.988990000000001</v>
          </cell>
        </row>
        <row r="2354">
          <cell r="A2354">
            <v>23.52</v>
          </cell>
          <cell r="B2354">
            <v>8.5016850000000002</v>
          </cell>
        </row>
        <row r="2355">
          <cell r="A2355">
            <v>23.53</v>
          </cell>
          <cell r="B2355">
            <v>-3.7659150000000001</v>
          </cell>
        </row>
        <row r="2356">
          <cell r="A2356">
            <v>23.54</v>
          </cell>
          <cell r="B2356">
            <v>24.267779999999998</v>
          </cell>
        </row>
        <row r="2357">
          <cell r="A2357">
            <v>23.55</v>
          </cell>
          <cell r="B2357">
            <v>8.2789850000000005</v>
          </cell>
        </row>
        <row r="2358">
          <cell r="A2358">
            <v>23.56</v>
          </cell>
          <cell r="B2358">
            <v>-57.121810000000004</v>
          </cell>
        </row>
        <row r="2359">
          <cell r="A2359">
            <v>23.57</v>
          </cell>
          <cell r="B2359">
            <v>-107.8035</v>
          </cell>
        </row>
        <row r="2360">
          <cell r="A2360">
            <v>23.58</v>
          </cell>
          <cell r="B2360">
            <v>-131.0403</v>
          </cell>
        </row>
        <row r="2361">
          <cell r="A2361">
            <v>23.59</v>
          </cell>
          <cell r="B2361">
            <v>-121.86839999999999</v>
          </cell>
        </row>
        <row r="2362">
          <cell r="A2362">
            <v>23.6</v>
          </cell>
          <cell r="B2362">
            <v>-89.472920000000002</v>
          </cell>
        </row>
        <row r="2363">
          <cell r="A2363">
            <v>23.61</v>
          </cell>
          <cell r="B2363">
            <v>-40.066719999999997</v>
          </cell>
        </row>
        <row r="2364">
          <cell r="A2364">
            <v>23.62</v>
          </cell>
          <cell r="B2364">
            <v>8.5856860000000008</v>
          </cell>
        </row>
        <row r="2365">
          <cell r="A2365">
            <v>23.63</v>
          </cell>
          <cell r="B2365">
            <v>43.79119</v>
          </cell>
        </row>
        <row r="2366">
          <cell r="A2366">
            <v>23.64</v>
          </cell>
          <cell r="B2366">
            <v>50.267789999999998</v>
          </cell>
        </row>
        <row r="2367">
          <cell r="A2367">
            <v>23.65</v>
          </cell>
          <cell r="B2367">
            <v>29.157879999999999</v>
          </cell>
        </row>
        <row r="2368">
          <cell r="A2368">
            <v>23.66</v>
          </cell>
          <cell r="B2368">
            <v>34.157890000000002</v>
          </cell>
        </row>
        <row r="2369">
          <cell r="A2369">
            <v>23.67</v>
          </cell>
          <cell r="B2369">
            <v>71.287279999999996</v>
          </cell>
        </row>
        <row r="2370">
          <cell r="A2370">
            <v>23.68</v>
          </cell>
          <cell r="B2370">
            <v>106.60469999999999</v>
          </cell>
        </row>
        <row r="2371">
          <cell r="A2371">
            <v>23.69</v>
          </cell>
          <cell r="B2371">
            <v>114.69110000000001</v>
          </cell>
        </row>
        <row r="2372">
          <cell r="A2372">
            <v>23.7</v>
          </cell>
          <cell r="B2372">
            <v>75.437190000000001</v>
          </cell>
        </row>
        <row r="2373">
          <cell r="A2373">
            <v>23.71</v>
          </cell>
          <cell r="B2373">
            <v>-0.9192148</v>
          </cell>
        </row>
        <row r="2374">
          <cell r="A2374">
            <v>23.72</v>
          </cell>
          <cell r="B2374">
            <v>-38.471910000000001</v>
          </cell>
        </row>
        <row r="2375">
          <cell r="A2375">
            <v>23.73</v>
          </cell>
          <cell r="B2375">
            <v>-6.114792E-3</v>
          </cell>
        </row>
        <row r="2376">
          <cell r="A2376">
            <v>23.74</v>
          </cell>
          <cell r="B2376">
            <v>56.944090000000003</v>
          </cell>
        </row>
        <row r="2377">
          <cell r="A2377">
            <v>23.75</v>
          </cell>
          <cell r="B2377">
            <v>61.550989999999999</v>
          </cell>
        </row>
        <row r="2378">
          <cell r="A2378">
            <v>23.76</v>
          </cell>
          <cell r="B2378">
            <v>6.5372849999999998</v>
          </cell>
        </row>
        <row r="2379">
          <cell r="A2379">
            <v>23.77</v>
          </cell>
          <cell r="B2379">
            <v>-49.809809999999999</v>
          </cell>
        </row>
        <row r="2380">
          <cell r="A2380">
            <v>23.78</v>
          </cell>
          <cell r="B2380">
            <v>-67.940219999999997</v>
          </cell>
        </row>
        <row r="2381">
          <cell r="A2381">
            <v>23.79</v>
          </cell>
          <cell r="B2381">
            <v>-49.587719999999997</v>
          </cell>
        </row>
        <row r="2382">
          <cell r="A2382">
            <v>23.8</v>
          </cell>
          <cell r="B2382">
            <v>19.28248</v>
          </cell>
        </row>
        <row r="2383">
          <cell r="A2383">
            <v>23.81</v>
          </cell>
          <cell r="B2383">
            <v>62.231189999999998</v>
          </cell>
        </row>
        <row r="2384">
          <cell r="A2384">
            <v>23.82</v>
          </cell>
          <cell r="B2384">
            <v>23.848880000000001</v>
          </cell>
        </row>
        <row r="2385">
          <cell r="A2385">
            <v>23.83</v>
          </cell>
          <cell r="B2385">
            <v>-29.79862</v>
          </cell>
        </row>
        <row r="2386">
          <cell r="A2386">
            <v>23.84</v>
          </cell>
          <cell r="B2386">
            <v>-75.238510000000005</v>
          </cell>
        </row>
        <row r="2387">
          <cell r="A2387">
            <v>23.85</v>
          </cell>
          <cell r="B2387">
            <v>-115.2405</v>
          </cell>
        </row>
        <row r="2388">
          <cell r="A2388">
            <v>23.86</v>
          </cell>
          <cell r="B2388">
            <v>-86.785420000000002</v>
          </cell>
        </row>
        <row r="2389">
          <cell r="A2389">
            <v>23.87</v>
          </cell>
          <cell r="B2389">
            <v>-12.24151</v>
          </cell>
        </row>
        <row r="2390">
          <cell r="A2390">
            <v>23.88</v>
          </cell>
          <cell r="B2390">
            <v>42.80489</v>
          </cell>
        </row>
        <row r="2391">
          <cell r="A2391">
            <v>23.89</v>
          </cell>
          <cell r="B2391">
            <v>64.815690000000004</v>
          </cell>
        </row>
        <row r="2392">
          <cell r="A2392">
            <v>23.9</v>
          </cell>
          <cell r="B2392">
            <v>45.530990000000003</v>
          </cell>
        </row>
        <row r="2393">
          <cell r="A2393">
            <v>23.91</v>
          </cell>
          <cell r="B2393">
            <v>15.92699</v>
          </cell>
        </row>
        <row r="2394">
          <cell r="A2394">
            <v>23.92</v>
          </cell>
          <cell r="B2394">
            <v>-2.0027149999999998</v>
          </cell>
        </row>
        <row r="2395">
          <cell r="A2395">
            <v>23.93</v>
          </cell>
          <cell r="B2395">
            <v>-6.5261139999999997</v>
          </cell>
        </row>
        <row r="2396">
          <cell r="A2396">
            <v>23.94</v>
          </cell>
          <cell r="B2396">
            <v>-43.461709999999997</v>
          </cell>
        </row>
        <row r="2397">
          <cell r="A2397">
            <v>23.95</v>
          </cell>
          <cell r="B2397">
            <v>-89.972920000000002</v>
          </cell>
        </row>
        <row r="2398">
          <cell r="A2398">
            <v>23.96</v>
          </cell>
          <cell r="B2398">
            <v>-66.484120000000004</v>
          </cell>
        </row>
        <row r="2399">
          <cell r="A2399">
            <v>23.97</v>
          </cell>
          <cell r="B2399">
            <v>23.248290000000001</v>
          </cell>
        </row>
        <row r="2400">
          <cell r="A2400">
            <v>23.98</v>
          </cell>
          <cell r="B2400">
            <v>99.146680000000003</v>
          </cell>
        </row>
        <row r="2401">
          <cell r="A2401">
            <v>23.99</v>
          </cell>
          <cell r="B2401">
            <v>124.9773</v>
          </cell>
        </row>
        <row r="2402">
          <cell r="A2402">
            <v>24</v>
          </cell>
          <cell r="B2402">
            <v>120.008</v>
          </cell>
        </row>
        <row r="2403">
          <cell r="A2403">
            <v>24.01</v>
          </cell>
          <cell r="B2403">
            <v>78.376180000000005</v>
          </cell>
        </row>
        <row r="2404">
          <cell r="A2404">
            <v>24.02</v>
          </cell>
          <cell r="B2404">
            <v>28.988479999999999</v>
          </cell>
        </row>
        <row r="2405">
          <cell r="A2405">
            <v>24.03</v>
          </cell>
          <cell r="B2405">
            <v>2.273685</v>
          </cell>
        </row>
        <row r="2406">
          <cell r="A2406">
            <v>24.04</v>
          </cell>
          <cell r="B2406">
            <v>-25.991520000000001</v>
          </cell>
        </row>
        <row r="2407">
          <cell r="A2407">
            <v>24.05</v>
          </cell>
          <cell r="B2407">
            <v>-65.723410000000001</v>
          </cell>
        </row>
        <row r="2408">
          <cell r="A2408">
            <v>24.06</v>
          </cell>
          <cell r="B2408">
            <v>-80.21172</v>
          </cell>
        </row>
        <row r="2409">
          <cell r="A2409">
            <v>24.07</v>
          </cell>
          <cell r="B2409">
            <v>-68.338620000000006</v>
          </cell>
        </row>
        <row r="2410">
          <cell r="A2410">
            <v>24.08</v>
          </cell>
          <cell r="B2410">
            <v>-55.85521</v>
          </cell>
        </row>
        <row r="2411">
          <cell r="A2411">
            <v>24.09</v>
          </cell>
          <cell r="B2411">
            <v>-33.056420000000003</v>
          </cell>
        </row>
        <row r="2412">
          <cell r="A2412">
            <v>24.1</v>
          </cell>
          <cell r="B2412">
            <v>-8.8455139999999997</v>
          </cell>
        </row>
        <row r="2413">
          <cell r="A2413">
            <v>24.11</v>
          </cell>
          <cell r="B2413">
            <v>12.79949</v>
          </cell>
        </row>
        <row r="2414">
          <cell r="A2414">
            <v>24.12</v>
          </cell>
          <cell r="B2414">
            <v>6.0182849999999997</v>
          </cell>
        </row>
        <row r="2415">
          <cell r="A2415">
            <v>24.13</v>
          </cell>
          <cell r="B2415">
            <v>-42.18242</v>
          </cell>
        </row>
        <row r="2416">
          <cell r="A2416">
            <v>24.14</v>
          </cell>
          <cell r="B2416">
            <v>-65.964110000000005</v>
          </cell>
        </row>
        <row r="2417">
          <cell r="A2417">
            <v>24.15</v>
          </cell>
          <cell r="B2417">
            <v>-19.385020000000001</v>
          </cell>
        </row>
        <row r="2418">
          <cell r="A2418">
            <v>24.16</v>
          </cell>
          <cell r="B2418">
            <v>48.986089999999997</v>
          </cell>
        </row>
        <row r="2419">
          <cell r="A2419">
            <v>24.17</v>
          </cell>
          <cell r="B2419">
            <v>43.563189999999999</v>
          </cell>
        </row>
        <row r="2420">
          <cell r="A2420">
            <v>24.18</v>
          </cell>
          <cell r="B2420">
            <v>15.24629</v>
          </cell>
        </row>
        <row r="2421">
          <cell r="A2421">
            <v>24.19</v>
          </cell>
          <cell r="B2421">
            <v>23.051490000000001</v>
          </cell>
        </row>
        <row r="2422">
          <cell r="A2422">
            <v>24.2</v>
          </cell>
          <cell r="B2422">
            <v>38.496279999999999</v>
          </cell>
        </row>
        <row r="2423">
          <cell r="A2423">
            <v>24.21</v>
          </cell>
          <cell r="B2423">
            <v>46.02899</v>
          </cell>
        </row>
        <row r="2424">
          <cell r="A2424">
            <v>24.22</v>
          </cell>
          <cell r="B2424">
            <v>6.6500849999999998</v>
          </cell>
        </row>
        <row r="2425">
          <cell r="A2425">
            <v>24.23</v>
          </cell>
          <cell r="B2425">
            <v>-60.043709999999997</v>
          </cell>
        </row>
        <row r="2426">
          <cell r="A2426">
            <v>24.24</v>
          </cell>
          <cell r="B2426">
            <v>-57.09111</v>
          </cell>
        </row>
        <row r="2427">
          <cell r="A2427">
            <v>24.25</v>
          </cell>
          <cell r="B2427">
            <v>-2.2776149999999999</v>
          </cell>
        </row>
        <row r="2428">
          <cell r="A2428">
            <v>24.26</v>
          </cell>
          <cell r="B2428">
            <v>37.414290000000001</v>
          </cell>
        </row>
        <row r="2429">
          <cell r="A2429">
            <v>24.27</v>
          </cell>
          <cell r="B2429">
            <v>70.126689999999996</v>
          </cell>
        </row>
        <row r="2430">
          <cell r="A2430">
            <v>24.28</v>
          </cell>
          <cell r="B2430">
            <v>90.03828</v>
          </cell>
        </row>
        <row r="2431">
          <cell r="A2431">
            <v>24.29</v>
          </cell>
          <cell r="B2431">
            <v>86.589579999999998</v>
          </cell>
        </row>
        <row r="2432">
          <cell r="A2432">
            <v>24.3</v>
          </cell>
          <cell r="B2432">
            <v>59.488489999999999</v>
          </cell>
        </row>
        <row r="2433">
          <cell r="A2433">
            <v>24.31</v>
          </cell>
          <cell r="B2433">
            <v>31.282879999999999</v>
          </cell>
        </row>
        <row r="2434">
          <cell r="A2434">
            <v>24.32</v>
          </cell>
          <cell r="B2434">
            <v>12.37129</v>
          </cell>
        </row>
        <row r="2435">
          <cell r="A2435">
            <v>24.33</v>
          </cell>
          <cell r="B2435">
            <v>-3.9295149999999999</v>
          </cell>
        </row>
        <row r="2436">
          <cell r="A2436">
            <v>24.34</v>
          </cell>
          <cell r="B2436">
            <v>-25.639420000000001</v>
          </cell>
        </row>
        <row r="2437">
          <cell r="A2437">
            <v>24.35</v>
          </cell>
          <cell r="B2437">
            <v>-41.625709999999998</v>
          </cell>
        </row>
        <row r="2438">
          <cell r="A2438">
            <v>24.36</v>
          </cell>
          <cell r="B2438">
            <v>-58.753720000000001</v>
          </cell>
        </row>
        <row r="2439">
          <cell r="A2439">
            <v>24.37</v>
          </cell>
          <cell r="B2439">
            <v>-72.425120000000007</v>
          </cell>
        </row>
        <row r="2440">
          <cell r="A2440">
            <v>24.38</v>
          </cell>
          <cell r="B2440">
            <v>-14.561809999999999</v>
          </cell>
        </row>
        <row r="2441">
          <cell r="A2441">
            <v>24.39</v>
          </cell>
          <cell r="B2441">
            <v>102.7551</v>
          </cell>
        </row>
        <row r="2442">
          <cell r="A2442">
            <v>24.4</v>
          </cell>
          <cell r="B2442">
            <v>163.17850000000001</v>
          </cell>
        </row>
        <row r="2443">
          <cell r="A2443">
            <v>24.41</v>
          </cell>
          <cell r="B2443">
            <v>132.6448</v>
          </cell>
        </row>
        <row r="2444">
          <cell r="A2444">
            <v>24.42</v>
          </cell>
          <cell r="B2444">
            <v>33.336689999999997</v>
          </cell>
        </row>
        <row r="2445">
          <cell r="A2445">
            <v>24.43</v>
          </cell>
          <cell r="B2445">
            <v>-43.086709999999997</v>
          </cell>
        </row>
        <row r="2446">
          <cell r="A2446">
            <v>24.44</v>
          </cell>
          <cell r="B2446">
            <v>-62.062309999999997</v>
          </cell>
        </row>
        <row r="2447">
          <cell r="A2447">
            <v>24.45</v>
          </cell>
          <cell r="B2447">
            <v>-35.788310000000003</v>
          </cell>
        </row>
        <row r="2448">
          <cell r="A2448">
            <v>24.46</v>
          </cell>
          <cell r="B2448">
            <v>-5.4251149999999999</v>
          </cell>
        </row>
        <row r="2449">
          <cell r="A2449">
            <v>24.47</v>
          </cell>
          <cell r="B2449">
            <v>2.9728850000000002</v>
          </cell>
        </row>
        <row r="2450">
          <cell r="A2450">
            <v>24.48</v>
          </cell>
          <cell r="B2450">
            <v>11.041689999999999</v>
          </cell>
        </row>
        <row r="2451">
          <cell r="A2451">
            <v>24.49</v>
          </cell>
          <cell r="B2451">
            <v>25.704280000000001</v>
          </cell>
        </row>
        <row r="2452">
          <cell r="A2452">
            <v>24.5</v>
          </cell>
          <cell r="B2452">
            <v>43.387889999999999</v>
          </cell>
        </row>
        <row r="2453">
          <cell r="A2453">
            <v>24.51</v>
          </cell>
          <cell r="B2453">
            <v>68.906989999999993</v>
          </cell>
        </row>
        <row r="2454">
          <cell r="A2454">
            <v>24.52</v>
          </cell>
          <cell r="B2454">
            <v>70.483590000000007</v>
          </cell>
        </row>
        <row r="2455">
          <cell r="A2455">
            <v>24.53</v>
          </cell>
          <cell r="B2455">
            <v>32.016779999999997</v>
          </cell>
        </row>
        <row r="2456">
          <cell r="A2456">
            <v>24.54</v>
          </cell>
          <cell r="B2456">
            <v>8.7775850000000002</v>
          </cell>
        </row>
        <row r="2457">
          <cell r="A2457">
            <v>24.55</v>
          </cell>
          <cell r="B2457">
            <v>14.665789999999999</v>
          </cell>
        </row>
        <row r="2458">
          <cell r="A2458">
            <v>24.56</v>
          </cell>
          <cell r="B2458">
            <v>19.59198</v>
          </cell>
        </row>
        <row r="2459">
          <cell r="A2459">
            <v>24.57</v>
          </cell>
          <cell r="B2459">
            <v>8.8536850000000005</v>
          </cell>
        </row>
        <row r="2460">
          <cell r="A2460">
            <v>24.58</v>
          </cell>
          <cell r="B2460">
            <v>-17.74541</v>
          </cell>
        </row>
        <row r="2461">
          <cell r="A2461">
            <v>24.59</v>
          </cell>
          <cell r="B2461">
            <v>-33.723419999999997</v>
          </cell>
        </row>
        <row r="2462">
          <cell r="A2462">
            <v>24.6</v>
          </cell>
          <cell r="B2462">
            <v>-32.422620000000002</v>
          </cell>
        </row>
        <row r="2463">
          <cell r="A2463">
            <v>24.61</v>
          </cell>
          <cell r="B2463">
            <v>-30.88992</v>
          </cell>
        </row>
        <row r="2464">
          <cell r="A2464">
            <v>24.62</v>
          </cell>
          <cell r="B2464">
            <v>-22.778120000000001</v>
          </cell>
        </row>
        <row r="2465">
          <cell r="A2465">
            <v>24.63</v>
          </cell>
          <cell r="B2465">
            <v>-17.583819999999999</v>
          </cell>
        </row>
        <row r="2466">
          <cell r="A2466">
            <v>24.64</v>
          </cell>
          <cell r="B2466">
            <v>-29.87332</v>
          </cell>
        </row>
        <row r="2467">
          <cell r="A2467">
            <v>24.65</v>
          </cell>
          <cell r="B2467">
            <v>-18.046620000000001</v>
          </cell>
        </row>
        <row r="2468">
          <cell r="A2468">
            <v>24.66</v>
          </cell>
          <cell r="B2468">
            <v>24.590979999999998</v>
          </cell>
        </row>
        <row r="2469">
          <cell r="A2469">
            <v>24.67</v>
          </cell>
          <cell r="B2469">
            <v>37.583190000000002</v>
          </cell>
        </row>
        <row r="2470">
          <cell r="A2470">
            <v>24.68</v>
          </cell>
          <cell r="B2470">
            <v>17.886880000000001</v>
          </cell>
        </row>
        <row r="2471">
          <cell r="A2471">
            <v>24.69</v>
          </cell>
          <cell r="B2471">
            <v>-26.851320000000001</v>
          </cell>
        </row>
        <row r="2472">
          <cell r="A2472">
            <v>24.7</v>
          </cell>
          <cell r="B2472">
            <v>-52.695610000000002</v>
          </cell>
        </row>
        <row r="2473">
          <cell r="A2473">
            <v>24.71</v>
          </cell>
          <cell r="B2473">
            <v>-21.124320000000001</v>
          </cell>
        </row>
        <row r="2474">
          <cell r="A2474">
            <v>24.72</v>
          </cell>
          <cell r="B2474">
            <v>28.63738</v>
          </cell>
        </row>
        <row r="2475">
          <cell r="A2475">
            <v>24.73</v>
          </cell>
          <cell r="B2475">
            <v>65.304389999999998</v>
          </cell>
        </row>
        <row r="2476">
          <cell r="A2476">
            <v>24.74</v>
          </cell>
          <cell r="B2476">
            <v>78.578789999999998</v>
          </cell>
        </row>
        <row r="2477">
          <cell r="A2477">
            <v>24.75</v>
          </cell>
          <cell r="B2477">
            <v>51.245780000000003</v>
          </cell>
        </row>
        <row r="2478">
          <cell r="A2478">
            <v>24.76</v>
          </cell>
          <cell r="B2478">
            <v>2.376185</v>
          </cell>
        </row>
        <row r="2479">
          <cell r="A2479">
            <v>24.77</v>
          </cell>
          <cell r="B2479">
            <v>-19.605709999999998</v>
          </cell>
        </row>
        <row r="2480">
          <cell r="A2480">
            <v>24.78</v>
          </cell>
          <cell r="B2480">
            <v>-24.641919999999999</v>
          </cell>
        </row>
        <row r="2481">
          <cell r="A2481">
            <v>24.79</v>
          </cell>
          <cell r="B2481">
            <v>-30.41872</v>
          </cell>
        </row>
        <row r="2482">
          <cell r="A2482">
            <v>24.8</v>
          </cell>
          <cell r="B2482">
            <v>-42.303510000000003</v>
          </cell>
        </row>
        <row r="2483">
          <cell r="A2483">
            <v>24.81</v>
          </cell>
          <cell r="B2483">
            <v>-66.153109999999998</v>
          </cell>
        </row>
        <row r="2484">
          <cell r="A2484">
            <v>24.82</v>
          </cell>
          <cell r="B2484">
            <v>-81.59451</v>
          </cell>
        </row>
        <row r="2485">
          <cell r="A2485">
            <v>24.83</v>
          </cell>
          <cell r="B2485">
            <v>-64.30641</v>
          </cell>
        </row>
        <row r="2486">
          <cell r="A2486">
            <v>24.84</v>
          </cell>
          <cell r="B2486">
            <v>-31.59252</v>
          </cell>
        </row>
        <row r="2487">
          <cell r="A2487">
            <v>24.85</v>
          </cell>
          <cell r="B2487">
            <v>-7.0906149999999997</v>
          </cell>
        </row>
        <row r="2488">
          <cell r="A2488">
            <v>24.86</v>
          </cell>
          <cell r="B2488">
            <v>18.10228</v>
          </cell>
        </row>
        <row r="2489">
          <cell r="A2489">
            <v>24.87</v>
          </cell>
          <cell r="B2489">
            <v>44.676490000000001</v>
          </cell>
        </row>
        <row r="2490">
          <cell r="A2490">
            <v>24.88</v>
          </cell>
          <cell r="B2490">
            <v>40.511890000000001</v>
          </cell>
        </row>
        <row r="2491">
          <cell r="A2491">
            <v>24.89</v>
          </cell>
          <cell r="B2491">
            <v>11.899190000000001</v>
          </cell>
        </row>
        <row r="2492">
          <cell r="A2492">
            <v>24.9</v>
          </cell>
          <cell r="B2492">
            <v>-3.004715</v>
          </cell>
        </row>
        <row r="2493">
          <cell r="A2493">
            <v>24.91</v>
          </cell>
          <cell r="B2493">
            <v>3.0065849999999998</v>
          </cell>
        </row>
        <row r="2494">
          <cell r="A2494">
            <v>24.92</v>
          </cell>
          <cell r="B2494">
            <v>12.04998</v>
          </cell>
        </row>
        <row r="2495">
          <cell r="A2495">
            <v>24.93</v>
          </cell>
          <cell r="B2495">
            <v>4.5841849999999997</v>
          </cell>
        </row>
        <row r="2496">
          <cell r="A2496">
            <v>24.94</v>
          </cell>
          <cell r="B2496">
            <v>-19.07742</v>
          </cell>
        </row>
        <row r="2497">
          <cell r="A2497">
            <v>24.95</v>
          </cell>
          <cell r="B2497">
            <v>-23.72392</v>
          </cell>
        </row>
        <row r="2498">
          <cell r="A2498">
            <v>24.96</v>
          </cell>
          <cell r="B2498">
            <v>14.393789999999999</v>
          </cell>
        </row>
        <row r="2499">
          <cell r="A2499">
            <v>24.97</v>
          </cell>
          <cell r="B2499">
            <v>57.824390000000001</v>
          </cell>
        </row>
        <row r="2500">
          <cell r="A2500">
            <v>24.98</v>
          </cell>
          <cell r="B2500">
            <v>90.581280000000007</v>
          </cell>
        </row>
        <row r="2501">
          <cell r="A2501">
            <v>24.99</v>
          </cell>
          <cell r="B2501">
            <v>116.7903</v>
          </cell>
        </row>
        <row r="2502">
          <cell r="A2502">
            <v>25</v>
          </cell>
          <cell r="B2502">
            <v>104.9773</v>
          </cell>
        </row>
        <row r="2503">
          <cell r="A2503">
            <v>25.01</v>
          </cell>
          <cell r="B2503">
            <v>38.689689999999999</v>
          </cell>
        </row>
        <row r="2504">
          <cell r="A2504">
            <v>25.02</v>
          </cell>
          <cell r="B2504">
            <v>-67.300120000000007</v>
          </cell>
        </row>
        <row r="2505">
          <cell r="A2505">
            <v>25.03</v>
          </cell>
          <cell r="B2505">
            <v>-156.43729999999999</v>
          </cell>
        </row>
        <row r="2506">
          <cell r="A2506">
            <v>25.04</v>
          </cell>
          <cell r="B2506">
            <v>-196.3767</v>
          </cell>
        </row>
        <row r="2507">
          <cell r="A2507">
            <v>25.05</v>
          </cell>
          <cell r="B2507">
            <v>-171.48070000000001</v>
          </cell>
        </row>
        <row r="2508">
          <cell r="A2508">
            <v>25.06</v>
          </cell>
          <cell r="B2508">
            <v>-111.30589999999999</v>
          </cell>
        </row>
        <row r="2509">
          <cell r="A2509">
            <v>25.07</v>
          </cell>
          <cell r="B2509">
            <v>-95.046620000000004</v>
          </cell>
        </row>
        <row r="2510">
          <cell r="A2510">
            <v>25.08</v>
          </cell>
          <cell r="B2510">
            <v>-137.95189999999999</v>
          </cell>
        </row>
        <row r="2511">
          <cell r="A2511">
            <v>25.09</v>
          </cell>
          <cell r="B2511">
            <v>-159.56030000000001</v>
          </cell>
        </row>
        <row r="2512">
          <cell r="A2512">
            <v>25.1</v>
          </cell>
          <cell r="B2512">
            <v>-120.6057</v>
          </cell>
        </row>
        <row r="2513">
          <cell r="A2513">
            <v>25.11</v>
          </cell>
          <cell r="B2513">
            <v>-53.026620000000001</v>
          </cell>
        </row>
        <row r="2514">
          <cell r="A2514">
            <v>25.12</v>
          </cell>
          <cell r="B2514">
            <v>15.41479</v>
          </cell>
        </row>
        <row r="2515">
          <cell r="A2515">
            <v>25.13</v>
          </cell>
          <cell r="B2515">
            <v>60.456789999999998</v>
          </cell>
        </row>
        <row r="2516">
          <cell r="A2516">
            <v>25.14</v>
          </cell>
          <cell r="B2516">
            <v>65.681389999999993</v>
          </cell>
        </row>
        <row r="2517">
          <cell r="A2517">
            <v>25.15</v>
          </cell>
          <cell r="B2517">
            <v>82.552989999999994</v>
          </cell>
        </row>
        <row r="2518">
          <cell r="A2518">
            <v>25.16</v>
          </cell>
          <cell r="B2518">
            <v>125.90649999999999</v>
          </cell>
        </row>
        <row r="2519">
          <cell r="A2519">
            <v>25.17</v>
          </cell>
          <cell r="B2519">
            <v>155.79220000000001</v>
          </cell>
        </row>
        <row r="2520">
          <cell r="A2520">
            <v>25.18</v>
          </cell>
          <cell r="B2520">
            <v>147.4675</v>
          </cell>
        </row>
        <row r="2521">
          <cell r="A2521">
            <v>25.19</v>
          </cell>
          <cell r="B2521">
            <v>129.82249999999999</v>
          </cell>
        </row>
        <row r="2522">
          <cell r="A2522">
            <v>25.2</v>
          </cell>
          <cell r="B2522">
            <v>98.674989999999994</v>
          </cell>
        </row>
        <row r="2523">
          <cell r="A2523">
            <v>25.21</v>
          </cell>
          <cell r="B2523">
            <v>43.79909</v>
          </cell>
        </row>
        <row r="2524">
          <cell r="A2524">
            <v>25.22</v>
          </cell>
          <cell r="B2524">
            <v>4.3800850000000002</v>
          </cell>
        </row>
        <row r="2525">
          <cell r="A2525">
            <v>25.23</v>
          </cell>
          <cell r="B2525">
            <v>16.552479999999999</v>
          </cell>
        </row>
        <row r="2526">
          <cell r="A2526">
            <v>25.24</v>
          </cell>
          <cell r="B2526">
            <v>36.972389999999997</v>
          </cell>
        </row>
        <row r="2527">
          <cell r="A2527">
            <v>25.25</v>
          </cell>
          <cell r="B2527">
            <v>-3.6770149999999999</v>
          </cell>
        </row>
        <row r="2528">
          <cell r="A2528">
            <v>25.26</v>
          </cell>
          <cell r="B2528">
            <v>-54.061810000000001</v>
          </cell>
        </row>
        <row r="2529">
          <cell r="A2529">
            <v>25.27</v>
          </cell>
          <cell r="B2529">
            <v>-77.86842</v>
          </cell>
        </row>
        <row r="2530">
          <cell r="A2530">
            <v>25.28</v>
          </cell>
          <cell r="B2530">
            <v>-87.254710000000003</v>
          </cell>
        </row>
        <row r="2531">
          <cell r="A2531">
            <v>25.29</v>
          </cell>
          <cell r="B2531">
            <v>-87.887510000000006</v>
          </cell>
        </row>
        <row r="2532">
          <cell r="A2532">
            <v>25.3</v>
          </cell>
          <cell r="B2532">
            <v>-93.489009999999993</v>
          </cell>
        </row>
        <row r="2533">
          <cell r="A2533">
            <v>25.31</v>
          </cell>
          <cell r="B2533">
            <v>-86.833309999999997</v>
          </cell>
        </row>
        <row r="2534">
          <cell r="A2534">
            <v>25.32</v>
          </cell>
          <cell r="B2534">
            <v>-42.660409999999999</v>
          </cell>
        </row>
        <row r="2535">
          <cell r="A2535">
            <v>25.33</v>
          </cell>
          <cell r="B2535">
            <v>-14.50611</v>
          </cell>
        </row>
        <row r="2536">
          <cell r="A2536">
            <v>25.34</v>
          </cell>
          <cell r="B2536">
            <v>-40.556919999999998</v>
          </cell>
        </row>
        <row r="2537">
          <cell r="A2537">
            <v>25.35</v>
          </cell>
          <cell r="B2537">
            <v>-89.09402</v>
          </cell>
        </row>
        <row r="2538">
          <cell r="A2538">
            <v>25.36</v>
          </cell>
          <cell r="B2538">
            <v>-114.18389999999999</v>
          </cell>
        </row>
        <row r="2539">
          <cell r="A2539">
            <v>25.37</v>
          </cell>
          <cell r="B2539">
            <v>-85.881110000000007</v>
          </cell>
        </row>
        <row r="2540">
          <cell r="A2540">
            <v>25.38</v>
          </cell>
          <cell r="B2540">
            <v>-21.063220000000001</v>
          </cell>
        </row>
        <row r="2541">
          <cell r="A2541">
            <v>25.39</v>
          </cell>
          <cell r="B2541">
            <v>34.43188</v>
          </cell>
        </row>
        <row r="2542">
          <cell r="A2542">
            <v>25.4</v>
          </cell>
          <cell r="B2542">
            <v>73.188190000000006</v>
          </cell>
        </row>
        <row r="2543">
          <cell r="A2543">
            <v>25.41</v>
          </cell>
          <cell r="B2543">
            <v>99.727289999999996</v>
          </cell>
        </row>
        <row r="2544">
          <cell r="A2544">
            <v>25.42</v>
          </cell>
          <cell r="B2544">
            <v>135.43530000000001</v>
          </cell>
        </row>
        <row r="2545">
          <cell r="A2545">
            <v>25.43</v>
          </cell>
          <cell r="B2545">
            <v>166.49930000000001</v>
          </cell>
        </row>
        <row r="2546">
          <cell r="A2546">
            <v>25.44</v>
          </cell>
          <cell r="B2546">
            <v>120.99930000000001</v>
          </cell>
        </row>
        <row r="2547">
          <cell r="A2547">
            <v>25.45</v>
          </cell>
          <cell r="B2547">
            <v>33.090089999999996</v>
          </cell>
        </row>
        <row r="2548">
          <cell r="A2548">
            <v>25.46</v>
          </cell>
          <cell r="B2548">
            <v>-21.79522</v>
          </cell>
        </row>
        <row r="2549">
          <cell r="A2549">
            <v>25.47</v>
          </cell>
          <cell r="B2549">
            <v>-74.911910000000006</v>
          </cell>
        </row>
        <row r="2550">
          <cell r="A2550">
            <v>25.48</v>
          </cell>
          <cell r="B2550">
            <v>-117.27079999999999</v>
          </cell>
        </row>
        <row r="2551">
          <cell r="A2551">
            <v>25.49</v>
          </cell>
          <cell r="B2551">
            <v>-121.7976</v>
          </cell>
        </row>
        <row r="2552">
          <cell r="A2552">
            <v>25.5</v>
          </cell>
          <cell r="B2552">
            <v>-105.32250000000001</v>
          </cell>
        </row>
        <row r="2553">
          <cell r="A2553">
            <v>25.51</v>
          </cell>
          <cell r="B2553">
            <v>-86.888919999999999</v>
          </cell>
        </row>
        <row r="2554">
          <cell r="A2554">
            <v>25.52</v>
          </cell>
          <cell r="B2554">
            <v>-66.230710000000002</v>
          </cell>
        </row>
        <row r="2555">
          <cell r="A2555">
            <v>25.53</v>
          </cell>
          <cell r="B2555">
            <v>-19.733219999999999</v>
          </cell>
        </row>
        <row r="2556">
          <cell r="A2556">
            <v>25.54</v>
          </cell>
          <cell r="B2556">
            <v>39.076390000000004</v>
          </cell>
        </row>
        <row r="2557">
          <cell r="A2557">
            <v>25.55</v>
          </cell>
          <cell r="B2557">
            <v>80.396190000000004</v>
          </cell>
        </row>
        <row r="2558">
          <cell r="A2558">
            <v>25.56</v>
          </cell>
          <cell r="B2558">
            <v>109.9421</v>
          </cell>
        </row>
        <row r="2559">
          <cell r="A2559">
            <v>25.57</v>
          </cell>
          <cell r="B2559">
            <v>116.1374</v>
          </cell>
        </row>
        <row r="2560">
          <cell r="A2560">
            <v>25.58</v>
          </cell>
          <cell r="B2560">
            <v>65.129090000000005</v>
          </cell>
        </row>
        <row r="2561">
          <cell r="A2561">
            <v>25.59</v>
          </cell>
          <cell r="B2561">
            <v>-28.03932</v>
          </cell>
        </row>
        <row r="2562">
          <cell r="A2562">
            <v>25.6</v>
          </cell>
          <cell r="B2562">
            <v>-105.8699</v>
          </cell>
        </row>
        <row r="2563">
          <cell r="A2563">
            <v>25.61</v>
          </cell>
          <cell r="B2563">
            <v>-156.83179999999999</v>
          </cell>
        </row>
        <row r="2564">
          <cell r="A2564">
            <v>25.62</v>
          </cell>
          <cell r="B2564">
            <v>-183.3338</v>
          </cell>
        </row>
        <row r="2565">
          <cell r="A2565">
            <v>25.63</v>
          </cell>
          <cell r="B2565">
            <v>-162.87139999999999</v>
          </cell>
        </row>
        <row r="2566">
          <cell r="A2566">
            <v>25.64</v>
          </cell>
          <cell r="B2566">
            <v>-63.898710000000001</v>
          </cell>
        </row>
        <row r="2567">
          <cell r="A2567">
            <v>25.65</v>
          </cell>
          <cell r="B2567">
            <v>55.861989999999999</v>
          </cell>
        </row>
        <row r="2568">
          <cell r="A2568">
            <v>25.66</v>
          </cell>
          <cell r="B2568">
            <v>126.84739999999999</v>
          </cell>
        </row>
        <row r="2569">
          <cell r="A2569">
            <v>25.67</v>
          </cell>
          <cell r="B2569">
            <v>139.05000000000001</v>
          </cell>
        </row>
        <row r="2570">
          <cell r="A2570">
            <v>25.68</v>
          </cell>
          <cell r="B2570">
            <v>122.51730000000001</v>
          </cell>
        </row>
        <row r="2571">
          <cell r="A2571">
            <v>25.69</v>
          </cell>
          <cell r="B2571">
            <v>119.6828</v>
          </cell>
        </row>
        <row r="2572">
          <cell r="A2572">
            <v>25.7</v>
          </cell>
          <cell r="B2572">
            <v>104.7497</v>
          </cell>
        </row>
        <row r="2573">
          <cell r="A2573">
            <v>25.71</v>
          </cell>
          <cell r="B2573">
            <v>35.915289999999999</v>
          </cell>
        </row>
        <row r="2574">
          <cell r="A2574">
            <v>25.72</v>
          </cell>
          <cell r="B2574">
            <v>-80.372810000000001</v>
          </cell>
        </row>
        <row r="2575">
          <cell r="A2575">
            <v>25.73</v>
          </cell>
          <cell r="B2575">
            <v>-158.21950000000001</v>
          </cell>
        </row>
        <row r="2576">
          <cell r="A2576">
            <v>25.74</v>
          </cell>
          <cell r="B2576">
            <v>-156.09059999999999</v>
          </cell>
        </row>
        <row r="2577">
          <cell r="A2577">
            <v>25.75</v>
          </cell>
          <cell r="B2577">
            <v>-91.361609999999999</v>
          </cell>
        </row>
        <row r="2578">
          <cell r="A2578">
            <v>25.76</v>
          </cell>
          <cell r="B2578">
            <v>-55.551009999999998</v>
          </cell>
        </row>
        <row r="2579">
          <cell r="A2579">
            <v>25.77</v>
          </cell>
          <cell r="B2579">
            <v>-45.663809999999998</v>
          </cell>
        </row>
        <row r="2580">
          <cell r="A2580">
            <v>25.78</v>
          </cell>
          <cell r="B2580">
            <v>-8.3821139999999996</v>
          </cell>
        </row>
        <row r="2581">
          <cell r="A2581">
            <v>25.79</v>
          </cell>
          <cell r="B2581">
            <v>34.196489999999997</v>
          </cell>
        </row>
        <row r="2582">
          <cell r="A2582">
            <v>25.8</v>
          </cell>
          <cell r="B2582">
            <v>49.785879999999999</v>
          </cell>
        </row>
        <row r="2583">
          <cell r="A2583">
            <v>25.81</v>
          </cell>
          <cell r="B2583">
            <v>3.639885</v>
          </cell>
        </row>
        <row r="2584">
          <cell r="A2584">
            <v>25.82</v>
          </cell>
          <cell r="B2584">
            <v>-19.403120000000001</v>
          </cell>
        </row>
        <row r="2585">
          <cell r="A2585">
            <v>25.83</v>
          </cell>
          <cell r="B2585">
            <v>29.948979999999999</v>
          </cell>
        </row>
        <row r="2586">
          <cell r="A2586">
            <v>25.84</v>
          </cell>
          <cell r="B2586">
            <v>69.715990000000005</v>
          </cell>
        </row>
        <row r="2587">
          <cell r="A2587">
            <v>25.85</v>
          </cell>
          <cell r="B2587">
            <v>50.863489999999999</v>
          </cell>
        </row>
        <row r="2588">
          <cell r="A2588">
            <v>25.86</v>
          </cell>
          <cell r="B2588">
            <v>7.6378849999999998</v>
          </cell>
        </row>
        <row r="2589">
          <cell r="A2589">
            <v>25.87</v>
          </cell>
          <cell r="B2589">
            <v>-0.39041480000000001</v>
          </cell>
        </row>
        <row r="2590">
          <cell r="A2590">
            <v>25.88</v>
          </cell>
          <cell r="B2590">
            <v>19.170079999999999</v>
          </cell>
        </row>
        <row r="2591">
          <cell r="A2591">
            <v>25.89</v>
          </cell>
          <cell r="B2591">
            <v>63.253590000000003</v>
          </cell>
        </row>
        <row r="2592">
          <cell r="A2592">
            <v>25.9</v>
          </cell>
          <cell r="B2592">
            <v>99.293689999999998</v>
          </cell>
        </row>
        <row r="2593">
          <cell r="A2593">
            <v>25.91</v>
          </cell>
          <cell r="B2593">
            <v>69.337590000000006</v>
          </cell>
        </row>
        <row r="2594">
          <cell r="A2594">
            <v>25.92</v>
          </cell>
          <cell r="B2594">
            <v>26.43188</v>
          </cell>
        </row>
        <row r="2595">
          <cell r="A2595">
            <v>25.93</v>
          </cell>
          <cell r="B2595">
            <v>42.636490000000002</v>
          </cell>
        </row>
        <row r="2596">
          <cell r="A2596">
            <v>25.94</v>
          </cell>
          <cell r="B2596">
            <v>99.254090000000005</v>
          </cell>
        </row>
        <row r="2597">
          <cell r="A2597">
            <v>25.95</v>
          </cell>
          <cell r="B2597">
            <v>137.17850000000001</v>
          </cell>
        </row>
        <row r="2598">
          <cell r="A2598">
            <v>25.96</v>
          </cell>
          <cell r="B2598">
            <v>147.7825</v>
          </cell>
        </row>
        <row r="2599">
          <cell r="A2599">
            <v>25.97</v>
          </cell>
          <cell r="B2599">
            <v>118.4949</v>
          </cell>
        </row>
        <row r="2600">
          <cell r="A2600">
            <v>25.98</v>
          </cell>
          <cell r="B2600">
            <v>43.90108</v>
          </cell>
        </row>
        <row r="2601">
          <cell r="A2601">
            <v>25.99</v>
          </cell>
          <cell r="B2601">
            <v>-4.7752150000000002</v>
          </cell>
        </row>
        <row r="2602">
          <cell r="A2602">
            <v>26</v>
          </cell>
          <cell r="B2602">
            <v>-10.042310000000001</v>
          </cell>
        </row>
        <row r="2603">
          <cell r="A2603">
            <v>26.01</v>
          </cell>
          <cell r="B2603">
            <v>4.5123850000000001</v>
          </cell>
        </row>
        <row r="2604">
          <cell r="A2604">
            <v>26.02</v>
          </cell>
          <cell r="B2604">
            <v>30.516780000000001</v>
          </cell>
        </row>
        <row r="2605">
          <cell r="A2605">
            <v>26.03</v>
          </cell>
          <cell r="B2605">
            <v>7.6491850000000001</v>
          </cell>
        </row>
        <row r="2606">
          <cell r="A2606">
            <v>26.04</v>
          </cell>
          <cell r="B2606">
            <v>-35.023209999999999</v>
          </cell>
        </row>
        <row r="2607">
          <cell r="A2607">
            <v>26.05</v>
          </cell>
          <cell r="B2607">
            <v>-17.755120000000002</v>
          </cell>
        </row>
        <row r="2608">
          <cell r="A2608">
            <v>26.06</v>
          </cell>
          <cell r="B2608">
            <v>15.42449</v>
          </cell>
        </row>
        <row r="2609">
          <cell r="A2609">
            <v>26.07</v>
          </cell>
          <cell r="B2609">
            <v>22.667179999999998</v>
          </cell>
        </row>
        <row r="2610">
          <cell r="A2610">
            <v>26.08</v>
          </cell>
          <cell r="B2610">
            <v>24.52018</v>
          </cell>
        </row>
        <row r="2611">
          <cell r="A2611">
            <v>26.09</v>
          </cell>
          <cell r="B2611">
            <v>25.45768</v>
          </cell>
        </row>
        <row r="2612">
          <cell r="A2612">
            <v>26.1</v>
          </cell>
          <cell r="B2612">
            <v>8.9298850000000005</v>
          </cell>
        </row>
        <row r="2613">
          <cell r="A2613">
            <v>26.11</v>
          </cell>
          <cell r="B2613">
            <v>-26.230219999999999</v>
          </cell>
        </row>
        <row r="2614">
          <cell r="A2614">
            <v>26.12</v>
          </cell>
          <cell r="B2614">
            <v>-31.79712</v>
          </cell>
        </row>
        <row r="2615">
          <cell r="A2615">
            <v>26.13</v>
          </cell>
          <cell r="B2615">
            <v>8.0040859999999991</v>
          </cell>
        </row>
        <row r="2616">
          <cell r="A2616">
            <v>26.14</v>
          </cell>
          <cell r="B2616">
            <v>30.316079999999999</v>
          </cell>
        </row>
        <row r="2617">
          <cell r="A2617">
            <v>26.15</v>
          </cell>
          <cell r="B2617">
            <v>19.210180000000001</v>
          </cell>
        </row>
        <row r="2618">
          <cell r="A2618">
            <v>26.16</v>
          </cell>
          <cell r="B2618">
            <v>26.59929</v>
          </cell>
        </row>
        <row r="2619">
          <cell r="A2619">
            <v>26.17</v>
          </cell>
          <cell r="B2619">
            <v>36.240490000000001</v>
          </cell>
        </row>
        <row r="2620">
          <cell r="A2620">
            <v>26.18</v>
          </cell>
          <cell r="B2620">
            <v>-9.9964150000000007</v>
          </cell>
        </row>
        <row r="2621">
          <cell r="A2621">
            <v>26.19</v>
          </cell>
          <cell r="B2621">
            <v>-67.357709999999997</v>
          </cell>
        </row>
        <row r="2622">
          <cell r="A2622">
            <v>26.2</v>
          </cell>
          <cell r="B2622">
            <v>-48.39481</v>
          </cell>
        </row>
        <row r="2623">
          <cell r="A2623">
            <v>26.21</v>
          </cell>
          <cell r="B2623">
            <v>41.66619</v>
          </cell>
        </row>
        <row r="2624">
          <cell r="A2624">
            <v>26.22</v>
          </cell>
          <cell r="B2624">
            <v>90.205789999999993</v>
          </cell>
        </row>
        <row r="2625">
          <cell r="A2625">
            <v>26.23</v>
          </cell>
          <cell r="B2625">
            <v>25.560790000000001</v>
          </cell>
        </row>
        <row r="2626">
          <cell r="A2626">
            <v>26.24</v>
          </cell>
          <cell r="B2626">
            <v>-60.685809999999996</v>
          </cell>
        </row>
        <row r="2627">
          <cell r="A2627">
            <v>26.25</v>
          </cell>
          <cell r="B2627">
            <v>-78.430409999999995</v>
          </cell>
        </row>
        <row r="2628">
          <cell r="A2628">
            <v>26.26</v>
          </cell>
          <cell r="B2628">
            <v>-60.70731</v>
          </cell>
        </row>
        <row r="2629">
          <cell r="A2629">
            <v>26.27</v>
          </cell>
          <cell r="B2629">
            <v>-8.5955139999999997</v>
          </cell>
        </row>
        <row r="2630">
          <cell r="A2630">
            <v>26.28</v>
          </cell>
          <cell r="B2630">
            <v>80.642290000000003</v>
          </cell>
        </row>
        <row r="2631">
          <cell r="A2631">
            <v>26.29</v>
          </cell>
          <cell r="B2631">
            <v>122.81910000000001</v>
          </cell>
        </row>
        <row r="2632">
          <cell r="A2632">
            <v>26.3</v>
          </cell>
          <cell r="B2632">
            <v>82.99579</v>
          </cell>
        </row>
        <row r="2633">
          <cell r="A2633">
            <v>26.31</v>
          </cell>
          <cell r="B2633">
            <v>35.646189999999997</v>
          </cell>
        </row>
        <row r="2634">
          <cell r="A2634">
            <v>26.32</v>
          </cell>
          <cell r="B2634">
            <v>18.79608</v>
          </cell>
        </row>
        <row r="2635">
          <cell r="A2635">
            <v>26.33</v>
          </cell>
          <cell r="B2635">
            <v>1.0812850000000001</v>
          </cell>
        </row>
        <row r="2636">
          <cell r="A2636">
            <v>26.34</v>
          </cell>
          <cell r="B2636">
            <v>-32.825510000000001</v>
          </cell>
        </row>
        <row r="2637">
          <cell r="A2637">
            <v>26.35</v>
          </cell>
          <cell r="B2637">
            <v>-59.092109999999998</v>
          </cell>
        </row>
        <row r="2638">
          <cell r="A2638">
            <v>26.36</v>
          </cell>
          <cell r="B2638">
            <v>-66.88261</v>
          </cell>
        </row>
        <row r="2639">
          <cell r="A2639">
            <v>26.37</v>
          </cell>
          <cell r="B2639">
            <v>-68.697519999999997</v>
          </cell>
        </row>
        <row r="2640">
          <cell r="A2640">
            <v>26.38</v>
          </cell>
          <cell r="B2640">
            <v>-61.406010000000002</v>
          </cell>
        </row>
        <row r="2641">
          <cell r="A2641">
            <v>26.39</v>
          </cell>
          <cell r="B2641">
            <v>-57.878210000000003</v>
          </cell>
        </row>
        <row r="2642">
          <cell r="A2642">
            <v>26.4</v>
          </cell>
          <cell r="B2642">
            <v>-69.949520000000007</v>
          </cell>
        </row>
        <row r="2643">
          <cell r="A2643">
            <v>26.41</v>
          </cell>
          <cell r="B2643">
            <v>-74.346509999999995</v>
          </cell>
        </row>
        <row r="2644">
          <cell r="A2644">
            <v>26.42</v>
          </cell>
          <cell r="B2644">
            <v>-73.682910000000007</v>
          </cell>
        </row>
        <row r="2645">
          <cell r="A2645">
            <v>26.43</v>
          </cell>
          <cell r="B2645">
            <v>-82.207819999999998</v>
          </cell>
        </row>
        <row r="2646">
          <cell r="A2646">
            <v>26.44</v>
          </cell>
          <cell r="B2646">
            <v>-87.795720000000003</v>
          </cell>
        </row>
        <row r="2647">
          <cell r="A2647">
            <v>26.45</v>
          </cell>
          <cell r="B2647">
            <v>-90.330309999999997</v>
          </cell>
        </row>
        <row r="2648">
          <cell r="A2648">
            <v>26.46</v>
          </cell>
          <cell r="B2648">
            <v>-97.313220000000001</v>
          </cell>
        </row>
        <row r="2649">
          <cell r="A2649">
            <v>26.47</v>
          </cell>
          <cell r="B2649">
            <v>-100.2107</v>
          </cell>
        </row>
        <row r="2650">
          <cell r="A2650">
            <v>26.48</v>
          </cell>
          <cell r="B2650">
            <v>-67.605220000000003</v>
          </cell>
        </row>
        <row r="2651">
          <cell r="A2651">
            <v>26.49</v>
          </cell>
          <cell r="B2651">
            <v>8.4723849999999992</v>
          </cell>
        </row>
        <row r="2652">
          <cell r="A2652">
            <v>26.5</v>
          </cell>
          <cell r="B2652">
            <v>104.5159</v>
          </cell>
        </row>
        <row r="2653">
          <cell r="A2653">
            <v>26.51</v>
          </cell>
          <cell r="B2653">
            <v>146.3528</v>
          </cell>
        </row>
        <row r="2654">
          <cell r="A2654">
            <v>26.52</v>
          </cell>
          <cell r="B2654">
            <v>97.861080000000001</v>
          </cell>
        </row>
        <row r="2655">
          <cell r="A2655">
            <v>26.53</v>
          </cell>
          <cell r="B2655">
            <v>51.72139</v>
          </cell>
        </row>
        <row r="2656">
          <cell r="A2656">
            <v>26.54</v>
          </cell>
          <cell r="B2656">
            <v>48.25759</v>
          </cell>
        </row>
        <row r="2657">
          <cell r="A2657">
            <v>26.55</v>
          </cell>
          <cell r="B2657">
            <v>38.951390000000004</v>
          </cell>
        </row>
        <row r="2658">
          <cell r="A2658">
            <v>26.56</v>
          </cell>
          <cell r="B2658">
            <v>21.11158</v>
          </cell>
        </row>
        <row r="2659">
          <cell r="A2659">
            <v>26.57</v>
          </cell>
          <cell r="B2659">
            <v>5.3243850000000004</v>
          </cell>
        </row>
        <row r="2660">
          <cell r="A2660">
            <v>26.58</v>
          </cell>
          <cell r="B2660">
            <v>19.645689999999998</v>
          </cell>
        </row>
        <row r="2661">
          <cell r="A2661">
            <v>26.59</v>
          </cell>
          <cell r="B2661">
            <v>47.720889999999997</v>
          </cell>
        </row>
        <row r="2662">
          <cell r="A2662">
            <v>26.6</v>
          </cell>
          <cell r="B2662">
            <v>62.279989999999998</v>
          </cell>
        </row>
        <row r="2663">
          <cell r="A2663">
            <v>26.61</v>
          </cell>
          <cell r="B2663">
            <v>65.483090000000004</v>
          </cell>
        </row>
        <row r="2664">
          <cell r="A2664">
            <v>26.62</v>
          </cell>
          <cell r="B2664">
            <v>63.440689999999996</v>
          </cell>
        </row>
        <row r="2665">
          <cell r="A2665">
            <v>26.63</v>
          </cell>
          <cell r="B2665">
            <v>46.51538</v>
          </cell>
        </row>
        <row r="2666">
          <cell r="A2666">
            <v>26.64</v>
          </cell>
          <cell r="B2666">
            <v>29.769290000000002</v>
          </cell>
        </row>
        <row r="2667">
          <cell r="A2667">
            <v>26.65</v>
          </cell>
          <cell r="B2667">
            <v>10.90598</v>
          </cell>
        </row>
        <row r="2668">
          <cell r="A2668">
            <v>26.66</v>
          </cell>
          <cell r="B2668">
            <v>-56.525709999999997</v>
          </cell>
        </row>
        <row r="2669">
          <cell r="A2669">
            <v>26.67</v>
          </cell>
          <cell r="B2669">
            <v>-149.1345</v>
          </cell>
        </row>
        <row r="2670">
          <cell r="A2670">
            <v>26.68</v>
          </cell>
          <cell r="B2670">
            <v>-203.7244</v>
          </cell>
        </row>
        <row r="2671">
          <cell r="A2671">
            <v>26.69</v>
          </cell>
          <cell r="B2671">
            <v>-215.74780000000001</v>
          </cell>
        </row>
        <row r="2672">
          <cell r="A2672">
            <v>26.7</v>
          </cell>
          <cell r="B2672">
            <v>-185.75810000000001</v>
          </cell>
        </row>
        <row r="2673">
          <cell r="A2673">
            <v>26.71</v>
          </cell>
          <cell r="B2673">
            <v>-121.4314</v>
          </cell>
        </row>
        <row r="2674">
          <cell r="A2674">
            <v>26.72</v>
          </cell>
          <cell r="B2674">
            <v>-70.232709999999997</v>
          </cell>
        </row>
        <row r="2675">
          <cell r="A2675">
            <v>26.73</v>
          </cell>
          <cell r="B2675">
            <v>-54.977310000000003</v>
          </cell>
        </row>
        <row r="2676">
          <cell r="A2676">
            <v>26.74</v>
          </cell>
          <cell r="B2676">
            <v>-70.104810000000001</v>
          </cell>
        </row>
        <row r="2677">
          <cell r="A2677">
            <v>26.75</v>
          </cell>
          <cell r="B2677">
            <v>-95.140910000000005</v>
          </cell>
        </row>
        <row r="2678">
          <cell r="A2678">
            <v>26.76</v>
          </cell>
          <cell r="B2678">
            <v>-67.279619999999994</v>
          </cell>
        </row>
        <row r="2679">
          <cell r="A2679">
            <v>26.77</v>
          </cell>
          <cell r="B2679">
            <v>21.659880000000001</v>
          </cell>
        </row>
        <row r="2680">
          <cell r="A2680">
            <v>26.78</v>
          </cell>
          <cell r="B2680">
            <v>85.626180000000005</v>
          </cell>
        </row>
        <row r="2681">
          <cell r="A2681">
            <v>26.79</v>
          </cell>
          <cell r="B2681">
            <v>88.549480000000003</v>
          </cell>
        </row>
        <row r="2682">
          <cell r="A2682">
            <v>26.8</v>
          </cell>
          <cell r="B2682">
            <v>46.216990000000003</v>
          </cell>
        </row>
        <row r="2683">
          <cell r="A2683">
            <v>26.81</v>
          </cell>
          <cell r="B2683">
            <v>-1.0862149999999999</v>
          </cell>
        </row>
        <row r="2684">
          <cell r="A2684">
            <v>26.82</v>
          </cell>
          <cell r="B2684">
            <v>1.9713849999999999</v>
          </cell>
        </row>
        <row r="2685">
          <cell r="A2685">
            <v>26.83</v>
          </cell>
          <cell r="B2685">
            <v>51.032490000000003</v>
          </cell>
        </row>
        <row r="2686">
          <cell r="A2686">
            <v>26.84</v>
          </cell>
          <cell r="B2686">
            <v>93.21799</v>
          </cell>
        </row>
        <row r="2687">
          <cell r="A2687">
            <v>26.85</v>
          </cell>
          <cell r="B2687">
            <v>96.699389999999994</v>
          </cell>
        </row>
        <row r="2688">
          <cell r="A2688">
            <v>26.86</v>
          </cell>
          <cell r="B2688">
            <v>95.799090000000007</v>
          </cell>
        </row>
        <row r="2689">
          <cell r="A2689">
            <v>26.87</v>
          </cell>
          <cell r="B2689">
            <v>125.21510000000001</v>
          </cell>
        </row>
        <row r="2690">
          <cell r="A2690">
            <v>26.88</v>
          </cell>
          <cell r="B2690">
            <v>144.28100000000001</v>
          </cell>
        </row>
        <row r="2691">
          <cell r="A2691">
            <v>26.89</v>
          </cell>
          <cell r="B2691">
            <v>118.1018</v>
          </cell>
        </row>
        <row r="2692">
          <cell r="A2692">
            <v>26.9</v>
          </cell>
          <cell r="B2692">
            <v>83.978679999999997</v>
          </cell>
        </row>
        <row r="2693">
          <cell r="A2693">
            <v>26.91</v>
          </cell>
          <cell r="B2693">
            <v>58.007089999999998</v>
          </cell>
        </row>
        <row r="2694">
          <cell r="A2694">
            <v>26.92</v>
          </cell>
          <cell r="B2694">
            <v>9.8424849999999999</v>
          </cell>
        </row>
        <row r="2695">
          <cell r="A2695">
            <v>26.93</v>
          </cell>
          <cell r="B2695">
            <v>-36.209209999999999</v>
          </cell>
        </row>
        <row r="2696">
          <cell r="A2696">
            <v>26.94</v>
          </cell>
          <cell r="B2696">
            <v>-54.804009999999998</v>
          </cell>
        </row>
        <row r="2697">
          <cell r="A2697">
            <v>26.95</v>
          </cell>
          <cell r="B2697">
            <v>-59.22392</v>
          </cell>
        </row>
        <row r="2698">
          <cell r="A2698">
            <v>26.96</v>
          </cell>
          <cell r="B2698">
            <v>-68.355220000000003</v>
          </cell>
        </row>
        <row r="2699">
          <cell r="A2699">
            <v>26.97</v>
          </cell>
          <cell r="B2699">
            <v>-102.87090000000001</v>
          </cell>
        </row>
        <row r="2700">
          <cell r="A2700">
            <v>26.98</v>
          </cell>
          <cell r="B2700">
            <v>-145.69120000000001</v>
          </cell>
        </row>
        <row r="2701">
          <cell r="A2701">
            <v>26.99</v>
          </cell>
          <cell r="B2701">
            <v>-155.387</v>
          </cell>
        </row>
        <row r="2702">
          <cell r="A2702">
            <v>27</v>
          </cell>
          <cell r="B2702">
            <v>-111.24979999999999</v>
          </cell>
        </row>
        <row r="2703">
          <cell r="A2703">
            <v>27.01</v>
          </cell>
          <cell r="B2703">
            <v>-71.828909999999993</v>
          </cell>
        </row>
        <row r="2704">
          <cell r="A2704">
            <v>27.02</v>
          </cell>
          <cell r="B2704">
            <v>-79.013919999999999</v>
          </cell>
        </row>
        <row r="2705">
          <cell r="A2705">
            <v>27.03</v>
          </cell>
          <cell r="B2705">
            <v>-78.079409999999996</v>
          </cell>
        </row>
        <row r="2706">
          <cell r="A2706">
            <v>27.04</v>
          </cell>
          <cell r="B2706">
            <v>-90.655010000000004</v>
          </cell>
        </row>
        <row r="2707">
          <cell r="A2707">
            <v>27.05</v>
          </cell>
          <cell r="B2707">
            <v>-58.126710000000003</v>
          </cell>
        </row>
        <row r="2708">
          <cell r="A2708">
            <v>27.06</v>
          </cell>
          <cell r="B2708">
            <v>-4.9632149999999999</v>
          </cell>
        </row>
        <row r="2709">
          <cell r="A2709">
            <v>27.07</v>
          </cell>
          <cell r="B2709">
            <v>22.35718</v>
          </cell>
        </row>
        <row r="2710">
          <cell r="A2710">
            <v>27.08</v>
          </cell>
          <cell r="B2710">
            <v>19.906479999999998</v>
          </cell>
        </row>
        <row r="2711">
          <cell r="A2711">
            <v>27.09</v>
          </cell>
          <cell r="B2711">
            <v>11.572990000000001</v>
          </cell>
        </row>
        <row r="2712">
          <cell r="A2712">
            <v>27.1</v>
          </cell>
          <cell r="B2712">
            <v>29.147680000000001</v>
          </cell>
        </row>
        <row r="2713">
          <cell r="A2713">
            <v>27.11</v>
          </cell>
          <cell r="B2713">
            <v>39.455289999999998</v>
          </cell>
        </row>
        <row r="2714">
          <cell r="A2714">
            <v>27.12</v>
          </cell>
          <cell r="B2714">
            <v>29.91968</v>
          </cell>
        </row>
        <row r="2715">
          <cell r="A2715">
            <v>27.13</v>
          </cell>
          <cell r="B2715">
            <v>-6.4104150000000004</v>
          </cell>
        </row>
        <row r="2716">
          <cell r="A2716">
            <v>27.14</v>
          </cell>
          <cell r="B2716">
            <v>-50.395809999999997</v>
          </cell>
        </row>
        <row r="2717">
          <cell r="A2717">
            <v>27.15</v>
          </cell>
          <cell r="B2717">
            <v>8.6505849999999995</v>
          </cell>
        </row>
        <row r="2718">
          <cell r="A2718">
            <v>27.16</v>
          </cell>
          <cell r="B2718">
            <v>118.99930000000001</v>
          </cell>
        </row>
        <row r="2719">
          <cell r="A2719">
            <v>27.17</v>
          </cell>
          <cell r="B2719">
            <v>120.6067</v>
          </cell>
        </row>
        <row r="2720">
          <cell r="A2720">
            <v>27.18</v>
          </cell>
          <cell r="B2720">
            <v>5.6696850000000003</v>
          </cell>
        </row>
        <row r="2721">
          <cell r="A2721">
            <v>27.19</v>
          </cell>
          <cell r="B2721">
            <v>-51.734119999999997</v>
          </cell>
        </row>
        <row r="2722">
          <cell r="A2722">
            <v>27.2</v>
          </cell>
          <cell r="B2722">
            <v>-13.050610000000001</v>
          </cell>
        </row>
        <row r="2723">
          <cell r="A2723">
            <v>27.21</v>
          </cell>
          <cell r="B2723">
            <v>-2.131615</v>
          </cell>
        </row>
        <row r="2724">
          <cell r="A2724">
            <v>27.22</v>
          </cell>
          <cell r="B2724">
            <v>-9.8821139999999996</v>
          </cell>
        </row>
        <row r="2725">
          <cell r="A2725">
            <v>27.23</v>
          </cell>
          <cell r="B2725">
            <v>18.76728</v>
          </cell>
        </row>
        <row r="2726">
          <cell r="A2726">
            <v>27.24</v>
          </cell>
          <cell r="B2726">
            <v>79.979680000000002</v>
          </cell>
        </row>
        <row r="2727">
          <cell r="A2727">
            <v>27.25</v>
          </cell>
          <cell r="B2727">
            <v>119.1369</v>
          </cell>
        </row>
        <row r="2728">
          <cell r="A2728">
            <v>27.26</v>
          </cell>
          <cell r="B2728">
            <v>134.7527</v>
          </cell>
        </row>
        <row r="2729">
          <cell r="A2729">
            <v>27.27</v>
          </cell>
          <cell r="B2729">
            <v>118.4577</v>
          </cell>
        </row>
        <row r="2730">
          <cell r="A2730">
            <v>27.28</v>
          </cell>
          <cell r="B2730">
            <v>68.298090000000002</v>
          </cell>
        </row>
        <row r="2731">
          <cell r="A2731">
            <v>27.29</v>
          </cell>
          <cell r="B2731">
            <v>26.908380000000001</v>
          </cell>
        </row>
        <row r="2732">
          <cell r="A2732">
            <v>27.3</v>
          </cell>
          <cell r="B2732">
            <v>-49.57891</v>
          </cell>
        </row>
        <row r="2733">
          <cell r="A2733">
            <v>27.31</v>
          </cell>
          <cell r="B2733">
            <v>-146.94409999999999</v>
          </cell>
        </row>
        <row r="2734">
          <cell r="A2734">
            <v>27.32</v>
          </cell>
          <cell r="B2734">
            <v>-204.11259999999999</v>
          </cell>
        </row>
        <row r="2735">
          <cell r="A2735">
            <v>27.33</v>
          </cell>
          <cell r="B2735">
            <v>-230.845</v>
          </cell>
        </row>
        <row r="2736">
          <cell r="A2736">
            <v>27.34</v>
          </cell>
          <cell r="B2736">
            <v>-201.69309999999999</v>
          </cell>
        </row>
        <row r="2737">
          <cell r="A2737">
            <v>27.35</v>
          </cell>
          <cell r="B2737">
            <v>-117.7547</v>
          </cell>
        </row>
        <row r="2738">
          <cell r="A2738">
            <v>27.36</v>
          </cell>
          <cell r="B2738">
            <v>-33.330309999999997</v>
          </cell>
        </row>
        <row r="2739">
          <cell r="A2739">
            <v>27.37</v>
          </cell>
          <cell r="B2739">
            <v>42.12959</v>
          </cell>
        </row>
        <row r="2740">
          <cell r="A2740">
            <v>27.38</v>
          </cell>
          <cell r="B2740">
            <v>116.8464</v>
          </cell>
        </row>
        <row r="2741">
          <cell r="A2741">
            <v>27.39</v>
          </cell>
          <cell r="B2741">
            <v>155.3948</v>
          </cell>
        </row>
        <row r="2742">
          <cell r="A2742">
            <v>27.4</v>
          </cell>
          <cell r="B2742">
            <v>135.07400000000001</v>
          </cell>
        </row>
        <row r="2743">
          <cell r="A2743">
            <v>27.41</v>
          </cell>
          <cell r="B2743">
            <v>78.831280000000007</v>
          </cell>
        </row>
        <row r="2744">
          <cell r="A2744">
            <v>27.42</v>
          </cell>
          <cell r="B2744">
            <v>7.8849850000000004</v>
          </cell>
        </row>
        <row r="2745">
          <cell r="A2745">
            <v>27.43</v>
          </cell>
          <cell r="B2745">
            <v>-29.966619999999999</v>
          </cell>
        </row>
        <row r="2746">
          <cell r="A2746">
            <v>27.44</v>
          </cell>
          <cell r="B2746">
            <v>-27.60622</v>
          </cell>
        </row>
        <row r="2747">
          <cell r="A2747">
            <v>27.45</v>
          </cell>
          <cell r="B2747">
            <v>25.204280000000001</v>
          </cell>
        </row>
        <row r="2748">
          <cell r="A2748">
            <v>27.46</v>
          </cell>
          <cell r="B2748">
            <v>72.844489999999993</v>
          </cell>
        </row>
        <row r="2749">
          <cell r="A2749">
            <v>27.47</v>
          </cell>
          <cell r="B2749">
            <v>76.29419</v>
          </cell>
        </row>
        <row r="2750">
          <cell r="A2750">
            <v>27.48</v>
          </cell>
          <cell r="B2750">
            <v>48.476790000000001</v>
          </cell>
        </row>
        <row r="2751">
          <cell r="A2751">
            <v>27.49</v>
          </cell>
          <cell r="B2751">
            <v>5.0045849999999996</v>
          </cell>
        </row>
        <row r="2752">
          <cell r="A2752">
            <v>27.5</v>
          </cell>
          <cell r="B2752">
            <v>-13.390409999999999</v>
          </cell>
        </row>
        <row r="2753">
          <cell r="A2753">
            <v>27.51</v>
          </cell>
          <cell r="B2753">
            <v>-13.463609999999999</v>
          </cell>
        </row>
        <row r="2754">
          <cell r="A2754">
            <v>27.52</v>
          </cell>
          <cell r="B2754">
            <v>0.31608520000000001</v>
          </cell>
        </row>
        <row r="2755">
          <cell r="A2755">
            <v>27.53</v>
          </cell>
          <cell r="B2755">
            <v>21.675979999999999</v>
          </cell>
        </row>
        <row r="2756">
          <cell r="A2756">
            <v>27.54</v>
          </cell>
          <cell r="B2756">
            <v>19.425979999999999</v>
          </cell>
        </row>
        <row r="2757">
          <cell r="A2757">
            <v>27.55</v>
          </cell>
          <cell r="B2757">
            <v>-12.57451</v>
          </cell>
        </row>
        <row r="2758">
          <cell r="A2758">
            <v>27.56</v>
          </cell>
          <cell r="B2758">
            <v>-52.095010000000002</v>
          </cell>
        </row>
        <row r="2759">
          <cell r="A2759">
            <v>27.57</v>
          </cell>
          <cell r="B2759">
            <v>-70.857709999999997</v>
          </cell>
        </row>
        <row r="2760">
          <cell r="A2760">
            <v>27.58</v>
          </cell>
          <cell r="B2760">
            <v>-58.215110000000003</v>
          </cell>
        </row>
        <row r="2761">
          <cell r="A2761">
            <v>27.59</v>
          </cell>
          <cell r="B2761">
            <v>-26.133620000000001</v>
          </cell>
        </row>
        <row r="2762">
          <cell r="A2762">
            <v>27.6</v>
          </cell>
          <cell r="B2762">
            <v>6.1129850000000001</v>
          </cell>
        </row>
        <row r="2763">
          <cell r="A2763">
            <v>27.61</v>
          </cell>
          <cell r="B2763">
            <v>19.33708</v>
          </cell>
        </row>
        <row r="2764">
          <cell r="A2764">
            <v>27.62</v>
          </cell>
          <cell r="B2764">
            <v>23.195979999999999</v>
          </cell>
        </row>
        <row r="2765">
          <cell r="A2765">
            <v>27.63</v>
          </cell>
          <cell r="B2765">
            <v>21.249690000000001</v>
          </cell>
        </row>
        <row r="2766">
          <cell r="A2766">
            <v>27.64</v>
          </cell>
          <cell r="B2766">
            <v>7.4909850000000002</v>
          </cell>
        </row>
        <row r="2767">
          <cell r="A2767">
            <v>27.65</v>
          </cell>
          <cell r="B2767">
            <v>4.0851860000000002</v>
          </cell>
        </row>
        <row r="2768">
          <cell r="A2768">
            <v>27.66</v>
          </cell>
          <cell r="B2768">
            <v>-35.258609999999997</v>
          </cell>
        </row>
        <row r="2769">
          <cell r="A2769">
            <v>27.67</v>
          </cell>
          <cell r="B2769">
            <v>-53.400709999999997</v>
          </cell>
        </row>
        <row r="2770">
          <cell r="A2770">
            <v>27.68</v>
          </cell>
          <cell r="B2770">
            <v>-105.03789999999999</v>
          </cell>
        </row>
        <row r="2771">
          <cell r="A2771">
            <v>27.69</v>
          </cell>
          <cell r="B2771">
            <v>-127.7034</v>
          </cell>
        </row>
        <row r="2772">
          <cell r="A2772">
            <v>27.7</v>
          </cell>
          <cell r="B2772">
            <v>-138.22730000000001</v>
          </cell>
        </row>
        <row r="2773">
          <cell r="A2773">
            <v>27.71</v>
          </cell>
          <cell r="B2773">
            <v>-116.4114</v>
          </cell>
        </row>
        <row r="2774">
          <cell r="A2774">
            <v>27.72</v>
          </cell>
          <cell r="B2774">
            <v>-74.519810000000007</v>
          </cell>
        </row>
        <row r="2775">
          <cell r="A2775">
            <v>27.73</v>
          </cell>
          <cell r="B2775">
            <v>-16.367920000000002</v>
          </cell>
        </row>
        <row r="2776">
          <cell r="A2776">
            <v>27.74</v>
          </cell>
          <cell r="B2776">
            <v>53.149590000000003</v>
          </cell>
        </row>
        <row r="2777">
          <cell r="A2777">
            <v>27.75</v>
          </cell>
          <cell r="B2777">
            <v>60.956290000000003</v>
          </cell>
        </row>
        <row r="2778">
          <cell r="A2778">
            <v>27.76</v>
          </cell>
          <cell r="B2778">
            <v>3.5787849999999999</v>
          </cell>
        </row>
        <row r="2779">
          <cell r="A2779">
            <v>27.77</v>
          </cell>
          <cell r="B2779">
            <v>-28.887519999999999</v>
          </cell>
        </row>
        <row r="2780">
          <cell r="A2780">
            <v>27.78</v>
          </cell>
          <cell r="B2780">
            <v>-31.745920000000002</v>
          </cell>
        </row>
        <row r="2781">
          <cell r="A2781">
            <v>27.79</v>
          </cell>
          <cell r="B2781">
            <v>-11.09501</v>
          </cell>
        </row>
        <row r="2782">
          <cell r="A2782">
            <v>27.8</v>
          </cell>
          <cell r="B2782">
            <v>31.688680000000002</v>
          </cell>
        </row>
        <row r="2783">
          <cell r="A2783">
            <v>27.81</v>
          </cell>
          <cell r="B2783">
            <v>78.686779999999999</v>
          </cell>
        </row>
        <row r="2784">
          <cell r="A2784">
            <v>27.82</v>
          </cell>
          <cell r="B2784">
            <v>124.78149999999999</v>
          </cell>
        </row>
        <row r="2785">
          <cell r="A2785">
            <v>27.83</v>
          </cell>
          <cell r="B2785">
            <v>179.322</v>
          </cell>
        </row>
        <row r="2786">
          <cell r="A2786">
            <v>27.84</v>
          </cell>
          <cell r="B2786">
            <v>220.1643</v>
          </cell>
        </row>
        <row r="2787">
          <cell r="A2787">
            <v>27.85</v>
          </cell>
          <cell r="B2787">
            <v>224.53980000000001</v>
          </cell>
        </row>
        <row r="2788">
          <cell r="A2788">
            <v>27.86</v>
          </cell>
          <cell r="B2788">
            <v>187.39619999999999</v>
          </cell>
        </row>
        <row r="2789">
          <cell r="A2789">
            <v>27.87</v>
          </cell>
          <cell r="B2789">
            <v>153.02459999999999</v>
          </cell>
        </row>
        <row r="2790">
          <cell r="A2790">
            <v>27.88</v>
          </cell>
          <cell r="B2790">
            <v>101.7932</v>
          </cell>
        </row>
        <row r="2791">
          <cell r="A2791">
            <v>27.89</v>
          </cell>
          <cell r="B2791">
            <v>26.705780000000001</v>
          </cell>
        </row>
        <row r="2792">
          <cell r="A2792">
            <v>27.9</v>
          </cell>
          <cell r="B2792">
            <v>-44.889919999999996</v>
          </cell>
        </row>
        <row r="2793">
          <cell r="A2793">
            <v>27.91</v>
          </cell>
          <cell r="B2793">
            <v>-76.393810000000002</v>
          </cell>
        </row>
        <row r="2794">
          <cell r="A2794">
            <v>27.92</v>
          </cell>
          <cell r="B2794">
            <v>-61.668709999999997</v>
          </cell>
        </row>
        <row r="2795">
          <cell r="A2795">
            <v>27.93</v>
          </cell>
          <cell r="B2795">
            <v>-10.985609999999999</v>
          </cell>
        </row>
        <row r="2796">
          <cell r="A2796">
            <v>27.94</v>
          </cell>
          <cell r="B2796">
            <v>32.649189999999997</v>
          </cell>
        </row>
        <row r="2797">
          <cell r="A2797">
            <v>27.95</v>
          </cell>
          <cell r="B2797">
            <v>17.180890000000002</v>
          </cell>
        </row>
        <row r="2798">
          <cell r="A2798">
            <v>27.96</v>
          </cell>
          <cell r="B2798">
            <v>-50.906010000000002</v>
          </cell>
        </row>
        <row r="2799">
          <cell r="A2799">
            <v>27.97</v>
          </cell>
          <cell r="B2799">
            <v>-133.31229999999999</v>
          </cell>
        </row>
        <row r="2800">
          <cell r="A2800">
            <v>27.98</v>
          </cell>
          <cell r="B2800">
            <v>-206.35910000000001</v>
          </cell>
        </row>
        <row r="2801">
          <cell r="A2801">
            <v>27.99</v>
          </cell>
          <cell r="B2801">
            <v>-252.5676</v>
          </cell>
        </row>
        <row r="2802">
          <cell r="A2802">
            <v>28</v>
          </cell>
          <cell r="B2802">
            <v>-221.6131</v>
          </cell>
        </row>
        <row r="2803">
          <cell r="A2803">
            <v>28.01</v>
          </cell>
          <cell r="B2803">
            <v>-114.93429999999999</v>
          </cell>
        </row>
        <row r="2804">
          <cell r="A2804">
            <v>28.02</v>
          </cell>
          <cell r="B2804">
            <v>8.0465850000000003</v>
          </cell>
        </row>
        <row r="2805">
          <cell r="A2805">
            <v>28.03</v>
          </cell>
          <cell r="B2805">
            <v>92.583179999999999</v>
          </cell>
        </row>
        <row r="2806">
          <cell r="A2806">
            <v>28.04</v>
          </cell>
          <cell r="B2806">
            <v>101.74930000000001</v>
          </cell>
        </row>
        <row r="2807">
          <cell r="A2807">
            <v>28.05</v>
          </cell>
          <cell r="B2807">
            <v>62.798090000000002</v>
          </cell>
        </row>
        <row r="2808">
          <cell r="A2808">
            <v>28.06</v>
          </cell>
          <cell r="B2808">
            <v>54.438690000000001</v>
          </cell>
        </row>
        <row r="2809">
          <cell r="A2809">
            <v>28.07</v>
          </cell>
          <cell r="B2809">
            <v>75.013890000000004</v>
          </cell>
        </row>
        <row r="2810">
          <cell r="A2810">
            <v>28.08</v>
          </cell>
          <cell r="B2810">
            <v>103.2385</v>
          </cell>
        </row>
        <row r="2811">
          <cell r="A2811">
            <v>28.09</v>
          </cell>
          <cell r="B2811">
            <v>139.0471</v>
          </cell>
        </row>
        <row r="2812">
          <cell r="A2812">
            <v>28.1</v>
          </cell>
          <cell r="B2812">
            <v>129.26150000000001</v>
          </cell>
        </row>
        <row r="2813">
          <cell r="A2813">
            <v>28.11</v>
          </cell>
          <cell r="B2813">
            <v>99.365989999999996</v>
          </cell>
        </row>
        <row r="2814">
          <cell r="A2814">
            <v>28.12</v>
          </cell>
          <cell r="B2814">
            <v>124.0022</v>
          </cell>
        </row>
        <row r="2815">
          <cell r="A2815">
            <v>28.13</v>
          </cell>
          <cell r="B2815">
            <v>208.05250000000001</v>
          </cell>
        </row>
        <row r="2816">
          <cell r="A2816">
            <v>28.14</v>
          </cell>
          <cell r="B2816">
            <v>277.16820000000001</v>
          </cell>
        </row>
        <row r="2817">
          <cell r="A2817">
            <v>28.15</v>
          </cell>
          <cell r="B2817">
            <v>265.55</v>
          </cell>
        </row>
        <row r="2818">
          <cell r="A2818">
            <v>28.16</v>
          </cell>
          <cell r="B2818">
            <v>186.02610000000001</v>
          </cell>
        </row>
        <row r="2819">
          <cell r="A2819">
            <v>28.17</v>
          </cell>
          <cell r="B2819">
            <v>94.31908</v>
          </cell>
        </row>
        <row r="2820">
          <cell r="A2820">
            <v>28.18</v>
          </cell>
          <cell r="B2820">
            <v>13.15349</v>
          </cell>
        </row>
        <row r="2821">
          <cell r="A2821">
            <v>28.19</v>
          </cell>
          <cell r="B2821">
            <v>-64.396320000000003</v>
          </cell>
        </row>
        <row r="2822">
          <cell r="A2822">
            <v>28.2</v>
          </cell>
          <cell r="B2822">
            <v>-147.697</v>
          </cell>
        </row>
        <row r="2823">
          <cell r="A2823">
            <v>28.21</v>
          </cell>
          <cell r="B2823">
            <v>-159.01740000000001</v>
          </cell>
        </row>
        <row r="2824">
          <cell r="A2824">
            <v>28.22</v>
          </cell>
          <cell r="B2824">
            <v>-135.56370000000001</v>
          </cell>
        </row>
        <row r="2825">
          <cell r="A2825">
            <v>28.23</v>
          </cell>
          <cell r="B2825">
            <v>-142.82589999999999</v>
          </cell>
        </row>
        <row r="2826">
          <cell r="A2826">
            <v>28.24</v>
          </cell>
          <cell r="B2826">
            <v>-179.21119999999999</v>
          </cell>
        </row>
        <row r="2827">
          <cell r="A2827">
            <v>28.25</v>
          </cell>
          <cell r="B2827">
            <v>-220.90020000000001</v>
          </cell>
        </row>
        <row r="2828">
          <cell r="A2828">
            <v>28.26</v>
          </cell>
          <cell r="B2828">
            <v>-202.1936</v>
          </cell>
        </row>
        <row r="2829">
          <cell r="A2829">
            <v>28.27</v>
          </cell>
          <cell r="B2829">
            <v>-144.77269999999999</v>
          </cell>
        </row>
        <row r="2830">
          <cell r="A2830">
            <v>28.28</v>
          </cell>
          <cell r="B2830">
            <v>-97.24982</v>
          </cell>
        </row>
        <row r="2831">
          <cell r="A2831">
            <v>28.29</v>
          </cell>
          <cell r="B2831">
            <v>-49.532510000000002</v>
          </cell>
        </row>
        <row r="2832">
          <cell r="A2832">
            <v>28.3</v>
          </cell>
          <cell r="B2832">
            <v>-23.265910000000002</v>
          </cell>
        </row>
        <row r="2833">
          <cell r="A2833">
            <v>28.31</v>
          </cell>
          <cell r="B2833">
            <v>-37.233220000000003</v>
          </cell>
        </row>
        <row r="2834">
          <cell r="A2834">
            <v>28.32</v>
          </cell>
          <cell r="B2834">
            <v>-42.827419999999996</v>
          </cell>
        </row>
        <row r="2835">
          <cell r="A2835">
            <v>28.33</v>
          </cell>
          <cell r="B2835">
            <v>-6.5340150000000001</v>
          </cell>
        </row>
        <row r="2836">
          <cell r="A2836">
            <v>28.34</v>
          </cell>
          <cell r="B2836">
            <v>48.801990000000004</v>
          </cell>
        </row>
        <row r="2837">
          <cell r="A2837">
            <v>28.35</v>
          </cell>
          <cell r="B2837">
            <v>88.299480000000003</v>
          </cell>
        </row>
        <row r="2838">
          <cell r="A2838">
            <v>28.36</v>
          </cell>
          <cell r="B2838">
            <v>107.5613</v>
          </cell>
        </row>
        <row r="2839">
          <cell r="A2839">
            <v>28.37</v>
          </cell>
          <cell r="B2839">
            <v>144.5368</v>
          </cell>
        </row>
        <row r="2840">
          <cell r="A2840">
            <v>28.38</v>
          </cell>
          <cell r="B2840">
            <v>196.738</v>
          </cell>
        </row>
        <row r="2841">
          <cell r="A2841">
            <v>28.39</v>
          </cell>
          <cell r="B2841">
            <v>212.7756</v>
          </cell>
        </row>
        <row r="2842">
          <cell r="A2842">
            <v>28.4</v>
          </cell>
          <cell r="B2842">
            <v>178.11349999999999</v>
          </cell>
        </row>
        <row r="2843">
          <cell r="A2843">
            <v>28.41</v>
          </cell>
          <cell r="B2843">
            <v>126.4778</v>
          </cell>
        </row>
        <row r="2844">
          <cell r="A2844">
            <v>28.42</v>
          </cell>
          <cell r="B2844">
            <v>60.22869</v>
          </cell>
        </row>
        <row r="2845">
          <cell r="A2845">
            <v>28.43</v>
          </cell>
          <cell r="B2845">
            <v>-14.151619999999999</v>
          </cell>
        </row>
        <row r="2846">
          <cell r="A2846">
            <v>28.44</v>
          </cell>
          <cell r="B2846">
            <v>-71.795209999999997</v>
          </cell>
        </row>
        <row r="2847">
          <cell r="A2847">
            <v>28.45</v>
          </cell>
          <cell r="B2847">
            <v>-102.4055</v>
          </cell>
        </row>
        <row r="2848">
          <cell r="A2848">
            <v>28.46</v>
          </cell>
          <cell r="B2848">
            <v>-93.338620000000006</v>
          </cell>
        </row>
        <row r="2849">
          <cell r="A2849">
            <v>28.47</v>
          </cell>
          <cell r="B2849">
            <v>-71.059809999999999</v>
          </cell>
        </row>
        <row r="2850">
          <cell r="A2850">
            <v>28.48</v>
          </cell>
          <cell r="B2850">
            <v>-92.359610000000004</v>
          </cell>
        </row>
        <row r="2851">
          <cell r="A2851">
            <v>28.49</v>
          </cell>
          <cell r="B2851">
            <v>-122.2205</v>
          </cell>
        </row>
        <row r="2852">
          <cell r="A2852">
            <v>28.5</v>
          </cell>
          <cell r="B2852">
            <v>-130.21510000000001</v>
          </cell>
        </row>
        <row r="2853">
          <cell r="A2853">
            <v>28.51</v>
          </cell>
          <cell r="B2853">
            <v>-127.0882</v>
          </cell>
        </row>
        <row r="2854">
          <cell r="A2854">
            <v>28.52</v>
          </cell>
          <cell r="B2854">
            <v>-131.67259999999999</v>
          </cell>
        </row>
        <row r="2855">
          <cell r="A2855">
            <v>28.53</v>
          </cell>
          <cell r="B2855">
            <v>-172.47</v>
          </cell>
        </row>
        <row r="2856">
          <cell r="A2856">
            <v>28.54</v>
          </cell>
          <cell r="B2856">
            <v>-161.64580000000001</v>
          </cell>
        </row>
        <row r="2857">
          <cell r="A2857">
            <v>28.55</v>
          </cell>
          <cell r="B2857">
            <v>-129.88749999999999</v>
          </cell>
        </row>
        <row r="2858">
          <cell r="A2858">
            <v>28.56</v>
          </cell>
          <cell r="B2858">
            <v>-96.735119999999995</v>
          </cell>
        </row>
        <row r="2859">
          <cell r="A2859">
            <v>28.57</v>
          </cell>
          <cell r="B2859">
            <v>-49.824509999999997</v>
          </cell>
        </row>
        <row r="2860">
          <cell r="A2860">
            <v>28.58</v>
          </cell>
          <cell r="B2860">
            <v>-12.96951</v>
          </cell>
        </row>
        <row r="2861">
          <cell r="A2861">
            <v>28.59</v>
          </cell>
          <cell r="B2861">
            <v>41.737990000000003</v>
          </cell>
        </row>
        <row r="2862">
          <cell r="A2862">
            <v>28.6</v>
          </cell>
          <cell r="B2862">
            <v>118.3796</v>
          </cell>
        </row>
        <row r="2863">
          <cell r="A2863">
            <v>28.61</v>
          </cell>
          <cell r="B2863">
            <v>194.3484</v>
          </cell>
        </row>
        <row r="2864">
          <cell r="A2864">
            <v>28.62</v>
          </cell>
          <cell r="B2864">
            <v>255.12860000000001</v>
          </cell>
        </row>
        <row r="2865">
          <cell r="A2865">
            <v>28.63</v>
          </cell>
          <cell r="B2865">
            <v>269.45089999999999</v>
          </cell>
        </row>
        <row r="2866">
          <cell r="A2866">
            <v>28.64</v>
          </cell>
          <cell r="B2866">
            <v>209.09540000000001</v>
          </cell>
        </row>
        <row r="2867">
          <cell r="A2867">
            <v>28.65</v>
          </cell>
          <cell r="B2867">
            <v>129.85720000000001</v>
          </cell>
        </row>
        <row r="2868">
          <cell r="A2868">
            <v>28.66</v>
          </cell>
          <cell r="B2868">
            <v>62.677990000000001</v>
          </cell>
        </row>
        <row r="2869">
          <cell r="A2869">
            <v>28.67</v>
          </cell>
          <cell r="B2869">
            <v>14.127179999999999</v>
          </cell>
        </row>
        <row r="2870">
          <cell r="A2870">
            <v>28.68</v>
          </cell>
          <cell r="B2870">
            <v>-29.607220000000002</v>
          </cell>
        </row>
        <row r="2871">
          <cell r="A2871">
            <v>28.69</v>
          </cell>
          <cell r="B2871">
            <v>-95.408010000000004</v>
          </cell>
        </row>
        <row r="2872">
          <cell r="A2872">
            <v>28.7</v>
          </cell>
          <cell r="B2872">
            <v>-166.29230000000001</v>
          </cell>
        </row>
        <row r="2873">
          <cell r="A2873">
            <v>28.71</v>
          </cell>
          <cell r="B2873">
            <v>-178.47290000000001</v>
          </cell>
        </row>
        <row r="2874">
          <cell r="A2874">
            <v>28.72</v>
          </cell>
          <cell r="B2874">
            <v>-143.8963</v>
          </cell>
        </row>
        <row r="2875">
          <cell r="A2875">
            <v>28.73</v>
          </cell>
          <cell r="B2875">
            <v>-53.987110000000001</v>
          </cell>
        </row>
        <row r="2876">
          <cell r="A2876">
            <v>28.74</v>
          </cell>
          <cell r="B2876">
            <v>-22.02272</v>
          </cell>
        </row>
        <row r="2877">
          <cell r="A2877">
            <v>28.75</v>
          </cell>
          <cell r="B2877">
            <v>-45.729810000000001</v>
          </cell>
        </row>
        <row r="2878">
          <cell r="A2878">
            <v>28.76</v>
          </cell>
          <cell r="B2878">
            <v>-69.199010000000001</v>
          </cell>
        </row>
        <row r="2879">
          <cell r="A2879">
            <v>28.77</v>
          </cell>
          <cell r="B2879">
            <v>-66.915310000000005</v>
          </cell>
        </row>
        <row r="2880">
          <cell r="A2880">
            <v>28.78</v>
          </cell>
          <cell r="B2880">
            <v>-29.848420000000001</v>
          </cell>
        </row>
        <row r="2881">
          <cell r="A2881">
            <v>28.79</v>
          </cell>
          <cell r="B2881">
            <v>10.80049</v>
          </cell>
        </row>
        <row r="2882">
          <cell r="A2882">
            <v>28.8</v>
          </cell>
          <cell r="B2882">
            <v>26.336690000000001</v>
          </cell>
        </row>
        <row r="2883">
          <cell r="A2883">
            <v>28.81</v>
          </cell>
          <cell r="B2883">
            <v>27.602789999999999</v>
          </cell>
        </row>
        <row r="2884">
          <cell r="A2884">
            <v>28.82</v>
          </cell>
          <cell r="B2884">
            <v>49.07009</v>
          </cell>
        </row>
        <row r="2885">
          <cell r="A2885">
            <v>28.83</v>
          </cell>
          <cell r="B2885">
            <v>57.07349</v>
          </cell>
        </row>
        <row r="2886">
          <cell r="A2886">
            <v>28.84</v>
          </cell>
          <cell r="B2886">
            <v>36.943080000000002</v>
          </cell>
        </row>
        <row r="2887">
          <cell r="A2887">
            <v>28.85</v>
          </cell>
          <cell r="B2887">
            <v>36.797080000000001</v>
          </cell>
        </row>
        <row r="2888">
          <cell r="A2888">
            <v>28.86</v>
          </cell>
          <cell r="B2888">
            <v>43.685290000000002</v>
          </cell>
        </row>
        <row r="2889">
          <cell r="A2889">
            <v>28.87</v>
          </cell>
          <cell r="B2889">
            <v>42.360080000000004</v>
          </cell>
        </row>
        <row r="2890">
          <cell r="A2890">
            <v>28.88</v>
          </cell>
          <cell r="B2890">
            <v>19.365480000000002</v>
          </cell>
        </row>
        <row r="2891">
          <cell r="A2891">
            <v>28.89</v>
          </cell>
          <cell r="B2891">
            <v>-9.2844139999999999</v>
          </cell>
        </row>
        <row r="2892">
          <cell r="A2892">
            <v>28.9</v>
          </cell>
          <cell r="B2892">
            <v>-27.240020000000001</v>
          </cell>
        </row>
        <row r="2893">
          <cell r="A2893">
            <v>28.91</v>
          </cell>
          <cell r="B2893">
            <v>-38.160409999999999</v>
          </cell>
        </row>
        <row r="2894">
          <cell r="A2894">
            <v>28.92</v>
          </cell>
          <cell r="B2894">
            <v>-58.808909999999997</v>
          </cell>
        </row>
        <row r="2895">
          <cell r="A2895">
            <v>28.93</v>
          </cell>
          <cell r="B2895">
            <v>-47.71951</v>
          </cell>
        </row>
        <row r="2896">
          <cell r="A2896">
            <v>28.94</v>
          </cell>
          <cell r="B2896">
            <v>-20.552520000000001</v>
          </cell>
        </row>
        <row r="2897">
          <cell r="A2897">
            <v>28.95</v>
          </cell>
          <cell r="B2897">
            <v>4.5133850000000004</v>
          </cell>
        </row>
        <row r="2898">
          <cell r="A2898">
            <v>28.96</v>
          </cell>
          <cell r="B2898">
            <v>9.7360849999999992</v>
          </cell>
        </row>
        <row r="2899">
          <cell r="A2899">
            <v>28.97</v>
          </cell>
          <cell r="B2899">
            <v>-28.29862</v>
          </cell>
        </row>
        <row r="2900">
          <cell r="A2900">
            <v>28.98</v>
          </cell>
          <cell r="B2900">
            <v>-83.33672</v>
          </cell>
        </row>
        <row r="2901">
          <cell r="A2901">
            <v>28.99</v>
          </cell>
          <cell r="B2901">
            <v>-111.90900000000001</v>
          </cell>
        </row>
        <row r="2902">
          <cell r="A2902">
            <v>29</v>
          </cell>
          <cell r="B2902">
            <v>-124.8347</v>
          </cell>
        </row>
        <row r="2903">
          <cell r="A2903">
            <v>29.01</v>
          </cell>
          <cell r="B2903">
            <v>-126.13939999999999</v>
          </cell>
        </row>
        <row r="2904">
          <cell r="A2904">
            <v>29.02</v>
          </cell>
          <cell r="B2904">
            <v>-93.881110000000007</v>
          </cell>
        </row>
        <row r="2905">
          <cell r="A2905">
            <v>29.03</v>
          </cell>
          <cell r="B2905">
            <v>-49.29421</v>
          </cell>
        </row>
        <row r="2906">
          <cell r="A2906">
            <v>29.04</v>
          </cell>
          <cell r="B2906">
            <v>11.903090000000001</v>
          </cell>
        </row>
        <row r="2907">
          <cell r="A2907">
            <v>29.05</v>
          </cell>
          <cell r="B2907">
            <v>56.775590000000001</v>
          </cell>
        </row>
        <row r="2908">
          <cell r="A2908">
            <v>29.06</v>
          </cell>
          <cell r="B2908">
            <v>79.24879</v>
          </cell>
        </row>
        <row r="2909">
          <cell r="A2909">
            <v>29.07</v>
          </cell>
          <cell r="B2909">
            <v>119.2351</v>
          </cell>
        </row>
        <row r="2910">
          <cell r="A2910">
            <v>29.08</v>
          </cell>
          <cell r="B2910">
            <v>166.24</v>
          </cell>
        </row>
        <row r="2911">
          <cell r="A2911">
            <v>29.09</v>
          </cell>
          <cell r="B2911">
            <v>124.0398</v>
          </cell>
        </row>
        <row r="2912">
          <cell r="A2912">
            <v>29.1</v>
          </cell>
          <cell r="B2912">
            <v>-5.3289150000000003</v>
          </cell>
        </row>
        <row r="2913">
          <cell r="A2913">
            <v>29.11</v>
          </cell>
          <cell r="B2913">
            <v>-97.172619999999995</v>
          </cell>
        </row>
        <row r="2914">
          <cell r="A2914">
            <v>29.12</v>
          </cell>
          <cell r="B2914">
            <v>-99.542310000000001</v>
          </cell>
        </row>
        <row r="2915">
          <cell r="A2915">
            <v>29.13</v>
          </cell>
          <cell r="B2915">
            <v>-30.00611</v>
          </cell>
        </row>
        <row r="2916">
          <cell r="A2916">
            <v>29.14</v>
          </cell>
          <cell r="B2916">
            <v>40.08419</v>
          </cell>
        </row>
        <row r="2917">
          <cell r="A2917">
            <v>29.15</v>
          </cell>
          <cell r="B2917">
            <v>104.2551</v>
          </cell>
        </row>
        <row r="2918">
          <cell r="A2918">
            <v>29.16</v>
          </cell>
          <cell r="B2918">
            <v>168.11060000000001</v>
          </cell>
        </row>
        <row r="2919">
          <cell r="A2919">
            <v>29.17</v>
          </cell>
          <cell r="B2919">
            <v>148.17699999999999</v>
          </cell>
        </row>
        <row r="2920">
          <cell r="A2920">
            <v>29.18</v>
          </cell>
          <cell r="B2920">
            <v>73.728679999999997</v>
          </cell>
        </row>
        <row r="2921">
          <cell r="A2921">
            <v>29.19</v>
          </cell>
          <cell r="B2921">
            <v>21.978680000000001</v>
          </cell>
        </row>
        <row r="2922">
          <cell r="A2922">
            <v>29.2</v>
          </cell>
          <cell r="B2922">
            <v>4.494885</v>
          </cell>
        </row>
        <row r="2923">
          <cell r="A2923">
            <v>29.21</v>
          </cell>
          <cell r="B2923">
            <v>-26.76642</v>
          </cell>
        </row>
        <row r="2924">
          <cell r="A2924">
            <v>29.22</v>
          </cell>
          <cell r="B2924">
            <v>-31.185320000000001</v>
          </cell>
        </row>
        <row r="2925">
          <cell r="A2925">
            <v>29.23</v>
          </cell>
          <cell r="B2925">
            <v>-32.037909999999997</v>
          </cell>
        </row>
        <row r="2926">
          <cell r="A2926">
            <v>29.24</v>
          </cell>
          <cell r="B2926">
            <v>-59.021709999999999</v>
          </cell>
        </row>
        <row r="2927">
          <cell r="A2927">
            <v>29.25</v>
          </cell>
          <cell r="B2927">
            <v>-75.583309999999997</v>
          </cell>
        </row>
        <row r="2928">
          <cell r="A2928">
            <v>29.26</v>
          </cell>
          <cell r="B2928">
            <v>-63.215609999999998</v>
          </cell>
        </row>
        <row r="2929">
          <cell r="A2929">
            <v>29.27</v>
          </cell>
          <cell r="B2929">
            <v>-47.552010000000003</v>
          </cell>
        </row>
        <row r="2930">
          <cell r="A2930">
            <v>29.28</v>
          </cell>
          <cell r="B2930">
            <v>-38.472909999999999</v>
          </cell>
        </row>
        <row r="2931">
          <cell r="A2931">
            <v>29.29</v>
          </cell>
          <cell r="B2931">
            <v>-6.4031149999999997</v>
          </cell>
        </row>
        <row r="2932">
          <cell r="A2932">
            <v>29.3</v>
          </cell>
          <cell r="B2932">
            <v>66.029489999999996</v>
          </cell>
        </row>
        <row r="2933">
          <cell r="A2933">
            <v>29.31</v>
          </cell>
          <cell r="B2933">
            <v>135.99629999999999</v>
          </cell>
        </row>
        <row r="2934">
          <cell r="A2934">
            <v>29.32</v>
          </cell>
          <cell r="B2934">
            <v>141.5925</v>
          </cell>
        </row>
        <row r="2935">
          <cell r="A2935">
            <v>29.33</v>
          </cell>
          <cell r="B2935">
            <v>111.70189999999999</v>
          </cell>
        </row>
        <row r="2936">
          <cell r="A2936">
            <v>29.34</v>
          </cell>
          <cell r="B2936">
            <v>79.505579999999995</v>
          </cell>
        </row>
        <row r="2937">
          <cell r="A2937">
            <v>29.35</v>
          </cell>
          <cell r="B2937">
            <v>51.576390000000004</v>
          </cell>
        </row>
        <row r="2938">
          <cell r="A2938">
            <v>29.36</v>
          </cell>
          <cell r="B2938">
            <v>29.79468</v>
          </cell>
        </row>
        <row r="2939">
          <cell r="A2939">
            <v>29.37</v>
          </cell>
          <cell r="B2939">
            <v>-5.1809149999999997</v>
          </cell>
        </row>
        <row r="2940">
          <cell r="A2940">
            <v>29.38</v>
          </cell>
          <cell r="B2940">
            <v>-40.149209999999997</v>
          </cell>
        </row>
        <row r="2941">
          <cell r="A2941">
            <v>29.39</v>
          </cell>
          <cell r="B2941">
            <v>-54.609119999999997</v>
          </cell>
        </row>
        <row r="2942">
          <cell r="A2942">
            <v>29.4</v>
          </cell>
          <cell r="B2942">
            <v>-102.87820000000001</v>
          </cell>
        </row>
        <row r="2943">
          <cell r="A2943">
            <v>29.41</v>
          </cell>
          <cell r="B2943">
            <v>-186.40459999999999</v>
          </cell>
        </row>
        <row r="2944">
          <cell r="A2944">
            <v>29.42</v>
          </cell>
          <cell r="B2944">
            <v>-218.09350000000001</v>
          </cell>
        </row>
        <row r="2945">
          <cell r="A2945">
            <v>29.43</v>
          </cell>
          <cell r="B2945">
            <v>-153.6121</v>
          </cell>
        </row>
        <row r="2946">
          <cell r="A2946">
            <v>29.44</v>
          </cell>
          <cell r="B2946">
            <v>-45.05791</v>
          </cell>
        </row>
        <row r="2947">
          <cell r="A2947">
            <v>29.45</v>
          </cell>
          <cell r="B2947">
            <v>44.490490000000001</v>
          </cell>
        </row>
        <row r="2948">
          <cell r="A2948">
            <v>29.46</v>
          </cell>
          <cell r="B2948">
            <v>138.36940000000001</v>
          </cell>
        </row>
        <row r="2949">
          <cell r="A2949">
            <v>29.47</v>
          </cell>
          <cell r="B2949">
            <v>141.82839999999999</v>
          </cell>
        </row>
        <row r="2950">
          <cell r="A2950">
            <v>29.48</v>
          </cell>
          <cell r="B2950">
            <v>71.837590000000006</v>
          </cell>
        </row>
        <row r="2951">
          <cell r="A2951">
            <v>29.49</v>
          </cell>
          <cell r="B2951">
            <v>-42.206809999999997</v>
          </cell>
        </row>
        <row r="2952">
          <cell r="A2952">
            <v>29.5</v>
          </cell>
          <cell r="B2952">
            <v>-141.06370000000001</v>
          </cell>
        </row>
        <row r="2953">
          <cell r="A2953">
            <v>29.51</v>
          </cell>
          <cell r="B2953">
            <v>-169.90989999999999</v>
          </cell>
        </row>
        <row r="2954">
          <cell r="A2954">
            <v>29.52</v>
          </cell>
          <cell r="B2954">
            <v>-136.4041</v>
          </cell>
        </row>
        <row r="2955">
          <cell r="A2955">
            <v>29.53</v>
          </cell>
          <cell r="B2955">
            <v>-74.470020000000005</v>
          </cell>
        </row>
        <row r="2956">
          <cell r="A2956">
            <v>29.54</v>
          </cell>
          <cell r="B2956">
            <v>-47.092509999999997</v>
          </cell>
        </row>
        <row r="2957">
          <cell r="A2957">
            <v>29.55</v>
          </cell>
          <cell r="B2957">
            <v>-9.4295150000000003</v>
          </cell>
        </row>
        <row r="2958">
          <cell r="A2958">
            <v>29.56</v>
          </cell>
          <cell r="B2958">
            <v>53.51538</v>
          </cell>
        </row>
        <row r="2959">
          <cell r="A2959">
            <v>29.57</v>
          </cell>
          <cell r="B2959">
            <v>122.96169999999999</v>
          </cell>
        </row>
        <row r="2960">
          <cell r="A2960">
            <v>29.58</v>
          </cell>
          <cell r="B2960">
            <v>136.2912</v>
          </cell>
        </row>
        <row r="2961">
          <cell r="A2961">
            <v>29.59</v>
          </cell>
          <cell r="B2961">
            <v>97.132990000000007</v>
          </cell>
        </row>
        <row r="2962">
          <cell r="A2962">
            <v>29.6</v>
          </cell>
          <cell r="B2962">
            <v>63.378189999999996</v>
          </cell>
        </row>
        <row r="2963">
          <cell r="A2963">
            <v>29.61</v>
          </cell>
          <cell r="B2963">
            <v>47.920589999999997</v>
          </cell>
        </row>
        <row r="2964">
          <cell r="A2964">
            <v>29.62</v>
          </cell>
          <cell r="B2964">
            <v>96.064189999999996</v>
          </cell>
        </row>
        <row r="2965">
          <cell r="A2965">
            <v>29.63</v>
          </cell>
          <cell r="B2965">
            <v>172.09790000000001</v>
          </cell>
        </row>
        <row r="2966">
          <cell r="A2966">
            <v>29.64</v>
          </cell>
          <cell r="B2966">
            <v>196.37569999999999</v>
          </cell>
        </row>
        <row r="2967">
          <cell r="A2967">
            <v>29.65</v>
          </cell>
          <cell r="B2967">
            <v>167.20769999999999</v>
          </cell>
        </row>
        <row r="2968">
          <cell r="A2968">
            <v>29.66</v>
          </cell>
          <cell r="B2968">
            <v>135.3528</v>
          </cell>
        </row>
        <row r="2969">
          <cell r="A2969">
            <v>29.67</v>
          </cell>
          <cell r="B2969">
            <v>120.31319999999999</v>
          </cell>
        </row>
        <row r="2970">
          <cell r="A2970">
            <v>29.68</v>
          </cell>
          <cell r="B2970">
            <v>93.108590000000007</v>
          </cell>
        </row>
        <row r="2971">
          <cell r="A2971">
            <v>29.69</v>
          </cell>
          <cell r="B2971">
            <v>40.338090000000001</v>
          </cell>
        </row>
        <row r="2972">
          <cell r="A2972">
            <v>29.7</v>
          </cell>
          <cell r="B2972">
            <v>-29.861619999999998</v>
          </cell>
        </row>
        <row r="2973">
          <cell r="A2973">
            <v>29.71</v>
          </cell>
          <cell r="B2973">
            <v>-96.425610000000006</v>
          </cell>
        </row>
        <row r="2974">
          <cell r="A2974">
            <v>29.72</v>
          </cell>
          <cell r="B2974">
            <v>-154.07159999999999</v>
          </cell>
        </row>
        <row r="2975">
          <cell r="A2975">
            <v>29.73</v>
          </cell>
          <cell r="B2975">
            <v>-145.84989999999999</v>
          </cell>
        </row>
        <row r="2976">
          <cell r="A2976">
            <v>29.74</v>
          </cell>
          <cell r="B2976">
            <v>-103.97190000000001</v>
          </cell>
        </row>
        <row r="2977">
          <cell r="A2977">
            <v>29.75</v>
          </cell>
          <cell r="B2977">
            <v>-37.849409999999999</v>
          </cell>
        </row>
        <row r="2978">
          <cell r="A2978">
            <v>29.76</v>
          </cell>
          <cell r="B2978">
            <v>-6.2810139999999999</v>
          </cell>
        </row>
        <row r="2979">
          <cell r="A2979">
            <v>29.77</v>
          </cell>
          <cell r="B2979">
            <v>-9.3089150000000007</v>
          </cell>
        </row>
        <row r="2980">
          <cell r="A2980">
            <v>29.78</v>
          </cell>
          <cell r="B2980">
            <v>-29.266919999999999</v>
          </cell>
        </row>
        <row r="2981">
          <cell r="A2981">
            <v>29.79</v>
          </cell>
          <cell r="B2981">
            <v>-79.232219999999998</v>
          </cell>
        </row>
        <row r="2982">
          <cell r="A2982">
            <v>29.8</v>
          </cell>
          <cell r="B2982">
            <v>-123.91330000000001</v>
          </cell>
        </row>
        <row r="2983">
          <cell r="A2983">
            <v>29.81</v>
          </cell>
          <cell r="B2983">
            <v>-125.45780000000001</v>
          </cell>
        </row>
        <row r="2984">
          <cell r="A2984">
            <v>29.82</v>
          </cell>
          <cell r="B2984">
            <v>-93.171210000000002</v>
          </cell>
        </row>
        <row r="2985">
          <cell r="A2985">
            <v>29.83</v>
          </cell>
          <cell r="B2985">
            <v>-78.979320000000001</v>
          </cell>
        </row>
        <row r="2986">
          <cell r="A2986">
            <v>29.84</v>
          </cell>
          <cell r="B2986">
            <v>-81.652109999999993</v>
          </cell>
        </row>
        <row r="2987">
          <cell r="A2987">
            <v>29.85</v>
          </cell>
          <cell r="B2987">
            <v>-56.486609999999999</v>
          </cell>
        </row>
        <row r="2988">
          <cell r="A2988">
            <v>29.86</v>
          </cell>
          <cell r="B2988">
            <v>-21.42801</v>
          </cell>
        </row>
        <row r="2989">
          <cell r="A2989">
            <v>29.87</v>
          </cell>
          <cell r="B2989">
            <v>18.87078</v>
          </cell>
        </row>
        <row r="2990">
          <cell r="A2990">
            <v>29.88</v>
          </cell>
          <cell r="B2990">
            <v>98.028490000000005</v>
          </cell>
        </row>
        <row r="2991">
          <cell r="A2991">
            <v>29.89</v>
          </cell>
          <cell r="B2991">
            <v>162.23169999999999</v>
          </cell>
        </row>
        <row r="2992">
          <cell r="A2992">
            <v>29.9</v>
          </cell>
          <cell r="B2992">
            <v>178.8415</v>
          </cell>
        </row>
        <row r="2993">
          <cell r="A2993">
            <v>29.91</v>
          </cell>
          <cell r="B2993">
            <v>163.92699999999999</v>
          </cell>
        </row>
        <row r="2994">
          <cell r="A2994">
            <v>29.92</v>
          </cell>
          <cell r="B2994">
            <v>145.5788</v>
          </cell>
        </row>
        <row r="2995">
          <cell r="A2995">
            <v>29.93</v>
          </cell>
          <cell r="B2995">
            <v>139.5378</v>
          </cell>
        </row>
        <row r="2996">
          <cell r="A2996">
            <v>29.94</v>
          </cell>
          <cell r="B2996">
            <v>134.83269999999999</v>
          </cell>
        </row>
        <row r="2997">
          <cell r="A2997">
            <v>29.95</v>
          </cell>
          <cell r="B2997">
            <v>69.726780000000005</v>
          </cell>
        </row>
        <row r="2998">
          <cell r="A2998">
            <v>29.96</v>
          </cell>
          <cell r="B2998">
            <v>-28.617419999999999</v>
          </cell>
        </row>
        <row r="2999">
          <cell r="A2999">
            <v>29.97</v>
          </cell>
          <cell r="B2999">
            <v>-57.761510000000001</v>
          </cell>
        </row>
        <row r="3000">
          <cell r="A3000">
            <v>29.98</v>
          </cell>
          <cell r="B3000">
            <v>-45.465609999999998</v>
          </cell>
        </row>
        <row r="3001">
          <cell r="A3001">
            <v>29.99</v>
          </cell>
          <cell r="B3001">
            <v>-21.304020000000001</v>
          </cell>
        </row>
        <row r="3002">
          <cell r="A3002">
            <v>30</v>
          </cell>
          <cell r="B3002">
            <v>-38.659410000000001</v>
          </cell>
        </row>
        <row r="3003">
          <cell r="A3003">
            <v>30.01</v>
          </cell>
          <cell r="B3003">
            <v>-89.226309999999998</v>
          </cell>
        </row>
        <row r="3004">
          <cell r="A3004">
            <v>30.02</v>
          </cell>
          <cell r="B3004">
            <v>-148.35570000000001</v>
          </cell>
        </row>
        <row r="3005">
          <cell r="A3005">
            <v>30.03</v>
          </cell>
          <cell r="B3005">
            <v>-203.0496</v>
          </cell>
        </row>
        <row r="3006">
          <cell r="A3006">
            <v>30.04</v>
          </cell>
          <cell r="B3006">
            <v>-249.77080000000001</v>
          </cell>
        </row>
        <row r="3007">
          <cell r="A3007">
            <v>30.05</v>
          </cell>
          <cell r="B3007">
            <v>-267.61110000000002</v>
          </cell>
        </row>
        <row r="3008">
          <cell r="A3008">
            <v>30.06</v>
          </cell>
          <cell r="B3008">
            <v>-266.40359999999998</v>
          </cell>
        </row>
        <row r="3009">
          <cell r="A3009">
            <v>30.07</v>
          </cell>
          <cell r="B3009">
            <v>-250.71709999999999</v>
          </cell>
        </row>
        <row r="3010">
          <cell r="A3010">
            <v>30.08</v>
          </cell>
          <cell r="B3010">
            <v>-227.1902</v>
          </cell>
        </row>
        <row r="3011">
          <cell r="A3011">
            <v>30.09</v>
          </cell>
          <cell r="B3011">
            <v>-196.0266</v>
          </cell>
        </row>
        <row r="3012">
          <cell r="A3012">
            <v>30.1</v>
          </cell>
          <cell r="B3012">
            <v>-156.1575</v>
          </cell>
        </row>
        <row r="3013">
          <cell r="A3013">
            <v>30.11</v>
          </cell>
          <cell r="B3013">
            <v>-108.4153</v>
          </cell>
        </row>
        <row r="3014">
          <cell r="A3014">
            <v>30.12</v>
          </cell>
          <cell r="B3014">
            <v>-69.37621</v>
          </cell>
        </row>
        <row r="3015">
          <cell r="A3015">
            <v>30.13</v>
          </cell>
          <cell r="B3015">
            <v>-46.149720000000002</v>
          </cell>
        </row>
        <row r="3016">
          <cell r="A3016">
            <v>30.14</v>
          </cell>
          <cell r="B3016">
            <v>45.050989999999999</v>
          </cell>
        </row>
        <row r="3017">
          <cell r="A3017">
            <v>30.15</v>
          </cell>
          <cell r="B3017">
            <v>114.79859999999999</v>
          </cell>
        </row>
        <row r="3018">
          <cell r="A3018">
            <v>30.16</v>
          </cell>
          <cell r="B3018">
            <v>119.6677</v>
          </cell>
        </row>
        <row r="3019">
          <cell r="A3019">
            <v>30.17</v>
          </cell>
          <cell r="B3019">
            <v>194.96360000000001</v>
          </cell>
        </row>
        <row r="3020">
          <cell r="A3020">
            <v>30.18</v>
          </cell>
          <cell r="B3020">
            <v>298.47390000000001</v>
          </cell>
        </row>
        <row r="3021">
          <cell r="A3021">
            <v>30.19</v>
          </cell>
          <cell r="B3021">
            <v>407.1721</v>
          </cell>
        </row>
        <row r="3022">
          <cell r="A3022">
            <v>30.2</v>
          </cell>
          <cell r="B3022">
            <v>448.27850000000001</v>
          </cell>
        </row>
        <row r="3023">
          <cell r="A3023">
            <v>30.21</v>
          </cell>
          <cell r="B3023">
            <v>446.18680000000001</v>
          </cell>
        </row>
        <row r="3024">
          <cell r="A3024">
            <v>30.22</v>
          </cell>
          <cell r="B3024">
            <v>448.8381</v>
          </cell>
        </row>
        <row r="3025">
          <cell r="A3025">
            <v>30.23</v>
          </cell>
          <cell r="B3025">
            <v>309.73070000000001</v>
          </cell>
        </row>
        <row r="3026">
          <cell r="A3026">
            <v>30.24</v>
          </cell>
          <cell r="B3026">
            <v>152.23750000000001</v>
          </cell>
        </row>
        <row r="3027">
          <cell r="A3027">
            <v>30.25</v>
          </cell>
          <cell r="B3027">
            <v>43.454279999999997</v>
          </cell>
        </row>
        <row r="3028">
          <cell r="A3028">
            <v>30.26</v>
          </cell>
          <cell r="B3028">
            <v>-35.335209999999996</v>
          </cell>
        </row>
        <row r="3029">
          <cell r="A3029">
            <v>30.27</v>
          </cell>
          <cell r="B3029">
            <v>-81.697519999999997</v>
          </cell>
        </row>
        <row r="3030">
          <cell r="A3030">
            <v>30.28</v>
          </cell>
          <cell r="B3030">
            <v>-119.10769999999999</v>
          </cell>
        </row>
        <row r="3031">
          <cell r="A3031">
            <v>30.29</v>
          </cell>
          <cell r="B3031">
            <v>-143.386</v>
          </cell>
        </row>
        <row r="3032">
          <cell r="A3032">
            <v>30.3</v>
          </cell>
          <cell r="B3032">
            <v>-107.3035</v>
          </cell>
        </row>
        <row r="3033">
          <cell r="A3033">
            <v>30.31</v>
          </cell>
          <cell r="B3033">
            <v>-87.335719999999995</v>
          </cell>
        </row>
        <row r="3034">
          <cell r="A3034">
            <v>30.32</v>
          </cell>
          <cell r="B3034">
            <v>-116.0335</v>
          </cell>
        </row>
        <row r="3035">
          <cell r="A3035">
            <v>30.33</v>
          </cell>
          <cell r="B3035">
            <v>-159.66970000000001</v>
          </cell>
        </row>
        <row r="3036">
          <cell r="A3036">
            <v>30.34</v>
          </cell>
          <cell r="B3036">
            <v>-177.48070000000001</v>
          </cell>
        </row>
        <row r="3037">
          <cell r="A3037">
            <v>30.35</v>
          </cell>
          <cell r="B3037">
            <v>-160.4622</v>
          </cell>
        </row>
        <row r="3038">
          <cell r="A3038">
            <v>30.36</v>
          </cell>
          <cell r="B3038">
            <v>-123.7</v>
          </cell>
        </row>
        <row r="3039">
          <cell r="A3039">
            <v>30.37</v>
          </cell>
          <cell r="B3039">
            <v>-72.383610000000004</v>
          </cell>
        </row>
        <row r="3040">
          <cell r="A3040">
            <v>30.38</v>
          </cell>
          <cell r="B3040">
            <v>-10.213609999999999</v>
          </cell>
        </row>
        <row r="3041">
          <cell r="A3041">
            <v>30.39</v>
          </cell>
          <cell r="B3041">
            <v>-26.976320000000001</v>
          </cell>
        </row>
        <row r="3042">
          <cell r="A3042">
            <v>30.4</v>
          </cell>
          <cell r="B3042">
            <v>-31.10962</v>
          </cell>
        </row>
        <row r="3043">
          <cell r="A3043">
            <v>30.41</v>
          </cell>
          <cell r="B3043">
            <v>-6.0091150000000004</v>
          </cell>
        </row>
        <row r="3044">
          <cell r="A3044">
            <v>30.42</v>
          </cell>
          <cell r="B3044">
            <v>49.389389999999999</v>
          </cell>
        </row>
        <row r="3045">
          <cell r="A3045">
            <v>30.43</v>
          </cell>
          <cell r="B3045">
            <v>96.475290000000001</v>
          </cell>
        </row>
        <row r="3046">
          <cell r="A3046">
            <v>30.44</v>
          </cell>
          <cell r="B3046">
            <v>101.7043</v>
          </cell>
        </row>
        <row r="3047">
          <cell r="A3047">
            <v>30.45</v>
          </cell>
          <cell r="B3047">
            <v>71.797579999999996</v>
          </cell>
        </row>
        <row r="3048">
          <cell r="A3048">
            <v>30.46</v>
          </cell>
          <cell r="B3048">
            <v>84.898690000000002</v>
          </cell>
        </row>
        <row r="3049">
          <cell r="A3049">
            <v>30.47</v>
          </cell>
          <cell r="B3049">
            <v>154.78489999999999</v>
          </cell>
        </row>
        <row r="3050">
          <cell r="A3050">
            <v>30.48</v>
          </cell>
          <cell r="B3050">
            <v>278.3039</v>
          </cell>
        </row>
        <row r="3051">
          <cell r="A3051">
            <v>30.49</v>
          </cell>
          <cell r="B3051">
            <v>256.01679999999999</v>
          </cell>
        </row>
        <row r="3052">
          <cell r="A3052">
            <v>30.5</v>
          </cell>
          <cell r="B3052">
            <v>16.975280000000001</v>
          </cell>
        </row>
        <row r="3053">
          <cell r="A3053">
            <v>30.51</v>
          </cell>
          <cell r="B3053">
            <v>140.88740000000001</v>
          </cell>
        </row>
        <row r="3054">
          <cell r="A3054">
            <v>30.52</v>
          </cell>
          <cell r="B3054">
            <v>-2.471479E-2</v>
          </cell>
        </row>
        <row r="3055">
          <cell r="A3055">
            <v>30.53</v>
          </cell>
          <cell r="B3055">
            <v>-37.24541</v>
          </cell>
        </row>
        <row r="3056">
          <cell r="A3056">
            <v>30.54</v>
          </cell>
          <cell r="B3056">
            <v>-118.7058</v>
          </cell>
        </row>
        <row r="3057">
          <cell r="A3057">
            <v>30.55</v>
          </cell>
          <cell r="B3057">
            <v>-159.54910000000001</v>
          </cell>
        </row>
        <row r="3058">
          <cell r="A3058">
            <v>30.56</v>
          </cell>
          <cell r="B3058">
            <v>-180.13159999999999</v>
          </cell>
        </row>
        <row r="3059">
          <cell r="A3059">
            <v>30.57</v>
          </cell>
          <cell r="B3059">
            <v>-191.87090000000001</v>
          </cell>
        </row>
        <row r="3060">
          <cell r="A3060">
            <v>30.58</v>
          </cell>
          <cell r="B3060">
            <v>-205.511</v>
          </cell>
        </row>
        <row r="3061">
          <cell r="A3061">
            <v>30.59</v>
          </cell>
          <cell r="B3061">
            <v>-197.24199999999999</v>
          </cell>
        </row>
        <row r="3062">
          <cell r="A3062">
            <v>30.6</v>
          </cell>
          <cell r="B3062">
            <v>-147.00370000000001</v>
          </cell>
        </row>
        <row r="3063">
          <cell r="A3063">
            <v>30.61</v>
          </cell>
          <cell r="B3063">
            <v>-107.1853</v>
          </cell>
        </row>
        <row r="3064">
          <cell r="A3064">
            <v>30.62</v>
          </cell>
          <cell r="B3064">
            <v>-109.2966</v>
          </cell>
        </row>
        <row r="3065">
          <cell r="A3065">
            <v>30.63</v>
          </cell>
          <cell r="B3065">
            <v>-121.26439999999999</v>
          </cell>
        </row>
        <row r="3066">
          <cell r="A3066">
            <v>30.64</v>
          </cell>
          <cell r="B3066">
            <v>-107.1858</v>
          </cell>
        </row>
        <row r="3067">
          <cell r="A3067">
            <v>30.65</v>
          </cell>
          <cell r="B3067">
            <v>-39.436810000000001</v>
          </cell>
        </row>
        <row r="3068">
          <cell r="A3068">
            <v>30.66</v>
          </cell>
          <cell r="B3068">
            <v>22.210180000000001</v>
          </cell>
        </row>
        <row r="3069">
          <cell r="A3069">
            <v>30.67</v>
          </cell>
          <cell r="B3069">
            <v>30.359089999999998</v>
          </cell>
        </row>
        <row r="3070">
          <cell r="A3070">
            <v>30.68</v>
          </cell>
          <cell r="B3070">
            <v>44.404989999999998</v>
          </cell>
        </row>
        <row r="3071">
          <cell r="A3071">
            <v>30.69</v>
          </cell>
          <cell r="B3071">
            <v>55.14228</v>
          </cell>
        </row>
        <row r="3072">
          <cell r="A3072">
            <v>30.7</v>
          </cell>
          <cell r="B3072">
            <v>30.696480000000001</v>
          </cell>
        </row>
        <row r="3073">
          <cell r="A3073">
            <v>30.71</v>
          </cell>
          <cell r="B3073">
            <v>33.878590000000003</v>
          </cell>
        </row>
        <row r="3074">
          <cell r="A3074">
            <v>30.72</v>
          </cell>
          <cell r="B3074">
            <v>40.29269</v>
          </cell>
        </row>
        <row r="3075">
          <cell r="A3075">
            <v>30.73</v>
          </cell>
          <cell r="B3075">
            <v>53.703380000000003</v>
          </cell>
        </row>
        <row r="3076">
          <cell r="A3076">
            <v>30.74</v>
          </cell>
          <cell r="B3076">
            <v>89.317589999999996</v>
          </cell>
        </row>
        <row r="3077">
          <cell r="A3077">
            <v>30.75</v>
          </cell>
          <cell r="B3077">
            <v>107.6116</v>
          </cell>
        </row>
        <row r="3078">
          <cell r="A3078">
            <v>30.76</v>
          </cell>
          <cell r="B3078">
            <v>102.0188</v>
          </cell>
        </row>
        <row r="3079">
          <cell r="A3079">
            <v>30.77</v>
          </cell>
          <cell r="B3079">
            <v>80.715990000000005</v>
          </cell>
        </row>
        <row r="3080">
          <cell r="A3080">
            <v>30.78</v>
          </cell>
          <cell r="B3080">
            <v>49.649590000000003</v>
          </cell>
        </row>
        <row r="3081">
          <cell r="A3081">
            <v>30.79</v>
          </cell>
          <cell r="B3081">
            <v>12.590590000000001</v>
          </cell>
        </row>
        <row r="3082">
          <cell r="A3082">
            <v>30.8</v>
          </cell>
          <cell r="B3082">
            <v>-75.941220000000001</v>
          </cell>
        </row>
        <row r="3083">
          <cell r="A3083">
            <v>30.81</v>
          </cell>
          <cell r="B3083">
            <v>-114.5642</v>
          </cell>
        </row>
        <row r="3084">
          <cell r="A3084">
            <v>30.82</v>
          </cell>
          <cell r="B3084">
            <v>-123.0823</v>
          </cell>
        </row>
        <row r="3085">
          <cell r="A3085">
            <v>30.83</v>
          </cell>
          <cell r="B3085">
            <v>-76.940219999999997</v>
          </cell>
        </row>
        <row r="3086">
          <cell r="A3086">
            <v>30.84</v>
          </cell>
          <cell r="B3086">
            <v>-31.666319999999999</v>
          </cell>
        </row>
        <row r="3087">
          <cell r="A3087">
            <v>30.85</v>
          </cell>
          <cell r="B3087">
            <v>-13.64141</v>
          </cell>
        </row>
        <row r="3088">
          <cell r="A3088">
            <v>30.86</v>
          </cell>
          <cell r="B3088">
            <v>-16.776620000000001</v>
          </cell>
        </row>
        <row r="3089">
          <cell r="A3089">
            <v>30.87</v>
          </cell>
          <cell r="B3089">
            <v>-24.310320000000001</v>
          </cell>
        </row>
        <row r="3090">
          <cell r="A3090">
            <v>30.88</v>
          </cell>
          <cell r="B3090">
            <v>-31.01052</v>
          </cell>
        </row>
        <row r="3091">
          <cell r="A3091">
            <v>30.89</v>
          </cell>
          <cell r="B3091">
            <v>-33.907510000000002</v>
          </cell>
        </row>
        <row r="3092">
          <cell r="A3092">
            <v>30.9</v>
          </cell>
          <cell r="B3092">
            <v>-12.629709999999999</v>
          </cell>
        </row>
        <row r="3093">
          <cell r="A3093">
            <v>30.91</v>
          </cell>
          <cell r="B3093">
            <v>44.253590000000003</v>
          </cell>
        </row>
        <row r="3094">
          <cell r="A3094">
            <v>30.92</v>
          </cell>
          <cell r="B3094">
            <v>112.9665</v>
          </cell>
        </row>
        <row r="3095">
          <cell r="A3095">
            <v>30.93</v>
          </cell>
          <cell r="B3095">
            <v>145.65350000000001</v>
          </cell>
        </row>
        <row r="3096">
          <cell r="A3096">
            <v>30.94</v>
          </cell>
          <cell r="B3096">
            <v>132.29079999999999</v>
          </cell>
        </row>
        <row r="3097">
          <cell r="A3097">
            <v>30.95</v>
          </cell>
          <cell r="B3097">
            <v>84.302989999999994</v>
          </cell>
        </row>
        <row r="3098">
          <cell r="A3098">
            <v>30.96</v>
          </cell>
          <cell r="B3098">
            <v>43.564689999999999</v>
          </cell>
        </row>
        <row r="3099">
          <cell r="A3099">
            <v>30.97</v>
          </cell>
          <cell r="B3099">
            <v>10.48169</v>
          </cell>
        </row>
        <row r="3100">
          <cell r="A3100">
            <v>30.98</v>
          </cell>
          <cell r="B3100">
            <v>-23.857220000000002</v>
          </cell>
        </row>
        <row r="3101">
          <cell r="A3101">
            <v>30.99</v>
          </cell>
          <cell r="B3101">
            <v>-67.953909999999993</v>
          </cell>
        </row>
        <row r="3102">
          <cell r="A3102">
            <v>31</v>
          </cell>
          <cell r="B3102">
            <v>-112.9143</v>
          </cell>
        </row>
        <row r="3103">
          <cell r="A3103">
            <v>31.01</v>
          </cell>
          <cell r="B3103">
            <v>-129.43729999999999</v>
          </cell>
        </row>
        <row r="3104">
          <cell r="A3104">
            <v>31.02</v>
          </cell>
          <cell r="B3104">
            <v>-157.65110000000001</v>
          </cell>
        </row>
        <row r="3105">
          <cell r="A3105">
            <v>31.03</v>
          </cell>
          <cell r="B3105">
            <v>-140.87379999999999</v>
          </cell>
        </row>
        <row r="3106">
          <cell r="A3106">
            <v>31.04</v>
          </cell>
          <cell r="B3106">
            <v>-86.321110000000004</v>
          </cell>
        </row>
        <row r="3107">
          <cell r="A3107">
            <v>31.05</v>
          </cell>
          <cell r="B3107">
            <v>-65.729810000000001</v>
          </cell>
        </row>
        <row r="3108">
          <cell r="A3108">
            <v>31.06</v>
          </cell>
          <cell r="B3108">
            <v>-63.503720000000001</v>
          </cell>
        </row>
        <row r="3109">
          <cell r="A3109">
            <v>31.07</v>
          </cell>
          <cell r="B3109">
            <v>-68.837720000000004</v>
          </cell>
        </row>
        <row r="3110">
          <cell r="A3110">
            <v>31.08</v>
          </cell>
          <cell r="B3110">
            <v>-86.482709999999997</v>
          </cell>
        </row>
        <row r="3111">
          <cell r="A3111">
            <v>31.09</v>
          </cell>
          <cell r="B3111">
            <v>-64.55641</v>
          </cell>
        </row>
        <row r="3112">
          <cell r="A3112">
            <v>31.1</v>
          </cell>
          <cell r="B3112">
            <v>-25.106719999999999</v>
          </cell>
        </row>
        <row r="3113">
          <cell r="A3113">
            <v>31.11</v>
          </cell>
          <cell r="B3113">
            <v>19.136479999999999</v>
          </cell>
        </row>
        <row r="3114">
          <cell r="A3114">
            <v>31.12</v>
          </cell>
          <cell r="B3114">
            <v>-1.436315</v>
          </cell>
        </row>
        <row r="3115">
          <cell r="A3115">
            <v>31.13</v>
          </cell>
          <cell r="B3115">
            <v>-12.37621</v>
          </cell>
        </row>
        <row r="3116">
          <cell r="A3116">
            <v>31.14</v>
          </cell>
          <cell r="B3116">
            <v>43.370780000000003</v>
          </cell>
        </row>
        <row r="3117">
          <cell r="A3117">
            <v>31.15</v>
          </cell>
          <cell r="B3117">
            <v>93.259990000000002</v>
          </cell>
        </row>
        <row r="3118">
          <cell r="A3118">
            <v>31.16</v>
          </cell>
          <cell r="B3118">
            <v>146.58860000000001</v>
          </cell>
        </row>
        <row r="3119">
          <cell r="A3119">
            <v>31.17</v>
          </cell>
          <cell r="B3119">
            <v>162.2302</v>
          </cell>
        </row>
        <row r="3120">
          <cell r="A3120">
            <v>31.18</v>
          </cell>
          <cell r="B3120">
            <v>115.4328</v>
          </cell>
        </row>
        <row r="3121">
          <cell r="A3121">
            <v>31.19</v>
          </cell>
          <cell r="B3121">
            <v>96.566090000000003</v>
          </cell>
        </row>
        <row r="3122">
          <cell r="A3122">
            <v>31.2</v>
          </cell>
          <cell r="B3122">
            <v>81.549989999999994</v>
          </cell>
        </row>
        <row r="3123">
          <cell r="A3123">
            <v>31.21</v>
          </cell>
          <cell r="B3123">
            <v>84.930390000000003</v>
          </cell>
        </row>
        <row r="3124">
          <cell r="A3124">
            <v>31.22</v>
          </cell>
          <cell r="B3124">
            <v>111.529</v>
          </cell>
        </row>
        <row r="3125">
          <cell r="A3125">
            <v>31.23</v>
          </cell>
          <cell r="B3125">
            <v>148.67160000000001</v>
          </cell>
        </row>
        <row r="3126">
          <cell r="A3126">
            <v>31.24</v>
          </cell>
          <cell r="B3126">
            <v>219.03880000000001</v>
          </cell>
        </row>
        <row r="3127">
          <cell r="A3127">
            <v>31.25</v>
          </cell>
          <cell r="B3127">
            <v>278.87130000000002</v>
          </cell>
        </row>
        <row r="3128">
          <cell r="A3128">
            <v>31.26</v>
          </cell>
          <cell r="B3128">
            <v>262.45139999999998</v>
          </cell>
        </row>
        <row r="3129">
          <cell r="A3129">
            <v>31.27</v>
          </cell>
          <cell r="B3129">
            <v>202.6677</v>
          </cell>
        </row>
        <row r="3130">
          <cell r="A3130">
            <v>31.28</v>
          </cell>
          <cell r="B3130">
            <v>133.80879999999999</v>
          </cell>
        </row>
        <row r="3131">
          <cell r="A3131">
            <v>31.29</v>
          </cell>
          <cell r="B3131">
            <v>39.199390000000001</v>
          </cell>
        </row>
        <row r="3132">
          <cell r="A3132">
            <v>31.3</v>
          </cell>
          <cell r="B3132">
            <v>23.82638</v>
          </cell>
        </row>
        <row r="3133">
          <cell r="A3133">
            <v>31.31</v>
          </cell>
          <cell r="B3133">
            <v>-50.590110000000003</v>
          </cell>
        </row>
        <row r="3134">
          <cell r="A3134">
            <v>31.32</v>
          </cell>
          <cell r="B3134">
            <v>-117.7761</v>
          </cell>
        </row>
        <row r="3135">
          <cell r="A3135">
            <v>31.33</v>
          </cell>
          <cell r="B3135">
            <v>-206.09450000000001</v>
          </cell>
        </row>
        <row r="3136">
          <cell r="A3136">
            <v>31.34</v>
          </cell>
          <cell r="B3136">
            <v>-272.19659999999999</v>
          </cell>
        </row>
        <row r="3137">
          <cell r="A3137">
            <v>31.35</v>
          </cell>
          <cell r="B3137">
            <v>-303.54860000000002</v>
          </cell>
        </row>
        <row r="3138">
          <cell r="A3138">
            <v>31.36</v>
          </cell>
          <cell r="B3138">
            <v>-307.24540000000002</v>
          </cell>
        </row>
        <row r="3139">
          <cell r="A3139">
            <v>31.37</v>
          </cell>
          <cell r="B3139">
            <v>-305.14280000000002</v>
          </cell>
        </row>
        <row r="3140">
          <cell r="A3140">
            <v>31.38</v>
          </cell>
          <cell r="B3140">
            <v>-289.58519999999999</v>
          </cell>
        </row>
        <row r="3141">
          <cell r="A3141">
            <v>31.39</v>
          </cell>
          <cell r="B3141">
            <v>-238.6438</v>
          </cell>
        </row>
        <row r="3142">
          <cell r="A3142">
            <v>31.4</v>
          </cell>
          <cell r="B3142">
            <v>-178.26929999999999</v>
          </cell>
        </row>
        <row r="3143">
          <cell r="A3143">
            <v>31.41</v>
          </cell>
          <cell r="B3143">
            <v>-122.1887</v>
          </cell>
        </row>
        <row r="3144">
          <cell r="A3144">
            <v>31.42</v>
          </cell>
          <cell r="B3144">
            <v>-61.79271</v>
          </cell>
        </row>
        <row r="3145">
          <cell r="A3145">
            <v>31.43</v>
          </cell>
          <cell r="B3145">
            <v>-11.97781</v>
          </cell>
        </row>
        <row r="3146">
          <cell r="A3146">
            <v>31.44</v>
          </cell>
          <cell r="B3146">
            <v>12.59149</v>
          </cell>
        </row>
        <row r="3147">
          <cell r="A3147">
            <v>31.45</v>
          </cell>
          <cell r="B3147">
            <v>24.149190000000001</v>
          </cell>
        </row>
        <row r="3148">
          <cell r="A3148">
            <v>31.46</v>
          </cell>
          <cell r="B3148">
            <v>35.242890000000003</v>
          </cell>
        </row>
        <row r="3149">
          <cell r="A3149">
            <v>31.47</v>
          </cell>
          <cell r="B3149">
            <v>32.423589999999997</v>
          </cell>
        </row>
        <row r="3150">
          <cell r="A3150">
            <v>31.48</v>
          </cell>
          <cell r="B3150">
            <v>37.49389</v>
          </cell>
        </row>
        <row r="3151">
          <cell r="A3151">
            <v>31.49</v>
          </cell>
          <cell r="B3151">
            <v>110.9158</v>
          </cell>
        </row>
        <row r="3152">
          <cell r="A3152">
            <v>31.5</v>
          </cell>
          <cell r="B3152">
            <v>132.55779999999999</v>
          </cell>
        </row>
        <row r="3153">
          <cell r="A3153">
            <v>31.51</v>
          </cell>
          <cell r="B3153">
            <v>162.4006</v>
          </cell>
        </row>
        <row r="3154">
          <cell r="A3154">
            <v>31.52</v>
          </cell>
          <cell r="B3154">
            <v>185.96209999999999</v>
          </cell>
        </row>
        <row r="3155">
          <cell r="A3155">
            <v>31.53</v>
          </cell>
          <cell r="B3155">
            <v>190.32589999999999</v>
          </cell>
        </row>
        <row r="3156">
          <cell r="A3156">
            <v>31.54</v>
          </cell>
          <cell r="B3156">
            <v>197.88399999999999</v>
          </cell>
        </row>
        <row r="3157">
          <cell r="A3157">
            <v>31.55</v>
          </cell>
          <cell r="B3157">
            <v>197.64330000000001</v>
          </cell>
        </row>
        <row r="3158">
          <cell r="A3158">
            <v>31.56</v>
          </cell>
          <cell r="B3158">
            <v>157.155</v>
          </cell>
        </row>
        <row r="3159">
          <cell r="A3159">
            <v>31.57</v>
          </cell>
          <cell r="B3159">
            <v>115.6116</v>
          </cell>
        </row>
        <row r="3160">
          <cell r="A3160">
            <v>31.58</v>
          </cell>
          <cell r="B3160">
            <v>87.225290000000001</v>
          </cell>
        </row>
        <row r="3161">
          <cell r="A3161">
            <v>31.59</v>
          </cell>
          <cell r="B3161">
            <v>77.171090000000007</v>
          </cell>
        </row>
        <row r="3162">
          <cell r="A3162">
            <v>31.6</v>
          </cell>
          <cell r="B3162">
            <v>64.552989999999994</v>
          </cell>
        </row>
        <row r="3163">
          <cell r="A3163">
            <v>31.61</v>
          </cell>
          <cell r="B3163">
            <v>36.285879999999999</v>
          </cell>
        </row>
        <row r="3164">
          <cell r="A3164">
            <v>31.62</v>
          </cell>
          <cell r="B3164">
            <v>-7.3089149999999998</v>
          </cell>
        </row>
        <row r="3165">
          <cell r="A3165">
            <v>31.63</v>
          </cell>
          <cell r="B3165">
            <v>-58.040309999999998</v>
          </cell>
        </row>
        <row r="3166">
          <cell r="A3166">
            <v>31.64</v>
          </cell>
          <cell r="B3166">
            <v>-107.0271</v>
          </cell>
        </row>
        <row r="3167">
          <cell r="A3167">
            <v>31.65</v>
          </cell>
          <cell r="B3167">
            <v>-151.75219999999999</v>
          </cell>
        </row>
        <row r="3168">
          <cell r="A3168">
            <v>31.66</v>
          </cell>
          <cell r="B3168">
            <v>-196.92599999999999</v>
          </cell>
        </row>
        <row r="3169">
          <cell r="A3169">
            <v>31.67</v>
          </cell>
          <cell r="B3169">
            <v>-217.31280000000001</v>
          </cell>
        </row>
        <row r="3170">
          <cell r="A3170">
            <v>31.68</v>
          </cell>
          <cell r="B3170">
            <v>-191.5916</v>
          </cell>
        </row>
        <row r="3171">
          <cell r="A3171">
            <v>31.69</v>
          </cell>
          <cell r="B3171">
            <v>-119.572</v>
          </cell>
        </row>
        <row r="3172">
          <cell r="A3172">
            <v>31.7</v>
          </cell>
          <cell r="B3172">
            <v>-46.586709999999997</v>
          </cell>
        </row>
        <row r="3173">
          <cell r="A3173">
            <v>31.71</v>
          </cell>
          <cell r="B3173">
            <v>-9.9651150000000008</v>
          </cell>
        </row>
        <row r="3174">
          <cell r="A3174">
            <v>31.72</v>
          </cell>
          <cell r="B3174">
            <v>-25.28642</v>
          </cell>
        </row>
        <row r="3175">
          <cell r="A3175">
            <v>31.73</v>
          </cell>
          <cell r="B3175">
            <v>-75.763919999999999</v>
          </cell>
        </row>
        <row r="3176">
          <cell r="A3176">
            <v>31.74</v>
          </cell>
          <cell r="B3176">
            <v>-126.9529</v>
          </cell>
        </row>
        <row r="3177">
          <cell r="A3177">
            <v>31.75</v>
          </cell>
          <cell r="B3177">
            <v>-140.86940000000001</v>
          </cell>
        </row>
        <row r="3178">
          <cell r="A3178">
            <v>31.76</v>
          </cell>
          <cell r="B3178">
            <v>-99.146320000000003</v>
          </cell>
        </row>
        <row r="3179">
          <cell r="A3179">
            <v>31.77</v>
          </cell>
          <cell r="B3179">
            <v>18.26728</v>
          </cell>
        </row>
        <row r="3180">
          <cell r="A3180">
            <v>31.78</v>
          </cell>
          <cell r="B3180">
            <v>28.91478</v>
          </cell>
        </row>
        <row r="3181">
          <cell r="A3181">
            <v>31.79</v>
          </cell>
          <cell r="B3181">
            <v>56.200389999999999</v>
          </cell>
        </row>
        <row r="3182">
          <cell r="A3182">
            <v>31.8</v>
          </cell>
          <cell r="B3182">
            <v>28.87668</v>
          </cell>
        </row>
        <row r="3183">
          <cell r="A3183">
            <v>31.81</v>
          </cell>
          <cell r="B3183">
            <v>91.910390000000007</v>
          </cell>
        </row>
        <row r="3184">
          <cell r="A3184">
            <v>31.82</v>
          </cell>
          <cell r="B3184">
            <v>140.34200000000001</v>
          </cell>
        </row>
        <row r="3185">
          <cell r="A3185">
            <v>31.83</v>
          </cell>
          <cell r="B3185">
            <v>199.02420000000001</v>
          </cell>
        </row>
        <row r="3186">
          <cell r="A3186">
            <v>31.84</v>
          </cell>
          <cell r="B3186">
            <v>207.5984</v>
          </cell>
        </row>
        <row r="3187">
          <cell r="A3187">
            <v>31.85</v>
          </cell>
          <cell r="B3187">
            <v>201.13939999999999</v>
          </cell>
        </row>
        <row r="3188">
          <cell r="A3188">
            <v>31.86</v>
          </cell>
          <cell r="B3188">
            <v>180.27019999999999</v>
          </cell>
        </row>
        <row r="3189">
          <cell r="A3189">
            <v>31.87</v>
          </cell>
          <cell r="B3189">
            <v>135.99529999999999</v>
          </cell>
        </row>
        <row r="3190">
          <cell r="A3190">
            <v>31.88</v>
          </cell>
          <cell r="B3190">
            <v>92.686779999999999</v>
          </cell>
        </row>
        <row r="3191">
          <cell r="A3191">
            <v>31.89</v>
          </cell>
          <cell r="B3191">
            <v>26.68478</v>
          </cell>
        </row>
        <row r="3192">
          <cell r="A3192">
            <v>31.9</v>
          </cell>
          <cell r="B3192">
            <v>-22.576419999999999</v>
          </cell>
        </row>
        <row r="3193">
          <cell r="A3193">
            <v>31.91</v>
          </cell>
          <cell r="B3193">
            <v>-70.133110000000002</v>
          </cell>
        </row>
        <row r="3194">
          <cell r="A3194">
            <v>31.92</v>
          </cell>
          <cell r="B3194">
            <v>-78.873819999999995</v>
          </cell>
        </row>
        <row r="3195">
          <cell r="A3195">
            <v>31.93</v>
          </cell>
          <cell r="B3195">
            <v>-55.974409999999999</v>
          </cell>
        </row>
        <row r="3196">
          <cell r="A3196">
            <v>31.94</v>
          </cell>
          <cell r="B3196">
            <v>-29.070119999999999</v>
          </cell>
        </row>
        <row r="3197">
          <cell r="A3197">
            <v>31.95</v>
          </cell>
          <cell r="B3197">
            <v>-28.86402</v>
          </cell>
        </row>
        <row r="3198">
          <cell r="A3198">
            <v>31.96</v>
          </cell>
          <cell r="B3198">
            <v>-54.447009999999999</v>
          </cell>
        </row>
        <row r="3199">
          <cell r="A3199">
            <v>31.97</v>
          </cell>
          <cell r="B3199">
            <v>-48.796219999999998</v>
          </cell>
        </row>
        <row r="3200">
          <cell r="A3200">
            <v>31.98</v>
          </cell>
          <cell r="B3200">
            <v>32.529490000000003</v>
          </cell>
        </row>
        <row r="3201">
          <cell r="A3201">
            <v>31.99</v>
          </cell>
          <cell r="B3201">
            <v>79.68329</v>
          </cell>
        </row>
        <row r="3202">
          <cell r="A3202">
            <v>32</v>
          </cell>
          <cell r="B3202">
            <v>64.758480000000006</v>
          </cell>
        </row>
        <row r="3203">
          <cell r="A3203">
            <v>32.01</v>
          </cell>
          <cell r="B3203">
            <v>37.715989999999998</v>
          </cell>
        </row>
        <row r="3204">
          <cell r="A3204">
            <v>32.020000000000003</v>
          </cell>
          <cell r="B3204">
            <v>25.38598</v>
          </cell>
        </row>
        <row r="3205">
          <cell r="A3205">
            <v>32.03</v>
          </cell>
          <cell r="B3205">
            <v>6.1100849999999998</v>
          </cell>
        </row>
        <row r="3206">
          <cell r="A3206">
            <v>32.04</v>
          </cell>
          <cell r="B3206">
            <v>-13.311310000000001</v>
          </cell>
        </row>
        <row r="3207">
          <cell r="A3207">
            <v>32.049999999999997</v>
          </cell>
          <cell r="B3207">
            <v>-4.444115</v>
          </cell>
        </row>
        <row r="3208">
          <cell r="A3208">
            <v>32.06</v>
          </cell>
          <cell r="B3208">
            <v>25.574380000000001</v>
          </cell>
        </row>
        <row r="3209">
          <cell r="A3209">
            <v>32.07</v>
          </cell>
          <cell r="B3209">
            <v>25.400590000000001</v>
          </cell>
        </row>
        <row r="3210">
          <cell r="A3210">
            <v>32.08</v>
          </cell>
          <cell r="B3210">
            <v>-10.51441</v>
          </cell>
        </row>
        <row r="3211">
          <cell r="A3211">
            <v>32.090000000000003</v>
          </cell>
          <cell r="B3211">
            <v>-39.618409999999997</v>
          </cell>
        </row>
        <row r="3212">
          <cell r="A3212">
            <v>32.1</v>
          </cell>
          <cell r="B3212">
            <v>-40.023209999999999</v>
          </cell>
        </row>
        <row r="3213">
          <cell r="A3213">
            <v>32.11</v>
          </cell>
          <cell r="B3213">
            <v>-20.61551</v>
          </cell>
        </row>
        <row r="3214">
          <cell r="A3214">
            <v>32.119999999999997</v>
          </cell>
          <cell r="B3214">
            <v>-3.4534150000000001</v>
          </cell>
        </row>
        <row r="3215">
          <cell r="A3215">
            <v>32.130000000000003</v>
          </cell>
          <cell r="B3215">
            <v>32.725790000000003</v>
          </cell>
        </row>
        <row r="3216">
          <cell r="A3216">
            <v>32.14</v>
          </cell>
          <cell r="B3216">
            <v>15.996790000000001</v>
          </cell>
        </row>
        <row r="3217">
          <cell r="A3217">
            <v>32.15</v>
          </cell>
          <cell r="B3217">
            <v>-31.049620000000001</v>
          </cell>
        </row>
        <row r="3218">
          <cell r="A3218">
            <v>32.159999999999997</v>
          </cell>
          <cell r="B3218">
            <v>-48.454410000000003</v>
          </cell>
        </row>
        <row r="3219">
          <cell r="A3219">
            <v>32.17</v>
          </cell>
          <cell r="B3219">
            <v>-39.60962</v>
          </cell>
        </row>
        <row r="3220">
          <cell r="A3220">
            <v>32.18</v>
          </cell>
          <cell r="B3220">
            <v>-35.710209999999996</v>
          </cell>
        </row>
        <row r="3221">
          <cell r="A3221">
            <v>32.19</v>
          </cell>
          <cell r="B3221">
            <v>-60.133609999999997</v>
          </cell>
        </row>
        <row r="3222">
          <cell r="A3222">
            <v>32.200000000000003</v>
          </cell>
          <cell r="B3222">
            <v>-116.3792</v>
          </cell>
        </row>
        <row r="3223">
          <cell r="A3223">
            <v>32.21</v>
          </cell>
          <cell r="B3223">
            <v>-161.54519999999999</v>
          </cell>
        </row>
        <row r="3224">
          <cell r="A3224">
            <v>32.22</v>
          </cell>
          <cell r="B3224">
            <v>-148.8006</v>
          </cell>
        </row>
        <row r="3225">
          <cell r="A3225">
            <v>32.229999999999997</v>
          </cell>
          <cell r="B3225">
            <v>-77.154110000000003</v>
          </cell>
        </row>
        <row r="3226">
          <cell r="A3226">
            <v>32.24</v>
          </cell>
          <cell r="B3226">
            <v>-25.471019999999999</v>
          </cell>
        </row>
        <row r="3227">
          <cell r="A3227">
            <v>32.25</v>
          </cell>
          <cell r="B3227">
            <v>-19.374320000000001</v>
          </cell>
        </row>
        <row r="3228">
          <cell r="A3228">
            <v>32.26</v>
          </cell>
          <cell r="B3228">
            <v>-19.21022</v>
          </cell>
        </row>
        <row r="3229">
          <cell r="A3229">
            <v>32.270000000000003</v>
          </cell>
          <cell r="B3229">
            <v>40.463090000000001</v>
          </cell>
        </row>
        <row r="3230">
          <cell r="A3230">
            <v>32.28</v>
          </cell>
          <cell r="B3230">
            <v>70.699879999999993</v>
          </cell>
        </row>
        <row r="3231">
          <cell r="A3231">
            <v>32.29</v>
          </cell>
          <cell r="B3231">
            <v>19.907879999999999</v>
          </cell>
        </row>
        <row r="3232">
          <cell r="A3232">
            <v>32.299999999999997</v>
          </cell>
          <cell r="B3232">
            <v>-22.44022</v>
          </cell>
        </row>
        <row r="3233">
          <cell r="A3233">
            <v>32.31</v>
          </cell>
          <cell r="B3233">
            <v>-54.327919999999999</v>
          </cell>
        </row>
        <row r="3234">
          <cell r="A3234">
            <v>32.32</v>
          </cell>
          <cell r="B3234">
            <v>-66.042720000000003</v>
          </cell>
        </row>
        <row r="3235">
          <cell r="A3235">
            <v>32.33</v>
          </cell>
          <cell r="B3235">
            <v>-26.69172</v>
          </cell>
        </row>
        <row r="3236">
          <cell r="A3236">
            <v>32.340000000000003</v>
          </cell>
          <cell r="B3236">
            <v>60.189190000000004</v>
          </cell>
        </row>
        <row r="3237">
          <cell r="A3237">
            <v>32.35</v>
          </cell>
          <cell r="B3237">
            <v>145.3689</v>
          </cell>
        </row>
        <row r="3238">
          <cell r="A3238">
            <v>32.36</v>
          </cell>
          <cell r="B3238">
            <v>171.62280000000001</v>
          </cell>
        </row>
        <row r="3239">
          <cell r="A3239">
            <v>32.369999999999997</v>
          </cell>
          <cell r="B3239">
            <v>161.60669999999999</v>
          </cell>
        </row>
        <row r="3240">
          <cell r="A3240">
            <v>32.380000000000003</v>
          </cell>
          <cell r="B3240">
            <v>152.572</v>
          </cell>
        </row>
        <row r="3241">
          <cell r="A3241">
            <v>32.39</v>
          </cell>
          <cell r="B3241">
            <v>135.0539</v>
          </cell>
        </row>
        <row r="3242">
          <cell r="A3242">
            <v>32.4</v>
          </cell>
          <cell r="B3242">
            <v>86.286789999999996</v>
          </cell>
        </row>
        <row r="3243">
          <cell r="A3243">
            <v>32.409999999999997</v>
          </cell>
          <cell r="B3243">
            <v>21.569579999999998</v>
          </cell>
        </row>
        <row r="3244">
          <cell r="A3244">
            <v>32.42</v>
          </cell>
          <cell r="B3244">
            <v>-29.924620000000001</v>
          </cell>
        </row>
        <row r="3245">
          <cell r="A3245">
            <v>32.43</v>
          </cell>
          <cell r="B3245">
            <v>-86.204909999999998</v>
          </cell>
        </row>
        <row r="3246">
          <cell r="A3246">
            <v>32.44</v>
          </cell>
          <cell r="B3246">
            <v>-135.71899999999999</v>
          </cell>
        </row>
        <row r="3247">
          <cell r="A3247">
            <v>32.450000000000003</v>
          </cell>
          <cell r="B3247">
            <v>-143.73759999999999</v>
          </cell>
        </row>
        <row r="3248">
          <cell r="A3248">
            <v>32.46</v>
          </cell>
          <cell r="B3248">
            <v>-105.98560000000001</v>
          </cell>
        </row>
        <row r="3249">
          <cell r="A3249">
            <v>32.47</v>
          </cell>
          <cell r="B3249">
            <v>-56.856209999999997</v>
          </cell>
        </row>
        <row r="3250">
          <cell r="A3250">
            <v>32.479999999999997</v>
          </cell>
          <cell r="B3250">
            <v>-29.393319999999999</v>
          </cell>
        </row>
        <row r="3251">
          <cell r="A3251">
            <v>32.49</v>
          </cell>
          <cell r="B3251">
            <v>-20.895320000000002</v>
          </cell>
        </row>
        <row r="3252">
          <cell r="A3252">
            <v>32.5</v>
          </cell>
          <cell r="B3252">
            <v>-12.835710000000001</v>
          </cell>
        </row>
        <row r="3253">
          <cell r="A3253">
            <v>32.51</v>
          </cell>
          <cell r="B3253">
            <v>11.11009</v>
          </cell>
        </row>
        <row r="3254">
          <cell r="A3254">
            <v>32.520000000000003</v>
          </cell>
          <cell r="B3254">
            <v>58.103290000000001</v>
          </cell>
        </row>
        <row r="3255">
          <cell r="A3255">
            <v>32.53</v>
          </cell>
          <cell r="B3255">
            <v>57.800490000000003</v>
          </cell>
        </row>
        <row r="3256">
          <cell r="A3256">
            <v>32.54</v>
          </cell>
          <cell r="B3256">
            <v>43.606189999999998</v>
          </cell>
        </row>
        <row r="3257">
          <cell r="A3257">
            <v>32.549999999999997</v>
          </cell>
          <cell r="B3257">
            <v>68.670590000000004</v>
          </cell>
        </row>
        <row r="3258">
          <cell r="A3258">
            <v>32.56</v>
          </cell>
          <cell r="B3258">
            <v>-23.152619999999999</v>
          </cell>
        </row>
        <row r="3259">
          <cell r="A3259">
            <v>32.57</v>
          </cell>
          <cell r="B3259">
            <v>-48.421219999999998</v>
          </cell>
        </row>
        <row r="3260">
          <cell r="A3260">
            <v>32.58</v>
          </cell>
          <cell r="B3260">
            <v>-5.3001149999999999</v>
          </cell>
        </row>
        <row r="3261">
          <cell r="A3261">
            <v>32.590000000000003</v>
          </cell>
          <cell r="B3261">
            <v>20.96068</v>
          </cell>
        </row>
        <row r="3262">
          <cell r="A3262">
            <v>32.6</v>
          </cell>
          <cell r="B3262">
            <v>24.627680000000002</v>
          </cell>
        </row>
        <row r="3263">
          <cell r="A3263">
            <v>32.61</v>
          </cell>
          <cell r="B3263">
            <v>113.0979</v>
          </cell>
        </row>
        <row r="3264">
          <cell r="A3264">
            <v>32.619999999999997</v>
          </cell>
          <cell r="B3264">
            <v>90.087590000000006</v>
          </cell>
        </row>
        <row r="3265">
          <cell r="A3265">
            <v>32.630000000000003</v>
          </cell>
          <cell r="B3265">
            <v>75.185779999999994</v>
          </cell>
        </row>
        <row r="3266">
          <cell r="A3266">
            <v>32.64</v>
          </cell>
          <cell r="B3266">
            <v>63.757989999999999</v>
          </cell>
        </row>
        <row r="3267">
          <cell r="A3267">
            <v>32.65</v>
          </cell>
          <cell r="B3267">
            <v>40.642789999999998</v>
          </cell>
        </row>
        <row r="3268">
          <cell r="A3268">
            <v>32.659999999999997</v>
          </cell>
          <cell r="B3268">
            <v>6.1383850000000004</v>
          </cell>
        </row>
        <row r="3269">
          <cell r="A3269">
            <v>32.67</v>
          </cell>
          <cell r="B3269">
            <v>-8.2854150000000004</v>
          </cell>
        </row>
        <row r="3270">
          <cell r="A3270">
            <v>32.68</v>
          </cell>
          <cell r="B3270">
            <v>-5.0877150000000002</v>
          </cell>
        </row>
        <row r="3271">
          <cell r="A3271">
            <v>32.69</v>
          </cell>
          <cell r="B3271">
            <v>-9.8342139999999993</v>
          </cell>
        </row>
        <row r="3272">
          <cell r="A3272">
            <v>32.700000000000003</v>
          </cell>
          <cell r="B3272">
            <v>-30.997319999999998</v>
          </cell>
        </row>
        <row r="3273">
          <cell r="A3273">
            <v>32.71</v>
          </cell>
          <cell r="B3273">
            <v>-69.053020000000004</v>
          </cell>
        </row>
        <row r="3274">
          <cell r="A3274">
            <v>32.72</v>
          </cell>
          <cell r="B3274">
            <v>-114.0476</v>
          </cell>
        </row>
        <row r="3275">
          <cell r="A3275">
            <v>32.729999999999997</v>
          </cell>
          <cell r="B3275">
            <v>-152.9402</v>
          </cell>
        </row>
        <row r="3276">
          <cell r="A3276">
            <v>32.74</v>
          </cell>
          <cell r="B3276">
            <v>-173.44659999999999</v>
          </cell>
        </row>
        <row r="3277">
          <cell r="A3277">
            <v>32.75</v>
          </cell>
          <cell r="B3277">
            <v>-176.55539999999999</v>
          </cell>
        </row>
        <row r="3278">
          <cell r="A3278">
            <v>32.76</v>
          </cell>
          <cell r="B3278">
            <v>-172.54179999999999</v>
          </cell>
        </row>
        <row r="3279">
          <cell r="A3279">
            <v>32.770000000000003</v>
          </cell>
          <cell r="B3279">
            <v>-165.3518</v>
          </cell>
        </row>
        <row r="3280">
          <cell r="A3280">
            <v>32.78</v>
          </cell>
          <cell r="B3280">
            <v>-122.5808</v>
          </cell>
        </row>
        <row r="3281">
          <cell r="A3281">
            <v>32.79</v>
          </cell>
          <cell r="B3281">
            <v>-43.951909999999998</v>
          </cell>
        </row>
        <row r="3282">
          <cell r="A3282">
            <v>32.799999999999997</v>
          </cell>
          <cell r="B3282">
            <v>3.8707850000000001</v>
          </cell>
        </row>
        <row r="3283">
          <cell r="A3283">
            <v>32.81</v>
          </cell>
          <cell r="B3283">
            <v>59.26099</v>
          </cell>
        </row>
        <row r="3284">
          <cell r="A3284">
            <v>32.82</v>
          </cell>
          <cell r="B3284">
            <v>103.69159999999999</v>
          </cell>
        </row>
        <row r="3285">
          <cell r="A3285">
            <v>32.83</v>
          </cell>
          <cell r="B3285">
            <v>147.9436</v>
          </cell>
        </row>
        <row r="3286">
          <cell r="A3286">
            <v>32.840000000000003</v>
          </cell>
          <cell r="B3286">
            <v>165.08619999999999</v>
          </cell>
        </row>
        <row r="3287">
          <cell r="A3287">
            <v>32.85</v>
          </cell>
          <cell r="B3287">
            <v>157.11349999999999</v>
          </cell>
        </row>
        <row r="3288">
          <cell r="A3288">
            <v>32.86</v>
          </cell>
          <cell r="B3288">
            <v>156.4177</v>
          </cell>
        </row>
        <row r="3289">
          <cell r="A3289">
            <v>32.869999999999997</v>
          </cell>
          <cell r="B3289">
            <v>126.3835</v>
          </cell>
        </row>
        <row r="3290">
          <cell r="A3290">
            <v>32.880000000000003</v>
          </cell>
          <cell r="B3290">
            <v>123.553</v>
          </cell>
        </row>
        <row r="3291">
          <cell r="A3291">
            <v>32.89</v>
          </cell>
          <cell r="B3291">
            <v>127.0491</v>
          </cell>
        </row>
        <row r="3292">
          <cell r="A3292">
            <v>32.9</v>
          </cell>
          <cell r="B3292">
            <v>101.18089999999999</v>
          </cell>
        </row>
        <row r="3293">
          <cell r="A3293">
            <v>32.909999999999997</v>
          </cell>
          <cell r="B3293">
            <v>81.349289999999996</v>
          </cell>
        </row>
        <row r="3294">
          <cell r="A3294">
            <v>32.92</v>
          </cell>
          <cell r="B3294">
            <v>80.205280000000002</v>
          </cell>
        </row>
        <row r="3295">
          <cell r="A3295">
            <v>32.93</v>
          </cell>
          <cell r="B3295">
            <v>78.55489</v>
          </cell>
        </row>
        <row r="3296">
          <cell r="A3296">
            <v>32.94</v>
          </cell>
          <cell r="B3296">
            <v>50.19209</v>
          </cell>
        </row>
        <row r="3297">
          <cell r="A3297">
            <v>32.950000000000003</v>
          </cell>
          <cell r="B3297">
            <v>28.99288</v>
          </cell>
        </row>
        <row r="3298">
          <cell r="A3298">
            <v>32.96</v>
          </cell>
          <cell r="B3298">
            <v>48.572490000000002</v>
          </cell>
        </row>
        <row r="3299">
          <cell r="A3299">
            <v>32.97</v>
          </cell>
          <cell r="B3299">
            <v>59.418190000000003</v>
          </cell>
        </row>
        <row r="3300">
          <cell r="A3300">
            <v>32.979999999999997</v>
          </cell>
          <cell r="B3300">
            <v>27.037279999999999</v>
          </cell>
        </row>
        <row r="3301">
          <cell r="A3301">
            <v>32.99</v>
          </cell>
          <cell r="B3301">
            <v>1.155985</v>
          </cell>
        </row>
        <row r="3302">
          <cell r="A3302">
            <v>33</v>
          </cell>
          <cell r="B3302">
            <v>-9.8645139999999998</v>
          </cell>
        </row>
        <row r="3303">
          <cell r="A3303">
            <v>33.01</v>
          </cell>
          <cell r="B3303">
            <v>-34.933410000000002</v>
          </cell>
        </row>
        <row r="3304">
          <cell r="A3304">
            <v>33.020000000000003</v>
          </cell>
          <cell r="B3304">
            <v>-73.030010000000004</v>
          </cell>
        </row>
        <row r="3305">
          <cell r="A3305">
            <v>33.03</v>
          </cell>
          <cell r="B3305">
            <v>-101.8738</v>
          </cell>
        </row>
        <row r="3306">
          <cell r="A3306">
            <v>33.04</v>
          </cell>
          <cell r="B3306">
            <v>-108.6892</v>
          </cell>
        </row>
        <row r="3307">
          <cell r="A3307">
            <v>33.049999999999997</v>
          </cell>
          <cell r="B3307">
            <v>-103.2898</v>
          </cell>
        </row>
        <row r="3308">
          <cell r="A3308">
            <v>33.06</v>
          </cell>
          <cell r="B3308">
            <v>-96.076909999999998</v>
          </cell>
        </row>
        <row r="3309">
          <cell r="A3309">
            <v>33.07</v>
          </cell>
          <cell r="B3309">
            <v>-80.475809999999996</v>
          </cell>
        </row>
        <row r="3310">
          <cell r="A3310">
            <v>33.08</v>
          </cell>
          <cell r="B3310">
            <v>-44.060310000000001</v>
          </cell>
        </row>
        <row r="3311">
          <cell r="A3311">
            <v>33.090000000000003</v>
          </cell>
          <cell r="B3311">
            <v>-25.74202</v>
          </cell>
        </row>
        <row r="3312">
          <cell r="A3312">
            <v>33.1</v>
          </cell>
          <cell r="B3312">
            <v>-79.051509999999993</v>
          </cell>
        </row>
        <row r="3313">
          <cell r="A3313">
            <v>33.11</v>
          </cell>
          <cell r="B3313">
            <v>-123.8455</v>
          </cell>
        </row>
        <row r="3314">
          <cell r="A3314">
            <v>33.119999999999997</v>
          </cell>
          <cell r="B3314">
            <v>-137.49539999999999</v>
          </cell>
        </row>
        <row r="3315">
          <cell r="A3315">
            <v>33.130000000000003</v>
          </cell>
          <cell r="B3315">
            <v>-139.0247</v>
          </cell>
        </row>
        <row r="3316">
          <cell r="A3316">
            <v>33.14</v>
          </cell>
          <cell r="B3316">
            <v>-108.2161</v>
          </cell>
        </row>
        <row r="3317">
          <cell r="A3317">
            <v>33.15</v>
          </cell>
          <cell r="B3317">
            <v>-38.857210000000002</v>
          </cell>
        </row>
        <row r="3318">
          <cell r="A3318">
            <v>33.159999999999997</v>
          </cell>
          <cell r="B3318">
            <v>61.881590000000003</v>
          </cell>
        </row>
        <row r="3319">
          <cell r="A3319">
            <v>33.17</v>
          </cell>
          <cell r="B3319">
            <v>147.25800000000001</v>
          </cell>
        </row>
        <row r="3320">
          <cell r="A3320">
            <v>33.18</v>
          </cell>
          <cell r="B3320">
            <v>210.428</v>
          </cell>
        </row>
        <row r="3321">
          <cell r="A3321">
            <v>33.19</v>
          </cell>
          <cell r="B3321">
            <v>189.0583</v>
          </cell>
        </row>
        <row r="3322">
          <cell r="A3322">
            <v>33.200000000000003</v>
          </cell>
          <cell r="B3322">
            <v>131.82249999999999</v>
          </cell>
        </row>
        <row r="3323">
          <cell r="A3323">
            <v>33.21</v>
          </cell>
          <cell r="B3323">
            <v>96.747280000000003</v>
          </cell>
        </row>
        <row r="3324">
          <cell r="A3324">
            <v>33.22</v>
          </cell>
          <cell r="B3324">
            <v>85.713089999999994</v>
          </cell>
        </row>
        <row r="3325">
          <cell r="A3325">
            <v>33.229999999999997</v>
          </cell>
          <cell r="B3325">
            <v>80.533389999999997</v>
          </cell>
        </row>
        <row r="3326">
          <cell r="A3326">
            <v>33.24</v>
          </cell>
          <cell r="B3326">
            <v>65.990489999999994</v>
          </cell>
        </row>
        <row r="3327">
          <cell r="A3327">
            <v>33.25</v>
          </cell>
          <cell r="B3327">
            <v>47.370289999999997</v>
          </cell>
        </row>
        <row r="3328">
          <cell r="A3328">
            <v>33.26</v>
          </cell>
          <cell r="B3328">
            <v>27.714079999999999</v>
          </cell>
        </row>
        <row r="3329">
          <cell r="A3329">
            <v>33.270000000000003</v>
          </cell>
          <cell r="B3329">
            <v>9.9825850000000003</v>
          </cell>
        </row>
        <row r="3330">
          <cell r="A3330">
            <v>33.28</v>
          </cell>
          <cell r="B3330">
            <v>-20.10482</v>
          </cell>
        </row>
        <row r="3331">
          <cell r="A3331">
            <v>33.29</v>
          </cell>
          <cell r="B3331">
            <v>-57.879710000000003</v>
          </cell>
        </row>
        <row r="3332">
          <cell r="A3332">
            <v>33.299999999999997</v>
          </cell>
          <cell r="B3332">
            <v>-77.356710000000007</v>
          </cell>
        </row>
        <row r="3333">
          <cell r="A3333">
            <v>33.31</v>
          </cell>
          <cell r="B3333">
            <v>-80.371409999999997</v>
          </cell>
        </row>
        <row r="3334">
          <cell r="A3334">
            <v>33.32</v>
          </cell>
          <cell r="B3334">
            <v>-71.862110000000001</v>
          </cell>
        </row>
        <row r="3335">
          <cell r="A3335">
            <v>33.33</v>
          </cell>
          <cell r="B3335">
            <v>-53.14631</v>
          </cell>
        </row>
        <row r="3336">
          <cell r="A3336">
            <v>33.340000000000003</v>
          </cell>
          <cell r="B3336">
            <v>-43.444609999999997</v>
          </cell>
        </row>
        <row r="3337">
          <cell r="A3337">
            <v>33.35</v>
          </cell>
          <cell r="B3337">
            <v>-40.651620000000001</v>
          </cell>
        </row>
        <row r="3338">
          <cell r="A3338">
            <v>33.36</v>
          </cell>
          <cell r="B3338">
            <v>-58.700009999999999</v>
          </cell>
        </row>
        <row r="3339">
          <cell r="A3339">
            <v>33.369999999999997</v>
          </cell>
          <cell r="B3339">
            <v>-95.548609999999996</v>
          </cell>
        </row>
        <row r="3340">
          <cell r="A3340">
            <v>33.380000000000003</v>
          </cell>
          <cell r="B3340">
            <v>-145.55930000000001</v>
          </cell>
        </row>
        <row r="3341">
          <cell r="A3341">
            <v>33.39</v>
          </cell>
          <cell r="B3341">
            <v>-189.39330000000001</v>
          </cell>
        </row>
        <row r="3342">
          <cell r="A3342">
            <v>33.4</v>
          </cell>
          <cell r="B3342">
            <v>-214.38210000000001</v>
          </cell>
        </row>
        <row r="3343">
          <cell r="A3343">
            <v>33.409999999999997</v>
          </cell>
          <cell r="B3343">
            <v>-226.86349999999999</v>
          </cell>
        </row>
        <row r="3344">
          <cell r="A3344">
            <v>33.42</v>
          </cell>
          <cell r="B3344">
            <v>-221.3655</v>
          </cell>
        </row>
        <row r="3345">
          <cell r="A3345">
            <v>33.43</v>
          </cell>
          <cell r="B3345">
            <v>-209.28100000000001</v>
          </cell>
        </row>
        <row r="3346">
          <cell r="A3346">
            <v>33.44</v>
          </cell>
          <cell r="B3346">
            <v>-163.01689999999999</v>
          </cell>
        </row>
        <row r="3347">
          <cell r="A3347">
            <v>33.450000000000003</v>
          </cell>
          <cell r="B3347">
            <v>-84.606710000000007</v>
          </cell>
        </row>
        <row r="3348">
          <cell r="A3348">
            <v>33.46</v>
          </cell>
          <cell r="B3348">
            <v>-4.7556149999999997</v>
          </cell>
        </row>
        <row r="3349">
          <cell r="A3349">
            <v>33.47</v>
          </cell>
          <cell r="B3349">
            <v>58.89329</v>
          </cell>
        </row>
        <row r="3350">
          <cell r="A3350">
            <v>33.479999999999997</v>
          </cell>
          <cell r="B3350">
            <v>73.130089999999996</v>
          </cell>
        </row>
        <row r="3351">
          <cell r="A3351">
            <v>33.49</v>
          </cell>
          <cell r="B3351">
            <v>42.224780000000003</v>
          </cell>
        </row>
        <row r="3352">
          <cell r="A3352">
            <v>33.5</v>
          </cell>
          <cell r="B3352">
            <v>-9.4666149999999991</v>
          </cell>
        </row>
        <row r="3353">
          <cell r="A3353">
            <v>33.51</v>
          </cell>
          <cell r="B3353">
            <v>-40.836709999999997</v>
          </cell>
        </row>
        <row r="3354">
          <cell r="A3354">
            <v>33.520000000000003</v>
          </cell>
          <cell r="B3354">
            <v>-37.99051</v>
          </cell>
        </row>
        <row r="3355">
          <cell r="A3355">
            <v>33.53</v>
          </cell>
          <cell r="B3355">
            <v>-10.96801</v>
          </cell>
        </row>
        <row r="3356">
          <cell r="A3356">
            <v>33.54</v>
          </cell>
          <cell r="B3356">
            <v>2.8854850000000001</v>
          </cell>
        </row>
        <row r="3357">
          <cell r="A3357">
            <v>33.549999999999997</v>
          </cell>
          <cell r="B3357">
            <v>13.57489</v>
          </cell>
        </row>
        <row r="3358">
          <cell r="A3358">
            <v>33.56</v>
          </cell>
          <cell r="B3358">
            <v>59.869880000000002</v>
          </cell>
        </row>
        <row r="3359">
          <cell r="A3359">
            <v>33.57</v>
          </cell>
          <cell r="B3359">
            <v>119.4387</v>
          </cell>
        </row>
        <row r="3360">
          <cell r="A3360">
            <v>33.58</v>
          </cell>
          <cell r="B3360">
            <v>167.65649999999999</v>
          </cell>
        </row>
        <row r="3361">
          <cell r="A3361">
            <v>33.590000000000003</v>
          </cell>
          <cell r="B3361">
            <v>178.6653</v>
          </cell>
        </row>
        <row r="3362">
          <cell r="A3362">
            <v>33.6</v>
          </cell>
          <cell r="B3362">
            <v>133.04859999999999</v>
          </cell>
        </row>
        <row r="3363">
          <cell r="A3363">
            <v>33.61</v>
          </cell>
          <cell r="B3363">
            <v>39.869880000000002</v>
          </cell>
        </row>
        <row r="3364">
          <cell r="A3364">
            <v>33.619999999999997</v>
          </cell>
          <cell r="B3364">
            <v>-69.147220000000004</v>
          </cell>
        </row>
        <row r="3365">
          <cell r="A3365">
            <v>33.630000000000003</v>
          </cell>
          <cell r="B3365">
            <v>-135.8948</v>
          </cell>
        </row>
        <row r="3366">
          <cell r="A3366">
            <v>33.64</v>
          </cell>
          <cell r="B3366">
            <v>-136.41630000000001</v>
          </cell>
        </row>
        <row r="3367">
          <cell r="A3367">
            <v>33.65</v>
          </cell>
          <cell r="B3367">
            <v>-85.127210000000005</v>
          </cell>
        </row>
        <row r="3368">
          <cell r="A3368">
            <v>33.659999999999997</v>
          </cell>
          <cell r="B3368">
            <v>-10.164809999999999</v>
          </cell>
        </row>
        <row r="3369">
          <cell r="A3369">
            <v>33.67</v>
          </cell>
          <cell r="B3369">
            <v>45.583689999999997</v>
          </cell>
        </row>
        <row r="3370">
          <cell r="A3370">
            <v>33.68</v>
          </cell>
          <cell r="B3370">
            <v>9.6642860000000006</v>
          </cell>
        </row>
        <row r="3371">
          <cell r="A3371">
            <v>33.69</v>
          </cell>
          <cell r="B3371">
            <v>-37.652610000000003</v>
          </cell>
        </row>
        <row r="3372">
          <cell r="A3372">
            <v>33.700000000000003</v>
          </cell>
          <cell r="B3372">
            <v>-28.908519999999999</v>
          </cell>
        </row>
        <row r="3373">
          <cell r="A3373">
            <v>33.71</v>
          </cell>
          <cell r="B3373">
            <v>60.100279999999998</v>
          </cell>
        </row>
        <row r="3374">
          <cell r="A3374">
            <v>33.72</v>
          </cell>
          <cell r="B3374">
            <v>61.68188</v>
          </cell>
        </row>
        <row r="3375">
          <cell r="A3375">
            <v>33.729999999999997</v>
          </cell>
          <cell r="B3375">
            <v>27.47578</v>
          </cell>
        </row>
        <row r="3376">
          <cell r="A3376">
            <v>33.74</v>
          </cell>
          <cell r="B3376">
            <v>55.66769</v>
          </cell>
        </row>
        <row r="3377">
          <cell r="A3377">
            <v>33.75</v>
          </cell>
          <cell r="B3377">
            <v>38.335189999999997</v>
          </cell>
        </row>
        <row r="3378">
          <cell r="A3378">
            <v>33.76</v>
          </cell>
          <cell r="B3378">
            <v>69.753590000000003</v>
          </cell>
        </row>
        <row r="3379">
          <cell r="A3379">
            <v>33.770000000000003</v>
          </cell>
          <cell r="B3379">
            <v>98.377690000000001</v>
          </cell>
        </row>
        <row r="3380">
          <cell r="A3380">
            <v>33.78</v>
          </cell>
          <cell r="B3380">
            <v>119.1023</v>
          </cell>
        </row>
        <row r="3381">
          <cell r="A3381">
            <v>33.79</v>
          </cell>
          <cell r="B3381">
            <v>107.30929999999999</v>
          </cell>
        </row>
        <row r="3382">
          <cell r="A3382">
            <v>33.799999999999997</v>
          </cell>
          <cell r="B3382">
            <v>97.733090000000004</v>
          </cell>
        </row>
        <row r="3383">
          <cell r="A3383">
            <v>33.81</v>
          </cell>
          <cell r="B3383">
            <v>105.96210000000001</v>
          </cell>
        </row>
        <row r="3384">
          <cell r="A3384">
            <v>33.82</v>
          </cell>
          <cell r="B3384">
            <v>108.1277</v>
          </cell>
        </row>
        <row r="3385">
          <cell r="A3385">
            <v>33.83</v>
          </cell>
          <cell r="B3385">
            <v>102.1604</v>
          </cell>
        </row>
        <row r="3386">
          <cell r="A3386">
            <v>33.840000000000003</v>
          </cell>
          <cell r="B3386">
            <v>92.632990000000007</v>
          </cell>
        </row>
        <row r="3387">
          <cell r="A3387">
            <v>33.85</v>
          </cell>
          <cell r="B3387">
            <v>93.108090000000004</v>
          </cell>
        </row>
        <row r="3388">
          <cell r="A3388">
            <v>33.86</v>
          </cell>
          <cell r="B3388">
            <v>103.7991</v>
          </cell>
        </row>
        <row r="3389">
          <cell r="A3389">
            <v>33.869999999999997</v>
          </cell>
          <cell r="B3389">
            <v>93.960189999999997</v>
          </cell>
        </row>
        <row r="3390">
          <cell r="A3390">
            <v>33.880000000000003</v>
          </cell>
          <cell r="B3390">
            <v>45.528489999999998</v>
          </cell>
        </row>
        <row r="3391">
          <cell r="A3391">
            <v>33.89</v>
          </cell>
          <cell r="B3391">
            <v>-22.68092</v>
          </cell>
        </row>
        <row r="3392">
          <cell r="A3392">
            <v>33.9</v>
          </cell>
          <cell r="B3392">
            <v>-56.51341</v>
          </cell>
        </row>
        <row r="3393">
          <cell r="A3393">
            <v>33.909999999999997</v>
          </cell>
          <cell r="B3393">
            <v>-33.84301</v>
          </cell>
        </row>
        <row r="3394">
          <cell r="A3394">
            <v>33.92</v>
          </cell>
          <cell r="B3394">
            <v>-12.206810000000001</v>
          </cell>
        </row>
        <row r="3395">
          <cell r="A3395">
            <v>33.93</v>
          </cell>
          <cell r="B3395">
            <v>20.394290000000002</v>
          </cell>
        </row>
        <row r="3396">
          <cell r="A3396">
            <v>33.94</v>
          </cell>
          <cell r="B3396">
            <v>44.41919</v>
          </cell>
        </row>
        <row r="3397">
          <cell r="A3397">
            <v>33.950000000000003</v>
          </cell>
          <cell r="B3397">
            <v>43.066589999999998</v>
          </cell>
        </row>
        <row r="3398">
          <cell r="A3398">
            <v>33.96</v>
          </cell>
          <cell r="B3398">
            <v>28.42698</v>
          </cell>
        </row>
        <row r="3399">
          <cell r="A3399">
            <v>33.97</v>
          </cell>
          <cell r="B3399">
            <v>15.261889999999999</v>
          </cell>
        </row>
        <row r="3400">
          <cell r="A3400">
            <v>33.979999999999997</v>
          </cell>
          <cell r="B3400">
            <v>-3.2923149999999999</v>
          </cell>
        </row>
        <row r="3401">
          <cell r="A3401">
            <v>33.99</v>
          </cell>
          <cell r="B3401">
            <v>-17.90701</v>
          </cell>
        </row>
        <row r="3402">
          <cell r="A3402">
            <v>34</v>
          </cell>
          <cell r="B3402">
            <v>-37.472410000000004</v>
          </cell>
        </row>
        <row r="3403">
          <cell r="A3403">
            <v>34.01</v>
          </cell>
          <cell r="B3403">
            <v>-48.781010000000002</v>
          </cell>
        </row>
        <row r="3404">
          <cell r="A3404">
            <v>34.020000000000003</v>
          </cell>
          <cell r="B3404">
            <v>-45.931420000000003</v>
          </cell>
        </row>
        <row r="3405">
          <cell r="A3405">
            <v>34.03</v>
          </cell>
          <cell r="B3405">
            <v>-45.04522</v>
          </cell>
        </row>
        <row r="3406">
          <cell r="A3406">
            <v>34.04</v>
          </cell>
          <cell r="B3406">
            <v>-31.378219999999999</v>
          </cell>
        </row>
        <row r="3407">
          <cell r="A3407">
            <v>34.049999999999997</v>
          </cell>
          <cell r="B3407">
            <v>-23.155519999999999</v>
          </cell>
        </row>
        <row r="3408">
          <cell r="A3408">
            <v>34.06</v>
          </cell>
          <cell r="B3408">
            <v>-19.305420000000002</v>
          </cell>
        </row>
        <row r="3409">
          <cell r="A3409">
            <v>34.07</v>
          </cell>
          <cell r="B3409">
            <v>-10.208310000000001</v>
          </cell>
        </row>
        <row r="3410">
          <cell r="A3410">
            <v>34.08</v>
          </cell>
          <cell r="B3410">
            <v>0.75168520000000005</v>
          </cell>
        </row>
        <row r="3411">
          <cell r="A3411">
            <v>34.090000000000003</v>
          </cell>
          <cell r="B3411">
            <v>4.4127859999999997</v>
          </cell>
        </row>
        <row r="3412">
          <cell r="A3412">
            <v>34.1</v>
          </cell>
          <cell r="B3412">
            <v>-4.1677150000000003</v>
          </cell>
        </row>
        <row r="3413">
          <cell r="A3413">
            <v>34.11</v>
          </cell>
          <cell r="B3413">
            <v>-8.1565150000000006</v>
          </cell>
        </row>
        <row r="3414">
          <cell r="A3414">
            <v>34.119999999999997</v>
          </cell>
          <cell r="B3414">
            <v>9.0343859999999996</v>
          </cell>
        </row>
        <row r="3415">
          <cell r="A3415">
            <v>34.130000000000003</v>
          </cell>
          <cell r="B3415">
            <v>33.360080000000004</v>
          </cell>
        </row>
        <row r="3416">
          <cell r="A3416">
            <v>34.14</v>
          </cell>
          <cell r="B3416">
            <v>52.590089999999996</v>
          </cell>
        </row>
        <row r="3417">
          <cell r="A3417">
            <v>34.15</v>
          </cell>
          <cell r="B3417">
            <v>36.390880000000003</v>
          </cell>
        </row>
        <row r="3418">
          <cell r="A3418">
            <v>34.159999999999997</v>
          </cell>
          <cell r="B3418">
            <v>13.060790000000001</v>
          </cell>
        </row>
        <row r="3419">
          <cell r="A3419">
            <v>34.17</v>
          </cell>
          <cell r="B3419">
            <v>12.94209</v>
          </cell>
        </row>
        <row r="3420">
          <cell r="A3420">
            <v>34.18</v>
          </cell>
          <cell r="B3420">
            <v>18.76238</v>
          </cell>
        </row>
        <row r="3421">
          <cell r="A3421">
            <v>34.19</v>
          </cell>
          <cell r="B3421">
            <v>8.0695859999999993</v>
          </cell>
        </row>
        <row r="3422">
          <cell r="A3422">
            <v>34.200000000000003</v>
          </cell>
          <cell r="B3422">
            <v>-9.4827150000000007</v>
          </cell>
        </row>
        <row r="3423">
          <cell r="A3423">
            <v>34.21</v>
          </cell>
          <cell r="B3423">
            <v>-12.098409999999999</v>
          </cell>
        </row>
        <row r="3424">
          <cell r="A3424">
            <v>34.22</v>
          </cell>
          <cell r="B3424">
            <v>-4.8865150000000002</v>
          </cell>
        </row>
        <row r="3425">
          <cell r="A3425">
            <v>34.229999999999997</v>
          </cell>
          <cell r="B3425">
            <v>-8.0667139999999993</v>
          </cell>
        </row>
        <row r="3426">
          <cell r="A3426">
            <v>34.24</v>
          </cell>
          <cell r="B3426">
            <v>-32.955309999999997</v>
          </cell>
        </row>
        <row r="3427">
          <cell r="A3427">
            <v>34.25</v>
          </cell>
          <cell r="B3427">
            <v>-61.505119999999998</v>
          </cell>
        </row>
        <row r="3428">
          <cell r="A3428">
            <v>34.26</v>
          </cell>
          <cell r="B3428">
            <v>-62.93291</v>
          </cell>
        </row>
        <row r="3429">
          <cell r="A3429">
            <v>34.270000000000003</v>
          </cell>
          <cell r="B3429">
            <v>-37.331310000000002</v>
          </cell>
        </row>
        <row r="3430">
          <cell r="A3430">
            <v>34.28</v>
          </cell>
          <cell r="B3430">
            <v>-16.986619999999998</v>
          </cell>
        </row>
        <row r="3431">
          <cell r="A3431">
            <v>34.29</v>
          </cell>
          <cell r="B3431">
            <v>-14.214119999999999</v>
          </cell>
        </row>
        <row r="3432">
          <cell r="A3432">
            <v>34.299999999999997</v>
          </cell>
          <cell r="B3432">
            <v>2.8107850000000001</v>
          </cell>
        </row>
        <row r="3433">
          <cell r="A3433">
            <v>34.31</v>
          </cell>
          <cell r="B3433">
            <v>42.815689999999996</v>
          </cell>
        </row>
        <row r="3434">
          <cell r="A3434">
            <v>34.32</v>
          </cell>
          <cell r="B3434">
            <v>77.438190000000006</v>
          </cell>
        </row>
        <row r="3435">
          <cell r="A3435">
            <v>34.33</v>
          </cell>
          <cell r="B3435">
            <v>53.050989999999999</v>
          </cell>
        </row>
        <row r="3436">
          <cell r="A3436">
            <v>34.340000000000003</v>
          </cell>
          <cell r="B3436">
            <v>-16.36842</v>
          </cell>
        </row>
        <row r="3437">
          <cell r="A3437">
            <v>34.35</v>
          </cell>
          <cell r="B3437">
            <v>-56.301009999999998</v>
          </cell>
        </row>
        <row r="3438">
          <cell r="A3438">
            <v>34.36</v>
          </cell>
          <cell r="B3438">
            <v>-48.033009999999997</v>
          </cell>
        </row>
        <row r="3439">
          <cell r="A3439">
            <v>34.369999999999997</v>
          </cell>
          <cell r="B3439">
            <v>-30.225809999999999</v>
          </cell>
        </row>
        <row r="3440">
          <cell r="A3440">
            <v>34.380000000000003</v>
          </cell>
          <cell r="B3440">
            <v>-6.0349139999999997</v>
          </cell>
        </row>
        <row r="3441">
          <cell r="A3441">
            <v>34.39</v>
          </cell>
          <cell r="B3441">
            <v>12.84299</v>
          </cell>
        </row>
        <row r="3442">
          <cell r="A3442">
            <v>34.4</v>
          </cell>
          <cell r="B3442">
            <v>25.735579999999999</v>
          </cell>
        </row>
        <row r="3443">
          <cell r="A3443">
            <v>34.409999999999997</v>
          </cell>
          <cell r="B3443">
            <v>61.24389</v>
          </cell>
        </row>
        <row r="3444">
          <cell r="A3444">
            <v>34.42</v>
          </cell>
          <cell r="B3444">
            <v>81.341989999999996</v>
          </cell>
        </row>
        <row r="3445">
          <cell r="A3445">
            <v>34.43</v>
          </cell>
          <cell r="B3445">
            <v>112.0823</v>
          </cell>
        </row>
        <row r="3446">
          <cell r="A3446">
            <v>34.44</v>
          </cell>
          <cell r="B3446">
            <v>152.40700000000001</v>
          </cell>
        </row>
        <row r="3447">
          <cell r="A3447">
            <v>34.450000000000003</v>
          </cell>
          <cell r="B3447">
            <v>117.63500000000001</v>
          </cell>
        </row>
        <row r="3448">
          <cell r="A3448">
            <v>34.46</v>
          </cell>
          <cell r="B3448">
            <v>66.901079999999993</v>
          </cell>
        </row>
        <row r="3449">
          <cell r="A3449">
            <v>34.47</v>
          </cell>
          <cell r="B3449">
            <v>36.432789999999997</v>
          </cell>
        </row>
        <row r="3450">
          <cell r="A3450">
            <v>34.479999999999997</v>
          </cell>
          <cell r="B3450">
            <v>2.5729850000000001</v>
          </cell>
        </row>
        <row r="3451">
          <cell r="A3451">
            <v>34.49</v>
          </cell>
          <cell r="B3451">
            <v>-42.785919999999997</v>
          </cell>
        </row>
        <row r="3452">
          <cell r="A3452">
            <v>34.5</v>
          </cell>
          <cell r="B3452">
            <v>-58.206310000000002</v>
          </cell>
        </row>
        <row r="3453">
          <cell r="A3453">
            <v>34.51</v>
          </cell>
          <cell r="B3453">
            <v>-42.40551</v>
          </cell>
        </row>
        <row r="3454">
          <cell r="A3454">
            <v>34.520000000000003</v>
          </cell>
          <cell r="B3454">
            <v>5.6027849999999999</v>
          </cell>
        </row>
        <row r="3455">
          <cell r="A3455">
            <v>34.53</v>
          </cell>
          <cell r="B3455">
            <v>55.903089999999999</v>
          </cell>
        </row>
        <row r="3456">
          <cell r="A3456">
            <v>34.54</v>
          </cell>
          <cell r="B3456">
            <v>86.876689999999996</v>
          </cell>
        </row>
        <row r="3457">
          <cell r="A3457">
            <v>34.549999999999997</v>
          </cell>
          <cell r="B3457">
            <v>90.103679999999997</v>
          </cell>
        </row>
        <row r="3458">
          <cell r="A3458">
            <v>34.56</v>
          </cell>
          <cell r="B3458">
            <v>65.275090000000006</v>
          </cell>
        </row>
        <row r="3459">
          <cell r="A3459">
            <v>34.57</v>
          </cell>
          <cell r="B3459">
            <v>16.85228</v>
          </cell>
        </row>
        <row r="3460">
          <cell r="A3460">
            <v>34.58</v>
          </cell>
          <cell r="B3460">
            <v>-53.325510000000001</v>
          </cell>
        </row>
        <row r="3461">
          <cell r="A3461">
            <v>34.590000000000003</v>
          </cell>
          <cell r="B3461">
            <v>-111.7542</v>
          </cell>
        </row>
        <row r="3462">
          <cell r="A3462">
            <v>34.6</v>
          </cell>
          <cell r="B3462">
            <v>-141.27520000000001</v>
          </cell>
        </row>
        <row r="3463">
          <cell r="A3463">
            <v>34.61</v>
          </cell>
          <cell r="B3463">
            <v>-160.19800000000001</v>
          </cell>
        </row>
        <row r="3464">
          <cell r="A3464">
            <v>34.619999999999997</v>
          </cell>
          <cell r="B3464">
            <v>-161.80449999999999</v>
          </cell>
        </row>
        <row r="3465">
          <cell r="A3465">
            <v>34.630000000000003</v>
          </cell>
          <cell r="B3465">
            <v>-152.99780000000001</v>
          </cell>
        </row>
        <row r="3466">
          <cell r="A3466">
            <v>34.64</v>
          </cell>
          <cell r="B3466">
            <v>-125.8523</v>
          </cell>
        </row>
        <row r="3467">
          <cell r="A3467">
            <v>34.65</v>
          </cell>
          <cell r="B3467">
            <v>-89.487110000000001</v>
          </cell>
        </row>
        <row r="3468">
          <cell r="A3468">
            <v>34.659999999999997</v>
          </cell>
          <cell r="B3468">
            <v>-13.402609999999999</v>
          </cell>
        </row>
        <row r="3469">
          <cell r="A3469">
            <v>34.67</v>
          </cell>
          <cell r="B3469">
            <v>9.4816859999999998</v>
          </cell>
        </row>
        <row r="3470">
          <cell r="A3470">
            <v>34.68</v>
          </cell>
          <cell r="B3470">
            <v>-6.9036150000000003</v>
          </cell>
        </row>
        <row r="3471">
          <cell r="A3471">
            <v>34.69</v>
          </cell>
          <cell r="B3471">
            <v>-3.0867149999999999</v>
          </cell>
        </row>
        <row r="3472">
          <cell r="A3472">
            <v>34.700000000000003</v>
          </cell>
          <cell r="B3472">
            <v>10.42008</v>
          </cell>
        </row>
        <row r="3473">
          <cell r="A3473">
            <v>34.71</v>
          </cell>
          <cell r="B3473">
            <v>42.876690000000004</v>
          </cell>
        </row>
        <row r="3474">
          <cell r="A3474">
            <v>34.72</v>
          </cell>
          <cell r="B3474">
            <v>70.887889999999999</v>
          </cell>
        </row>
        <row r="3475">
          <cell r="A3475">
            <v>34.729999999999997</v>
          </cell>
          <cell r="B3475">
            <v>81.571979999999996</v>
          </cell>
        </row>
        <row r="3476">
          <cell r="A3476">
            <v>34.74</v>
          </cell>
          <cell r="B3476">
            <v>91.276589999999999</v>
          </cell>
        </row>
        <row r="3477">
          <cell r="A3477">
            <v>34.75</v>
          </cell>
          <cell r="B3477">
            <v>68.700890000000001</v>
          </cell>
        </row>
        <row r="3478">
          <cell r="A3478">
            <v>34.76</v>
          </cell>
          <cell r="B3478">
            <v>54.31758</v>
          </cell>
        </row>
        <row r="3479">
          <cell r="A3479">
            <v>34.770000000000003</v>
          </cell>
          <cell r="B3479">
            <v>36.077379999999998</v>
          </cell>
        </row>
        <row r="3480">
          <cell r="A3480">
            <v>34.78</v>
          </cell>
          <cell r="B3480">
            <v>17.879079999999998</v>
          </cell>
        </row>
        <row r="3481">
          <cell r="A3481">
            <v>34.79</v>
          </cell>
          <cell r="B3481">
            <v>-23.049119999999998</v>
          </cell>
        </row>
        <row r="3482">
          <cell r="A3482">
            <v>34.799999999999997</v>
          </cell>
          <cell r="B3482">
            <v>-99.023219999999995</v>
          </cell>
        </row>
        <row r="3483">
          <cell r="A3483">
            <v>34.81</v>
          </cell>
          <cell r="B3483">
            <v>-139.03</v>
          </cell>
        </row>
        <row r="3484">
          <cell r="A3484">
            <v>34.82</v>
          </cell>
          <cell r="B3484">
            <v>-131.01490000000001</v>
          </cell>
        </row>
        <row r="3485">
          <cell r="A3485">
            <v>34.83</v>
          </cell>
          <cell r="B3485">
            <v>-142.58029999999999</v>
          </cell>
        </row>
        <row r="3486">
          <cell r="A3486">
            <v>34.840000000000003</v>
          </cell>
          <cell r="B3486">
            <v>-149.21119999999999</v>
          </cell>
        </row>
        <row r="3487">
          <cell r="A3487">
            <v>34.85</v>
          </cell>
          <cell r="B3487">
            <v>-135.41380000000001</v>
          </cell>
        </row>
        <row r="3488">
          <cell r="A3488">
            <v>34.86</v>
          </cell>
          <cell r="B3488">
            <v>-103.1848</v>
          </cell>
        </row>
        <row r="3489">
          <cell r="A3489">
            <v>34.869999999999997</v>
          </cell>
          <cell r="B3489">
            <v>-73.041309999999996</v>
          </cell>
        </row>
        <row r="3490">
          <cell r="A3490">
            <v>34.880000000000003</v>
          </cell>
          <cell r="B3490">
            <v>-54.650709999999997</v>
          </cell>
        </row>
        <row r="3491">
          <cell r="A3491">
            <v>34.89</v>
          </cell>
          <cell r="B3491">
            <v>-38.23171</v>
          </cell>
        </row>
        <row r="3492">
          <cell r="A3492">
            <v>34.9</v>
          </cell>
          <cell r="B3492">
            <v>-14.651619999999999</v>
          </cell>
        </row>
        <row r="3493">
          <cell r="A3493">
            <v>34.909999999999997</v>
          </cell>
          <cell r="B3493">
            <v>16.246279999999999</v>
          </cell>
        </row>
        <row r="3494">
          <cell r="A3494">
            <v>34.92</v>
          </cell>
          <cell r="B3494">
            <v>20.42698</v>
          </cell>
        </row>
        <row r="3495">
          <cell r="A3495">
            <v>34.93</v>
          </cell>
          <cell r="B3495">
            <v>-0.81721480000000002</v>
          </cell>
        </row>
        <row r="3496">
          <cell r="A3496">
            <v>34.94</v>
          </cell>
          <cell r="B3496">
            <v>86.902590000000004</v>
          </cell>
        </row>
        <row r="3497">
          <cell r="A3497">
            <v>34.950000000000003</v>
          </cell>
          <cell r="B3497">
            <v>37.974290000000003</v>
          </cell>
        </row>
        <row r="3498">
          <cell r="A3498">
            <v>34.96</v>
          </cell>
          <cell r="B3498">
            <v>-23.996420000000001</v>
          </cell>
        </row>
        <row r="3499">
          <cell r="A3499">
            <v>34.97</v>
          </cell>
          <cell r="B3499">
            <v>116.34059999999999</v>
          </cell>
        </row>
        <row r="3500">
          <cell r="A3500">
            <v>34.979999999999997</v>
          </cell>
          <cell r="B3500">
            <v>-19.457820000000002</v>
          </cell>
        </row>
        <row r="3501">
          <cell r="A3501">
            <v>34.99</v>
          </cell>
          <cell r="B3501">
            <v>-0.27761479999999999</v>
          </cell>
        </row>
        <row r="3502">
          <cell r="A3502">
            <v>35</v>
          </cell>
          <cell r="B3502">
            <v>11.58619</v>
          </cell>
        </row>
        <row r="3503">
          <cell r="A3503">
            <v>35.01</v>
          </cell>
          <cell r="B3503">
            <v>44.30979</v>
          </cell>
        </row>
        <row r="3504">
          <cell r="A3504">
            <v>35.020000000000003</v>
          </cell>
          <cell r="B3504">
            <v>62.28049</v>
          </cell>
        </row>
        <row r="3505">
          <cell r="A3505">
            <v>35.03</v>
          </cell>
          <cell r="B3505">
            <v>66.143289999999993</v>
          </cell>
        </row>
        <row r="3506">
          <cell r="A3506">
            <v>35.04</v>
          </cell>
          <cell r="B3506">
            <v>56.185789999999997</v>
          </cell>
        </row>
        <row r="3507">
          <cell r="A3507">
            <v>35.049999999999997</v>
          </cell>
          <cell r="B3507">
            <v>24.333189999999998</v>
          </cell>
        </row>
        <row r="3508">
          <cell r="A3508">
            <v>35.06</v>
          </cell>
          <cell r="B3508">
            <v>21.926490000000001</v>
          </cell>
        </row>
        <row r="3509">
          <cell r="A3509">
            <v>35.07</v>
          </cell>
          <cell r="B3509">
            <v>26.953379999999999</v>
          </cell>
        </row>
        <row r="3510">
          <cell r="A3510">
            <v>35.08</v>
          </cell>
          <cell r="B3510">
            <v>-19.041319999999999</v>
          </cell>
        </row>
        <row r="3511">
          <cell r="A3511">
            <v>35.090000000000003</v>
          </cell>
          <cell r="B3511">
            <v>18.453379999999999</v>
          </cell>
        </row>
        <row r="3512">
          <cell r="A3512">
            <v>35.1</v>
          </cell>
          <cell r="B3512">
            <v>42.211190000000002</v>
          </cell>
        </row>
        <row r="3513">
          <cell r="A3513">
            <v>35.11</v>
          </cell>
          <cell r="B3513">
            <v>1.7423850000000001</v>
          </cell>
        </row>
        <row r="3514">
          <cell r="A3514">
            <v>35.119999999999997</v>
          </cell>
          <cell r="B3514">
            <v>39.36938</v>
          </cell>
        </row>
        <row r="3515">
          <cell r="A3515">
            <v>35.130000000000003</v>
          </cell>
          <cell r="B3515">
            <v>48.46069</v>
          </cell>
        </row>
        <row r="3516">
          <cell r="A3516">
            <v>35.14</v>
          </cell>
          <cell r="B3516">
            <v>34.053890000000003</v>
          </cell>
        </row>
        <row r="3517">
          <cell r="A3517">
            <v>35.15</v>
          </cell>
          <cell r="B3517">
            <v>21.62078</v>
          </cell>
        </row>
        <row r="3518">
          <cell r="A3518">
            <v>35.159999999999997</v>
          </cell>
          <cell r="B3518">
            <v>-20.03492</v>
          </cell>
        </row>
        <row r="3519">
          <cell r="A3519">
            <v>35.17</v>
          </cell>
          <cell r="B3519">
            <v>-50.045720000000003</v>
          </cell>
        </row>
        <row r="3520">
          <cell r="A3520">
            <v>35.18</v>
          </cell>
          <cell r="B3520">
            <v>-57.442619999999998</v>
          </cell>
        </row>
        <row r="3521">
          <cell r="A3521">
            <v>35.19</v>
          </cell>
          <cell r="B3521">
            <v>-48.53351</v>
          </cell>
        </row>
        <row r="3522">
          <cell r="A3522">
            <v>35.200000000000003</v>
          </cell>
          <cell r="B3522">
            <v>-13.27861</v>
          </cell>
        </row>
        <row r="3523">
          <cell r="A3523">
            <v>35.21</v>
          </cell>
          <cell r="B3523">
            <v>-6.0022149999999996</v>
          </cell>
        </row>
        <row r="3524">
          <cell r="A3524">
            <v>35.22</v>
          </cell>
          <cell r="B3524">
            <v>-15.603820000000001</v>
          </cell>
        </row>
        <row r="3525">
          <cell r="A3525">
            <v>35.229999999999997</v>
          </cell>
          <cell r="B3525">
            <v>-10.834709999999999</v>
          </cell>
        </row>
        <row r="3526">
          <cell r="A3526">
            <v>35.24</v>
          </cell>
          <cell r="B3526">
            <v>12.500690000000001</v>
          </cell>
        </row>
        <row r="3527">
          <cell r="A3527">
            <v>35.25</v>
          </cell>
          <cell r="B3527">
            <v>54.882989999999999</v>
          </cell>
        </row>
        <row r="3528">
          <cell r="A3528">
            <v>35.26</v>
          </cell>
          <cell r="B3528">
            <v>81.654979999999995</v>
          </cell>
        </row>
        <row r="3529">
          <cell r="A3529">
            <v>35.270000000000003</v>
          </cell>
          <cell r="B3529">
            <v>69.111980000000003</v>
          </cell>
        </row>
        <row r="3530">
          <cell r="A3530">
            <v>35.28</v>
          </cell>
          <cell r="B3530">
            <v>14.36449</v>
          </cell>
        </row>
        <row r="3531">
          <cell r="A3531">
            <v>35.29</v>
          </cell>
          <cell r="B3531">
            <v>-40.42651</v>
          </cell>
        </row>
        <row r="3532">
          <cell r="A3532">
            <v>35.299999999999997</v>
          </cell>
          <cell r="B3532">
            <v>-63.024209999999997</v>
          </cell>
        </row>
        <row r="3533">
          <cell r="A3533">
            <v>35.31</v>
          </cell>
          <cell r="B3533">
            <v>-65.699010000000001</v>
          </cell>
        </row>
        <row r="3534">
          <cell r="A3534">
            <v>35.32</v>
          </cell>
          <cell r="B3534">
            <v>-1.4939150000000001</v>
          </cell>
        </row>
        <row r="3535">
          <cell r="A3535">
            <v>35.33</v>
          </cell>
          <cell r="B3535">
            <v>43.50508</v>
          </cell>
        </row>
        <row r="3536">
          <cell r="A3536">
            <v>35.340000000000003</v>
          </cell>
          <cell r="B3536">
            <v>50.762889999999999</v>
          </cell>
        </row>
        <row r="3537">
          <cell r="A3537">
            <v>35.35</v>
          </cell>
          <cell r="B3537">
            <v>35.658389999999997</v>
          </cell>
        </row>
        <row r="3538">
          <cell r="A3538">
            <v>35.36</v>
          </cell>
          <cell r="B3538">
            <v>16.865480000000002</v>
          </cell>
        </row>
        <row r="3539">
          <cell r="A3539">
            <v>35.369999999999997</v>
          </cell>
          <cell r="B3539">
            <v>2.9669850000000002</v>
          </cell>
        </row>
        <row r="3540">
          <cell r="A3540">
            <v>35.380000000000003</v>
          </cell>
          <cell r="B3540">
            <v>-2.5486149999999999</v>
          </cell>
        </row>
        <row r="3541">
          <cell r="A3541">
            <v>35.39</v>
          </cell>
          <cell r="B3541">
            <v>1.0138849999999999</v>
          </cell>
        </row>
        <row r="3542">
          <cell r="A3542">
            <v>35.4</v>
          </cell>
          <cell r="B3542">
            <v>-3.6731150000000001</v>
          </cell>
        </row>
        <row r="3543">
          <cell r="A3543">
            <v>35.409999999999997</v>
          </cell>
          <cell r="B3543">
            <v>-20.278120000000001</v>
          </cell>
        </row>
        <row r="3544">
          <cell r="A3544">
            <v>35.42</v>
          </cell>
          <cell r="B3544">
            <v>-56.722410000000004</v>
          </cell>
        </row>
        <row r="3545">
          <cell r="A3545">
            <v>35.43</v>
          </cell>
          <cell r="B3545">
            <v>-75.302019999999999</v>
          </cell>
        </row>
        <row r="3546">
          <cell r="A3546">
            <v>35.44</v>
          </cell>
          <cell r="B3546">
            <v>-85.135019999999997</v>
          </cell>
        </row>
        <row r="3547">
          <cell r="A3547">
            <v>35.450000000000003</v>
          </cell>
          <cell r="B3547">
            <v>-74.248819999999995</v>
          </cell>
        </row>
        <row r="3548">
          <cell r="A3548">
            <v>35.46</v>
          </cell>
          <cell r="B3548">
            <v>-79.914810000000003</v>
          </cell>
        </row>
        <row r="3549">
          <cell r="A3549">
            <v>35.47</v>
          </cell>
          <cell r="B3549">
            <v>-112.6048</v>
          </cell>
        </row>
        <row r="3550">
          <cell r="A3550">
            <v>35.479999999999997</v>
          </cell>
          <cell r="B3550">
            <v>-144.44659999999999</v>
          </cell>
        </row>
        <row r="3551">
          <cell r="A3551">
            <v>35.49</v>
          </cell>
          <cell r="B3551">
            <v>-154.3382</v>
          </cell>
        </row>
        <row r="3552">
          <cell r="A3552">
            <v>35.5</v>
          </cell>
          <cell r="B3552">
            <v>-151.40649999999999</v>
          </cell>
        </row>
        <row r="3553">
          <cell r="A3553">
            <v>35.51</v>
          </cell>
          <cell r="B3553">
            <v>-128.84059999999999</v>
          </cell>
        </row>
        <row r="3554">
          <cell r="A3554">
            <v>35.520000000000003</v>
          </cell>
          <cell r="B3554">
            <v>-88.321619999999996</v>
          </cell>
        </row>
        <row r="3555">
          <cell r="A3555">
            <v>35.53</v>
          </cell>
          <cell r="B3555">
            <v>-62.349409999999999</v>
          </cell>
        </row>
        <row r="3556">
          <cell r="A3556">
            <v>35.54</v>
          </cell>
          <cell r="B3556">
            <v>-56.417310000000001</v>
          </cell>
        </row>
        <row r="3557">
          <cell r="A3557">
            <v>35.549999999999997</v>
          </cell>
          <cell r="B3557">
            <v>-67.202420000000004</v>
          </cell>
        </row>
        <row r="3558">
          <cell r="A3558">
            <v>35.56</v>
          </cell>
          <cell r="B3558">
            <v>-73.832310000000007</v>
          </cell>
        </row>
        <row r="3559">
          <cell r="A3559">
            <v>35.57</v>
          </cell>
          <cell r="B3559">
            <v>-59.77711</v>
          </cell>
        </row>
        <row r="3560">
          <cell r="A3560">
            <v>35.58</v>
          </cell>
          <cell r="B3560">
            <v>-23.73272</v>
          </cell>
        </row>
        <row r="3561">
          <cell r="A3561">
            <v>35.590000000000003</v>
          </cell>
          <cell r="B3561">
            <v>9.6119850000000007</v>
          </cell>
        </row>
        <row r="3562">
          <cell r="A3562">
            <v>35.6</v>
          </cell>
          <cell r="B3562">
            <v>9.5704849999999997</v>
          </cell>
        </row>
        <row r="3563">
          <cell r="A3563">
            <v>35.61</v>
          </cell>
          <cell r="B3563">
            <v>-4.5628149999999996</v>
          </cell>
        </row>
        <row r="3564">
          <cell r="A3564">
            <v>35.619999999999997</v>
          </cell>
          <cell r="B3564">
            <v>2.850285</v>
          </cell>
        </row>
        <row r="3565">
          <cell r="A3565">
            <v>35.630000000000003</v>
          </cell>
          <cell r="B3565">
            <v>36.82788</v>
          </cell>
        </row>
        <row r="3566">
          <cell r="A3566">
            <v>35.64</v>
          </cell>
          <cell r="B3566">
            <v>79.698490000000007</v>
          </cell>
        </row>
        <row r="3567">
          <cell r="A3567">
            <v>35.65</v>
          </cell>
          <cell r="B3567">
            <v>98.823989999999995</v>
          </cell>
        </row>
        <row r="3568">
          <cell r="A3568">
            <v>35.659999999999997</v>
          </cell>
          <cell r="B3568">
            <v>70.71799</v>
          </cell>
        </row>
        <row r="3569">
          <cell r="A3569">
            <v>35.67</v>
          </cell>
          <cell r="B3569">
            <v>28.024190000000001</v>
          </cell>
        </row>
        <row r="3570">
          <cell r="A3570">
            <v>35.68</v>
          </cell>
          <cell r="B3570">
            <v>5.0660850000000002</v>
          </cell>
        </row>
        <row r="3571">
          <cell r="A3571">
            <v>35.69</v>
          </cell>
          <cell r="B3571">
            <v>3.4474849999999999</v>
          </cell>
        </row>
        <row r="3572">
          <cell r="A3572">
            <v>35.700000000000003</v>
          </cell>
          <cell r="B3572">
            <v>34.283389999999997</v>
          </cell>
        </row>
        <row r="3573">
          <cell r="A3573">
            <v>35.71</v>
          </cell>
          <cell r="B3573">
            <v>64.543189999999996</v>
          </cell>
        </row>
        <row r="3574">
          <cell r="A3574">
            <v>35.72</v>
          </cell>
          <cell r="B3574">
            <v>93.735079999999996</v>
          </cell>
        </row>
        <row r="3575">
          <cell r="A3575">
            <v>35.729999999999997</v>
          </cell>
          <cell r="B3575">
            <v>128.05439999999999</v>
          </cell>
        </row>
        <row r="3576">
          <cell r="A3576">
            <v>35.74</v>
          </cell>
          <cell r="B3576">
            <v>172.2561</v>
          </cell>
        </row>
        <row r="3577">
          <cell r="A3577">
            <v>35.75</v>
          </cell>
          <cell r="B3577">
            <v>119.92010000000001</v>
          </cell>
        </row>
        <row r="3578">
          <cell r="A3578">
            <v>35.76</v>
          </cell>
          <cell r="B3578">
            <v>114.29510000000001</v>
          </cell>
        </row>
        <row r="3579">
          <cell r="A3579">
            <v>35.770000000000003</v>
          </cell>
          <cell r="B3579">
            <v>94.971890000000002</v>
          </cell>
        </row>
        <row r="3580">
          <cell r="A3580">
            <v>35.78</v>
          </cell>
          <cell r="B3580">
            <v>50.055889999999998</v>
          </cell>
        </row>
        <row r="3581">
          <cell r="A3581">
            <v>35.79</v>
          </cell>
          <cell r="B3581">
            <v>42.682380000000002</v>
          </cell>
        </row>
        <row r="3582">
          <cell r="A3582">
            <v>35.799999999999997</v>
          </cell>
          <cell r="B3582">
            <v>9.7169860000000003</v>
          </cell>
        </row>
        <row r="3583">
          <cell r="A3583">
            <v>35.81</v>
          </cell>
          <cell r="B3583">
            <v>3.7843849999999999</v>
          </cell>
        </row>
        <row r="3584">
          <cell r="A3584">
            <v>35.82</v>
          </cell>
          <cell r="B3584">
            <v>-1.517415</v>
          </cell>
        </row>
        <row r="3585">
          <cell r="A3585">
            <v>35.83</v>
          </cell>
          <cell r="B3585">
            <v>7.8937850000000003</v>
          </cell>
        </row>
        <row r="3586">
          <cell r="A3586">
            <v>35.840000000000003</v>
          </cell>
          <cell r="B3586">
            <v>30.778079999999999</v>
          </cell>
        </row>
        <row r="3587">
          <cell r="A3587">
            <v>35.85</v>
          </cell>
          <cell r="B3587">
            <v>46.135489999999997</v>
          </cell>
        </row>
        <row r="3588">
          <cell r="A3588">
            <v>35.86</v>
          </cell>
          <cell r="B3588">
            <v>42.687690000000003</v>
          </cell>
        </row>
        <row r="3589">
          <cell r="A3589">
            <v>35.869999999999997</v>
          </cell>
          <cell r="B3589">
            <v>27.996279999999999</v>
          </cell>
        </row>
        <row r="3590">
          <cell r="A3590">
            <v>35.880000000000003</v>
          </cell>
          <cell r="B3590">
            <v>-2.3206150000000001</v>
          </cell>
        </row>
        <row r="3591">
          <cell r="A3591">
            <v>35.89</v>
          </cell>
          <cell r="B3591">
            <v>-48.50121</v>
          </cell>
        </row>
        <row r="3592">
          <cell r="A3592">
            <v>35.9</v>
          </cell>
          <cell r="B3592">
            <v>-92.738510000000005</v>
          </cell>
        </row>
        <row r="3593">
          <cell r="A3593">
            <v>35.909999999999997</v>
          </cell>
          <cell r="B3593">
            <v>-117.6023</v>
          </cell>
        </row>
        <row r="3594">
          <cell r="A3594">
            <v>35.92</v>
          </cell>
          <cell r="B3594">
            <v>-107.5027</v>
          </cell>
        </row>
        <row r="3595">
          <cell r="A3595">
            <v>35.93</v>
          </cell>
          <cell r="B3595">
            <v>-52.852809999999998</v>
          </cell>
        </row>
        <row r="3596">
          <cell r="A3596">
            <v>35.94</v>
          </cell>
          <cell r="B3596">
            <v>-0.3889148</v>
          </cell>
        </row>
        <row r="3597">
          <cell r="A3597">
            <v>35.950000000000003</v>
          </cell>
          <cell r="B3597">
            <v>6.3551859999999998</v>
          </cell>
        </row>
        <row r="3598">
          <cell r="A3598">
            <v>35.96</v>
          </cell>
          <cell r="B3598">
            <v>7.3082849999999997</v>
          </cell>
        </row>
        <row r="3599">
          <cell r="A3599">
            <v>35.97</v>
          </cell>
          <cell r="B3599">
            <v>83.28389</v>
          </cell>
        </row>
        <row r="3600">
          <cell r="A3600">
            <v>35.979999999999997</v>
          </cell>
          <cell r="B3600">
            <v>88.500690000000006</v>
          </cell>
        </row>
        <row r="3601">
          <cell r="A3601">
            <v>35.99</v>
          </cell>
          <cell r="B3601">
            <v>74.702380000000005</v>
          </cell>
        </row>
        <row r="3602">
          <cell r="A3602">
            <v>36</v>
          </cell>
          <cell r="B3602">
            <v>49.71799</v>
          </cell>
        </row>
        <row r="3603">
          <cell r="A3603">
            <v>36.01</v>
          </cell>
          <cell r="B3603">
            <v>47.312190000000001</v>
          </cell>
        </row>
        <row r="3604">
          <cell r="A3604">
            <v>36.020000000000003</v>
          </cell>
          <cell r="B3604">
            <v>50.737490000000001</v>
          </cell>
        </row>
        <row r="3605">
          <cell r="A3605">
            <v>36.03</v>
          </cell>
          <cell r="B3605">
            <v>47.275590000000001</v>
          </cell>
        </row>
        <row r="3606">
          <cell r="A3606">
            <v>36.04</v>
          </cell>
          <cell r="B3606">
            <v>67.364490000000004</v>
          </cell>
        </row>
        <row r="3607">
          <cell r="A3607">
            <v>36.049999999999997</v>
          </cell>
          <cell r="B3607">
            <v>86.651079999999993</v>
          </cell>
        </row>
        <row r="3608">
          <cell r="A3608">
            <v>36.06</v>
          </cell>
          <cell r="B3608">
            <v>54.610590000000002</v>
          </cell>
        </row>
        <row r="3609">
          <cell r="A3609">
            <v>36.07</v>
          </cell>
          <cell r="B3609">
            <v>98.386889999999994</v>
          </cell>
        </row>
        <row r="3610">
          <cell r="A3610">
            <v>36.08</v>
          </cell>
          <cell r="B3610">
            <v>100.4387</v>
          </cell>
        </row>
        <row r="3611">
          <cell r="A3611">
            <v>36.090000000000003</v>
          </cell>
          <cell r="B3611">
            <v>94.037790000000001</v>
          </cell>
        </row>
        <row r="3612">
          <cell r="A3612">
            <v>36.1</v>
          </cell>
          <cell r="B3612">
            <v>97.160390000000007</v>
          </cell>
        </row>
        <row r="3613">
          <cell r="A3613">
            <v>36.11</v>
          </cell>
          <cell r="B3613">
            <v>108.39279999999999</v>
          </cell>
        </row>
        <row r="3614">
          <cell r="A3614">
            <v>36.119999999999997</v>
          </cell>
          <cell r="B3614">
            <v>100.657</v>
          </cell>
        </row>
        <row r="3615">
          <cell r="A3615">
            <v>36.130000000000003</v>
          </cell>
          <cell r="B3615">
            <v>70.072490000000002</v>
          </cell>
        </row>
        <row r="3616">
          <cell r="A3616">
            <v>36.14</v>
          </cell>
          <cell r="B3616">
            <v>37.945489999999999</v>
          </cell>
        </row>
        <row r="3617">
          <cell r="A3617">
            <v>36.15</v>
          </cell>
          <cell r="B3617">
            <v>11.314679999999999</v>
          </cell>
        </row>
        <row r="3618">
          <cell r="A3618">
            <v>36.159999999999997</v>
          </cell>
          <cell r="B3618">
            <v>-1.319615</v>
          </cell>
        </row>
        <row r="3619">
          <cell r="A3619">
            <v>36.17</v>
          </cell>
          <cell r="B3619">
            <v>-11.61401</v>
          </cell>
        </row>
        <row r="3620">
          <cell r="A3620">
            <v>36.18</v>
          </cell>
          <cell r="B3620">
            <v>-27.505120000000002</v>
          </cell>
        </row>
        <row r="3621">
          <cell r="A3621">
            <v>36.19</v>
          </cell>
          <cell r="B3621">
            <v>-40.86992</v>
          </cell>
        </row>
        <row r="3622">
          <cell r="A3622">
            <v>36.200000000000003</v>
          </cell>
          <cell r="B3622">
            <v>-44.30791</v>
          </cell>
        </row>
        <row r="3623">
          <cell r="A3623">
            <v>36.21</v>
          </cell>
          <cell r="B3623">
            <v>-32.362110000000001</v>
          </cell>
        </row>
        <row r="3624">
          <cell r="A3624">
            <v>36.22</v>
          </cell>
          <cell r="B3624">
            <v>-5.9910139999999998</v>
          </cell>
        </row>
        <row r="3625">
          <cell r="A3625">
            <v>36.229999999999997</v>
          </cell>
          <cell r="B3625">
            <v>11.078390000000001</v>
          </cell>
        </row>
        <row r="3626">
          <cell r="A3626">
            <v>36.24</v>
          </cell>
          <cell r="B3626">
            <v>15.33619</v>
          </cell>
        </row>
        <row r="3627">
          <cell r="A3627">
            <v>36.25</v>
          </cell>
          <cell r="B3627">
            <v>6.0241850000000001</v>
          </cell>
        </row>
        <row r="3628">
          <cell r="A3628">
            <v>36.26</v>
          </cell>
          <cell r="B3628">
            <v>-2.641915</v>
          </cell>
        </row>
        <row r="3629">
          <cell r="A3629">
            <v>36.270000000000003</v>
          </cell>
          <cell r="B3629">
            <v>-21.46461</v>
          </cell>
        </row>
        <row r="3630">
          <cell r="A3630">
            <v>36.28</v>
          </cell>
          <cell r="B3630">
            <v>-73.730710000000002</v>
          </cell>
        </row>
        <row r="3631">
          <cell r="A3631">
            <v>36.29</v>
          </cell>
          <cell r="B3631">
            <v>-102.82989999999999</v>
          </cell>
        </row>
        <row r="3632">
          <cell r="A3632">
            <v>36.299999999999997</v>
          </cell>
          <cell r="B3632">
            <v>-107.8064</v>
          </cell>
        </row>
        <row r="3633">
          <cell r="A3633">
            <v>36.31</v>
          </cell>
          <cell r="B3633">
            <v>-92.50761</v>
          </cell>
        </row>
        <row r="3634">
          <cell r="A3634">
            <v>36.32</v>
          </cell>
          <cell r="B3634">
            <v>-48.84301</v>
          </cell>
        </row>
        <row r="3635">
          <cell r="A3635">
            <v>36.33</v>
          </cell>
          <cell r="B3635">
            <v>-5.6243150000000002</v>
          </cell>
        </row>
        <row r="3636">
          <cell r="A3636">
            <v>36.340000000000003</v>
          </cell>
          <cell r="B3636">
            <v>26.037279999999999</v>
          </cell>
        </row>
        <row r="3637">
          <cell r="A3637">
            <v>36.35</v>
          </cell>
          <cell r="B3637">
            <v>36.322490000000002</v>
          </cell>
        </row>
        <row r="3638">
          <cell r="A3638">
            <v>36.36</v>
          </cell>
          <cell r="B3638">
            <v>48.509990000000002</v>
          </cell>
        </row>
        <row r="3639">
          <cell r="A3639">
            <v>36.369999999999997</v>
          </cell>
          <cell r="B3639">
            <v>50.874690000000001</v>
          </cell>
        </row>
        <row r="3640">
          <cell r="A3640">
            <v>36.380000000000003</v>
          </cell>
          <cell r="B3640">
            <v>43.359580000000001</v>
          </cell>
        </row>
        <row r="3641">
          <cell r="A3641">
            <v>36.39</v>
          </cell>
          <cell r="B3641">
            <v>27.525079999999999</v>
          </cell>
        </row>
        <row r="3642">
          <cell r="A3642">
            <v>36.4</v>
          </cell>
          <cell r="B3642">
            <v>11.909890000000001</v>
          </cell>
        </row>
        <row r="3643">
          <cell r="A3643">
            <v>36.409999999999997</v>
          </cell>
          <cell r="B3643">
            <v>18.110579999999999</v>
          </cell>
        </row>
        <row r="3644">
          <cell r="A3644">
            <v>36.42</v>
          </cell>
          <cell r="B3644">
            <v>44.984580000000001</v>
          </cell>
        </row>
        <row r="3645">
          <cell r="A3645">
            <v>36.43</v>
          </cell>
          <cell r="B3645">
            <v>64.63109</v>
          </cell>
        </row>
        <row r="3646">
          <cell r="A3646">
            <v>36.44</v>
          </cell>
          <cell r="B3646">
            <v>67.767780000000002</v>
          </cell>
        </row>
        <row r="3647">
          <cell r="A3647">
            <v>36.450000000000003</v>
          </cell>
          <cell r="B3647">
            <v>69.790790000000001</v>
          </cell>
        </row>
        <row r="3648">
          <cell r="A3648">
            <v>36.46</v>
          </cell>
          <cell r="B3648">
            <v>66.644289999999998</v>
          </cell>
        </row>
        <row r="3649">
          <cell r="A3649">
            <v>36.47</v>
          </cell>
          <cell r="B3649">
            <v>89.35078</v>
          </cell>
        </row>
        <row r="3650">
          <cell r="A3650">
            <v>36.479999999999997</v>
          </cell>
          <cell r="B3650">
            <v>119.2668</v>
          </cell>
        </row>
        <row r="3651">
          <cell r="A3651">
            <v>36.49</v>
          </cell>
          <cell r="B3651">
            <v>96.104190000000003</v>
          </cell>
        </row>
        <row r="3652">
          <cell r="A3652">
            <v>36.5</v>
          </cell>
          <cell r="B3652">
            <v>56.920589999999997</v>
          </cell>
        </row>
        <row r="3653">
          <cell r="A3653">
            <v>36.51</v>
          </cell>
          <cell r="B3653">
            <v>18.13598</v>
          </cell>
        </row>
        <row r="3654">
          <cell r="A3654">
            <v>36.520000000000003</v>
          </cell>
          <cell r="B3654">
            <v>-25.525220000000001</v>
          </cell>
        </row>
        <row r="3655">
          <cell r="A3655">
            <v>36.53</v>
          </cell>
          <cell r="B3655">
            <v>-56.900709999999997</v>
          </cell>
        </row>
        <row r="3656">
          <cell r="A3656">
            <v>36.54</v>
          </cell>
          <cell r="B3656">
            <v>-93.456810000000004</v>
          </cell>
        </row>
        <row r="3657">
          <cell r="A3657">
            <v>36.549999999999997</v>
          </cell>
          <cell r="B3657">
            <v>-121.42700000000001</v>
          </cell>
        </row>
        <row r="3658">
          <cell r="A3658">
            <v>36.56</v>
          </cell>
          <cell r="B3658">
            <v>-138.1131</v>
          </cell>
        </row>
        <row r="3659">
          <cell r="A3659">
            <v>36.57</v>
          </cell>
          <cell r="B3659">
            <v>-145.57740000000001</v>
          </cell>
        </row>
        <row r="3660">
          <cell r="A3660">
            <v>36.58</v>
          </cell>
          <cell r="B3660">
            <v>-136.93819999999999</v>
          </cell>
        </row>
        <row r="3661">
          <cell r="A3661">
            <v>36.590000000000003</v>
          </cell>
          <cell r="B3661">
            <v>-115.4285</v>
          </cell>
        </row>
        <row r="3662">
          <cell r="A3662">
            <v>36.6</v>
          </cell>
          <cell r="B3662">
            <v>-96.006609999999995</v>
          </cell>
        </row>
        <row r="3663">
          <cell r="A3663">
            <v>36.61</v>
          </cell>
          <cell r="B3663">
            <v>-84.348410000000001</v>
          </cell>
        </row>
        <row r="3664">
          <cell r="A3664">
            <v>36.619999999999997</v>
          </cell>
          <cell r="B3664">
            <v>-71.21611</v>
          </cell>
        </row>
        <row r="3665">
          <cell r="A3665">
            <v>36.630000000000003</v>
          </cell>
          <cell r="B3665">
            <v>-53.300609999999999</v>
          </cell>
        </row>
        <row r="3666">
          <cell r="A3666">
            <v>36.64</v>
          </cell>
          <cell r="B3666">
            <v>-33.81371</v>
          </cell>
        </row>
        <row r="3667">
          <cell r="A3667">
            <v>36.65</v>
          </cell>
          <cell r="B3667">
            <v>-3.9046150000000002</v>
          </cell>
        </row>
        <row r="3668">
          <cell r="A3668">
            <v>36.659999999999997</v>
          </cell>
          <cell r="B3668">
            <v>20.695080000000001</v>
          </cell>
        </row>
        <row r="3669">
          <cell r="A3669">
            <v>36.67</v>
          </cell>
          <cell r="B3669">
            <v>66.25609</v>
          </cell>
        </row>
        <row r="3670">
          <cell r="A3670">
            <v>36.68</v>
          </cell>
          <cell r="B3670">
            <v>125.2102</v>
          </cell>
        </row>
        <row r="3671">
          <cell r="A3671">
            <v>36.69</v>
          </cell>
          <cell r="B3671">
            <v>91.840990000000005</v>
          </cell>
        </row>
        <row r="3672">
          <cell r="A3672">
            <v>36.700000000000003</v>
          </cell>
          <cell r="B3672">
            <v>94.226780000000005</v>
          </cell>
        </row>
        <row r="3673">
          <cell r="A3673">
            <v>36.71</v>
          </cell>
          <cell r="B3673">
            <v>-6.5296139999999996</v>
          </cell>
        </row>
        <row r="3674">
          <cell r="A3674">
            <v>36.72</v>
          </cell>
          <cell r="B3674">
            <v>-42.505119999999998</v>
          </cell>
        </row>
        <row r="3675">
          <cell r="A3675">
            <v>36.729999999999997</v>
          </cell>
          <cell r="B3675">
            <v>-41.122309999999999</v>
          </cell>
        </row>
        <row r="3676">
          <cell r="A3676">
            <v>36.74</v>
          </cell>
          <cell r="B3676">
            <v>-57.007109999999997</v>
          </cell>
        </row>
        <row r="3677">
          <cell r="A3677">
            <v>36.75</v>
          </cell>
          <cell r="B3677">
            <v>-69.448009999999996</v>
          </cell>
        </row>
        <row r="3678">
          <cell r="A3678">
            <v>36.76</v>
          </cell>
          <cell r="B3678">
            <v>-78.882109999999997</v>
          </cell>
        </row>
        <row r="3679">
          <cell r="A3679">
            <v>36.770000000000003</v>
          </cell>
          <cell r="B3679">
            <v>-80.612620000000007</v>
          </cell>
        </row>
        <row r="3680">
          <cell r="A3680">
            <v>36.78</v>
          </cell>
          <cell r="B3680">
            <v>-70.380110000000002</v>
          </cell>
        </row>
        <row r="3681">
          <cell r="A3681">
            <v>36.79</v>
          </cell>
          <cell r="B3681">
            <v>-62.46461</v>
          </cell>
        </row>
        <row r="3682">
          <cell r="A3682">
            <v>36.799999999999997</v>
          </cell>
          <cell r="B3682">
            <v>-68.191220000000001</v>
          </cell>
        </row>
        <row r="3683">
          <cell r="A3683">
            <v>36.81</v>
          </cell>
          <cell r="B3683">
            <v>-86.994910000000004</v>
          </cell>
        </row>
        <row r="3684">
          <cell r="A3684">
            <v>36.82</v>
          </cell>
          <cell r="B3684">
            <v>-111.47239999999999</v>
          </cell>
        </row>
        <row r="3685">
          <cell r="A3685">
            <v>36.83</v>
          </cell>
          <cell r="B3685">
            <v>-110.78100000000001</v>
          </cell>
        </row>
        <row r="3686">
          <cell r="A3686">
            <v>36.840000000000003</v>
          </cell>
          <cell r="B3686">
            <v>-75.896709999999999</v>
          </cell>
        </row>
        <row r="3687">
          <cell r="A3687">
            <v>36.85</v>
          </cell>
          <cell r="B3687">
            <v>-34.819609999999997</v>
          </cell>
        </row>
        <row r="3688">
          <cell r="A3688">
            <v>36.86</v>
          </cell>
          <cell r="B3688">
            <v>-16.700019999999999</v>
          </cell>
        </row>
        <row r="3689">
          <cell r="A3689">
            <v>36.869999999999997</v>
          </cell>
          <cell r="B3689">
            <v>-31.314209999999999</v>
          </cell>
        </row>
        <row r="3690">
          <cell r="A3690">
            <v>36.880000000000003</v>
          </cell>
          <cell r="B3690">
            <v>-57.45091</v>
          </cell>
        </row>
        <row r="3691">
          <cell r="A3691">
            <v>36.89</v>
          </cell>
          <cell r="B3691">
            <v>-31.48462</v>
          </cell>
        </row>
        <row r="3692">
          <cell r="A3692">
            <v>36.9</v>
          </cell>
          <cell r="B3692">
            <v>-1.436815</v>
          </cell>
        </row>
        <row r="3693">
          <cell r="A3693">
            <v>36.909999999999997</v>
          </cell>
          <cell r="B3693">
            <v>16.687190000000001</v>
          </cell>
        </row>
        <row r="3694">
          <cell r="A3694">
            <v>36.92</v>
          </cell>
          <cell r="B3694">
            <v>40.599780000000003</v>
          </cell>
        </row>
        <row r="3695">
          <cell r="A3695">
            <v>36.93</v>
          </cell>
          <cell r="B3695">
            <v>62.66919</v>
          </cell>
        </row>
        <row r="3696">
          <cell r="A3696">
            <v>36.94</v>
          </cell>
          <cell r="B3696">
            <v>67.84639</v>
          </cell>
        </row>
        <row r="3697">
          <cell r="A3697">
            <v>36.950000000000003</v>
          </cell>
          <cell r="B3697">
            <v>62.040289999999999</v>
          </cell>
        </row>
        <row r="3698">
          <cell r="A3698">
            <v>36.96</v>
          </cell>
          <cell r="B3698">
            <v>58.624290000000002</v>
          </cell>
        </row>
        <row r="3699">
          <cell r="A3699">
            <v>36.97</v>
          </cell>
          <cell r="B3699">
            <v>63.136490000000002</v>
          </cell>
        </row>
        <row r="3700">
          <cell r="A3700">
            <v>36.979999999999997</v>
          </cell>
          <cell r="B3700">
            <v>74.621790000000004</v>
          </cell>
        </row>
        <row r="3701">
          <cell r="A3701">
            <v>36.99</v>
          </cell>
          <cell r="B3701">
            <v>88.212090000000003</v>
          </cell>
        </row>
        <row r="3702">
          <cell r="A3702">
            <v>37</v>
          </cell>
          <cell r="B3702">
            <v>92.928889999999996</v>
          </cell>
        </row>
        <row r="3703">
          <cell r="A3703">
            <v>37.01</v>
          </cell>
          <cell r="B3703">
            <v>83.139390000000006</v>
          </cell>
        </row>
        <row r="3704">
          <cell r="A3704">
            <v>37.020000000000003</v>
          </cell>
          <cell r="B3704">
            <v>61.14819</v>
          </cell>
        </row>
        <row r="3705">
          <cell r="A3705">
            <v>37.03</v>
          </cell>
          <cell r="B3705">
            <v>31.049980000000001</v>
          </cell>
        </row>
        <row r="3706">
          <cell r="A3706">
            <v>37.04</v>
          </cell>
          <cell r="B3706">
            <v>-5.4827149999999998</v>
          </cell>
        </row>
        <row r="3707">
          <cell r="A3707">
            <v>37.049999999999997</v>
          </cell>
          <cell r="B3707">
            <v>-29.02862</v>
          </cell>
        </row>
        <row r="3708">
          <cell r="A3708">
            <v>37.06</v>
          </cell>
          <cell r="B3708">
            <v>-27.751709999999999</v>
          </cell>
        </row>
        <row r="3709">
          <cell r="A3709">
            <v>37.07</v>
          </cell>
          <cell r="B3709">
            <v>-11.966609999999999</v>
          </cell>
        </row>
        <row r="3710">
          <cell r="A3710">
            <v>37.08</v>
          </cell>
          <cell r="B3710">
            <v>5.8370850000000001</v>
          </cell>
        </row>
        <row r="3711">
          <cell r="A3711">
            <v>37.090000000000003</v>
          </cell>
          <cell r="B3711">
            <v>23.847380000000001</v>
          </cell>
        </row>
        <row r="3712">
          <cell r="A3712">
            <v>37.1</v>
          </cell>
          <cell r="B3712">
            <v>24.83418</v>
          </cell>
        </row>
        <row r="3713">
          <cell r="A3713">
            <v>37.11</v>
          </cell>
          <cell r="B3713">
            <v>-5.4373149999999999</v>
          </cell>
        </row>
        <row r="3714">
          <cell r="A3714">
            <v>37.119999999999997</v>
          </cell>
          <cell r="B3714">
            <v>-43.840110000000003</v>
          </cell>
        </row>
        <row r="3715">
          <cell r="A3715">
            <v>37.130000000000003</v>
          </cell>
          <cell r="B3715">
            <v>-65.189220000000006</v>
          </cell>
        </row>
        <row r="3716">
          <cell r="A3716">
            <v>37.14</v>
          </cell>
          <cell r="B3716">
            <v>-82.37482</v>
          </cell>
        </row>
        <row r="3717">
          <cell r="A3717">
            <v>37.15</v>
          </cell>
          <cell r="B3717">
            <v>-76.450010000000006</v>
          </cell>
        </row>
        <row r="3718">
          <cell r="A3718">
            <v>37.159999999999997</v>
          </cell>
          <cell r="B3718">
            <v>-54.251710000000003</v>
          </cell>
        </row>
        <row r="3719">
          <cell r="A3719">
            <v>37.17</v>
          </cell>
          <cell r="B3719">
            <v>-36.608719999999998</v>
          </cell>
        </row>
        <row r="3720">
          <cell r="A3720">
            <v>37.18</v>
          </cell>
          <cell r="B3720">
            <v>-35.00121</v>
          </cell>
        </row>
        <row r="3721">
          <cell r="A3721">
            <v>37.19</v>
          </cell>
          <cell r="B3721">
            <v>-42.227809999999998</v>
          </cell>
        </row>
        <row r="3722">
          <cell r="A3722">
            <v>37.200000000000003</v>
          </cell>
          <cell r="B3722">
            <v>-35.797620000000002</v>
          </cell>
        </row>
        <row r="3723">
          <cell r="A3723">
            <v>37.21</v>
          </cell>
          <cell r="B3723">
            <v>-11.92071</v>
          </cell>
        </row>
        <row r="3724">
          <cell r="A3724">
            <v>37.22</v>
          </cell>
          <cell r="B3724">
            <v>8.1359849999999998</v>
          </cell>
        </row>
        <row r="3725">
          <cell r="A3725">
            <v>37.229999999999997</v>
          </cell>
          <cell r="B3725">
            <v>17.800979999999999</v>
          </cell>
        </row>
        <row r="3726">
          <cell r="A3726">
            <v>37.24</v>
          </cell>
          <cell r="B3726">
            <v>26.912780000000001</v>
          </cell>
        </row>
        <row r="3727">
          <cell r="A3727">
            <v>37.25</v>
          </cell>
          <cell r="B3727">
            <v>27.632079999999998</v>
          </cell>
        </row>
        <row r="3728">
          <cell r="A3728">
            <v>37.26</v>
          </cell>
          <cell r="B3728">
            <v>21.36788</v>
          </cell>
        </row>
        <row r="3729">
          <cell r="A3729">
            <v>37.270000000000003</v>
          </cell>
          <cell r="B3729">
            <v>18.653980000000001</v>
          </cell>
        </row>
        <row r="3730">
          <cell r="A3730">
            <v>37.28</v>
          </cell>
          <cell r="B3730">
            <v>18.391780000000001</v>
          </cell>
        </row>
        <row r="3731">
          <cell r="A3731">
            <v>37.29</v>
          </cell>
          <cell r="B3731">
            <v>11.026590000000001</v>
          </cell>
        </row>
        <row r="3732">
          <cell r="A3732">
            <v>37.299999999999997</v>
          </cell>
          <cell r="B3732">
            <v>3.051485</v>
          </cell>
        </row>
        <row r="3733">
          <cell r="A3733">
            <v>37.31</v>
          </cell>
          <cell r="B3733">
            <v>6.1642849999999996</v>
          </cell>
        </row>
        <row r="3734">
          <cell r="A3734">
            <v>37.32</v>
          </cell>
          <cell r="B3734">
            <v>14.90549</v>
          </cell>
        </row>
        <row r="3735">
          <cell r="A3735">
            <v>37.33</v>
          </cell>
          <cell r="B3735">
            <v>20.737480000000001</v>
          </cell>
        </row>
        <row r="3736">
          <cell r="A3736">
            <v>37.340000000000003</v>
          </cell>
          <cell r="B3736">
            <v>23.356179999999998</v>
          </cell>
        </row>
        <row r="3737">
          <cell r="A3737">
            <v>37.35</v>
          </cell>
          <cell r="B3737">
            <v>27.007079999999998</v>
          </cell>
        </row>
        <row r="3738">
          <cell r="A3738">
            <v>37.36</v>
          </cell>
          <cell r="B3738">
            <v>29.02458</v>
          </cell>
        </row>
        <row r="3739">
          <cell r="A3739">
            <v>37.369999999999997</v>
          </cell>
          <cell r="B3739">
            <v>6.4889859999999997</v>
          </cell>
        </row>
        <row r="3740">
          <cell r="A3740">
            <v>37.380000000000003</v>
          </cell>
          <cell r="B3740">
            <v>-40.923110000000001</v>
          </cell>
        </row>
        <row r="3741">
          <cell r="A3741">
            <v>37.39</v>
          </cell>
          <cell r="B3741">
            <v>-61.705309999999997</v>
          </cell>
        </row>
        <row r="3742">
          <cell r="A3742">
            <v>37.4</v>
          </cell>
          <cell r="B3742">
            <v>-83.633110000000002</v>
          </cell>
        </row>
        <row r="3743">
          <cell r="A3743">
            <v>37.409999999999997</v>
          </cell>
          <cell r="B3743">
            <v>-94.811319999999995</v>
          </cell>
        </row>
        <row r="3744">
          <cell r="A3744">
            <v>37.42</v>
          </cell>
          <cell r="B3744">
            <v>-81.278109999999998</v>
          </cell>
        </row>
        <row r="3745">
          <cell r="A3745">
            <v>37.43</v>
          </cell>
          <cell r="B3745">
            <v>-91.230220000000003</v>
          </cell>
        </row>
        <row r="3746">
          <cell r="A3746">
            <v>37.44</v>
          </cell>
          <cell r="B3746">
            <v>-99.678510000000003</v>
          </cell>
        </row>
        <row r="3747">
          <cell r="A3747">
            <v>37.450000000000003</v>
          </cell>
          <cell r="B3747">
            <v>-95.685810000000004</v>
          </cell>
        </row>
        <row r="3748">
          <cell r="A3748">
            <v>37.46</v>
          </cell>
          <cell r="B3748">
            <v>-77.095020000000005</v>
          </cell>
        </row>
        <row r="3749">
          <cell r="A3749">
            <v>37.47</v>
          </cell>
          <cell r="B3749">
            <v>-43.050109999999997</v>
          </cell>
        </row>
        <row r="3750">
          <cell r="A3750">
            <v>37.479999999999997</v>
          </cell>
          <cell r="B3750">
            <v>-11.07992</v>
          </cell>
        </row>
        <row r="3751">
          <cell r="A3751">
            <v>37.49</v>
          </cell>
          <cell r="B3751">
            <v>8.8053860000000004</v>
          </cell>
        </row>
        <row r="3752">
          <cell r="A3752">
            <v>37.5</v>
          </cell>
          <cell r="B3752">
            <v>12.56659</v>
          </cell>
        </row>
        <row r="3753">
          <cell r="A3753">
            <v>37.51</v>
          </cell>
          <cell r="B3753">
            <v>-3.0139149999999999</v>
          </cell>
        </row>
        <row r="3754">
          <cell r="A3754">
            <v>37.520000000000003</v>
          </cell>
          <cell r="B3754">
            <v>-2.1277149999999998</v>
          </cell>
        </row>
        <row r="3755">
          <cell r="A3755">
            <v>37.53</v>
          </cell>
          <cell r="B3755">
            <v>3.0670850000000001</v>
          </cell>
        </row>
        <row r="3756">
          <cell r="A3756">
            <v>37.54</v>
          </cell>
          <cell r="B3756">
            <v>36.600790000000003</v>
          </cell>
        </row>
        <row r="3757">
          <cell r="A3757">
            <v>37.549999999999997</v>
          </cell>
          <cell r="B3757">
            <v>89.409890000000004</v>
          </cell>
        </row>
        <row r="3758">
          <cell r="A3758">
            <v>37.56</v>
          </cell>
          <cell r="B3758">
            <v>114.2688</v>
          </cell>
        </row>
        <row r="3759">
          <cell r="A3759">
            <v>37.57</v>
          </cell>
          <cell r="B3759">
            <v>111.279</v>
          </cell>
        </row>
        <row r="3760">
          <cell r="A3760">
            <v>37.58</v>
          </cell>
          <cell r="B3760">
            <v>84.103290000000001</v>
          </cell>
        </row>
        <row r="3761">
          <cell r="A3761">
            <v>37.590000000000003</v>
          </cell>
          <cell r="B3761">
            <v>54.620780000000003</v>
          </cell>
        </row>
        <row r="3762">
          <cell r="A3762">
            <v>37.6</v>
          </cell>
          <cell r="B3762">
            <v>35.089590000000001</v>
          </cell>
        </row>
        <row r="3763">
          <cell r="A3763">
            <v>37.61</v>
          </cell>
          <cell r="B3763">
            <v>11.665290000000001</v>
          </cell>
        </row>
        <row r="3764">
          <cell r="A3764">
            <v>37.619999999999997</v>
          </cell>
          <cell r="B3764">
            <v>-16.059819999999998</v>
          </cell>
        </row>
        <row r="3765">
          <cell r="A3765">
            <v>37.630000000000003</v>
          </cell>
          <cell r="B3765">
            <v>-18.67952</v>
          </cell>
        </row>
        <row r="3766">
          <cell r="A3766">
            <v>37.64</v>
          </cell>
          <cell r="B3766">
            <v>1.144285</v>
          </cell>
        </row>
        <row r="3767">
          <cell r="A3767">
            <v>37.65</v>
          </cell>
          <cell r="B3767">
            <v>18.223379999999999</v>
          </cell>
        </row>
        <row r="3768">
          <cell r="A3768">
            <v>37.659999999999997</v>
          </cell>
          <cell r="B3768">
            <v>22.045079999999999</v>
          </cell>
        </row>
        <row r="3769">
          <cell r="A3769">
            <v>37.67</v>
          </cell>
          <cell r="B3769">
            <v>21.516279999999998</v>
          </cell>
        </row>
        <row r="3770">
          <cell r="A3770">
            <v>37.68</v>
          </cell>
          <cell r="B3770">
            <v>9.9230850000000004</v>
          </cell>
        </row>
        <row r="3771">
          <cell r="A3771">
            <v>37.69</v>
          </cell>
          <cell r="B3771">
            <v>-6.0261139999999997</v>
          </cell>
        </row>
        <row r="3772">
          <cell r="A3772">
            <v>37.700000000000003</v>
          </cell>
          <cell r="B3772">
            <v>-7.728815</v>
          </cell>
        </row>
        <row r="3773">
          <cell r="A3773">
            <v>37.71</v>
          </cell>
          <cell r="B3773">
            <v>3.827385</v>
          </cell>
        </row>
        <row r="3774">
          <cell r="A3774">
            <v>37.72</v>
          </cell>
          <cell r="B3774">
            <v>21.65748</v>
          </cell>
        </row>
        <row r="3775">
          <cell r="A3775">
            <v>37.729999999999997</v>
          </cell>
          <cell r="B3775">
            <v>29.25459</v>
          </cell>
        </row>
        <row r="3776">
          <cell r="A3776">
            <v>37.74</v>
          </cell>
          <cell r="B3776">
            <v>14.279489999999999</v>
          </cell>
        </row>
        <row r="3777">
          <cell r="A3777">
            <v>37.75</v>
          </cell>
          <cell r="B3777">
            <v>-7.0525149999999996</v>
          </cell>
        </row>
        <row r="3778">
          <cell r="A3778">
            <v>37.76</v>
          </cell>
          <cell r="B3778">
            <v>-10.05401</v>
          </cell>
        </row>
        <row r="3779">
          <cell r="A3779">
            <v>37.770000000000003</v>
          </cell>
          <cell r="B3779">
            <v>4.358085</v>
          </cell>
        </row>
        <row r="3780">
          <cell r="A3780">
            <v>37.78</v>
          </cell>
          <cell r="B3780">
            <v>21.91818</v>
          </cell>
        </row>
        <row r="3781">
          <cell r="A3781">
            <v>37.79</v>
          </cell>
          <cell r="B3781">
            <v>31.597380000000001</v>
          </cell>
        </row>
        <row r="3782">
          <cell r="A3782">
            <v>37.799999999999997</v>
          </cell>
          <cell r="B3782">
            <v>27.102789999999999</v>
          </cell>
        </row>
        <row r="3783">
          <cell r="A3783">
            <v>37.81</v>
          </cell>
          <cell r="B3783">
            <v>11.838089999999999</v>
          </cell>
        </row>
        <row r="3784">
          <cell r="A3784">
            <v>37.82</v>
          </cell>
          <cell r="B3784">
            <v>0.23698520000000001</v>
          </cell>
        </row>
        <row r="3785">
          <cell r="A3785">
            <v>37.83</v>
          </cell>
          <cell r="B3785">
            <v>-6.2815149999999997</v>
          </cell>
        </row>
        <row r="3786">
          <cell r="A3786">
            <v>37.840000000000003</v>
          </cell>
          <cell r="B3786">
            <v>7.5328860000000004</v>
          </cell>
        </row>
        <row r="3787">
          <cell r="A3787">
            <v>37.85</v>
          </cell>
          <cell r="B3787">
            <v>25.243390000000002</v>
          </cell>
        </row>
        <row r="3788">
          <cell r="A3788">
            <v>37.86</v>
          </cell>
          <cell r="B3788">
            <v>33.52319</v>
          </cell>
        </row>
        <row r="3789">
          <cell r="A3789">
            <v>37.869999999999997</v>
          </cell>
          <cell r="B3789">
            <v>29.798079999999999</v>
          </cell>
        </row>
        <row r="3790">
          <cell r="A3790">
            <v>37.880000000000003</v>
          </cell>
          <cell r="B3790">
            <v>30.43478</v>
          </cell>
        </row>
        <row r="3791">
          <cell r="A3791">
            <v>37.89</v>
          </cell>
          <cell r="B3791">
            <v>44.82788</v>
          </cell>
        </row>
        <row r="3792">
          <cell r="A3792">
            <v>37.9</v>
          </cell>
          <cell r="B3792">
            <v>65.19359</v>
          </cell>
        </row>
        <row r="3793">
          <cell r="A3793">
            <v>37.909999999999997</v>
          </cell>
          <cell r="B3793">
            <v>74.394289999999998</v>
          </cell>
        </row>
        <row r="3794">
          <cell r="A3794">
            <v>37.92</v>
          </cell>
          <cell r="B3794">
            <v>58.527090000000001</v>
          </cell>
        </row>
        <row r="3795">
          <cell r="A3795">
            <v>37.93</v>
          </cell>
          <cell r="B3795">
            <v>25.952380000000002</v>
          </cell>
        </row>
        <row r="3796">
          <cell r="A3796">
            <v>37.94</v>
          </cell>
          <cell r="B3796">
            <v>-2.4402149999999998</v>
          </cell>
        </row>
        <row r="3797">
          <cell r="A3797">
            <v>37.950000000000003</v>
          </cell>
          <cell r="B3797">
            <v>-23.843019999999999</v>
          </cell>
        </row>
        <row r="3798">
          <cell r="A3798">
            <v>37.96</v>
          </cell>
          <cell r="B3798">
            <v>-32.765909999999998</v>
          </cell>
        </row>
        <row r="3799">
          <cell r="A3799">
            <v>37.97</v>
          </cell>
          <cell r="B3799">
            <v>-33.229810000000001</v>
          </cell>
        </row>
        <row r="3800">
          <cell r="A3800">
            <v>37.979999999999997</v>
          </cell>
          <cell r="B3800">
            <v>-43.159410000000001</v>
          </cell>
        </row>
        <row r="3801">
          <cell r="A3801">
            <v>37.99</v>
          </cell>
          <cell r="B3801">
            <v>-64.155510000000007</v>
          </cell>
        </row>
        <row r="3802">
          <cell r="A3802">
            <v>38</v>
          </cell>
          <cell r="B3802">
            <v>-70.499309999999994</v>
          </cell>
        </row>
        <row r="3803">
          <cell r="A3803">
            <v>38.01</v>
          </cell>
          <cell r="B3803">
            <v>-45.777610000000003</v>
          </cell>
        </row>
        <row r="3804">
          <cell r="A3804">
            <v>38.020000000000003</v>
          </cell>
          <cell r="B3804">
            <v>-14.723409999999999</v>
          </cell>
        </row>
        <row r="3805">
          <cell r="A3805">
            <v>38.03</v>
          </cell>
          <cell r="B3805">
            <v>3.1652849999999999</v>
          </cell>
        </row>
        <row r="3806">
          <cell r="A3806">
            <v>38.04</v>
          </cell>
          <cell r="B3806">
            <v>7.4015849999999999</v>
          </cell>
        </row>
        <row r="3807">
          <cell r="A3807">
            <v>38.049999999999997</v>
          </cell>
          <cell r="B3807">
            <v>-10.17122</v>
          </cell>
        </row>
        <row r="3808">
          <cell r="A3808">
            <v>38.06</v>
          </cell>
          <cell r="B3808">
            <v>-24.28302</v>
          </cell>
        </row>
        <row r="3809">
          <cell r="A3809">
            <v>38.07</v>
          </cell>
          <cell r="B3809">
            <v>-11.333310000000001</v>
          </cell>
        </row>
        <row r="3810">
          <cell r="A3810">
            <v>38.08</v>
          </cell>
          <cell r="B3810">
            <v>8.9957860000000007</v>
          </cell>
        </row>
        <row r="3811">
          <cell r="A3811">
            <v>38.090000000000003</v>
          </cell>
          <cell r="B3811">
            <v>14.097390000000001</v>
          </cell>
        </row>
        <row r="3812">
          <cell r="A3812">
            <v>38.1</v>
          </cell>
          <cell r="B3812">
            <v>-1.4295150000000001</v>
          </cell>
        </row>
        <row r="3813">
          <cell r="A3813">
            <v>38.11</v>
          </cell>
          <cell r="B3813">
            <v>-24.41142</v>
          </cell>
        </row>
        <row r="3814">
          <cell r="A3814">
            <v>38.119999999999997</v>
          </cell>
          <cell r="B3814">
            <v>-37.114510000000003</v>
          </cell>
        </row>
        <row r="3815">
          <cell r="A3815">
            <v>38.130000000000003</v>
          </cell>
          <cell r="B3815">
            <v>-42.898710000000001</v>
          </cell>
        </row>
        <row r="3816">
          <cell r="A3816">
            <v>38.14</v>
          </cell>
          <cell r="B3816">
            <v>-38.556919999999998</v>
          </cell>
        </row>
        <row r="3817">
          <cell r="A3817">
            <v>38.15</v>
          </cell>
          <cell r="B3817">
            <v>-16.561319999999998</v>
          </cell>
        </row>
        <row r="3818">
          <cell r="A3818">
            <v>38.159999999999997</v>
          </cell>
          <cell r="B3818">
            <v>2.331785</v>
          </cell>
        </row>
        <row r="3819">
          <cell r="A3819">
            <v>38.17</v>
          </cell>
          <cell r="B3819">
            <v>-3.2224149999999998</v>
          </cell>
        </row>
        <row r="3820">
          <cell r="A3820">
            <v>38.18</v>
          </cell>
          <cell r="B3820">
            <v>-17.721019999999999</v>
          </cell>
        </row>
        <row r="3821">
          <cell r="A3821">
            <v>38.19</v>
          </cell>
          <cell r="B3821">
            <v>-25.488520000000001</v>
          </cell>
        </row>
        <row r="3822">
          <cell r="A3822">
            <v>38.200000000000003</v>
          </cell>
          <cell r="B3822">
            <v>-22.72682</v>
          </cell>
        </row>
        <row r="3823">
          <cell r="A3823">
            <v>38.21</v>
          </cell>
          <cell r="B3823">
            <v>-4.3362150000000002</v>
          </cell>
        </row>
        <row r="3824">
          <cell r="A3824">
            <v>38.22</v>
          </cell>
          <cell r="B3824">
            <v>18.230180000000001</v>
          </cell>
        </row>
        <row r="3825">
          <cell r="A3825">
            <v>38.229999999999997</v>
          </cell>
          <cell r="B3825">
            <v>31.409379999999999</v>
          </cell>
        </row>
        <row r="3826">
          <cell r="A3826">
            <v>38.24</v>
          </cell>
          <cell r="B3826">
            <v>42.58569</v>
          </cell>
        </row>
        <row r="3827">
          <cell r="A3827">
            <v>38.25</v>
          </cell>
          <cell r="B3827">
            <v>41.230690000000003</v>
          </cell>
        </row>
        <row r="3828">
          <cell r="A3828">
            <v>38.26</v>
          </cell>
          <cell r="B3828">
            <v>23.245290000000001</v>
          </cell>
        </row>
        <row r="3829">
          <cell r="A3829">
            <v>38.270000000000003</v>
          </cell>
          <cell r="B3829">
            <v>17.289280000000002</v>
          </cell>
        </row>
        <row r="3830">
          <cell r="A3830">
            <v>38.28</v>
          </cell>
          <cell r="B3830">
            <v>23.14378</v>
          </cell>
        </row>
        <row r="3831">
          <cell r="A3831">
            <v>38.29</v>
          </cell>
          <cell r="B3831">
            <v>20.800979999999999</v>
          </cell>
        </row>
        <row r="3832">
          <cell r="A3832">
            <v>38.299999999999997</v>
          </cell>
          <cell r="B3832">
            <v>21.898679999999999</v>
          </cell>
        </row>
        <row r="3833">
          <cell r="A3833">
            <v>38.31</v>
          </cell>
          <cell r="B3833">
            <v>33.874690000000001</v>
          </cell>
        </row>
        <row r="3834">
          <cell r="A3834">
            <v>38.32</v>
          </cell>
          <cell r="B3834">
            <v>38.726790000000001</v>
          </cell>
        </row>
        <row r="3835">
          <cell r="A3835">
            <v>38.33</v>
          </cell>
          <cell r="B3835">
            <v>35.709690000000002</v>
          </cell>
        </row>
        <row r="3836">
          <cell r="A3836">
            <v>38.340000000000003</v>
          </cell>
          <cell r="B3836">
            <v>32.108089999999997</v>
          </cell>
        </row>
        <row r="3837">
          <cell r="A3837">
            <v>38.35</v>
          </cell>
          <cell r="B3837">
            <v>29.023679999999999</v>
          </cell>
        </row>
        <row r="3838">
          <cell r="A3838">
            <v>38.36</v>
          </cell>
          <cell r="B3838">
            <v>14.500690000000001</v>
          </cell>
        </row>
        <row r="3839">
          <cell r="A3839">
            <v>38.369999999999997</v>
          </cell>
          <cell r="B3839">
            <v>1.9977849999999999</v>
          </cell>
        </row>
        <row r="3840">
          <cell r="A3840">
            <v>38.380000000000003</v>
          </cell>
          <cell r="B3840">
            <v>9.994885</v>
          </cell>
        </row>
        <row r="3841">
          <cell r="A3841">
            <v>38.39</v>
          </cell>
          <cell r="B3841">
            <v>21.473379999999999</v>
          </cell>
        </row>
        <row r="3842">
          <cell r="A3842">
            <v>38.4</v>
          </cell>
          <cell r="B3842">
            <v>34.822989999999997</v>
          </cell>
        </row>
        <row r="3843">
          <cell r="A3843">
            <v>38.409999999999997</v>
          </cell>
          <cell r="B3843">
            <v>27.037780000000001</v>
          </cell>
        </row>
        <row r="3844">
          <cell r="A3844">
            <v>38.42</v>
          </cell>
          <cell r="B3844">
            <v>6.8727850000000004</v>
          </cell>
        </row>
        <row r="3845">
          <cell r="A3845">
            <v>38.43</v>
          </cell>
          <cell r="B3845">
            <v>18.595379999999999</v>
          </cell>
        </row>
        <row r="3846">
          <cell r="A3846">
            <v>38.44</v>
          </cell>
          <cell r="B3846">
            <v>19.463090000000001</v>
          </cell>
        </row>
        <row r="3847">
          <cell r="A3847">
            <v>38.450000000000003</v>
          </cell>
          <cell r="B3847">
            <v>10.02899</v>
          </cell>
        </row>
        <row r="3848">
          <cell r="A3848">
            <v>38.46</v>
          </cell>
          <cell r="B3848">
            <v>23.449380000000001</v>
          </cell>
        </row>
        <row r="3849">
          <cell r="A3849">
            <v>38.47</v>
          </cell>
          <cell r="B3849">
            <v>18.875679999999999</v>
          </cell>
        </row>
        <row r="3850">
          <cell r="A3850">
            <v>38.479999999999997</v>
          </cell>
          <cell r="B3850">
            <v>-0.55301480000000003</v>
          </cell>
        </row>
        <row r="3851">
          <cell r="A3851">
            <v>38.49</v>
          </cell>
          <cell r="B3851">
            <v>-16.175619999999999</v>
          </cell>
        </row>
        <row r="3852">
          <cell r="A3852">
            <v>38.5</v>
          </cell>
          <cell r="B3852">
            <v>-26.19022</v>
          </cell>
        </row>
        <row r="3853">
          <cell r="A3853">
            <v>38.51</v>
          </cell>
          <cell r="B3853">
            <v>-26.509519999999998</v>
          </cell>
        </row>
        <row r="3854">
          <cell r="A3854">
            <v>38.520000000000003</v>
          </cell>
          <cell r="B3854">
            <v>-16.590119999999999</v>
          </cell>
        </row>
        <row r="3855">
          <cell r="A3855">
            <v>38.53</v>
          </cell>
          <cell r="B3855">
            <v>-7.0789150000000003</v>
          </cell>
        </row>
        <row r="3856">
          <cell r="A3856">
            <v>38.54</v>
          </cell>
          <cell r="B3856">
            <v>3.5035850000000002</v>
          </cell>
        </row>
        <row r="3857">
          <cell r="A3857">
            <v>38.549999999999997</v>
          </cell>
          <cell r="B3857">
            <v>13.21599</v>
          </cell>
        </row>
        <row r="3858">
          <cell r="A3858">
            <v>38.56</v>
          </cell>
          <cell r="B3858">
            <v>11.882989999999999</v>
          </cell>
        </row>
        <row r="3859">
          <cell r="A3859">
            <v>38.57</v>
          </cell>
          <cell r="B3859">
            <v>-2.7327149999999998</v>
          </cell>
        </row>
        <row r="3860">
          <cell r="A3860">
            <v>38.58</v>
          </cell>
          <cell r="B3860">
            <v>-11.516909999999999</v>
          </cell>
        </row>
        <row r="3861">
          <cell r="A3861">
            <v>38.590000000000003</v>
          </cell>
          <cell r="B3861">
            <v>-13.45731</v>
          </cell>
        </row>
        <row r="3862">
          <cell r="A3862">
            <v>38.6</v>
          </cell>
          <cell r="B3862">
            <v>-22.27711</v>
          </cell>
        </row>
        <row r="3863">
          <cell r="A3863">
            <v>38.61</v>
          </cell>
          <cell r="B3863">
            <v>-31.674119999999998</v>
          </cell>
        </row>
        <row r="3864">
          <cell r="A3864">
            <v>38.619999999999997</v>
          </cell>
          <cell r="B3864">
            <v>-32.340110000000003</v>
          </cell>
        </row>
        <row r="3865">
          <cell r="A3865">
            <v>38.630000000000003</v>
          </cell>
          <cell r="B3865">
            <v>-24.566220000000001</v>
          </cell>
        </row>
        <row r="3866">
          <cell r="A3866">
            <v>38.64</v>
          </cell>
          <cell r="B3866">
            <v>-4.6653149999999997</v>
          </cell>
        </row>
        <row r="3867">
          <cell r="A3867">
            <v>38.65</v>
          </cell>
          <cell r="B3867">
            <v>10.26488</v>
          </cell>
        </row>
        <row r="3868">
          <cell r="A3868">
            <v>38.659999999999997</v>
          </cell>
          <cell r="B3868">
            <v>18.07978</v>
          </cell>
        </row>
        <row r="3869">
          <cell r="A3869">
            <v>38.67</v>
          </cell>
          <cell r="B3869">
            <v>32.043689999999998</v>
          </cell>
        </row>
        <row r="3870">
          <cell r="A3870">
            <v>38.68</v>
          </cell>
          <cell r="B3870">
            <v>41.58229</v>
          </cell>
        </row>
        <row r="3871">
          <cell r="A3871">
            <v>38.69</v>
          </cell>
          <cell r="B3871">
            <v>31.641780000000001</v>
          </cell>
        </row>
        <row r="3872">
          <cell r="A3872">
            <v>38.700000000000003</v>
          </cell>
          <cell r="B3872">
            <v>12.06859</v>
          </cell>
        </row>
        <row r="3873">
          <cell r="A3873">
            <v>38.71</v>
          </cell>
          <cell r="B3873">
            <v>-3.472915</v>
          </cell>
        </row>
        <row r="3874">
          <cell r="A3874">
            <v>38.72</v>
          </cell>
          <cell r="B3874">
            <v>-9.4387150000000002</v>
          </cell>
        </row>
        <row r="3875">
          <cell r="A3875">
            <v>38.729999999999997</v>
          </cell>
          <cell r="B3875">
            <v>-13.17651</v>
          </cell>
        </row>
        <row r="3876">
          <cell r="A3876">
            <v>38.74</v>
          </cell>
          <cell r="B3876">
            <v>-21.13111</v>
          </cell>
        </row>
        <row r="3877">
          <cell r="A3877">
            <v>38.75</v>
          </cell>
          <cell r="B3877">
            <v>-32.254219999999997</v>
          </cell>
        </row>
        <row r="3878">
          <cell r="A3878">
            <v>38.76</v>
          </cell>
          <cell r="B3878">
            <v>-29.56672</v>
          </cell>
        </row>
        <row r="3879">
          <cell r="A3879">
            <v>38.770000000000003</v>
          </cell>
          <cell r="B3879">
            <v>-13.803509999999999</v>
          </cell>
        </row>
        <row r="3880">
          <cell r="A3880">
            <v>38.78</v>
          </cell>
          <cell r="B3880">
            <v>1.773685</v>
          </cell>
        </row>
        <row r="3881">
          <cell r="A3881">
            <v>38.79</v>
          </cell>
          <cell r="B3881">
            <v>16.04608</v>
          </cell>
        </row>
        <row r="3882">
          <cell r="A3882">
            <v>38.799999999999997</v>
          </cell>
          <cell r="B3882">
            <v>-10.21321</v>
          </cell>
        </row>
        <row r="3883">
          <cell r="A3883">
            <v>38.81</v>
          </cell>
          <cell r="B3883">
            <v>-44.315710000000003</v>
          </cell>
        </row>
        <row r="3884">
          <cell r="A3884">
            <v>38.82</v>
          </cell>
          <cell r="B3884">
            <v>-56.845509999999997</v>
          </cell>
        </row>
        <row r="3885">
          <cell r="A3885">
            <v>38.83</v>
          </cell>
          <cell r="B3885">
            <v>-56.35772</v>
          </cell>
        </row>
        <row r="3886">
          <cell r="A3886">
            <v>38.840000000000003</v>
          </cell>
          <cell r="B3886">
            <v>-44.031509999999997</v>
          </cell>
        </row>
        <row r="3887">
          <cell r="A3887">
            <v>38.85</v>
          </cell>
          <cell r="B3887">
            <v>-27.593520000000002</v>
          </cell>
        </row>
        <row r="3888">
          <cell r="A3888">
            <v>38.86</v>
          </cell>
          <cell r="B3888">
            <v>-12.16381</v>
          </cell>
        </row>
        <row r="3889">
          <cell r="A3889">
            <v>38.869999999999997</v>
          </cell>
          <cell r="B3889">
            <v>10.45529</v>
          </cell>
        </row>
        <row r="3890">
          <cell r="A3890">
            <v>38.880000000000003</v>
          </cell>
          <cell r="B3890">
            <v>33.34449</v>
          </cell>
        </row>
        <row r="3891">
          <cell r="A3891">
            <v>38.89</v>
          </cell>
          <cell r="B3891">
            <v>40.70579</v>
          </cell>
        </row>
        <row r="3892">
          <cell r="A3892">
            <v>38.9</v>
          </cell>
          <cell r="B3892">
            <v>26.726780000000002</v>
          </cell>
        </row>
        <row r="3893">
          <cell r="A3893">
            <v>38.909999999999997</v>
          </cell>
          <cell r="B3893">
            <v>2.2921849999999999</v>
          </cell>
        </row>
        <row r="3894">
          <cell r="A3894">
            <v>38.92</v>
          </cell>
          <cell r="B3894">
            <v>-18.232220000000002</v>
          </cell>
        </row>
        <row r="3895">
          <cell r="A3895">
            <v>38.93</v>
          </cell>
          <cell r="B3895">
            <v>-41.448009999999996</v>
          </cell>
        </row>
        <row r="3896">
          <cell r="A3896">
            <v>38.94</v>
          </cell>
          <cell r="B3896">
            <v>-53.659910000000004</v>
          </cell>
        </row>
        <row r="3897">
          <cell r="A3897">
            <v>38.950000000000003</v>
          </cell>
          <cell r="B3897">
            <v>-55.963619999999999</v>
          </cell>
        </row>
        <row r="3898">
          <cell r="A3898">
            <v>38.96</v>
          </cell>
          <cell r="B3898">
            <v>-69.568610000000007</v>
          </cell>
        </row>
        <row r="3899">
          <cell r="A3899">
            <v>38.97</v>
          </cell>
          <cell r="B3899">
            <v>-90.108220000000003</v>
          </cell>
        </row>
        <row r="3900">
          <cell r="A3900">
            <v>38.979999999999997</v>
          </cell>
          <cell r="B3900">
            <v>-96.954909999999998</v>
          </cell>
        </row>
        <row r="3901">
          <cell r="A3901">
            <v>38.99</v>
          </cell>
          <cell r="B3901">
            <v>-84.825519999999997</v>
          </cell>
        </row>
        <row r="3902">
          <cell r="A3902">
            <v>39</v>
          </cell>
          <cell r="B3902">
            <v>-46.261510000000001</v>
          </cell>
        </row>
        <row r="3903">
          <cell r="A3903">
            <v>39.01</v>
          </cell>
          <cell r="B3903">
            <v>2.273685</v>
          </cell>
        </row>
        <row r="3904">
          <cell r="A3904">
            <v>39.020000000000003</v>
          </cell>
          <cell r="B3904">
            <v>34.378189999999996</v>
          </cell>
        </row>
        <row r="3905">
          <cell r="A3905">
            <v>39.03</v>
          </cell>
          <cell r="B3905">
            <v>54.973880000000001</v>
          </cell>
        </row>
        <row r="3906">
          <cell r="A3906">
            <v>39.04</v>
          </cell>
          <cell r="B3906">
            <v>51.014879999999998</v>
          </cell>
        </row>
        <row r="3907">
          <cell r="A3907">
            <v>39.049999999999997</v>
          </cell>
          <cell r="B3907">
            <v>25.17408</v>
          </cell>
        </row>
        <row r="3908">
          <cell r="A3908">
            <v>39.06</v>
          </cell>
          <cell r="B3908">
            <v>10.16039</v>
          </cell>
        </row>
        <row r="3909">
          <cell r="A3909">
            <v>39.07</v>
          </cell>
          <cell r="B3909">
            <v>17.84929</v>
          </cell>
        </row>
        <row r="3910">
          <cell r="A3910">
            <v>39.08</v>
          </cell>
          <cell r="B3910">
            <v>31.49438</v>
          </cell>
        </row>
        <row r="3911">
          <cell r="A3911">
            <v>39.090000000000003</v>
          </cell>
          <cell r="B3911">
            <v>24.670079999999999</v>
          </cell>
        </row>
        <row r="3912">
          <cell r="A3912">
            <v>39.1</v>
          </cell>
          <cell r="B3912">
            <v>1.6710849999999999</v>
          </cell>
        </row>
        <row r="3913">
          <cell r="A3913">
            <v>39.11</v>
          </cell>
          <cell r="B3913">
            <v>-25.628219999999999</v>
          </cell>
        </row>
        <row r="3914">
          <cell r="A3914">
            <v>39.119999999999997</v>
          </cell>
          <cell r="B3914">
            <v>-23.39142</v>
          </cell>
        </row>
        <row r="3915">
          <cell r="A3915">
            <v>39.130000000000003</v>
          </cell>
          <cell r="B3915">
            <v>7.333685</v>
          </cell>
        </row>
        <row r="3916">
          <cell r="A3916">
            <v>39.14</v>
          </cell>
          <cell r="B3916">
            <v>31.902080000000002</v>
          </cell>
        </row>
        <row r="3917">
          <cell r="A3917">
            <v>39.15</v>
          </cell>
          <cell r="B3917">
            <v>36.84149</v>
          </cell>
        </row>
        <row r="3918">
          <cell r="A3918">
            <v>39.159999999999997</v>
          </cell>
          <cell r="B3918">
            <v>39.163290000000003</v>
          </cell>
        </row>
        <row r="3919">
          <cell r="A3919">
            <v>39.17</v>
          </cell>
          <cell r="B3919">
            <v>46.61938</v>
          </cell>
        </row>
        <row r="3920">
          <cell r="A3920">
            <v>39.18</v>
          </cell>
          <cell r="B3920">
            <v>44.401580000000003</v>
          </cell>
        </row>
        <row r="3921">
          <cell r="A3921">
            <v>39.19</v>
          </cell>
          <cell r="B3921">
            <v>29.531479999999998</v>
          </cell>
        </row>
        <row r="3922">
          <cell r="A3922">
            <v>39.200000000000003</v>
          </cell>
          <cell r="B3922">
            <v>12.17259</v>
          </cell>
        </row>
        <row r="3923">
          <cell r="A3923">
            <v>39.21</v>
          </cell>
          <cell r="B3923">
            <v>-6.3377150000000002</v>
          </cell>
        </row>
        <row r="3924">
          <cell r="A3924">
            <v>39.22</v>
          </cell>
          <cell r="B3924">
            <v>-27.10042</v>
          </cell>
        </row>
        <row r="3925">
          <cell r="A3925">
            <v>39.229999999999997</v>
          </cell>
          <cell r="B3925">
            <v>-36.448009999999996</v>
          </cell>
        </row>
        <row r="3926">
          <cell r="A3926">
            <v>39.24</v>
          </cell>
          <cell r="B3926">
            <v>-25.512519999999999</v>
          </cell>
        </row>
        <row r="3927">
          <cell r="A3927">
            <v>39.25</v>
          </cell>
          <cell r="B3927">
            <v>-3.018815</v>
          </cell>
        </row>
        <row r="3928">
          <cell r="A3928">
            <v>39.26</v>
          </cell>
          <cell r="B3928">
            <v>6.3429849999999997</v>
          </cell>
        </row>
        <row r="3929">
          <cell r="A3929">
            <v>39.270000000000003</v>
          </cell>
          <cell r="B3929">
            <v>1.517285</v>
          </cell>
        </row>
        <row r="3930">
          <cell r="A3930">
            <v>39.28</v>
          </cell>
          <cell r="B3930">
            <v>-6.3455149999999998</v>
          </cell>
        </row>
        <row r="3931">
          <cell r="A3931">
            <v>39.29</v>
          </cell>
          <cell r="B3931">
            <v>-14.999309999999999</v>
          </cell>
        </row>
        <row r="3932">
          <cell r="A3932">
            <v>39.299999999999997</v>
          </cell>
          <cell r="B3932">
            <v>-21.660920000000001</v>
          </cell>
        </row>
        <row r="3933">
          <cell r="A3933">
            <v>39.31</v>
          </cell>
          <cell r="B3933">
            <v>-23.66432</v>
          </cell>
        </row>
        <row r="3934">
          <cell r="A3934">
            <v>39.32</v>
          </cell>
          <cell r="B3934">
            <v>-25.34552</v>
          </cell>
        </row>
        <row r="3935">
          <cell r="A3935">
            <v>39.33</v>
          </cell>
          <cell r="B3935">
            <v>-31.779620000000001</v>
          </cell>
        </row>
        <row r="3936">
          <cell r="A3936">
            <v>39.340000000000003</v>
          </cell>
          <cell r="B3936">
            <v>-29.08032</v>
          </cell>
        </row>
        <row r="3937">
          <cell r="A3937">
            <v>39.35</v>
          </cell>
          <cell r="B3937">
            <v>-10.28351</v>
          </cell>
        </row>
        <row r="3938">
          <cell r="A3938">
            <v>39.36</v>
          </cell>
          <cell r="B3938">
            <v>4.1115849999999998</v>
          </cell>
        </row>
        <row r="3939">
          <cell r="A3939">
            <v>39.369999999999997</v>
          </cell>
          <cell r="B3939">
            <v>8.1549849999999999</v>
          </cell>
        </row>
        <row r="3940">
          <cell r="A3940">
            <v>39.380000000000003</v>
          </cell>
          <cell r="B3940">
            <v>1.1735850000000001</v>
          </cell>
        </row>
        <row r="3941">
          <cell r="A3941">
            <v>39.39</v>
          </cell>
          <cell r="B3941">
            <v>-8.2083150000000007</v>
          </cell>
        </row>
        <row r="3942">
          <cell r="A3942">
            <v>39.4</v>
          </cell>
          <cell r="B3942">
            <v>-1.6004149999999999</v>
          </cell>
        </row>
        <row r="3943">
          <cell r="A3943">
            <v>39.409999999999997</v>
          </cell>
          <cell r="B3943">
            <v>10.45139</v>
          </cell>
        </row>
        <row r="3944">
          <cell r="A3944">
            <v>39.42</v>
          </cell>
          <cell r="B3944">
            <v>20.32199</v>
          </cell>
        </row>
        <row r="3945">
          <cell r="A3945">
            <v>39.43</v>
          </cell>
          <cell r="B3945">
            <v>17.40748</v>
          </cell>
        </row>
        <row r="3946">
          <cell r="A3946">
            <v>39.44</v>
          </cell>
          <cell r="B3946">
            <v>-3.2703150000000001</v>
          </cell>
        </row>
        <row r="3947">
          <cell r="A3947">
            <v>39.450000000000003</v>
          </cell>
          <cell r="B3947">
            <v>-16.913309999999999</v>
          </cell>
        </row>
        <row r="3948">
          <cell r="A3948">
            <v>39.46</v>
          </cell>
          <cell r="B3948">
            <v>-12.81231</v>
          </cell>
        </row>
        <row r="3949">
          <cell r="A3949">
            <v>39.47</v>
          </cell>
          <cell r="B3949">
            <v>-7.2634150000000002</v>
          </cell>
        </row>
        <row r="3950">
          <cell r="A3950">
            <v>39.479999999999997</v>
          </cell>
          <cell r="B3950">
            <v>0.44108520000000001</v>
          </cell>
        </row>
        <row r="3951">
          <cell r="A3951">
            <v>39.49</v>
          </cell>
          <cell r="B3951">
            <v>14.544689999999999</v>
          </cell>
        </row>
        <row r="3952">
          <cell r="A3952">
            <v>39.5</v>
          </cell>
          <cell r="B3952">
            <v>40.852290000000004</v>
          </cell>
        </row>
        <row r="3953">
          <cell r="A3953">
            <v>39.51</v>
          </cell>
          <cell r="B3953">
            <v>54.94699</v>
          </cell>
        </row>
        <row r="3954">
          <cell r="A3954">
            <v>39.520000000000003</v>
          </cell>
          <cell r="B3954">
            <v>46.370780000000003</v>
          </cell>
        </row>
        <row r="3955">
          <cell r="A3955">
            <v>39.53</v>
          </cell>
          <cell r="B3955">
            <v>9.7301859999999998</v>
          </cell>
        </row>
        <row r="3956">
          <cell r="A3956">
            <v>39.54</v>
          </cell>
          <cell r="B3956">
            <v>-30.24202</v>
          </cell>
        </row>
        <row r="3957">
          <cell r="A3957">
            <v>39.549999999999997</v>
          </cell>
          <cell r="B3957">
            <v>-36.092109999999998</v>
          </cell>
        </row>
        <row r="3958">
          <cell r="A3958">
            <v>39.56</v>
          </cell>
          <cell r="B3958">
            <v>-16.679020000000001</v>
          </cell>
        </row>
        <row r="3959">
          <cell r="A3959">
            <v>39.57</v>
          </cell>
          <cell r="B3959">
            <v>7.3473850000000001</v>
          </cell>
        </row>
        <row r="3960">
          <cell r="A3960">
            <v>39.58</v>
          </cell>
          <cell r="B3960">
            <v>20.608080000000001</v>
          </cell>
        </row>
        <row r="3961">
          <cell r="A3961">
            <v>39.590000000000003</v>
          </cell>
          <cell r="B3961">
            <v>12.06129</v>
          </cell>
        </row>
        <row r="3962">
          <cell r="A3962">
            <v>39.6</v>
          </cell>
          <cell r="B3962">
            <v>3.1481849999999998</v>
          </cell>
        </row>
        <row r="3963">
          <cell r="A3963">
            <v>39.61</v>
          </cell>
          <cell r="B3963">
            <v>18.331790000000002</v>
          </cell>
        </row>
        <row r="3964">
          <cell r="A3964">
            <v>39.619999999999997</v>
          </cell>
          <cell r="B3964">
            <v>38.07978</v>
          </cell>
        </row>
        <row r="3965">
          <cell r="A3965">
            <v>39.630000000000003</v>
          </cell>
          <cell r="B3965">
            <v>46.444589999999998</v>
          </cell>
        </row>
        <row r="3966">
          <cell r="A3966">
            <v>39.64</v>
          </cell>
          <cell r="B3966">
            <v>47.297580000000004</v>
          </cell>
        </row>
        <row r="3967">
          <cell r="A3967">
            <v>39.65</v>
          </cell>
          <cell r="B3967">
            <v>40.178489999999996</v>
          </cell>
        </row>
        <row r="3968">
          <cell r="A3968">
            <v>39.659999999999997</v>
          </cell>
          <cell r="B3968">
            <v>24.77458</v>
          </cell>
        </row>
        <row r="3969">
          <cell r="A3969">
            <v>39.67</v>
          </cell>
          <cell r="B3969">
            <v>15.45579</v>
          </cell>
        </row>
        <row r="3970">
          <cell r="A3970">
            <v>39.68</v>
          </cell>
          <cell r="B3970">
            <v>22.79318</v>
          </cell>
        </row>
        <row r="3971">
          <cell r="A3971">
            <v>39.69</v>
          </cell>
          <cell r="B3971">
            <v>33.212589999999999</v>
          </cell>
        </row>
        <row r="3972">
          <cell r="A3972">
            <v>39.700000000000003</v>
          </cell>
          <cell r="B3972">
            <v>26.974779999999999</v>
          </cell>
        </row>
        <row r="3973">
          <cell r="A3973">
            <v>39.71</v>
          </cell>
          <cell r="B3973">
            <v>8.3400850000000002</v>
          </cell>
        </row>
        <row r="3974">
          <cell r="A3974">
            <v>39.72</v>
          </cell>
          <cell r="B3974">
            <v>-8.7141149999999996</v>
          </cell>
        </row>
        <row r="3975">
          <cell r="A3975">
            <v>39.729999999999997</v>
          </cell>
          <cell r="B3975">
            <v>-20.358219999999999</v>
          </cell>
        </row>
        <row r="3976">
          <cell r="A3976">
            <v>39.74</v>
          </cell>
          <cell r="B3976">
            <v>-27.988119999999999</v>
          </cell>
        </row>
        <row r="3977">
          <cell r="A3977">
            <v>39.75</v>
          </cell>
          <cell r="B3977">
            <v>-25.25272</v>
          </cell>
        </row>
        <row r="3978">
          <cell r="A3978">
            <v>39.76</v>
          </cell>
          <cell r="B3978">
            <v>-9.4661150000000003</v>
          </cell>
        </row>
        <row r="3979">
          <cell r="A3979">
            <v>39.770000000000003</v>
          </cell>
          <cell r="B3979">
            <v>10.58319</v>
          </cell>
        </row>
        <row r="3980">
          <cell r="A3980">
            <v>39.78</v>
          </cell>
          <cell r="B3980">
            <v>30.518280000000001</v>
          </cell>
        </row>
        <row r="3981">
          <cell r="A3981">
            <v>39.79</v>
          </cell>
          <cell r="B3981">
            <v>51.75949</v>
          </cell>
        </row>
        <row r="3982">
          <cell r="A3982">
            <v>39.799999999999997</v>
          </cell>
          <cell r="B3982">
            <v>56.858089999999997</v>
          </cell>
        </row>
        <row r="3983">
          <cell r="A3983">
            <v>39.81</v>
          </cell>
          <cell r="B3983">
            <v>38.452379999999998</v>
          </cell>
        </row>
        <row r="3984">
          <cell r="A3984">
            <v>39.82</v>
          </cell>
          <cell r="B3984">
            <v>16.358080000000001</v>
          </cell>
        </row>
        <row r="3985">
          <cell r="A3985">
            <v>39.83</v>
          </cell>
          <cell r="B3985">
            <v>0.55388519999999997</v>
          </cell>
        </row>
        <row r="3986">
          <cell r="A3986">
            <v>39.840000000000003</v>
          </cell>
          <cell r="B3986">
            <v>-18.376709999999999</v>
          </cell>
        </row>
        <row r="3987">
          <cell r="A3987">
            <v>39.85</v>
          </cell>
          <cell r="B3987">
            <v>-35.865009999999998</v>
          </cell>
        </row>
        <row r="3988">
          <cell r="A3988">
            <v>39.86</v>
          </cell>
          <cell r="B3988">
            <v>-20.590119999999999</v>
          </cell>
        </row>
        <row r="3989">
          <cell r="A3989">
            <v>39.869999999999997</v>
          </cell>
          <cell r="B3989">
            <v>10.726789999999999</v>
          </cell>
        </row>
        <row r="3990">
          <cell r="A3990">
            <v>39.880000000000003</v>
          </cell>
          <cell r="B3990">
            <v>19.978680000000001</v>
          </cell>
        </row>
        <row r="3991">
          <cell r="A3991">
            <v>39.89</v>
          </cell>
          <cell r="B3991">
            <v>27.95478</v>
          </cell>
        </row>
        <row r="3992">
          <cell r="A3992">
            <v>39.9</v>
          </cell>
          <cell r="B3992">
            <v>39.878590000000003</v>
          </cell>
        </row>
        <row r="3993">
          <cell r="A3993">
            <v>39.909999999999997</v>
          </cell>
          <cell r="B3993">
            <v>43.253189999999996</v>
          </cell>
        </row>
        <row r="3994">
          <cell r="A3994">
            <v>39.92</v>
          </cell>
          <cell r="B3994">
            <v>34.955289999999998</v>
          </cell>
        </row>
        <row r="3995">
          <cell r="A3995">
            <v>39.93</v>
          </cell>
          <cell r="B3995">
            <v>18.16328</v>
          </cell>
        </row>
        <row r="3996">
          <cell r="A3996">
            <v>39.94</v>
          </cell>
          <cell r="B3996">
            <v>-7.3562149999999997</v>
          </cell>
        </row>
        <row r="3997">
          <cell r="A3997">
            <v>39.950000000000003</v>
          </cell>
          <cell r="B3997">
            <v>-37.55491</v>
          </cell>
        </row>
        <row r="3998">
          <cell r="A3998">
            <v>39.96</v>
          </cell>
          <cell r="B3998">
            <v>-59.700510000000001</v>
          </cell>
        </row>
        <row r="3999">
          <cell r="A3999">
            <v>39.97</v>
          </cell>
          <cell r="B3999">
            <v>-67.886510000000001</v>
          </cell>
        </row>
        <row r="4000">
          <cell r="A4000">
            <v>39.979999999999997</v>
          </cell>
          <cell r="B4000">
            <v>-58.410409999999999</v>
          </cell>
        </row>
        <row r="4001">
          <cell r="A4001">
            <v>39.99</v>
          </cell>
          <cell r="B4001">
            <v>-34.545720000000003</v>
          </cell>
        </row>
        <row r="4002">
          <cell r="A4002">
            <v>40</v>
          </cell>
          <cell r="B4002">
            <v>-8.4431139999999996</v>
          </cell>
        </row>
        <row r="4003">
          <cell r="A4003">
            <v>40.01</v>
          </cell>
          <cell r="B4003">
            <v>12.920590000000001</v>
          </cell>
        </row>
        <row r="4004">
          <cell r="A4004">
            <v>40.020000000000003</v>
          </cell>
          <cell r="B4004">
            <v>19.092479999999998</v>
          </cell>
        </row>
        <row r="4005">
          <cell r="A4005">
            <v>40.03</v>
          </cell>
          <cell r="B4005">
            <v>-1.409915</v>
          </cell>
        </row>
        <row r="4006">
          <cell r="A4006">
            <v>40.04</v>
          </cell>
          <cell r="B4006">
            <v>-23.80592</v>
          </cell>
        </row>
        <row r="4007">
          <cell r="A4007">
            <v>40.049999999999997</v>
          </cell>
          <cell r="B4007">
            <v>-33.866509999999998</v>
          </cell>
        </row>
        <row r="4008">
          <cell r="A4008">
            <v>40.06</v>
          </cell>
          <cell r="B4008">
            <v>-35.153109999999998</v>
          </cell>
        </row>
        <row r="4009">
          <cell r="A4009">
            <v>40.07</v>
          </cell>
          <cell r="B4009">
            <v>-26.50611</v>
          </cell>
        </row>
        <row r="4010">
          <cell r="A4010">
            <v>40.08</v>
          </cell>
          <cell r="B4010">
            <v>-11.65211</v>
          </cell>
        </row>
        <row r="4011">
          <cell r="A4011">
            <v>40.090000000000003</v>
          </cell>
          <cell r="B4011">
            <v>0.37128519999999998</v>
          </cell>
        </row>
        <row r="4012">
          <cell r="A4012">
            <v>40.1</v>
          </cell>
          <cell r="B4012">
            <v>1.5104850000000001</v>
          </cell>
        </row>
        <row r="4013">
          <cell r="A4013">
            <v>40.11</v>
          </cell>
          <cell r="B4013">
            <v>7.1891850000000002</v>
          </cell>
        </row>
        <row r="4014">
          <cell r="A4014">
            <v>40.119999999999997</v>
          </cell>
          <cell r="B4014">
            <v>32.04609</v>
          </cell>
        </row>
        <row r="4015">
          <cell r="A4015">
            <v>40.130000000000003</v>
          </cell>
          <cell r="B4015">
            <v>53.225790000000003</v>
          </cell>
        </row>
        <row r="4016">
          <cell r="A4016">
            <v>40.14</v>
          </cell>
          <cell r="B4016">
            <v>43.84149</v>
          </cell>
        </row>
        <row r="4017">
          <cell r="A4017">
            <v>40.15</v>
          </cell>
          <cell r="B4017">
            <v>23.691579999999998</v>
          </cell>
        </row>
        <row r="4018">
          <cell r="A4018">
            <v>40.159999999999997</v>
          </cell>
          <cell r="B4018">
            <v>14.594989999999999</v>
          </cell>
        </row>
        <row r="4019">
          <cell r="A4019">
            <v>40.17</v>
          </cell>
          <cell r="B4019">
            <v>9.8678860000000004</v>
          </cell>
        </row>
        <row r="4020">
          <cell r="A4020">
            <v>40.18</v>
          </cell>
          <cell r="B4020">
            <v>15.350289999999999</v>
          </cell>
        </row>
        <row r="4021">
          <cell r="A4021">
            <v>40.19</v>
          </cell>
          <cell r="B4021">
            <v>22.87668</v>
          </cell>
        </row>
        <row r="4022">
          <cell r="A4022">
            <v>40.200000000000003</v>
          </cell>
          <cell r="B4022">
            <v>11.49728</v>
          </cell>
        </row>
        <row r="4023">
          <cell r="A4023">
            <v>40.21</v>
          </cell>
          <cell r="B4023">
            <v>-9.4763149999999996</v>
          </cell>
        </row>
        <row r="4024">
          <cell r="A4024">
            <v>40.22</v>
          </cell>
          <cell r="B4024">
            <v>-30.613520000000001</v>
          </cell>
        </row>
        <row r="4025">
          <cell r="A4025">
            <v>40.229999999999997</v>
          </cell>
          <cell r="B4025">
            <v>-46.668210000000002</v>
          </cell>
        </row>
        <row r="4026">
          <cell r="A4026">
            <v>40.24</v>
          </cell>
          <cell r="B4026">
            <v>-37.336210000000001</v>
          </cell>
        </row>
        <row r="4027">
          <cell r="A4027">
            <v>40.25</v>
          </cell>
          <cell r="B4027">
            <v>-9.6619150000000005</v>
          </cell>
        </row>
        <row r="4028">
          <cell r="A4028">
            <v>40.26</v>
          </cell>
          <cell r="B4028">
            <v>11.31419</v>
          </cell>
        </row>
        <row r="4029">
          <cell r="A4029">
            <v>40.270000000000003</v>
          </cell>
          <cell r="B4029">
            <v>15.64819</v>
          </cell>
        </row>
        <row r="4030">
          <cell r="A4030">
            <v>40.28</v>
          </cell>
          <cell r="B4030">
            <v>3.755585</v>
          </cell>
        </row>
        <row r="4031">
          <cell r="A4031">
            <v>40.29</v>
          </cell>
          <cell r="B4031">
            <v>-2.7068150000000002</v>
          </cell>
        </row>
        <row r="4032">
          <cell r="A4032">
            <v>40.299999999999997</v>
          </cell>
          <cell r="B4032">
            <v>7.0631849999999998</v>
          </cell>
        </row>
        <row r="4033">
          <cell r="A4033">
            <v>40.31</v>
          </cell>
          <cell r="B4033">
            <v>13.697990000000001</v>
          </cell>
        </row>
        <row r="4034">
          <cell r="A4034">
            <v>40.32</v>
          </cell>
          <cell r="B4034">
            <v>9.9098849999999992</v>
          </cell>
        </row>
        <row r="4035">
          <cell r="A4035">
            <v>40.33</v>
          </cell>
          <cell r="B4035">
            <v>6.7257850000000001</v>
          </cell>
        </row>
        <row r="4036">
          <cell r="A4036">
            <v>40.340000000000003</v>
          </cell>
          <cell r="B4036">
            <v>5.1769850000000002</v>
          </cell>
        </row>
        <row r="4037">
          <cell r="A4037">
            <v>40.35</v>
          </cell>
          <cell r="B4037">
            <v>8.7775850000000002</v>
          </cell>
        </row>
        <row r="4038">
          <cell r="A4038">
            <v>40.36</v>
          </cell>
          <cell r="B4038">
            <v>25.111080000000001</v>
          </cell>
        </row>
        <row r="4039">
          <cell r="A4039">
            <v>40.369999999999997</v>
          </cell>
          <cell r="B4039">
            <v>35.638390000000001</v>
          </cell>
        </row>
        <row r="4040">
          <cell r="A4040">
            <v>40.380000000000003</v>
          </cell>
          <cell r="B4040">
            <v>31.437190000000001</v>
          </cell>
        </row>
        <row r="4041">
          <cell r="A4041">
            <v>40.39</v>
          </cell>
          <cell r="B4041">
            <v>26.252179999999999</v>
          </cell>
        </row>
        <row r="4042">
          <cell r="A4042">
            <v>40.4</v>
          </cell>
          <cell r="B4042">
            <v>20.52018</v>
          </cell>
        </row>
        <row r="4043">
          <cell r="A4043">
            <v>40.409999999999997</v>
          </cell>
          <cell r="B4043">
            <v>7.358085</v>
          </cell>
        </row>
        <row r="4044">
          <cell r="A4044">
            <v>40.42</v>
          </cell>
          <cell r="B4044">
            <v>-8.7478149999999992</v>
          </cell>
        </row>
        <row r="4045">
          <cell r="A4045">
            <v>40.43</v>
          </cell>
          <cell r="B4045">
            <v>-27.444109999999998</v>
          </cell>
        </row>
        <row r="4046">
          <cell r="A4046">
            <v>40.44</v>
          </cell>
          <cell r="B4046">
            <v>-43.81861</v>
          </cell>
        </row>
        <row r="4047">
          <cell r="A4047">
            <v>40.450000000000003</v>
          </cell>
          <cell r="B4047">
            <v>-50.28931</v>
          </cell>
        </row>
        <row r="4048">
          <cell r="A4048">
            <v>40.46</v>
          </cell>
          <cell r="B4048">
            <v>-40.761510000000001</v>
          </cell>
        </row>
        <row r="4049">
          <cell r="A4049">
            <v>40.47</v>
          </cell>
          <cell r="B4049">
            <v>-27.268820000000002</v>
          </cell>
        </row>
        <row r="4050">
          <cell r="A4050">
            <v>40.479999999999997</v>
          </cell>
          <cell r="B4050">
            <v>-14.663309999999999</v>
          </cell>
        </row>
        <row r="4051">
          <cell r="A4051">
            <v>40.49</v>
          </cell>
          <cell r="B4051">
            <v>11.172090000000001</v>
          </cell>
        </row>
        <row r="4052">
          <cell r="A4052">
            <v>40.5</v>
          </cell>
          <cell r="B4052">
            <v>38.826889999999999</v>
          </cell>
        </row>
        <row r="4053">
          <cell r="A4053">
            <v>40.51</v>
          </cell>
          <cell r="B4053">
            <v>55.06129</v>
          </cell>
        </row>
        <row r="4054">
          <cell r="A4054">
            <v>40.520000000000003</v>
          </cell>
          <cell r="B4054">
            <v>50.472389999999997</v>
          </cell>
        </row>
        <row r="4055">
          <cell r="A4055">
            <v>40.53</v>
          </cell>
          <cell r="B4055">
            <v>31.287780000000001</v>
          </cell>
        </row>
        <row r="4056">
          <cell r="A4056">
            <v>40.54</v>
          </cell>
          <cell r="B4056">
            <v>8.3043849999999999</v>
          </cell>
        </row>
        <row r="4057">
          <cell r="A4057">
            <v>40.549999999999997</v>
          </cell>
          <cell r="B4057">
            <v>-4.5105149999999998</v>
          </cell>
        </row>
        <row r="4058">
          <cell r="A4058">
            <v>40.56</v>
          </cell>
          <cell r="B4058">
            <v>-2.1951149999999999</v>
          </cell>
        </row>
        <row r="4059">
          <cell r="A4059">
            <v>40.57</v>
          </cell>
          <cell r="B4059">
            <v>2.8312849999999998</v>
          </cell>
        </row>
        <row r="4060">
          <cell r="A4060">
            <v>40.58</v>
          </cell>
          <cell r="B4060">
            <v>-1.9475150000000001</v>
          </cell>
        </row>
        <row r="4061">
          <cell r="A4061">
            <v>40.590000000000003</v>
          </cell>
          <cell r="B4061">
            <v>-4.0974139999999997</v>
          </cell>
        </row>
        <row r="4062">
          <cell r="A4062">
            <v>40.6</v>
          </cell>
          <cell r="B4062">
            <v>2.5988850000000001</v>
          </cell>
        </row>
        <row r="4063">
          <cell r="A4063">
            <v>40.61</v>
          </cell>
          <cell r="B4063">
            <v>19.514389999999999</v>
          </cell>
        </row>
        <row r="4064">
          <cell r="A4064">
            <v>40.619999999999997</v>
          </cell>
          <cell r="B4064">
            <v>26.737480000000001</v>
          </cell>
        </row>
        <row r="4065">
          <cell r="A4065">
            <v>40.630000000000003</v>
          </cell>
          <cell r="B4065">
            <v>14.958679999999999</v>
          </cell>
        </row>
        <row r="4066">
          <cell r="A4066">
            <v>40.64</v>
          </cell>
          <cell r="B4066">
            <v>21.333680000000001</v>
          </cell>
        </row>
        <row r="4067">
          <cell r="A4067">
            <v>40.65</v>
          </cell>
          <cell r="B4067">
            <v>25.582280000000001</v>
          </cell>
        </row>
        <row r="4068">
          <cell r="A4068">
            <v>40.659999999999997</v>
          </cell>
          <cell r="B4068">
            <v>23.70768</v>
          </cell>
        </row>
        <row r="4069">
          <cell r="A4069">
            <v>40.67</v>
          </cell>
          <cell r="B4069">
            <v>3.516785</v>
          </cell>
        </row>
        <row r="4070">
          <cell r="A4070">
            <v>40.68</v>
          </cell>
          <cell r="B4070">
            <v>-10.10872</v>
          </cell>
        </row>
        <row r="4071">
          <cell r="A4071">
            <v>40.69</v>
          </cell>
          <cell r="B4071">
            <v>-10.423109999999999</v>
          </cell>
        </row>
        <row r="4072">
          <cell r="A4072">
            <v>40.700000000000003</v>
          </cell>
          <cell r="B4072">
            <v>-17.491019999999999</v>
          </cell>
        </row>
        <row r="4073">
          <cell r="A4073">
            <v>40.71</v>
          </cell>
          <cell r="B4073">
            <v>-35.681420000000003</v>
          </cell>
        </row>
        <row r="4074">
          <cell r="A4074">
            <v>40.72</v>
          </cell>
          <cell r="B4074">
            <v>-54.03931</v>
          </cell>
        </row>
        <row r="4075">
          <cell r="A4075">
            <v>40.729999999999997</v>
          </cell>
          <cell r="B4075">
            <v>-62.841610000000003</v>
          </cell>
        </row>
        <row r="4076">
          <cell r="A4076">
            <v>40.74</v>
          </cell>
          <cell r="B4076">
            <v>-51.42022</v>
          </cell>
        </row>
        <row r="4077">
          <cell r="A4077">
            <v>40.75</v>
          </cell>
          <cell r="B4077">
            <v>-24.80152</v>
          </cell>
        </row>
        <row r="4078">
          <cell r="A4078">
            <v>40.76</v>
          </cell>
          <cell r="B4078">
            <v>-4.2493150000000002</v>
          </cell>
        </row>
        <row r="4079">
          <cell r="A4079">
            <v>40.770000000000003</v>
          </cell>
          <cell r="B4079">
            <v>-7.4641149999999996</v>
          </cell>
        </row>
        <row r="4080">
          <cell r="A4080">
            <v>40.78</v>
          </cell>
          <cell r="B4080">
            <v>-19.622319999999998</v>
          </cell>
        </row>
        <row r="4081">
          <cell r="A4081">
            <v>40.79</v>
          </cell>
          <cell r="B4081">
            <v>-23.628219999999999</v>
          </cell>
        </row>
        <row r="4082">
          <cell r="A4082">
            <v>40.799999999999997</v>
          </cell>
          <cell r="B4082">
            <v>-20.872319999999998</v>
          </cell>
        </row>
        <row r="4083">
          <cell r="A4083">
            <v>40.81</v>
          </cell>
          <cell r="B4083">
            <v>-17.967120000000001</v>
          </cell>
        </row>
        <row r="4084">
          <cell r="A4084">
            <v>40.82</v>
          </cell>
          <cell r="B4084">
            <v>-14.37481</v>
          </cell>
        </row>
        <row r="4085">
          <cell r="A4085">
            <v>40.83</v>
          </cell>
          <cell r="B4085">
            <v>-12.10181</v>
          </cell>
        </row>
        <row r="4086">
          <cell r="A4086">
            <v>40.840000000000003</v>
          </cell>
          <cell r="B4086">
            <v>-5.404115</v>
          </cell>
        </row>
        <row r="4087">
          <cell r="A4087">
            <v>40.85</v>
          </cell>
          <cell r="B4087">
            <v>5.8243850000000004</v>
          </cell>
        </row>
        <row r="4088">
          <cell r="A4088">
            <v>40.86</v>
          </cell>
          <cell r="B4088">
            <v>15.29508</v>
          </cell>
        </row>
        <row r="4089">
          <cell r="A4089">
            <v>40.869999999999997</v>
          </cell>
          <cell r="B4089">
            <v>25.11298</v>
          </cell>
        </row>
        <row r="4090">
          <cell r="A4090">
            <v>40.880000000000003</v>
          </cell>
          <cell r="B4090">
            <v>30.049479999999999</v>
          </cell>
        </row>
        <row r="4091">
          <cell r="A4091">
            <v>40.89</v>
          </cell>
          <cell r="B4091">
            <v>18.151579999999999</v>
          </cell>
        </row>
        <row r="4092">
          <cell r="A4092">
            <v>40.9</v>
          </cell>
          <cell r="B4092">
            <v>-11.50661</v>
          </cell>
        </row>
        <row r="4093">
          <cell r="A4093">
            <v>40.909999999999997</v>
          </cell>
          <cell r="B4093">
            <v>-40.805909999999997</v>
          </cell>
        </row>
        <row r="4094">
          <cell r="A4094">
            <v>40.92</v>
          </cell>
          <cell r="B4094">
            <v>-53.413809999999998</v>
          </cell>
        </row>
        <row r="4095">
          <cell r="A4095">
            <v>40.93</v>
          </cell>
          <cell r="B4095">
            <v>-40.364510000000003</v>
          </cell>
        </row>
        <row r="4096">
          <cell r="A4096">
            <v>40.94</v>
          </cell>
          <cell r="B4096">
            <v>-17.19361</v>
          </cell>
        </row>
        <row r="4097">
          <cell r="A4097">
            <v>40.950000000000003</v>
          </cell>
          <cell r="B4097">
            <v>-6.3142149999999999</v>
          </cell>
        </row>
        <row r="4098">
          <cell r="A4098">
            <v>40.96</v>
          </cell>
          <cell r="B4098">
            <v>-7.4387150000000002</v>
          </cell>
        </row>
        <row r="4099">
          <cell r="A4099">
            <v>40.97</v>
          </cell>
          <cell r="B4099">
            <v>-21.846920000000001</v>
          </cell>
        </row>
        <row r="4100">
          <cell r="A4100">
            <v>40.98</v>
          </cell>
          <cell r="B4100">
            <v>-38.442210000000003</v>
          </cell>
        </row>
        <row r="4101">
          <cell r="A4101">
            <v>40.99</v>
          </cell>
          <cell r="B4101">
            <v>-43.061309999999999</v>
          </cell>
        </row>
        <row r="4102">
          <cell r="A4102">
            <v>41</v>
          </cell>
          <cell r="B4102">
            <v>-43.330309999999997</v>
          </cell>
        </row>
        <row r="4103">
          <cell r="A4103">
            <v>41.01</v>
          </cell>
          <cell r="B4103">
            <v>-43.788809999999998</v>
          </cell>
        </row>
        <row r="4104">
          <cell r="A4104">
            <v>41.02</v>
          </cell>
          <cell r="B4104">
            <v>-36.95091</v>
          </cell>
        </row>
        <row r="4105">
          <cell r="A4105">
            <v>41.03</v>
          </cell>
          <cell r="B4105">
            <v>-18.40652</v>
          </cell>
        </row>
        <row r="4106">
          <cell r="A4106">
            <v>41.04</v>
          </cell>
          <cell r="B4106">
            <v>2.680885</v>
          </cell>
        </row>
        <row r="4107">
          <cell r="A4107">
            <v>41.05</v>
          </cell>
          <cell r="B4107">
            <v>12.738989999999999</v>
          </cell>
        </row>
        <row r="4108">
          <cell r="A4108">
            <v>41.06</v>
          </cell>
          <cell r="B4108">
            <v>13.61889</v>
          </cell>
        </row>
        <row r="4109">
          <cell r="A4109">
            <v>41.07</v>
          </cell>
          <cell r="B4109">
            <v>12.113989999999999</v>
          </cell>
        </row>
        <row r="4110">
          <cell r="A4110">
            <v>41.08</v>
          </cell>
          <cell r="B4110">
            <v>10.60618</v>
          </cell>
        </row>
        <row r="4111">
          <cell r="A4111">
            <v>41.09</v>
          </cell>
          <cell r="B4111">
            <v>5.7550850000000002</v>
          </cell>
        </row>
        <row r="4112">
          <cell r="A4112">
            <v>41.1</v>
          </cell>
          <cell r="B4112">
            <v>-5.5784140000000004</v>
          </cell>
        </row>
        <row r="4113">
          <cell r="A4113">
            <v>41.11</v>
          </cell>
          <cell r="B4113">
            <v>-14.78351</v>
          </cell>
        </row>
        <row r="4114">
          <cell r="A4114">
            <v>41.12</v>
          </cell>
          <cell r="B4114">
            <v>-16.998819999999998</v>
          </cell>
        </row>
        <row r="4115">
          <cell r="A4115">
            <v>41.13</v>
          </cell>
          <cell r="B4115">
            <v>-15.38701</v>
          </cell>
        </row>
        <row r="4116">
          <cell r="A4116">
            <v>41.14</v>
          </cell>
          <cell r="B4116">
            <v>-10.105219999999999</v>
          </cell>
        </row>
        <row r="4117">
          <cell r="A4117">
            <v>41.15</v>
          </cell>
          <cell r="B4117">
            <v>-1.831815</v>
          </cell>
        </row>
        <row r="4118">
          <cell r="A4118">
            <v>41.16</v>
          </cell>
          <cell r="B4118">
            <v>3.382085</v>
          </cell>
        </row>
        <row r="4119">
          <cell r="A4119">
            <v>41.17</v>
          </cell>
          <cell r="B4119">
            <v>7.7916850000000002</v>
          </cell>
        </row>
        <row r="4120">
          <cell r="A4120">
            <v>41.18</v>
          </cell>
          <cell r="B4120">
            <v>12.91619</v>
          </cell>
        </row>
        <row r="4121">
          <cell r="A4121">
            <v>41.19</v>
          </cell>
          <cell r="B4121">
            <v>13.99579</v>
          </cell>
        </row>
        <row r="4122">
          <cell r="A4122">
            <v>41.2</v>
          </cell>
          <cell r="B4122">
            <v>9.8458850000000009</v>
          </cell>
        </row>
        <row r="4123">
          <cell r="A4123">
            <v>41.21</v>
          </cell>
          <cell r="B4123">
            <v>-6.5442150000000003</v>
          </cell>
        </row>
        <row r="4124">
          <cell r="A4124">
            <v>41.22</v>
          </cell>
          <cell r="B4124">
            <v>-19.346019999999999</v>
          </cell>
        </row>
        <row r="4125">
          <cell r="A4125">
            <v>41.23</v>
          </cell>
          <cell r="B4125">
            <v>-13.529109999999999</v>
          </cell>
        </row>
        <row r="4126">
          <cell r="A4126">
            <v>41.24</v>
          </cell>
          <cell r="B4126">
            <v>-2.3528150000000001</v>
          </cell>
        </row>
        <row r="4127">
          <cell r="A4127">
            <v>41.25</v>
          </cell>
          <cell r="B4127">
            <v>-0.69511480000000003</v>
          </cell>
        </row>
        <row r="4128">
          <cell r="A4128">
            <v>41.26</v>
          </cell>
          <cell r="B4128">
            <v>-13.609109999999999</v>
          </cell>
        </row>
        <row r="4129">
          <cell r="A4129">
            <v>41.27</v>
          </cell>
          <cell r="B4129">
            <v>-29.841619999999999</v>
          </cell>
        </row>
        <row r="4130">
          <cell r="A4130">
            <v>41.28</v>
          </cell>
          <cell r="B4130">
            <v>-37.147210000000001</v>
          </cell>
        </row>
        <row r="4131">
          <cell r="A4131">
            <v>41.29</v>
          </cell>
          <cell r="B4131">
            <v>-26.474920000000001</v>
          </cell>
        </row>
        <row r="4132">
          <cell r="A4132">
            <v>41.3</v>
          </cell>
          <cell r="B4132">
            <v>-1.644315</v>
          </cell>
        </row>
        <row r="4133">
          <cell r="A4133">
            <v>41.31</v>
          </cell>
          <cell r="B4133">
            <v>12.374689999999999</v>
          </cell>
        </row>
        <row r="4134">
          <cell r="A4134">
            <v>41.32</v>
          </cell>
          <cell r="B4134">
            <v>18.149190000000001</v>
          </cell>
        </row>
        <row r="4135">
          <cell r="A4135">
            <v>41.33</v>
          </cell>
          <cell r="B4135">
            <v>31.25508</v>
          </cell>
        </row>
        <row r="4136">
          <cell r="A4136">
            <v>41.34</v>
          </cell>
          <cell r="B4136">
            <v>38.481189999999998</v>
          </cell>
        </row>
        <row r="4137">
          <cell r="A4137">
            <v>41.35</v>
          </cell>
          <cell r="B4137">
            <v>35.611089999999997</v>
          </cell>
        </row>
        <row r="4138">
          <cell r="A4138">
            <v>41.36</v>
          </cell>
          <cell r="B4138">
            <v>27.72728</v>
          </cell>
        </row>
        <row r="4139">
          <cell r="A4139">
            <v>41.37</v>
          </cell>
          <cell r="B4139">
            <v>17.694579999999998</v>
          </cell>
        </row>
        <row r="4140">
          <cell r="A4140">
            <v>41.38</v>
          </cell>
          <cell r="B4140">
            <v>12.17498</v>
          </cell>
        </row>
        <row r="4141">
          <cell r="A4141">
            <v>41.39</v>
          </cell>
          <cell r="B4141">
            <v>13.59789</v>
          </cell>
        </row>
        <row r="4142">
          <cell r="A4142">
            <v>41.4</v>
          </cell>
          <cell r="B4142">
            <v>12.240489999999999</v>
          </cell>
        </row>
        <row r="4143">
          <cell r="A4143">
            <v>41.41</v>
          </cell>
          <cell r="B4143">
            <v>12.37129</v>
          </cell>
        </row>
        <row r="4144">
          <cell r="A4144">
            <v>41.42</v>
          </cell>
          <cell r="B4144">
            <v>17.991879999999998</v>
          </cell>
        </row>
        <row r="4145">
          <cell r="A4145">
            <v>41.43</v>
          </cell>
          <cell r="B4145">
            <v>23.95628</v>
          </cell>
        </row>
        <row r="4146">
          <cell r="A4146">
            <v>41.44</v>
          </cell>
          <cell r="B4146">
            <v>27.092479999999998</v>
          </cell>
        </row>
        <row r="4147">
          <cell r="A4147">
            <v>41.45</v>
          </cell>
          <cell r="B4147">
            <v>30.889880000000002</v>
          </cell>
        </row>
        <row r="4148">
          <cell r="A4148">
            <v>41.46</v>
          </cell>
          <cell r="B4148">
            <v>38.491390000000003</v>
          </cell>
        </row>
        <row r="4149">
          <cell r="A4149">
            <v>41.47</v>
          </cell>
          <cell r="B4149">
            <v>35.920589999999997</v>
          </cell>
        </row>
        <row r="4150">
          <cell r="A4150">
            <v>41.48</v>
          </cell>
          <cell r="B4150">
            <v>28.468979999999998</v>
          </cell>
        </row>
        <row r="4151">
          <cell r="A4151">
            <v>41.49</v>
          </cell>
          <cell r="B4151">
            <v>25.11788</v>
          </cell>
        </row>
        <row r="4152">
          <cell r="A4152">
            <v>41.5</v>
          </cell>
          <cell r="B4152">
            <v>20.394780000000001</v>
          </cell>
        </row>
        <row r="4153">
          <cell r="A4153">
            <v>41.51</v>
          </cell>
          <cell r="B4153">
            <v>16.88008</v>
          </cell>
        </row>
        <row r="4154">
          <cell r="A4154">
            <v>41.52</v>
          </cell>
          <cell r="B4154">
            <v>13.51099</v>
          </cell>
        </row>
        <row r="4155">
          <cell r="A4155">
            <v>41.53</v>
          </cell>
          <cell r="B4155">
            <v>10.332689999999999</v>
          </cell>
        </row>
        <row r="4156">
          <cell r="A4156">
            <v>41.54</v>
          </cell>
          <cell r="B4156">
            <v>12.975289999999999</v>
          </cell>
        </row>
        <row r="4157">
          <cell r="A4157">
            <v>41.55</v>
          </cell>
          <cell r="B4157">
            <v>18.46998</v>
          </cell>
        </row>
        <row r="4158">
          <cell r="A4158">
            <v>41.56</v>
          </cell>
          <cell r="B4158">
            <v>17.81709</v>
          </cell>
        </row>
        <row r="4159">
          <cell r="A4159">
            <v>41.57</v>
          </cell>
          <cell r="B4159">
            <v>11.135490000000001</v>
          </cell>
        </row>
        <row r="4160">
          <cell r="A4160">
            <v>41.58</v>
          </cell>
          <cell r="B4160">
            <v>4.0773849999999996</v>
          </cell>
        </row>
        <row r="4161">
          <cell r="A4161">
            <v>41.59</v>
          </cell>
          <cell r="B4161">
            <v>-6.2947139999999999</v>
          </cell>
        </row>
        <row r="4162">
          <cell r="A4162">
            <v>41.6</v>
          </cell>
          <cell r="B4162">
            <v>-17.730709999999998</v>
          </cell>
        </row>
        <row r="4163">
          <cell r="A4163">
            <v>41.61</v>
          </cell>
          <cell r="B4163">
            <v>-18.093520000000002</v>
          </cell>
        </row>
        <row r="4164">
          <cell r="A4164">
            <v>41.62</v>
          </cell>
          <cell r="B4164">
            <v>-4.6658150000000003</v>
          </cell>
        </row>
        <row r="4165">
          <cell r="A4165">
            <v>41.63</v>
          </cell>
          <cell r="B4165">
            <v>6.4957849999999997</v>
          </cell>
        </row>
        <row r="4166">
          <cell r="A4166">
            <v>41.64</v>
          </cell>
          <cell r="B4166">
            <v>0.26148519999999997</v>
          </cell>
        </row>
        <row r="4167">
          <cell r="A4167">
            <v>41.65</v>
          </cell>
          <cell r="B4167">
            <v>-17.617920000000002</v>
          </cell>
        </row>
        <row r="4168">
          <cell r="A4168">
            <v>41.66</v>
          </cell>
          <cell r="B4168">
            <v>-34.894309999999997</v>
          </cell>
        </row>
        <row r="4169">
          <cell r="A4169">
            <v>41.67</v>
          </cell>
          <cell r="B4169">
            <v>-30.811820000000001</v>
          </cell>
        </row>
        <row r="4170">
          <cell r="A4170">
            <v>41.68</v>
          </cell>
          <cell r="B4170">
            <v>-3.5144150000000001</v>
          </cell>
        </row>
        <row r="4171">
          <cell r="A4171">
            <v>41.69</v>
          </cell>
          <cell r="B4171">
            <v>13.99189</v>
          </cell>
        </row>
        <row r="4172">
          <cell r="A4172">
            <v>41.7</v>
          </cell>
          <cell r="B4172">
            <v>22.32199</v>
          </cell>
        </row>
        <row r="4173">
          <cell r="A4173">
            <v>41.71</v>
          </cell>
          <cell r="B4173">
            <v>24.432379999999998</v>
          </cell>
        </row>
        <row r="4174">
          <cell r="A4174">
            <v>41.72</v>
          </cell>
          <cell r="B4174">
            <v>19.566579999999998</v>
          </cell>
        </row>
        <row r="4175">
          <cell r="A4175">
            <v>41.73</v>
          </cell>
          <cell r="B4175">
            <v>15.89329</v>
          </cell>
        </row>
        <row r="4176">
          <cell r="A4176">
            <v>41.74</v>
          </cell>
          <cell r="B4176">
            <v>14.407489999999999</v>
          </cell>
        </row>
        <row r="4177">
          <cell r="A4177">
            <v>41.75</v>
          </cell>
          <cell r="B4177">
            <v>16.60568</v>
          </cell>
        </row>
        <row r="4178">
          <cell r="A4178">
            <v>41.76</v>
          </cell>
          <cell r="B4178">
            <v>28.351780000000002</v>
          </cell>
        </row>
        <row r="4179">
          <cell r="A4179">
            <v>41.77</v>
          </cell>
          <cell r="B4179">
            <v>40.144289999999998</v>
          </cell>
        </row>
        <row r="4180">
          <cell r="A4180">
            <v>41.78</v>
          </cell>
          <cell r="B4180">
            <v>41.676490000000001</v>
          </cell>
        </row>
        <row r="4181">
          <cell r="A4181">
            <v>41.79</v>
          </cell>
          <cell r="B4181">
            <v>34.965089999999996</v>
          </cell>
        </row>
        <row r="4182">
          <cell r="A4182">
            <v>41.8</v>
          </cell>
          <cell r="B4182">
            <v>22.592479999999998</v>
          </cell>
        </row>
        <row r="4183">
          <cell r="A4183">
            <v>41.81</v>
          </cell>
          <cell r="B4183">
            <v>6.4718850000000003</v>
          </cell>
        </row>
        <row r="4184">
          <cell r="A4184">
            <v>41.82</v>
          </cell>
          <cell r="B4184">
            <v>-10.543710000000001</v>
          </cell>
        </row>
        <row r="4185">
          <cell r="A4185">
            <v>41.83</v>
          </cell>
          <cell r="B4185">
            <v>-26.00272</v>
          </cell>
        </row>
        <row r="4186">
          <cell r="A4186">
            <v>41.84</v>
          </cell>
          <cell r="B4186">
            <v>-36.75562</v>
          </cell>
        </row>
        <row r="4187">
          <cell r="A4187">
            <v>41.85</v>
          </cell>
          <cell r="B4187">
            <v>-40.499310000000001</v>
          </cell>
        </row>
        <row r="4188">
          <cell r="A4188">
            <v>41.86</v>
          </cell>
          <cell r="B4188">
            <v>-34.547620000000002</v>
          </cell>
        </row>
        <row r="4189">
          <cell r="A4189">
            <v>41.87</v>
          </cell>
          <cell r="B4189">
            <v>-22.86112</v>
          </cell>
        </row>
        <row r="4190">
          <cell r="A4190">
            <v>41.88</v>
          </cell>
          <cell r="B4190">
            <v>-13.36551</v>
          </cell>
        </row>
        <row r="4191">
          <cell r="A4191">
            <v>41.89</v>
          </cell>
          <cell r="B4191">
            <v>-5.8504149999999999</v>
          </cell>
        </row>
        <row r="4192">
          <cell r="A4192">
            <v>41.9</v>
          </cell>
          <cell r="B4192">
            <v>-2.7141150000000001</v>
          </cell>
        </row>
        <row r="4193">
          <cell r="A4193">
            <v>41.91</v>
          </cell>
          <cell r="B4193">
            <v>1.948985</v>
          </cell>
        </row>
        <row r="4194">
          <cell r="A4194">
            <v>41.92</v>
          </cell>
          <cell r="B4194">
            <v>8.5045850000000005</v>
          </cell>
        </row>
        <row r="4195">
          <cell r="A4195">
            <v>41.93</v>
          </cell>
          <cell r="B4195">
            <v>14.48559</v>
          </cell>
        </row>
        <row r="4196">
          <cell r="A4196">
            <v>41.94</v>
          </cell>
          <cell r="B4196">
            <v>19.193079999999998</v>
          </cell>
        </row>
        <row r="4197">
          <cell r="A4197">
            <v>41.95</v>
          </cell>
          <cell r="B4197">
            <v>17.00658</v>
          </cell>
        </row>
        <row r="4198">
          <cell r="A4198">
            <v>41.96</v>
          </cell>
          <cell r="B4198">
            <v>12.877179999999999</v>
          </cell>
        </row>
        <row r="4199">
          <cell r="A4199">
            <v>41.97</v>
          </cell>
          <cell r="B4199">
            <v>3.1256849999999998</v>
          </cell>
        </row>
        <row r="4200">
          <cell r="A4200">
            <v>41.98</v>
          </cell>
          <cell r="B4200">
            <v>-11.72001</v>
          </cell>
        </row>
        <row r="4201">
          <cell r="A4201">
            <v>41.99</v>
          </cell>
          <cell r="B4201">
            <v>-21.78002</v>
          </cell>
        </row>
        <row r="4202">
          <cell r="A4202">
            <v>42</v>
          </cell>
          <cell r="B4202">
            <v>-25.659420000000001</v>
          </cell>
        </row>
        <row r="4203">
          <cell r="A4203">
            <v>42.01</v>
          </cell>
          <cell r="B4203">
            <v>-32.827419999999996</v>
          </cell>
        </row>
        <row r="4204">
          <cell r="A4204">
            <v>42.02</v>
          </cell>
          <cell r="B4204">
            <v>-37.886510000000001</v>
          </cell>
        </row>
        <row r="4205">
          <cell r="A4205">
            <v>42.03</v>
          </cell>
          <cell r="B4205">
            <v>-28.41432</v>
          </cell>
        </row>
        <row r="4206">
          <cell r="A4206">
            <v>42.04</v>
          </cell>
          <cell r="B4206">
            <v>-11.84111</v>
          </cell>
        </row>
        <row r="4207">
          <cell r="A4207">
            <v>42.05</v>
          </cell>
          <cell r="B4207">
            <v>-3.538815</v>
          </cell>
        </row>
        <row r="4208">
          <cell r="A4208">
            <v>42.06</v>
          </cell>
          <cell r="B4208">
            <v>-7.8582150000000004</v>
          </cell>
        </row>
        <row r="4209">
          <cell r="A4209">
            <v>42.07</v>
          </cell>
          <cell r="B4209">
            <v>-17.38062</v>
          </cell>
        </row>
        <row r="4210">
          <cell r="A4210">
            <v>42.08</v>
          </cell>
          <cell r="B4210">
            <v>-31.61402</v>
          </cell>
        </row>
        <row r="4211">
          <cell r="A4211">
            <v>42.09</v>
          </cell>
          <cell r="B4211">
            <v>-43.42022</v>
          </cell>
        </row>
        <row r="4212">
          <cell r="A4212">
            <v>42.1</v>
          </cell>
          <cell r="B4212">
            <v>-46.28351</v>
          </cell>
        </row>
        <row r="4213">
          <cell r="A4213">
            <v>42.11</v>
          </cell>
          <cell r="B4213">
            <v>-45.730710000000002</v>
          </cell>
        </row>
        <row r="4214">
          <cell r="A4214">
            <v>42.12</v>
          </cell>
          <cell r="B4214">
            <v>-46.490009999999998</v>
          </cell>
        </row>
        <row r="4215">
          <cell r="A4215">
            <v>42.13</v>
          </cell>
          <cell r="B4215">
            <v>-40.39331</v>
          </cell>
        </row>
        <row r="4216">
          <cell r="A4216">
            <v>42.14</v>
          </cell>
          <cell r="B4216">
            <v>-21.90502</v>
          </cell>
        </row>
        <row r="4217">
          <cell r="A4217">
            <v>42.15</v>
          </cell>
          <cell r="B4217">
            <v>0.61298520000000001</v>
          </cell>
        </row>
        <row r="4218">
          <cell r="A4218">
            <v>42.16</v>
          </cell>
          <cell r="B4218">
            <v>11.203390000000001</v>
          </cell>
        </row>
        <row r="4219">
          <cell r="A4219">
            <v>42.17</v>
          </cell>
          <cell r="B4219">
            <v>13.82349</v>
          </cell>
        </row>
        <row r="4220">
          <cell r="A4220">
            <v>42.18</v>
          </cell>
          <cell r="B4220">
            <v>19.65448</v>
          </cell>
        </row>
        <row r="4221">
          <cell r="A4221">
            <v>42.19</v>
          </cell>
          <cell r="B4221">
            <v>19.160879999999999</v>
          </cell>
        </row>
        <row r="4222">
          <cell r="A4222">
            <v>42.2</v>
          </cell>
          <cell r="B4222">
            <v>10.05439</v>
          </cell>
        </row>
        <row r="4223">
          <cell r="A4223">
            <v>42.21</v>
          </cell>
          <cell r="B4223">
            <v>1.001185</v>
          </cell>
        </row>
        <row r="4224">
          <cell r="A4224">
            <v>42.22</v>
          </cell>
          <cell r="B4224">
            <v>-5.3479150000000004</v>
          </cell>
        </row>
        <row r="4225">
          <cell r="A4225">
            <v>42.23</v>
          </cell>
          <cell r="B4225">
            <v>-13.07992</v>
          </cell>
        </row>
        <row r="4226">
          <cell r="A4226">
            <v>42.24</v>
          </cell>
          <cell r="B4226">
            <v>-21.49681</v>
          </cell>
        </row>
        <row r="4227">
          <cell r="A4227">
            <v>42.25</v>
          </cell>
          <cell r="B4227">
            <v>-25.471920000000001</v>
          </cell>
        </row>
        <row r="4228">
          <cell r="A4228">
            <v>42.26</v>
          </cell>
          <cell r="B4228">
            <v>-18.865020000000001</v>
          </cell>
        </row>
        <row r="4229">
          <cell r="A4229">
            <v>42.27</v>
          </cell>
          <cell r="B4229">
            <v>-16.712720000000001</v>
          </cell>
        </row>
        <row r="4230">
          <cell r="A4230">
            <v>42.28</v>
          </cell>
          <cell r="B4230">
            <v>-28.02711</v>
          </cell>
        </row>
        <row r="4231">
          <cell r="A4231">
            <v>42.29</v>
          </cell>
          <cell r="B4231">
            <v>-42.275219999999997</v>
          </cell>
        </row>
        <row r="4232">
          <cell r="A4232">
            <v>42.3</v>
          </cell>
          <cell r="B4232">
            <v>-45.012009999999997</v>
          </cell>
        </row>
        <row r="4233">
          <cell r="A4233">
            <v>42.31</v>
          </cell>
          <cell r="B4233">
            <v>-33.580309999999997</v>
          </cell>
        </row>
        <row r="4234">
          <cell r="A4234">
            <v>42.32</v>
          </cell>
          <cell r="B4234">
            <v>-18.63111</v>
          </cell>
        </row>
        <row r="4235">
          <cell r="A4235">
            <v>42.33</v>
          </cell>
          <cell r="B4235">
            <v>-12.936809999999999</v>
          </cell>
        </row>
        <row r="4236">
          <cell r="A4236">
            <v>42.34</v>
          </cell>
          <cell r="B4236">
            <v>-6.3098140000000003</v>
          </cell>
        </row>
        <row r="4237">
          <cell r="A4237">
            <v>42.35</v>
          </cell>
          <cell r="B4237">
            <v>-4.3352149999999998</v>
          </cell>
        </row>
        <row r="4238">
          <cell r="A4238">
            <v>42.36</v>
          </cell>
          <cell r="B4238">
            <v>10.80879</v>
          </cell>
        </row>
        <row r="4239">
          <cell r="A4239">
            <v>42.37</v>
          </cell>
          <cell r="B4239">
            <v>34.662779999999998</v>
          </cell>
        </row>
        <row r="4240">
          <cell r="A4240">
            <v>42.38</v>
          </cell>
          <cell r="B4240">
            <v>45.37959</v>
          </cell>
        </row>
        <row r="4241">
          <cell r="A4241">
            <v>42.39</v>
          </cell>
          <cell r="B4241">
            <v>35.91039</v>
          </cell>
        </row>
        <row r="4242">
          <cell r="A4242">
            <v>42.4</v>
          </cell>
          <cell r="B4242">
            <v>17.44408</v>
          </cell>
        </row>
        <row r="4243">
          <cell r="A4243">
            <v>42.41</v>
          </cell>
          <cell r="B4243">
            <v>-1.658015</v>
          </cell>
        </row>
        <row r="4244">
          <cell r="A4244">
            <v>42.42</v>
          </cell>
          <cell r="B4244">
            <v>-11.42361</v>
          </cell>
        </row>
        <row r="4245">
          <cell r="A4245">
            <v>42.43</v>
          </cell>
          <cell r="B4245">
            <v>-5.3318149999999997</v>
          </cell>
        </row>
        <row r="4246">
          <cell r="A4246">
            <v>42.44</v>
          </cell>
          <cell r="B4246">
            <v>-7.0061140000000002</v>
          </cell>
        </row>
        <row r="4247">
          <cell r="A4247">
            <v>42.45</v>
          </cell>
          <cell r="B4247">
            <v>-19.546620000000001</v>
          </cell>
        </row>
        <row r="4248">
          <cell r="A4248">
            <v>42.46</v>
          </cell>
          <cell r="B4248">
            <v>-24.056920000000002</v>
          </cell>
        </row>
        <row r="4249">
          <cell r="A4249">
            <v>42.47</v>
          </cell>
          <cell r="B4249">
            <v>-13.375310000000001</v>
          </cell>
        </row>
        <row r="4250">
          <cell r="A4250">
            <v>42.48</v>
          </cell>
          <cell r="B4250">
            <v>4.2501850000000001</v>
          </cell>
        </row>
        <row r="4251">
          <cell r="A4251">
            <v>42.49</v>
          </cell>
          <cell r="B4251">
            <v>9.4552849999999999</v>
          </cell>
        </row>
        <row r="4252">
          <cell r="A4252">
            <v>42.5</v>
          </cell>
          <cell r="B4252">
            <v>22.92408</v>
          </cell>
        </row>
        <row r="4253">
          <cell r="A4253">
            <v>42.51</v>
          </cell>
          <cell r="B4253">
            <v>27.580279999999998</v>
          </cell>
        </row>
        <row r="4254">
          <cell r="A4254">
            <v>42.52</v>
          </cell>
          <cell r="B4254">
            <v>18.457280000000001</v>
          </cell>
        </row>
        <row r="4255">
          <cell r="A4255">
            <v>42.53</v>
          </cell>
          <cell r="B4255">
            <v>12.22039</v>
          </cell>
        </row>
        <row r="4256">
          <cell r="A4256">
            <v>42.54</v>
          </cell>
          <cell r="B4256">
            <v>10.849780000000001</v>
          </cell>
        </row>
        <row r="4257">
          <cell r="A4257">
            <v>42.55</v>
          </cell>
          <cell r="B4257">
            <v>22.50949</v>
          </cell>
        </row>
        <row r="4258">
          <cell r="A4258">
            <v>42.56</v>
          </cell>
          <cell r="B4258">
            <v>22.402080000000002</v>
          </cell>
        </row>
        <row r="4259">
          <cell r="A4259">
            <v>42.57</v>
          </cell>
          <cell r="B4259">
            <v>21.693580000000001</v>
          </cell>
        </row>
        <row r="4260">
          <cell r="A4260">
            <v>42.58</v>
          </cell>
          <cell r="B4260">
            <v>21.18918</v>
          </cell>
        </row>
        <row r="4261">
          <cell r="A4261">
            <v>42.59</v>
          </cell>
          <cell r="B4261">
            <v>14.88449</v>
          </cell>
        </row>
        <row r="4262">
          <cell r="A4262">
            <v>42.6</v>
          </cell>
          <cell r="B4262">
            <v>4.5792849999999996</v>
          </cell>
        </row>
        <row r="4263">
          <cell r="A4263">
            <v>42.61</v>
          </cell>
          <cell r="B4263">
            <v>6.0206850000000003</v>
          </cell>
        </row>
        <row r="4264">
          <cell r="A4264">
            <v>42.62</v>
          </cell>
          <cell r="B4264">
            <v>17.46799</v>
          </cell>
        </row>
        <row r="4265">
          <cell r="A4265">
            <v>42.63</v>
          </cell>
          <cell r="B4265">
            <v>23.403079999999999</v>
          </cell>
        </row>
        <row r="4266">
          <cell r="A4266">
            <v>42.64</v>
          </cell>
          <cell r="B4266">
            <v>16.73948</v>
          </cell>
        </row>
        <row r="4267">
          <cell r="A4267">
            <v>42.65</v>
          </cell>
          <cell r="B4267">
            <v>3.333685</v>
          </cell>
        </row>
        <row r="4268">
          <cell r="A4268">
            <v>42.66</v>
          </cell>
          <cell r="B4268">
            <v>-6.4778149999999997</v>
          </cell>
        </row>
        <row r="4269">
          <cell r="A4269">
            <v>42.67</v>
          </cell>
          <cell r="B4269">
            <v>-3.0701149999999999</v>
          </cell>
        </row>
        <row r="4270">
          <cell r="A4270">
            <v>42.68</v>
          </cell>
          <cell r="B4270">
            <v>8.8639849999999996</v>
          </cell>
        </row>
        <row r="4271">
          <cell r="A4271">
            <v>42.69</v>
          </cell>
          <cell r="B4271">
            <v>12.27169</v>
          </cell>
        </row>
        <row r="4272">
          <cell r="A4272">
            <v>42.7</v>
          </cell>
          <cell r="B4272">
            <v>12.226279999999999</v>
          </cell>
        </row>
        <row r="4273">
          <cell r="A4273">
            <v>42.71</v>
          </cell>
          <cell r="B4273">
            <v>24.959679999999999</v>
          </cell>
        </row>
        <row r="4274">
          <cell r="A4274">
            <v>42.72</v>
          </cell>
          <cell r="B4274">
            <v>45.83079</v>
          </cell>
        </row>
        <row r="4275">
          <cell r="A4275">
            <v>42.73</v>
          </cell>
          <cell r="B4275">
            <v>60.008989999999997</v>
          </cell>
        </row>
        <row r="4276">
          <cell r="A4276">
            <v>42.74</v>
          </cell>
          <cell r="B4276">
            <v>52.587589999999999</v>
          </cell>
        </row>
        <row r="4277">
          <cell r="A4277">
            <v>42.75</v>
          </cell>
          <cell r="B4277">
            <v>26.133980000000001</v>
          </cell>
        </row>
        <row r="4278">
          <cell r="A4278">
            <v>42.76</v>
          </cell>
          <cell r="B4278">
            <v>1.8668849999999999</v>
          </cell>
        </row>
        <row r="4279">
          <cell r="A4279">
            <v>42.77</v>
          </cell>
          <cell r="B4279">
            <v>-10.56671</v>
          </cell>
        </row>
        <row r="4280">
          <cell r="A4280">
            <v>42.78</v>
          </cell>
          <cell r="B4280">
            <v>-11.901619999999999</v>
          </cell>
        </row>
        <row r="4281">
          <cell r="A4281">
            <v>42.79</v>
          </cell>
          <cell r="B4281">
            <v>-6.1428149999999997</v>
          </cell>
        </row>
        <row r="4282">
          <cell r="A4282">
            <v>42.8</v>
          </cell>
          <cell r="B4282">
            <v>7.543685</v>
          </cell>
        </row>
        <row r="4283">
          <cell r="A4283">
            <v>42.81</v>
          </cell>
          <cell r="B4283">
            <v>22.60858</v>
          </cell>
        </row>
        <row r="4284">
          <cell r="A4284">
            <v>42.82</v>
          </cell>
          <cell r="B4284">
            <v>23.737480000000001</v>
          </cell>
        </row>
        <row r="4285">
          <cell r="A4285">
            <v>42.83</v>
          </cell>
          <cell r="B4285">
            <v>12.59299</v>
          </cell>
        </row>
        <row r="4286">
          <cell r="A4286">
            <v>42.84</v>
          </cell>
          <cell r="B4286">
            <v>2.958685</v>
          </cell>
        </row>
        <row r="4287">
          <cell r="A4287">
            <v>42.85</v>
          </cell>
          <cell r="B4287">
            <v>0.90788519999999995</v>
          </cell>
        </row>
        <row r="4288">
          <cell r="A4288">
            <v>42.86</v>
          </cell>
          <cell r="B4288">
            <v>-1.313715</v>
          </cell>
        </row>
        <row r="4289">
          <cell r="A4289">
            <v>42.87</v>
          </cell>
          <cell r="B4289">
            <v>-1.234615</v>
          </cell>
        </row>
        <row r="4290">
          <cell r="A4290">
            <v>42.88</v>
          </cell>
          <cell r="B4290">
            <v>9.9601849999999992</v>
          </cell>
        </row>
        <row r="4291">
          <cell r="A4291">
            <v>42.89</v>
          </cell>
          <cell r="B4291">
            <v>24.28248</v>
          </cell>
        </row>
        <row r="4292">
          <cell r="A4292">
            <v>42.9</v>
          </cell>
          <cell r="B4292">
            <v>27.775590000000001</v>
          </cell>
        </row>
        <row r="4293">
          <cell r="A4293">
            <v>42.91</v>
          </cell>
          <cell r="B4293">
            <v>22.475280000000001</v>
          </cell>
        </row>
        <row r="4294">
          <cell r="A4294">
            <v>42.92</v>
          </cell>
          <cell r="B4294">
            <v>17.932379999999998</v>
          </cell>
        </row>
        <row r="4295">
          <cell r="A4295">
            <v>42.93</v>
          </cell>
          <cell r="B4295">
            <v>3.055885</v>
          </cell>
        </row>
        <row r="4296">
          <cell r="A4296">
            <v>42.94</v>
          </cell>
          <cell r="B4296">
            <v>-18.787420000000001</v>
          </cell>
        </row>
        <row r="4297">
          <cell r="A4297">
            <v>42.95</v>
          </cell>
          <cell r="B4297">
            <v>-22.64432</v>
          </cell>
        </row>
        <row r="4298">
          <cell r="A4298">
            <v>42.96</v>
          </cell>
          <cell r="B4298">
            <v>-21.716619999999999</v>
          </cell>
        </row>
        <row r="4299">
          <cell r="A4299">
            <v>42.97</v>
          </cell>
          <cell r="B4299">
            <v>-27.04862</v>
          </cell>
        </row>
        <row r="4300">
          <cell r="A4300">
            <v>42.98</v>
          </cell>
          <cell r="B4300">
            <v>-32.55742</v>
          </cell>
        </row>
        <row r="4301">
          <cell r="A4301">
            <v>42.99</v>
          </cell>
          <cell r="B4301">
            <v>-33.830309999999997</v>
          </cell>
        </row>
        <row r="4302">
          <cell r="A4302">
            <v>43</v>
          </cell>
          <cell r="B4302">
            <v>-29.00562</v>
          </cell>
        </row>
        <row r="4303">
          <cell r="A4303">
            <v>43.01</v>
          </cell>
          <cell r="B4303">
            <v>-14.970510000000001</v>
          </cell>
        </row>
        <row r="4304">
          <cell r="A4304">
            <v>43.02</v>
          </cell>
          <cell r="B4304">
            <v>3.4284849999999998</v>
          </cell>
        </row>
        <row r="4305">
          <cell r="A4305">
            <v>43.03</v>
          </cell>
          <cell r="B4305">
            <v>10.675990000000001</v>
          </cell>
        </row>
        <row r="4306">
          <cell r="A4306">
            <v>43.04</v>
          </cell>
          <cell r="B4306">
            <v>7.0880850000000004</v>
          </cell>
        </row>
        <row r="4307">
          <cell r="A4307">
            <v>43.05</v>
          </cell>
          <cell r="B4307">
            <v>3.0807850000000001</v>
          </cell>
        </row>
        <row r="4308">
          <cell r="A4308">
            <v>43.06</v>
          </cell>
          <cell r="B4308">
            <v>2.9332850000000001</v>
          </cell>
        </row>
        <row r="4309">
          <cell r="A4309">
            <v>43.07</v>
          </cell>
          <cell r="B4309">
            <v>5.4034849999999999</v>
          </cell>
        </row>
        <row r="4310">
          <cell r="A4310">
            <v>43.08</v>
          </cell>
          <cell r="B4310">
            <v>4.6979850000000001</v>
          </cell>
        </row>
        <row r="4311">
          <cell r="A4311">
            <v>43.09</v>
          </cell>
          <cell r="B4311">
            <v>-0.7498148</v>
          </cell>
        </row>
        <row r="4312">
          <cell r="A4312">
            <v>43.1</v>
          </cell>
          <cell r="B4312">
            <v>-5.317615</v>
          </cell>
        </row>
        <row r="4313">
          <cell r="A4313">
            <v>43.11</v>
          </cell>
          <cell r="B4313">
            <v>0.45818520000000001</v>
          </cell>
        </row>
        <row r="4314">
          <cell r="A4314">
            <v>43.12</v>
          </cell>
          <cell r="B4314">
            <v>10.551489999999999</v>
          </cell>
        </row>
        <row r="4315">
          <cell r="A4315">
            <v>43.13</v>
          </cell>
          <cell r="B4315">
            <v>11.065189999999999</v>
          </cell>
        </row>
        <row r="4316">
          <cell r="A4316">
            <v>43.14</v>
          </cell>
          <cell r="B4316">
            <v>3.1378849999999998</v>
          </cell>
        </row>
        <row r="4317">
          <cell r="A4317">
            <v>43.15</v>
          </cell>
          <cell r="B4317">
            <v>-0.15651480000000001</v>
          </cell>
        </row>
        <row r="4318">
          <cell r="A4318">
            <v>43.16</v>
          </cell>
          <cell r="B4318">
            <v>5.1661849999999996</v>
          </cell>
        </row>
        <row r="4319">
          <cell r="A4319">
            <v>43.17</v>
          </cell>
          <cell r="B4319">
            <v>7.3527849999999999</v>
          </cell>
        </row>
        <row r="4320">
          <cell r="A4320">
            <v>43.18</v>
          </cell>
          <cell r="B4320">
            <v>3.3400850000000002</v>
          </cell>
        </row>
        <row r="4321">
          <cell r="A4321">
            <v>43.19</v>
          </cell>
          <cell r="B4321">
            <v>-2.7630150000000002</v>
          </cell>
        </row>
        <row r="4322">
          <cell r="A4322">
            <v>43.2</v>
          </cell>
          <cell r="B4322">
            <v>-6.5823140000000002</v>
          </cell>
        </row>
        <row r="4323">
          <cell r="A4323">
            <v>43.21</v>
          </cell>
          <cell r="B4323">
            <v>-6.4949149999999998</v>
          </cell>
        </row>
        <row r="4324">
          <cell r="A4324">
            <v>43.22</v>
          </cell>
          <cell r="B4324">
            <v>-5.8523139999999998</v>
          </cell>
        </row>
        <row r="4325">
          <cell r="A4325">
            <v>43.23</v>
          </cell>
          <cell r="B4325">
            <v>-10.979810000000001</v>
          </cell>
        </row>
        <row r="4326">
          <cell r="A4326">
            <v>43.24</v>
          </cell>
          <cell r="B4326">
            <v>-23.707820000000002</v>
          </cell>
        </row>
        <row r="4327">
          <cell r="A4327">
            <v>43.25</v>
          </cell>
          <cell r="B4327">
            <v>-30.635020000000001</v>
          </cell>
        </row>
        <row r="4328">
          <cell r="A4328">
            <v>43.26</v>
          </cell>
          <cell r="B4328">
            <v>-30.622319999999998</v>
          </cell>
        </row>
        <row r="4329">
          <cell r="A4329">
            <v>43.27</v>
          </cell>
          <cell r="B4329">
            <v>-27.973420000000001</v>
          </cell>
        </row>
        <row r="4330">
          <cell r="A4330">
            <v>43.28</v>
          </cell>
          <cell r="B4330">
            <v>-15.00221</v>
          </cell>
        </row>
        <row r="4331">
          <cell r="A4331">
            <v>43.29</v>
          </cell>
          <cell r="B4331">
            <v>0.97728519999999997</v>
          </cell>
        </row>
        <row r="4332">
          <cell r="A4332">
            <v>43.3</v>
          </cell>
          <cell r="B4332">
            <v>11.594989999999999</v>
          </cell>
        </row>
        <row r="4333">
          <cell r="A4333">
            <v>43.31</v>
          </cell>
          <cell r="B4333">
            <v>20.805890000000002</v>
          </cell>
        </row>
        <row r="4334">
          <cell r="A4334">
            <v>43.32</v>
          </cell>
          <cell r="B4334">
            <v>27.855180000000001</v>
          </cell>
        </row>
        <row r="4335">
          <cell r="A4335">
            <v>43.33</v>
          </cell>
          <cell r="B4335">
            <v>28.152080000000002</v>
          </cell>
        </row>
        <row r="4336">
          <cell r="A4336">
            <v>43.34</v>
          </cell>
          <cell r="B4336">
            <v>21.264880000000002</v>
          </cell>
        </row>
        <row r="4337">
          <cell r="A4337">
            <v>43.35</v>
          </cell>
          <cell r="B4337">
            <v>8.5294860000000003</v>
          </cell>
        </row>
        <row r="4338">
          <cell r="A4338">
            <v>43.36</v>
          </cell>
          <cell r="B4338">
            <v>-2.7903150000000001</v>
          </cell>
        </row>
        <row r="4339">
          <cell r="A4339">
            <v>43.37</v>
          </cell>
          <cell r="B4339">
            <v>-6.7381149999999996</v>
          </cell>
        </row>
        <row r="4340">
          <cell r="A4340">
            <v>43.38</v>
          </cell>
          <cell r="B4340">
            <v>-4.9348140000000003</v>
          </cell>
        </row>
        <row r="4341">
          <cell r="A4341">
            <v>43.39</v>
          </cell>
          <cell r="B4341">
            <v>5.5714860000000002</v>
          </cell>
        </row>
        <row r="4342">
          <cell r="A4342">
            <v>43.4</v>
          </cell>
          <cell r="B4342">
            <v>20.185790000000001</v>
          </cell>
        </row>
        <row r="4343">
          <cell r="A4343">
            <v>43.41</v>
          </cell>
          <cell r="B4343">
            <v>29.955780000000001</v>
          </cell>
        </row>
        <row r="4344">
          <cell r="A4344">
            <v>43.42</v>
          </cell>
          <cell r="B4344">
            <v>31.877680000000002</v>
          </cell>
        </row>
        <row r="4345">
          <cell r="A4345">
            <v>43.43</v>
          </cell>
          <cell r="B4345">
            <v>29.71848</v>
          </cell>
        </row>
        <row r="4346">
          <cell r="A4346">
            <v>43.44</v>
          </cell>
          <cell r="B4346">
            <v>26.598379999999999</v>
          </cell>
        </row>
        <row r="4347">
          <cell r="A4347">
            <v>43.45</v>
          </cell>
          <cell r="B4347">
            <v>22.519780000000001</v>
          </cell>
        </row>
        <row r="4348">
          <cell r="A4348">
            <v>43.46</v>
          </cell>
          <cell r="B4348">
            <v>15.82878</v>
          </cell>
        </row>
        <row r="4349">
          <cell r="A4349">
            <v>43.47</v>
          </cell>
          <cell r="B4349">
            <v>3.7120850000000001</v>
          </cell>
        </row>
        <row r="4350">
          <cell r="A4350">
            <v>43.48</v>
          </cell>
          <cell r="B4350">
            <v>-9.1433140000000002</v>
          </cell>
        </row>
        <row r="4351">
          <cell r="A4351">
            <v>43.49</v>
          </cell>
          <cell r="B4351">
            <v>-9.9715150000000001</v>
          </cell>
        </row>
        <row r="4352">
          <cell r="A4352">
            <v>43.5</v>
          </cell>
          <cell r="B4352">
            <v>-6.4026149999999999</v>
          </cell>
        </row>
        <row r="4353">
          <cell r="A4353">
            <v>43.51</v>
          </cell>
          <cell r="B4353">
            <v>-3.755115</v>
          </cell>
        </row>
        <row r="4354">
          <cell r="A4354">
            <v>43.52</v>
          </cell>
          <cell r="B4354">
            <v>-0.44561479999999998</v>
          </cell>
        </row>
        <row r="4355">
          <cell r="A4355">
            <v>43.53</v>
          </cell>
          <cell r="B4355">
            <v>1.866385</v>
          </cell>
        </row>
        <row r="4356">
          <cell r="A4356">
            <v>43.54</v>
          </cell>
          <cell r="B4356">
            <v>3.1500849999999998</v>
          </cell>
        </row>
        <row r="4357">
          <cell r="A4357">
            <v>43.55</v>
          </cell>
          <cell r="B4357">
            <v>6.9537849999999999</v>
          </cell>
        </row>
        <row r="4358">
          <cell r="A4358">
            <v>43.56</v>
          </cell>
          <cell r="B4358">
            <v>8.1349850000000004</v>
          </cell>
        </row>
        <row r="4359">
          <cell r="A4359">
            <v>43.57</v>
          </cell>
          <cell r="B4359">
            <v>-0.81811480000000003</v>
          </cell>
        </row>
        <row r="4360">
          <cell r="A4360">
            <v>43.58</v>
          </cell>
          <cell r="B4360">
            <v>-12.44661</v>
          </cell>
        </row>
        <row r="4361">
          <cell r="A4361">
            <v>43.59</v>
          </cell>
          <cell r="B4361">
            <v>-21.81672</v>
          </cell>
        </row>
        <row r="4362">
          <cell r="A4362">
            <v>43.6</v>
          </cell>
          <cell r="B4362">
            <v>-24.770320000000002</v>
          </cell>
        </row>
        <row r="4363">
          <cell r="A4363">
            <v>43.61</v>
          </cell>
          <cell r="B4363">
            <v>-18.478819999999999</v>
          </cell>
        </row>
        <row r="4364">
          <cell r="A4364">
            <v>43.62</v>
          </cell>
          <cell r="B4364">
            <v>-13.04762</v>
          </cell>
        </row>
        <row r="4365">
          <cell r="A4365">
            <v>43.63</v>
          </cell>
          <cell r="B4365">
            <v>-15.21171</v>
          </cell>
        </row>
        <row r="4366">
          <cell r="A4366">
            <v>43.64</v>
          </cell>
          <cell r="B4366">
            <v>-18.81672</v>
          </cell>
        </row>
        <row r="4367">
          <cell r="A4367">
            <v>43.65</v>
          </cell>
          <cell r="B4367">
            <v>-19.322019999999998</v>
          </cell>
        </row>
        <row r="4368">
          <cell r="A4368">
            <v>43.66</v>
          </cell>
          <cell r="B4368">
            <v>-16.53002</v>
          </cell>
        </row>
        <row r="4369">
          <cell r="A4369">
            <v>43.67</v>
          </cell>
          <cell r="B4369">
            <v>-14.63011</v>
          </cell>
        </row>
        <row r="4370">
          <cell r="A4370">
            <v>43.68</v>
          </cell>
          <cell r="B4370">
            <v>-19.30791</v>
          </cell>
        </row>
        <row r="4371">
          <cell r="A4371">
            <v>43.69</v>
          </cell>
          <cell r="B4371">
            <v>-29.759119999999999</v>
          </cell>
        </row>
        <row r="4372">
          <cell r="A4372">
            <v>43.7</v>
          </cell>
          <cell r="B4372">
            <v>-39.596510000000002</v>
          </cell>
        </row>
        <row r="4373">
          <cell r="A4373">
            <v>43.71</v>
          </cell>
          <cell r="B4373">
            <v>-43.037909999999997</v>
          </cell>
        </row>
        <row r="4374">
          <cell r="A4374">
            <v>43.72</v>
          </cell>
          <cell r="B4374">
            <v>-40.293709999999997</v>
          </cell>
        </row>
        <row r="4375">
          <cell r="A4375">
            <v>43.73</v>
          </cell>
          <cell r="B4375">
            <v>-37.40551</v>
          </cell>
        </row>
        <row r="4376">
          <cell r="A4376">
            <v>43.74</v>
          </cell>
          <cell r="B4376">
            <v>-27.926020000000001</v>
          </cell>
        </row>
        <row r="4377">
          <cell r="A4377">
            <v>43.75</v>
          </cell>
          <cell r="B4377">
            <v>-12.22931</v>
          </cell>
        </row>
        <row r="4378">
          <cell r="A4378">
            <v>43.76</v>
          </cell>
          <cell r="B4378">
            <v>6.319585</v>
          </cell>
        </row>
        <row r="4379">
          <cell r="A4379">
            <v>43.77</v>
          </cell>
          <cell r="B4379">
            <v>23.913779999999999</v>
          </cell>
        </row>
        <row r="4380">
          <cell r="A4380">
            <v>43.78</v>
          </cell>
          <cell r="B4380">
            <v>27.833189999999998</v>
          </cell>
        </row>
        <row r="4381">
          <cell r="A4381">
            <v>43.79</v>
          </cell>
          <cell r="B4381">
            <v>21.936779999999999</v>
          </cell>
        </row>
        <row r="4382">
          <cell r="A4382">
            <v>43.8</v>
          </cell>
          <cell r="B4382">
            <v>15.583679999999999</v>
          </cell>
        </row>
        <row r="4383">
          <cell r="A4383">
            <v>43.81</v>
          </cell>
          <cell r="B4383">
            <v>9.2911850000000005</v>
          </cell>
        </row>
        <row r="4384">
          <cell r="A4384">
            <v>43.82</v>
          </cell>
          <cell r="B4384">
            <v>0.50068520000000005</v>
          </cell>
        </row>
        <row r="4385">
          <cell r="A4385">
            <v>43.83</v>
          </cell>
          <cell r="B4385">
            <v>3.3766850000000002</v>
          </cell>
        </row>
        <row r="4386">
          <cell r="A4386">
            <v>43.84</v>
          </cell>
          <cell r="B4386">
            <v>13.11889</v>
          </cell>
        </row>
        <row r="4387">
          <cell r="A4387">
            <v>43.85</v>
          </cell>
          <cell r="B4387">
            <v>15.18139</v>
          </cell>
        </row>
        <row r="4388">
          <cell r="A4388">
            <v>43.86</v>
          </cell>
          <cell r="B4388">
            <v>8.5700859999999999</v>
          </cell>
        </row>
        <row r="4389">
          <cell r="A4389">
            <v>43.87</v>
          </cell>
          <cell r="B4389">
            <v>-2.0886149999999999</v>
          </cell>
        </row>
        <row r="4390">
          <cell r="A4390">
            <v>43.88</v>
          </cell>
          <cell r="B4390">
            <v>-8.9754140000000007</v>
          </cell>
        </row>
        <row r="4391">
          <cell r="A4391">
            <v>43.89</v>
          </cell>
          <cell r="B4391">
            <v>-8.0960149999999995</v>
          </cell>
        </row>
        <row r="4392">
          <cell r="A4392">
            <v>43.9</v>
          </cell>
          <cell r="B4392">
            <v>-7.8357150000000004</v>
          </cell>
        </row>
        <row r="4393">
          <cell r="A4393">
            <v>43.91</v>
          </cell>
          <cell r="B4393">
            <v>-10.47681</v>
          </cell>
        </row>
        <row r="4394">
          <cell r="A4394">
            <v>43.92</v>
          </cell>
          <cell r="B4394">
            <v>-10.79571</v>
          </cell>
        </row>
        <row r="4395">
          <cell r="A4395">
            <v>43.93</v>
          </cell>
          <cell r="B4395">
            <v>-6.916315</v>
          </cell>
        </row>
        <row r="4396">
          <cell r="A4396">
            <v>43.94</v>
          </cell>
          <cell r="B4396">
            <v>0.45088519999999999</v>
          </cell>
        </row>
        <row r="4397">
          <cell r="A4397">
            <v>43.95</v>
          </cell>
          <cell r="B4397">
            <v>10.009980000000001</v>
          </cell>
        </row>
        <row r="4398">
          <cell r="A4398">
            <v>43.96</v>
          </cell>
          <cell r="B4398">
            <v>11.32789</v>
          </cell>
        </row>
        <row r="4399">
          <cell r="A4399">
            <v>43.97</v>
          </cell>
          <cell r="B4399">
            <v>4.9972849999999998</v>
          </cell>
        </row>
        <row r="4400">
          <cell r="A4400">
            <v>43.98</v>
          </cell>
          <cell r="B4400">
            <v>0.64818520000000002</v>
          </cell>
        </row>
        <row r="4401">
          <cell r="A4401">
            <v>43.99</v>
          </cell>
          <cell r="B4401">
            <v>6.0045849999999996</v>
          </cell>
        </row>
        <row r="4402">
          <cell r="A4402">
            <v>44</v>
          </cell>
          <cell r="B4402">
            <v>19.452380000000002</v>
          </cell>
        </row>
        <row r="4403">
          <cell r="A4403">
            <v>44.01</v>
          </cell>
          <cell r="B4403">
            <v>26.366379999999999</v>
          </cell>
        </row>
        <row r="4404">
          <cell r="A4404">
            <v>44.02</v>
          </cell>
          <cell r="B4404">
            <v>18.070080000000001</v>
          </cell>
        </row>
        <row r="4405">
          <cell r="A4405">
            <v>44.03</v>
          </cell>
          <cell r="B4405">
            <v>9.3175849999999993</v>
          </cell>
        </row>
        <row r="4406">
          <cell r="A4406">
            <v>44.04</v>
          </cell>
          <cell r="B4406">
            <v>5.8117850000000004</v>
          </cell>
        </row>
        <row r="4407">
          <cell r="A4407">
            <v>44.05</v>
          </cell>
          <cell r="B4407">
            <v>3.6857850000000001</v>
          </cell>
        </row>
        <row r="4408">
          <cell r="A4408">
            <v>44.06</v>
          </cell>
          <cell r="B4408">
            <v>-0.67901480000000003</v>
          </cell>
        </row>
        <row r="4409">
          <cell r="A4409">
            <v>44.07</v>
          </cell>
          <cell r="B4409">
            <v>-9.6253150000000005</v>
          </cell>
        </row>
        <row r="4410">
          <cell r="A4410">
            <v>44.08</v>
          </cell>
          <cell r="B4410">
            <v>-22.511520000000001</v>
          </cell>
        </row>
        <row r="4411">
          <cell r="A4411">
            <v>44.09</v>
          </cell>
          <cell r="B4411">
            <v>-30.012519999999999</v>
          </cell>
        </row>
        <row r="4412">
          <cell r="A4412">
            <v>44.1</v>
          </cell>
          <cell r="B4412">
            <v>-29.446120000000001</v>
          </cell>
        </row>
        <row r="4413">
          <cell r="A4413">
            <v>44.11</v>
          </cell>
          <cell r="B4413">
            <v>-31.241520000000001</v>
          </cell>
        </row>
        <row r="4414">
          <cell r="A4414">
            <v>44.12</v>
          </cell>
          <cell r="B4414">
            <v>-40.447009999999999</v>
          </cell>
        </row>
        <row r="4415">
          <cell r="A4415">
            <v>44.13</v>
          </cell>
          <cell r="B4415">
            <v>-45.724409999999999</v>
          </cell>
        </row>
        <row r="4416">
          <cell r="A4416">
            <v>44.14</v>
          </cell>
          <cell r="B4416">
            <v>-38.697510000000001</v>
          </cell>
        </row>
        <row r="4417">
          <cell r="A4417">
            <v>44.15</v>
          </cell>
          <cell r="B4417">
            <v>-22.33672</v>
          </cell>
        </row>
        <row r="4418">
          <cell r="A4418">
            <v>44.16</v>
          </cell>
          <cell r="B4418">
            <v>-8.0032150000000009</v>
          </cell>
        </row>
        <row r="4419">
          <cell r="A4419">
            <v>44.17</v>
          </cell>
          <cell r="B4419">
            <v>3.3722850000000002</v>
          </cell>
        </row>
        <row r="4420">
          <cell r="A4420">
            <v>44.18</v>
          </cell>
          <cell r="B4420">
            <v>8.7604860000000002</v>
          </cell>
        </row>
        <row r="4421">
          <cell r="A4421">
            <v>44.19</v>
          </cell>
          <cell r="B4421">
            <v>2.4801850000000001</v>
          </cell>
        </row>
        <row r="4422">
          <cell r="A4422">
            <v>44.2</v>
          </cell>
          <cell r="B4422">
            <v>-6.8274150000000002</v>
          </cell>
        </row>
        <row r="4423">
          <cell r="A4423">
            <v>44.21</v>
          </cell>
          <cell r="B4423">
            <v>-6.6946149999999998</v>
          </cell>
        </row>
        <row r="4424">
          <cell r="A4424">
            <v>44.22</v>
          </cell>
          <cell r="B4424">
            <v>-0.6087148</v>
          </cell>
        </row>
        <row r="4425">
          <cell r="A4425">
            <v>44.23</v>
          </cell>
          <cell r="B4425">
            <v>3.7384849999999998</v>
          </cell>
        </row>
        <row r="4426">
          <cell r="A4426">
            <v>44.24</v>
          </cell>
          <cell r="B4426">
            <v>5.5870850000000001</v>
          </cell>
        </row>
        <row r="4427">
          <cell r="A4427">
            <v>44.25</v>
          </cell>
          <cell r="B4427">
            <v>9.2950850000000003</v>
          </cell>
        </row>
        <row r="4428">
          <cell r="A4428">
            <v>44.26</v>
          </cell>
          <cell r="B4428">
            <v>20.534880000000001</v>
          </cell>
        </row>
        <row r="4429">
          <cell r="A4429">
            <v>44.27</v>
          </cell>
          <cell r="B4429">
            <v>34.465589999999999</v>
          </cell>
        </row>
        <row r="4430">
          <cell r="A4430">
            <v>44.28</v>
          </cell>
          <cell r="B4430">
            <v>42.772689999999997</v>
          </cell>
        </row>
        <row r="4431">
          <cell r="A4431">
            <v>44.29</v>
          </cell>
          <cell r="B4431">
            <v>46.479190000000003</v>
          </cell>
        </row>
        <row r="4432">
          <cell r="A4432">
            <v>44.3</v>
          </cell>
          <cell r="B4432">
            <v>43.528489999999998</v>
          </cell>
        </row>
        <row r="4433">
          <cell r="A4433">
            <v>44.31</v>
          </cell>
          <cell r="B4433">
            <v>27.873290000000001</v>
          </cell>
        </row>
        <row r="4434">
          <cell r="A4434">
            <v>44.32</v>
          </cell>
          <cell r="B4434">
            <v>10.392289999999999</v>
          </cell>
        </row>
        <row r="4435">
          <cell r="A4435">
            <v>44.33</v>
          </cell>
          <cell r="B4435">
            <v>1.0460849999999999</v>
          </cell>
        </row>
        <row r="4436">
          <cell r="A4436">
            <v>44.34</v>
          </cell>
          <cell r="B4436">
            <v>-2.7893150000000002</v>
          </cell>
        </row>
        <row r="4437">
          <cell r="A4437">
            <v>44.35</v>
          </cell>
          <cell r="B4437">
            <v>-11.146710000000001</v>
          </cell>
        </row>
        <row r="4438">
          <cell r="A4438">
            <v>44.36</v>
          </cell>
          <cell r="B4438">
            <v>-16.067209999999999</v>
          </cell>
        </row>
        <row r="4439">
          <cell r="A4439">
            <v>44.37</v>
          </cell>
          <cell r="B4439">
            <v>-14.043710000000001</v>
          </cell>
        </row>
        <row r="4440">
          <cell r="A4440">
            <v>44.38</v>
          </cell>
          <cell r="B4440">
            <v>-8.0017150000000008</v>
          </cell>
        </row>
        <row r="4441">
          <cell r="A4441">
            <v>44.39</v>
          </cell>
          <cell r="B4441">
            <v>1.7159850000000001</v>
          </cell>
        </row>
        <row r="4442">
          <cell r="A4442">
            <v>44.4</v>
          </cell>
          <cell r="B4442">
            <v>5.2179849999999997</v>
          </cell>
        </row>
        <row r="4443">
          <cell r="A4443">
            <v>44.41</v>
          </cell>
          <cell r="B4443">
            <v>-5.6624150000000002</v>
          </cell>
        </row>
        <row r="4444">
          <cell r="A4444">
            <v>44.42</v>
          </cell>
          <cell r="B4444">
            <v>-19.249320000000001</v>
          </cell>
        </row>
        <row r="4445">
          <cell r="A4445">
            <v>44.43</v>
          </cell>
          <cell r="B4445">
            <v>-30.07302</v>
          </cell>
        </row>
        <row r="4446">
          <cell r="A4446">
            <v>44.44</v>
          </cell>
          <cell r="B4446">
            <v>-39.20581</v>
          </cell>
        </row>
        <row r="4447">
          <cell r="A4447">
            <v>44.45</v>
          </cell>
          <cell r="B4447">
            <v>-39.291310000000003</v>
          </cell>
        </row>
        <row r="4448">
          <cell r="A4448">
            <v>44.46</v>
          </cell>
          <cell r="B4448">
            <v>-30.65701</v>
          </cell>
        </row>
        <row r="4449">
          <cell r="A4449">
            <v>44.47</v>
          </cell>
          <cell r="B4449">
            <v>-21.93242</v>
          </cell>
        </row>
        <row r="4450">
          <cell r="A4450">
            <v>44.48</v>
          </cell>
          <cell r="B4450">
            <v>-8.7996149999999993</v>
          </cell>
        </row>
        <row r="4451">
          <cell r="A4451">
            <v>44.49</v>
          </cell>
          <cell r="B4451">
            <v>9.3146850000000008</v>
          </cell>
        </row>
        <row r="4452">
          <cell r="A4452">
            <v>44.5</v>
          </cell>
          <cell r="B4452">
            <v>19.17408</v>
          </cell>
        </row>
        <row r="4453">
          <cell r="A4453">
            <v>44.51</v>
          </cell>
          <cell r="B4453">
            <v>22.37519</v>
          </cell>
        </row>
        <row r="4454">
          <cell r="A4454">
            <v>44.52</v>
          </cell>
          <cell r="B4454">
            <v>21.046589999999998</v>
          </cell>
        </row>
        <row r="4455">
          <cell r="A4455">
            <v>44.53</v>
          </cell>
          <cell r="B4455">
            <v>16.763380000000002</v>
          </cell>
        </row>
        <row r="4456">
          <cell r="A4456">
            <v>44.54</v>
          </cell>
          <cell r="B4456">
            <v>13.551489999999999</v>
          </cell>
        </row>
        <row r="4457">
          <cell r="A4457">
            <v>44.55</v>
          </cell>
          <cell r="B4457">
            <v>9.8165859999999991</v>
          </cell>
        </row>
        <row r="4458">
          <cell r="A4458">
            <v>44.56</v>
          </cell>
          <cell r="B4458">
            <v>6.7599850000000004</v>
          </cell>
        </row>
        <row r="4459">
          <cell r="A4459">
            <v>44.57</v>
          </cell>
          <cell r="B4459">
            <v>6.894285</v>
          </cell>
        </row>
        <row r="4460">
          <cell r="A4460">
            <v>44.58</v>
          </cell>
          <cell r="B4460">
            <v>15.024190000000001</v>
          </cell>
        </row>
        <row r="4461">
          <cell r="A4461">
            <v>44.59</v>
          </cell>
          <cell r="B4461">
            <v>27.648679999999999</v>
          </cell>
        </row>
        <row r="4462">
          <cell r="A4462">
            <v>44.6</v>
          </cell>
          <cell r="B4462">
            <v>36.85519</v>
          </cell>
        </row>
        <row r="4463">
          <cell r="A4463">
            <v>44.61</v>
          </cell>
          <cell r="B4463">
            <v>39.23359</v>
          </cell>
        </row>
        <row r="4464">
          <cell r="A4464">
            <v>44.62</v>
          </cell>
          <cell r="B4464">
            <v>30.36889</v>
          </cell>
        </row>
        <row r="4465">
          <cell r="A4465">
            <v>44.63</v>
          </cell>
          <cell r="B4465">
            <v>17.537780000000001</v>
          </cell>
        </row>
        <row r="4466">
          <cell r="A4466">
            <v>44.64</v>
          </cell>
          <cell r="B4466">
            <v>14.165290000000001</v>
          </cell>
        </row>
        <row r="4467">
          <cell r="A4467">
            <v>44.65</v>
          </cell>
          <cell r="B4467">
            <v>19.778980000000001</v>
          </cell>
        </row>
        <row r="4468">
          <cell r="A4468">
            <v>44.66</v>
          </cell>
          <cell r="B4468">
            <v>25.68188</v>
          </cell>
        </row>
        <row r="4469">
          <cell r="A4469">
            <v>44.67</v>
          </cell>
          <cell r="B4469">
            <v>21.872779999999999</v>
          </cell>
        </row>
        <row r="4470">
          <cell r="A4470">
            <v>44.68</v>
          </cell>
          <cell r="B4470">
            <v>7.0275860000000003</v>
          </cell>
        </row>
        <row r="4471">
          <cell r="A4471">
            <v>44.69</v>
          </cell>
          <cell r="B4471">
            <v>-3.9402149999999998</v>
          </cell>
        </row>
        <row r="4472">
          <cell r="A4472">
            <v>44.7</v>
          </cell>
          <cell r="B4472">
            <v>-2.0242149999999999</v>
          </cell>
        </row>
        <row r="4473">
          <cell r="A4473">
            <v>44.71</v>
          </cell>
          <cell r="B4473">
            <v>0.73068520000000003</v>
          </cell>
        </row>
        <row r="4474">
          <cell r="A4474">
            <v>44.72</v>
          </cell>
          <cell r="B4474">
            <v>8.7672849999999993</v>
          </cell>
        </row>
        <row r="4475">
          <cell r="A4475">
            <v>44.73</v>
          </cell>
          <cell r="B4475">
            <v>14.54998</v>
          </cell>
        </row>
        <row r="4476">
          <cell r="A4476">
            <v>44.74</v>
          </cell>
          <cell r="B4476">
            <v>2.9498850000000001</v>
          </cell>
        </row>
        <row r="4477">
          <cell r="A4477">
            <v>44.75</v>
          </cell>
          <cell r="B4477">
            <v>-10.005610000000001</v>
          </cell>
        </row>
        <row r="4478">
          <cell r="A4478">
            <v>44.76</v>
          </cell>
          <cell r="B4478">
            <v>-14.50371</v>
          </cell>
        </row>
        <row r="4479">
          <cell r="A4479">
            <v>44.77</v>
          </cell>
          <cell r="B4479">
            <v>-13.76641</v>
          </cell>
        </row>
        <row r="4480">
          <cell r="A4480">
            <v>44.78</v>
          </cell>
          <cell r="B4480">
            <v>-13.97541</v>
          </cell>
        </row>
        <row r="4481">
          <cell r="A4481">
            <v>44.79</v>
          </cell>
          <cell r="B4481">
            <v>-15.717510000000001</v>
          </cell>
        </row>
        <row r="4482">
          <cell r="A4482">
            <v>44.8</v>
          </cell>
          <cell r="B4482">
            <v>-12.78642</v>
          </cell>
        </row>
        <row r="4483">
          <cell r="A4483">
            <v>44.81</v>
          </cell>
          <cell r="B4483">
            <v>-5.9964149999999998</v>
          </cell>
        </row>
        <row r="4484">
          <cell r="A4484">
            <v>44.82</v>
          </cell>
          <cell r="B4484">
            <v>-4.9641149999999996</v>
          </cell>
        </row>
        <row r="4485">
          <cell r="A4485">
            <v>44.83</v>
          </cell>
          <cell r="B4485">
            <v>-10.66681</v>
          </cell>
        </row>
        <row r="4486">
          <cell r="A4486">
            <v>44.84</v>
          </cell>
          <cell r="B4486">
            <v>-14.853820000000001</v>
          </cell>
        </row>
        <row r="4487">
          <cell r="A4487">
            <v>44.85</v>
          </cell>
          <cell r="B4487">
            <v>-15.91142</v>
          </cell>
        </row>
        <row r="4488">
          <cell r="A4488">
            <v>44.86</v>
          </cell>
          <cell r="B4488">
            <v>-12.74831</v>
          </cell>
        </row>
        <row r="4489">
          <cell r="A4489">
            <v>44.87</v>
          </cell>
          <cell r="B4489">
            <v>-4.0808150000000003</v>
          </cell>
        </row>
        <row r="4490">
          <cell r="A4490">
            <v>44.88</v>
          </cell>
          <cell r="B4490">
            <v>2.1193849999999999</v>
          </cell>
        </row>
        <row r="4491">
          <cell r="A4491">
            <v>44.89</v>
          </cell>
          <cell r="B4491">
            <v>5.3571850000000003</v>
          </cell>
        </row>
        <row r="4492">
          <cell r="A4492">
            <v>44.9</v>
          </cell>
          <cell r="B4492">
            <v>3.9493849999999999</v>
          </cell>
        </row>
        <row r="4493">
          <cell r="A4493">
            <v>44.91</v>
          </cell>
          <cell r="B4493">
            <v>-6.9592150000000004</v>
          </cell>
        </row>
        <row r="4494">
          <cell r="A4494">
            <v>44.92</v>
          </cell>
          <cell r="B4494">
            <v>-20.054919999999999</v>
          </cell>
        </row>
        <row r="4495">
          <cell r="A4495">
            <v>44.93</v>
          </cell>
          <cell r="B4495">
            <v>-21.497319999999998</v>
          </cell>
        </row>
        <row r="4496">
          <cell r="A4496">
            <v>44.94</v>
          </cell>
          <cell r="B4496">
            <v>-10.36012</v>
          </cell>
        </row>
        <row r="4497">
          <cell r="A4497">
            <v>44.95</v>
          </cell>
          <cell r="B4497">
            <v>2.4259849999999998</v>
          </cell>
        </row>
        <row r="4498">
          <cell r="A4498">
            <v>44.96</v>
          </cell>
          <cell r="B4498">
            <v>6.3610850000000001</v>
          </cell>
        </row>
        <row r="4499">
          <cell r="A4499">
            <v>44.97</v>
          </cell>
          <cell r="B4499">
            <v>4.5280849999999999</v>
          </cell>
        </row>
        <row r="4500">
          <cell r="A4500">
            <v>44.98</v>
          </cell>
          <cell r="B4500">
            <v>6.1207849999999997</v>
          </cell>
        </row>
        <row r="4501">
          <cell r="A4501">
            <v>44.99</v>
          </cell>
          <cell r="B4501">
            <v>13.852790000000001</v>
          </cell>
        </row>
        <row r="4502">
          <cell r="A4502">
            <v>45</v>
          </cell>
          <cell r="B4502">
            <v>21.82638</v>
          </cell>
        </row>
        <row r="4503">
          <cell r="A4503">
            <v>45.01</v>
          </cell>
          <cell r="B4503">
            <v>22.790780000000002</v>
          </cell>
        </row>
        <row r="4504">
          <cell r="A4504">
            <v>45.02</v>
          </cell>
          <cell r="B4504">
            <v>14.795590000000001</v>
          </cell>
        </row>
        <row r="4505">
          <cell r="A4505">
            <v>45.03</v>
          </cell>
          <cell r="B4505">
            <v>4.4284850000000002</v>
          </cell>
        </row>
        <row r="4506">
          <cell r="A4506">
            <v>45.04</v>
          </cell>
          <cell r="B4506">
            <v>1.6046849999999999</v>
          </cell>
        </row>
        <row r="4507">
          <cell r="A4507">
            <v>45.05</v>
          </cell>
          <cell r="B4507">
            <v>5.7316849999999997</v>
          </cell>
        </row>
        <row r="4508">
          <cell r="A4508">
            <v>45.06</v>
          </cell>
          <cell r="B4508">
            <v>7.7662849999999999</v>
          </cell>
        </row>
        <row r="4509">
          <cell r="A4509">
            <v>45.07</v>
          </cell>
          <cell r="B4509">
            <v>10.82489</v>
          </cell>
        </row>
        <row r="4510">
          <cell r="A4510">
            <v>45.08</v>
          </cell>
          <cell r="B4510">
            <v>22.76388</v>
          </cell>
        </row>
        <row r="4511">
          <cell r="A4511">
            <v>45.09</v>
          </cell>
          <cell r="B4511">
            <v>35.279490000000003</v>
          </cell>
        </row>
        <row r="4512">
          <cell r="A4512">
            <v>45.1</v>
          </cell>
          <cell r="B4512">
            <v>34.340089999999996</v>
          </cell>
        </row>
        <row r="4513">
          <cell r="A4513">
            <v>45.11</v>
          </cell>
          <cell r="B4513">
            <v>24.445979999999999</v>
          </cell>
        </row>
        <row r="4514">
          <cell r="A4514">
            <v>45.12</v>
          </cell>
          <cell r="B4514">
            <v>21.715579999999999</v>
          </cell>
        </row>
        <row r="4515">
          <cell r="A4515">
            <v>45.13</v>
          </cell>
          <cell r="B4515">
            <v>22.416689999999999</v>
          </cell>
        </row>
        <row r="4516">
          <cell r="A4516">
            <v>45.14</v>
          </cell>
          <cell r="B4516">
            <v>20.62959</v>
          </cell>
        </row>
        <row r="4517">
          <cell r="A4517">
            <v>45.15</v>
          </cell>
          <cell r="B4517">
            <v>13.545590000000001</v>
          </cell>
        </row>
        <row r="4518">
          <cell r="A4518">
            <v>45.16</v>
          </cell>
          <cell r="B4518">
            <v>1.7018850000000001</v>
          </cell>
        </row>
        <row r="4519">
          <cell r="A4519">
            <v>45.17</v>
          </cell>
          <cell r="B4519">
            <v>-6.2381149999999996</v>
          </cell>
        </row>
        <row r="4520">
          <cell r="A4520">
            <v>45.18</v>
          </cell>
          <cell r="B4520">
            <v>-9.9822150000000001</v>
          </cell>
        </row>
        <row r="4521">
          <cell r="A4521">
            <v>45.19</v>
          </cell>
          <cell r="B4521">
            <v>-9.2068150000000006</v>
          </cell>
        </row>
        <row r="4522">
          <cell r="A4522">
            <v>45.2</v>
          </cell>
          <cell r="B4522">
            <v>-3.6975150000000001</v>
          </cell>
        </row>
        <row r="4523">
          <cell r="A4523">
            <v>45.21</v>
          </cell>
          <cell r="B4523">
            <v>11.79368</v>
          </cell>
        </row>
        <row r="4524">
          <cell r="A4524">
            <v>45.22</v>
          </cell>
          <cell r="B4524">
            <v>26.98358</v>
          </cell>
        </row>
        <row r="4525">
          <cell r="A4525">
            <v>45.23</v>
          </cell>
          <cell r="B4525">
            <v>25.83418</v>
          </cell>
        </row>
        <row r="4526">
          <cell r="A4526">
            <v>45.24</v>
          </cell>
          <cell r="B4526">
            <v>20.508980000000001</v>
          </cell>
        </row>
        <row r="4527">
          <cell r="A4527">
            <v>45.25</v>
          </cell>
          <cell r="B4527">
            <v>13.31809</v>
          </cell>
        </row>
        <row r="4528">
          <cell r="A4528">
            <v>45.26</v>
          </cell>
          <cell r="B4528">
            <v>4.7423849999999996</v>
          </cell>
        </row>
        <row r="4529">
          <cell r="A4529">
            <v>45.27</v>
          </cell>
          <cell r="B4529">
            <v>4.1178850000000002</v>
          </cell>
        </row>
        <row r="4530">
          <cell r="A4530">
            <v>45.28</v>
          </cell>
          <cell r="B4530">
            <v>6.0685849999999997</v>
          </cell>
        </row>
        <row r="4531">
          <cell r="A4531">
            <v>45.29</v>
          </cell>
          <cell r="B4531">
            <v>3.0123850000000001</v>
          </cell>
        </row>
        <row r="4532">
          <cell r="A4532">
            <v>45.3</v>
          </cell>
          <cell r="B4532">
            <v>-2.311315</v>
          </cell>
        </row>
        <row r="4533">
          <cell r="A4533">
            <v>45.31</v>
          </cell>
          <cell r="B4533">
            <v>-6.7879149999999999</v>
          </cell>
        </row>
        <row r="4534">
          <cell r="A4534">
            <v>45.32</v>
          </cell>
          <cell r="B4534">
            <v>-11.49051</v>
          </cell>
        </row>
        <row r="4535">
          <cell r="A4535">
            <v>45.33</v>
          </cell>
          <cell r="B4535">
            <v>-15.39771</v>
          </cell>
        </row>
        <row r="4536">
          <cell r="A4536">
            <v>45.34</v>
          </cell>
          <cell r="B4536">
            <v>-15.26831</v>
          </cell>
        </row>
        <row r="4537">
          <cell r="A4537">
            <v>45.35</v>
          </cell>
          <cell r="B4537">
            <v>-16.03152</v>
          </cell>
        </row>
        <row r="4538">
          <cell r="A4538">
            <v>45.36</v>
          </cell>
          <cell r="B4538">
            <v>-24.37332</v>
          </cell>
        </row>
        <row r="4539">
          <cell r="A4539">
            <v>45.37</v>
          </cell>
          <cell r="B4539">
            <v>-35.024209999999997</v>
          </cell>
        </row>
        <row r="4540">
          <cell r="A4540">
            <v>45.38</v>
          </cell>
          <cell r="B4540">
            <v>-41.231209999999997</v>
          </cell>
        </row>
        <row r="4541">
          <cell r="A4541">
            <v>45.39</v>
          </cell>
          <cell r="B4541">
            <v>-41.747309999999999</v>
          </cell>
        </row>
        <row r="4542">
          <cell r="A4542">
            <v>45.4</v>
          </cell>
          <cell r="B4542">
            <v>-36.965609999999998</v>
          </cell>
        </row>
        <row r="4543">
          <cell r="A4543">
            <v>45.41</v>
          </cell>
          <cell r="B4543">
            <v>-35.81521</v>
          </cell>
        </row>
        <row r="4544">
          <cell r="A4544">
            <v>45.42</v>
          </cell>
          <cell r="B4544">
            <v>-39.437309999999997</v>
          </cell>
        </row>
        <row r="4545">
          <cell r="A4545">
            <v>45.43</v>
          </cell>
          <cell r="B4545">
            <v>-38.25562</v>
          </cell>
        </row>
        <row r="4546">
          <cell r="A4546">
            <v>45.44</v>
          </cell>
          <cell r="B4546">
            <v>-34.398710000000001</v>
          </cell>
        </row>
        <row r="4547">
          <cell r="A4547">
            <v>45.45</v>
          </cell>
          <cell r="B4547">
            <v>-29.597919999999998</v>
          </cell>
        </row>
        <row r="4548">
          <cell r="A4548">
            <v>45.46</v>
          </cell>
          <cell r="B4548">
            <v>-27.200019999999999</v>
          </cell>
        </row>
        <row r="4549">
          <cell r="A4549">
            <v>45.47</v>
          </cell>
          <cell r="B4549">
            <v>-32.088209999999997</v>
          </cell>
        </row>
        <row r="4550">
          <cell r="A4550">
            <v>45.48</v>
          </cell>
          <cell r="B4550">
            <v>-35.971910000000001</v>
          </cell>
        </row>
        <row r="4551">
          <cell r="A4551">
            <v>45.49</v>
          </cell>
          <cell r="B4551">
            <v>-34.779110000000003</v>
          </cell>
        </row>
        <row r="4552">
          <cell r="A4552">
            <v>45.5</v>
          </cell>
          <cell r="B4552">
            <v>-33.07161</v>
          </cell>
        </row>
        <row r="4553">
          <cell r="A4553">
            <v>45.51</v>
          </cell>
          <cell r="B4553">
            <v>-23.358720000000002</v>
          </cell>
        </row>
        <row r="4554">
          <cell r="A4554">
            <v>45.52</v>
          </cell>
          <cell r="B4554">
            <v>-3.4002150000000002</v>
          </cell>
        </row>
        <row r="4555">
          <cell r="A4555">
            <v>45.53</v>
          </cell>
          <cell r="B4555">
            <v>16.011880000000001</v>
          </cell>
        </row>
        <row r="4556">
          <cell r="A4556">
            <v>45.54</v>
          </cell>
          <cell r="B4556">
            <v>23.35858</v>
          </cell>
        </row>
        <row r="4557">
          <cell r="A4557">
            <v>45.55</v>
          </cell>
          <cell r="B4557">
            <v>13.572990000000001</v>
          </cell>
        </row>
        <row r="4558">
          <cell r="A4558">
            <v>45.56</v>
          </cell>
          <cell r="B4558">
            <v>2.7404850000000001</v>
          </cell>
        </row>
        <row r="4559">
          <cell r="A4559">
            <v>45.57</v>
          </cell>
          <cell r="B4559">
            <v>3.228685</v>
          </cell>
        </row>
        <row r="4560">
          <cell r="A4560">
            <v>45.58</v>
          </cell>
          <cell r="B4560">
            <v>4.2052860000000001</v>
          </cell>
        </row>
        <row r="4561">
          <cell r="A4561">
            <v>45.59</v>
          </cell>
          <cell r="B4561">
            <v>2.2980849999999999</v>
          </cell>
        </row>
        <row r="4562">
          <cell r="A4562">
            <v>45.6</v>
          </cell>
          <cell r="B4562">
            <v>-3.1936149999999999</v>
          </cell>
        </row>
        <row r="4563">
          <cell r="A4563">
            <v>45.61</v>
          </cell>
          <cell r="B4563">
            <v>-18.340119999999999</v>
          </cell>
        </row>
        <row r="4564">
          <cell r="A4564">
            <v>45.62</v>
          </cell>
          <cell r="B4564">
            <v>-31.554919999999999</v>
          </cell>
        </row>
        <row r="4565">
          <cell r="A4565">
            <v>45.63</v>
          </cell>
          <cell r="B4565">
            <v>-31.43242</v>
          </cell>
        </row>
        <row r="4566">
          <cell r="A4566">
            <v>45.64</v>
          </cell>
          <cell r="B4566">
            <v>-24.322019999999998</v>
          </cell>
        </row>
        <row r="4567">
          <cell r="A4567">
            <v>45.65</v>
          </cell>
          <cell r="B4567">
            <v>-21.519819999999999</v>
          </cell>
        </row>
        <row r="4568">
          <cell r="A4568">
            <v>45.66</v>
          </cell>
          <cell r="B4568">
            <v>-20.763020000000001</v>
          </cell>
        </row>
        <row r="4569">
          <cell r="A4569">
            <v>45.67</v>
          </cell>
          <cell r="B4569">
            <v>-16.809819999999998</v>
          </cell>
        </row>
        <row r="4570">
          <cell r="A4570">
            <v>45.68</v>
          </cell>
          <cell r="B4570">
            <v>-16.474409999999999</v>
          </cell>
        </row>
        <row r="4571">
          <cell r="A4571">
            <v>45.69</v>
          </cell>
          <cell r="B4571">
            <v>-18.083819999999999</v>
          </cell>
        </row>
        <row r="4572">
          <cell r="A4572">
            <v>45.7</v>
          </cell>
          <cell r="B4572">
            <v>-16.765910000000002</v>
          </cell>
        </row>
        <row r="4573">
          <cell r="A4573">
            <v>45.71</v>
          </cell>
          <cell r="B4573">
            <v>-12.63991</v>
          </cell>
        </row>
        <row r="4574">
          <cell r="A4574">
            <v>45.72</v>
          </cell>
          <cell r="B4574">
            <v>-8.5476150000000004</v>
          </cell>
        </row>
        <row r="4575">
          <cell r="A4575">
            <v>45.73</v>
          </cell>
          <cell r="B4575">
            <v>-10.95881</v>
          </cell>
        </row>
        <row r="4576">
          <cell r="A4576">
            <v>45.74</v>
          </cell>
          <cell r="B4576">
            <v>-22.481719999999999</v>
          </cell>
        </row>
        <row r="4577">
          <cell r="A4577">
            <v>45.75</v>
          </cell>
          <cell r="B4577">
            <v>-30.89432</v>
          </cell>
        </row>
        <row r="4578">
          <cell r="A4578">
            <v>45.76</v>
          </cell>
          <cell r="B4578">
            <v>-28.76782</v>
          </cell>
        </row>
        <row r="4579">
          <cell r="A4579">
            <v>45.77</v>
          </cell>
          <cell r="B4579">
            <v>-26.87041</v>
          </cell>
        </row>
        <row r="4580">
          <cell r="A4580">
            <v>45.78</v>
          </cell>
          <cell r="B4580">
            <v>-23.44952</v>
          </cell>
        </row>
        <row r="4581">
          <cell r="A4581">
            <v>45.79</v>
          </cell>
          <cell r="B4581">
            <v>-22.624320000000001</v>
          </cell>
        </row>
        <row r="4582">
          <cell r="A4582">
            <v>45.8</v>
          </cell>
          <cell r="B4582">
            <v>-23.152619999999999</v>
          </cell>
        </row>
        <row r="4583">
          <cell r="A4583">
            <v>45.81</v>
          </cell>
          <cell r="B4583">
            <v>-6.9968149999999998</v>
          </cell>
        </row>
        <row r="4584">
          <cell r="A4584">
            <v>45.82</v>
          </cell>
          <cell r="B4584">
            <v>22.13738</v>
          </cell>
        </row>
        <row r="4585">
          <cell r="A4585">
            <v>45.83</v>
          </cell>
          <cell r="B4585">
            <v>47.800989999999999</v>
          </cell>
        </row>
        <row r="4586">
          <cell r="A4586">
            <v>45.84</v>
          </cell>
          <cell r="B4586">
            <v>49.791690000000003</v>
          </cell>
        </row>
        <row r="4587">
          <cell r="A4587">
            <v>45.85</v>
          </cell>
          <cell r="B4587">
            <v>28.89958</v>
          </cell>
        </row>
        <row r="4588">
          <cell r="A4588">
            <v>45.86</v>
          </cell>
          <cell r="B4588">
            <v>16.854189999999999</v>
          </cell>
        </row>
        <row r="4589">
          <cell r="A4589">
            <v>45.87</v>
          </cell>
          <cell r="B4589">
            <v>20.769290000000002</v>
          </cell>
        </row>
        <row r="4590">
          <cell r="A4590">
            <v>45.88</v>
          </cell>
          <cell r="B4590">
            <v>29.386479999999999</v>
          </cell>
        </row>
        <row r="4591">
          <cell r="A4591">
            <v>45.89</v>
          </cell>
          <cell r="B4591">
            <v>32.920090000000002</v>
          </cell>
        </row>
        <row r="4592">
          <cell r="A4592">
            <v>45.9</v>
          </cell>
          <cell r="B4592">
            <v>31.535879999999999</v>
          </cell>
        </row>
        <row r="4593">
          <cell r="A4593">
            <v>45.91</v>
          </cell>
          <cell r="B4593">
            <v>31.680890000000002</v>
          </cell>
        </row>
        <row r="4594">
          <cell r="A4594">
            <v>45.92</v>
          </cell>
          <cell r="B4594">
            <v>35.129089999999998</v>
          </cell>
        </row>
        <row r="4595">
          <cell r="A4595">
            <v>45.93</v>
          </cell>
          <cell r="B4595">
            <v>35.292189999999998</v>
          </cell>
        </row>
        <row r="4596">
          <cell r="A4596">
            <v>45.94</v>
          </cell>
          <cell r="B4596">
            <v>23.839079999999999</v>
          </cell>
        </row>
        <row r="4597">
          <cell r="A4597">
            <v>45.95</v>
          </cell>
          <cell r="B4597">
            <v>4.0548849999999996</v>
          </cell>
        </row>
        <row r="4598">
          <cell r="A4598">
            <v>45.96</v>
          </cell>
          <cell r="B4598">
            <v>-10.068110000000001</v>
          </cell>
        </row>
        <row r="4599">
          <cell r="A4599">
            <v>45.97</v>
          </cell>
          <cell r="B4599">
            <v>-15.424609999999999</v>
          </cell>
        </row>
        <row r="4600">
          <cell r="A4600">
            <v>45.98</v>
          </cell>
          <cell r="B4600">
            <v>-7.1726150000000004</v>
          </cell>
        </row>
        <row r="4601">
          <cell r="A4601">
            <v>45.99</v>
          </cell>
          <cell r="B4601">
            <v>6.4835849999999997</v>
          </cell>
        </row>
        <row r="4602">
          <cell r="A4602">
            <v>46</v>
          </cell>
          <cell r="B4602">
            <v>6.9840859999999996</v>
          </cell>
        </row>
        <row r="4603">
          <cell r="A4603">
            <v>46.01</v>
          </cell>
          <cell r="B4603">
            <v>-0.51641479999999995</v>
          </cell>
        </row>
        <row r="4604">
          <cell r="A4604">
            <v>46.02</v>
          </cell>
          <cell r="B4604">
            <v>0.52508520000000003</v>
          </cell>
        </row>
        <row r="4605">
          <cell r="A4605">
            <v>46.03</v>
          </cell>
          <cell r="B4605">
            <v>3.0768849999999999</v>
          </cell>
        </row>
        <row r="4606">
          <cell r="A4606">
            <v>46.04</v>
          </cell>
          <cell r="B4606">
            <v>10.15889</v>
          </cell>
        </row>
        <row r="4607">
          <cell r="A4607">
            <v>46.05</v>
          </cell>
          <cell r="B4607">
            <v>25.197980000000001</v>
          </cell>
        </row>
        <row r="4608">
          <cell r="A4608">
            <v>46.06</v>
          </cell>
          <cell r="B4608">
            <v>40.458689999999997</v>
          </cell>
        </row>
        <row r="4609">
          <cell r="A4609">
            <v>46.07</v>
          </cell>
          <cell r="B4609">
            <v>49.078380000000003</v>
          </cell>
        </row>
        <row r="4610">
          <cell r="A4610">
            <v>46.08</v>
          </cell>
          <cell r="B4610">
            <v>44.450389999999999</v>
          </cell>
        </row>
        <row r="4611">
          <cell r="A4611">
            <v>46.09</v>
          </cell>
          <cell r="B4611">
            <v>26.079280000000001</v>
          </cell>
        </row>
        <row r="4612">
          <cell r="A4612">
            <v>46.1</v>
          </cell>
          <cell r="B4612">
            <v>5.0397850000000002</v>
          </cell>
        </row>
        <row r="4613">
          <cell r="A4613">
            <v>46.11</v>
          </cell>
          <cell r="B4613">
            <v>-8.3904139999999998</v>
          </cell>
        </row>
        <row r="4614">
          <cell r="A4614">
            <v>46.12</v>
          </cell>
          <cell r="B4614">
            <v>-12.01301</v>
          </cell>
        </row>
        <row r="4615">
          <cell r="A4615">
            <v>46.13</v>
          </cell>
          <cell r="B4615">
            <v>0.48168519999999998</v>
          </cell>
        </row>
        <row r="4616">
          <cell r="A4616">
            <v>46.14</v>
          </cell>
          <cell r="B4616">
            <v>16.458189999999998</v>
          </cell>
        </row>
        <row r="4617">
          <cell r="A4617">
            <v>46.15</v>
          </cell>
          <cell r="B4617">
            <v>19.53539</v>
          </cell>
        </row>
        <row r="4618">
          <cell r="A4618">
            <v>46.16</v>
          </cell>
          <cell r="B4618">
            <v>19.002680000000002</v>
          </cell>
        </row>
        <row r="4619">
          <cell r="A4619">
            <v>46.17</v>
          </cell>
          <cell r="B4619">
            <v>13.14959</v>
          </cell>
        </row>
        <row r="4620">
          <cell r="A4620">
            <v>46.18</v>
          </cell>
          <cell r="B4620">
            <v>4.9659849999999999</v>
          </cell>
        </row>
        <row r="4621">
          <cell r="A4621">
            <v>46.19</v>
          </cell>
          <cell r="B4621">
            <v>8.0328859999999995</v>
          </cell>
        </row>
        <row r="4622">
          <cell r="A4622">
            <v>46.2</v>
          </cell>
          <cell r="B4622">
            <v>11.820489999999999</v>
          </cell>
        </row>
        <row r="4623">
          <cell r="A4623">
            <v>46.21</v>
          </cell>
          <cell r="B4623">
            <v>3.7887849999999998</v>
          </cell>
        </row>
        <row r="4624">
          <cell r="A4624">
            <v>46.22</v>
          </cell>
          <cell r="B4624">
            <v>-7.808414</v>
          </cell>
        </row>
        <row r="4625">
          <cell r="A4625">
            <v>46.23</v>
          </cell>
          <cell r="B4625">
            <v>-11.308920000000001</v>
          </cell>
        </row>
        <row r="4626">
          <cell r="A4626">
            <v>46.24</v>
          </cell>
          <cell r="B4626">
            <v>-8.8748149999999999</v>
          </cell>
        </row>
        <row r="4627">
          <cell r="A4627">
            <v>46.25</v>
          </cell>
          <cell r="B4627">
            <v>2.0675849999999998</v>
          </cell>
        </row>
        <row r="4628">
          <cell r="A4628">
            <v>46.26</v>
          </cell>
          <cell r="B4628">
            <v>10.91039</v>
          </cell>
        </row>
        <row r="4629">
          <cell r="A4629">
            <v>46.27</v>
          </cell>
          <cell r="B4629">
            <v>20.50459</v>
          </cell>
        </row>
        <row r="4630">
          <cell r="A4630">
            <v>46.28</v>
          </cell>
          <cell r="B4630">
            <v>34.025590000000001</v>
          </cell>
        </row>
        <row r="4631">
          <cell r="A4631">
            <v>46.29</v>
          </cell>
          <cell r="B4631">
            <v>38.321489999999997</v>
          </cell>
        </row>
        <row r="4632">
          <cell r="A4632">
            <v>46.3</v>
          </cell>
          <cell r="B4632">
            <v>30.383980000000001</v>
          </cell>
        </row>
        <row r="4633">
          <cell r="A4633">
            <v>46.31</v>
          </cell>
          <cell r="B4633">
            <v>17.91478</v>
          </cell>
        </row>
        <row r="4634">
          <cell r="A4634">
            <v>46.32</v>
          </cell>
          <cell r="B4634">
            <v>10.855689999999999</v>
          </cell>
        </row>
        <row r="4635">
          <cell r="A4635">
            <v>46.33</v>
          </cell>
          <cell r="B4635">
            <v>15.27319</v>
          </cell>
        </row>
        <row r="4636">
          <cell r="A4636">
            <v>46.34</v>
          </cell>
          <cell r="B4636">
            <v>20.98948</v>
          </cell>
        </row>
        <row r="4637">
          <cell r="A4637">
            <v>46.35</v>
          </cell>
          <cell r="B4637">
            <v>20.04468</v>
          </cell>
        </row>
        <row r="4638">
          <cell r="A4638">
            <v>46.36</v>
          </cell>
          <cell r="B4638">
            <v>15.56809</v>
          </cell>
        </row>
        <row r="4639">
          <cell r="A4639">
            <v>46.37</v>
          </cell>
          <cell r="B4639">
            <v>5.0201849999999997</v>
          </cell>
        </row>
        <row r="4640">
          <cell r="A4640">
            <v>46.38</v>
          </cell>
          <cell r="B4640">
            <v>-2.3845149999999999</v>
          </cell>
        </row>
        <row r="4641">
          <cell r="A4641">
            <v>46.39</v>
          </cell>
          <cell r="B4641">
            <v>0.15648519999999999</v>
          </cell>
        </row>
        <row r="4642">
          <cell r="A4642">
            <v>46.4</v>
          </cell>
          <cell r="B4642">
            <v>5.1525860000000003</v>
          </cell>
        </row>
        <row r="4643">
          <cell r="A4643">
            <v>46.41</v>
          </cell>
          <cell r="B4643">
            <v>5.3048849999999996</v>
          </cell>
        </row>
        <row r="4644">
          <cell r="A4644">
            <v>46.42</v>
          </cell>
          <cell r="B4644">
            <v>0.98698520000000001</v>
          </cell>
        </row>
        <row r="4645">
          <cell r="A4645">
            <v>46.43</v>
          </cell>
          <cell r="B4645">
            <v>-4.8865150000000002</v>
          </cell>
        </row>
        <row r="4646">
          <cell r="A4646">
            <v>46.44</v>
          </cell>
          <cell r="B4646">
            <v>-9.2654139999999998</v>
          </cell>
        </row>
        <row r="4647">
          <cell r="A4647">
            <v>46.45</v>
          </cell>
          <cell r="B4647">
            <v>-11.533010000000001</v>
          </cell>
        </row>
        <row r="4648">
          <cell r="A4648">
            <v>46.46</v>
          </cell>
          <cell r="B4648">
            <v>-10.276109999999999</v>
          </cell>
        </row>
        <row r="4649">
          <cell r="A4649">
            <v>46.47</v>
          </cell>
          <cell r="B4649">
            <v>-5.5559149999999997</v>
          </cell>
        </row>
        <row r="4650">
          <cell r="A4650">
            <v>46.48</v>
          </cell>
          <cell r="B4650">
            <v>2.7721849999999999</v>
          </cell>
        </row>
        <row r="4651">
          <cell r="A4651">
            <v>46.49</v>
          </cell>
          <cell r="B4651">
            <v>12.357189999999999</v>
          </cell>
        </row>
        <row r="4652">
          <cell r="A4652">
            <v>46.5</v>
          </cell>
          <cell r="B4652">
            <v>15.04368</v>
          </cell>
        </row>
        <row r="4653">
          <cell r="A4653">
            <v>46.51</v>
          </cell>
          <cell r="B4653">
            <v>9.4445859999999993</v>
          </cell>
        </row>
        <row r="4654">
          <cell r="A4654">
            <v>46.52</v>
          </cell>
          <cell r="B4654">
            <v>-0.27031480000000002</v>
          </cell>
        </row>
        <row r="4655">
          <cell r="A4655">
            <v>46.53</v>
          </cell>
          <cell r="B4655">
            <v>-13.163309999999999</v>
          </cell>
        </row>
        <row r="4656">
          <cell r="A4656">
            <v>46.54</v>
          </cell>
          <cell r="B4656">
            <v>-23.388020000000001</v>
          </cell>
        </row>
        <row r="4657">
          <cell r="A4657">
            <v>46.55</v>
          </cell>
          <cell r="B4657">
            <v>-26.09402</v>
          </cell>
        </row>
        <row r="4658">
          <cell r="A4658">
            <v>46.56</v>
          </cell>
          <cell r="B4658">
            <v>-15.638920000000001</v>
          </cell>
        </row>
        <row r="4659">
          <cell r="A4659">
            <v>46.57</v>
          </cell>
          <cell r="B4659">
            <v>3.3678849999999998</v>
          </cell>
        </row>
        <row r="4660">
          <cell r="A4660">
            <v>46.58</v>
          </cell>
          <cell r="B4660">
            <v>14.39039</v>
          </cell>
        </row>
        <row r="4661">
          <cell r="A4661">
            <v>46.59</v>
          </cell>
          <cell r="B4661">
            <v>15.01149</v>
          </cell>
        </row>
        <row r="4662">
          <cell r="A4662">
            <v>46.6</v>
          </cell>
          <cell r="B4662">
            <v>12.30199</v>
          </cell>
        </row>
        <row r="4663">
          <cell r="A4663">
            <v>46.61</v>
          </cell>
          <cell r="B4663">
            <v>9.8136849999999995</v>
          </cell>
        </row>
        <row r="4664">
          <cell r="A4664">
            <v>46.62</v>
          </cell>
          <cell r="B4664">
            <v>13.581289999999999</v>
          </cell>
        </row>
        <row r="4665">
          <cell r="A4665">
            <v>46.63</v>
          </cell>
          <cell r="B4665">
            <v>24.057379999999998</v>
          </cell>
        </row>
        <row r="4666">
          <cell r="A4666">
            <v>46.64</v>
          </cell>
          <cell r="B4666">
            <v>27.72429</v>
          </cell>
        </row>
        <row r="4667">
          <cell r="A4667">
            <v>46.65</v>
          </cell>
          <cell r="B4667">
            <v>25.25319</v>
          </cell>
        </row>
        <row r="4668">
          <cell r="A4668">
            <v>46.66</v>
          </cell>
          <cell r="B4668">
            <v>24.72578</v>
          </cell>
        </row>
        <row r="4669">
          <cell r="A4669">
            <v>46.67</v>
          </cell>
          <cell r="B4669">
            <v>23.87379</v>
          </cell>
        </row>
        <row r="4670">
          <cell r="A4670">
            <v>46.68</v>
          </cell>
          <cell r="B4670">
            <v>17.545580000000001</v>
          </cell>
        </row>
        <row r="4671">
          <cell r="A4671">
            <v>46.69</v>
          </cell>
          <cell r="B4671">
            <v>3.577385</v>
          </cell>
        </row>
        <row r="4672">
          <cell r="A4672">
            <v>46.7</v>
          </cell>
          <cell r="B4672">
            <v>-15.24492</v>
          </cell>
        </row>
        <row r="4673">
          <cell r="A4673">
            <v>46.71</v>
          </cell>
          <cell r="B4673">
            <v>-27.68731</v>
          </cell>
        </row>
        <row r="4674">
          <cell r="A4674">
            <v>46.72</v>
          </cell>
          <cell r="B4674">
            <v>-28.373819999999998</v>
          </cell>
        </row>
        <row r="4675">
          <cell r="A4675">
            <v>46.73</v>
          </cell>
          <cell r="B4675">
            <v>-21.74981</v>
          </cell>
        </row>
        <row r="4676">
          <cell r="A4676">
            <v>46.74</v>
          </cell>
          <cell r="B4676">
            <v>-16.011520000000001</v>
          </cell>
        </row>
        <row r="4677">
          <cell r="A4677">
            <v>46.75</v>
          </cell>
          <cell r="B4677">
            <v>-15.96561</v>
          </cell>
        </row>
        <row r="4678">
          <cell r="A4678">
            <v>46.76</v>
          </cell>
          <cell r="B4678">
            <v>-21.905519999999999</v>
          </cell>
        </row>
        <row r="4679">
          <cell r="A4679">
            <v>46.77</v>
          </cell>
          <cell r="B4679">
            <v>-29.189209999999999</v>
          </cell>
        </row>
        <row r="4680">
          <cell r="A4680">
            <v>46.78</v>
          </cell>
          <cell r="B4680">
            <v>-31.26052</v>
          </cell>
        </row>
        <row r="4681">
          <cell r="A4681">
            <v>46.79</v>
          </cell>
          <cell r="B4681">
            <v>-29.891919999999999</v>
          </cell>
        </row>
        <row r="4682">
          <cell r="A4682">
            <v>46.8</v>
          </cell>
          <cell r="B4682">
            <v>-29.228819999999999</v>
          </cell>
        </row>
        <row r="4683">
          <cell r="A4683">
            <v>46.81</v>
          </cell>
          <cell r="B4683">
            <v>-25.72542</v>
          </cell>
        </row>
        <row r="4684">
          <cell r="A4684">
            <v>46.82</v>
          </cell>
          <cell r="B4684">
            <v>-21.29232</v>
          </cell>
        </row>
        <row r="4685">
          <cell r="A4685">
            <v>46.83</v>
          </cell>
          <cell r="B4685">
            <v>-21.04862</v>
          </cell>
        </row>
        <row r="4686">
          <cell r="A4686">
            <v>46.84</v>
          </cell>
          <cell r="B4686">
            <v>-16.175619999999999</v>
          </cell>
        </row>
        <row r="4687">
          <cell r="A4687">
            <v>46.85</v>
          </cell>
          <cell r="B4687">
            <v>0.3307852</v>
          </cell>
        </row>
        <row r="4688">
          <cell r="A4688">
            <v>46.86</v>
          </cell>
          <cell r="B4688">
            <v>19.086690000000001</v>
          </cell>
        </row>
        <row r="4689">
          <cell r="A4689">
            <v>46.87</v>
          </cell>
          <cell r="B4689">
            <v>25.51098</v>
          </cell>
        </row>
        <row r="4690">
          <cell r="A4690">
            <v>46.88</v>
          </cell>
          <cell r="B4690">
            <v>17.93629</v>
          </cell>
        </row>
        <row r="4691">
          <cell r="A4691">
            <v>46.89</v>
          </cell>
          <cell r="B4691">
            <v>1.8673850000000001</v>
          </cell>
        </row>
        <row r="4692">
          <cell r="A4692">
            <v>46.9</v>
          </cell>
          <cell r="B4692">
            <v>-14.86111</v>
          </cell>
        </row>
        <row r="4693">
          <cell r="A4693">
            <v>46.91</v>
          </cell>
          <cell r="B4693">
            <v>-23.662420000000001</v>
          </cell>
        </row>
        <row r="4694">
          <cell r="A4694">
            <v>46.92</v>
          </cell>
          <cell r="B4694">
            <v>-25.012519999999999</v>
          </cell>
        </row>
        <row r="4695">
          <cell r="A4695">
            <v>46.93</v>
          </cell>
          <cell r="B4695">
            <v>-15.32451</v>
          </cell>
        </row>
        <row r="4696">
          <cell r="A4696">
            <v>46.94</v>
          </cell>
          <cell r="B4696">
            <v>-3.1858149999999998</v>
          </cell>
        </row>
        <row r="4697">
          <cell r="A4697">
            <v>46.95</v>
          </cell>
          <cell r="B4697">
            <v>2.133985</v>
          </cell>
        </row>
        <row r="4698">
          <cell r="A4698">
            <v>46.96</v>
          </cell>
          <cell r="B4698">
            <v>8.2233850000000004</v>
          </cell>
        </row>
        <row r="4699">
          <cell r="A4699">
            <v>46.97</v>
          </cell>
          <cell r="B4699">
            <v>11.464090000000001</v>
          </cell>
        </row>
        <row r="4700">
          <cell r="A4700">
            <v>46.98</v>
          </cell>
          <cell r="B4700">
            <v>5.8766850000000002</v>
          </cell>
        </row>
        <row r="4701">
          <cell r="A4701">
            <v>46.99</v>
          </cell>
          <cell r="B4701">
            <v>-6.3757149999999996</v>
          </cell>
        </row>
        <row r="4702">
          <cell r="A4702">
            <v>47</v>
          </cell>
          <cell r="B4702">
            <v>-22.194109999999998</v>
          </cell>
        </row>
        <row r="4703">
          <cell r="A4703">
            <v>47.01</v>
          </cell>
          <cell r="B4703">
            <v>-35.840110000000003</v>
          </cell>
        </row>
        <row r="4704">
          <cell r="A4704">
            <v>47.02</v>
          </cell>
          <cell r="B4704">
            <v>-43.110610000000001</v>
          </cell>
        </row>
        <row r="4705">
          <cell r="A4705">
            <v>47.03</v>
          </cell>
          <cell r="B4705">
            <v>-40.529110000000003</v>
          </cell>
        </row>
        <row r="4706">
          <cell r="A4706">
            <v>47.04</v>
          </cell>
          <cell r="B4706">
            <v>-33.712220000000002</v>
          </cell>
        </row>
        <row r="4707">
          <cell r="A4707">
            <v>47.05</v>
          </cell>
          <cell r="B4707">
            <v>-30.82302</v>
          </cell>
        </row>
        <row r="4708">
          <cell r="A4708">
            <v>47.06</v>
          </cell>
          <cell r="B4708">
            <v>-22.387519999999999</v>
          </cell>
        </row>
        <row r="4709">
          <cell r="A4709">
            <v>47.07</v>
          </cell>
          <cell r="B4709">
            <v>-9.2180149999999994</v>
          </cell>
        </row>
        <row r="4710">
          <cell r="A4710">
            <v>47.08</v>
          </cell>
          <cell r="B4710">
            <v>0.73698520000000001</v>
          </cell>
        </row>
        <row r="4711">
          <cell r="A4711">
            <v>47.09</v>
          </cell>
          <cell r="B4711">
            <v>5.4484849999999998</v>
          </cell>
        </row>
        <row r="4712">
          <cell r="A4712">
            <v>47.1</v>
          </cell>
          <cell r="B4712">
            <v>3.789285</v>
          </cell>
        </row>
        <row r="4713">
          <cell r="A4713">
            <v>47.11</v>
          </cell>
          <cell r="B4713">
            <v>-0.1712148</v>
          </cell>
        </row>
        <row r="4714">
          <cell r="A4714">
            <v>47.12</v>
          </cell>
          <cell r="B4714">
            <v>-3.317215</v>
          </cell>
        </row>
        <row r="4715">
          <cell r="A4715">
            <v>47.13</v>
          </cell>
          <cell r="B4715">
            <v>-7.0857150000000004</v>
          </cell>
        </row>
        <row r="4716">
          <cell r="A4716">
            <v>47.14</v>
          </cell>
          <cell r="B4716">
            <v>-10.24151</v>
          </cell>
        </row>
        <row r="4717">
          <cell r="A4717">
            <v>47.15</v>
          </cell>
          <cell r="B4717">
            <v>-6.9978150000000001</v>
          </cell>
        </row>
        <row r="4718">
          <cell r="A4718">
            <v>47.16</v>
          </cell>
          <cell r="B4718">
            <v>3.7594850000000002</v>
          </cell>
        </row>
        <row r="4719">
          <cell r="A4719">
            <v>47.17</v>
          </cell>
          <cell r="B4719">
            <v>9.2814859999999992</v>
          </cell>
        </row>
        <row r="4720">
          <cell r="A4720">
            <v>47.18</v>
          </cell>
          <cell r="B4720">
            <v>-9.251479E-2</v>
          </cell>
        </row>
        <row r="4721">
          <cell r="A4721">
            <v>47.19</v>
          </cell>
          <cell r="B4721">
            <v>-14.82891</v>
          </cell>
        </row>
        <row r="4722">
          <cell r="A4722">
            <v>47.2</v>
          </cell>
          <cell r="B4722">
            <v>-27.421220000000002</v>
          </cell>
        </row>
        <row r="4723">
          <cell r="A4723">
            <v>47.21</v>
          </cell>
          <cell r="B4723">
            <v>-31.258120000000002</v>
          </cell>
        </row>
        <row r="4724">
          <cell r="A4724">
            <v>47.22</v>
          </cell>
          <cell r="B4724">
            <v>-25.444109999999998</v>
          </cell>
        </row>
        <row r="4725">
          <cell r="A4725">
            <v>47.23</v>
          </cell>
          <cell r="B4725">
            <v>-22.393820000000002</v>
          </cell>
        </row>
        <row r="4726">
          <cell r="A4726">
            <v>47.24</v>
          </cell>
          <cell r="B4726">
            <v>-22.852820000000001</v>
          </cell>
        </row>
        <row r="4727">
          <cell r="A4727">
            <v>47.25</v>
          </cell>
          <cell r="B4727">
            <v>-18.862120000000001</v>
          </cell>
        </row>
        <row r="4728">
          <cell r="A4728">
            <v>47.26</v>
          </cell>
          <cell r="B4728">
            <v>-12.97631</v>
          </cell>
        </row>
        <row r="4729">
          <cell r="A4729">
            <v>47.27</v>
          </cell>
          <cell r="B4729">
            <v>-11.12041</v>
          </cell>
        </row>
        <row r="4730">
          <cell r="A4730">
            <v>47.28</v>
          </cell>
          <cell r="B4730">
            <v>-8.0999149999999993</v>
          </cell>
        </row>
        <row r="4731">
          <cell r="A4731">
            <v>47.29</v>
          </cell>
          <cell r="B4731">
            <v>-2.1428150000000001</v>
          </cell>
        </row>
        <row r="4732">
          <cell r="A4732">
            <v>47.3</v>
          </cell>
          <cell r="B4732">
            <v>1.0241849999999999</v>
          </cell>
        </row>
        <row r="4733">
          <cell r="A4733">
            <v>47.31</v>
          </cell>
          <cell r="B4733">
            <v>3.4713850000000002</v>
          </cell>
        </row>
        <row r="4734">
          <cell r="A4734">
            <v>47.32</v>
          </cell>
          <cell r="B4734">
            <v>8.7413849999999993</v>
          </cell>
        </row>
        <row r="4735">
          <cell r="A4735">
            <v>47.33</v>
          </cell>
          <cell r="B4735">
            <v>21.865480000000002</v>
          </cell>
        </row>
        <row r="4736">
          <cell r="A4736">
            <v>47.34</v>
          </cell>
          <cell r="B4736">
            <v>35.465589999999999</v>
          </cell>
        </row>
        <row r="4737">
          <cell r="A4737">
            <v>47.35</v>
          </cell>
          <cell r="B4737">
            <v>40.958689999999997</v>
          </cell>
        </row>
        <row r="4738">
          <cell r="A4738">
            <v>47.36</v>
          </cell>
          <cell r="B4738">
            <v>39.701390000000004</v>
          </cell>
        </row>
        <row r="4739">
          <cell r="A4739">
            <v>47.37</v>
          </cell>
          <cell r="B4739">
            <v>34.860590000000002</v>
          </cell>
        </row>
        <row r="4740">
          <cell r="A4740">
            <v>47.38</v>
          </cell>
          <cell r="B4740">
            <v>24.291180000000001</v>
          </cell>
        </row>
        <row r="4741">
          <cell r="A4741">
            <v>47.39</v>
          </cell>
          <cell r="B4741">
            <v>7.4645849999999996</v>
          </cell>
        </row>
        <row r="4742">
          <cell r="A4742">
            <v>47.4</v>
          </cell>
          <cell r="B4742">
            <v>-11.16821</v>
          </cell>
        </row>
        <row r="4743">
          <cell r="A4743">
            <v>47.41</v>
          </cell>
          <cell r="B4743">
            <v>-26.24492</v>
          </cell>
        </row>
        <row r="4744">
          <cell r="A4744">
            <v>47.42</v>
          </cell>
          <cell r="B4744">
            <v>-34.556420000000003</v>
          </cell>
        </row>
        <row r="4745">
          <cell r="A4745">
            <v>47.43</v>
          </cell>
          <cell r="B4745">
            <v>-31.061820000000001</v>
          </cell>
        </row>
        <row r="4746">
          <cell r="A4746">
            <v>47.44</v>
          </cell>
          <cell r="B4746">
            <v>-16.181419999999999</v>
          </cell>
        </row>
        <row r="4747">
          <cell r="A4747">
            <v>47.45</v>
          </cell>
          <cell r="B4747">
            <v>-5.8601150000000004</v>
          </cell>
        </row>
        <row r="4748">
          <cell r="A4748">
            <v>47.46</v>
          </cell>
          <cell r="B4748">
            <v>-5.5852149999999998</v>
          </cell>
        </row>
        <row r="4749">
          <cell r="A4749">
            <v>47.47</v>
          </cell>
          <cell r="B4749">
            <v>-15.898210000000001</v>
          </cell>
        </row>
        <row r="4750">
          <cell r="A4750">
            <v>47.48</v>
          </cell>
          <cell r="B4750">
            <v>-26.779620000000001</v>
          </cell>
        </row>
        <row r="4751">
          <cell r="A4751">
            <v>47.49</v>
          </cell>
          <cell r="B4751">
            <v>-24.381609999999998</v>
          </cell>
        </row>
        <row r="4752">
          <cell r="A4752">
            <v>47.5</v>
          </cell>
          <cell r="B4752">
            <v>-16.297619999999998</v>
          </cell>
        </row>
        <row r="4753">
          <cell r="A4753">
            <v>47.51</v>
          </cell>
          <cell r="B4753">
            <v>-9.1619150000000005</v>
          </cell>
        </row>
        <row r="4754">
          <cell r="A4754">
            <v>47.52</v>
          </cell>
          <cell r="B4754">
            <v>-2.3987150000000002</v>
          </cell>
        </row>
        <row r="4755">
          <cell r="A4755">
            <v>47.53</v>
          </cell>
          <cell r="B4755">
            <v>7.4796849999999999</v>
          </cell>
        </row>
        <row r="4756">
          <cell r="A4756">
            <v>47.54</v>
          </cell>
          <cell r="B4756">
            <v>20.150590000000001</v>
          </cell>
        </row>
        <row r="4757">
          <cell r="A4757">
            <v>47.55</v>
          </cell>
          <cell r="B4757">
            <v>30.187190000000001</v>
          </cell>
        </row>
        <row r="4758">
          <cell r="A4758">
            <v>47.56</v>
          </cell>
          <cell r="B4758">
            <v>32.526580000000003</v>
          </cell>
        </row>
        <row r="4759">
          <cell r="A4759">
            <v>47.57</v>
          </cell>
          <cell r="B4759">
            <v>24.222380000000001</v>
          </cell>
        </row>
        <row r="4760">
          <cell r="A4760">
            <v>47.58</v>
          </cell>
          <cell r="B4760">
            <v>11.41179</v>
          </cell>
        </row>
        <row r="4761">
          <cell r="A4761">
            <v>47.59</v>
          </cell>
          <cell r="B4761">
            <v>3.3322850000000002</v>
          </cell>
        </row>
        <row r="4762">
          <cell r="A4762">
            <v>47.6</v>
          </cell>
          <cell r="B4762">
            <v>-4.7595150000000004</v>
          </cell>
        </row>
        <row r="4763">
          <cell r="A4763">
            <v>47.61</v>
          </cell>
          <cell r="B4763">
            <v>-14.62721</v>
          </cell>
        </row>
        <row r="4764">
          <cell r="A4764">
            <v>47.62</v>
          </cell>
          <cell r="B4764">
            <v>-18.084710000000001</v>
          </cell>
        </row>
        <row r="4765">
          <cell r="A4765">
            <v>47.63</v>
          </cell>
          <cell r="B4765">
            <v>-11.740019999999999</v>
          </cell>
        </row>
        <row r="4766">
          <cell r="A4766">
            <v>47.64</v>
          </cell>
          <cell r="B4766">
            <v>-0.1790148</v>
          </cell>
        </row>
        <row r="4767">
          <cell r="A4767">
            <v>47.65</v>
          </cell>
          <cell r="B4767">
            <v>13.12959</v>
          </cell>
        </row>
        <row r="4768">
          <cell r="A4768">
            <v>47.66</v>
          </cell>
          <cell r="B4768">
            <v>22.403079999999999</v>
          </cell>
        </row>
        <row r="4769">
          <cell r="A4769">
            <v>47.67</v>
          </cell>
          <cell r="B4769">
            <v>25.64038</v>
          </cell>
        </row>
        <row r="4770">
          <cell r="A4770">
            <v>47.68</v>
          </cell>
          <cell r="B4770">
            <v>25.92408</v>
          </cell>
        </row>
        <row r="4771">
          <cell r="A4771">
            <v>47.69</v>
          </cell>
          <cell r="B4771">
            <v>21.578779999999998</v>
          </cell>
        </row>
        <row r="4772">
          <cell r="A4772">
            <v>47.7</v>
          </cell>
          <cell r="B4772">
            <v>8.7799849999999999</v>
          </cell>
        </row>
        <row r="4773">
          <cell r="A4773">
            <v>47.71</v>
          </cell>
          <cell r="B4773">
            <v>-4.0374150000000002</v>
          </cell>
        </row>
        <row r="4774">
          <cell r="A4774">
            <v>47.72</v>
          </cell>
          <cell r="B4774">
            <v>-9.855715</v>
          </cell>
        </row>
        <row r="4775">
          <cell r="A4775">
            <v>47.73</v>
          </cell>
          <cell r="B4775">
            <v>-11.14382</v>
          </cell>
        </row>
        <row r="4776">
          <cell r="A4776">
            <v>47.74</v>
          </cell>
          <cell r="B4776">
            <v>-8.8372139999999995</v>
          </cell>
        </row>
        <row r="4777">
          <cell r="A4777">
            <v>47.75</v>
          </cell>
          <cell r="B4777">
            <v>-3.8167149999999999</v>
          </cell>
        </row>
        <row r="4778">
          <cell r="A4778">
            <v>47.76</v>
          </cell>
          <cell r="B4778">
            <v>2.3063850000000001</v>
          </cell>
        </row>
        <row r="4779">
          <cell r="A4779">
            <v>47.77</v>
          </cell>
          <cell r="B4779">
            <v>9.3366849999999992</v>
          </cell>
        </row>
        <row r="4780">
          <cell r="A4780">
            <v>47.78</v>
          </cell>
          <cell r="B4780">
            <v>14.783390000000001</v>
          </cell>
        </row>
        <row r="4781">
          <cell r="A4781">
            <v>47.79</v>
          </cell>
          <cell r="B4781">
            <v>16.58568</v>
          </cell>
        </row>
        <row r="4782">
          <cell r="A4782">
            <v>47.8</v>
          </cell>
          <cell r="B4782">
            <v>14.26149</v>
          </cell>
        </row>
        <row r="4783">
          <cell r="A4783">
            <v>47.81</v>
          </cell>
          <cell r="B4783">
            <v>7.6661849999999996</v>
          </cell>
        </row>
        <row r="4784">
          <cell r="A4784">
            <v>47.82</v>
          </cell>
          <cell r="B4784">
            <v>-3.2117149999999999</v>
          </cell>
        </row>
        <row r="4785">
          <cell r="A4785">
            <v>47.83</v>
          </cell>
          <cell r="B4785">
            <v>-12.88111</v>
          </cell>
        </row>
        <row r="4786">
          <cell r="A4786">
            <v>47.84</v>
          </cell>
          <cell r="B4786">
            <v>-14.88311</v>
          </cell>
        </row>
        <row r="4787">
          <cell r="A4787">
            <v>47.85</v>
          </cell>
          <cell r="B4787">
            <v>-6.4758149999999999</v>
          </cell>
        </row>
        <row r="4788">
          <cell r="A4788">
            <v>47.86</v>
          </cell>
          <cell r="B4788">
            <v>10.348890000000001</v>
          </cell>
        </row>
        <row r="4789">
          <cell r="A4789">
            <v>47.87</v>
          </cell>
          <cell r="B4789">
            <v>27.561779999999999</v>
          </cell>
        </row>
        <row r="4790">
          <cell r="A4790">
            <v>47.88</v>
          </cell>
          <cell r="B4790">
            <v>43.72139</v>
          </cell>
        </row>
        <row r="4791">
          <cell r="A4791">
            <v>47.89</v>
          </cell>
          <cell r="B4791">
            <v>54.370289999999997</v>
          </cell>
        </row>
        <row r="4792">
          <cell r="A4792">
            <v>47.9</v>
          </cell>
          <cell r="B4792">
            <v>54.395690000000002</v>
          </cell>
        </row>
        <row r="4793">
          <cell r="A4793">
            <v>47.91</v>
          </cell>
          <cell r="B4793">
            <v>48.053489999999996</v>
          </cell>
        </row>
        <row r="4794">
          <cell r="A4794">
            <v>47.92</v>
          </cell>
          <cell r="B4794">
            <v>37.740490000000001</v>
          </cell>
        </row>
        <row r="4795">
          <cell r="A4795">
            <v>47.93</v>
          </cell>
          <cell r="B4795">
            <v>17.555890000000002</v>
          </cell>
        </row>
        <row r="4796">
          <cell r="A4796">
            <v>47.94</v>
          </cell>
          <cell r="B4796">
            <v>-5.5940149999999997</v>
          </cell>
        </row>
        <row r="4797">
          <cell r="A4797">
            <v>47.95</v>
          </cell>
          <cell r="B4797">
            <v>-14.24241</v>
          </cell>
        </row>
        <row r="4798">
          <cell r="A4798">
            <v>47.96</v>
          </cell>
          <cell r="B4798">
            <v>-10.44411</v>
          </cell>
        </row>
        <row r="4799">
          <cell r="A4799">
            <v>47.97</v>
          </cell>
          <cell r="B4799">
            <v>3.3302849999999999</v>
          </cell>
        </row>
        <row r="4800">
          <cell r="A4800">
            <v>47.98</v>
          </cell>
          <cell r="B4800">
            <v>19.078379999999999</v>
          </cell>
        </row>
        <row r="4801">
          <cell r="A4801">
            <v>47.99</v>
          </cell>
          <cell r="B4801">
            <v>27.44408</v>
          </cell>
        </row>
        <row r="4802">
          <cell r="A4802">
            <v>48</v>
          </cell>
          <cell r="B4802">
            <v>20.804379999999998</v>
          </cell>
        </row>
        <row r="4803">
          <cell r="A4803">
            <v>48.01</v>
          </cell>
          <cell r="B4803">
            <v>8.8156850000000002</v>
          </cell>
        </row>
        <row r="4804">
          <cell r="A4804">
            <v>48.02</v>
          </cell>
          <cell r="B4804">
            <v>3.4410850000000002</v>
          </cell>
        </row>
        <row r="4805">
          <cell r="A4805">
            <v>48.03</v>
          </cell>
          <cell r="B4805">
            <v>4.5905849999999999</v>
          </cell>
        </row>
        <row r="4806">
          <cell r="A4806">
            <v>48.04</v>
          </cell>
          <cell r="B4806">
            <v>10.802490000000001</v>
          </cell>
        </row>
        <row r="4807">
          <cell r="A4807">
            <v>48.05</v>
          </cell>
          <cell r="B4807">
            <v>16.40258</v>
          </cell>
        </row>
        <row r="4808">
          <cell r="A4808">
            <v>48.06</v>
          </cell>
          <cell r="B4808">
            <v>15.302989999999999</v>
          </cell>
        </row>
        <row r="4809">
          <cell r="A4809">
            <v>48.07</v>
          </cell>
          <cell r="B4809">
            <v>13.69258</v>
          </cell>
        </row>
        <row r="4810">
          <cell r="A4810">
            <v>48.08</v>
          </cell>
          <cell r="B4810">
            <v>13.61248</v>
          </cell>
        </row>
        <row r="4811">
          <cell r="A4811">
            <v>48.09</v>
          </cell>
          <cell r="B4811">
            <v>5.8917849999999996</v>
          </cell>
        </row>
        <row r="4812">
          <cell r="A4812">
            <v>48.1</v>
          </cell>
          <cell r="B4812">
            <v>-9.3240149999999993</v>
          </cell>
        </row>
        <row r="4813">
          <cell r="A4813">
            <v>48.11</v>
          </cell>
          <cell r="B4813">
            <v>-14.28351</v>
          </cell>
        </row>
        <row r="4814">
          <cell r="A4814">
            <v>48.12</v>
          </cell>
          <cell r="B4814">
            <v>-3.3206150000000001</v>
          </cell>
        </row>
        <row r="4815">
          <cell r="A4815">
            <v>48.13</v>
          </cell>
          <cell r="B4815">
            <v>7.7907849999999996</v>
          </cell>
        </row>
        <row r="4816">
          <cell r="A4816">
            <v>48.14</v>
          </cell>
          <cell r="B4816">
            <v>12.727790000000001</v>
          </cell>
        </row>
        <row r="4817">
          <cell r="A4817">
            <v>48.15</v>
          </cell>
          <cell r="B4817">
            <v>16.66328</v>
          </cell>
        </row>
        <row r="4818">
          <cell r="A4818">
            <v>48.16</v>
          </cell>
          <cell r="B4818">
            <v>19.257580000000001</v>
          </cell>
        </row>
        <row r="4819">
          <cell r="A4819">
            <v>48.17</v>
          </cell>
          <cell r="B4819">
            <v>21.98508</v>
          </cell>
        </row>
        <row r="4820">
          <cell r="A4820">
            <v>48.18</v>
          </cell>
          <cell r="B4820">
            <v>18.83858</v>
          </cell>
        </row>
        <row r="4821">
          <cell r="A4821">
            <v>48.19</v>
          </cell>
          <cell r="B4821">
            <v>10.670590000000001</v>
          </cell>
        </row>
        <row r="4822">
          <cell r="A4822">
            <v>48.2</v>
          </cell>
          <cell r="B4822">
            <v>-0.66331479999999998</v>
          </cell>
        </row>
        <row r="4823">
          <cell r="A4823">
            <v>48.21</v>
          </cell>
          <cell r="B4823">
            <v>-7.0110140000000003</v>
          </cell>
        </row>
        <row r="4824">
          <cell r="A4824">
            <v>48.22</v>
          </cell>
          <cell r="B4824">
            <v>-11.72241</v>
          </cell>
        </row>
        <row r="4825">
          <cell r="A4825">
            <v>48.23</v>
          </cell>
          <cell r="B4825">
            <v>-18.17022</v>
          </cell>
        </row>
        <row r="4826">
          <cell r="A4826">
            <v>48.24</v>
          </cell>
          <cell r="B4826">
            <v>-19.354310000000002</v>
          </cell>
        </row>
        <row r="4827">
          <cell r="A4827">
            <v>48.25</v>
          </cell>
          <cell r="B4827">
            <v>-10.739509999999999</v>
          </cell>
        </row>
        <row r="4828">
          <cell r="A4828">
            <v>48.26</v>
          </cell>
          <cell r="B4828">
            <v>2.323985</v>
          </cell>
        </row>
        <row r="4829">
          <cell r="A4829">
            <v>48.27</v>
          </cell>
          <cell r="B4829">
            <v>8.1134850000000007</v>
          </cell>
        </row>
        <row r="4830">
          <cell r="A4830">
            <v>48.28</v>
          </cell>
          <cell r="B4830">
            <v>8.0021850000000008</v>
          </cell>
        </row>
        <row r="4831">
          <cell r="A4831">
            <v>48.29</v>
          </cell>
          <cell r="B4831">
            <v>5.630585</v>
          </cell>
        </row>
        <row r="4832">
          <cell r="A4832">
            <v>48.3</v>
          </cell>
          <cell r="B4832">
            <v>-0.27421479999999998</v>
          </cell>
        </row>
        <row r="4833">
          <cell r="A4833">
            <v>48.31</v>
          </cell>
          <cell r="B4833">
            <v>-7.4514149999999999</v>
          </cell>
        </row>
        <row r="4834">
          <cell r="A4834">
            <v>48.32</v>
          </cell>
          <cell r="B4834">
            <v>-12.179510000000001</v>
          </cell>
        </row>
        <row r="4835">
          <cell r="A4835">
            <v>48.33</v>
          </cell>
          <cell r="B4835">
            <v>-13.15901</v>
          </cell>
        </row>
        <row r="4836">
          <cell r="A4836">
            <v>48.34</v>
          </cell>
          <cell r="B4836">
            <v>-14.299110000000001</v>
          </cell>
        </row>
        <row r="4837">
          <cell r="A4837">
            <v>48.35</v>
          </cell>
          <cell r="B4837">
            <v>-18.054919999999999</v>
          </cell>
        </row>
        <row r="4838">
          <cell r="A4838">
            <v>48.36</v>
          </cell>
          <cell r="B4838">
            <v>-17.06672</v>
          </cell>
        </row>
        <row r="4839">
          <cell r="A4839">
            <v>48.37</v>
          </cell>
          <cell r="B4839">
            <v>-7.2800149999999997</v>
          </cell>
        </row>
        <row r="4840">
          <cell r="A4840">
            <v>48.38</v>
          </cell>
          <cell r="B4840">
            <v>-2.305415</v>
          </cell>
        </row>
        <row r="4841">
          <cell r="A4841">
            <v>48.39</v>
          </cell>
          <cell r="B4841">
            <v>-9.7395139999999998</v>
          </cell>
        </row>
        <row r="4842">
          <cell r="A4842">
            <v>48.4</v>
          </cell>
          <cell r="B4842">
            <v>-15.70191</v>
          </cell>
        </row>
        <row r="4843">
          <cell r="A4843">
            <v>48.41</v>
          </cell>
          <cell r="B4843">
            <v>-14.561310000000001</v>
          </cell>
        </row>
        <row r="4844">
          <cell r="A4844">
            <v>48.42</v>
          </cell>
          <cell r="B4844">
            <v>-9.7005149999999993</v>
          </cell>
        </row>
        <row r="4845">
          <cell r="A4845">
            <v>48.43</v>
          </cell>
          <cell r="B4845">
            <v>-6.9373149999999999</v>
          </cell>
        </row>
        <row r="4846">
          <cell r="A4846">
            <v>48.44</v>
          </cell>
          <cell r="B4846">
            <v>-8.8772140000000004</v>
          </cell>
        </row>
        <row r="4847">
          <cell r="A4847">
            <v>48.45</v>
          </cell>
          <cell r="B4847">
            <v>-11.48321</v>
          </cell>
        </row>
        <row r="4848">
          <cell r="A4848">
            <v>48.46</v>
          </cell>
          <cell r="B4848">
            <v>-11.783010000000001</v>
          </cell>
        </row>
        <row r="4849">
          <cell r="A4849">
            <v>48.47</v>
          </cell>
          <cell r="B4849">
            <v>-6.1013149999999996</v>
          </cell>
        </row>
        <row r="4850">
          <cell r="A4850">
            <v>48.48</v>
          </cell>
          <cell r="B4850">
            <v>-0.43191479999999999</v>
          </cell>
        </row>
        <row r="4851">
          <cell r="A4851">
            <v>48.49</v>
          </cell>
          <cell r="B4851">
            <v>-4.0515150000000002</v>
          </cell>
        </row>
        <row r="4852">
          <cell r="A4852">
            <v>48.5</v>
          </cell>
          <cell r="B4852">
            <v>-12.57992</v>
          </cell>
        </row>
        <row r="4853">
          <cell r="A4853">
            <v>48.51</v>
          </cell>
          <cell r="B4853">
            <v>-17.11112</v>
          </cell>
        </row>
        <row r="4854">
          <cell r="A4854">
            <v>48.52</v>
          </cell>
          <cell r="B4854">
            <v>-20.763919999999999</v>
          </cell>
        </row>
        <row r="4855">
          <cell r="A4855">
            <v>48.53</v>
          </cell>
          <cell r="B4855">
            <v>-24.02422</v>
          </cell>
        </row>
        <row r="4856">
          <cell r="A4856">
            <v>48.54</v>
          </cell>
          <cell r="B4856">
            <v>-22.64922</v>
          </cell>
        </row>
        <row r="4857">
          <cell r="A4857">
            <v>48.55</v>
          </cell>
          <cell r="B4857">
            <v>-14.76831</v>
          </cell>
        </row>
        <row r="4858">
          <cell r="A4858">
            <v>48.56</v>
          </cell>
          <cell r="B4858">
            <v>-2.3147150000000001</v>
          </cell>
        </row>
        <row r="4859">
          <cell r="A4859">
            <v>48.57</v>
          </cell>
          <cell r="B4859">
            <v>2.5216850000000002</v>
          </cell>
        </row>
        <row r="4860">
          <cell r="A4860">
            <v>48.58</v>
          </cell>
          <cell r="B4860">
            <v>-1.212715</v>
          </cell>
        </row>
        <row r="4861">
          <cell r="A4861">
            <v>48.59</v>
          </cell>
          <cell r="B4861">
            <v>-11.342510000000001</v>
          </cell>
        </row>
        <row r="4862">
          <cell r="A4862">
            <v>48.6</v>
          </cell>
          <cell r="B4862">
            <v>-24.261520000000001</v>
          </cell>
        </row>
        <row r="4863">
          <cell r="A4863">
            <v>48.61</v>
          </cell>
          <cell r="B4863">
            <v>-29.135020000000001</v>
          </cell>
        </row>
        <row r="4864">
          <cell r="A4864">
            <v>48.62</v>
          </cell>
          <cell r="B4864">
            <v>-25.09892</v>
          </cell>
        </row>
        <row r="4865">
          <cell r="A4865">
            <v>48.63</v>
          </cell>
          <cell r="B4865">
            <v>-18.89922</v>
          </cell>
        </row>
        <row r="4866">
          <cell r="A4866">
            <v>48.64</v>
          </cell>
          <cell r="B4866">
            <v>-21.86402</v>
          </cell>
        </row>
        <row r="4867">
          <cell r="A4867">
            <v>48.65</v>
          </cell>
          <cell r="B4867">
            <v>-31.872319999999998</v>
          </cell>
        </row>
        <row r="4868">
          <cell r="A4868">
            <v>48.66</v>
          </cell>
          <cell r="B4868">
            <v>-35.264919999999996</v>
          </cell>
        </row>
        <row r="4869">
          <cell r="A4869">
            <v>48.67</v>
          </cell>
          <cell r="B4869">
            <v>-30.17952</v>
          </cell>
        </row>
        <row r="4870">
          <cell r="A4870">
            <v>48.68</v>
          </cell>
          <cell r="B4870">
            <v>-23.312809999999999</v>
          </cell>
        </row>
        <row r="4871">
          <cell r="A4871">
            <v>48.69</v>
          </cell>
          <cell r="B4871">
            <v>-19.65211</v>
          </cell>
        </row>
        <row r="4872">
          <cell r="A4872">
            <v>48.7</v>
          </cell>
          <cell r="B4872">
            <v>-15.799110000000001</v>
          </cell>
        </row>
        <row r="4873">
          <cell r="A4873">
            <v>48.71</v>
          </cell>
          <cell r="B4873">
            <v>-6.3987150000000002</v>
          </cell>
        </row>
        <row r="4874">
          <cell r="A4874">
            <v>48.72</v>
          </cell>
          <cell r="B4874">
            <v>1.7867850000000001</v>
          </cell>
        </row>
        <row r="4875">
          <cell r="A4875">
            <v>48.73</v>
          </cell>
          <cell r="B4875">
            <v>2.8815849999999998</v>
          </cell>
        </row>
        <row r="4876">
          <cell r="A4876">
            <v>48.74</v>
          </cell>
          <cell r="B4876">
            <v>5.6385209999999998E-2</v>
          </cell>
        </row>
        <row r="4877">
          <cell r="A4877">
            <v>48.75</v>
          </cell>
          <cell r="B4877">
            <v>-2.349415</v>
          </cell>
        </row>
        <row r="4878">
          <cell r="A4878">
            <v>48.76</v>
          </cell>
          <cell r="B4878">
            <v>-4.1477149999999998</v>
          </cell>
        </row>
        <row r="4879">
          <cell r="A4879">
            <v>48.77</v>
          </cell>
          <cell r="B4879">
            <v>-8.2146150000000002</v>
          </cell>
        </row>
        <row r="4880">
          <cell r="A4880">
            <v>48.78</v>
          </cell>
          <cell r="B4880">
            <v>-6.7405150000000003</v>
          </cell>
        </row>
        <row r="4881">
          <cell r="A4881">
            <v>48.79</v>
          </cell>
          <cell r="B4881">
            <v>4.1036849999999996</v>
          </cell>
        </row>
        <row r="4882">
          <cell r="A4882">
            <v>48.8</v>
          </cell>
          <cell r="B4882">
            <v>20.012879999999999</v>
          </cell>
        </row>
        <row r="4883">
          <cell r="A4883">
            <v>48.81</v>
          </cell>
          <cell r="B4883">
            <v>36.360080000000004</v>
          </cell>
        </row>
        <row r="4884">
          <cell r="A4884">
            <v>48.82</v>
          </cell>
          <cell r="B4884">
            <v>44.048090000000002</v>
          </cell>
        </row>
        <row r="4885">
          <cell r="A4885">
            <v>48.83</v>
          </cell>
          <cell r="B4885">
            <v>40.903489999999998</v>
          </cell>
        </row>
        <row r="4886">
          <cell r="A4886">
            <v>48.84</v>
          </cell>
          <cell r="B4886">
            <v>35.601289999999999</v>
          </cell>
        </row>
        <row r="4887">
          <cell r="A4887">
            <v>48.85</v>
          </cell>
          <cell r="B4887">
            <v>26.632079999999998</v>
          </cell>
        </row>
        <row r="4888">
          <cell r="A4888">
            <v>48.86</v>
          </cell>
          <cell r="B4888">
            <v>12.06659</v>
          </cell>
        </row>
        <row r="4889">
          <cell r="A4889">
            <v>48.87</v>
          </cell>
          <cell r="B4889">
            <v>1.573485</v>
          </cell>
        </row>
        <row r="4890">
          <cell r="A4890">
            <v>48.88</v>
          </cell>
          <cell r="B4890">
            <v>-3.6365150000000002</v>
          </cell>
        </row>
        <row r="4891">
          <cell r="A4891">
            <v>48.89</v>
          </cell>
          <cell r="B4891">
            <v>-1.4739150000000001</v>
          </cell>
        </row>
        <row r="4892">
          <cell r="A4892">
            <v>48.9</v>
          </cell>
          <cell r="B4892">
            <v>9.6202850000000009</v>
          </cell>
        </row>
        <row r="4893">
          <cell r="A4893">
            <v>48.91</v>
          </cell>
          <cell r="B4893">
            <v>22.061779999999999</v>
          </cell>
        </row>
        <row r="4894">
          <cell r="A4894">
            <v>48.92</v>
          </cell>
          <cell r="B4894">
            <v>27.63449</v>
          </cell>
        </row>
        <row r="4895">
          <cell r="A4895">
            <v>48.93</v>
          </cell>
          <cell r="B4895">
            <v>24.791689999999999</v>
          </cell>
        </row>
        <row r="4896">
          <cell r="A4896">
            <v>48.94</v>
          </cell>
          <cell r="B4896">
            <v>13.78439</v>
          </cell>
        </row>
        <row r="4897">
          <cell r="A4897">
            <v>48.95</v>
          </cell>
          <cell r="B4897">
            <v>-2.5711149999999998</v>
          </cell>
        </row>
        <row r="4898">
          <cell r="A4898">
            <v>48.96</v>
          </cell>
          <cell r="B4898">
            <v>-11.618410000000001</v>
          </cell>
        </row>
        <row r="4899">
          <cell r="A4899">
            <v>48.97</v>
          </cell>
          <cell r="B4899">
            <v>-7.7151149999999999</v>
          </cell>
        </row>
        <row r="4900">
          <cell r="A4900">
            <v>48.98</v>
          </cell>
          <cell r="B4900">
            <v>-0.50271480000000002</v>
          </cell>
        </row>
        <row r="4901">
          <cell r="A4901">
            <v>48.99</v>
          </cell>
          <cell r="B4901">
            <v>6.3800850000000002</v>
          </cell>
        </row>
        <row r="4902">
          <cell r="A4902">
            <v>49</v>
          </cell>
          <cell r="B4902">
            <v>19.095379999999999</v>
          </cell>
        </row>
        <row r="4903">
          <cell r="A4903">
            <v>49.01</v>
          </cell>
          <cell r="B4903">
            <v>31.154979999999998</v>
          </cell>
        </row>
        <row r="4904">
          <cell r="A4904">
            <v>49.02</v>
          </cell>
          <cell r="B4904">
            <v>32.448990000000002</v>
          </cell>
        </row>
        <row r="4905">
          <cell r="A4905">
            <v>49.03</v>
          </cell>
          <cell r="B4905">
            <v>25.09498</v>
          </cell>
        </row>
        <row r="4906">
          <cell r="A4906">
            <v>49.04</v>
          </cell>
          <cell r="B4906">
            <v>15.16479</v>
          </cell>
        </row>
        <row r="4907">
          <cell r="A4907">
            <v>49.05</v>
          </cell>
          <cell r="B4907">
            <v>7.8781850000000002</v>
          </cell>
        </row>
        <row r="4908">
          <cell r="A4908">
            <v>49.06</v>
          </cell>
          <cell r="B4908">
            <v>7.5416850000000002</v>
          </cell>
        </row>
        <row r="4909">
          <cell r="A4909">
            <v>49.07</v>
          </cell>
          <cell r="B4909">
            <v>8.2413849999999993</v>
          </cell>
        </row>
        <row r="4910">
          <cell r="A4910">
            <v>49.08</v>
          </cell>
          <cell r="B4910">
            <v>2.164285</v>
          </cell>
        </row>
        <row r="4911">
          <cell r="A4911">
            <v>49.09</v>
          </cell>
          <cell r="B4911">
            <v>-1.303015</v>
          </cell>
        </row>
        <row r="4912">
          <cell r="A4912">
            <v>49.1</v>
          </cell>
          <cell r="B4912">
            <v>4.934285</v>
          </cell>
        </row>
        <row r="4913">
          <cell r="A4913">
            <v>49.11</v>
          </cell>
          <cell r="B4913">
            <v>11.68919</v>
          </cell>
        </row>
        <row r="4914">
          <cell r="A4914">
            <v>49.12</v>
          </cell>
          <cell r="B4914">
            <v>9.4992859999999997</v>
          </cell>
        </row>
        <row r="4915">
          <cell r="A4915">
            <v>49.13</v>
          </cell>
          <cell r="B4915">
            <v>3.3029850000000001</v>
          </cell>
        </row>
        <row r="4916">
          <cell r="A4916">
            <v>49.14</v>
          </cell>
          <cell r="B4916">
            <v>-0.1218148</v>
          </cell>
        </row>
        <row r="4917">
          <cell r="A4917">
            <v>49.15</v>
          </cell>
          <cell r="B4917">
            <v>-0.35481479999999999</v>
          </cell>
        </row>
        <row r="4918">
          <cell r="A4918">
            <v>49.16</v>
          </cell>
          <cell r="B4918">
            <v>-2.5144150000000001</v>
          </cell>
        </row>
        <row r="4919">
          <cell r="A4919">
            <v>49.17</v>
          </cell>
          <cell r="B4919">
            <v>-9.5457140000000003</v>
          </cell>
        </row>
        <row r="4920">
          <cell r="A4920">
            <v>49.18</v>
          </cell>
          <cell r="B4920">
            <v>-10.21461</v>
          </cell>
        </row>
        <row r="4921">
          <cell r="A4921">
            <v>49.19</v>
          </cell>
          <cell r="B4921">
            <v>0.29558519999999999</v>
          </cell>
        </row>
        <row r="4922">
          <cell r="A4922">
            <v>49.2</v>
          </cell>
          <cell r="B4922">
            <v>14.335190000000001</v>
          </cell>
        </row>
        <row r="4923">
          <cell r="A4923">
            <v>49.21</v>
          </cell>
          <cell r="B4923">
            <v>19.29318</v>
          </cell>
        </row>
        <row r="4924">
          <cell r="A4924">
            <v>49.22</v>
          </cell>
          <cell r="B4924">
            <v>16.265879999999999</v>
          </cell>
        </row>
        <row r="4925">
          <cell r="A4925">
            <v>49.23</v>
          </cell>
          <cell r="B4925">
            <v>15.09689</v>
          </cell>
        </row>
        <row r="4926">
          <cell r="A4926">
            <v>49.24</v>
          </cell>
          <cell r="B4926">
            <v>15.919689999999999</v>
          </cell>
        </row>
        <row r="4927">
          <cell r="A4927">
            <v>49.25</v>
          </cell>
          <cell r="B4927">
            <v>16.568079999999998</v>
          </cell>
        </row>
        <row r="4928">
          <cell r="A4928">
            <v>49.26</v>
          </cell>
          <cell r="B4928">
            <v>18.197479999999999</v>
          </cell>
        </row>
        <row r="4929">
          <cell r="A4929">
            <v>49.27</v>
          </cell>
          <cell r="B4929">
            <v>16.068580000000001</v>
          </cell>
        </row>
        <row r="4930">
          <cell r="A4930">
            <v>49.28</v>
          </cell>
          <cell r="B4930">
            <v>10.85909</v>
          </cell>
        </row>
        <row r="4931">
          <cell r="A4931">
            <v>49.29</v>
          </cell>
          <cell r="B4931">
            <v>6.7179849999999997</v>
          </cell>
        </row>
        <row r="4932">
          <cell r="A4932">
            <v>49.3</v>
          </cell>
          <cell r="B4932">
            <v>4.6891850000000002</v>
          </cell>
        </row>
        <row r="4933">
          <cell r="A4933">
            <v>49.31</v>
          </cell>
          <cell r="B4933">
            <v>2.8771849999999999</v>
          </cell>
        </row>
        <row r="4934">
          <cell r="A4934">
            <v>49.32</v>
          </cell>
          <cell r="B4934">
            <v>-2.747315</v>
          </cell>
        </row>
        <row r="4935">
          <cell r="A4935">
            <v>49.33</v>
          </cell>
          <cell r="B4935">
            <v>-12.462210000000001</v>
          </cell>
        </row>
        <row r="4936">
          <cell r="A4936">
            <v>49.34</v>
          </cell>
          <cell r="B4936">
            <v>-19.70392</v>
          </cell>
        </row>
        <row r="4937">
          <cell r="A4937">
            <v>49.35</v>
          </cell>
          <cell r="B4937">
            <v>-19.180420000000002</v>
          </cell>
        </row>
        <row r="4938">
          <cell r="A4938">
            <v>49.36</v>
          </cell>
          <cell r="B4938">
            <v>-15.66142</v>
          </cell>
        </row>
        <row r="4939">
          <cell r="A4939">
            <v>49.37</v>
          </cell>
          <cell r="B4939">
            <v>-14.90751</v>
          </cell>
        </row>
        <row r="4940">
          <cell r="A4940">
            <v>49.38</v>
          </cell>
          <cell r="B4940">
            <v>-16.64922</v>
          </cell>
        </row>
        <row r="4941">
          <cell r="A4941">
            <v>49.39</v>
          </cell>
          <cell r="B4941">
            <v>-12.17262</v>
          </cell>
        </row>
        <row r="4942">
          <cell r="A4942">
            <v>49.4</v>
          </cell>
          <cell r="B4942">
            <v>-6.1214149999999998</v>
          </cell>
        </row>
        <row r="4943">
          <cell r="A4943">
            <v>49.41</v>
          </cell>
          <cell r="B4943">
            <v>-7.8601150000000004</v>
          </cell>
        </row>
        <row r="4944">
          <cell r="A4944">
            <v>49.42</v>
          </cell>
          <cell r="B4944">
            <v>-15.716609999999999</v>
          </cell>
        </row>
        <row r="4945">
          <cell r="A4945">
            <v>49.43</v>
          </cell>
          <cell r="B4945">
            <v>-24.253720000000001</v>
          </cell>
        </row>
        <row r="4946">
          <cell r="A4946">
            <v>49.44</v>
          </cell>
          <cell r="B4946">
            <v>-22.011009999999999</v>
          </cell>
        </row>
        <row r="4947">
          <cell r="A4947">
            <v>49.45</v>
          </cell>
          <cell r="B4947">
            <v>-9.3635149999999996</v>
          </cell>
        </row>
        <row r="4948">
          <cell r="A4948">
            <v>49.46</v>
          </cell>
          <cell r="B4948">
            <v>5.8048849999999996</v>
          </cell>
        </row>
        <row r="4949">
          <cell r="A4949">
            <v>49.47</v>
          </cell>
          <cell r="B4949">
            <v>14.26779</v>
          </cell>
        </row>
        <row r="4950">
          <cell r="A4950">
            <v>49.48</v>
          </cell>
          <cell r="B4950">
            <v>11.93089</v>
          </cell>
        </row>
        <row r="4951">
          <cell r="A4951">
            <v>49.49</v>
          </cell>
          <cell r="B4951">
            <v>7.8034850000000002</v>
          </cell>
        </row>
        <row r="4952">
          <cell r="A4952">
            <v>49.5</v>
          </cell>
          <cell r="B4952">
            <v>8.2682859999999998</v>
          </cell>
        </row>
        <row r="4953">
          <cell r="A4953">
            <v>49.51</v>
          </cell>
          <cell r="B4953">
            <v>11.16329</v>
          </cell>
        </row>
        <row r="4954">
          <cell r="A4954">
            <v>49.52</v>
          </cell>
          <cell r="B4954">
            <v>12.14569</v>
          </cell>
        </row>
        <row r="4955">
          <cell r="A4955">
            <v>49.53</v>
          </cell>
          <cell r="B4955">
            <v>10.472390000000001</v>
          </cell>
        </row>
        <row r="4956">
          <cell r="A4956">
            <v>49.54</v>
          </cell>
          <cell r="B4956">
            <v>11.40889</v>
          </cell>
        </row>
        <row r="4957">
          <cell r="A4957">
            <v>49.55</v>
          </cell>
          <cell r="B4957">
            <v>14.00409</v>
          </cell>
        </row>
        <row r="4958">
          <cell r="A4958">
            <v>49.56</v>
          </cell>
          <cell r="B4958">
            <v>17.929880000000001</v>
          </cell>
        </row>
        <row r="4959">
          <cell r="A4959">
            <v>49.57</v>
          </cell>
          <cell r="B4959">
            <v>20.300979999999999</v>
          </cell>
        </row>
        <row r="4960">
          <cell r="A4960">
            <v>49.58</v>
          </cell>
          <cell r="B4960">
            <v>18.56129</v>
          </cell>
        </row>
        <row r="4961">
          <cell r="A4961">
            <v>49.59</v>
          </cell>
          <cell r="B4961">
            <v>10.93679</v>
          </cell>
        </row>
        <row r="4962">
          <cell r="A4962">
            <v>49.6</v>
          </cell>
          <cell r="B4962">
            <v>-7.0213150000000004</v>
          </cell>
        </row>
        <row r="4963">
          <cell r="A4963">
            <v>49.61</v>
          </cell>
          <cell r="B4963">
            <v>-22.90071</v>
          </cell>
        </row>
        <row r="4964">
          <cell r="A4964">
            <v>49.62</v>
          </cell>
          <cell r="B4964">
            <v>-23.929020000000001</v>
          </cell>
        </row>
        <row r="4965">
          <cell r="A4965">
            <v>49.63</v>
          </cell>
          <cell r="B4965">
            <v>-16.922619999999998</v>
          </cell>
        </row>
        <row r="4966">
          <cell r="A4966">
            <v>49.64</v>
          </cell>
          <cell r="B4966">
            <v>-11.69361</v>
          </cell>
        </row>
        <row r="4967">
          <cell r="A4967">
            <v>49.65</v>
          </cell>
          <cell r="B4967">
            <v>-9.1184150000000006</v>
          </cell>
        </row>
        <row r="4968">
          <cell r="A4968">
            <v>49.66</v>
          </cell>
          <cell r="B4968">
            <v>-4.2927150000000003</v>
          </cell>
        </row>
        <row r="4969">
          <cell r="A4969">
            <v>49.67</v>
          </cell>
          <cell r="B4969">
            <v>-2.073515</v>
          </cell>
        </row>
        <row r="4970">
          <cell r="A4970">
            <v>49.68</v>
          </cell>
          <cell r="B4970">
            <v>-3.3543150000000002</v>
          </cell>
        </row>
        <row r="4971">
          <cell r="A4971">
            <v>49.69</v>
          </cell>
          <cell r="B4971">
            <v>-5.5408150000000003</v>
          </cell>
        </row>
        <row r="4972">
          <cell r="A4972">
            <v>49.7</v>
          </cell>
          <cell r="B4972">
            <v>-9.8069140000000008</v>
          </cell>
        </row>
        <row r="4973">
          <cell r="A4973">
            <v>49.71</v>
          </cell>
          <cell r="B4973">
            <v>-12.11741</v>
          </cell>
        </row>
        <row r="4974">
          <cell r="A4974">
            <v>49.72</v>
          </cell>
          <cell r="B4974">
            <v>-7.2424140000000001</v>
          </cell>
        </row>
        <row r="4975">
          <cell r="A4975">
            <v>49.73</v>
          </cell>
          <cell r="B4975">
            <v>-3.2820149999999999</v>
          </cell>
        </row>
        <row r="4976">
          <cell r="A4976">
            <v>49.74</v>
          </cell>
          <cell r="B4976">
            <v>-1.791315</v>
          </cell>
        </row>
        <row r="4977">
          <cell r="A4977">
            <v>49.75</v>
          </cell>
          <cell r="B4977">
            <v>-0.62621479999999996</v>
          </cell>
        </row>
        <row r="4978">
          <cell r="A4978">
            <v>49.76</v>
          </cell>
          <cell r="B4978">
            <v>-3.4275150000000001</v>
          </cell>
        </row>
        <row r="4979">
          <cell r="A4979">
            <v>49.77</v>
          </cell>
          <cell r="B4979">
            <v>-7.6599139999999997</v>
          </cell>
        </row>
        <row r="4980">
          <cell r="A4980">
            <v>49.78</v>
          </cell>
          <cell r="B4980">
            <v>-8.9690150000000006</v>
          </cell>
        </row>
        <row r="4981">
          <cell r="A4981">
            <v>49.79</v>
          </cell>
          <cell r="B4981">
            <v>-9.3831150000000001</v>
          </cell>
        </row>
        <row r="4982">
          <cell r="A4982">
            <v>49.8</v>
          </cell>
          <cell r="B4982">
            <v>-11.01641</v>
          </cell>
        </row>
        <row r="4983">
          <cell r="A4983">
            <v>49.81</v>
          </cell>
          <cell r="B4983">
            <v>-10.834709999999999</v>
          </cell>
        </row>
        <row r="4984">
          <cell r="A4984">
            <v>49.82</v>
          </cell>
          <cell r="B4984">
            <v>-11.53642</v>
          </cell>
        </row>
        <row r="4985">
          <cell r="A4985">
            <v>49.83</v>
          </cell>
          <cell r="B4985">
            <v>-17.538820000000001</v>
          </cell>
        </row>
        <row r="4986">
          <cell r="A4986">
            <v>49.84</v>
          </cell>
          <cell r="B4986">
            <v>-21.333819999999999</v>
          </cell>
        </row>
        <row r="4987">
          <cell r="A4987">
            <v>49.85</v>
          </cell>
          <cell r="B4987">
            <v>-16.85622</v>
          </cell>
        </row>
        <row r="4988">
          <cell r="A4988">
            <v>49.86</v>
          </cell>
          <cell r="B4988">
            <v>-9.8601150000000004</v>
          </cell>
        </row>
        <row r="4989">
          <cell r="A4989">
            <v>49.87</v>
          </cell>
          <cell r="B4989">
            <v>-5.329415</v>
          </cell>
        </row>
        <row r="4990">
          <cell r="A4990">
            <v>49.88</v>
          </cell>
          <cell r="B4990">
            <v>-2.9334150000000001</v>
          </cell>
        </row>
        <row r="4991">
          <cell r="A4991">
            <v>49.89</v>
          </cell>
          <cell r="B4991">
            <v>-0.63011479999999997</v>
          </cell>
        </row>
        <row r="4992">
          <cell r="A4992">
            <v>49.9</v>
          </cell>
          <cell r="B4992">
            <v>0.92208520000000005</v>
          </cell>
        </row>
        <row r="4993">
          <cell r="A4993">
            <v>49.91</v>
          </cell>
          <cell r="B4993">
            <v>4.7101860000000002</v>
          </cell>
        </row>
        <row r="4994">
          <cell r="A4994">
            <v>49.92</v>
          </cell>
          <cell r="B4994">
            <v>8.7062849999999994</v>
          </cell>
        </row>
        <row r="4995">
          <cell r="A4995">
            <v>49.93</v>
          </cell>
          <cell r="B4995">
            <v>8.3742859999999997</v>
          </cell>
        </row>
        <row r="4996">
          <cell r="A4996">
            <v>49.94</v>
          </cell>
          <cell r="B4996">
            <v>3.9733849999999999</v>
          </cell>
        </row>
        <row r="4997">
          <cell r="A4997">
            <v>49.95</v>
          </cell>
          <cell r="B4997">
            <v>-3.1809150000000002</v>
          </cell>
        </row>
        <row r="4998">
          <cell r="A4998">
            <v>49.96</v>
          </cell>
          <cell r="B4998">
            <v>-6.7903149999999997</v>
          </cell>
        </row>
        <row r="4999">
          <cell r="A4999">
            <v>49.97</v>
          </cell>
          <cell r="B4999">
            <v>-8.6389150000000008</v>
          </cell>
        </row>
        <row r="5000">
          <cell r="A5000">
            <v>49.98</v>
          </cell>
          <cell r="B5000">
            <v>-8.0388149999999996</v>
          </cell>
        </row>
        <row r="5001">
          <cell r="A5001">
            <v>49.99</v>
          </cell>
          <cell r="B5001">
            <v>-4.1951150000000004</v>
          </cell>
        </row>
        <row r="5002">
          <cell r="A5002">
            <v>50</v>
          </cell>
          <cell r="B5002">
            <v>-3.315715</v>
          </cell>
        </row>
        <row r="5003">
          <cell r="A5003">
            <v>50.01</v>
          </cell>
          <cell r="B5003">
            <v>-5.7883149999999999</v>
          </cell>
        </row>
        <row r="5004">
          <cell r="A5004">
            <v>50.02</v>
          </cell>
          <cell r="B5004">
            <v>-10.337719999999999</v>
          </cell>
        </row>
        <row r="5005">
          <cell r="A5005">
            <v>50.03</v>
          </cell>
          <cell r="B5005">
            <v>-14.456810000000001</v>
          </cell>
        </row>
        <row r="5006">
          <cell r="A5006">
            <v>50.04</v>
          </cell>
          <cell r="B5006">
            <v>-18.834219999999998</v>
          </cell>
        </row>
        <row r="5007">
          <cell r="A5007">
            <v>50.05</v>
          </cell>
          <cell r="B5007">
            <v>-19.77711</v>
          </cell>
        </row>
        <row r="5008">
          <cell r="A5008">
            <v>50.06</v>
          </cell>
          <cell r="B5008">
            <v>-15.70002</v>
          </cell>
        </row>
        <row r="5009">
          <cell r="A5009">
            <v>50.07</v>
          </cell>
          <cell r="B5009">
            <v>-11.197010000000001</v>
          </cell>
        </row>
        <row r="5010">
          <cell r="A5010">
            <v>50.08</v>
          </cell>
          <cell r="B5010">
            <v>-8.8255149999999993</v>
          </cell>
        </row>
        <row r="5011">
          <cell r="A5011">
            <v>50.09</v>
          </cell>
          <cell r="B5011">
            <v>-10.40991</v>
          </cell>
        </row>
        <row r="5012">
          <cell r="A5012">
            <v>50.1</v>
          </cell>
          <cell r="B5012">
            <v>-10.839119999999999</v>
          </cell>
        </row>
        <row r="5013">
          <cell r="A5013">
            <v>50.11</v>
          </cell>
          <cell r="B5013">
            <v>-9.2400149999999996</v>
          </cell>
        </row>
        <row r="5014">
          <cell r="A5014">
            <v>50.12</v>
          </cell>
          <cell r="B5014">
            <v>-12.098409999999999</v>
          </cell>
        </row>
        <row r="5015">
          <cell r="A5015">
            <v>50.13</v>
          </cell>
          <cell r="B5015">
            <v>-19.018820000000002</v>
          </cell>
        </row>
        <row r="5016">
          <cell r="A5016">
            <v>50.14</v>
          </cell>
          <cell r="B5016">
            <v>-21.564720000000001</v>
          </cell>
        </row>
        <row r="5017">
          <cell r="A5017">
            <v>50.15</v>
          </cell>
          <cell r="B5017">
            <v>-18.82302</v>
          </cell>
        </row>
        <row r="5018">
          <cell r="A5018">
            <v>50.16</v>
          </cell>
          <cell r="B5018">
            <v>-15.211220000000001</v>
          </cell>
        </row>
        <row r="5019">
          <cell r="A5019">
            <v>50.17</v>
          </cell>
          <cell r="B5019">
            <v>-11.777609999999999</v>
          </cell>
        </row>
        <row r="5020">
          <cell r="A5020">
            <v>50.18</v>
          </cell>
          <cell r="B5020">
            <v>-8.3342139999999993</v>
          </cell>
        </row>
        <row r="5021">
          <cell r="A5021">
            <v>50.19</v>
          </cell>
          <cell r="B5021">
            <v>-2.2908149999999998</v>
          </cell>
        </row>
        <row r="5022">
          <cell r="A5022">
            <v>50.2</v>
          </cell>
          <cell r="B5022">
            <v>4.8991850000000001</v>
          </cell>
        </row>
        <row r="5023">
          <cell r="A5023">
            <v>50.21</v>
          </cell>
          <cell r="B5023">
            <v>7.3053850000000002</v>
          </cell>
        </row>
        <row r="5024">
          <cell r="A5024">
            <v>50.22</v>
          </cell>
          <cell r="B5024">
            <v>4.6725849999999998</v>
          </cell>
        </row>
        <row r="5025">
          <cell r="A5025">
            <v>50.23</v>
          </cell>
          <cell r="B5025">
            <v>1.771185</v>
          </cell>
        </row>
        <row r="5026">
          <cell r="A5026">
            <v>50.24</v>
          </cell>
          <cell r="B5026">
            <v>-1.7517149999999999</v>
          </cell>
        </row>
        <row r="5027">
          <cell r="A5027">
            <v>50.25</v>
          </cell>
          <cell r="B5027">
            <v>-6.1355149999999998</v>
          </cell>
        </row>
        <row r="5028">
          <cell r="A5028">
            <v>50.26</v>
          </cell>
          <cell r="B5028">
            <v>-11.58821</v>
          </cell>
        </row>
        <row r="5029">
          <cell r="A5029">
            <v>50.27</v>
          </cell>
          <cell r="B5029">
            <v>-14.961220000000001</v>
          </cell>
        </row>
        <row r="5030">
          <cell r="A5030">
            <v>50.28</v>
          </cell>
          <cell r="B5030">
            <v>-13.161910000000001</v>
          </cell>
        </row>
        <row r="5031">
          <cell r="A5031">
            <v>50.29</v>
          </cell>
          <cell r="B5031">
            <v>-13.013920000000001</v>
          </cell>
        </row>
        <row r="5032">
          <cell r="A5032">
            <v>50.3</v>
          </cell>
          <cell r="B5032">
            <v>-17.13212</v>
          </cell>
        </row>
        <row r="5033">
          <cell r="A5033">
            <v>50.31</v>
          </cell>
          <cell r="B5033">
            <v>-20.51342</v>
          </cell>
        </row>
        <row r="5034">
          <cell r="A5034">
            <v>50.32</v>
          </cell>
          <cell r="B5034">
            <v>-16.44312</v>
          </cell>
        </row>
        <row r="5035">
          <cell r="A5035">
            <v>50.33</v>
          </cell>
          <cell r="B5035">
            <v>-7.0950150000000001</v>
          </cell>
        </row>
        <row r="5036">
          <cell r="A5036">
            <v>50.34</v>
          </cell>
          <cell r="B5036">
            <v>-0.32941480000000001</v>
          </cell>
        </row>
        <row r="5037">
          <cell r="A5037">
            <v>50.35</v>
          </cell>
          <cell r="B5037">
            <v>2.7780849999999999</v>
          </cell>
        </row>
        <row r="5038">
          <cell r="A5038">
            <v>50.36</v>
          </cell>
          <cell r="B5038">
            <v>4.0138850000000001</v>
          </cell>
        </row>
        <row r="5039">
          <cell r="A5039">
            <v>50.37</v>
          </cell>
          <cell r="B5039">
            <v>5.208685</v>
          </cell>
        </row>
        <row r="5040">
          <cell r="A5040">
            <v>50.38</v>
          </cell>
          <cell r="B5040">
            <v>7.6154849999999996</v>
          </cell>
        </row>
        <row r="5041">
          <cell r="A5041">
            <v>50.39</v>
          </cell>
          <cell r="B5041">
            <v>10.62519</v>
          </cell>
        </row>
        <row r="5042">
          <cell r="A5042">
            <v>50.4</v>
          </cell>
          <cell r="B5042">
            <v>12.447480000000001</v>
          </cell>
        </row>
        <row r="5043">
          <cell r="A5043">
            <v>50.41</v>
          </cell>
          <cell r="B5043">
            <v>11.67409</v>
          </cell>
        </row>
        <row r="5044">
          <cell r="A5044">
            <v>50.42</v>
          </cell>
          <cell r="B5044">
            <v>10.370290000000001</v>
          </cell>
        </row>
        <row r="5045">
          <cell r="A5045">
            <v>50.43</v>
          </cell>
          <cell r="B5045">
            <v>9.5084859999999995</v>
          </cell>
        </row>
        <row r="5046">
          <cell r="A5046">
            <v>50.44</v>
          </cell>
          <cell r="B5046">
            <v>5.7589860000000002</v>
          </cell>
        </row>
        <row r="5047">
          <cell r="A5047">
            <v>50.45</v>
          </cell>
          <cell r="B5047">
            <v>1.2946850000000001</v>
          </cell>
        </row>
        <row r="5048">
          <cell r="A5048">
            <v>50.46</v>
          </cell>
          <cell r="B5048">
            <v>7.9117850000000001</v>
          </cell>
        </row>
        <row r="5049">
          <cell r="A5049">
            <v>50.47</v>
          </cell>
          <cell r="B5049">
            <v>13.548579999999999</v>
          </cell>
        </row>
        <row r="5050">
          <cell r="A5050">
            <v>50.48</v>
          </cell>
          <cell r="B5050">
            <v>2.5348850000000001</v>
          </cell>
        </row>
        <row r="5051">
          <cell r="A5051">
            <v>50.49</v>
          </cell>
          <cell r="B5051">
            <v>-13.60961</v>
          </cell>
        </row>
        <row r="5052">
          <cell r="A5052">
            <v>50.5</v>
          </cell>
          <cell r="B5052">
            <v>-21.06861</v>
          </cell>
        </row>
        <row r="5053">
          <cell r="A5053">
            <v>50.51</v>
          </cell>
          <cell r="B5053">
            <v>-20.258620000000001</v>
          </cell>
        </row>
        <row r="5054">
          <cell r="A5054">
            <v>50.52</v>
          </cell>
          <cell r="B5054">
            <v>-15.13752</v>
          </cell>
        </row>
        <row r="5055">
          <cell r="A5055">
            <v>50.53</v>
          </cell>
          <cell r="B5055">
            <v>-9.0344139999999999</v>
          </cell>
        </row>
        <row r="5056">
          <cell r="A5056">
            <v>50.54</v>
          </cell>
          <cell r="B5056">
            <v>-8.3762150000000002</v>
          </cell>
        </row>
        <row r="5057">
          <cell r="A5057">
            <v>50.55</v>
          </cell>
          <cell r="B5057">
            <v>-9.0105140000000006</v>
          </cell>
        </row>
        <row r="5058">
          <cell r="A5058">
            <v>50.56</v>
          </cell>
          <cell r="B5058">
            <v>-2.0730149999999998</v>
          </cell>
        </row>
        <row r="5059">
          <cell r="A5059">
            <v>50.57</v>
          </cell>
          <cell r="B5059">
            <v>11.928890000000001</v>
          </cell>
        </row>
        <row r="5060">
          <cell r="A5060">
            <v>50.58</v>
          </cell>
          <cell r="B5060">
            <v>20.158380000000001</v>
          </cell>
        </row>
        <row r="5061">
          <cell r="A5061">
            <v>50.59</v>
          </cell>
          <cell r="B5061">
            <v>18.315180000000002</v>
          </cell>
        </row>
        <row r="5062">
          <cell r="A5062">
            <v>50.6</v>
          </cell>
          <cell r="B5062">
            <v>17.00798</v>
          </cell>
        </row>
        <row r="5063">
          <cell r="A5063">
            <v>50.61</v>
          </cell>
          <cell r="B5063">
            <v>15.59009</v>
          </cell>
        </row>
        <row r="5064">
          <cell r="A5064">
            <v>50.62</v>
          </cell>
          <cell r="B5064">
            <v>14.29609</v>
          </cell>
        </row>
        <row r="5065">
          <cell r="A5065">
            <v>50.63</v>
          </cell>
          <cell r="B5065">
            <v>7.930885</v>
          </cell>
        </row>
        <row r="5066">
          <cell r="A5066">
            <v>50.64</v>
          </cell>
          <cell r="B5066">
            <v>-4.5086149999999998</v>
          </cell>
        </row>
        <row r="5067">
          <cell r="A5067">
            <v>50.65</v>
          </cell>
          <cell r="B5067">
            <v>-12.997820000000001</v>
          </cell>
        </row>
        <row r="5068">
          <cell r="A5068">
            <v>50.66</v>
          </cell>
          <cell r="B5068">
            <v>-8.1638149999999996</v>
          </cell>
        </row>
        <row r="5069">
          <cell r="A5069">
            <v>50.67</v>
          </cell>
          <cell r="B5069">
            <v>6.8444849999999997</v>
          </cell>
        </row>
        <row r="5070">
          <cell r="A5070">
            <v>50.68</v>
          </cell>
          <cell r="B5070">
            <v>21.778079999999999</v>
          </cell>
        </row>
        <row r="5071">
          <cell r="A5071">
            <v>50.69</v>
          </cell>
          <cell r="B5071">
            <v>33.13449</v>
          </cell>
        </row>
        <row r="5072">
          <cell r="A5072">
            <v>50.7</v>
          </cell>
          <cell r="B5072">
            <v>39.237490000000001</v>
          </cell>
        </row>
        <row r="5073">
          <cell r="A5073">
            <v>50.71</v>
          </cell>
          <cell r="B5073">
            <v>34.861089999999997</v>
          </cell>
        </row>
        <row r="5074">
          <cell r="A5074">
            <v>50.72</v>
          </cell>
          <cell r="B5074">
            <v>22.555890000000002</v>
          </cell>
        </row>
        <row r="5075">
          <cell r="A5075">
            <v>50.73</v>
          </cell>
          <cell r="B5075">
            <v>12.86839</v>
          </cell>
        </row>
        <row r="5076">
          <cell r="A5076">
            <v>50.74</v>
          </cell>
          <cell r="B5076">
            <v>7.8351860000000002</v>
          </cell>
        </row>
        <row r="5077">
          <cell r="A5077">
            <v>50.75</v>
          </cell>
          <cell r="B5077">
            <v>6.4679849999999997</v>
          </cell>
        </row>
        <row r="5078">
          <cell r="A5078">
            <v>50.76</v>
          </cell>
          <cell r="B5078">
            <v>4.3136850000000004</v>
          </cell>
        </row>
        <row r="5079">
          <cell r="A5079">
            <v>50.77</v>
          </cell>
          <cell r="B5079">
            <v>-4.3274150000000002</v>
          </cell>
        </row>
        <row r="5080">
          <cell r="A5080">
            <v>50.78</v>
          </cell>
          <cell r="B5080">
            <v>-12.992010000000001</v>
          </cell>
        </row>
        <row r="5081">
          <cell r="A5081">
            <v>50.79</v>
          </cell>
          <cell r="B5081">
            <v>-10.049110000000001</v>
          </cell>
        </row>
        <row r="5082">
          <cell r="A5082">
            <v>50.8</v>
          </cell>
          <cell r="B5082">
            <v>-1.2337149999999999</v>
          </cell>
        </row>
        <row r="5083">
          <cell r="A5083">
            <v>50.81</v>
          </cell>
          <cell r="B5083">
            <v>7.0792849999999996</v>
          </cell>
        </row>
        <row r="5084">
          <cell r="A5084">
            <v>50.82</v>
          </cell>
          <cell r="B5084">
            <v>16.99879</v>
          </cell>
        </row>
        <row r="5085">
          <cell r="A5085">
            <v>50.83</v>
          </cell>
          <cell r="B5085">
            <v>28.673079999999999</v>
          </cell>
        </row>
        <row r="5086">
          <cell r="A5086">
            <v>50.84</v>
          </cell>
          <cell r="B5086">
            <v>38.723880000000001</v>
          </cell>
        </row>
        <row r="5087">
          <cell r="A5087">
            <v>50.85</v>
          </cell>
          <cell r="B5087">
            <v>41.640880000000003</v>
          </cell>
        </row>
        <row r="5088">
          <cell r="A5088">
            <v>50.86</v>
          </cell>
          <cell r="B5088">
            <v>38.65699</v>
          </cell>
        </row>
        <row r="5089">
          <cell r="A5089">
            <v>50.87</v>
          </cell>
          <cell r="B5089">
            <v>35.723379999999999</v>
          </cell>
        </row>
        <row r="5090">
          <cell r="A5090">
            <v>50.88</v>
          </cell>
          <cell r="B5090">
            <v>30.31709</v>
          </cell>
        </row>
        <row r="5091">
          <cell r="A5091">
            <v>50.89</v>
          </cell>
          <cell r="B5091">
            <v>20.775079999999999</v>
          </cell>
        </row>
        <row r="5092">
          <cell r="A5092">
            <v>50.9</v>
          </cell>
          <cell r="B5092">
            <v>8.3595860000000002</v>
          </cell>
        </row>
        <row r="5093">
          <cell r="A5093">
            <v>50.91</v>
          </cell>
          <cell r="B5093">
            <v>-3.9114149999999999</v>
          </cell>
        </row>
        <row r="5094">
          <cell r="A5094">
            <v>50.92</v>
          </cell>
          <cell r="B5094">
            <v>-7.692615</v>
          </cell>
        </row>
        <row r="5095">
          <cell r="A5095">
            <v>50.93</v>
          </cell>
          <cell r="B5095">
            <v>-0.18291479999999999</v>
          </cell>
        </row>
        <row r="5096">
          <cell r="A5096">
            <v>50.94</v>
          </cell>
          <cell r="B5096">
            <v>10.89179</v>
          </cell>
        </row>
        <row r="5097">
          <cell r="A5097">
            <v>50.95</v>
          </cell>
          <cell r="B5097">
            <v>13.240489999999999</v>
          </cell>
        </row>
        <row r="5098">
          <cell r="A5098">
            <v>50.96</v>
          </cell>
          <cell r="B5098">
            <v>2.9347850000000002</v>
          </cell>
        </row>
        <row r="5099">
          <cell r="A5099">
            <v>50.97</v>
          </cell>
          <cell r="B5099">
            <v>-7.3303149999999997</v>
          </cell>
        </row>
        <row r="5100">
          <cell r="A5100">
            <v>50.98</v>
          </cell>
          <cell r="B5100">
            <v>-12.31231</v>
          </cell>
        </row>
        <row r="5101">
          <cell r="A5101">
            <v>50.99</v>
          </cell>
          <cell r="B5101">
            <v>-14.63701</v>
          </cell>
        </row>
        <row r="5102">
          <cell r="A5102">
            <v>51</v>
          </cell>
          <cell r="B5102">
            <v>-10.568110000000001</v>
          </cell>
        </row>
        <row r="5103">
          <cell r="A5103">
            <v>51.01</v>
          </cell>
          <cell r="B5103">
            <v>-0.1043148</v>
          </cell>
        </row>
        <row r="5104">
          <cell r="A5104">
            <v>51.02</v>
          </cell>
          <cell r="B5104">
            <v>6.5475849999999998</v>
          </cell>
        </row>
        <row r="5105">
          <cell r="A5105">
            <v>51.03</v>
          </cell>
          <cell r="B5105">
            <v>6.2511850000000004</v>
          </cell>
        </row>
        <row r="5106">
          <cell r="A5106">
            <v>51.04</v>
          </cell>
          <cell r="B5106">
            <v>5.5602850000000004</v>
          </cell>
        </row>
        <row r="5107">
          <cell r="A5107">
            <v>51.05</v>
          </cell>
          <cell r="B5107">
            <v>4.9049849999999999</v>
          </cell>
        </row>
        <row r="5108">
          <cell r="A5108">
            <v>51.06</v>
          </cell>
          <cell r="B5108">
            <v>1.461185</v>
          </cell>
        </row>
        <row r="5109">
          <cell r="A5109">
            <v>51.07</v>
          </cell>
          <cell r="B5109">
            <v>-3.1580149999999998</v>
          </cell>
        </row>
        <row r="5110">
          <cell r="A5110">
            <v>51.08</v>
          </cell>
          <cell r="B5110">
            <v>-5.1150149999999996</v>
          </cell>
        </row>
        <row r="5111">
          <cell r="A5111">
            <v>51.09</v>
          </cell>
          <cell r="B5111">
            <v>0.57098519999999997</v>
          </cell>
        </row>
        <row r="5112">
          <cell r="A5112">
            <v>51.1</v>
          </cell>
          <cell r="B5112">
            <v>8.1466860000000008</v>
          </cell>
        </row>
        <row r="5113">
          <cell r="A5113">
            <v>51.11</v>
          </cell>
          <cell r="B5113">
            <v>9.6276860000000006</v>
          </cell>
        </row>
        <row r="5114">
          <cell r="A5114">
            <v>51.12</v>
          </cell>
          <cell r="B5114">
            <v>2.2838850000000002</v>
          </cell>
        </row>
        <row r="5115">
          <cell r="A5115">
            <v>51.13</v>
          </cell>
          <cell r="B5115">
            <v>-9.7674149999999997</v>
          </cell>
        </row>
        <row r="5116">
          <cell r="A5116">
            <v>51.14</v>
          </cell>
          <cell r="B5116">
            <v>-16.10042</v>
          </cell>
        </row>
        <row r="5117">
          <cell r="A5117">
            <v>51.15</v>
          </cell>
          <cell r="B5117">
            <v>-16.257619999999999</v>
          </cell>
        </row>
        <row r="5118">
          <cell r="A5118">
            <v>51.16</v>
          </cell>
          <cell r="B5118">
            <v>-12.129709999999999</v>
          </cell>
        </row>
        <row r="5119">
          <cell r="A5119">
            <v>51.17</v>
          </cell>
          <cell r="B5119">
            <v>-7.3167150000000003</v>
          </cell>
        </row>
        <row r="5120">
          <cell r="A5120">
            <v>51.18</v>
          </cell>
          <cell r="B5120">
            <v>-5.3430150000000003</v>
          </cell>
        </row>
        <row r="5121">
          <cell r="A5121">
            <v>51.19</v>
          </cell>
          <cell r="B5121">
            <v>-1.883615</v>
          </cell>
        </row>
        <row r="5122">
          <cell r="A5122">
            <v>51.2</v>
          </cell>
          <cell r="B5122">
            <v>1.1749849999999999</v>
          </cell>
        </row>
        <row r="5123">
          <cell r="A5123">
            <v>51.21</v>
          </cell>
          <cell r="B5123">
            <v>-1.345515</v>
          </cell>
        </row>
        <row r="5124">
          <cell r="A5124">
            <v>51.22</v>
          </cell>
          <cell r="B5124">
            <v>-3.5720149999999999</v>
          </cell>
        </row>
        <row r="5125">
          <cell r="A5125">
            <v>51.23</v>
          </cell>
          <cell r="B5125">
            <v>-1.9231149999999999</v>
          </cell>
        </row>
        <row r="5126">
          <cell r="A5126">
            <v>51.24</v>
          </cell>
          <cell r="B5126">
            <v>-1.6062149999999999</v>
          </cell>
        </row>
        <row r="5127">
          <cell r="A5127">
            <v>51.25</v>
          </cell>
          <cell r="B5127">
            <v>-2.297615</v>
          </cell>
        </row>
        <row r="5128">
          <cell r="A5128">
            <v>51.26</v>
          </cell>
          <cell r="B5128">
            <v>-0.1873148</v>
          </cell>
        </row>
        <row r="5129">
          <cell r="A5129">
            <v>51.27</v>
          </cell>
          <cell r="B5129">
            <v>3.961185</v>
          </cell>
        </row>
        <row r="5130">
          <cell r="A5130">
            <v>51.28</v>
          </cell>
          <cell r="B5130">
            <v>4.9982850000000001</v>
          </cell>
        </row>
        <row r="5131">
          <cell r="A5131">
            <v>51.29</v>
          </cell>
          <cell r="B5131">
            <v>2.8278850000000002</v>
          </cell>
        </row>
        <row r="5132">
          <cell r="A5132">
            <v>51.3</v>
          </cell>
          <cell r="B5132">
            <v>5.5597849999999998</v>
          </cell>
        </row>
        <row r="5133">
          <cell r="A5133">
            <v>51.31</v>
          </cell>
          <cell r="B5133">
            <v>11.75409</v>
          </cell>
        </row>
        <row r="5134">
          <cell r="A5134">
            <v>51.32</v>
          </cell>
          <cell r="B5134">
            <v>10.91769</v>
          </cell>
        </row>
        <row r="5135">
          <cell r="A5135">
            <v>51.33</v>
          </cell>
          <cell r="B5135">
            <v>7.0577860000000001</v>
          </cell>
        </row>
        <row r="5136">
          <cell r="A5136">
            <v>51.34</v>
          </cell>
          <cell r="B5136">
            <v>4.1954849999999997</v>
          </cell>
        </row>
        <row r="5137">
          <cell r="A5137">
            <v>51.35</v>
          </cell>
          <cell r="B5137">
            <v>1.780985</v>
          </cell>
        </row>
        <row r="5138">
          <cell r="A5138">
            <v>51.36</v>
          </cell>
          <cell r="B5138">
            <v>5.0534850000000002</v>
          </cell>
        </row>
        <row r="5139">
          <cell r="A5139">
            <v>51.37</v>
          </cell>
          <cell r="B5139">
            <v>10.99579</v>
          </cell>
        </row>
        <row r="5140">
          <cell r="A5140">
            <v>51.38</v>
          </cell>
          <cell r="B5140">
            <v>13.32738</v>
          </cell>
        </row>
        <row r="5141">
          <cell r="A5141">
            <v>51.39</v>
          </cell>
          <cell r="B5141">
            <v>11.11839</v>
          </cell>
        </row>
        <row r="5142">
          <cell r="A5142">
            <v>51.4</v>
          </cell>
          <cell r="B5142">
            <v>3.9435850000000001</v>
          </cell>
        </row>
        <row r="5143">
          <cell r="A5143">
            <v>51.41</v>
          </cell>
          <cell r="B5143">
            <v>-4.7175149999999997</v>
          </cell>
        </row>
        <row r="5144">
          <cell r="A5144">
            <v>51.42</v>
          </cell>
          <cell r="B5144">
            <v>-8.3616139999999994</v>
          </cell>
        </row>
        <row r="5145">
          <cell r="A5145">
            <v>51.43</v>
          </cell>
          <cell r="B5145">
            <v>-3.1956150000000001</v>
          </cell>
        </row>
        <row r="5146">
          <cell r="A5146">
            <v>51.44</v>
          </cell>
          <cell r="B5146">
            <v>5.2721850000000003</v>
          </cell>
        </row>
        <row r="5147">
          <cell r="A5147">
            <v>51.45</v>
          </cell>
          <cell r="B5147">
            <v>13.340590000000001</v>
          </cell>
        </row>
        <row r="5148">
          <cell r="A5148">
            <v>51.46</v>
          </cell>
          <cell r="B5148">
            <v>20.463090000000001</v>
          </cell>
        </row>
        <row r="5149">
          <cell r="A5149">
            <v>51.47</v>
          </cell>
          <cell r="B5149">
            <v>23.542680000000001</v>
          </cell>
        </row>
        <row r="5150">
          <cell r="A5150">
            <v>51.48</v>
          </cell>
          <cell r="B5150">
            <v>22.57348</v>
          </cell>
        </row>
        <row r="5151">
          <cell r="A5151">
            <v>51.49</v>
          </cell>
          <cell r="B5151">
            <v>15.94209</v>
          </cell>
        </row>
        <row r="5152">
          <cell r="A5152">
            <v>51.5</v>
          </cell>
          <cell r="B5152">
            <v>6.1398849999999996</v>
          </cell>
        </row>
        <row r="5153">
          <cell r="A5153">
            <v>51.51</v>
          </cell>
          <cell r="B5153">
            <v>-1.2625150000000001</v>
          </cell>
        </row>
        <row r="5154">
          <cell r="A5154">
            <v>51.52</v>
          </cell>
          <cell r="B5154">
            <v>-4.6590150000000001</v>
          </cell>
        </row>
        <row r="5155">
          <cell r="A5155">
            <v>51.53</v>
          </cell>
          <cell r="B5155">
            <v>-7.8762150000000002</v>
          </cell>
        </row>
        <row r="5156">
          <cell r="A5156">
            <v>51.54</v>
          </cell>
          <cell r="B5156">
            <v>-14.68731</v>
          </cell>
        </row>
        <row r="5157">
          <cell r="A5157">
            <v>51.55</v>
          </cell>
          <cell r="B5157">
            <v>-17.908519999999999</v>
          </cell>
        </row>
        <row r="5158">
          <cell r="A5158">
            <v>51.56</v>
          </cell>
          <cell r="B5158">
            <v>-10.37091</v>
          </cell>
        </row>
        <row r="5159">
          <cell r="A5159">
            <v>51.57</v>
          </cell>
          <cell r="B5159">
            <v>-2.8089149999999998</v>
          </cell>
        </row>
        <row r="5160">
          <cell r="A5160">
            <v>51.58</v>
          </cell>
          <cell r="B5160">
            <v>-4.2591150000000004</v>
          </cell>
        </row>
        <row r="5161">
          <cell r="A5161">
            <v>51.59</v>
          </cell>
          <cell r="B5161">
            <v>-6.7332150000000004</v>
          </cell>
        </row>
        <row r="5162">
          <cell r="A5162">
            <v>51.6</v>
          </cell>
          <cell r="B5162">
            <v>-5.8274150000000002</v>
          </cell>
        </row>
        <row r="5163">
          <cell r="A5163">
            <v>51.61</v>
          </cell>
          <cell r="B5163">
            <v>-4.1023139999999998</v>
          </cell>
        </row>
        <row r="5164">
          <cell r="A5164">
            <v>51.62</v>
          </cell>
          <cell r="B5164">
            <v>-7.1697139999999999</v>
          </cell>
        </row>
        <row r="5165">
          <cell r="A5165">
            <v>51.63</v>
          </cell>
          <cell r="B5165">
            <v>-15.463609999999999</v>
          </cell>
        </row>
        <row r="5166">
          <cell r="A5166">
            <v>51.64</v>
          </cell>
          <cell r="B5166">
            <v>-22.403120000000001</v>
          </cell>
        </row>
        <row r="5167">
          <cell r="A5167">
            <v>51.65</v>
          </cell>
          <cell r="B5167">
            <v>-19.53002</v>
          </cell>
        </row>
        <row r="5168">
          <cell r="A5168">
            <v>51.66</v>
          </cell>
          <cell r="B5168">
            <v>-8.249314</v>
          </cell>
        </row>
        <row r="5169">
          <cell r="A5169">
            <v>51.67</v>
          </cell>
          <cell r="B5169">
            <v>0.59538519999999995</v>
          </cell>
        </row>
        <row r="5170">
          <cell r="A5170">
            <v>51.68</v>
          </cell>
          <cell r="B5170">
            <v>6.5670849999999996</v>
          </cell>
        </row>
        <row r="5171">
          <cell r="A5171">
            <v>51.69</v>
          </cell>
          <cell r="B5171">
            <v>11.953390000000001</v>
          </cell>
        </row>
        <row r="5172">
          <cell r="A5172">
            <v>51.7</v>
          </cell>
          <cell r="B5172">
            <v>16.304880000000001</v>
          </cell>
        </row>
        <row r="5173">
          <cell r="A5173">
            <v>51.71</v>
          </cell>
          <cell r="B5173">
            <v>18.988479999999999</v>
          </cell>
        </row>
        <row r="5174">
          <cell r="A5174">
            <v>51.72</v>
          </cell>
          <cell r="B5174">
            <v>17.33418</v>
          </cell>
        </row>
        <row r="5175">
          <cell r="A5175">
            <v>51.73</v>
          </cell>
          <cell r="B5175">
            <v>12.55639</v>
          </cell>
        </row>
        <row r="5176">
          <cell r="A5176">
            <v>51.74</v>
          </cell>
          <cell r="B5176">
            <v>3.606185</v>
          </cell>
        </row>
        <row r="5177">
          <cell r="A5177">
            <v>51.75</v>
          </cell>
          <cell r="B5177">
            <v>-8.2014150000000008</v>
          </cell>
        </row>
        <row r="5178">
          <cell r="A5178">
            <v>51.76</v>
          </cell>
          <cell r="B5178">
            <v>-16.306419999999999</v>
          </cell>
        </row>
        <row r="5179">
          <cell r="A5179">
            <v>51.77</v>
          </cell>
          <cell r="B5179">
            <v>-16.587219999999999</v>
          </cell>
        </row>
        <row r="5180">
          <cell r="A5180">
            <v>51.78</v>
          </cell>
          <cell r="B5180">
            <v>-12.90361</v>
          </cell>
        </row>
        <row r="5181">
          <cell r="A5181">
            <v>51.79</v>
          </cell>
          <cell r="B5181">
            <v>-7.0217150000000004</v>
          </cell>
        </row>
        <row r="5182">
          <cell r="A5182">
            <v>51.8</v>
          </cell>
          <cell r="B5182">
            <v>1.6295850000000001</v>
          </cell>
        </row>
        <row r="5183">
          <cell r="A5183">
            <v>51.81</v>
          </cell>
          <cell r="B5183">
            <v>7.8204849999999997</v>
          </cell>
        </row>
        <row r="5184">
          <cell r="A5184">
            <v>51.82</v>
          </cell>
          <cell r="B5184">
            <v>5.1344849999999997</v>
          </cell>
        </row>
        <row r="5185">
          <cell r="A5185">
            <v>51.83</v>
          </cell>
          <cell r="B5185">
            <v>-3.363515</v>
          </cell>
        </row>
        <row r="5186">
          <cell r="A5186">
            <v>51.84</v>
          </cell>
          <cell r="B5186">
            <v>-8.0418149999999997</v>
          </cell>
        </row>
        <row r="5187">
          <cell r="A5187">
            <v>51.85</v>
          </cell>
          <cell r="B5187">
            <v>-6.3367149999999999</v>
          </cell>
        </row>
        <row r="5188">
          <cell r="A5188">
            <v>51.86</v>
          </cell>
          <cell r="B5188">
            <v>-8.3640150000000002</v>
          </cell>
        </row>
        <row r="5189">
          <cell r="A5189">
            <v>51.87</v>
          </cell>
          <cell r="B5189">
            <v>-13.974909999999999</v>
          </cell>
        </row>
        <row r="5190">
          <cell r="A5190">
            <v>51.88</v>
          </cell>
          <cell r="B5190">
            <v>-14.73321</v>
          </cell>
        </row>
        <row r="5191">
          <cell r="A5191">
            <v>51.89</v>
          </cell>
          <cell r="B5191">
            <v>-12.769310000000001</v>
          </cell>
        </row>
        <row r="5192">
          <cell r="A5192">
            <v>51.9</v>
          </cell>
          <cell r="B5192">
            <v>-10.15211</v>
          </cell>
        </row>
        <row r="5193">
          <cell r="A5193">
            <v>51.91</v>
          </cell>
          <cell r="B5193">
            <v>-4.5198140000000002</v>
          </cell>
        </row>
        <row r="5194">
          <cell r="A5194">
            <v>51.92</v>
          </cell>
          <cell r="B5194">
            <v>-1.880115</v>
          </cell>
        </row>
        <row r="5195">
          <cell r="A5195">
            <v>51.93</v>
          </cell>
          <cell r="B5195">
            <v>-6.6140150000000002</v>
          </cell>
        </row>
        <row r="5196">
          <cell r="A5196">
            <v>51.94</v>
          </cell>
          <cell r="B5196">
            <v>-12.173109999999999</v>
          </cell>
        </row>
        <row r="5197">
          <cell r="A5197">
            <v>51.95</v>
          </cell>
          <cell r="B5197">
            <v>-12.610609999999999</v>
          </cell>
        </row>
        <row r="5198">
          <cell r="A5198">
            <v>51.96</v>
          </cell>
          <cell r="B5198">
            <v>-13.09351</v>
          </cell>
        </row>
        <row r="5199">
          <cell r="A5199">
            <v>51.97</v>
          </cell>
          <cell r="B5199">
            <v>-13.376709999999999</v>
          </cell>
        </row>
        <row r="5200">
          <cell r="A5200">
            <v>51.98</v>
          </cell>
          <cell r="B5200">
            <v>-12.17071</v>
          </cell>
        </row>
        <row r="5201">
          <cell r="A5201">
            <v>51.99</v>
          </cell>
          <cell r="B5201">
            <v>-14.240019999999999</v>
          </cell>
        </row>
        <row r="5202">
          <cell r="A5202">
            <v>52</v>
          </cell>
          <cell r="B5202">
            <v>-19.23462</v>
          </cell>
        </row>
        <row r="5203">
          <cell r="A5203">
            <v>52.01</v>
          </cell>
          <cell r="B5203">
            <v>-19.790320000000001</v>
          </cell>
        </row>
        <row r="5204">
          <cell r="A5204">
            <v>52.02</v>
          </cell>
          <cell r="B5204">
            <v>-12.18821</v>
          </cell>
        </row>
        <row r="5205">
          <cell r="A5205">
            <v>52.03</v>
          </cell>
          <cell r="B5205">
            <v>-4.1756149999999996</v>
          </cell>
        </row>
        <row r="5206">
          <cell r="A5206">
            <v>52.04</v>
          </cell>
          <cell r="B5206">
            <v>3.1408849999999999</v>
          </cell>
        </row>
        <row r="5207">
          <cell r="A5207">
            <v>52.05</v>
          </cell>
          <cell r="B5207">
            <v>10.53389</v>
          </cell>
        </row>
        <row r="5208">
          <cell r="A5208">
            <v>52.06</v>
          </cell>
          <cell r="B5208">
            <v>10.20429</v>
          </cell>
        </row>
        <row r="5209">
          <cell r="A5209">
            <v>52.07</v>
          </cell>
          <cell r="B5209">
            <v>4.858085</v>
          </cell>
        </row>
        <row r="5210">
          <cell r="A5210">
            <v>52.08</v>
          </cell>
          <cell r="B5210">
            <v>2.7457850000000001</v>
          </cell>
        </row>
        <row r="5211">
          <cell r="A5211">
            <v>52.09</v>
          </cell>
          <cell r="B5211">
            <v>2.758985</v>
          </cell>
        </row>
        <row r="5212">
          <cell r="A5212">
            <v>52.1</v>
          </cell>
          <cell r="B5212">
            <v>1.7120850000000001</v>
          </cell>
        </row>
        <row r="5213">
          <cell r="A5213">
            <v>52.11</v>
          </cell>
          <cell r="B5213">
            <v>3.0045850000000001</v>
          </cell>
        </row>
        <row r="5214">
          <cell r="A5214">
            <v>52.12</v>
          </cell>
          <cell r="B5214">
            <v>5.0031850000000002</v>
          </cell>
        </row>
        <row r="5215">
          <cell r="A5215">
            <v>52.13</v>
          </cell>
          <cell r="B5215">
            <v>9.8712850000000003</v>
          </cell>
        </row>
        <row r="5216">
          <cell r="A5216">
            <v>52.14</v>
          </cell>
          <cell r="B5216">
            <v>10.996790000000001</v>
          </cell>
        </row>
        <row r="5217">
          <cell r="A5217">
            <v>52.15</v>
          </cell>
          <cell r="B5217">
            <v>5.0509849999999998</v>
          </cell>
        </row>
        <row r="5218">
          <cell r="A5218">
            <v>52.16</v>
          </cell>
          <cell r="B5218">
            <v>-0.72981479999999999</v>
          </cell>
        </row>
        <row r="5219">
          <cell r="A5219">
            <v>52.17</v>
          </cell>
          <cell r="B5219">
            <v>-5.3255150000000002</v>
          </cell>
        </row>
        <row r="5220">
          <cell r="A5220">
            <v>52.18</v>
          </cell>
          <cell r="B5220">
            <v>-9.5286150000000003</v>
          </cell>
        </row>
        <row r="5221">
          <cell r="A5221">
            <v>52.19</v>
          </cell>
          <cell r="B5221">
            <v>-11.22781</v>
          </cell>
        </row>
        <row r="5222">
          <cell r="A5222">
            <v>52.2</v>
          </cell>
          <cell r="B5222">
            <v>-13.43291</v>
          </cell>
        </row>
        <row r="5223">
          <cell r="A5223">
            <v>52.21</v>
          </cell>
          <cell r="B5223">
            <v>-15.02571</v>
          </cell>
        </row>
        <row r="5224">
          <cell r="A5224">
            <v>52.22</v>
          </cell>
          <cell r="B5224">
            <v>-15.40071</v>
          </cell>
        </row>
        <row r="5225">
          <cell r="A5225">
            <v>52.23</v>
          </cell>
          <cell r="B5225">
            <v>-17.81522</v>
          </cell>
        </row>
        <row r="5226">
          <cell r="A5226">
            <v>52.24</v>
          </cell>
          <cell r="B5226">
            <v>-17.833310000000001</v>
          </cell>
        </row>
        <row r="5227">
          <cell r="A5227">
            <v>52.25</v>
          </cell>
          <cell r="B5227">
            <v>-10.35671</v>
          </cell>
        </row>
        <row r="5228">
          <cell r="A5228">
            <v>52.26</v>
          </cell>
          <cell r="B5228">
            <v>-2.6126149999999999</v>
          </cell>
        </row>
        <row r="5229">
          <cell r="A5229">
            <v>52.27</v>
          </cell>
          <cell r="B5229">
            <v>-2.3591150000000001</v>
          </cell>
        </row>
        <row r="5230">
          <cell r="A5230">
            <v>52.28</v>
          </cell>
          <cell r="B5230">
            <v>-9.5496149999999993</v>
          </cell>
        </row>
        <row r="5231">
          <cell r="A5231">
            <v>52.29</v>
          </cell>
          <cell r="B5231">
            <v>-16.430420000000002</v>
          </cell>
        </row>
        <row r="5232">
          <cell r="A5232">
            <v>52.3</v>
          </cell>
          <cell r="B5232">
            <v>-17.76642</v>
          </cell>
        </row>
        <row r="5233">
          <cell r="A5233">
            <v>52.31</v>
          </cell>
          <cell r="B5233">
            <v>-16.686319999999998</v>
          </cell>
        </row>
        <row r="5234">
          <cell r="A5234">
            <v>52.32</v>
          </cell>
          <cell r="B5234">
            <v>-13.69951</v>
          </cell>
        </row>
        <row r="5235">
          <cell r="A5235">
            <v>52.33</v>
          </cell>
          <cell r="B5235">
            <v>-8.1760149999999996</v>
          </cell>
        </row>
        <row r="5236">
          <cell r="A5236">
            <v>52.34</v>
          </cell>
          <cell r="B5236">
            <v>0.64178519999999994</v>
          </cell>
        </row>
        <row r="5237">
          <cell r="A5237">
            <v>52.35</v>
          </cell>
          <cell r="B5237">
            <v>7.2428850000000002</v>
          </cell>
        </row>
        <row r="5238">
          <cell r="A5238">
            <v>52.36</v>
          </cell>
          <cell r="B5238">
            <v>6.7658849999999999</v>
          </cell>
        </row>
        <row r="5239">
          <cell r="A5239">
            <v>52.37</v>
          </cell>
          <cell r="B5239">
            <v>4.3268849999999999</v>
          </cell>
        </row>
        <row r="5240">
          <cell r="A5240">
            <v>52.38</v>
          </cell>
          <cell r="B5240">
            <v>1.6676850000000001</v>
          </cell>
        </row>
        <row r="5241">
          <cell r="A5241">
            <v>52.39</v>
          </cell>
          <cell r="B5241">
            <v>2.8868849999999999</v>
          </cell>
        </row>
        <row r="5242">
          <cell r="A5242">
            <v>52.4</v>
          </cell>
          <cell r="B5242">
            <v>8.3966860000000008</v>
          </cell>
        </row>
        <row r="5243">
          <cell r="A5243">
            <v>52.41</v>
          </cell>
          <cell r="B5243">
            <v>13.306889999999999</v>
          </cell>
        </row>
        <row r="5244">
          <cell r="A5244">
            <v>52.42</v>
          </cell>
          <cell r="B5244">
            <v>16.054880000000001</v>
          </cell>
        </row>
        <row r="5245">
          <cell r="A5245">
            <v>52.43</v>
          </cell>
          <cell r="B5245">
            <v>13.507989999999999</v>
          </cell>
        </row>
        <row r="5246">
          <cell r="A5246">
            <v>52.44</v>
          </cell>
          <cell r="B5246">
            <v>5.4899849999999999</v>
          </cell>
        </row>
        <row r="5247">
          <cell r="A5247">
            <v>52.45</v>
          </cell>
          <cell r="B5247">
            <v>-0.64821479999999998</v>
          </cell>
        </row>
        <row r="5248">
          <cell r="A5248">
            <v>52.46</v>
          </cell>
          <cell r="B5248">
            <v>-2.7019150000000001</v>
          </cell>
        </row>
        <row r="5249">
          <cell r="A5249">
            <v>52.47</v>
          </cell>
          <cell r="B5249">
            <v>-4.7058150000000003</v>
          </cell>
        </row>
        <row r="5250">
          <cell r="A5250">
            <v>52.48</v>
          </cell>
          <cell r="B5250">
            <v>-7.4920150000000003</v>
          </cell>
        </row>
        <row r="5251">
          <cell r="A5251">
            <v>52.49</v>
          </cell>
          <cell r="B5251">
            <v>-12.146710000000001</v>
          </cell>
        </row>
        <row r="5252">
          <cell r="A5252">
            <v>52.5</v>
          </cell>
          <cell r="B5252">
            <v>-18.166810000000002</v>
          </cell>
        </row>
        <row r="5253">
          <cell r="A5253">
            <v>52.51</v>
          </cell>
          <cell r="B5253">
            <v>-20.230219999999999</v>
          </cell>
        </row>
        <row r="5254">
          <cell r="A5254">
            <v>52.52</v>
          </cell>
          <cell r="B5254">
            <v>-18.761009999999999</v>
          </cell>
        </row>
        <row r="5255">
          <cell r="A5255">
            <v>52.53</v>
          </cell>
          <cell r="B5255">
            <v>-16.130120000000002</v>
          </cell>
        </row>
        <row r="5256">
          <cell r="A5256">
            <v>52.54</v>
          </cell>
          <cell r="B5256">
            <v>-10.54711</v>
          </cell>
        </row>
        <row r="5257">
          <cell r="A5257">
            <v>52.55</v>
          </cell>
          <cell r="B5257">
            <v>-7.8206150000000001</v>
          </cell>
        </row>
        <row r="5258">
          <cell r="A5258">
            <v>52.56</v>
          </cell>
          <cell r="B5258">
            <v>-4.716615</v>
          </cell>
        </row>
        <row r="5259">
          <cell r="A5259">
            <v>52.57</v>
          </cell>
          <cell r="B5259">
            <v>2.7721849999999999</v>
          </cell>
        </row>
        <row r="5260">
          <cell r="A5260">
            <v>52.58</v>
          </cell>
          <cell r="B5260">
            <v>14.14179</v>
          </cell>
        </row>
        <row r="5261">
          <cell r="A5261">
            <v>52.59</v>
          </cell>
          <cell r="B5261">
            <v>22.366379999999999</v>
          </cell>
        </row>
        <row r="5262">
          <cell r="A5262">
            <v>52.6</v>
          </cell>
          <cell r="B5262">
            <v>25.353680000000001</v>
          </cell>
        </row>
        <row r="5263">
          <cell r="A5263">
            <v>52.61</v>
          </cell>
          <cell r="B5263">
            <v>25.87819</v>
          </cell>
        </row>
        <row r="5264">
          <cell r="A5264">
            <v>52.62</v>
          </cell>
          <cell r="B5264">
            <v>23.041689999999999</v>
          </cell>
        </row>
        <row r="5265">
          <cell r="A5265">
            <v>52.63</v>
          </cell>
          <cell r="B5265">
            <v>22.24438</v>
          </cell>
        </row>
        <row r="5266">
          <cell r="A5266">
            <v>52.64</v>
          </cell>
          <cell r="B5266">
            <v>21.98358</v>
          </cell>
        </row>
        <row r="5267">
          <cell r="A5267">
            <v>52.65</v>
          </cell>
          <cell r="B5267">
            <v>19.99389</v>
          </cell>
        </row>
        <row r="5268">
          <cell r="A5268">
            <v>52.66</v>
          </cell>
          <cell r="B5268">
            <v>20.281479999999998</v>
          </cell>
        </row>
        <row r="5269">
          <cell r="A5269">
            <v>52.67</v>
          </cell>
          <cell r="B5269">
            <v>18.58418</v>
          </cell>
        </row>
        <row r="5270">
          <cell r="A5270">
            <v>52.68</v>
          </cell>
          <cell r="B5270">
            <v>9.6569850000000006</v>
          </cell>
        </row>
        <row r="5271">
          <cell r="A5271">
            <v>52.69</v>
          </cell>
          <cell r="B5271">
            <v>-0.70391479999999995</v>
          </cell>
        </row>
        <row r="5272">
          <cell r="A5272">
            <v>52.7</v>
          </cell>
          <cell r="B5272">
            <v>-3.6389149999999999</v>
          </cell>
        </row>
        <row r="5273">
          <cell r="A5273">
            <v>52.71</v>
          </cell>
          <cell r="B5273">
            <v>1.155985</v>
          </cell>
        </row>
        <row r="5274">
          <cell r="A5274">
            <v>52.72</v>
          </cell>
          <cell r="B5274">
            <v>4.9059850000000003</v>
          </cell>
        </row>
        <row r="5275">
          <cell r="A5275">
            <v>52.73</v>
          </cell>
          <cell r="B5275">
            <v>4.2189860000000001</v>
          </cell>
        </row>
        <row r="5276">
          <cell r="A5276">
            <v>52.74</v>
          </cell>
          <cell r="B5276">
            <v>-2.6609150000000001</v>
          </cell>
        </row>
        <row r="5277">
          <cell r="A5277">
            <v>52.75</v>
          </cell>
          <cell r="B5277">
            <v>-9.0950150000000001</v>
          </cell>
        </row>
        <row r="5278">
          <cell r="A5278">
            <v>52.76</v>
          </cell>
          <cell r="B5278">
            <v>-9.7976150000000004</v>
          </cell>
        </row>
        <row r="5279">
          <cell r="A5279">
            <v>52.77</v>
          </cell>
          <cell r="B5279">
            <v>-10.76051</v>
          </cell>
        </row>
        <row r="5280">
          <cell r="A5280">
            <v>52.78</v>
          </cell>
          <cell r="B5280">
            <v>-14.73512</v>
          </cell>
        </row>
        <row r="5281">
          <cell r="A5281">
            <v>52.79</v>
          </cell>
          <cell r="B5281">
            <v>-14.470510000000001</v>
          </cell>
        </row>
        <row r="5282">
          <cell r="A5282">
            <v>52.8</v>
          </cell>
          <cell r="B5282">
            <v>-6.0608149999999998</v>
          </cell>
        </row>
        <row r="5283">
          <cell r="A5283">
            <v>52.81</v>
          </cell>
          <cell r="B5283">
            <v>3.4279850000000001</v>
          </cell>
        </row>
        <row r="5284">
          <cell r="A5284">
            <v>52.82</v>
          </cell>
          <cell r="B5284">
            <v>9.9664850000000005</v>
          </cell>
        </row>
        <row r="5285">
          <cell r="A5285">
            <v>52.83</v>
          </cell>
          <cell r="B5285">
            <v>10.994389999999999</v>
          </cell>
        </row>
        <row r="5286">
          <cell r="A5286">
            <v>52.84</v>
          </cell>
          <cell r="B5286">
            <v>8.8546859999999992</v>
          </cell>
        </row>
        <row r="5287">
          <cell r="A5287">
            <v>52.85</v>
          </cell>
          <cell r="B5287">
            <v>7.5587850000000003</v>
          </cell>
        </row>
        <row r="5288">
          <cell r="A5288">
            <v>52.86</v>
          </cell>
          <cell r="B5288">
            <v>8.7120859999999993</v>
          </cell>
        </row>
        <row r="5289">
          <cell r="A5289">
            <v>52.87</v>
          </cell>
          <cell r="B5289">
            <v>8.6681849999999994</v>
          </cell>
        </row>
        <row r="5290">
          <cell r="A5290">
            <v>52.88</v>
          </cell>
          <cell r="B5290">
            <v>3.5060850000000001</v>
          </cell>
        </row>
        <row r="5291">
          <cell r="A5291">
            <v>52.89</v>
          </cell>
          <cell r="B5291">
            <v>-1.7195149999999999</v>
          </cell>
        </row>
        <row r="5292">
          <cell r="A5292">
            <v>52.9</v>
          </cell>
          <cell r="B5292">
            <v>0.47338520000000001</v>
          </cell>
        </row>
        <row r="5293">
          <cell r="A5293">
            <v>52.91</v>
          </cell>
          <cell r="B5293">
            <v>12.222390000000001</v>
          </cell>
        </row>
        <row r="5294">
          <cell r="A5294">
            <v>52.92</v>
          </cell>
          <cell r="B5294">
            <v>23.018280000000001</v>
          </cell>
        </row>
        <row r="5295">
          <cell r="A5295">
            <v>52.93</v>
          </cell>
          <cell r="B5295">
            <v>26.604679999999998</v>
          </cell>
        </row>
        <row r="5296">
          <cell r="A5296">
            <v>52.94</v>
          </cell>
          <cell r="B5296">
            <v>24.996279999999999</v>
          </cell>
        </row>
        <row r="5297">
          <cell r="A5297">
            <v>52.95</v>
          </cell>
          <cell r="B5297">
            <v>21.383479999999999</v>
          </cell>
        </row>
        <row r="5298">
          <cell r="A5298">
            <v>52.96</v>
          </cell>
          <cell r="B5298">
            <v>20.209679999999999</v>
          </cell>
        </row>
        <row r="5299">
          <cell r="A5299">
            <v>52.97</v>
          </cell>
          <cell r="B5299">
            <v>21.491379999999999</v>
          </cell>
        </row>
        <row r="5300">
          <cell r="A5300">
            <v>52.98</v>
          </cell>
          <cell r="B5300">
            <v>21.367380000000001</v>
          </cell>
        </row>
        <row r="5301">
          <cell r="A5301">
            <v>52.99</v>
          </cell>
          <cell r="B5301">
            <v>18.082280000000001</v>
          </cell>
        </row>
        <row r="5302">
          <cell r="A5302">
            <v>53</v>
          </cell>
          <cell r="B5302">
            <v>13.263389999999999</v>
          </cell>
        </row>
        <row r="5303">
          <cell r="A5303">
            <v>53.01</v>
          </cell>
          <cell r="B5303">
            <v>10.07878</v>
          </cell>
        </row>
        <row r="5304">
          <cell r="A5304">
            <v>53.02</v>
          </cell>
          <cell r="B5304">
            <v>7.6632850000000001</v>
          </cell>
        </row>
        <row r="5305">
          <cell r="A5305">
            <v>53.03</v>
          </cell>
          <cell r="B5305">
            <v>4.9825850000000003</v>
          </cell>
        </row>
        <row r="5306">
          <cell r="A5306">
            <v>53.04</v>
          </cell>
          <cell r="B5306">
            <v>4.0426859999999998</v>
          </cell>
        </row>
        <row r="5307">
          <cell r="A5307">
            <v>53.05</v>
          </cell>
          <cell r="B5307">
            <v>5.3502859999999997</v>
          </cell>
        </row>
        <row r="5308">
          <cell r="A5308">
            <v>53.06</v>
          </cell>
          <cell r="B5308">
            <v>6.3287849999999999</v>
          </cell>
        </row>
        <row r="5309">
          <cell r="A5309">
            <v>53.07</v>
          </cell>
          <cell r="B5309">
            <v>6.5870850000000001</v>
          </cell>
        </row>
        <row r="5310">
          <cell r="A5310">
            <v>53.08</v>
          </cell>
          <cell r="B5310">
            <v>3.126185</v>
          </cell>
        </row>
        <row r="5311">
          <cell r="A5311">
            <v>53.09</v>
          </cell>
          <cell r="B5311">
            <v>-7.3787149999999997</v>
          </cell>
        </row>
        <row r="5312">
          <cell r="A5312">
            <v>53.1</v>
          </cell>
          <cell r="B5312">
            <v>-16.12481</v>
          </cell>
        </row>
        <row r="5313">
          <cell r="A5313">
            <v>53.11</v>
          </cell>
          <cell r="B5313">
            <v>-18.247319999999998</v>
          </cell>
        </row>
        <row r="5314">
          <cell r="A5314">
            <v>53.12</v>
          </cell>
          <cell r="B5314">
            <v>-14.12571</v>
          </cell>
        </row>
        <row r="5315">
          <cell r="A5315">
            <v>53.13</v>
          </cell>
          <cell r="B5315">
            <v>-9.1116139999999994</v>
          </cell>
        </row>
        <row r="5316">
          <cell r="A5316">
            <v>53.14</v>
          </cell>
          <cell r="B5316">
            <v>-6.7698140000000002</v>
          </cell>
        </row>
        <row r="5317">
          <cell r="A5317">
            <v>53.15</v>
          </cell>
          <cell r="B5317">
            <v>-1.2800149999999999</v>
          </cell>
        </row>
        <row r="5318">
          <cell r="A5318">
            <v>53.16</v>
          </cell>
          <cell r="B5318">
            <v>7.0685849999999997</v>
          </cell>
        </row>
        <row r="5319">
          <cell r="A5319">
            <v>53.17</v>
          </cell>
          <cell r="B5319">
            <v>12.06569</v>
          </cell>
        </row>
        <row r="5320">
          <cell r="A5320">
            <v>53.18</v>
          </cell>
          <cell r="B5320">
            <v>11.336690000000001</v>
          </cell>
        </row>
        <row r="5321">
          <cell r="A5321">
            <v>53.19</v>
          </cell>
          <cell r="B5321">
            <v>7.7667849999999996</v>
          </cell>
        </row>
        <row r="5322">
          <cell r="A5322">
            <v>53.2</v>
          </cell>
          <cell r="B5322">
            <v>1.992885</v>
          </cell>
        </row>
        <row r="5323">
          <cell r="A5323">
            <v>53.21</v>
          </cell>
          <cell r="B5323">
            <v>-4.7136139999999997</v>
          </cell>
        </row>
        <row r="5324">
          <cell r="A5324">
            <v>53.22</v>
          </cell>
          <cell r="B5324">
            <v>-8.9016149999999996</v>
          </cell>
        </row>
        <row r="5325">
          <cell r="A5325">
            <v>53.23</v>
          </cell>
          <cell r="B5325">
            <v>-10.542310000000001</v>
          </cell>
        </row>
        <row r="5326">
          <cell r="A5326">
            <v>53.24</v>
          </cell>
          <cell r="B5326">
            <v>-10.667719999999999</v>
          </cell>
        </row>
        <row r="5327">
          <cell r="A5327">
            <v>53.25</v>
          </cell>
          <cell r="B5327">
            <v>-5.4265150000000002</v>
          </cell>
        </row>
        <row r="5328">
          <cell r="A5328">
            <v>53.26</v>
          </cell>
          <cell r="B5328">
            <v>2.6481849999999998</v>
          </cell>
        </row>
        <row r="5329">
          <cell r="A5329">
            <v>53.27</v>
          </cell>
          <cell r="B5329">
            <v>4.8151859999999997</v>
          </cell>
        </row>
        <row r="5330">
          <cell r="A5330">
            <v>53.28</v>
          </cell>
          <cell r="B5330">
            <v>2.7247849999999998</v>
          </cell>
        </row>
        <row r="5331">
          <cell r="A5331">
            <v>53.29</v>
          </cell>
          <cell r="B5331">
            <v>-0.34401480000000001</v>
          </cell>
        </row>
        <row r="5332">
          <cell r="A5332">
            <v>53.3</v>
          </cell>
          <cell r="B5332">
            <v>-6.9046139999999996</v>
          </cell>
        </row>
        <row r="5333">
          <cell r="A5333">
            <v>53.31</v>
          </cell>
          <cell r="B5333">
            <v>-9.1760149999999996</v>
          </cell>
        </row>
        <row r="5334">
          <cell r="A5334">
            <v>53.32</v>
          </cell>
          <cell r="B5334">
            <v>-4.8411150000000003</v>
          </cell>
        </row>
        <row r="5335">
          <cell r="A5335">
            <v>53.33</v>
          </cell>
          <cell r="B5335">
            <v>3.3463850000000002</v>
          </cell>
        </row>
        <row r="5336">
          <cell r="A5336">
            <v>53.34</v>
          </cell>
          <cell r="B5336">
            <v>10.757989999999999</v>
          </cell>
        </row>
        <row r="5337">
          <cell r="A5337">
            <v>53.35</v>
          </cell>
          <cell r="B5337">
            <v>13.23118</v>
          </cell>
        </row>
        <row r="5338">
          <cell r="A5338">
            <v>53.36</v>
          </cell>
          <cell r="B5338">
            <v>10.71599</v>
          </cell>
        </row>
        <row r="5339">
          <cell r="A5339">
            <v>53.37</v>
          </cell>
          <cell r="B5339">
            <v>2.1852849999999999</v>
          </cell>
        </row>
        <row r="5340">
          <cell r="A5340">
            <v>53.38</v>
          </cell>
          <cell r="B5340">
            <v>-5.6023139999999998</v>
          </cell>
        </row>
        <row r="5341">
          <cell r="A5341">
            <v>53.39</v>
          </cell>
          <cell r="B5341">
            <v>-13.21561</v>
          </cell>
        </row>
        <row r="5342">
          <cell r="A5342">
            <v>53.4</v>
          </cell>
          <cell r="B5342">
            <v>-18.299119999999998</v>
          </cell>
        </row>
        <row r="5343">
          <cell r="A5343">
            <v>53.41</v>
          </cell>
          <cell r="B5343">
            <v>-16.442209999999999</v>
          </cell>
        </row>
        <row r="5344">
          <cell r="A5344">
            <v>53.42</v>
          </cell>
          <cell r="B5344">
            <v>-11.026619999999999</v>
          </cell>
        </row>
        <row r="5345">
          <cell r="A5345">
            <v>53.43</v>
          </cell>
          <cell r="B5345">
            <v>-4.641915</v>
          </cell>
        </row>
        <row r="5346">
          <cell r="A5346">
            <v>53.44</v>
          </cell>
          <cell r="B5346">
            <v>-0.19851479999999999</v>
          </cell>
        </row>
        <row r="5347">
          <cell r="A5347">
            <v>53.45</v>
          </cell>
          <cell r="B5347">
            <v>-1.1873149999999999</v>
          </cell>
        </row>
        <row r="5348">
          <cell r="A5348">
            <v>53.46</v>
          </cell>
          <cell r="B5348">
            <v>-7.4490150000000002</v>
          </cell>
        </row>
        <row r="5349">
          <cell r="A5349">
            <v>53.47</v>
          </cell>
          <cell r="B5349">
            <v>-15.25811</v>
          </cell>
        </row>
        <row r="5350">
          <cell r="A5350">
            <v>53.48</v>
          </cell>
          <cell r="B5350">
            <v>-24.07892</v>
          </cell>
        </row>
        <row r="5351">
          <cell r="A5351">
            <v>53.49</v>
          </cell>
          <cell r="B5351">
            <v>-30.089120000000001</v>
          </cell>
        </row>
        <row r="5352">
          <cell r="A5352">
            <v>53.5</v>
          </cell>
          <cell r="B5352">
            <v>-28.360119999999998</v>
          </cell>
        </row>
        <row r="5353">
          <cell r="A5353">
            <v>53.51</v>
          </cell>
          <cell r="B5353">
            <v>-20.299620000000001</v>
          </cell>
        </row>
        <row r="5354">
          <cell r="A5354">
            <v>53.52</v>
          </cell>
          <cell r="B5354">
            <v>-10.880610000000001</v>
          </cell>
        </row>
        <row r="5355">
          <cell r="A5355">
            <v>53.53</v>
          </cell>
          <cell r="B5355">
            <v>-5.5589149999999998</v>
          </cell>
        </row>
        <row r="5356">
          <cell r="A5356">
            <v>53.54</v>
          </cell>
          <cell r="B5356">
            <v>-3.0564149999999999</v>
          </cell>
        </row>
        <row r="5357">
          <cell r="A5357">
            <v>53.55</v>
          </cell>
          <cell r="B5357">
            <v>-2.360115</v>
          </cell>
        </row>
        <row r="5358">
          <cell r="A5358">
            <v>53.56</v>
          </cell>
          <cell r="B5358">
            <v>-2.9436149999999999</v>
          </cell>
        </row>
        <row r="5359">
          <cell r="A5359">
            <v>53.57</v>
          </cell>
          <cell r="B5359">
            <v>-0.93821480000000002</v>
          </cell>
        </row>
        <row r="5360">
          <cell r="A5360">
            <v>53.58</v>
          </cell>
          <cell r="B5360">
            <v>1.030985</v>
          </cell>
        </row>
        <row r="5361">
          <cell r="A5361">
            <v>53.59</v>
          </cell>
          <cell r="B5361">
            <v>0.40988520000000001</v>
          </cell>
        </row>
        <row r="5362">
          <cell r="A5362">
            <v>53.6</v>
          </cell>
          <cell r="B5362">
            <v>-1.5242150000000001</v>
          </cell>
        </row>
        <row r="5363">
          <cell r="A5363">
            <v>53.61</v>
          </cell>
          <cell r="B5363">
            <v>-4.9968149999999998</v>
          </cell>
        </row>
        <row r="5364">
          <cell r="A5364">
            <v>53.62</v>
          </cell>
          <cell r="B5364">
            <v>-9.6858149999999998</v>
          </cell>
        </row>
        <row r="5365">
          <cell r="A5365">
            <v>53.63</v>
          </cell>
          <cell r="B5365">
            <v>-9.0706150000000001</v>
          </cell>
        </row>
        <row r="5366">
          <cell r="A5366">
            <v>53.64</v>
          </cell>
          <cell r="B5366">
            <v>-4.183414</v>
          </cell>
        </row>
        <row r="5367">
          <cell r="A5367">
            <v>53.65</v>
          </cell>
          <cell r="B5367">
            <v>-2.9939149999999999</v>
          </cell>
        </row>
        <row r="5368">
          <cell r="A5368">
            <v>53.66</v>
          </cell>
          <cell r="B5368">
            <v>-3.7937150000000002</v>
          </cell>
        </row>
        <row r="5369">
          <cell r="A5369">
            <v>53.67</v>
          </cell>
          <cell r="B5369">
            <v>-4.4661150000000003</v>
          </cell>
        </row>
        <row r="5370">
          <cell r="A5370">
            <v>53.68</v>
          </cell>
          <cell r="B5370">
            <v>-5.1277150000000002</v>
          </cell>
        </row>
        <row r="5371">
          <cell r="A5371">
            <v>53.69</v>
          </cell>
          <cell r="B5371">
            <v>-5.4597150000000001</v>
          </cell>
        </row>
        <row r="5372">
          <cell r="A5372">
            <v>53.7</v>
          </cell>
          <cell r="B5372">
            <v>-4.2268150000000002</v>
          </cell>
        </row>
        <row r="5373">
          <cell r="A5373">
            <v>53.71</v>
          </cell>
          <cell r="B5373">
            <v>-2.5628150000000001</v>
          </cell>
        </row>
        <row r="5374">
          <cell r="A5374">
            <v>53.72</v>
          </cell>
          <cell r="B5374">
            <v>-2.180415</v>
          </cell>
        </row>
        <row r="5375">
          <cell r="A5375">
            <v>53.73</v>
          </cell>
          <cell r="B5375">
            <v>-3.1614149999999999</v>
          </cell>
        </row>
        <row r="5376">
          <cell r="A5376">
            <v>53.74</v>
          </cell>
          <cell r="B5376">
            <v>-3.7322150000000001</v>
          </cell>
        </row>
        <row r="5377">
          <cell r="A5377">
            <v>53.75</v>
          </cell>
          <cell r="B5377">
            <v>-5.3440149999999997</v>
          </cell>
        </row>
        <row r="5378">
          <cell r="A5378">
            <v>53.76</v>
          </cell>
          <cell r="B5378">
            <v>-7.7503149999999996</v>
          </cell>
        </row>
        <row r="5379">
          <cell r="A5379">
            <v>53.77</v>
          </cell>
          <cell r="B5379">
            <v>-6.2966150000000001</v>
          </cell>
        </row>
        <row r="5380">
          <cell r="A5380">
            <v>53.78</v>
          </cell>
          <cell r="B5380">
            <v>0.10128520000000001</v>
          </cell>
        </row>
        <row r="5381">
          <cell r="A5381">
            <v>53.79</v>
          </cell>
          <cell r="B5381">
            <v>9.430885</v>
          </cell>
        </row>
        <row r="5382">
          <cell r="A5382">
            <v>53.8</v>
          </cell>
          <cell r="B5382">
            <v>15.84689</v>
          </cell>
        </row>
        <row r="5383">
          <cell r="A5383">
            <v>53.81</v>
          </cell>
          <cell r="B5383">
            <v>16.938179999999999</v>
          </cell>
        </row>
        <row r="5384">
          <cell r="A5384">
            <v>53.82</v>
          </cell>
          <cell r="B5384">
            <v>12.95529</v>
          </cell>
        </row>
        <row r="5385">
          <cell r="A5385">
            <v>53.83</v>
          </cell>
          <cell r="B5385">
            <v>5.3756849999999998</v>
          </cell>
        </row>
        <row r="5386">
          <cell r="A5386">
            <v>53.84</v>
          </cell>
          <cell r="B5386">
            <v>-0.14531479999999999</v>
          </cell>
        </row>
        <row r="5387">
          <cell r="A5387">
            <v>53.85</v>
          </cell>
          <cell r="B5387">
            <v>-4.3831150000000001</v>
          </cell>
        </row>
        <row r="5388">
          <cell r="A5388">
            <v>53.86</v>
          </cell>
          <cell r="B5388">
            <v>-10.212719999999999</v>
          </cell>
        </row>
        <row r="5389">
          <cell r="A5389">
            <v>53.87</v>
          </cell>
          <cell r="B5389">
            <v>-12.162409999999999</v>
          </cell>
        </row>
        <row r="5390">
          <cell r="A5390">
            <v>53.88</v>
          </cell>
          <cell r="B5390">
            <v>-3.9837150000000001</v>
          </cell>
        </row>
        <row r="5391">
          <cell r="A5391">
            <v>53.89</v>
          </cell>
          <cell r="B5391">
            <v>7.805885</v>
          </cell>
        </row>
        <row r="5392">
          <cell r="A5392">
            <v>53.9</v>
          </cell>
          <cell r="B5392">
            <v>13.42409</v>
          </cell>
        </row>
        <row r="5393">
          <cell r="A5393">
            <v>53.91</v>
          </cell>
          <cell r="B5393">
            <v>13.80879</v>
          </cell>
        </row>
        <row r="5394">
          <cell r="A5394">
            <v>53.92</v>
          </cell>
          <cell r="B5394">
            <v>9.1237849999999998</v>
          </cell>
        </row>
        <row r="5395">
          <cell r="A5395">
            <v>53.93</v>
          </cell>
          <cell r="B5395">
            <v>1.747285</v>
          </cell>
        </row>
        <row r="5396">
          <cell r="A5396">
            <v>53.94</v>
          </cell>
          <cell r="B5396">
            <v>-3.6770149999999999</v>
          </cell>
        </row>
        <row r="5397">
          <cell r="A5397">
            <v>53.95</v>
          </cell>
          <cell r="B5397">
            <v>-5.7591150000000004</v>
          </cell>
        </row>
        <row r="5398">
          <cell r="A5398">
            <v>53.96</v>
          </cell>
          <cell r="B5398">
            <v>-5.0305150000000003</v>
          </cell>
        </row>
        <row r="5399">
          <cell r="A5399">
            <v>53.97</v>
          </cell>
          <cell r="B5399">
            <v>-3.619415</v>
          </cell>
        </row>
        <row r="5400">
          <cell r="A5400">
            <v>53.98</v>
          </cell>
          <cell r="B5400">
            <v>-1.5276149999999999</v>
          </cell>
        </row>
        <row r="5401">
          <cell r="A5401">
            <v>53.99</v>
          </cell>
          <cell r="B5401">
            <v>1.539785</v>
          </cell>
        </row>
        <row r="5402">
          <cell r="A5402">
            <v>54</v>
          </cell>
          <cell r="B5402">
            <v>5.1066849999999997</v>
          </cell>
        </row>
        <row r="5403">
          <cell r="A5403">
            <v>54.01</v>
          </cell>
          <cell r="B5403">
            <v>9.2736850000000004</v>
          </cell>
        </row>
        <row r="5404">
          <cell r="A5404">
            <v>54.02</v>
          </cell>
          <cell r="B5404">
            <v>13.09009</v>
          </cell>
        </row>
        <row r="5405">
          <cell r="A5405">
            <v>54.03</v>
          </cell>
          <cell r="B5405">
            <v>13.822990000000001</v>
          </cell>
        </row>
        <row r="5406">
          <cell r="A5406">
            <v>54.04</v>
          </cell>
          <cell r="B5406">
            <v>13.48509</v>
          </cell>
        </row>
        <row r="5407">
          <cell r="A5407">
            <v>54.05</v>
          </cell>
          <cell r="B5407">
            <v>13.23409</v>
          </cell>
        </row>
        <row r="5408">
          <cell r="A5408">
            <v>54.06</v>
          </cell>
          <cell r="B5408">
            <v>11.24728</v>
          </cell>
        </row>
        <row r="5409">
          <cell r="A5409">
            <v>54.07</v>
          </cell>
          <cell r="B5409">
            <v>9.6325859999999999</v>
          </cell>
        </row>
        <row r="5410">
          <cell r="A5410">
            <v>54.08</v>
          </cell>
          <cell r="B5410">
            <v>9.6720860000000002</v>
          </cell>
        </row>
        <row r="5411">
          <cell r="A5411">
            <v>54.09</v>
          </cell>
          <cell r="B5411">
            <v>11.075889999999999</v>
          </cell>
        </row>
        <row r="5412">
          <cell r="A5412">
            <v>54.1</v>
          </cell>
          <cell r="B5412">
            <v>12.970890000000001</v>
          </cell>
        </row>
        <row r="5413">
          <cell r="A5413">
            <v>54.11</v>
          </cell>
          <cell r="B5413">
            <v>12.741390000000001</v>
          </cell>
        </row>
        <row r="5414">
          <cell r="A5414">
            <v>54.12</v>
          </cell>
          <cell r="B5414">
            <v>8.3849850000000004</v>
          </cell>
        </row>
        <row r="5415">
          <cell r="A5415">
            <v>54.13</v>
          </cell>
          <cell r="B5415">
            <v>2.7052849999999999</v>
          </cell>
        </row>
        <row r="5416">
          <cell r="A5416">
            <v>54.14</v>
          </cell>
          <cell r="B5416">
            <v>2.255585</v>
          </cell>
        </row>
        <row r="5417">
          <cell r="A5417">
            <v>54.15</v>
          </cell>
          <cell r="B5417">
            <v>8.4010850000000001</v>
          </cell>
        </row>
        <row r="5418">
          <cell r="A5418">
            <v>54.16</v>
          </cell>
          <cell r="B5418">
            <v>13.785880000000001</v>
          </cell>
        </row>
        <row r="5419">
          <cell r="A5419">
            <v>54.17</v>
          </cell>
          <cell r="B5419">
            <v>13.590590000000001</v>
          </cell>
        </row>
        <row r="5420">
          <cell r="A5420">
            <v>54.18</v>
          </cell>
          <cell r="B5420">
            <v>8.8004859999999994</v>
          </cell>
        </row>
        <row r="5421">
          <cell r="A5421">
            <v>54.19</v>
          </cell>
          <cell r="B5421">
            <v>4.0099850000000004</v>
          </cell>
        </row>
        <row r="5422">
          <cell r="A5422">
            <v>54.2</v>
          </cell>
          <cell r="B5422">
            <v>3.434285</v>
          </cell>
        </row>
        <row r="5423">
          <cell r="A5423">
            <v>54.21</v>
          </cell>
          <cell r="B5423">
            <v>8.8107849999999992</v>
          </cell>
        </row>
        <row r="5424">
          <cell r="A5424">
            <v>54.22</v>
          </cell>
          <cell r="B5424">
            <v>15.99389</v>
          </cell>
        </row>
        <row r="5425">
          <cell r="A5425">
            <v>54.23</v>
          </cell>
          <cell r="B5425">
            <v>20.580780000000001</v>
          </cell>
        </row>
        <row r="5426">
          <cell r="A5426">
            <v>54.24</v>
          </cell>
          <cell r="B5426">
            <v>20.470379999999999</v>
          </cell>
        </row>
        <row r="5427">
          <cell r="A5427">
            <v>54.25</v>
          </cell>
          <cell r="B5427">
            <v>16.37228</v>
          </cell>
        </row>
        <row r="5428">
          <cell r="A5428">
            <v>54.26</v>
          </cell>
          <cell r="B5428">
            <v>12.864990000000001</v>
          </cell>
        </row>
        <row r="5429">
          <cell r="A5429">
            <v>54.27</v>
          </cell>
          <cell r="B5429">
            <v>9.9713849999999997</v>
          </cell>
        </row>
        <row r="5430">
          <cell r="A5430">
            <v>54.28</v>
          </cell>
          <cell r="B5430">
            <v>5.3356849999999998</v>
          </cell>
        </row>
        <row r="5431">
          <cell r="A5431">
            <v>54.29</v>
          </cell>
          <cell r="B5431">
            <v>6.5553850000000002</v>
          </cell>
        </row>
        <row r="5432">
          <cell r="A5432">
            <v>54.3</v>
          </cell>
          <cell r="B5432">
            <v>7.7721850000000003</v>
          </cell>
        </row>
        <row r="5433">
          <cell r="A5433">
            <v>54.31</v>
          </cell>
          <cell r="B5433">
            <v>3.8126850000000001</v>
          </cell>
        </row>
        <row r="5434">
          <cell r="A5434">
            <v>54.32</v>
          </cell>
          <cell r="B5434">
            <v>1.7438849999999999</v>
          </cell>
        </row>
        <row r="5435">
          <cell r="A5435">
            <v>54.33</v>
          </cell>
          <cell r="B5435">
            <v>-0.67311480000000001</v>
          </cell>
        </row>
        <row r="5436">
          <cell r="A5436">
            <v>54.34</v>
          </cell>
          <cell r="B5436">
            <v>2.0685209999999999E-2</v>
          </cell>
        </row>
        <row r="5437">
          <cell r="A5437">
            <v>54.35</v>
          </cell>
          <cell r="B5437">
            <v>3.863985</v>
          </cell>
        </row>
        <row r="5438">
          <cell r="A5438">
            <v>54.36</v>
          </cell>
          <cell r="B5438">
            <v>9.3615860000000009</v>
          </cell>
        </row>
        <row r="5439">
          <cell r="A5439">
            <v>54.37</v>
          </cell>
          <cell r="B5439">
            <v>9.6422849999999993</v>
          </cell>
        </row>
        <row r="5440">
          <cell r="A5440">
            <v>54.38</v>
          </cell>
          <cell r="B5440">
            <v>3.7921849999999999</v>
          </cell>
        </row>
        <row r="5441">
          <cell r="A5441">
            <v>54.39</v>
          </cell>
          <cell r="B5441">
            <v>-5.0750149999999996</v>
          </cell>
        </row>
        <row r="5442">
          <cell r="A5442">
            <v>54.4</v>
          </cell>
          <cell r="B5442">
            <v>-11.92071</v>
          </cell>
        </row>
        <row r="5443">
          <cell r="A5443">
            <v>54.41</v>
          </cell>
          <cell r="B5443">
            <v>-16.65211</v>
          </cell>
        </row>
        <row r="5444">
          <cell r="A5444">
            <v>54.42</v>
          </cell>
          <cell r="B5444">
            <v>-18.764420000000001</v>
          </cell>
        </row>
        <row r="5445">
          <cell r="A5445">
            <v>54.43</v>
          </cell>
          <cell r="B5445">
            <v>-13.479810000000001</v>
          </cell>
        </row>
        <row r="5446">
          <cell r="A5446">
            <v>54.44</v>
          </cell>
          <cell r="B5446">
            <v>-7.603815</v>
          </cell>
        </row>
        <row r="5447">
          <cell r="A5447">
            <v>54.45</v>
          </cell>
          <cell r="B5447">
            <v>-4.0462150000000001</v>
          </cell>
        </row>
        <row r="5448">
          <cell r="A5448">
            <v>54.46</v>
          </cell>
          <cell r="B5448">
            <v>-7.7962150000000001</v>
          </cell>
        </row>
        <row r="5449">
          <cell r="A5449">
            <v>54.47</v>
          </cell>
          <cell r="B5449">
            <v>-13.75661</v>
          </cell>
        </row>
        <row r="5450">
          <cell r="A5450">
            <v>54.48</v>
          </cell>
          <cell r="B5450">
            <v>-18.178519999999999</v>
          </cell>
        </row>
        <row r="5451">
          <cell r="A5451">
            <v>54.49</v>
          </cell>
          <cell r="B5451">
            <v>-20.780519999999999</v>
          </cell>
        </row>
        <row r="5452">
          <cell r="A5452">
            <v>54.5</v>
          </cell>
          <cell r="B5452">
            <v>-17.54372</v>
          </cell>
        </row>
        <row r="5453">
          <cell r="A5453">
            <v>54.51</v>
          </cell>
          <cell r="B5453">
            <v>-12.614509999999999</v>
          </cell>
        </row>
        <row r="5454">
          <cell r="A5454">
            <v>54.52</v>
          </cell>
          <cell r="B5454">
            <v>-13.558920000000001</v>
          </cell>
        </row>
        <row r="5455">
          <cell r="A5455">
            <v>54.53</v>
          </cell>
          <cell r="B5455">
            <v>-14.08381</v>
          </cell>
        </row>
        <row r="5456">
          <cell r="A5456">
            <v>54.54</v>
          </cell>
          <cell r="B5456">
            <v>-7.3303149999999997</v>
          </cell>
        </row>
        <row r="5457">
          <cell r="A5457">
            <v>54.55</v>
          </cell>
          <cell r="B5457">
            <v>1.8185849999999999</v>
          </cell>
        </row>
        <row r="5458">
          <cell r="A5458">
            <v>54.56</v>
          </cell>
          <cell r="B5458">
            <v>3.6632850000000001</v>
          </cell>
        </row>
        <row r="5459">
          <cell r="A5459">
            <v>54.57</v>
          </cell>
          <cell r="B5459">
            <v>-1.5442149999999999</v>
          </cell>
        </row>
        <row r="5460">
          <cell r="A5460">
            <v>54.58</v>
          </cell>
          <cell r="B5460">
            <v>-6.2644149999999996</v>
          </cell>
        </row>
        <row r="5461">
          <cell r="A5461">
            <v>54.59</v>
          </cell>
          <cell r="B5461">
            <v>-11.43431</v>
          </cell>
        </row>
        <row r="5462">
          <cell r="A5462">
            <v>54.6</v>
          </cell>
          <cell r="B5462">
            <v>-13.26831</v>
          </cell>
        </row>
        <row r="5463">
          <cell r="A5463">
            <v>54.61</v>
          </cell>
          <cell r="B5463">
            <v>-15.974909999999999</v>
          </cell>
        </row>
        <row r="5464">
          <cell r="A5464">
            <v>54.62</v>
          </cell>
          <cell r="B5464">
            <v>-19.975809999999999</v>
          </cell>
        </row>
        <row r="5465">
          <cell r="A5465">
            <v>54.63</v>
          </cell>
          <cell r="B5465">
            <v>-23.86262</v>
          </cell>
        </row>
        <row r="5466">
          <cell r="A5466">
            <v>54.64</v>
          </cell>
          <cell r="B5466">
            <v>-22.718019999999999</v>
          </cell>
        </row>
        <row r="5467">
          <cell r="A5467">
            <v>54.65</v>
          </cell>
          <cell r="B5467">
            <v>-14.56081</v>
          </cell>
        </row>
        <row r="5468">
          <cell r="A5468">
            <v>54.66</v>
          </cell>
          <cell r="B5468">
            <v>-6.2122140000000003</v>
          </cell>
        </row>
        <row r="5469">
          <cell r="A5469">
            <v>54.67</v>
          </cell>
          <cell r="B5469">
            <v>-3.579415</v>
          </cell>
        </row>
        <row r="5470">
          <cell r="A5470">
            <v>54.68</v>
          </cell>
          <cell r="B5470">
            <v>-3.9705149999999998</v>
          </cell>
        </row>
        <row r="5471">
          <cell r="A5471">
            <v>54.69</v>
          </cell>
          <cell r="B5471">
            <v>-4.3372140000000003</v>
          </cell>
        </row>
        <row r="5472">
          <cell r="A5472">
            <v>54.7</v>
          </cell>
          <cell r="B5472">
            <v>-3.799115</v>
          </cell>
        </row>
        <row r="5473">
          <cell r="A5473">
            <v>54.71</v>
          </cell>
          <cell r="B5473">
            <v>-1.9500150000000001</v>
          </cell>
        </row>
        <row r="5474">
          <cell r="A5474">
            <v>54.72</v>
          </cell>
          <cell r="B5474">
            <v>-2.5214790000000001E-2</v>
          </cell>
        </row>
        <row r="5475">
          <cell r="A5475">
            <v>54.73</v>
          </cell>
          <cell r="B5475">
            <v>-3.001479E-2</v>
          </cell>
        </row>
        <row r="5476">
          <cell r="A5476">
            <v>54.74</v>
          </cell>
          <cell r="B5476">
            <v>-4.5125149999999996</v>
          </cell>
        </row>
        <row r="5477">
          <cell r="A5477">
            <v>54.75</v>
          </cell>
          <cell r="B5477">
            <v>-11.35331</v>
          </cell>
        </row>
        <row r="5478">
          <cell r="A5478">
            <v>54.76</v>
          </cell>
          <cell r="B5478">
            <v>-16.665320000000001</v>
          </cell>
        </row>
        <row r="5479">
          <cell r="A5479">
            <v>54.77</v>
          </cell>
          <cell r="B5479">
            <v>-16.735119999999998</v>
          </cell>
        </row>
        <row r="5480">
          <cell r="A5480">
            <v>54.78</v>
          </cell>
          <cell r="B5480">
            <v>-12.833310000000001</v>
          </cell>
        </row>
        <row r="5481">
          <cell r="A5481">
            <v>54.79</v>
          </cell>
          <cell r="B5481">
            <v>-10.664809999999999</v>
          </cell>
        </row>
        <row r="5482">
          <cell r="A5482">
            <v>54.8</v>
          </cell>
          <cell r="B5482">
            <v>-11.199009999999999</v>
          </cell>
        </row>
        <row r="5483">
          <cell r="A5483">
            <v>54.81</v>
          </cell>
          <cell r="B5483">
            <v>-13.65551</v>
          </cell>
        </row>
        <row r="5484">
          <cell r="A5484">
            <v>54.82</v>
          </cell>
          <cell r="B5484">
            <v>-16.643820000000002</v>
          </cell>
        </row>
        <row r="5485">
          <cell r="A5485">
            <v>54.83</v>
          </cell>
          <cell r="B5485">
            <v>-16.85962</v>
          </cell>
        </row>
        <row r="5486">
          <cell r="A5486">
            <v>54.84</v>
          </cell>
          <cell r="B5486">
            <v>-16.74681</v>
          </cell>
        </row>
        <row r="5487">
          <cell r="A5487">
            <v>54.85</v>
          </cell>
          <cell r="B5487">
            <v>-19.84742</v>
          </cell>
        </row>
        <row r="5488">
          <cell r="A5488">
            <v>54.86</v>
          </cell>
          <cell r="B5488">
            <v>-21.388020000000001</v>
          </cell>
        </row>
        <row r="5489">
          <cell r="A5489">
            <v>54.87</v>
          </cell>
          <cell r="B5489">
            <v>-15.24051</v>
          </cell>
        </row>
        <row r="5490">
          <cell r="A5490">
            <v>54.88</v>
          </cell>
          <cell r="B5490">
            <v>-9.0457140000000003</v>
          </cell>
        </row>
        <row r="5491">
          <cell r="A5491">
            <v>54.89</v>
          </cell>
          <cell r="B5491">
            <v>-8.3889150000000008</v>
          </cell>
        </row>
        <row r="5492">
          <cell r="A5492">
            <v>54.9</v>
          </cell>
          <cell r="B5492">
            <v>-9.2102149999999998</v>
          </cell>
        </row>
        <row r="5493">
          <cell r="A5493">
            <v>54.91</v>
          </cell>
          <cell r="B5493">
            <v>-7.2805150000000003</v>
          </cell>
        </row>
        <row r="5494">
          <cell r="A5494">
            <v>54.92</v>
          </cell>
          <cell r="B5494">
            <v>7.4885209999999994E-2</v>
          </cell>
        </row>
        <row r="5495">
          <cell r="A5495">
            <v>54.93</v>
          </cell>
          <cell r="B5495">
            <v>10.68679</v>
          </cell>
        </row>
        <row r="5496">
          <cell r="A5496">
            <v>54.94</v>
          </cell>
          <cell r="B5496">
            <v>14.06859</v>
          </cell>
        </row>
        <row r="5497">
          <cell r="A5497">
            <v>54.95</v>
          </cell>
          <cell r="B5497">
            <v>6.8590859999999996</v>
          </cell>
        </row>
        <row r="5498">
          <cell r="A5498">
            <v>54.96</v>
          </cell>
          <cell r="B5498">
            <v>8.6185209999999998E-2</v>
          </cell>
        </row>
        <row r="5499">
          <cell r="A5499">
            <v>54.97</v>
          </cell>
          <cell r="B5499">
            <v>-1.9451149999999999</v>
          </cell>
        </row>
        <row r="5500">
          <cell r="A5500">
            <v>54.98</v>
          </cell>
          <cell r="B5500">
            <v>-1.565215</v>
          </cell>
        </row>
        <row r="5501">
          <cell r="A5501">
            <v>54.99</v>
          </cell>
          <cell r="B5501">
            <v>1.4479850000000001</v>
          </cell>
        </row>
        <row r="5502">
          <cell r="A5502">
            <v>55</v>
          </cell>
          <cell r="B5502">
            <v>3.394285</v>
          </cell>
        </row>
        <row r="5503">
          <cell r="A5503">
            <v>55.01</v>
          </cell>
          <cell r="B5503">
            <v>2.1456849999999998</v>
          </cell>
        </row>
        <row r="5504">
          <cell r="A5504">
            <v>55.02</v>
          </cell>
          <cell r="B5504">
            <v>2.2731849999999998</v>
          </cell>
        </row>
        <row r="5505">
          <cell r="A5505">
            <v>55.03</v>
          </cell>
          <cell r="B5505">
            <v>5.744885</v>
          </cell>
        </row>
        <row r="5506">
          <cell r="A5506">
            <v>55.04</v>
          </cell>
          <cell r="B5506">
            <v>9.6681849999999994</v>
          </cell>
        </row>
        <row r="5507">
          <cell r="A5507">
            <v>55.05</v>
          </cell>
          <cell r="B5507">
            <v>11.082689999999999</v>
          </cell>
        </row>
        <row r="5508">
          <cell r="A5508">
            <v>55.06</v>
          </cell>
          <cell r="B5508">
            <v>7.7926859999999998</v>
          </cell>
        </row>
        <row r="5509">
          <cell r="A5509">
            <v>55.07</v>
          </cell>
          <cell r="B5509">
            <v>3.4694850000000002</v>
          </cell>
        </row>
        <row r="5510">
          <cell r="A5510">
            <v>55.08</v>
          </cell>
          <cell r="B5510">
            <v>4.2843850000000003</v>
          </cell>
        </row>
        <row r="5511">
          <cell r="A5511">
            <v>55.09</v>
          </cell>
          <cell r="B5511">
            <v>8.3170850000000005</v>
          </cell>
        </row>
        <row r="5512">
          <cell r="A5512">
            <v>55.1</v>
          </cell>
          <cell r="B5512">
            <v>9.5099850000000004</v>
          </cell>
        </row>
        <row r="5513">
          <cell r="A5513">
            <v>55.11</v>
          </cell>
          <cell r="B5513">
            <v>6.1857850000000001</v>
          </cell>
        </row>
        <row r="5514">
          <cell r="A5514">
            <v>55.12</v>
          </cell>
          <cell r="B5514">
            <v>0.70038520000000004</v>
          </cell>
        </row>
        <row r="5515">
          <cell r="A5515">
            <v>55.13</v>
          </cell>
          <cell r="B5515">
            <v>0.91278519999999996</v>
          </cell>
        </row>
        <row r="5516">
          <cell r="A5516">
            <v>55.14</v>
          </cell>
          <cell r="B5516">
            <v>5.9635850000000001</v>
          </cell>
        </row>
        <row r="5517">
          <cell r="A5517">
            <v>55.15</v>
          </cell>
          <cell r="B5517">
            <v>8.2780860000000001</v>
          </cell>
        </row>
        <row r="5518">
          <cell r="A5518">
            <v>55.16</v>
          </cell>
          <cell r="B5518">
            <v>8.1173850000000005</v>
          </cell>
        </row>
        <row r="5519">
          <cell r="A5519">
            <v>55.17</v>
          </cell>
          <cell r="B5519">
            <v>8.7872850000000007</v>
          </cell>
        </row>
        <row r="5520">
          <cell r="A5520">
            <v>55.18</v>
          </cell>
          <cell r="B5520">
            <v>8.9850849999999998</v>
          </cell>
        </row>
        <row r="5521">
          <cell r="A5521">
            <v>55.19</v>
          </cell>
          <cell r="B5521">
            <v>8.9620859999999993</v>
          </cell>
        </row>
        <row r="5522">
          <cell r="A5522">
            <v>55.2</v>
          </cell>
          <cell r="B5522">
            <v>9.2179850000000005</v>
          </cell>
        </row>
        <row r="5523">
          <cell r="A5523">
            <v>55.21</v>
          </cell>
          <cell r="B5523">
            <v>8.9078859999999995</v>
          </cell>
        </row>
        <row r="5524">
          <cell r="A5524">
            <v>55.22</v>
          </cell>
          <cell r="B5524">
            <v>9.3575850000000003</v>
          </cell>
        </row>
        <row r="5525">
          <cell r="A5525">
            <v>55.23</v>
          </cell>
          <cell r="B5525">
            <v>11.87129</v>
          </cell>
        </row>
        <row r="5526">
          <cell r="A5526">
            <v>55.24</v>
          </cell>
          <cell r="B5526">
            <v>13.99629</v>
          </cell>
        </row>
        <row r="5527">
          <cell r="A5527">
            <v>55.25</v>
          </cell>
          <cell r="B5527">
            <v>13.26149</v>
          </cell>
        </row>
        <row r="5528">
          <cell r="A5528">
            <v>55.26</v>
          </cell>
          <cell r="B5528">
            <v>10.47039</v>
          </cell>
        </row>
        <row r="5529">
          <cell r="A5529">
            <v>55.27</v>
          </cell>
          <cell r="B5529">
            <v>8.3165859999999991</v>
          </cell>
        </row>
        <row r="5530">
          <cell r="A5530">
            <v>55.28</v>
          </cell>
          <cell r="B5530">
            <v>9.1056849999999994</v>
          </cell>
        </row>
        <row r="5531">
          <cell r="A5531">
            <v>55.29</v>
          </cell>
          <cell r="B5531">
            <v>8.3361850000000004</v>
          </cell>
        </row>
        <row r="5532">
          <cell r="A5532">
            <v>55.3</v>
          </cell>
          <cell r="B5532">
            <v>5.1329849999999997</v>
          </cell>
        </row>
        <row r="5533">
          <cell r="A5533">
            <v>55.31</v>
          </cell>
          <cell r="B5533">
            <v>7.6588849999999997</v>
          </cell>
        </row>
        <row r="5534">
          <cell r="A5534">
            <v>55.32</v>
          </cell>
          <cell r="B5534">
            <v>13.50019</v>
          </cell>
        </row>
        <row r="5535">
          <cell r="A5535">
            <v>55.33</v>
          </cell>
          <cell r="B5535">
            <v>12.230689999999999</v>
          </cell>
        </row>
        <row r="5536">
          <cell r="A5536">
            <v>55.34</v>
          </cell>
          <cell r="B5536">
            <v>7.0260850000000001</v>
          </cell>
        </row>
        <row r="5537">
          <cell r="A5537">
            <v>55.35</v>
          </cell>
          <cell r="B5537">
            <v>7.0660850000000002</v>
          </cell>
        </row>
        <row r="5538">
          <cell r="A5538">
            <v>55.36</v>
          </cell>
          <cell r="B5538">
            <v>10.307790000000001</v>
          </cell>
        </row>
        <row r="5539">
          <cell r="A5539">
            <v>55.37</v>
          </cell>
          <cell r="B5539">
            <v>8.4679850000000005</v>
          </cell>
        </row>
        <row r="5540">
          <cell r="A5540">
            <v>55.38</v>
          </cell>
          <cell r="B5540">
            <v>2.821485</v>
          </cell>
        </row>
        <row r="5541">
          <cell r="A5541">
            <v>55.39</v>
          </cell>
          <cell r="B5541">
            <v>-2.1746150000000002</v>
          </cell>
        </row>
        <row r="5542">
          <cell r="A5542">
            <v>55.4</v>
          </cell>
          <cell r="B5542">
            <v>-6.4270149999999999</v>
          </cell>
        </row>
        <row r="5543">
          <cell r="A5543">
            <v>55.41</v>
          </cell>
          <cell r="B5543">
            <v>-7.180415</v>
          </cell>
        </row>
        <row r="5544">
          <cell r="A5544">
            <v>55.42</v>
          </cell>
          <cell r="B5544">
            <v>-4.9719150000000001</v>
          </cell>
        </row>
        <row r="5545">
          <cell r="A5545">
            <v>55.43</v>
          </cell>
          <cell r="B5545">
            <v>-1.894315</v>
          </cell>
        </row>
        <row r="5546">
          <cell r="A5546">
            <v>55.44</v>
          </cell>
          <cell r="B5546">
            <v>2.4894850000000002</v>
          </cell>
        </row>
        <row r="5547">
          <cell r="A5547">
            <v>55.45</v>
          </cell>
          <cell r="B5547">
            <v>3.6437849999999998</v>
          </cell>
        </row>
        <row r="5548">
          <cell r="A5548">
            <v>55.46</v>
          </cell>
          <cell r="B5548">
            <v>-0.78201480000000001</v>
          </cell>
        </row>
        <row r="5549">
          <cell r="A5549">
            <v>55.47</v>
          </cell>
          <cell r="B5549">
            <v>-8.0554140000000007</v>
          </cell>
        </row>
        <row r="5550">
          <cell r="A5550">
            <v>55.48</v>
          </cell>
          <cell r="B5550">
            <v>-14.29861</v>
          </cell>
        </row>
        <row r="5551">
          <cell r="A5551">
            <v>55.49</v>
          </cell>
          <cell r="B5551">
            <v>-16.56812</v>
          </cell>
        </row>
        <row r="5552">
          <cell r="A5552">
            <v>55.5</v>
          </cell>
          <cell r="B5552">
            <v>-11.99051</v>
          </cell>
        </row>
        <row r="5553">
          <cell r="A5553">
            <v>55.51</v>
          </cell>
          <cell r="B5553">
            <v>-5.5867149999999999</v>
          </cell>
        </row>
        <row r="5554">
          <cell r="A5554">
            <v>55.52</v>
          </cell>
          <cell r="B5554">
            <v>-0.32501479999999999</v>
          </cell>
        </row>
        <row r="5555">
          <cell r="A5555">
            <v>55.53</v>
          </cell>
          <cell r="B5555">
            <v>7.1144850000000002</v>
          </cell>
        </row>
        <row r="5556">
          <cell r="A5556">
            <v>55.54</v>
          </cell>
          <cell r="B5556">
            <v>14.97289</v>
          </cell>
        </row>
        <row r="5557">
          <cell r="A5557">
            <v>55.55</v>
          </cell>
          <cell r="B5557">
            <v>18.55978</v>
          </cell>
        </row>
        <row r="5558">
          <cell r="A5558">
            <v>55.56</v>
          </cell>
          <cell r="B5558">
            <v>18.516780000000001</v>
          </cell>
        </row>
        <row r="5559">
          <cell r="A5559">
            <v>55.57</v>
          </cell>
          <cell r="B5559">
            <v>14.410880000000001</v>
          </cell>
        </row>
        <row r="5560">
          <cell r="A5560">
            <v>55.58</v>
          </cell>
          <cell r="B5560">
            <v>6.8063859999999998</v>
          </cell>
        </row>
        <row r="5561">
          <cell r="A5561">
            <v>55.59</v>
          </cell>
          <cell r="B5561">
            <v>-0.88601479999999999</v>
          </cell>
        </row>
        <row r="5562">
          <cell r="A5562">
            <v>55.6</v>
          </cell>
          <cell r="B5562">
            <v>-6.5637150000000002</v>
          </cell>
        </row>
        <row r="5563">
          <cell r="A5563">
            <v>55.61</v>
          </cell>
          <cell r="B5563">
            <v>-8.9729150000000004</v>
          </cell>
        </row>
        <row r="5564">
          <cell r="A5564">
            <v>55.62</v>
          </cell>
          <cell r="B5564">
            <v>-10.70051</v>
          </cell>
        </row>
        <row r="5565">
          <cell r="A5565">
            <v>55.63</v>
          </cell>
          <cell r="B5565">
            <v>-8.1253150000000005</v>
          </cell>
        </row>
        <row r="5566">
          <cell r="A5566">
            <v>55.64</v>
          </cell>
          <cell r="B5566">
            <v>-0.8728148</v>
          </cell>
        </row>
        <row r="5567">
          <cell r="A5567">
            <v>55.65</v>
          </cell>
          <cell r="B5567">
            <v>3.0416850000000002</v>
          </cell>
        </row>
        <row r="5568">
          <cell r="A5568">
            <v>55.66</v>
          </cell>
          <cell r="B5568">
            <v>3.3068849999999999</v>
          </cell>
        </row>
        <row r="5569">
          <cell r="A5569">
            <v>55.67</v>
          </cell>
          <cell r="B5569">
            <v>2.5602849999999999</v>
          </cell>
        </row>
        <row r="5570">
          <cell r="A5570">
            <v>55.68</v>
          </cell>
          <cell r="B5570">
            <v>2.2174849999999999</v>
          </cell>
        </row>
        <row r="5571">
          <cell r="A5571">
            <v>55.69</v>
          </cell>
          <cell r="B5571">
            <v>0.10368520000000001</v>
          </cell>
        </row>
        <row r="5572">
          <cell r="A5572">
            <v>55.7</v>
          </cell>
          <cell r="B5572">
            <v>-3.3899149999999998</v>
          </cell>
        </row>
        <row r="5573">
          <cell r="A5573">
            <v>55.71</v>
          </cell>
          <cell r="B5573">
            <v>-5.7820150000000003</v>
          </cell>
        </row>
        <row r="5574">
          <cell r="A5574">
            <v>55.72</v>
          </cell>
          <cell r="B5574">
            <v>-4.5989149999999999</v>
          </cell>
        </row>
        <row r="5575">
          <cell r="A5575">
            <v>55.73</v>
          </cell>
          <cell r="B5575">
            <v>-1.7147919999999999E-3</v>
          </cell>
        </row>
        <row r="5576">
          <cell r="A5576">
            <v>55.74</v>
          </cell>
          <cell r="B5576">
            <v>3.4493849999999999</v>
          </cell>
        </row>
        <row r="5577">
          <cell r="A5577">
            <v>55.75</v>
          </cell>
          <cell r="B5577">
            <v>3.0890849999999999</v>
          </cell>
        </row>
        <row r="5578">
          <cell r="A5578">
            <v>55.76</v>
          </cell>
          <cell r="B5578">
            <v>4.206785</v>
          </cell>
        </row>
        <row r="5579">
          <cell r="A5579">
            <v>55.77</v>
          </cell>
          <cell r="B5579">
            <v>10.064679999999999</v>
          </cell>
        </row>
        <row r="5580">
          <cell r="A5580">
            <v>55.78</v>
          </cell>
          <cell r="B5580">
            <v>12.99489</v>
          </cell>
        </row>
        <row r="5581">
          <cell r="A5581">
            <v>55.79</v>
          </cell>
          <cell r="B5581">
            <v>9.0421859999999992</v>
          </cell>
        </row>
        <row r="5582">
          <cell r="A5582">
            <v>55.8</v>
          </cell>
          <cell r="B5582">
            <v>5.8385850000000001</v>
          </cell>
        </row>
        <row r="5583">
          <cell r="A5583">
            <v>55.81</v>
          </cell>
          <cell r="B5583">
            <v>9.1500850000000007</v>
          </cell>
        </row>
        <row r="5584">
          <cell r="A5584">
            <v>55.82</v>
          </cell>
          <cell r="B5584">
            <v>13.40549</v>
          </cell>
        </row>
        <row r="5585">
          <cell r="A5585">
            <v>55.83</v>
          </cell>
          <cell r="B5585">
            <v>11.267289999999999</v>
          </cell>
        </row>
        <row r="5586">
          <cell r="A5586">
            <v>55.84</v>
          </cell>
          <cell r="B5586">
            <v>4.5245850000000001</v>
          </cell>
        </row>
        <row r="5587">
          <cell r="A5587">
            <v>55.85</v>
          </cell>
          <cell r="B5587">
            <v>1.3283849999999999</v>
          </cell>
        </row>
        <row r="5588">
          <cell r="A5588">
            <v>55.86</v>
          </cell>
          <cell r="B5588">
            <v>1.7379849999999999</v>
          </cell>
        </row>
        <row r="5589">
          <cell r="A5589">
            <v>55.87</v>
          </cell>
          <cell r="B5589">
            <v>2.5343849999999999</v>
          </cell>
        </row>
        <row r="5590">
          <cell r="A5590">
            <v>55.88</v>
          </cell>
          <cell r="B5590">
            <v>2.8873850000000001</v>
          </cell>
        </row>
        <row r="5591">
          <cell r="A5591">
            <v>55.89</v>
          </cell>
          <cell r="B5591">
            <v>3.698985</v>
          </cell>
        </row>
        <row r="5592">
          <cell r="A5592">
            <v>55.9</v>
          </cell>
          <cell r="B5592">
            <v>6.1681850000000003</v>
          </cell>
        </row>
        <row r="5593">
          <cell r="A5593">
            <v>55.91</v>
          </cell>
          <cell r="B5593">
            <v>8.6437849999999994</v>
          </cell>
        </row>
        <row r="5594">
          <cell r="A5594">
            <v>55.92</v>
          </cell>
          <cell r="B5594">
            <v>7.7609849999999998</v>
          </cell>
        </row>
        <row r="5595">
          <cell r="A5595">
            <v>55.93</v>
          </cell>
          <cell r="B5595">
            <v>4.0392849999999996</v>
          </cell>
        </row>
        <row r="5596">
          <cell r="A5596">
            <v>55.94</v>
          </cell>
          <cell r="B5596">
            <v>-1.4231149999999999</v>
          </cell>
        </row>
        <row r="5597">
          <cell r="A5597">
            <v>55.95</v>
          </cell>
          <cell r="B5597">
            <v>-6.980715</v>
          </cell>
        </row>
        <row r="5598">
          <cell r="A5598">
            <v>55.96</v>
          </cell>
          <cell r="B5598">
            <v>-8.6204149999999995</v>
          </cell>
        </row>
        <row r="5599">
          <cell r="A5599">
            <v>55.97</v>
          </cell>
          <cell r="B5599">
            <v>-5.4358149999999998</v>
          </cell>
        </row>
        <row r="5600">
          <cell r="A5600">
            <v>55.98</v>
          </cell>
          <cell r="B5600">
            <v>-1.3362149999999999</v>
          </cell>
        </row>
        <row r="5601">
          <cell r="A5601">
            <v>55.99</v>
          </cell>
          <cell r="B5601">
            <v>-0.8889148</v>
          </cell>
        </row>
        <row r="5602">
          <cell r="A5602">
            <v>56</v>
          </cell>
          <cell r="B5602">
            <v>-3.031015</v>
          </cell>
        </row>
        <row r="5603">
          <cell r="A5603">
            <v>56.01</v>
          </cell>
          <cell r="B5603">
            <v>-3.2883149999999999</v>
          </cell>
        </row>
        <row r="5604">
          <cell r="A5604">
            <v>56.02</v>
          </cell>
          <cell r="B5604">
            <v>-5.351479E-2</v>
          </cell>
        </row>
        <row r="5605">
          <cell r="A5605">
            <v>56.03</v>
          </cell>
          <cell r="B5605">
            <v>4.771185</v>
          </cell>
        </row>
        <row r="5606">
          <cell r="A5606">
            <v>56.04</v>
          </cell>
          <cell r="B5606">
            <v>9.1735849999999992</v>
          </cell>
        </row>
        <row r="5607">
          <cell r="A5607">
            <v>56.05</v>
          </cell>
          <cell r="B5607">
            <v>12.41179</v>
          </cell>
        </row>
        <row r="5608">
          <cell r="A5608">
            <v>56.06</v>
          </cell>
          <cell r="B5608">
            <v>11.66719</v>
          </cell>
        </row>
        <row r="5609">
          <cell r="A5609">
            <v>56.07</v>
          </cell>
          <cell r="B5609">
            <v>3.9459849999999999</v>
          </cell>
        </row>
        <row r="5610">
          <cell r="A5610">
            <v>56.08</v>
          </cell>
          <cell r="B5610">
            <v>-6.4763149999999996</v>
          </cell>
        </row>
        <row r="5611">
          <cell r="A5611">
            <v>56.09</v>
          </cell>
          <cell r="B5611">
            <v>-9.9636139999999997</v>
          </cell>
        </row>
        <row r="5612">
          <cell r="A5612">
            <v>56.1</v>
          </cell>
          <cell r="B5612">
            <v>-5.2717150000000004</v>
          </cell>
        </row>
        <row r="5613">
          <cell r="A5613">
            <v>56.11</v>
          </cell>
          <cell r="B5613">
            <v>0.17258519999999999</v>
          </cell>
        </row>
        <row r="5614">
          <cell r="A5614">
            <v>56.12</v>
          </cell>
          <cell r="B5614">
            <v>3.8600850000000002</v>
          </cell>
        </row>
        <row r="5615">
          <cell r="A5615">
            <v>56.13</v>
          </cell>
          <cell r="B5615">
            <v>5.9938859999999998</v>
          </cell>
        </row>
        <row r="5616">
          <cell r="A5616">
            <v>56.14</v>
          </cell>
          <cell r="B5616">
            <v>2.870285</v>
          </cell>
        </row>
        <row r="5617">
          <cell r="A5617">
            <v>56.15</v>
          </cell>
          <cell r="B5617">
            <v>-0.79271480000000005</v>
          </cell>
        </row>
        <row r="5618">
          <cell r="A5618">
            <v>56.16</v>
          </cell>
          <cell r="B5618">
            <v>-1.3040149999999999</v>
          </cell>
        </row>
        <row r="5619">
          <cell r="A5619">
            <v>56.17</v>
          </cell>
          <cell r="B5619">
            <v>-2.163815</v>
          </cell>
        </row>
        <row r="5620">
          <cell r="A5620">
            <v>56.18</v>
          </cell>
          <cell r="B5620">
            <v>-2.236615</v>
          </cell>
        </row>
        <row r="5621">
          <cell r="A5621">
            <v>56.19</v>
          </cell>
          <cell r="B5621">
            <v>-4.3792150000000003</v>
          </cell>
        </row>
        <row r="5622">
          <cell r="A5622">
            <v>56.2</v>
          </cell>
          <cell r="B5622">
            <v>-7.831315</v>
          </cell>
        </row>
        <row r="5623">
          <cell r="A5623">
            <v>56.21</v>
          </cell>
          <cell r="B5623">
            <v>-7.7210140000000003</v>
          </cell>
        </row>
        <row r="5624">
          <cell r="A5624">
            <v>56.22</v>
          </cell>
          <cell r="B5624">
            <v>-3.5183149999999999</v>
          </cell>
        </row>
        <row r="5625">
          <cell r="A5625">
            <v>56.23</v>
          </cell>
          <cell r="B5625">
            <v>2.9816850000000001</v>
          </cell>
        </row>
        <row r="5626">
          <cell r="A5626">
            <v>56.24</v>
          </cell>
          <cell r="B5626">
            <v>7.1744849999999998</v>
          </cell>
        </row>
        <row r="5627">
          <cell r="A5627">
            <v>56.25</v>
          </cell>
          <cell r="B5627">
            <v>9.0861850000000004</v>
          </cell>
        </row>
        <row r="5628">
          <cell r="A5628">
            <v>56.26</v>
          </cell>
          <cell r="B5628">
            <v>10.01628</v>
          </cell>
        </row>
        <row r="5629">
          <cell r="A5629">
            <v>56.27</v>
          </cell>
          <cell r="B5629">
            <v>9.6676859999999998</v>
          </cell>
        </row>
        <row r="5630">
          <cell r="A5630">
            <v>56.28</v>
          </cell>
          <cell r="B5630">
            <v>5.6774849999999999</v>
          </cell>
        </row>
        <row r="5631">
          <cell r="A5631">
            <v>56.29</v>
          </cell>
          <cell r="B5631">
            <v>0.57738520000000004</v>
          </cell>
        </row>
        <row r="5632">
          <cell r="A5632">
            <v>56.3</v>
          </cell>
          <cell r="B5632">
            <v>0.13008520000000001</v>
          </cell>
        </row>
        <row r="5633">
          <cell r="A5633">
            <v>56.31</v>
          </cell>
          <cell r="B5633">
            <v>-0.78491480000000002</v>
          </cell>
        </row>
        <row r="5634">
          <cell r="A5634">
            <v>56.32</v>
          </cell>
          <cell r="B5634">
            <v>-2.9939149999999999</v>
          </cell>
        </row>
        <row r="5635">
          <cell r="A5635">
            <v>56.33</v>
          </cell>
          <cell r="B5635">
            <v>-4.305415</v>
          </cell>
        </row>
        <row r="5636">
          <cell r="A5636">
            <v>56.34</v>
          </cell>
          <cell r="B5636">
            <v>-6.058414</v>
          </cell>
        </row>
        <row r="5637">
          <cell r="A5637">
            <v>56.35</v>
          </cell>
          <cell r="B5637">
            <v>-12.105219999999999</v>
          </cell>
        </row>
        <row r="5638">
          <cell r="A5638">
            <v>56.36</v>
          </cell>
          <cell r="B5638">
            <v>-16.44022</v>
          </cell>
        </row>
        <row r="5639">
          <cell r="A5639">
            <v>56.37</v>
          </cell>
          <cell r="B5639">
            <v>-15.080310000000001</v>
          </cell>
        </row>
        <row r="5640">
          <cell r="A5640">
            <v>56.38</v>
          </cell>
          <cell r="B5640">
            <v>-12.796609999999999</v>
          </cell>
        </row>
        <row r="5641">
          <cell r="A5641">
            <v>56.39</v>
          </cell>
          <cell r="B5641">
            <v>-11.62331</v>
          </cell>
        </row>
        <row r="5642">
          <cell r="A5642">
            <v>56.4</v>
          </cell>
          <cell r="B5642">
            <v>-9.7102149999999998</v>
          </cell>
        </row>
        <row r="5643">
          <cell r="A5643">
            <v>56.41</v>
          </cell>
          <cell r="B5643">
            <v>-9.2341149999999992</v>
          </cell>
        </row>
        <row r="5644">
          <cell r="A5644">
            <v>56.42</v>
          </cell>
          <cell r="B5644">
            <v>-13.78101</v>
          </cell>
        </row>
        <row r="5645">
          <cell r="A5645">
            <v>56.43</v>
          </cell>
          <cell r="B5645">
            <v>-18.708310000000001</v>
          </cell>
        </row>
        <row r="5646">
          <cell r="A5646">
            <v>56.44</v>
          </cell>
          <cell r="B5646">
            <v>-22.398219999999998</v>
          </cell>
        </row>
        <row r="5647">
          <cell r="A5647">
            <v>56.45</v>
          </cell>
          <cell r="B5647">
            <v>-25.53302</v>
          </cell>
        </row>
        <row r="5648">
          <cell r="A5648">
            <v>56.46</v>
          </cell>
          <cell r="B5648">
            <v>-24.78932</v>
          </cell>
        </row>
        <row r="5649">
          <cell r="A5649">
            <v>56.47</v>
          </cell>
          <cell r="B5649">
            <v>-19.937809999999999</v>
          </cell>
        </row>
        <row r="5650">
          <cell r="A5650">
            <v>56.48</v>
          </cell>
          <cell r="B5650">
            <v>-13.061310000000001</v>
          </cell>
        </row>
        <row r="5651">
          <cell r="A5651">
            <v>56.49</v>
          </cell>
          <cell r="B5651">
            <v>-5.1824149999999998</v>
          </cell>
        </row>
        <row r="5652">
          <cell r="A5652">
            <v>56.5</v>
          </cell>
          <cell r="B5652">
            <v>2.468985</v>
          </cell>
        </row>
        <row r="5653">
          <cell r="A5653">
            <v>56.51</v>
          </cell>
          <cell r="B5653">
            <v>9.0485849999999992</v>
          </cell>
        </row>
        <row r="5654">
          <cell r="A5654">
            <v>56.52</v>
          </cell>
          <cell r="B5654">
            <v>12.57099</v>
          </cell>
        </row>
        <row r="5655">
          <cell r="A5655">
            <v>56.53</v>
          </cell>
          <cell r="B5655">
            <v>12.19849</v>
          </cell>
        </row>
        <row r="5656">
          <cell r="A5656">
            <v>56.54</v>
          </cell>
          <cell r="B5656">
            <v>9.2003850000000007</v>
          </cell>
        </row>
        <row r="5657">
          <cell r="A5657">
            <v>56.55</v>
          </cell>
          <cell r="B5657">
            <v>3.478685</v>
          </cell>
        </row>
        <row r="5658">
          <cell r="A5658">
            <v>56.56</v>
          </cell>
          <cell r="B5658">
            <v>-4.9070150000000003</v>
          </cell>
        </row>
        <row r="5659">
          <cell r="A5659">
            <v>56.57</v>
          </cell>
          <cell r="B5659">
            <v>-10.212210000000001</v>
          </cell>
        </row>
        <row r="5660">
          <cell r="A5660">
            <v>56.58</v>
          </cell>
          <cell r="B5660">
            <v>-12.69411</v>
          </cell>
        </row>
        <row r="5661">
          <cell r="A5661">
            <v>56.59</v>
          </cell>
          <cell r="B5661">
            <v>-12.13551</v>
          </cell>
        </row>
        <row r="5662">
          <cell r="A5662">
            <v>56.6</v>
          </cell>
          <cell r="B5662">
            <v>-5.3435139999999999</v>
          </cell>
        </row>
        <row r="5663">
          <cell r="A5663">
            <v>56.61</v>
          </cell>
          <cell r="B5663">
            <v>1.7902849999999999</v>
          </cell>
        </row>
        <row r="5664">
          <cell r="A5664">
            <v>56.62</v>
          </cell>
          <cell r="B5664">
            <v>1.9855849999999999</v>
          </cell>
        </row>
        <row r="5665">
          <cell r="A5665">
            <v>56.63</v>
          </cell>
          <cell r="B5665">
            <v>-3.321615</v>
          </cell>
        </row>
        <row r="5666">
          <cell r="A5666">
            <v>56.64</v>
          </cell>
          <cell r="B5666">
            <v>-11.493410000000001</v>
          </cell>
        </row>
        <row r="5667">
          <cell r="A5667">
            <v>56.65</v>
          </cell>
          <cell r="B5667">
            <v>-19.894819999999999</v>
          </cell>
        </row>
        <row r="5668">
          <cell r="A5668">
            <v>56.66</v>
          </cell>
          <cell r="B5668">
            <v>-24.972919999999998</v>
          </cell>
        </row>
        <row r="5669">
          <cell r="A5669">
            <v>56.67</v>
          </cell>
          <cell r="B5669">
            <v>-27.130120000000002</v>
          </cell>
        </row>
        <row r="5670">
          <cell r="A5670">
            <v>56.68</v>
          </cell>
          <cell r="B5670">
            <v>-26.86702</v>
          </cell>
        </row>
        <row r="5671">
          <cell r="A5671">
            <v>56.69</v>
          </cell>
          <cell r="B5671">
            <v>-21.195620000000002</v>
          </cell>
        </row>
        <row r="5672">
          <cell r="A5672">
            <v>56.7</v>
          </cell>
          <cell r="B5672">
            <v>-10.497820000000001</v>
          </cell>
        </row>
        <row r="5673">
          <cell r="A5673">
            <v>56.71</v>
          </cell>
          <cell r="B5673">
            <v>-0.99151480000000003</v>
          </cell>
        </row>
        <row r="5674">
          <cell r="A5674">
            <v>56.72</v>
          </cell>
          <cell r="B5674">
            <v>4.5543849999999999</v>
          </cell>
        </row>
        <row r="5675">
          <cell r="A5675">
            <v>56.73</v>
          </cell>
          <cell r="B5675">
            <v>8.5885850000000001</v>
          </cell>
        </row>
        <row r="5676">
          <cell r="A5676">
            <v>56.74</v>
          </cell>
          <cell r="B5676">
            <v>11.93629</v>
          </cell>
        </row>
        <row r="5677">
          <cell r="A5677">
            <v>56.75</v>
          </cell>
          <cell r="B5677">
            <v>13.197480000000001</v>
          </cell>
        </row>
        <row r="5678">
          <cell r="A5678">
            <v>56.76</v>
          </cell>
          <cell r="B5678">
            <v>8.7887850000000007</v>
          </cell>
        </row>
        <row r="5679">
          <cell r="A5679">
            <v>56.77</v>
          </cell>
          <cell r="B5679">
            <v>-3.3777149999999998</v>
          </cell>
        </row>
        <row r="5680">
          <cell r="A5680">
            <v>56.78</v>
          </cell>
          <cell r="B5680">
            <v>-14.141909999999999</v>
          </cell>
        </row>
        <row r="5681">
          <cell r="A5681">
            <v>56.79</v>
          </cell>
          <cell r="B5681">
            <v>-15.91291</v>
          </cell>
        </row>
        <row r="5682">
          <cell r="A5682">
            <v>56.8</v>
          </cell>
          <cell r="B5682">
            <v>-11.41921</v>
          </cell>
        </row>
        <row r="5683">
          <cell r="A5683">
            <v>56.81</v>
          </cell>
          <cell r="B5683">
            <v>-2.5252150000000002</v>
          </cell>
        </row>
        <row r="5684">
          <cell r="A5684">
            <v>56.82</v>
          </cell>
          <cell r="B5684">
            <v>7.8248850000000001</v>
          </cell>
        </row>
        <row r="5685">
          <cell r="A5685">
            <v>56.83</v>
          </cell>
          <cell r="B5685">
            <v>12.894780000000001</v>
          </cell>
        </row>
        <row r="5686">
          <cell r="A5686">
            <v>56.84</v>
          </cell>
          <cell r="B5686">
            <v>12.813190000000001</v>
          </cell>
        </row>
        <row r="5687">
          <cell r="A5687">
            <v>56.85</v>
          </cell>
          <cell r="B5687">
            <v>8.6935850000000006</v>
          </cell>
        </row>
        <row r="5688">
          <cell r="A5688">
            <v>56.86</v>
          </cell>
          <cell r="B5688">
            <v>1.5201849999999999</v>
          </cell>
        </row>
        <row r="5689">
          <cell r="A5689">
            <v>56.87</v>
          </cell>
          <cell r="B5689">
            <v>-3.5305149999999998</v>
          </cell>
        </row>
        <row r="5690">
          <cell r="A5690">
            <v>56.88</v>
          </cell>
          <cell r="B5690">
            <v>-7.4002150000000002</v>
          </cell>
        </row>
        <row r="5691">
          <cell r="A5691">
            <v>56.89</v>
          </cell>
          <cell r="B5691">
            <v>-6.8098140000000003</v>
          </cell>
        </row>
        <row r="5692">
          <cell r="A5692">
            <v>56.9</v>
          </cell>
          <cell r="B5692">
            <v>2.1325850000000002</v>
          </cell>
        </row>
        <row r="5693">
          <cell r="A5693">
            <v>56.91</v>
          </cell>
          <cell r="B5693">
            <v>15.58319</v>
          </cell>
        </row>
        <row r="5694">
          <cell r="A5694">
            <v>56.92</v>
          </cell>
          <cell r="B5694">
            <v>24.424980000000001</v>
          </cell>
        </row>
        <row r="5695">
          <cell r="A5695">
            <v>56.93</v>
          </cell>
          <cell r="B5695">
            <v>25.52318</v>
          </cell>
        </row>
        <row r="5696">
          <cell r="A5696">
            <v>56.94</v>
          </cell>
          <cell r="B5696">
            <v>22.50658</v>
          </cell>
        </row>
        <row r="5697">
          <cell r="A5697">
            <v>56.95</v>
          </cell>
          <cell r="B5697">
            <v>20.186779999999999</v>
          </cell>
        </row>
        <row r="5698">
          <cell r="A5698">
            <v>56.96</v>
          </cell>
          <cell r="B5698">
            <v>19.11008</v>
          </cell>
        </row>
        <row r="5699">
          <cell r="A5699">
            <v>56.97</v>
          </cell>
          <cell r="B5699">
            <v>17.15108</v>
          </cell>
        </row>
        <row r="5700">
          <cell r="A5700">
            <v>56.98</v>
          </cell>
          <cell r="B5700">
            <v>11.51149</v>
          </cell>
        </row>
        <row r="5701">
          <cell r="A5701">
            <v>56.99</v>
          </cell>
          <cell r="B5701">
            <v>7.2384849999999998</v>
          </cell>
        </row>
        <row r="5702">
          <cell r="A5702">
            <v>57</v>
          </cell>
          <cell r="B5702">
            <v>7.6896849999999999</v>
          </cell>
        </row>
        <row r="5703">
          <cell r="A5703">
            <v>57.01</v>
          </cell>
          <cell r="B5703">
            <v>7.0465859999999996</v>
          </cell>
        </row>
        <row r="5704">
          <cell r="A5704">
            <v>57.02</v>
          </cell>
          <cell r="B5704">
            <v>3.940185</v>
          </cell>
        </row>
        <row r="5705">
          <cell r="A5705">
            <v>57.03</v>
          </cell>
          <cell r="B5705">
            <v>1.1534850000000001</v>
          </cell>
        </row>
        <row r="5706">
          <cell r="A5706">
            <v>57.04</v>
          </cell>
          <cell r="B5706">
            <v>0.47778520000000002</v>
          </cell>
        </row>
        <row r="5707">
          <cell r="A5707">
            <v>57.05</v>
          </cell>
          <cell r="B5707">
            <v>-0.9832147</v>
          </cell>
        </row>
        <row r="5708">
          <cell r="A5708">
            <v>57.06</v>
          </cell>
          <cell r="B5708">
            <v>-5.7810139999999999</v>
          </cell>
        </row>
        <row r="5709">
          <cell r="A5709">
            <v>57.07</v>
          </cell>
          <cell r="B5709">
            <v>-11.684810000000001</v>
          </cell>
        </row>
        <row r="5710">
          <cell r="A5710">
            <v>57.08</v>
          </cell>
          <cell r="B5710">
            <v>-12.53401</v>
          </cell>
        </row>
        <row r="5711">
          <cell r="A5711">
            <v>57.09</v>
          </cell>
          <cell r="B5711">
            <v>-4.6365150000000002</v>
          </cell>
        </row>
        <row r="5712">
          <cell r="A5712">
            <v>57.1</v>
          </cell>
          <cell r="B5712">
            <v>3.4371849999999999</v>
          </cell>
        </row>
        <row r="5713">
          <cell r="A5713">
            <v>57.11</v>
          </cell>
          <cell r="B5713">
            <v>6.4225849999999998</v>
          </cell>
        </row>
        <row r="5714">
          <cell r="A5714">
            <v>57.12</v>
          </cell>
          <cell r="B5714">
            <v>8.3302849999999999</v>
          </cell>
        </row>
        <row r="5715">
          <cell r="A5715">
            <v>57.13</v>
          </cell>
          <cell r="B5715">
            <v>10.13649</v>
          </cell>
        </row>
        <row r="5716">
          <cell r="A5716">
            <v>57.14</v>
          </cell>
          <cell r="B5716">
            <v>12.41039</v>
          </cell>
        </row>
        <row r="5717">
          <cell r="A5717">
            <v>57.15</v>
          </cell>
          <cell r="B5717">
            <v>11.53098</v>
          </cell>
        </row>
        <row r="5718">
          <cell r="A5718">
            <v>57.16</v>
          </cell>
          <cell r="B5718">
            <v>5.5021849999999999</v>
          </cell>
        </row>
        <row r="5719">
          <cell r="A5719">
            <v>57.17</v>
          </cell>
          <cell r="B5719">
            <v>0.72628519999999996</v>
          </cell>
        </row>
        <row r="5720">
          <cell r="A5720">
            <v>57.18</v>
          </cell>
          <cell r="B5720">
            <v>2.3522850000000002</v>
          </cell>
        </row>
        <row r="5721">
          <cell r="A5721">
            <v>57.19</v>
          </cell>
          <cell r="B5721">
            <v>8.4342849999999991</v>
          </cell>
        </row>
        <row r="5722">
          <cell r="A5722">
            <v>57.2</v>
          </cell>
          <cell r="B5722">
            <v>14.893789999999999</v>
          </cell>
        </row>
        <row r="5723">
          <cell r="A5723">
            <v>57.21</v>
          </cell>
          <cell r="B5723">
            <v>18.438680000000002</v>
          </cell>
        </row>
        <row r="5724">
          <cell r="A5724">
            <v>57.22</v>
          </cell>
          <cell r="B5724">
            <v>21.478680000000001</v>
          </cell>
        </row>
        <row r="5725">
          <cell r="A5725">
            <v>57.23</v>
          </cell>
          <cell r="B5725">
            <v>23.748290000000001</v>
          </cell>
        </row>
        <row r="5726">
          <cell r="A5726">
            <v>57.24</v>
          </cell>
          <cell r="B5726">
            <v>19.34348</v>
          </cell>
        </row>
        <row r="5727">
          <cell r="A5727">
            <v>57.25</v>
          </cell>
          <cell r="B5727">
            <v>7.0636850000000004</v>
          </cell>
        </row>
        <row r="5728">
          <cell r="A5728">
            <v>57.26</v>
          </cell>
          <cell r="B5728">
            <v>-5.7512150000000002</v>
          </cell>
        </row>
        <row r="5729">
          <cell r="A5729">
            <v>57.27</v>
          </cell>
          <cell r="B5729">
            <v>-13.081810000000001</v>
          </cell>
        </row>
        <row r="5730">
          <cell r="A5730">
            <v>57.28</v>
          </cell>
          <cell r="B5730">
            <v>-15.71461</v>
          </cell>
        </row>
        <row r="5731">
          <cell r="A5731">
            <v>57.29</v>
          </cell>
          <cell r="B5731">
            <v>-14.962719999999999</v>
          </cell>
        </row>
        <row r="5732">
          <cell r="A5732">
            <v>57.3</v>
          </cell>
          <cell r="B5732">
            <v>-10.30791</v>
          </cell>
        </row>
        <row r="5733">
          <cell r="A5733">
            <v>57.31</v>
          </cell>
          <cell r="B5733">
            <v>-5.431915</v>
          </cell>
        </row>
        <row r="5734">
          <cell r="A5734">
            <v>57.32</v>
          </cell>
          <cell r="B5734">
            <v>-5.5471149999999998</v>
          </cell>
        </row>
        <row r="5735">
          <cell r="A5735">
            <v>57.33</v>
          </cell>
          <cell r="B5735">
            <v>-7.6658150000000003</v>
          </cell>
        </row>
        <row r="5736">
          <cell r="A5736">
            <v>57.34</v>
          </cell>
          <cell r="B5736">
            <v>-10.724909999999999</v>
          </cell>
        </row>
        <row r="5737">
          <cell r="A5737">
            <v>57.35</v>
          </cell>
          <cell r="B5737">
            <v>-12.636509999999999</v>
          </cell>
        </row>
        <row r="5738">
          <cell r="A5738">
            <v>57.36</v>
          </cell>
          <cell r="B5738">
            <v>-13.51301</v>
          </cell>
        </row>
        <row r="5739">
          <cell r="A5739">
            <v>57.37</v>
          </cell>
          <cell r="B5739">
            <v>-16.658519999999999</v>
          </cell>
        </row>
        <row r="5740">
          <cell r="A5740">
            <v>57.38</v>
          </cell>
          <cell r="B5740">
            <v>-16.853819999999999</v>
          </cell>
        </row>
        <row r="5741">
          <cell r="A5741">
            <v>57.39</v>
          </cell>
          <cell r="B5741">
            <v>-12.924110000000001</v>
          </cell>
        </row>
        <row r="5742">
          <cell r="A5742">
            <v>57.4</v>
          </cell>
          <cell r="B5742">
            <v>-5.8645149999999999</v>
          </cell>
        </row>
        <row r="5743">
          <cell r="A5743">
            <v>57.41</v>
          </cell>
          <cell r="B5743">
            <v>3.376185</v>
          </cell>
        </row>
        <row r="5744">
          <cell r="A5744">
            <v>57.42</v>
          </cell>
          <cell r="B5744">
            <v>11.02608</v>
          </cell>
        </row>
        <row r="5745">
          <cell r="A5745">
            <v>57.43</v>
          </cell>
          <cell r="B5745">
            <v>14.782489999999999</v>
          </cell>
        </row>
        <row r="5746">
          <cell r="A5746">
            <v>57.44</v>
          </cell>
          <cell r="B5746">
            <v>16.703379999999999</v>
          </cell>
        </row>
        <row r="5747">
          <cell r="A5747">
            <v>57.45</v>
          </cell>
          <cell r="B5747">
            <v>16.598880000000001</v>
          </cell>
        </row>
        <row r="5748">
          <cell r="A5748">
            <v>57.46</v>
          </cell>
          <cell r="B5748">
            <v>13.04219</v>
          </cell>
        </row>
        <row r="5749">
          <cell r="A5749">
            <v>57.47</v>
          </cell>
          <cell r="B5749">
            <v>8.5299849999999999</v>
          </cell>
        </row>
        <row r="5750">
          <cell r="A5750">
            <v>57.48</v>
          </cell>
          <cell r="B5750">
            <v>0.53638520000000001</v>
          </cell>
        </row>
        <row r="5751">
          <cell r="A5751">
            <v>57.49</v>
          </cell>
          <cell r="B5751">
            <v>-3.978815</v>
          </cell>
        </row>
        <row r="5752">
          <cell r="A5752">
            <v>57.5</v>
          </cell>
          <cell r="B5752">
            <v>-2.6594150000000001</v>
          </cell>
        </row>
        <row r="5753">
          <cell r="A5753">
            <v>57.51</v>
          </cell>
          <cell r="B5753">
            <v>-0.21171480000000001</v>
          </cell>
        </row>
        <row r="5754">
          <cell r="A5754">
            <v>57.52</v>
          </cell>
          <cell r="B5754">
            <v>2.2628849999999998</v>
          </cell>
        </row>
        <row r="5755">
          <cell r="A5755">
            <v>57.53</v>
          </cell>
          <cell r="B5755">
            <v>-0.22101480000000001</v>
          </cell>
        </row>
        <row r="5756">
          <cell r="A5756">
            <v>57.54</v>
          </cell>
          <cell r="B5756">
            <v>-7.3181149999999997</v>
          </cell>
        </row>
        <row r="5757">
          <cell r="A5757">
            <v>57.55</v>
          </cell>
          <cell r="B5757">
            <v>-12.69561</v>
          </cell>
        </row>
        <row r="5758">
          <cell r="A5758">
            <v>57.56</v>
          </cell>
          <cell r="B5758">
            <v>-16.10332</v>
          </cell>
        </row>
        <row r="5759">
          <cell r="A5759">
            <v>57.57</v>
          </cell>
          <cell r="B5759">
            <v>-16.340620000000001</v>
          </cell>
        </row>
        <row r="5760">
          <cell r="A5760">
            <v>57.58</v>
          </cell>
          <cell r="B5760">
            <v>-13.105219999999999</v>
          </cell>
        </row>
        <row r="5761">
          <cell r="A5761">
            <v>57.59</v>
          </cell>
          <cell r="B5761">
            <v>-7.3318149999999997</v>
          </cell>
        </row>
        <row r="5762">
          <cell r="A5762">
            <v>57.6</v>
          </cell>
          <cell r="B5762">
            <v>-1.4490149999999999</v>
          </cell>
        </row>
        <row r="5763">
          <cell r="A5763">
            <v>57.61</v>
          </cell>
          <cell r="B5763">
            <v>0.86348519999999995</v>
          </cell>
        </row>
        <row r="5764">
          <cell r="A5764">
            <v>57.62</v>
          </cell>
          <cell r="B5764">
            <v>3.586185</v>
          </cell>
        </row>
        <row r="5765">
          <cell r="A5765">
            <v>57.63</v>
          </cell>
          <cell r="B5765">
            <v>6.1857850000000001</v>
          </cell>
        </row>
        <row r="5766">
          <cell r="A5766">
            <v>57.64</v>
          </cell>
          <cell r="B5766">
            <v>1.499285</v>
          </cell>
        </row>
        <row r="5767">
          <cell r="A5767">
            <v>57.65</v>
          </cell>
          <cell r="B5767">
            <v>-5.0506149999999996</v>
          </cell>
        </row>
        <row r="5768">
          <cell r="A5768">
            <v>57.66</v>
          </cell>
          <cell r="B5768">
            <v>-7.440715</v>
          </cell>
        </row>
        <row r="5769">
          <cell r="A5769">
            <v>57.67</v>
          </cell>
          <cell r="B5769">
            <v>-5.7278149999999997</v>
          </cell>
        </row>
        <row r="5770">
          <cell r="A5770">
            <v>57.68</v>
          </cell>
          <cell r="B5770">
            <v>1.186785</v>
          </cell>
        </row>
        <row r="5771">
          <cell r="A5771">
            <v>57.69</v>
          </cell>
          <cell r="B5771">
            <v>7.6876850000000001</v>
          </cell>
        </row>
        <row r="5772">
          <cell r="A5772">
            <v>57.7</v>
          </cell>
          <cell r="B5772">
            <v>10.699389999999999</v>
          </cell>
        </row>
        <row r="5773">
          <cell r="A5773">
            <v>57.71</v>
          </cell>
          <cell r="B5773">
            <v>12.734590000000001</v>
          </cell>
        </row>
        <row r="5774">
          <cell r="A5774">
            <v>57.72</v>
          </cell>
          <cell r="B5774">
            <v>14.25019</v>
          </cell>
        </row>
        <row r="5775">
          <cell r="A5775">
            <v>57.73</v>
          </cell>
          <cell r="B5775">
            <v>14.191079999999999</v>
          </cell>
        </row>
        <row r="5776">
          <cell r="A5776">
            <v>57.74</v>
          </cell>
          <cell r="B5776">
            <v>13.31269</v>
          </cell>
        </row>
        <row r="5777">
          <cell r="A5777">
            <v>57.75</v>
          </cell>
          <cell r="B5777">
            <v>12.15499</v>
          </cell>
        </row>
        <row r="5778">
          <cell r="A5778">
            <v>57.76</v>
          </cell>
          <cell r="B5778">
            <v>8.8409849999999999</v>
          </cell>
        </row>
        <row r="5779">
          <cell r="A5779">
            <v>57.77</v>
          </cell>
          <cell r="B5779">
            <v>5.1422850000000002</v>
          </cell>
        </row>
        <row r="5780">
          <cell r="A5780">
            <v>57.78</v>
          </cell>
          <cell r="B5780">
            <v>4.4367850000000004</v>
          </cell>
        </row>
        <row r="5781">
          <cell r="A5781">
            <v>57.79</v>
          </cell>
          <cell r="B5781">
            <v>5.6261850000000004</v>
          </cell>
        </row>
        <row r="5782">
          <cell r="A5782">
            <v>57.8</v>
          </cell>
          <cell r="B5782">
            <v>7.6984849999999998</v>
          </cell>
        </row>
        <row r="5783">
          <cell r="A5783">
            <v>57.81</v>
          </cell>
          <cell r="B5783">
            <v>13.159890000000001</v>
          </cell>
        </row>
        <row r="5784">
          <cell r="A5784">
            <v>57.82</v>
          </cell>
          <cell r="B5784">
            <v>16.126180000000002</v>
          </cell>
        </row>
        <row r="5785">
          <cell r="A5785">
            <v>57.83</v>
          </cell>
          <cell r="B5785">
            <v>9.7755849999999995</v>
          </cell>
        </row>
        <row r="5786">
          <cell r="A5786">
            <v>57.84</v>
          </cell>
          <cell r="B5786">
            <v>2.391785</v>
          </cell>
        </row>
        <row r="5787">
          <cell r="A5787">
            <v>57.85</v>
          </cell>
          <cell r="B5787">
            <v>0.7511852</v>
          </cell>
        </row>
        <row r="5788">
          <cell r="A5788">
            <v>57.86</v>
          </cell>
          <cell r="B5788">
            <v>0.92308520000000005</v>
          </cell>
        </row>
        <row r="5789">
          <cell r="A5789">
            <v>57.87</v>
          </cell>
          <cell r="B5789">
            <v>0.82438520000000004</v>
          </cell>
        </row>
        <row r="5790">
          <cell r="A5790">
            <v>57.88</v>
          </cell>
          <cell r="B5790">
            <v>0.30778519999999998</v>
          </cell>
        </row>
        <row r="5791">
          <cell r="A5791">
            <v>57.89</v>
          </cell>
          <cell r="B5791">
            <v>-0.27611479999999999</v>
          </cell>
        </row>
        <row r="5792">
          <cell r="A5792">
            <v>57.9</v>
          </cell>
          <cell r="B5792">
            <v>2.4620850000000001</v>
          </cell>
        </row>
        <row r="5793">
          <cell r="A5793">
            <v>57.91</v>
          </cell>
          <cell r="B5793">
            <v>4.7516850000000002</v>
          </cell>
        </row>
        <row r="5794">
          <cell r="A5794">
            <v>57.92</v>
          </cell>
          <cell r="B5794">
            <v>3.2047850000000002</v>
          </cell>
        </row>
        <row r="5795">
          <cell r="A5795">
            <v>57.93</v>
          </cell>
          <cell r="B5795">
            <v>-0.89971480000000004</v>
          </cell>
        </row>
        <row r="5796">
          <cell r="A5796">
            <v>57.94</v>
          </cell>
          <cell r="B5796">
            <v>-8.0047149999999991</v>
          </cell>
        </row>
        <row r="5797">
          <cell r="A5797">
            <v>57.95</v>
          </cell>
          <cell r="B5797">
            <v>-14.269310000000001</v>
          </cell>
        </row>
        <row r="5798">
          <cell r="A5798">
            <v>57.96</v>
          </cell>
          <cell r="B5798">
            <v>-16.601320000000001</v>
          </cell>
        </row>
        <row r="5799">
          <cell r="A5799">
            <v>57.97</v>
          </cell>
          <cell r="B5799">
            <v>-14.834210000000001</v>
          </cell>
        </row>
        <row r="5800">
          <cell r="A5800">
            <v>57.98</v>
          </cell>
          <cell r="B5800">
            <v>-11.883609999999999</v>
          </cell>
        </row>
        <row r="5801">
          <cell r="A5801">
            <v>57.99</v>
          </cell>
          <cell r="B5801">
            <v>-9.6946139999999996</v>
          </cell>
        </row>
        <row r="5802">
          <cell r="A5802">
            <v>58</v>
          </cell>
          <cell r="B5802">
            <v>-6.0618150000000002</v>
          </cell>
        </row>
        <row r="5803">
          <cell r="A5803">
            <v>58.01</v>
          </cell>
          <cell r="B5803">
            <v>-4.3347150000000001</v>
          </cell>
        </row>
        <row r="5804">
          <cell r="A5804">
            <v>58.02</v>
          </cell>
          <cell r="B5804">
            <v>-7.029115</v>
          </cell>
        </row>
        <row r="5805">
          <cell r="A5805">
            <v>58.03</v>
          </cell>
          <cell r="B5805">
            <v>-7.4173150000000003</v>
          </cell>
        </row>
        <row r="5806">
          <cell r="A5806">
            <v>58.04</v>
          </cell>
          <cell r="B5806">
            <v>-2.4177149999999998</v>
          </cell>
        </row>
        <row r="5807">
          <cell r="A5807">
            <v>58.05</v>
          </cell>
          <cell r="B5807">
            <v>3.733085</v>
          </cell>
        </row>
        <row r="5808">
          <cell r="A5808">
            <v>58.06</v>
          </cell>
          <cell r="B5808">
            <v>8.5099850000000004</v>
          </cell>
        </row>
        <row r="5809">
          <cell r="A5809">
            <v>58.07</v>
          </cell>
          <cell r="B5809">
            <v>13.07009</v>
          </cell>
        </row>
        <row r="5810">
          <cell r="A5810">
            <v>58.08</v>
          </cell>
          <cell r="B5810">
            <v>17.078779999999998</v>
          </cell>
        </row>
        <row r="5811">
          <cell r="A5811">
            <v>58.09</v>
          </cell>
          <cell r="B5811">
            <v>17.67108</v>
          </cell>
        </row>
        <row r="5812">
          <cell r="A5812">
            <v>58.1</v>
          </cell>
          <cell r="B5812">
            <v>16.397680000000001</v>
          </cell>
        </row>
        <row r="5813">
          <cell r="A5813">
            <v>58.11</v>
          </cell>
          <cell r="B5813">
            <v>16.69548</v>
          </cell>
        </row>
        <row r="5814">
          <cell r="A5814">
            <v>58.12</v>
          </cell>
          <cell r="B5814">
            <v>16.348379999999999</v>
          </cell>
        </row>
        <row r="5815">
          <cell r="A5815">
            <v>58.13</v>
          </cell>
          <cell r="B5815">
            <v>15.65259</v>
          </cell>
        </row>
        <row r="5816">
          <cell r="A5816">
            <v>58.14</v>
          </cell>
          <cell r="B5816">
            <v>14.533390000000001</v>
          </cell>
        </row>
        <row r="5817">
          <cell r="A5817">
            <v>58.15</v>
          </cell>
          <cell r="B5817">
            <v>10.113490000000001</v>
          </cell>
        </row>
        <row r="5818">
          <cell r="A5818">
            <v>58.16</v>
          </cell>
          <cell r="B5818">
            <v>3.2575850000000002</v>
          </cell>
        </row>
        <row r="5819">
          <cell r="A5819">
            <v>58.17</v>
          </cell>
          <cell r="B5819">
            <v>-4.3430150000000003</v>
          </cell>
        </row>
        <row r="5820">
          <cell r="A5820">
            <v>58.18</v>
          </cell>
          <cell r="B5820">
            <v>-8.5427149999999994</v>
          </cell>
        </row>
        <row r="5821">
          <cell r="A5821">
            <v>58.19</v>
          </cell>
          <cell r="B5821">
            <v>-9.7400149999999996</v>
          </cell>
        </row>
        <row r="5822">
          <cell r="A5822">
            <v>58.2</v>
          </cell>
          <cell r="B5822">
            <v>-9.6087150000000001</v>
          </cell>
        </row>
        <row r="5823">
          <cell r="A5823">
            <v>58.21</v>
          </cell>
          <cell r="B5823">
            <v>-8.6677149999999994</v>
          </cell>
        </row>
        <row r="5824">
          <cell r="A5824">
            <v>58.22</v>
          </cell>
          <cell r="B5824">
            <v>-9.5613150000000005</v>
          </cell>
        </row>
        <row r="5825">
          <cell r="A5825">
            <v>58.23</v>
          </cell>
          <cell r="B5825">
            <v>-13.966609999999999</v>
          </cell>
        </row>
        <row r="5826">
          <cell r="A5826">
            <v>58.24</v>
          </cell>
          <cell r="B5826">
            <v>-16.799620000000001</v>
          </cell>
        </row>
        <row r="5827">
          <cell r="A5827">
            <v>58.25</v>
          </cell>
          <cell r="B5827">
            <v>-15.480219999999999</v>
          </cell>
        </row>
        <row r="5828">
          <cell r="A5828">
            <v>58.26</v>
          </cell>
          <cell r="B5828">
            <v>-12.999309999999999</v>
          </cell>
        </row>
        <row r="5829">
          <cell r="A5829">
            <v>58.27</v>
          </cell>
          <cell r="B5829">
            <v>-11.99831</v>
          </cell>
        </row>
        <row r="5830">
          <cell r="A5830">
            <v>58.28</v>
          </cell>
          <cell r="B5830">
            <v>-12.85041</v>
          </cell>
        </row>
        <row r="5831">
          <cell r="A5831">
            <v>58.29</v>
          </cell>
          <cell r="B5831">
            <v>-13.023720000000001</v>
          </cell>
        </row>
        <row r="5832">
          <cell r="A5832">
            <v>58.3</v>
          </cell>
          <cell r="B5832">
            <v>-11.537409999999999</v>
          </cell>
        </row>
        <row r="5833">
          <cell r="A5833">
            <v>58.31</v>
          </cell>
          <cell r="B5833">
            <v>-11.68971</v>
          </cell>
        </row>
        <row r="5834">
          <cell r="A5834">
            <v>58.32</v>
          </cell>
          <cell r="B5834">
            <v>-13.988110000000001</v>
          </cell>
        </row>
        <row r="5835">
          <cell r="A5835">
            <v>58.33</v>
          </cell>
          <cell r="B5835">
            <v>-14.31861</v>
          </cell>
        </row>
        <row r="5836">
          <cell r="A5836">
            <v>58.34</v>
          </cell>
          <cell r="B5836">
            <v>-10.95781</v>
          </cell>
        </row>
        <row r="5837">
          <cell r="A5837">
            <v>58.35</v>
          </cell>
          <cell r="B5837">
            <v>-7.2918149999999997</v>
          </cell>
        </row>
        <row r="5838">
          <cell r="A5838">
            <v>58.36</v>
          </cell>
          <cell r="B5838">
            <v>-5.8059149999999997</v>
          </cell>
        </row>
        <row r="5839">
          <cell r="A5839">
            <v>58.37</v>
          </cell>
          <cell r="B5839">
            <v>-4.7107150000000004</v>
          </cell>
        </row>
        <row r="5840">
          <cell r="A5840">
            <v>58.38</v>
          </cell>
          <cell r="B5840">
            <v>-1.2014149999999999</v>
          </cell>
        </row>
        <row r="5841">
          <cell r="A5841">
            <v>58.39</v>
          </cell>
          <cell r="B5841">
            <v>4.3800850000000002</v>
          </cell>
        </row>
        <row r="5842">
          <cell r="A5842">
            <v>58.4</v>
          </cell>
          <cell r="B5842">
            <v>9.6032860000000007</v>
          </cell>
        </row>
        <row r="5843">
          <cell r="A5843">
            <v>58.41</v>
          </cell>
          <cell r="B5843">
            <v>11.38649</v>
          </cell>
        </row>
        <row r="5844">
          <cell r="A5844">
            <v>58.42</v>
          </cell>
          <cell r="B5844">
            <v>7.6862849999999998</v>
          </cell>
        </row>
        <row r="5845">
          <cell r="A5845">
            <v>58.43</v>
          </cell>
          <cell r="B5845">
            <v>1.4030849999999999</v>
          </cell>
        </row>
        <row r="5846">
          <cell r="A5846">
            <v>58.44</v>
          </cell>
          <cell r="B5846">
            <v>-2.880115</v>
          </cell>
        </row>
        <row r="5847">
          <cell r="A5847">
            <v>58.45</v>
          </cell>
          <cell r="B5847">
            <v>-6.3572139999999999</v>
          </cell>
        </row>
        <row r="5848">
          <cell r="A5848">
            <v>58.46</v>
          </cell>
          <cell r="B5848">
            <v>-10.49981</v>
          </cell>
        </row>
        <row r="5849">
          <cell r="A5849">
            <v>58.47</v>
          </cell>
          <cell r="B5849">
            <v>-11.882619999999999</v>
          </cell>
        </row>
        <row r="5850">
          <cell r="A5850">
            <v>58.48</v>
          </cell>
          <cell r="B5850">
            <v>-7.2278149999999997</v>
          </cell>
        </row>
        <row r="5851">
          <cell r="A5851">
            <v>58.49</v>
          </cell>
          <cell r="B5851">
            <v>2.021185</v>
          </cell>
        </row>
        <row r="5852">
          <cell r="A5852">
            <v>58.5</v>
          </cell>
          <cell r="B5852">
            <v>9.1764849999999996</v>
          </cell>
        </row>
        <row r="5853">
          <cell r="A5853">
            <v>58.51</v>
          </cell>
          <cell r="B5853">
            <v>9.9679850000000005</v>
          </cell>
        </row>
        <row r="5854">
          <cell r="A5854">
            <v>58.52</v>
          </cell>
          <cell r="B5854">
            <v>6.9376850000000001</v>
          </cell>
        </row>
        <row r="5855">
          <cell r="A5855">
            <v>58.53</v>
          </cell>
          <cell r="B5855">
            <v>2.1769850000000002</v>
          </cell>
        </row>
        <row r="5856">
          <cell r="A5856">
            <v>58.54</v>
          </cell>
          <cell r="B5856">
            <v>-5.7864149999999999</v>
          </cell>
        </row>
        <row r="5857">
          <cell r="A5857">
            <v>58.55</v>
          </cell>
          <cell r="B5857">
            <v>-13.216609999999999</v>
          </cell>
        </row>
        <row r="5858">
          <cell r="A5858">
            <v>58.56</v>
          </cell>
          <cell r="B5858">
            <v>-15.994910000000001</v>
          </cell>
        </row>
        <row r="5859">
          <cell r="A5859">
            <v>58.57</v>
          </cell>
          <cell r="B5859">
            <v>-15.520810000000001</v>
          </cell>
        </row>
        <row r="5860">
          <cell r="A5860">
            <v>58.58</v>
          </cell>
          <cell r="B5860">
            <v>-11.89771</v>
          </cell>
        </row>
        <row r="5861">
          <cell r="A5861">
            <v>58.59</v>
          </cell>
          <cell r="B5861">
            <v>-6.369415</v>
          </cell>
        </row>
        <row r="5862">
          <cell r="A5862">
            <v>58.6</v>
          </cell>
          <cell r="B5862">
            <v>-2.073515</v>
          </cell>
        </row>
        <row r="5863">
          <cell r="A5863">
            <v>58.61</v>
          </cell>
          <cell r="B5863">
            <v>-7.3014800000000005E-2</v>
          </cell>
        </row>
        <row r="5864">
          <cell r="A5864">
            <v>58.62</v>
          </cell>
          <cell r="B5864">
            <v>1.9049849999999999</v>
          </cell>
        </row>
        <row r="5865">
          <cell r="A5865">
            <v>58.63</v>
          </cell>
          <cell r="B5865">
            <v>3.5480849999999999</v>
          </cell>
        </row>
        <row r="5866">
          <cell r="A5866">
            <v>58.64</v>
          </cell>
          <cell r="B5866">
            <v>2.9747849999999998</v>
          </cell>
        </row>
        <row r="5867">
          <cell r="A5867">
            <v>58.65</v>
          </cell>
          <cell r="B5867">
            <v>-1.321615</v>
          </cell>
        </row>
        <row r="5868">
          <cell r="A5868">
            <v>58.66</v>
          </cell>
          <cell r="B5868">
            <v>-6.577915</v>
          </cell>
        </row>
        <row r="5869">
          <cell r="A5869">
            <v>58.67</v>
          </cell>
          <cell r="B5869">
            <v>-8.0305149999999994</v>
          </cell>
        </row>
        <row r="5870">
          <cell r="A5870">
            <v>58.68</v>
          </cell>
          <cell r="B5870">
            <v>-5.9500149999999996</v>
          </cell>
        </row>
        <row r="5871">
          <cell r="A5871">
            <v>58.69</v>
          </cell>
          <cell r="B5871">
            <v>-3.9573149999999999</v>
          </cell>
        </row>
        <row r="5872">
          <cell r="A5872">
            <v>58.7</v>
          </cell>
          <cell r="B5872">
            <v>0.38838519999999999</v>
          </cell>
        </row>
        <row r="5873">
          <cell r="A5873">
            <v>58.71</v>
          </cell>
          <cell r="B5873">
            <v>4.8341849999999997</v>
          </cell>
        </row>
        <row r="5874">
          <cell r="A5874">
            <v>58.72</v>
          </cell>
          <cell r="B5874">
            <v>3.8351850000000001</v>
          </cell>
        </row>
        <row r="5875">
          <cell r="A5875">
            <v>58.73</v>
          </cell>
          <cell r="B5875">
            <v>2.2174849999999999</v>
          </cell>
        </row>
        <row r="5876">
          <cell r="A5876">
            <v>58.74</v>
          </cell>
          <cell r="B5876">
            <v>3.1920850000000001</v>
          </cell>
        </row>
        <row r="5877">
          <cell r="A5877">
            <v>58.75</v>
          </cell>
          <cell r="B5877">
            <v>3.9103850000000002</v>
          </cell>
        </row>
        <row r="5878">
          <cell r="A5878">
            <v>58.76</v>
          </cell>
          <cell r="B5878">
            <v>4.3424849999999999</v>
          </cell>
        </row>
        <row r="5879">
          <cell r="A5879">
            <v>58.77</v>
          </cell>
          <cell r="B5879">
            <v>6.9850849999999998</v>
          </cell>
        </row>
        <row r="5880">
          <cell r="A5880">
            <v>58.78</v>
          </cell>
          <cell r="B5880">
            <v>9.7018850000000008</v>
          </cell>
        </row>
        <row r="5881">
          <cell r="A5881">
            <v>58.79</v>
          </cell>
          <cell r="B5881">
            <v>8.6036850000000005</v>
          </cell>
        </row>
        <row r="5882">
          <cell r="A5882">
            <v>58.8</v>
          </cell>
          <cell r="B5882">
            <v>8.2628850000000007</v>
          </cell>
        </row>
        <row r="5883">
          <cell r="A5883">
            <v>58.81</v>
          </cell>
          <cell r="B5883">
            <v>8.9523849999999996</v>
          </cell>
        </row>
        <row r="5884">
          <cell r="A5884">
            <v>58.82</v>
          </cell>
          <cell r="B5884">
            <v>5.0050850000000002</v>
          </cell>
        </row>
        <row r="5885">
          <cell r="A5885">
            <v>58.83</v>
          </cell>
          <cell r="B5885">
            <v>-0.47581479999999998</v>
          </cell>
        </row>
        <row r="5886">
          <cell r="A5886">
            <v>58.84</v>
          </cell>
          <cell r="B5886">
            <v>-6.7024150000000002</v>
          </cell>
        </row>
        <row r="5887">
          <cell r="A5887">
            <v>58.85</v>
          </cell>
          <cell r="B5887">
            <v>-15.224410000000001</v>
          </cell>
        </row>
        <row r="5888">
          <cell r="A5888">
            <v>58.86</v>
          </cell>
          <cell r="B5888">
            <v>-18.62922</v>
          </cell>
        </row>
        <row r="5889">
          <cell r="A5889">
            <v>58.87</v>
          </cell>
          <cell r="B5889">
            <v>-14.04321</v>
          </cell>
        </row>
        <row r="5890">
          <cell r="A5890">
            <v>58.88</v>
          </cell>
          <cell r="B5890">
            <v>-8.5530150000000003</v>
          </cell>
        </row>
        <row r="5891">
          <cell r="A5891">
            <v>58.89</v>
          </cell>
          <cell r="B5891">
            <v>-7.8064150000000003</v>
          </cell>
        </row>
        <row r="5892">
          <cell r="A5892">
            <v>58.9</v>
          </cell>
          <cell r="B5892">
            <v>-8.6199150000000007</v>
          </cell>
        </row>
        <row r="5893">
          <cell r="A5893">
            <v>58.91</v>
          </cell>
          <cell r="B5893">
            <v>-8.2805149999999994</v>
          </cell>
        </row>
        <row r="5894">
          <cell r="A5894">
            <v>58.92</v>
          </cell>
          <cell r="B5894">
            <v>-4.1389149999999999</v>
          </cell>
        </row>
        <row r="5895">
          <cell r="A5895">
            <v>58.93</v>
          </cell>
          <cell r="B5895">
            <v>2.8497849999999998</v>
          </cell>
        </row>
        <row r="5896">
          <cell r="A5896">
            <v>58.94</v>
          </cell>
          <cell r="B5896">
            <v>6.3395849999999996</v>
          </cell>
        </row>
        <row r="5897">
          <cell r="A5897">
            <v>58.95</v>
          </cell>
          <cell r="B5897">
            <v>4.5758850000000004</v>
          </cell>
        </row>
        <row r="5898">
          <cell r="A5898">
            <v>58.96</v>
          </cell>
          <cell r="B5898">
            <v>4.958685</v>
          </cell>
        </row>
        <row r="5899">
          <cell r="A5899">
            <v>58.97</v>
          </cell>
          <cell r="B5899">
            <v>11.071490000000001</v>
          </cell>
        </row>
        <row r="5900">
          <cell r="A5900">
            <v>58.98</v>
          </cell>
          <cell r="B5900">
            <v>18.77948</v>
          </cell>
        </row>
        <row r="5901">
          <cell r="A5901">
            <v>58.99</v>
          </cell>
          <cell r="B5901">
            <v>21.69408</v>
          </cell>
        </row>
        <row r="5902">
          <cell r="A5902">
            <v>59</v>
          </cell>
          <cell r="B5902">
            <v>16.281980000000001</v>
          </cell>
        </row>
        <row r="5903">
          <cell r="A5903">
            <v>59.01</v>
          </cell>
          <cell r="B5903">
            <v>8.3502860000000005</v>
          </cell>
        </row>
        <row r="5904">
          <cell r="A5904">
            <v>59.02</v>
          </cell>
          <cell r="B5904">
            <v>7.231185</v>
          </cell>
        </row>
        <row r="5905">
          <cell r="A5905">
            <v>59.03</v>
          </cell>
          <cell r="B5905">
            <v>13.57199</v>
          </cell>
        </row>
        <row r="5906">
          <cell r="A5906">
            <v>59.04</v>
          </cell>
          <cell r="B5906">
            <v>19.166180000000001</v>
          </cell>
        </row>
        <row r="5907">
          <cell r="A5907">
            <v>59.05</v>
          </cell>
          <cell r="B5907">
            <v>19.559280000000001</v>
          </cell>
        </row>
        <row r="5908">
          <cell r="A5908">
            <v>59.06</v>
          </cell>
          <cell r="B5908">
            <v>16.68038</v>
          </cell>
        </row>
        <row r="5909">
          <cell r="A5909">
            <v>59.07</v>
          </cell>
          <cell r="B5909">
            <v>15.61159</v>
          </cell>
        </row>
        <row r="5910">
          <cell r="A5910">
            <v>59.08</v>
          </cell>
          <cell r="B5910">
            <v>18.059280000000001</v>
          </cell>
        </row>
        <row r="5911">
          <cell r="A5911">
            <v>59.09</v>
          </cell>
          <cell r="B5911">
            <v>18.75459</v>
          </cell>
        </row>
        <row r="5912">
          <cell r="A5912">
            <v>59.1</v>
          </cell>
          <cell r="B5912">
            <v>15.409890000000001</v>
          </cell>
        </row>
        <row r="5913">
          <cell r="A5913">
            <v>59.11</v>
          </cell>
          <cell r="B5913">
            <v>10.08469</v>
          </cell>
        </row>
        <row r="5914">
          <cell r="A5914">
            <v>59.12</v>
          </cell>
          <cell r="B5914">
            <v>4.7731849999999998</v>
          </cell>
        </row>
        <row r="5915">
          <cell r="A5915">
            <v>59.13</v>
          </cell>
          <cell r="B5915">
            <v>2.3688850000000001</v>
          </cell>
        </row>
        <row r="5916">
          <cell r="A5916">
            <v>59.14</v>
          </cell>
          <cell r="B5916">
            <v>2.3229850000000001</v>
          </cell>
        </row>
        <row r="5917">
          <cell r="A5917">
            <v>59.15</v>
          </cell>
          <cell r="B5917">
            <v>2.8419850000000002</v>
          </cell>
        </row>
        <row r="5918">
          <cell r="A5918">
            <v>59.16</v>
          </cell>
          <cell r="B5918">
            <v>3.7516850000000002</v>
          </cell>
        </row>
        <row r="5919">
          <cell r="A5919">
            <v>59.17</v>
          </cell>
          <cell r="B5919">
            <v>5.0299849999999999</v>
          </cell>
        </row>
        <row r="5920">
          <cell r="A5920">
            <v>59.18</v>
          </cell>
          <cell r="B5920">
            <v>5.7399849999999999</v>
          </cell>
        </row>
        <row r="5921">
          <cell r="A5921">
            <v>59.19</v>
          </cell>
          <cell r="B5921">
            <v>4.8087850000000003</v>
          </cell>
        </row>
        <row r="5922">
          <cell r="A5922">
            <v>59.2</v>
          </cell>
          <cell r="B5922">
            <v>0.55098519999999995</v>
          </cell>
        </row>
        <row r="5923">
          <cell r="A5923">
            <v>59.21</v>
          </cell>
          <cell r="B5923">
            <v>-5.1546139999999996</v>
          </cell>
        </row>
        <row r="5924">
          <cell r="A5924">
            <v>59.22</v>
          </cell>
          <cell r="B5924">
            <v>-9.1897140000000004</v>
          </cell>
        </row>
        <row r="5925">
          <cell r="A5925">
            <v>59.23</v>
          </cell>
          <cell r="B5925">
            <v>-9.9509139999999991</v>
          </cell>
        </row>
        <row r="5926">
          <cell r="A5926">
            <v>59.24</v>
          </cell>
          <cell r="B5926">
            <v>-7.7537149999999997</v>
          </cell>
        </row>
        <row r="5927">
          <cell r="A5927">
            <v>59.25</v>
          </cell>
          <cell r="B5927">
            <v>-4.3377150000000002</v>
          </cell>
        </row>
        <row r="5928">
          <cell r="A5928">
            <v>59.26</v>
          </cell>
          <cell r="B5928">
            <v>-0.26051479999999999</v>
          </cell>
        </row>
        <row r="5929">
          <cell r="A5929">
            <v>59.27</v>
          </cell>
          <cell r="B5929">
            <v>5.7799849999999999</v>
          </cell>
        </row>
        <row r="5930">
          <cell r="A5930">
            <v>59.28</v>
          </cell>
          <cell r="B5930">
            <v>10.224780000000001</v>
          </cell>
        </row>
        <row r="5931">
          <cell r="A5931">
            <v>59.29</v>
          </cell>
          <cell r="B5931">
            <v>10.415789999999999</v>
          </cell>
        </row>
        <row r="5932">
          <cell r="A5932">
            <v>59.3</v>
          </cell>
          <cell r="B5932">
            <v>9.4352859999999996</v>
          </cell>
        </row>
        <row r="5933">
          <cell r="A5933">
            <v>59.31</v>
          </cell>
          <cell r="B5933">
            <v>6.432385</v>
          </cell>
        </row>
        <row r="5934">
          <cell r="A5934">
            <v>59.32</v>
          </cell>
          <cell r="B5934">
            <v>2.9855849999999999</v>
          </cell>
        </row>
        <row r="5935">
          <cell r="A5935">
            <v>59.33</v>
          </cell>
          <cell r="B5935">
            <v>1.057785</v>
          </cell>
        </row>
        <row r="5936">
          <cell r="A5936">
            <v>59.34</v>
          </cell>
          <cell r="B5936">
            <v>-0.88111479999999998</v>
          </cell>
        </row>
        <row r="5937">
          <cell r="A5937">
            <v>59.35</v>
          </cell>
          <cell r="B5937">
            <v>-3.2512150000000002</v>
          </cell>
        </row>
        <row r="5938">
          <cell r="A5938">
            <v>59.36</v>
          </cell>
          <cell r="B5938">
            <v>-8.5530150000000003</v>
          </cell>
        </row>
        <row r="5939">
          <cell r="A5939">
            <v>59.37</v>
          </cell>
          <cell r="B5939">
            <v>-14.413309999999999</v>
          </cell>
        </row>
        <row r="5940">
          <cell r="A5940">
            <v>59.38</v>
          </cell>
          <cell r="B5940">
            <v>-13.076420000000001</v>
          </cell>
        </row>
        <row r="5941">
          <cell r="A5941">
            <v>59.39</v>
          </cell>
          <cell r="B5941">
            <v>-6.3137150000000002</v>
          </cell>
        </row>
        <row r="5942">
          <cell r="A5942">
            <v>59.4</v>
          </cell>
          <cell r="B5942">
            <v>-3.3826149999999999</v>
          </cell>
        </row>
        <row r="5943">
          <cell r="A5943">
            <v>59.41</v>
          </cell>
          <cell r="B5943">
            <v>-3.9690150000000002</v>
          </cell>
        </row>
        <row r="5944">
          <cell r="A5944">
            <v>59.42</v>
          </cell>
          <cell r="B5944">
            <v>-2.4768150000000002</v>
          </cell>
        </row>
        <row r="5945">
          <cell r="A5945">
            <v>59.43</v>
          </cell>
          <cell r="B5945">
            <v>-2.5437150000000002</v>
          </cell>
        </row>
        <row r="5946">
          <cell r="A5946">
            <v>59.44</v>
          </cell>
          <cell r="B5946">
            <v>-4.1238149999999996</v>
          </cell>
        </row>
        <row r="5947">
          <cell r="A5947">
            <v>59.45</v>
          </cell>
          <cell r="B5947">
            <v>-4.2141149999999996</v>
          </cell>
        </row>
        <row r="5948">
          <cell r="A5948">
            <v>59.46</v>
          </cell>
          <cell r="B5948">
            <v>-3.8899149999999998</v>
          </cell>
        </row>
        <row r="5949">
          <cell r="A5949">
            <v>59.47</v>
          </cell>
          <cell r="B5949">
            <v>-3.2537150000000001</v>
          </cell>
        </row>
        <row r="5950">
          <cell r="A5950">
            <v>59.48</v>
          </cell>
          <cell r="B5950">
            <v>-1.666315</v>
          </cell>
        </row>
        <row r="5951">
          <cell r="A5951">
            <v>59.49</v>
          </cell>
          <cell r="B5951">
            <v>-1.9675149999999999</v>
          </cell>
        </row>
        <row r="5952">
          <cell r="A5952">
            <v>59.5</v>
          </cell>
          <cell r="B5952">
            <v>-4.7088150000000004</v>
          </cell>
        </row>
        <row r="5953">
          <cell r="A5953">
            <v>59.51</v>
          </cell>
          <cell r="B5953">
            <v>-6.1731150000000001</v>
          </cell>
        </row>
        <row r="5954">
          <cell r="A5954">
            <v>59.52</v>
          </cell>
          <cell r="B5954">
            <v>-5.0647149999999996</v>
          </cell>
        </row>
        <row r="5955">
          <cell r="A5955">
            <v>59.53</v>
          </cell>
          <cell r="B5955">
            <v>-2.0882149999999999</v>
          </cell>
        </row>
        <row r="5956">
          <cell r="A5956">
            <v>59.54</v>
          </cell>
          <cell r="B5956">
            <v>-0.49641479999999999</v>
          </cell>
        </row>
        <row r="5957">
          <cell r="A5957">
            <v>59.55</v>
          </cell>
          <cell r="B5957">
            <v>-1.1858150000000001</v>
          </cell>
        </row>
        <row r="5958">
          <cell r="A5958">
            <v>59.56</v>
          </cell>
          <cell r="B5958">
            <v>-3.716615</v>
          </cell>
        </row>
        <row r="5959">
          <cell r="A5959">
            <v>59.57</v>
          </cell>
          <cell r="B5959">
            <v>-6.8621150000000002</v>
          </cell>
        </row>
        <row r="5960">
          <cell r="A5960">
            <v>59.58</v>
          </cell>
          <cell r="B5960">
            <v>-6.8528149999999997</v>
          </cell>
        </row>
        <row r="5961">
          <cell r="A5961">
            <v>59.59</v>
          </cell>
          <cell r="B5961">
            <v>-3.805415</v>
          </cell>
        </row>
        <row r="5962">
          <cell r="A5962">
            <v>59.6</v>
          </cell>
          <cell r="B5962">
            <v>-0.81371479999999996</v>
          </cell>
        </row>
        <row r="5963">
          <cell r="A5963">
            <v>59.61</v>
          </cell>
          <cell r="B5963">
            <v>-0.5442148</v>
          </cell>
        </row>
        <row r="5964">
          <cell r="A5964">
            <v>59.62</v>
          </cell>
          <cell r="B5964">
            <v>-3.202915</v>
          </cell>
        </row>
        <row r="5965">
          <cell r="A5965">
            <v>59.63</v>
          </cell>
          <cell r="B5965">
            <v>-3.692215</v>
          </cell>
        </row>
        <row r="5966">
          <cell r="A5966">
            <v>59.64</v>
          </cell>
          <cell r="B5966">
            <v>-2.3772150000000001</v>
          </cell>
        </row>
        <row r="5967">
          <cell r="A5967">
            <v>59.65</v>
          </cell>
          <cell r="B5967">
            <v>-2.180415</v>
          </cell>
        </row>
        <row r="5968">
          <cell r="A5968">
            <v>59.66</v>
          </cell>
          <cell r="B5968">
            <v>-4.0784140000000004</v>
          </cell>
        </row>
        <row r="5969">
          <cell r="A5969">
            <v>59.67</v>
          </cell>
          <cell r="B5969">
            <v>-8.1091149999999992</v>
          </cell>
        </row>
        <row r="5970">
          <cell r="A5970">
            <v>59.68</v>
          </cell>
          <cell r="B5970">
            <v>-10.524710000000001</v>
          </cell>
        </row>
        <row r="5971">
          <cell r="A5971">
            <v>59.69</v>
          </cell>
          <cell r="B5971">
            <v>-7.506615</v>
          </cell>
        </row>
        <row r="5972">
          <cell r="A5972">
            <v>59.7</v>
          </cell>
          <cell r="B5972">
            <v>-2.4016150000000001</v>
          </cell>
        </row>
        <row r="5973">
          <cell r="A5973">
            <v>59.71</v>
          </cell>
          <cell r="B5973">
            <v>8.3185209999999996E-2</v>
          </cell>
        </row>
        <row r="5974">
          <cell r="A5974">
            <v>59.72</v>
          </cell>
          <cell r="B5974">
            <v>-0.81521480000000002</v>
          </cell>
        </row>
        <row r="5975">
          <cell r="A5975">
            <v>59.73</v>
          </cell>
          <cell r="B5975">
            <v>-2.134115</v>
          </cell>
        </row>
        <row r="5976">
          <cell r="A5976">
            <v>59.74</v>
          </cell>
          <cell r="B5976">
            <v>-3.6507149999999999</v>
          </cell>
        </row>
        <row r="5977">
          <cell r="A5977">
            <v>59.75</v>
          </cell>
          <cell r="B5977">
            <v>-5.4094150000000001</v>
          </cell>
        </row>
        <row r="5978">
          <cell r="A5978">
            <v>59.76</v>
          </cell>
          <cell r="B5978">
            <v>-7.2962150000000001</v>
          </cell>
        </row>
        <row r="5979">
          <cell r="A5979">
            <v>59.77</v>
          </cell>
          <cell r="B5979">
            <v>-9.9817140000000002</v>
          </cell>
        </row>
        <row r="5980">
          <cell r="A5980">
            <v>59.78</v>
          </cell>
          <cell r="B5980">
            <v>-15.048109999999999</v>
          </cell>
        </row>
        <row r="5981">
          <cell r="A5981">
            <v>59.79</v>
          </cell>
          <cell r="B5981">
            <v>-18.296620000000001</v>
          </cell>
        </row>
        <row r="5982">
          <cell r="A5982">
            <v>59.8</v>
          </cell>
          <cell r="B5982">
            <v>-14.823510000000001</v>
          </cell>
        </row>
        <row r="5983">
          <cell r="A5983">
            <v>59.81</v>
          </cell>
          <cell r="B5983">
            <v>-7.1433150000000003</v>
          </cell>
        </row>
        <row r="5984">
          <cell r="A5984">
            <v>59.82</v>
          </cell>
          <cell r="B5984">
            <v>-1.8787149999999999</v>
          </cell>
        </row>
        <row r="5985">
          <cell r="A5985">
            <v>59.83</v>
          </cell>
          <cell r="B5985">
            <v>-0.75371480000000002</v>
          </cell>
        </row>
        <row r="5986">
          <cell r="A5986">
            <v>59.84</v>
          </cell>
          <cell r="B5986">
            <v>-0.30541479999999999</v>
          </cell>
        </row>
        <row r="5987">
          <cell r="A5987">
            <v>59.85</v>
          </cell>
          <cell r="B5987">
            <v>-1.682415</v>
          </cell>
        </row>
        <row r="5988">
          <cell r="A5988">
            <v>59.86</v>
          </cell>
          <cell r="B5988">
            <v>-4.4177150000000003</v>
          </cell>
        </row>
        <row r="5989">
          <cell r="A5989">
            <v>59.87</v>
          </cell>
          <cell r="B5989">
            <v>-6.0408150000000003</v>
          </cell>
        </row>
        <row r="5990">
          <cell r="A5990">
            <v>59.88</v>
          </cell>
          <cell r="B5990">
            <v>-6.5037149999999997</v>
          </cell>
        </row>
        <row r="5991">
          <cell r="A5991">
            <v>59.89</v>
          </cell>
          <cell r="B5991">
            <v>-6.6287149999999997</v>
          </cell>
        </row>
        <row r="5992">
          <cell r="A5992">
            <v>59.9</v>
          </cell>
          <cell r="B5992">
            <v>-7.0208149999999998</v>
          </cell>
        </row>
        <row r="5993">
          <cell r="A5993">
            <v>59.91</v>
          </cell>
          <cell r="B5993">
            <v>-9.0369150000000005</v>
          </cell>
        </row>
        <row r="5994">
          <cell r="A5994">
            <v>59.92</v>
          </cell>
          <cell r="B5994">
            <v>-10.398210000000001</v>
          </cell>
        </row>
        <row r="5995">
          <cell r="A5995">
            <v>59.93</v>
          </cell>
          <cell r="B5995">
            <v>-7.6858149999999998</v>
          </cell>
        </row>
        <row r="5996">
          <cell r="A5996">
            <v>59.94</v>
          </cell>
          <cell r="B5996">
            <v>-3.3894150000000001</v>
          </cell>
        </row>
        <row r="5997">
          <cell r="A5997">
            <v>59.95</v>
          </cell>
          <cell r="B5997">
            <v>-4.3147149999999996</v>
          </cell>
        </row>
        <row r="5998">
          <cell r="A5998">
            <v>59.96</v>
          </cell>
          <cell r="B5998">
            <v>-9.1380149999999993</v>
          </cell>
        </row>
        <row r="5999">
          <cell r="A5999">
            <v>59.97</v>
          </cell>
          <cell r="B5999">
            <v>-11.621420000000001</v>
          </cell>
        </row>
        <row r="6000">
          <cell r="A6000">
            <v>59.98</v>
          </cell>
          <cell r="B6000">
            <v>-11.04081</v>
          </cell>
        </row>
        <row r="6001">
          <cell r="A6001">
            <v>59.99</v>
          </cell>
          <cell r="B6001">
            <v>-10.17361</v>
          </cell>
        </row>
        <row r="6002">
          <cell r="A6002">
            <v>60</v>
          </cell>
          <cell r="B6002">
            <v>-9.694115</v>
          </cell>
        </row>
        <row r="6003">
          <cell r="A6003">
            <v>60.01</v>
          </cell>
          <cell r="B6003">
            <v>-8.6516149999999996</v>
          </cell>
        </row>
        <row r="6004">
          <cell r="A6004">
            <v>60.02</v>
          </cell>
          <cell r="B6004">
            <v>-6.3674140000000001</v>
          </cell>
        </row>
        <row r="6005">
          <cell r="A6005">
            <v>60.03</v>
          </cell>
          <cell r="B6005">
            <v>-1.7381150000000001</v>
          </cell>
        </row>
        <row r="6006">
          <cell r="A6006">
            <v>60.04</v>
          </cell>
          <cell r="B6006">
            <v>1.1574850000000001</v>
          </cell>
        </row>
        <row r="6007">
          <cell r="A6007">
            <v>60.05</v>
          </cell>
          <cell r="B6007">
            <v>1.0465850000000001</v>
          </cell>
        </row>
        <row r="6008">
          <cell r="A6008">
            <v>60.06</v>
          </cell>
          <cell r="B6008">
            <v>2.9391850000000002</v>
          </cell>
        </row>
        <row r="6009">
          <cell r="A6009">
            <v>60.07</v>
          </cell>
          <cell r="B6009">
            <v>4.6681850000000003</v>
          </cell>
        </row>
        <row r="6010">
          <cell r="A6010">
            <v>60.08</v>
          </cell>
          <cell r="B6010">
            <v>2.2155849999999999</v>
          </cell>
        </row>
        <row r="6011">
          <cell r="A6011">
            <v>60.09</v>
          </cell>
          <cell r="B6011">
            <v>-0.60331480000000004</v>
          </cell>
        </row>
        <row r="6012">
          <cell r="A6012">
            <v>60.1</v>
          </cell>
          <cell r="B6012">
            <v>-1.783515</v>
          </cell>
        </row>
        <row r="6013">
          <cell r="A6013">
            <v>60.11</v>
          </cell>
          <cell r="B6013">
            <v>-7.0114789999999996E-2</v>
          </cell>
        </row>
        <row r="6014">
          <cell r="A6014">
            <v>60.12</v>
          </cell>
          <cell r="B6014">
            <v>4.6881849999999998</v>
          </cell>
        </row>
        <row r="6015">
          <cell r="A6015">
            <v>60.13</v>
          </cell>
          <cell r="B6015">
            <v>8.8248850000000001</v>
          </cell>
        </row>
        <row r="6016">
          <cell r="A6016">
            <v>60.14</v>
          </cell>
          <cell r="B6016">
            <v>9.651586</v>
          </cell>
        </row>
        <row r="6017">
          <cell r="A6017">
            <v>60.15</v>
          </cell>
          <cell r="B6017">
            <v>8.6178860000000004</v>
          </cell>
        </row>
        <row r="6018">
          <cell r="A6018">
            <v>60.16</v>
          </cell>
          <cell r="B6018">
            <v>7.0709850000000003</v>
          </cell>
        </row>
        <row r="6019">
          <cell r="A6019">
            <v>60.17</v>
          </cell>
          <cell r="B6019">
            <v>4.7238860000000003</v>
          </cell>
        </row>
        <row r="6020">
          <cell r="A6020">
            <v>60.18</v>
          </cell>
          <cell r="B6020">
            <v>2.7540849999999999</v>
          </cell>
        </row>
        <row r="6021">
          <cell r="A6021">
            <v>60.19</v>
          </cell>
          <cell r="B6021">
            <v>2.1300849999999998</v>
          </cell>
        </row>
        <row r="6022">
          <cell r="A6022">
            <v>60.2</v>
          </cell>
          <cell r="B6022">
            <v>0.74238519999999997</v>
          </cell>
        </row>
        <row r="6023">
          <cell r="A6023">
            <v>60.21</v>
          </cell>
          <cell r="B6023">
            <v>-1.099415</v>
          </cell>
        </row>
        <row r="6024">
          <cell r="A6024">
            <v>60.22</v>
          </cell>
          <cell r="B6024">
            <v>-1.6516150000000001</v>
          </cell>
        </row>
        <row r="6025">
          <cell r="A6025">
            <v>60.23</v>
          </cell>
          <cell r="B6025">
            <v>-0.95341480000000001</v>
          </cell>
        </row>
        <row r="6026">
          <cell r="A6026">
            <v>60.24</v>
          </cell>
          <cell r="B6026">
            <v>2.8029850000000001</v>
          </cell>
        </row>
        <row r="6027">
          <cell r="A6027">
            <v>60.25</v>
          </cell>
          <cell r="B6027">
            <v>8.438186</v>
          </cell>
        </row>
        <row r="6028">
          <cell r="A6028">
            <v>60.26</v>
          </cell>
          <cell r="B6028">
            <v>10.30589</v>
          </cell>
        </row>
        <row r="6029">
          <cell r="A6029">
            <v>60.27</v>
          </cell>
          <cell r="B6029">
            <v>8.0411850000000005</v>
          </cell>
        </row>
        <row r="6030">
          <cell r="A6030">
            <v>60.28</v>
          </cell>
          <cell r="B6030">
            <v>7.3200859999999999</v>
          </cell>
        </row>
        <row r="6031">
          <cell r="A6031">
            <v>60.29</v>
          </cell>
          <cell r="B6031">
            <v>9.0714860000000002</v>
          </cell>
        </row>
        <row r="6032">
          <cell r="A6032">
            <v>60.3</v>
          </cell>
          <cell r="B6032">
            <v>9.1530860000000001</v>
          </cell>
        </row>
        <row r="6033">
          <cell r="A6033">
            <v>60.31</v>
          </cell>
          <cell r="B6033">
            <v>8.5617859999999997</v>
          </cell>
        </row>
        <row r="6034">
          <cell r="A6034">
            <v>60.32</v>
          </cell>
          <cell r="B6034">
            <v>9.1754859999999994</v>
          </cell>
        </row>
        <row r="6035">
          <cell r="A6035">
            <v>60.33</v>
          </cell>
          <cell r="B6035">
            <v>8.3048850000000005</v>
          </cell>
        </row>
        <row r="6036">
          <cell r="A6036">
            <v>60.34</v>
          </cell>
          <cell r="B6036">
            <v>8.6974850000000004</v>
          </cell>
        </row>
        <row r="6037">
          <cell r="A6037">
            <v>60.35</v>
          </cell>
          <cell r="B6037">
            <v>13.31269</v>
          </cell>
        </row>
        <row r="6038">
          <cell r="A6038">
            <v>60.36</v>
          </cell>
          <cell r="B6038">
            <v>16.860579999999999</v>
          </cell>
        </row>
        <row r="6039">
          <cell r="A6039">
            <v>60.37</v>
          </cell>
          <cell r="B6039">
            <v>15.887890000000001</v>
          </cell>
        </row>
        <row r="6040">
          <cell r="A6040">
            <v>60.38</v>
          </cell>
          <cell r="B6040">
            <v>13.06758</v>
          </cell>
        </row>
        <row r="6041">
          <cell r="A6041">
            <v>60.39</v>
          </cell>
          <cell r="B6041">
            <v>9.7428860000000004</v>
          </cell>
        </row>
        <row r="6042">
          <cell r="A6042">
            <v>60.4</v>
          </cell>
          <cell r="B6042">
            <v>5.6925850000000002</v>
          </cell>
        </row>
        <row r="6043">
          <cell r="A6043">
            <v>60.41</v>
          </cell>
          <cell r="B6043">
            <v>1.341985</v>
          </cell>
        </row>
        <row r="6044">
          <cell r="A6044">
            <v>60.42</v>
          </cell>
          <cell r="B6044">
            <v>-1.038815</v>
          </cell>
        </row>
        <row r="6045">
          <cell r="A6045">
            <v>60.43</v>
          </cell>
          <cell r="B6045">
            <v>-0.72341480000000002</v>
          </cell>
        </row>
        <row r="6046">
          <cell r="A6046">
            <v>60.44</v>
          </cell>
          <cell r="B6046">
            <v>1.5660849999999999</v>
          </cell>
        </row>
        <row r="6047">
          <cell r="A6047">
            <v>60.45</v>
          </cell>
          <cell r="B6047">
            <v>5.3859849999999998</v>
          </cell>
        </row>
        <row r="6048">
          <cell r="A6048">
            <v>60.46</v>
          </cell>
          <cell r="B6048">
            <v>9.6359849999999998</v>
          </cell>
        </row>
        <row r="6049">
          <cell r="A6049">
            <v>60.47</v>
          </cell>
          <cell r="B6049">
            <v>12.664289999999999</v>
          </cell>
        </row>
        <row r="6050">
          <cell r="A6050">
            <v>60.48</v>
          </cell>
          <cell r="B6050">
            <v>12.88109</v>
          </cell>
        </row>
        <row r="6051">
          <cell r="A6051">
            <v>60.49</v>
          </cell>
          <cell r="B6051">
            <v>12.16919</v>
          </cell>
        </row>
        <row r="6052">
          <cell r="A6052">
            <v>60.5</v>
          </cell>
          <cell r="B6052">
            <v>10.450889999999999</v>
          </cell>
        </row>
        <row r="6053">
          <cell r="A6053">
            <v>60.51</v>
          </cell>
          <cell r="B6053">
            <v>7.5563859999999998</v>
          </cell>
        </row>
        <row r="6054">
          <cell r="A6054">
            <v>60.52</v>
          </cell>
          <cell r="B6054">
            <v>9.0822850000000006</v>
          </cell>
        </row>
        <row r="6055">
          <cell r="A6055">
            <v>60.53</v>
          </cell>
          <cell r="B6055">
            <v>15.275589999999999</v>
          </cell>
        </row>
        <row r="6056">
          <cell r="A6056">
            <v>60.54</v>
          </cell>
          <cell r="B6056">
            <v>18.34348</v>
          </cell>
        </row>
        <row r="6057">
          <cell r="A6057">
            <v>60.55</v>
          </cell>
          <cell r="B6057">
            <v>15.113490000000001</v>
          </cell>
        </row>
        <row r="6058">
          <cell r="A6058">
            <v>60.56</v>
          </cell>
          <cell r="B6058">
            <v>10.066079999999999</v>
          </cell>
        </row>
        <row r="6059">
          <cell r="A6059">
            <v>60.57</v>
          </cell>
          <cell r="B6059">
            <v>5.6769850000000002</v>
          </cell>
        </row>
        <row r="6060">
          <cell r="A6060">
            <v>60.58</v>
          </cell>
          <cell r="B6060">
            <v>2.2384849999999998</v>
          </cell>
        </row>
        <row r="6061">
          <cell r="A6061">
            <v>60.59</v>
          </cell>
          <cell r="B6061">
            <v>0.16578519999999999</v>
          </cell>
        </row>
        <row r="6062">
          <cell r="A6062">
            <v>60.6</v>
          </cell>
          <cell r="B6062">
            <v>-2.551015</v>
          </cell>
        </row>
        <row r="6063">
          <cell r="A6063">
            <v>60.61</v>
          </cell>
          <cell r="B6063">
            <v>-4.7952149999999998</v>
          </cell>
        </row>
        <row r="6064">
          <cell r="A6064">
            <v>60.62</v>
          </cell>
          <cell r="B6064">
            <v>-5.3953150000000001</v>
          </cell>
        </row>
        <row r="6065">
          <cell r="A6065">
            <v>60.63</v>
          </cell>
          <cell r="B6065">
            <v>-5.2664150000000003</v>
          </cell>
        </row>
        <row r="6066">
          <cell r="A6066">
            <v>60.64</v>
          </cell>
          <cell r="B6066">
            <v>-3.9314149999999999</v>
          </cell>
        </row>
        <row r="6067">
          <cell r="A6067">
            <v>60.65</v>
          </cell>
          <cell r="B6067">
            <v>-2.0174150000000002</v>
          </cell>
        </row>
        <row r="6068">
          <cell r="A6068">
            <v>60.66</v>
          </cell>
          <cell r="B6068">
            <v>-0.71511480000000005</v>
          </cell>
        </row>
        <row r="6069">
          <cell r="A6069">
            <v>60.67</v>
          </cell>
          <cell r="B6069">
            <v>4.6585210000000002E-2</v>
          </cell>
        </row>
        <row r="6070">
          <cell r="A6070">
            <v>60.68</v>
          </cell>
          <cell r="B6070">
            <v>0.60568520000000003</v>
          </cell>
        </row>
        <row r="6071">
          <cell r="A6071">
            <v>60.69</v>
          </cell>
          <cell r="B6071">
            <v>-6.4714800000000003E-2</v>
          </cell>
        </row>
        <row r="6072">
          <cell r="A6072">
            <v>60.7</v>
          </cell>
          <cell r="B6072">
            <v>0.74928519999999998</v>
          </cell>
        </row>
        <row r="6073">
          <cell r="A6073">
            <v>60.71</v>
          </cell>
          <cell r="B6073">
            <v>4.2931850000000003</v>
          </cell>
        </row>
        <row r="6074">
          <cell r="A6074">
            <v>60.72</v>
          </cell>
          <cell r="B6074">
            <v>7.3405849999999999</v>
          </cell>
        </row>
        <row r="6075">
          <cell r="A6075">
            <v>60.73</v>
          </cell>
          <cell r="B6075">
            <v>6.9987849999999998</v>
          </cell>
        </row>
        <row r="6076">
          <cell r="A6076">
            <v>60.74</v>
          </cell>
          <cell r="B6076">
            <v>3.2916850000000002</v>
          </cell>
        </row>
        <row r="6077">
          <cell r="A6077">
            <v>60.75</v>
          </cell>
          <cell r="B6077">
            <v>-1.952415</v>
          </cell>
        </row>
        <row r="6078">
          <cell r="A6078">
            <v>60.76</v>
          </cell>
          <cell r="B6078">
            <v>-3.0891150000000001</v>
          </cell>
        </row>
        <row r="6079">
          <cell r="A6079">
            <v>60.77</v>
          </cell>
          <cell r="B6079">
            <v>2.180885</v>
          </cell>
        </row>
        <row r="6080">
          <cell r="A6080">
            <v>60.78</v>
          </cell>
          <cell r="B6080">
            <v>7.4694849999999997</v>
          </cell>
        </row>
        <row r="6081">
          <cell r="A6081">
            <v>60.79</v>
          </cell>
          <cell r="B6081">
            <v>8.0704849999999997</v>
          </cell>
        </row>
        <row r="6082">
          <cell r="A6082">
            <v>60.8</v>
          </cell>
          <cell r="B6082">
            <v>4.6969849999999997</v>
          </cell>
        </row>
        <row r="6083">
          <cell r="A6083">
            <v>60.81</v>
          </cell>
          <cell r="B6083">
            <v>1.5319849999999999</v>
          </cell>
        </row>
        <row r="6084">
          <cell r="A6084">
            <v>60.82</v>
          </cell>
          <cell r="B6084">
            <v>1.9703850000000001</v>
          </cell>
        </row>
        <row r="6085">
          <cell r="A6085">
            <v>60.83</v>
          </cell>
          <cell r="B6085">
            <v>3.831785</v>
          </cell>
        </row>
        <row r="6086">
          <cell r="A6086">
            <v>60.84</v>
          </cell>
          <cell r="B6086">
            <v>4.1090859999999996</v>
          </cell>
        </row>
        <row r="6087">
          <cell r="A6087">
            <v>60.85</v>
          </cell>
          <cell r="B6087">
            <v>2.2858849999999999</v>
          </cell>
        </row>
        <row r="6088">
          <cell r="A6088">
            <v>60.86</v>
          </cell>
          <cell r="B6088">
            <v>1.1730849999999999</v>
          </cell>
        </row>
        <row r="6089">
          <cell r="A6089">
            <v>60.87</v>
          </cell>
          <cell r="B6089">
            <v>2.8165849999999999</v>
          </cell>
        </row>
        <row r="6090">
          <cell r="A6090">
            <v>60.88</v>
          </cell>
          <cell r="B6090">
            <v>5.2545849999999996</v>
          </cell>
        </row>
        <row r="6091">
          <cell r="A6091">
            <v>60.89</v>
          </cell>
          <cell r="B6091">
            <v>6.9327860000000001</v>
          </cell>
        </row>
        <row r="6092">
          <cell r="A6092">
            <v>60.9</v>
          </cell>
          <cell r="B6092">
            <v>6.7506849999999998</v>
          </cell>
        </row>
        <row r="6093">
          <cell r="A6093">
            <v>60.91</v>
          </cell>
          <cell r="B6093">
            <v>4.0826849999999997</v>
          </cell>
        </row>
        <row r="6094">
          <cell r="A6094">
            <v>60.92</v>
          </cell>
          <cell r="B6094">
            <v>0.85178520000000002</v>
          </cell>
        </row>
        <row r="6095">
          <cell r="A6095">
            <v>60.93</v>
          </cell>
          <cell r="B6095">
            <v>-2.2014149999999999</v>
          </cell>
        </row>
        <row r="6096">
          <cell r="A6096">
            <v>60.94</v>
          </cell>
          <cell r="B6096">
            <v>-1.8772150000000001</v>
          </cell>
        </row>
        <row r="6097">
          <cell r="A6097">
            <v>60.95</v>
          </cell>
          <cell r="B6097">
            <v>1.686785</v>
          </cell>
        </row>
        <row r="6098">
          <cell r="A6098">
            <v>60.96</v>
          </cell>
          <cell r="B6098">
            <v>3.3229850000000001</v>
          </cell>
        </row>
        <row r="6099">
          <cell r="A6099">
            <v>60.97</v>
          </cell>
          <cell r="B6099">
            <v>2.9450850000000002</v>
          </cell>
        </row>
        <row r="6100">
          <cell r="A6100">
            <v>60.98</v>
          </cell>
          <cell r="B6100">
            <v>0.75268520000000005</v>
          </cell>
        </row>
        <row r="6101">
          <cell r="A6101">
            <v>60.99</v>
          </cell>
          <cell r="B6101">
            <v>-3.0784150000000001</v>
          </cell>
        </row>
        <row r="6102">
          <cell r="A6102">
            <v>61</v>
          </cell>
          <cell r="B6102">
            <v>-5.5442150000000003</v>
          </cell>
        </row>
        <row r="6103">
          <cell r="A6103">
            <v>61.01</v>
          </cell>
          <cell r="B6103">
            <v>-6.5896150000000002</v>
          </cell>
        </row>
        <row r="6104">
          <cell r="A6104">
            <v>61.02</v>
          </cell>
          <cell r="B6104">
            <v>-7.056915</v>
          </cell>
        </row>
        <row r="6105">
          <cell r="A6105">
            <v>61.03</v>
          </cell>
          <cell r="B6105">
            <v>-7.5076150000000004</v>
          </cell>
        </row>
        <row r="6106">
          <cell r="A6106">
            <v>61.04</v>
          </cell>
          <cell r="B6106">
            <v>-8.3015150000000002</v>
          </cell>
        </row>
        <row r="6107">
          <cell r="A6107">
            <v>61.05</v>
          </cell>
          <cell r="B6107">
            <v>-9.6184150000000006</v>
          </cell>
        </row>
        <row r="6108">
          <cell r="A6108">
            <v>61.06</v>
          </cell>
          <cell r="B6108">
            <v>-10.560320000000001</v>
          </cell>
        </row>
        <row r="6109">
          <cell r="A6109">
            <v>61.07</v>
          </cell>
          <cell r="B6109">
            <v>-9.6677149999999994</v>
          </cell>
        </row>
        <row r="6110">
          <cell r="A6110">
            <v>61.08</v>
          </cell>
          <cell r="B6110">
            <v>-6.4114149999999999</v>
          </cell>
        </row>
        <row r="6111">
          <cell r="A6111">
            <v>61.09</v>
          </cell>
          <cell r="B6111">
            <v>-0.67951479999999997</v>
          </cell>
        </row>
        <row r="6112">
          <cell r="A6112">
            <v>61.1</v>
          </cell>
          <cell r="B6112">
            <v>3.868385</v>
          </cell>
        </row>
        <row r="6113">
          <cell r="A6113">
            <v>61.11</v>
          </cell>
          <cell r="B6113">
            <v>4.6969849999999997</v>
          </cell>
        </row>
        <row r="6114">
          <cell r="A6114">
            <v>61.12</v>
          </cell>
          <cell r="B6114">
            <v>2.9093849999999999</v>
          </cell>
        </row>
        <row r="6115">
          <cell r="A6115">
            <v>61.13</v>
          </cell>
          <cell r="B6115">
            <v>-0.92951479999999997</v>
          </cell>
        </row>
        <row r="6116">
          <cell r="A6116">
            <v>61.14</v>
          </cell>
          <cell r="B6116">
            <v>-3.6077149999999998</v>
          </cell>
        </row>
        <row r="6117">
          <cell r="A6117">
            <v>61.15</v>
          </cell>
          <cell r="B6117">
            <v>-3.9627150000000002</v>
          </cell>
        </row>
        <row r="6118">
          <cell r="A6118">
            <v>61.16</v>
          </cell>
          <cell r="B6118">
            <v>-3.585715</v>
          </cell>
        </row>
        <row r="6119">
          <cell r="A6119">
            <v>61.17</v>
          </cell>
          <cell r="B6119">
            <v>-2.422615</v>
          </cell>
        </row>
        <row r="6120">
          <cell r="A6120">
            <v>61.18</v>
          </cell>
          <cell r="B6120">
            <v>-0.67461479999999996</v>
          </cell>
        </row>
        <row r="6121">
          <cell r="A6121">
            <v>61.19</v>
          </cell>
          <cell r="B6121">
            <v>-0.1233148</v>
          </cell>
        </row>
        <row r="6122">
          <cell r="A6122">
            <v>61.2</v>
          </cell>
          <cell r="B6122">
            <v>-1.206315</v>
          </cell>
        </row>
        <row r="6123">
          <cell r="A6123">
            <v>61.21</v>
          </cell>
          <cell r="B6123">
            <v>-0.54661479999999996</v>
          </cell>
        </row>
        <row r="6124">
          <cell r="A6124">
            <v>61.22</v>
          </cell>
          <cell r="B6124">
            <v>1.4249849999999999</v>
          </cell>
        </row>
        <row r="6125">
          <cell r="A6125">
            <v>61.23</v>
          </cell>
          <cell r="B6125">
            <v>-0.88651480000000005</v>
          </cell>
        </row>
        <row r="6126">
          <cell r="A6126">
            <v>61.24</v>
          </cell>
          <cell r="B6126">
            <v>-6.6414150000000003</v>
          </cell>
        </row>
        <row r="6127">
          <cell r="A6127">
            <v>61.25</v>
          </cell>
          <cell r="B6127">
            <v>-9.8782150000000009</v>
          </cell>
        </row>
        <row r="6128">
          <cell r="A6128">
            <v>61.26</v>
          </cell>
          <cell r="B6128">
            <v>-7.8591150000000001</v>
          </cell>
        </row>
        <row r="6129">
          <cell r="A6129">
            <v>61.27</v>
          </cell>
          <cell r="B6129">
            <v>-3.2771150000000002</v>
          </cell>
        </row>
        <row r="6130">
          <cell r="A6130">
            <v>61.28</v>
          </cell>
          <cell r="B6130">
            <v>-7.7914800000000006E-2</v>
          </cell>
        </row>
        <row r="6131">
          <cell r="A6131">
            <v>61.29</v>
          </cell>
          <cell r="B6131">
            <v>1.6285849999999999</v>
          </cell>
        </row>
        <row r="6132">
          <cell r="A6132">
            <v>61.3</v>
          </cell>
          <cell r="B6132">
            <v>3.1246849999999999</v>
          </cell>
        </row>
        <row r="6133">
          <cell r="A6133">
            <v>61.31</v>
          </cell>
          <cell r="B6133">
            <v>3.4108849999999999</v>
          </cell>
        </row>
        <row r="6134">
          <cell r="A6134">
            <v>61.32</v>
          </cell>
          <cell r="B6134">
            <v>2.632085</v>
          </cell>
        </row>
        <row r="6135">
          <cell r="A6135">
            <v>61.33</v>
          </cell>
          <cell r="B6135">
            <v>2.3141850000000002</v>
          </cell>
        </row>
        <row r="6136">
          <cell r="A6136">
            <v>61.34</v>
          </cell>
          <cell r="B6136">
            <v>1.563185</v>
          </cell>
        </row>
        <row r="6137">
          <cell r="A6137">
            <v>61.35</v>
          </cell>
          <cell r="B6137">
            <v>-0.14191480000000001</v>
          </cell>
        </row>
        <row r="6138">
          <cell r="A6138">
            <v>61.36</v>
          </cell>
          <cell r="B6138">
            <v>-2.1467149999999999</v>
          </cell>
        </row>
        <row r="6139">
          <cell r="A6139">
            <v>61.37</v>
          </cell>
          <cell r="B6139">
            <v>-5.0755150000000002</v>
          </cell>
        </row>
        <row r="6140">
          <cell r="A6140">
            <v>61.38</v>
          </cell>
          <cell r="B6140">
            <v>-8.7288150000000009</v>
          </cell>
        </row>
        <row r="6141">
          <cell r="A6141">
            <v>61.39</v>
          </cell>
          <cell r="B6141">
            <v>-8.7556139999999996</v>
          </cell>
        </row>
        <row r="6142">
          <cell r="A6142">
            <v>61.4</v>
          </cell>
          <cell r="B6142">
            <v>-6.2942150000000003</v>
          </cell>
        </row>
        <row r="6143">
          <cell r="A6143">
            <v>61.41</v>
          </cell>
          <cell r="B6143">
            <v>-4.6668149999999997</v>
          </cell>
        </row>
        <row r="6144">
          <cell r="A6144">
            <v>61.42</v>
          </cell>
          <cell r="B6144">
            <v>-1.1106149999999999</v>
          </cell>
        </row>
        <row r="6145">
          <cell r="A6145">
            <v>61.43</v>
          </cell>
          <cell r="B6145">
            <v>4.9454849999999997</v>
          </cell>
        </row>
        <row r="6146">
          <cell r="A6146">
            <v>61.44</v>
          </cell>
          <cell r="B6146">
            <v>9.1657860000000007</v>
          </cell>
        </row>
        <row r="6147">
          <cell r="A6147">
            <v>61.45</v>
          </cell>
          <cell r="B6147">
            <v>8.618385</v>
          </cell>
        </row>
        <row r="6148">
          <cell r="A6148">
            <v>61.46</v>
          </cell>
          <cell r="B6148">
            <v>2.1769850000000002</v>
          </cell>
        </row>
        <row r="6149">
          <cell r="A6149">
            <v>61.47</v>
          </cell>
          <cell r="B6149">
            <v>-3.786915</v>
          </cell>
        </row>
        <row r="6150">
          <cell r="A6150">
            <v>61.48</v>
          </cell>
          <cell r="B6150">
            <v>-5.6756149999999996</v>
          </cell>
        </row>
        <row r="6151">
          <cell r="A6151">
            <v>61.49</v>
          </cell>
          <cell r="B6151">
            <v>-6.1077149999999998</v>
          </cell>
        </row>
        <row r="6152">
          <cell r="A6152">
            <v>61.5</v>
          </cell>
          <cell r="B6152">
            <v>-6.1238149999999996</v>
          </cell>
        </row>
        <row r="6153">
          <cell r="A6153">
            <v>61.51</v>
          </cell>
          <cell r="B6153">
            <v>-6.631615</v>
          </cell>
        </row>
        <row r="6154">
          <cell r="A6154">
            <v>61.52</v>
          </cell>
          <cell r="B6154">
            <v>-6.2156149999999997</v>
          </cell>
        </row>
        <row r="6155">
          <cell r="A6155">
            <v>61.53</v>
          </cell>
          <cell r="B6155">
            <v>-4.8963150000000004</v>
          </cell>
        </row>
        <row r="6156">
          <cell r="A6156">
            <v>61.54</v>
          </cell>
          <cell r="B6156">
            <v>-4.1043149999999997</v>
          </cell>
        </row>
        <row r="6157">
          <cell r="A6157">
            <v>61.55</v>
          </cell>
          <cell r="B6157">
            <v>-6.1550149999999997</v>
          </cell>
        </row>
        <row r="6158">
          <cell r="A6158">
            <v>61.56</v>
          </cell>
          <cell r="B6158">
            <v>-10.34351</v>
          </cell>
        </row>
        <row r="6159">
          <cell r="A6159">
            <v>61.57</v>
          </cell>
          <cell r="B6159">
            <v>-13.41291</v>
          </cell>
        </row>
        <row r="6160">
          <cell r="A6160">
            <v>61.58</v>
          </cell>
          <cell r="B6160">
            <v>-15.220510000000001</v>
          </cell>
        </row>
        <row r="6161">
          <cell r="A6161">
            <v>61.59</v>
          </cell>
          <cell r="B6161">
            <v>-15.092510000000001</v>
          </cell>
        </row>
        <row r="6162">
          <cell r="A6162">
            <v>61.6</v>
          </cell>
          <cell r="B6162">
            <v>-11.75071</v>
          </cell>
        </row>
        <row r="6163">
          <cell r="A6163">
            <v>61.61</v>
          </cell>
          <cell r="B6163">
            <v>-7.0667150000000003</v>
          </cell>
        </row>
        <row r="6164">
          <cell r="A6164">
            <v>61.62</v>
          </cell>
          <cell r="B6164">
            <v>-3.0017149999999999</v>
          </cell>
        </row>
        <row r="6165">
          <cell r="A6165">
            <v>61.63</v>
          </cell>
          <cell r="B6165">
            <v>-1.2395149999999999</v>
          </cell>
        </row>
        <row r="6166">
          <cell r="A6166">
            <v>61.64</v>
          </cell>
          <cell r="B6166">
            <v>-0.36111480000000001</v>
          </cell>
        </row>
        <row r="6167">
          <cell r="A6167">
            <v>61.65</v>
          </cell>
          <cell r="B6167">
            <v>1.850285</v>
          </cell>
        </row>
        <row r="6168">
          <cell r="A6168">
            <v>61.66</v>
          </cell>
          <cell r="B6168">
            <v>5.1617850000000001</v>
          </cell>
        </row>
        <row r="6169">
          <cell r="A6169">
            <v>61.67</v>
          </cell>
          <cell r="B6169">
            <v>7.9537849999999999</v>
          </cell>
        </row>
        <row r="6170">
          <cell r="A6170">
            <v>61.68</v>
          </cell>
          <cell r="B6170">
            <v>8.2389849999999996</v>
          </cell>
        </row>
        <row r="6171">
          <cell r="A6171">
            <v>61.69</v>
          </cell>
          <cell r="B6171">
            <v>7.2638850000000001</v>
          </cell>
        </row>
        <row r="6172">
          <cell r="A6172">
            <v>61.7</v>
          </cell>
          <cell r="B6172">
            <v>4.7990849999999998</v>
          </cell>
        </row>
        <row r="6173">
          <cell r="A6173">
            <v>61.71</v>
          </cell>
          <cell r="B6173">
            <v>2.6168849999999999</v>
          </cell>
        </row>
        <row r="6174">
          <cell r="A6174">
            <v>61.72</v>
          </cell>
          <cell r="B6174">
            <v>1.1476850000000001</v>
          </cell>
        </row>
        <row r="6175">
          <cell r="A6175">
            <v>61.73</v>
          </cell>
          <cell r="B6175">
            <v>-0.91191480000000003</v>
          </cell>
        </row>
        <row r="6176">
          <cell r="A6176">
            <v>61.74</v>
          </cell>
          <cell r="B6176">
            <v>-4.1594150000000001</v>
          </cell>
        </row>
        <row r="6177">
          <cell r="A6177">
            <v>61.75</v>
          </cell>
          <cell r="B6177">
            <v>-8.2376149999999999</v>
          </cell>
        </row>
        <row r="6178">
          <cell r="A6178">
            <v>61.76</v>
          </cell>
          <cell r="B6178">
            <v>-10.66581</v>
          </cell>
        </row>
        <row r="6179">
          <cell r="A6179">
            <v>61.77</v>
          </cell>
          <cell r="B6179">
            <v>-11.26441</v>
          </cell>
        </row>
        <row r="6180">
          <cell r="A6180">
            <v>61.78</v>
          </cell>
          <cell r="B6180">
            <v>-10.05541</v>
          </cell>
        </row>
        <row r="6181">
          <cell r="A6181">
            <v>61.79</v>
          </cell>
          <cell r="B6181">
            <v>-7.518815</v>
          </cell>
        </row>
        <row r="6182">
          <cell r="A6182">
            <v>61.8</v>
          </cell>
          <cell r="B6182">
            <v>-6.9627150000000002</v>
          </cell>
        </row>
        <row r="6183">
          <cell r="A6183">
            <v>61.81</v>
          </cell>
          <cell r="B6183">
            <v>-6.6668149999999997</v>
          </cell>
        </row>
        <row r="6184">
          <cell r="A6184">
            <v>61.82</v>
          </cell>
          <cell r="B6184">
            <v>-5.3518150000000002</v>
          </cell>
        </row>
        <row r="6185">
          <cell r="A6185">
            <v>61.83</v>
          </cell>
          <cell r="B6185">
            <v>-4.4226150000000004</v>
          </cell>
        </row>
        <row r="6186">
          <cell r="A6186">
            <v>61.84</v>
          </cell>
          <cell r="B6186">
            <v>-3.0120149999999999</v>
          </cell>
        </row>
        <row r="6187">
          <cell r="A6187">
            <v>61.85</v>
          </cell>
          <cell r="B6187">
            <v>-2.5764149999999999</v>
          </cell>
        </row>
        <row r="6188">
          <cell r="A6188">
            <v>61.86</v>
          </cell>
          <cell r="B6188">
            <v>-2.7141150000000001</v>
          </cell>
        </row>
        <row r="6189">
          <cell r="A6189">
            <v>61.87</v>
          </cell>
          <cell r="B6189">
            <v>-2.3084150000000001</v>
          </cell>
        </row>
        <row r="6190">
          <cell r="A6190">
            <v>61.88</v>
          </cell>
          <cell r="B6190">
            <v>-1.7053149999999999</v>
          </cell>
        </row>
        <row r="6191">
          <cell r="A6191">
            <v>61.89</v>
          </cell>
          <cell r="B6191">
            <v>-1.1267149999999999</v>
          </cell>
        </row>
        <row r="6192">
          <cell r="A6192">
            <v>61.9</v>
          </cell>
          <cell r="B6192">
            <v>-2.2883149999999999</v>
          </cell>
        </row>
        <row r="6193">
          <cell r="A6193">
            <v>61.91</v>
          </cell>
          <cell r="B6193">
            <v>-4.2722150000000001</v>
          </cell>
        </row>
        <row r="6194">
          <cell r="A6194">
            <v>61.92</v>
          </cell>
          <cell r="B6194">
            <v>-6.0393150000000002</v>
          </cell>
        </row>
        <row r="6195">
          <cell r="A6195">
            <v>61.93</v>
          </cell>
          <cell r="B6195">
            <v>-9.1384139999999991</v>
          </cell>
        </row>
        <row r="6196">
          <cell r="A6196">
            <v>61.94</v>
          </cell>
          <cell r="B6196">
            <v>-13.04421</v>
          </cell>
        </row>
        <row r="6197">
          <cell r="A6197">
            <v>61.95</v>
          </cell>
          <cell r="B6197">
            <v>-15.503209999999999</v>
          </cell>
        </row>
        <row r="6198">
          <cell r="A6198">
            <v>61.96</v>
          </cell>
          <cell r="B6198">
            <v>-12.439209999999999</v>
          </cell>
        </row>
        <row r="6199">
          <cell r="A6199">
            <v>61.97</v>
          </cell>
          <cell r="B6199">
            <v>-5.2385149999999996</v>
          </cell>
        </row>
        <row r="6200">
          <cell r="A6200">
            <v>61.98</v>
          </cell>
          <cell r="B6200">
            <v>1.6051850000000001</v>
          </cell>
        </row>
        <row r="6201">
          <cell r="A6201">
            <v>61.99</v>
          </cell>
          <cell r="B6201">
            <v>5.7887849999999998</v>
          </cell>
        </row>
        <row r="6202">
          <cell r="A6202">
            <v>62</v>
          </cell>
          <cell r="B6202">
            <v>7.2037849999999999</v>
          </cell>
        </row>
        <row r="6203">
          <cell r="A6203">
            <v>62.01</v>
          </cell>
          <cell r="B6203">
            <v>7.630585</v>
          </cell>
        </row>
        <row r="6204">
          <cell r="A6204">
            <v>62.02</v>
          </cell>
          <cell r="B6204">
            <v>6.0450850000000003</v>
          </cell>
        </row>
        <row r="6205">
          <cell r="A6205">
            <v>62.03</v>
          </cell>
          <cell r="B6205">
            <v>2.458685</v>
          </cell>
        </row>
        <row r="6206">
          <cell r="A6206">
            <v>62.04</v>
          </cell>
          <cell r="B6206">
            <v>0.65008520000000003</v>
          </cell>
        </row>
        <row r="6207">
          <cell r="A6207">
            <v>62.05</v>
          </cell>
          <cell r="B6207">
            <v>1.896185</v>
          </cell>
        </row>
        <row r="6208">
          <cell r="A6208">
            <v>62.06</v>
          </cell>
          <cell r="B6208">
            <v>2.4484849999999998</v>
          </cell>
        </row>
        <row r="6209">
          <cell r="A6209">
            <v>62.07</v>
          </cell>
          <cell r="B6209">
            <v>2.4420850000000001</v>
          </cell>
        </row>
        <row r="6210">
          <cell r="A6210">
            <v>62.08</v>
          </cell>
          <cell r="B6210">
            <v>-1.0427150000000001</v>
          </cell>
        </row>
        <row r="6211">
          <cell r="A6211">
            <v>62.09</v>
          </cell>
          <cell r="B6211">
            <v>-6.0418149999999997</v>
          </cell>
        </row>
        <row r="6212">
          <cell r="A6212">
            <v>62.1</v>
          </cell>
          <cell r="B6212">
            <v>-5.6897149999999996</v>
          </cell>
        </row>
        <row r="6213">
          <cell r="A6213">
            <v>62.11</v>
          </cell>
          <cell r="B6213">
            <v>-1.0701149999999999</v>
          </cell>
        </row>
        <row r="6214">
          <cell r="A6214">
            <v>62.12</v>
          </cell>
          <cell r="B6214">
            <v>-0.82841480000000001</v>
          </cell>
        </row>
        <row r="6215">
          <cell r="A6215">
            <v>62.13</v>
          </cell>
          <cell r="B6215">
            <v>-4.5340150000000001</v>
          </cell>
        </row>
        <row r="6216">
          <cell r="A6216">
            <v>62.14</v>
          </cell>
          <cell r="B6216">
            <v>-7.1931149999999997</v>
          </cell>
        </row>
        <row r="6217">
          <cell r="A6217">
            <v>62.15</v>
          </cell>
          <cell r="B6217">
            <v>-10.364509999999999</v>
          </cell>
        </row>
        <row r="6218">
          <cell r="A6218">
            <v>62.16</v>
          </cell>
          <cell r="B6218">
            <v>-9.9163150000000009</v>
          </cell>
        </row>
        <row r="6219">
          <cell r="A6219">
            <v>62.17</v>
          </cell>
          <cell r="B6219">
            <v>-3.1140150000000002</v>
          </cell>
        </row>
        <row r="6220">
          <cell r="A6220">
            <v>62.18</v>
          </cell>
          <cell r="B6220">
            <v>3.693085</v>
          </cell>
        </row>
        <row r="6221">
          <cell r="A6221">
            <v>62.19</v>
          </cell>
          <cell r="B6221">
            <v>8.4503850000000007</v>
          </cell>
        </row>
        <row r="6222">
          <cell r="A6222">
            <v>62.2</v>
          </cell>
          <cell r="B6222">
            <v>11.54368</v>
          </cell>
        </row>
        <row r="6223">
          <cell r="A6223">
            <v>62.21</v>
          </cell>
          <cell r="B6223">
            <v>13.54419</v>
          </cell>
        </row>
        <row r="6224">
          <cell r="A6224">
            <v>62.22</v>
          </cell>
          <cell r="B6224">
            <v>13.76239</v>
          </cell>
        </row>
        <row r="6225">
          <cell r="A6225">
            <v>62.23</v>
          </cell>
          <cell r="B6225">
            <v>12.682790000000001</v>
          </cell>
        </row>
        <row r="6226">
          <cell r="A6226">
            <v>62.24</v>
          </cell>
          <cell r="B6226">
            <v>11.59149</v>
          </cell>
        </row>
        <row r="6227">
          <cell r="A6227">
            <v>62.25</v>
          </cell>
          <cell r="B6227">
            <v>8.938186</v>
          </cell>
        </row>
        <row r="6228">
          <cell r="A6228">
            <v>62.26</v>
          </cell>
          <cell r="B6228">
            <v>5.8893849999999999</v>
          </cell>
        </row>
        <row r="6229">
          <cell r="A6229">
            <v>62.27</v>
          </cell>
          <cell r="B6229">
            <v>6.3141850000000002</v>
          </cell>
        </row>
        <row r="6230">
          <cell r="A6230">
            <v>62.28</v>
          </cell>
          <cell r="B6230">
            <v>9.5826849999999997</v>
          </cell>
        </row>
        <row r="6231">
          <cell r="A6231">
            <v>62.29</v>
          </cell>
          <cell r="B6231">
            <v>12.75849</v>
          </cell>
        </row>
        <row r="6232">
          <cell r="A6232">
            <v>62.3</v>
          </cell>
          <cell r="B6232">
            <v>15.06959</v>
          </cell>
        </row>
        <row r="6233">
          <cell r="A6233">
            <v>62.31</v>
          </cell>
          <cell r="B6233">
            <v>14.953390000000001</v>
          </cell>
        </row>
        <row r="6234">
          <cell r="A6234">
            <v>62.32</v>
          </cell>
          <cell r="B6234">
            <v>12.131589999999999</v>
          </cell>
        </row>
        <row r="6235">
          <cell r="A6235">
            <v>62.33</v>
          </cell>
          <cell r="B6235">
            <v>7.1901859999999997</v>
          </cell>
        </row>
        <row r="6236">
          <cell r="A6236">
            <v>62.34</v>
          </cell>
          <cell r="B6236">
            <v>4.2057849999999997</v>
          </cell>
        </row>
        <row r="6237">
          <cell r="A6237">
            <v>62.35</v>
          </cell>
          <cell r="B6237">
            <v>4.943085</v>
          </cell>
        </row>
        <row r="6238">
          <cell r="A6238">
            <v>62.36</v>
          </cell>
          <cell r="B6238">
            <v>5.9450859999999999</v>
          </cell>
        </row>
        <row r="6239">
          <cell r="A6239">
            <v>62.37</v>
          </cell>
          <cell r="B6239">
            <v>5.418685</v>
          </cell>
        </row>
        <row r="6240">
          <cell r="A6240">
            <v>62.38</v>
          </cell>
          <cell r="B6240">
            <v>3.9435850000000001</v>
          </cell>
        </row>
        <row r="6241">
          <cell r="A6241">
            <v>62.39</v>
          </cell>
          <cell r="B6241">
            <v>3.1632850000000001</v>
          </cell>
        </row>
        <row r="6242">
          <cell r="A6242">
            <v>62.4</v>
          </cell>
          <cell r="B6242">
            <v>2.2794850000000002</v>
          </cell>
        </row>
        <row r="6243">
          <cell r="A6243">
            <v>62.41</v>
          </cell>
          <cell r="B6243">
            <v>1.764885</v>
          </cell>
        </row>
        <row r="6244">
          <cell r="A6244">
            <v>62.42</v>
          </cell>
          <cell r="B6244">
            <v>2.3644850000000002</v>
          </cell>
        </row>
        <row r="6245">
          <cell r="A6245">
            <v>62.43</v>
          </cell>
          <cell r="B6245">
            <v>1.186285</v>
          </cell>
        </row>
        <row r="6246">
          <cell r="A6246">
            <v>62.44</v>
          </cell>
          <cell r="B6246">
            <v>-1.757115</v>
          </cell>
        </row>
        <row r="6247">
          <cell r="A6247">
            <v>62.45</v>
          </cell>
          <cell r="B6247">
            <v>-3.797615</v>
          </cell>
        </row>
        <row r="6248">
          <cell r="A6248">
            <v>62.46</v>
          </cell>
          <cell r="B6248">
            <v>-5.2278149999999997</v>
          </cell>
        </row>
        <row r="6249">
          <cell r="A6249">
            <v>62.47</v>
          </cell>
          <cell r="B6249">
            <v>-7.6658150000000003</v>
          </cell>
        </row>
        <row r="6250">
          <cell r="A6250">
            <v>62.48</v>
          </cell>
          <cell r="B6250">
            <v>-8.1570149999999995</v>
          </cell>
        </row>
        <row r="6251">
          <cell r="A6251">
            <v>62.49</v>
          </cell>
          <cell r="B6251">
            <v>-5.1570150000000003</v>
          </cell>
        </row>
        <row r="6252">
          <cell r="A6252">
            <v>62.5</v>
          </cell>
          <cell r="B6252">
            <v>-3.694115</v>
          </cell>
        </row>
        <row r="6253">
          <cell r="A6253">
            <v>62.51</v>
          </cell>
          <cell r="B6253">
            <v>-5.5374150000000002</v>
          </cell>
        </row>
        <row r="6254">
          <cell r="A6254">
            <v>62.52</v>
          </cell>
          <cell r="B6254">
            <v>-8.0955139999999997</v>
          </cell>
        </row>
        <row r="6255">
          <cell r="A6255">
            <v>62.53</v>
          </cell>
          <cell r="B6255">
            <v>-8.7908139999999992</v>
          </cell>
        </row>
        <row r="6256">
          <cell r="A6256">
            <v>62.54</v>
          </cell>
          <cell r="B6256">
            <v>-7.6707150000000004</v>
          </cell>
        </row>
        <row r="6257">
          <cell r="A6257">
            <v>62.55</v>
          </cell>
          <cell r="B6257">
            <v>-6.4153149999999997</v>
          </cell>
        </row>
        <row r="6258">
          <cell r="A6258">
            <v>62.56</v>
          </cell>
          <cell r="B6258">
            <v>-6.7586149999999998</v>
          </cell>
        </row>
        <row r="6259">
          <cell r="A6259">
            <v>62.57</v>
          </cell>
          <cell r="B6259">
            <v>-6.9143150000000002</v>
          </cell>
        </row>
        <row r="6260">
          <cell r="A6260">
            <v>62.58</v>
          </cell>
          <cell r="B6260">
            <v>-3.7537150000000001</v>
          </cell>
        </row>
        <row r="6261">
          <cell r="A6261">
            <v>62.59</v>
          </cell>
          <cell r="B6261">
            <v>9.9285209999999999E-2</v>
          </cell>
        </row>
        <row r="6262">
          <cell r="A6262">
            <v>62.6</v>
          </cell>
          <cell r="B6262">
            <v>2.5421849999999999</v>
          </cell>
        </row>
        <row r="6263">
          <cell r="A6263">
            <v>62.61</v>
          </cell>
          <cell r="B6263">
            <v>3.3165849999999999</v>
          </cell>
        </row>
        <row r="6264">
          <cell r="A6264">
            <v>62.62</v>
          </cell>
          <cell r="B6264">
            <v>2.2238850000000001</v>
          </cell>
        </row>
        <row r="6265">
          <cell r="A6265">
            <v>62.63</v>
          </cell>
          <cell r="B6265">
            <v>-0.54571480000000006</v>
          </cell>
        </row>
        <row r="6266">
          <cell r="A6266">
            <v>62.64</v>
          </cell>
          <cell r="B6266">
            <v>-0.36351480000000003</v>
          </cell>
        </row>
        <row r="6267">
          <cell r="A6267">
            <v>62.65</v>
          </cell>
          <cell r="B6267">
            <v>3.9337849999999999</v>
          </cell>
        </row>
        <row r="6268">
          <cell r="A6268">
            <v>62.66</v>
          </cell>
          <cell r="B6268">
            <v>7.9713849999999997</v>
          </cell>
        </row>
        <row r="6269">
          <cell r="A6269">
            <v>62.67</v>
          </cell>
          <cell r="B6269">
            <v>12.21358</v>
          </cell>
        </row>
        <row r="6270">
          <cell r="A6270">
            <v>62.68</v>
          </cell>
          <cell r="B6270">
            <v>16.118390000000002</v>
          </cell>
        </row>
        <row r="6271">
          <cell r="A6271">
            <v>62.69</v>
          </cell>
          <cell r="B6271">
            <v>15.894780000000001</v>
          </cell>
        </row>
        <row r="6272">
          <cell r="A6272">
            <v>62.7</v>
          </cell>
          <cell r="B6272">
            <v>12.74189</v>
          </cell>
        </row>
        <row r="6273">
          <cell r="A6273">
            <v>62.71</v>
          </cell>
          <cell r="B6273">
            <v>9.3243860000000005</v>
          </cell>
        </row>
        <row r="6274">
          <cell r="A6274">
            <v>62.72</v>
          </cell>
          <cell r="B6274">
            <v>3.961185</v>
          </cell>
        </row>
        <row r="6275">
          <cell r="A6275">
            <v>62.73</v>
          </cell>
          <cell r="B6275">
            <v>-3.640415</v>
          </cell>
        </row>
        <row r="6276">
          <cell r="A6276">
            <v>62.74</v>
          </cell>
          <cell r="B6276">
            <v>-11.111610000000001</v>
          </cell>
        </row>
        <row r="6277">
          <cell r="A6277">
            <v>62.75</v>
          </cell>
          <cell r="B6277">
            <v>-16.376709999999999</v>
          </cell>
        </row>
        <row r="6278">
          <cell r="A6278">
            <v>62.76</v>
          </cell>
          <cell r="B6278">
            <v>-15.07301</v>
          </cell>
        </row>
        <row r="6279">
          <cell r="A6279">
            <v>62.77</v>
          </cell>
          <cell r="B6279">
            <v>-8.1648150000000008</v>
          </cell>
        </row>
        <row r="6280">
          <cell r="A6280">
            <v>62.78</v>
          </cell>
          <cell r="B6280">
            <v>-2.1052149999999998</v>
          </cell>
        </row>
        <row r="6281">
          <cell r="A6281">
            <v>62.79</v>
          </cell>
          <cell r="B6281">
            <v>1.137885</v>
          </cell>
        </row>
        <row r="6282">
          <cell r="A6282">
            <v>62.8</v>
          </cell>
          <cell r="B6282">
            <v>3.1168849999999999</v>
          </cell>
        </row>
        <row r="6283">
          <cell r="A6283">
            <v>62.81</v>
          </cell>
          <cell r="B6283">
            <v>4.8439860000000001</v>
          </cell>
        </row>
        <row r="6284">
          <cell r="A6284">
            <v>62.82</v>
          </cell>
          <cell r="B6284">
            <v>4.9542849999999996</v>
          </cell>
        </row>
        <row r="6285">
          <cell r="A6285">
            <v>62.83</v>
          </cell>
          <cell r="B6285">
            <v>2.7838850000000002</v>
          </cell>
        </row>
        <row r="6286">
          <cell r="A6286">
            <v>62.84</v>
          </cell>
          <cell r="B6286">
            <v>-0.2161148</v>
          </cell>
        </row>
        <row r="6287">
          <cell r="A6287">
            <v>62.85</v>
          </cell>
          <cell r="B6287">
            <v>-1.8811150000000001</v>
          </cell>
        </row>
        <row r="6288">
          <cell r="A6288">
            <v>62.86</v>
          </cell>
          <cell r="B6288">
            <v>-1.363515</v>
          </cell>
        </row>
        <row r="6289">
          <cell r="A6289">
            <v>62.87</v>
          </cell>
          <cell r="B6289">
            <v>-0.25951479999999999</v>
          </cell>
        </row>
        <row r="6290">
          <cell r="A6290">
            <v>62.88</v>
          </cell>
          <cell r="B6290">
            <v>-0.90551479999999995</v>
          </cell>
        </row>
        <row r="6291">
          <cell r="A6291">
            <v>62.89</v>
          </cell>
          <cell r="B6291">
            <v>-1.2356149999999999</v>
          </cell>
        </row>
        <row r="6292">
          <cell r="A6292">
            <v>62.9</v>
          </cell>
          <cell r="B6292">
            <v>2.2843849999999999</v>
          </cell>
        </row>
        <row r="6293">
          <cell r="A6293">
            <v>62.91</v>
          </cell>
          <cell r="B6293">
            <v>8.1715850000000003</v>
          </cell>
        </row>
        <row r="6294">
          <cell r="A6294">
            <v>62.92</v>
          </cell>
          <cell r="B6294">
            <v>12.191079999999999</v>
          </cell>
        </row>
        <row r="6295">
          <cell r="A6295">
            <v>62.93</v>
          </cell>
          <cell r="B6295">
            <v>11.710190000000001</v>
          </cell>
        </row>
        <row r="6296">
          <cell r="A6296">
            <v>62.94</v>
          </cell>
          <cell r="B6296">
            <v>6.984585</v>
          </cell>
        </row>
        <row r="6297">
          <cell r="A6297">
            <v>62.95</v>
          </cell>
          <cell r="B6297">
            <v>0.44358520000000001</v>
          </cell>
        </row>
        <row r="6298">
          <cell r="A6298">
            <v>62.96</v>
          </cell>
          <cell r="B6298">
            <v>-4.6341150000000004</v>
          </cell>
        </row>
        <row r="6299">
          <cell r="A6299">
            <v>62.97</v>
          </cell>
          <cell r="B6299">
            <v>-7.3006149999999996</v>
          </cell>
        </row>
        <row r="6300">
          <cell r="A6300">
            <v>62.98</v>
          </cell>
          <cell r="B6300">
            <v>-8.2966149999999992</v>
          </cell>
        </row>
        <row r="6301">
          <cell r="A6301">
            <v>62.99</v>
          </cell>
          <cell r="B6301">
            <v>-7.3870149999999999</v>
          </cell>
        </row>
        <row r="6302">
          <cell r="A6302">
            <v>63</v>
          </cell>
          <cell r="B6302">
            <v>-5.7088150000000004</v>
          </cell>
        </row>
        <row r="6303">
          <cell r="A6303">
            <v>63.01</v>
          </cell>
          <cell r="B6303">
            <v>-3.4055149999999998</v>
          </cell>
        </row>
        <row r="6304">
          <cell r="A6304">
            <v>63.02</v>
          </cell>
          <cell r="B6304">
            <v>-1.971015</v>
          </cell>
        </row>
        <row r="6305">
          <cell r="A6305">
            <v>63.03</v>
          </cell>
          <cell r="B6305">
            <v>-0.95581479999999996</v>
          </cell>
        </row>
        <row r="6306">
          <cell r="A6306">
            <v>63.04</v>
          </cell>
          <cell r="B6306">
            <v>0.92938520000000002</v>
          </cell>
        </row>
        <row r="6307">
          <cell r="A6307">
            <v>63.05</v>
          </cell>
          <cell r="B6307">
            <v>2.6188850000000001</v>
          </cell>
        </row>
        <row r="6308">
          <cell r="A6308">
            <v>63.06</v>
          </cell>
          <cell r="B6308">
            <v>3.0534849999999998</v>
          </cell>
        </row>
        <row r="6309">
          <cell r="A6309">
            <v>63.07</v>
          </cell>
          <cell r="B6309">
            <v>3.1149849999999999</v>
          </cell>
        </row>
        <row r="6310">
          <cell r="A6310">
            <v>63.08</v>
          </cell>
          <cell r="B6310">
            <v>3.9059849999999998</v>
          </cell>
        </row>
        <row r="6311">
          <cell r="A6311">
            <v>63.09</v>
          </cell>
          <cell r="B6311">
            <v>3.583685</v>
          </cell>
        </row>
        <row r="6312">
          <cell r="A6312">
            <v>63.1</v>
          </cell>
          <cell r="B6312">
            <v>2.2438850000000001</v>
          </cell>
        </row>
        <row r="6313">
          <cell r="A6313">
            <v>63.11</v>
          </cell>
          <cell r="B6313">
            <v>4.0289859999999997</v>
          </cell>
        </row>
        <row r="6314">
          <cell r="A6314">
            <v>63.12</v>
          </cell>
          <cell r="B6314">
            <v>10.272690000000001</v>
          </cell>
        </row>
        <row r="6315">
          <cell r="A6315">
            <v>63.13</v>
          </cell>
          <cell r="B6315">
            <v>14.729189999999999</v>
          </cell>
        </row>
        <row r="6316">
          <cell r="A6316">
            <v>63.14</v>
          </cell>
          <cell r="B6316">
            <v>14.71949</v>
          </cell>
        </row>
        <row r="6317">
          <cell r="A6317">
            <v>63.15</v>
          </cell>
          <cell r="B6317">
            <v>13.748290000000001</v>
          </cell>
        </row>
        <row r="6318">
          <cell r="A6318">
            <v>63.16</v>
          </cell>
          <cell r="B6318">
            <v>11.478289999999999</v>
          </cell>
        </row>
        <row r="6319">
          <cell r="A6319">
            <v>63.17</v>
          </cell>
          <cell r="B6319">
            <v>8.2042859999999997</v>
          </cell>
        </row>
        <row r="6320">
          <cell r="A6320">
            <v>63.18</v>
          </cell>
          <cell r="B6320">
            <v>6.2062850000000003</v>
          </cell>
        </row>
        <row r="6321">
          <cell r="A6321">
            <v>63.19</v>
          </cell>
          <cell r="B6321">
            <v>3.0870850000000001</v>
          </cell>
        </row>
        <row r="6322">
          <cell r="A6322">
            <v>63.2</v>
          </cell>
          <cell r="B6322">
            <v>-2.5940150000000002</v>
          </cell>
        </row>
        <row r="6323">
          <cell r="A6323">
            <v>63.21</v>
          </cell>
          <cell r="B6323">
            <v>-6.7068149999999997</v>
          </cell>
        </row>
        <row r="6324">
          <cell r="A6324">
            <v>63.22</v>
          </cell>
          <cell r="B6324">
            <v>-8.1956150000000001</v>
          </cell>
        </row>
        <row r="6325">
          <cell r="A6325">
            <v>63.23</v>
          </cell>
          <cell r="B6325">
            <v>-7.2034140000000004</v>
          </cell>
        </row>
        <row r="6326">
          <cell r="A6326">
            <v>63.24</v>
          </cell>
          <cell r="B6326">
            <v>-4.3899150000000002</v>
          </cell>
        </row>
        <row r="6327">
          <cell r="A6327">
            <v>63.25</v>
          </cell>
          <cell r="B6327">
            <v>-2.9314149999999999</v>
          </cell>
        </row>
        <row r="6328">
          <cell r="A6328">
            <v>63.26</v>
          </cell>
          <cell r="B6328">
            <v>-4.1687149999999997</v>
          </cell>
        </row>
        <row r="6329">
          <cell r="A6329">
            <v>63.27</v>
          </cell>
          <cell r="B6329">
            <v>-7.2005150000000002</v>
          </cell>
        </row>
        <row r="6330">
          <cell r="A6330">
            <v>63.28</v>
          </cell>
          <cell r="B6330">
            <v>-11.072010000000001</v>
          </cell>
        </row>
        <row r="6331">
          <cell r="A6331">
            <v>63.29</v>
          </cell>
          <cell r="B6331">
            <v>-14.90901</v>
          </cell>
        </row>
        <row r="6332">
          <cell r="A6332">
            <v>63.3</v>
          </cell>
          <cell r="B6332">
            <v>-17.40701</v>
          </cell>
        </row>
        <row r="6333">
          <cell r="A6333">
            <v>63.31</v>
          </cell>
          <cell r="B6333">
            <v>-15.390409999999999</v>
          </cell>
        </row>
        <row r="6334">
          <cell r="A6334">
            <v>63.32</v>
          </cell>
          <cell r="B6334">
            <v>-12.542310000000001</v>
          </cell>
        </row>
        <row r="6335">
          <cell r="A6335">
            <v>63.33</v>
          </cell>
          <cell r="B6335">
            <v>-11.133609999999999</v>
          </cell>
        </row>
        <row r="6336">
          <cell r="A6336">
            <v>63.34</v>
          </cell>
          <cell r="B6336">
            <v>-8.8919139999999999</v>
          </cell>
        </row>
        <row r="6337">
          <cell r="A6337">
            <v>63.35</v>
          </cell>
          <cell r="B6337">
            <v>-6.2693149999999997</v>
          </cell>
        </row>
        <row r="6338">
          <cell r="A6338">
            <v>63.36</v>
          </cell>
          <cell r="B6338">
            <v>-4.6482150000000004</v>
          </cell>
        </row>
        <row r="6339">
          <cell r="A6339">
            <v>63.37</v>
          </cell>
          <cell r="B6339">
            <v>-1.428015</v>
          </cell>
        </row>
        <row r="6340">
          <cell r="A6340">
            <v>63.38</v>
          </cell>
          <cell r="B6340">
            <v>2.5128849999999998</v>
          </cell>
        </row>
        <row r="6341">
          <cell r="A6341">
            <v>63.39</v>
          </cell>
          <cell r="B6341">
            <v>4.5924849999999999</v>
          </cell>
        </row>
        <row r="6342">
          <cell r="A6342">
            <v>63.4</v>
          </cell>
          <cell r="B6342">
            <v>5.6447849999999997</v>
          </cell>
        </row>
        <row r="6343">
          <cell r="A6343">
            <v>63.41</v>
          </cell>
          <cell r="B6343">
            <v>4.519285</v>
          </cell>
        </row>
        <row r="6344">
          <cell r="A6344">
            <v>63.42</v>
          </cell>
          <cell r="B6344">
            <v>2.370285</v>
          </cell>
        </row>
        <row r="6345">
          <cell r="A6345">
            <v>63.43</v>
          </cell>
          <cell r="B6345">
            <v>1.0079849999999999</v>
          </cell>
        </row>
        <row r="6346">
          <cell r="A6346">
            <v>63.44</v>
          </cell>
          <cell r="B6346">
            <v>-2.1824150000000002</v>
          </cell>
        </row>
        <row r="6347">
          <cell r="A6347">
            <v>63.45</v>
          </cell>
          <cell r="B6347">
            <v>-5.3323140000000002</v>
          </cell>
        </row>
        <row r="6348">
          <cell r="A6348">
            <v>63.46</v>
          </cell>
          <cell r="B6348">
            <v>-4.5437149999999997</v>
          </cell>
        </row>
        <row r="6349">
          <cell r="A6349">
            <v>63.47</v>
          </cell>
          <cell r="B6349">
            <v>-1.663815</v>
          </cell>
        </row>
        <row r="6350">
          <cell r="A6350">
            <v>63.48</v>
          </cell>
          <cell r="B6350">
            <v>1.3082849999999999</v>
          </cell>
        </row>
        <row r="6351">
          <cell r="A6351">
            <v>63.49</v>
          </cell>
          <cell r="B6351">
            <v>3.4860850000000001</v>
          </cell>
        </row>
        <row r="6352">
          <cell r="A6352">
            <v>63.5</v>
          </cell>
          <cell r="B6352">
            <v>5.4591849999999997</v>
          </cell>
        </row>
        <row r="6353">
          <cell r="A6353">
            <v>63.51</v>
          </cell>
          <cell r="B6353">
            <v>7.1193850000000003</v>
          </cell>
        </row>
        <row r="6354">
          <cell r="A6354">
            <v>63.52</v>
          </cell>
          <cell r="B6354">
            <v>7.3473850000000001</v>
          </cell>
        </row>
        <row r="6355">
          <cell r="A6355">
            <v>63.53</v>
          </cell>
          <cell r="B6355">
            <v>4.5607850000000001</v>
          </cell>
        </row>
        <row r="6356">
          <cell r="A6356">
            <v>63.54</v>
          </cell>
          <cell r="B6356">
            <v>-0.87091479999999999</v>
          </cell>
        </row>
        <row r="6357">
          <cell r="A6357">
            <v>63.55</v>
          </cell>
          <cell r="B6357">
            <v>-5.6995149999999999</v>
          </cell>
        </row>
        <row r="6358">
          <cell r="A6358">
            <v>63.56</v>
          </cell>
          <cell r="B6358">
            <v>-6.7141149999999996</v>
          </cell>
        </row>
        <row r="6359">
          <cell r="A6359">
            <v>63.57</v>
          </cell>
          <cell r="B6359">
            <v>-3.6023149999999999</v>
          </cell>
        </row>
        <row r="6360">
          <cell r="A6360">
            <v>63.58</v>
          </cell>
          <cell r="B6360">
            <v>2.456785</v>
          </cell>
        </row>
        <row r="6361">
          <cell r="A6361">
            <v>63.59</v>
          </cell>
          <cell r="B6361">
            <v>8.0138850000000001</v>
          </cell>
        </row>
        <row r="6362">
          <cell r="A6362">
            <v>63.6</v>
          </cell>
          <cell r="B6362">
            <v>13.316079999999999</v>
          </cell>
        </row>
        <row r="6363">
          <cell r="A6363">
            <v>63.61</v>
          </cell>
          <cell r="B6363">
            <v>18.49288</v>
          </cell>
        </row>
        <row r="6364">
          <cell r="A6364">
            <v>63.62</v>
          </cell>
          <cell r="B6364">
            <v>20.082280000000001</v>
          </cell>
        </row>
        <row r="6365">
          <cell r="A6365">
            <v>63.63</v>
          </cell>
          <cell r="B6365">
            <v>19.236979999999999</v>
          </cell>
        </row>
        <row r="6366">
          <cell r="A6366">
            <v>63.64</v>
          </cell>
          <cell r="B6366">
            <v>18.25949</v>
          </cell>
        </row>
        <row r="6367">
          <cell r="A6367">
            <v>63.65</v>
          </cell>
          <cell r="B6367">
            <v>13.89279</v>
          </cell>
        </row>
        <row r="6368">
          <cell r="A6368">
            <v>63.66</v>
          </cell>
          <cell r="B6368">
            <v>6.5006849999999998</v>
          </cell>
        </row>
        <row r="6369">
          <cell r="A6369">
            <v>63.67</v>
          </cell>
          <cell r="B6369">
            <v>0.76288520000000004</v>
          </cell>
        </row>
        <row r="6370">
          <cell r="A6370">
            <v>63.68</v>
          </cell>
          <cell r="B6370">
            <v>-3.1590150000000001</v>
          </cell>
        </row>
        <row r="6371">
          <cell r="A6371">
            <v>63.69</v>
          </cell>
          <cell r="B6371">
            <v>-5.0364149999999999</v>
          </cell>
        </row>
        <row r="6372">
          <cell r="A6372">
            <v>63.7</v>
          </cell>
          <cell r="B6372">
            <v>-3.0711149999999998</v>
          </cell>
        </row>
        <row r="6373">
          <cell r="A6373">
            <v>63.71</v>
          </cell>
          <cell r="B6373">
            <v>1.513385</v>
          </cell>
        </row>
        <row r="6374">
          <cell r="A6374">
            <v>63.72</v>
          </cell>
          <cell r="B6374">
            <v>6.7609849999999998</v>
          </cell>
        </row>
        <row r="6375">
          <cell r="A6375">
            <v>63.73</v>
          </cell>
          <cell r="B6375">
            <v>10.77899</v>
          </cell>
        </row>
        <row r="6376">
          <cell r="A6376">
            <v>63.74</v>
          </cell>
          <cell r="B6376">
            <v>12.082689999999999</v>
          </cell>
        </row>
        <row r="6377">
          <cell r="A6377">
            <v>63.75</v>
          </cell>
          <cell r="B6377">
            <v>9.4830860000000001</v>
          </cell>
        </row>
        <row r="6378">
          <cell r="A6378">
            <v>63.76</v>
          </cell>
          <cell r="B6378">
            <v>5.6803850000000002</v>
          </cell>
        </row>
        <row r="6379">
          <cell r="A6379">
            <v>63.77</v>
          </cell>
          <cell r="B6379">
            <v>2.743385</v>
          </cell>
        </row>
        <row r="6380">
          <cell r="A6380">
            <v>63.78</v>
          </cell>
          <cell r="B6380">
            <v>-0.29661480000000001</v>
          </cell>
        </row>
        <row r="6381">
          <cell r="A6381">
            <v>63.79</v>
          </cell>
          <cell r="B6381">
            <v>-3.754715</v>
          </cell>
        </row>
        <row r="6382">
          <cell r="A6382">
            <v>63.8</v>
          </cell>
          <cell r="B6382">
            <v>-6.0593149999999998</v>
          </cell>
        </row>
        <row r="6383">
          <cell r="A6383">
            <v>63.81</v>
          </cell>
          <cell r="B6383">
            <v>-4.2000149999999996</v>
          </cell>
        </row>
        <row r="6384">
          <cell r="A6384">
            <v>63.82</v>
          </cell>
          <cell r="B6384">
            <v>-1.0286150000000001</v>
          </cell>
        </row>
        <row r="6385">
          <cell r="A6385">
            <v>63.83</v>
          </cell>
          <cell r="B6385">
            <v>1.025085</v>
          </cell>
        </row>
        <row r="6386">
          <cell r="A6386">
            <v>63.84</v>
          </cell>
          <cell r="B6386">
            <v>4.1510850000000001</v>
          </cell>
        </row>
        <row r="6387">
          <cell r="A6387">
            <v>63.85</v>
          </cell>
          <cell r="B6387">
            <v>6.691586</v>
          </cell>
        </row>
        <row r="6388">
          <cell r="A6388">
            <v>63.86</v>
          </cell>
          <cell r="B6388">
            <v>4.9625849999999998</v>
          </cell>
        </row>
        <row r="6389">
          <cell r="A6389">
            <v>63.87</v>
          </cell>
          <cell r="B6389">
            <v>-1.6492150000000001</v>
          </cell>
        </row>
        <row r="6390">
          <cell r="A6390">
            <v>63.88</v>
          </cell>
          <cell r="B6390">
            <v>-8.6736149999999999</v>
          </cell>
        </row>
        <row r="6391">
          <cell r="A6391">
            <v>63.89</v>
          </cell>
          <cell r="B6391">
            <v>-11.840109999999999</v>
          </cell>
        </row>
        <row r="6392">
          <cell r="A6392">
            <v>63.9</v>
          </cell>
          <cell r="B6392">
            <v>-10.022209999999999</v>
          </cell>
        </row>
        <row r="6393">
          <cell r="A6393">
            <v>63.91</v>
          </cell>
          <cell r="B6393">
            <v>-3.3533149999999998</v>
          </cell>
        </row>
        <row r="6394">
          <cell r="A6394">
            <v>63.92</v>
          </cell>
          <cell r="B6394">
            <v>4.879086</v>
          </cell>
        </row>
        <row r="6395">
          <cell r="A6395">
            <v>63.93</v>
          </cell>
          <cell r="B6395">
            <v>11.059290000000001</v>
          </cell>
        </row>
        <row r="6396">
          <cell r="A6396">
            <v>63.94</v>
          </cell>
          <cell r="B6396">
            <v>15.082280000000001</v>
          </cell>
        </row>
        <row r="6397">
          <cell r="A6397">
            <v>63.95</v>
          </cell>
          <cell r="B6397">
            <v>15.711690000000001</v>
          </cell>
        </row>
        <row r="6398">
          <cell r="A6398">
            <v>63.96</v>
          </cell>
          <cell r="B6398">
            <v>13.545590000000001</v>
          </cell>
        </row>
        <row r="6399">
          <cell r="A6399">
            <v>63.97</v>
          </cell>
          <cell r="B6399">
            <v>10.537789999999999</v>
          </cell>
        </row>
        <row r="6400">
          <cell r="A6400">
            <v>63.98</v>
          </cell>
          <cell r="B6400">
            <v>7.0929849999999997</v>
          </cell>
        </row>
        <row r="6401">
          <cell r="A6401">
            <v>63.99</v>
          </cell>
          <cell r="B6401">
            <v>4.8956850000000003</v>
          </cell>
        </row>
        <row r="6402">
          <cell r="A6402">
            <v>64</v>
          </cell>
          <cell r="B6402">
            <v>3.051485</v>
          </cell>
        </row>
        <row r="6403">
          <cell r="A6403">
            <v>64.010000000000005</v>
          </cell>
          <cell r="B6403">
            <v>0.26538519999999999</v>
          </cell>
        </row>
        <row r="6404">
          <cell r="A6404">
            <v>64.02</v>
          </cell>
          <cell r="B6404">
            <v>-3.230715</v>
          </cell>
        </row>
        <row r="6405">
          <cell r="A6405">
            <v>64.03</v>
          </cell>
          <cell r="B6405">
            <v>-4.168215</v>
          </cell>
        </row>
        <row r="6406">
          <cell r="A6406">
            <v>64.040000000000006</v>
          </cell>
          <cell r="B6406">
            <v>-0.89671480000000003</v>
          </cell>
        </row>
        <row r="6407">
          <cell r="A6407">
            <v>64.05</v>
          </cell>
          <cell r="B6407">
            <v>1.193085</v>
          </cell>
        </row>
        <row r="6408">
          <cell r="A6408">
            <v>64.06</v>
          </cell>
          <cell r="B6408">
            <v>-0.38701479999999999</v>
          </cell>
        </row>
        <row r="6409">
          <cell r="A6409">
            <v>64.069999999999993</v>
          </cell>
          <cell r="B6409">
            <v>-3.4841150000000001</v>
          </cell>
        </row>
        <row r="6410">
          <cell r="A6410">
            <v>64.08</v>
          </cell>
          <cell r="B6410">
            <v>-7.6218149999999998</v>
          </cell>
        </row>
        <row r="6411">
          <cell r="A6411">
            <v>64.09</v>
          </cell>
          <cell r="B6411">
            <v>-13.080310000000001</v>
          </cell>
        </row>
        <row r="6412">
          <cell r="A6412">
            <v>64.099999999999994</v>
          </cell>
          <cell r="B6412">
            <v>-19.09451</v>
          </cell>
        </row>
        <row r="6413">
          <cell r="A6413">
            <v>64.11</v>
          </cell>
          <cell r="B6413">
            <v>-24.224920000000001</v>
          </cell>
        </row>
        <row r="6414">
          <cell r="A6414">
            <v>64.12</v>
          </cell>
          <cell r="B6414">
            <v>-26.915320000000001</v>
          </cell>
        </row>
        <row r="6415">
          <cell r="A6415">
            <v>64.13</v>
          </cell>
          <cell r="B6415">
            <v>-24.218019999999999</v>
          </cell>
        </row>
        <row r="6416">
          <cell r="A6416">
            <v>64.14</v>
          </cell>
          <cell r="B6416">
            <v>-20.65652</v>
          </cell>
        </row>
        <row r="6417">
          <cell r="A6417">
            <v>64.150000000000006</v>
          </cell>
          <cell r="B6417">
            <v>-16.730709999999998</v>
          </cell>
        </row>
        <row r="6418">
          <cell r="A6418">
            <v>64.16</v>
          </cell>
          <cell r="B6418">
            <v>-11.042719999999999</v>
          </cell>
        </row>
        <row r="6419">
          <cell r="A6419">
            <v>64.17</v>
          </cell>
          <cell r="B6419">
            <v>-6.7820150000000003</v>
          </cell>
        </row>
        <row r="6420">
          <cell r="A6420">
            <v>64.180000000000007</v>
          </cell>
          <cell r="B6420">
            <v>-2.3440150000000002</v>
          </cell>
        </row>
        <row r="6421">
          <cell r="A6421">
            <v>64.19</v>
          </cell>
          <cell r="B6421">
            <v>0.66718520000000003</v>
          </cell>
        </row>
        <row r="6422">
          <cell r="A6422">
            <v>64.2</v>
          </cell>
          <cell r="B6422">
            <v>-0.25471480000000002</v>
          </cell>
        </row>
        <row r="6423">
          <cell r="A6423">
            <v>64.209999999999994</v>
          </cell>
          <cell r="B6423">
            <v>-4.728815</v>
          </cell>
        </row>
        <row r="6424">
          <cell r="A6424">
            <v>64.22</v>
          </cell>
          <cell r="B6424">
            <v>-9.8006139999999995</v>
          </cell>
        </row>
        <row r="6425">
          <cell r="A6425">
            <v>64.23</v>
          </cell>
          <cell r="B6425">
            <v>-13.035410000000001</v>
          </cell>
        </row>
        <row r="6426">
          <cell r="A6426">
            <v>64.239999999999995</v>
          </cell>
          <cell r="B6426">
            <v>-13.317209999999999</v>
          </cell>
        </row>
        <row r="6427">
          <cell r="A6427">
            <v>64.25</v>
          </cell>
          <cell r="B6427">
            <v>-11.18242</v>
          </cell>
        </row>
        <row r="6428">
          <cell r="A6428">
            <v>64.260000000000005</v>
          </cell>
          <cell r="B6428">
            <v>-8.6673150000000003</v>
          </cell>
        </row>
        <row r="6429">
          <cell r="A6429">
            <v>64.27</v>
          </cell>
          <cell r="B6429">
            <v>-7.8103150000000001</v>
          </cell>
        </row>
        <row r="6430">
          <cell r="A6430">
            <v>64.28</v>
          </cell>
          <cell r="B6430">
            <v>-9.3157150000000009</v>
          </cell>
        </row>
        <row r="6431">
          <cell r="A6431">
            <v>64.290000000000006</v>
          </cell>
          <cell r="B6431">
            <v>-11.360609999999999</v>
          </cell>
        </row>
        <row r="6432">
          <cell r="A6432">
            <v>64.3</v>
          </cell>
          <cell r="B6432">
            <v>-9.8762150000000002</v>
          </cell>
        </row>
        <row r="6433">
          <cell r="A6433">
            <v>64.31</v>
          </cell>
          <cell r="B6433">
            <v>-5.5335140000000003</v>
          </cell>
        </row>
        <row r="6434">
          <cell r="A6434">
            <v>64.319999999999993</v>
          </cell>
          <cell r="B6434">
            <v>-1.1214150000000001</v>
          </cell>
        </row>
        <row r="6435">
          <cell r="A6435">
            <v>64.33</v>
          </cell>
          <cell r="B6435">
            <v>0.17208519999999999</v>
          </cell>
        </row>
        <row r="6436">
          <cell r="A6436">
            <v>64.34</v>
          </cell>
          <cell r="B6436">
            <v>-1.597915</v>
          </cell>
        </row>
        <row r="6437">
          <cell r="A6437">
            <v>64.349999999999994</v>
          </cell>
          <cell r="B6437">
            <v>-2.583815</v>
          </cell>
        </row>
        <row r="6438">
          <cell r="A6438">
            <v>64.36</v>
          </cell>
          <cell r="B6438">
            <v>-1.956815</v>
          </cell>
        </row>
        <row r="6439">
          <cell r="A6439">
            <v>64.37</v>
          </cell>
          <cell r="B6439">
            <v>-1.3552150000000001</v>
          </cell>
        </row>
        <row r="6440">
          <cell r="A6440">
            <v>64.38</v>
          </cell>
          <cell r="B6440">
            <v>-1.968515</v>
          </cell>
        </row>
        <row r="6441">
          <cell r="A6441">
            <v>64.39</v>
          </cell>
          <cell r="B6441">
            <v>-2.6853150000000001</v>
          </cell>
        </row>
        <row r="6442">
          <cell r="A6442">
            <v>64.400000000000006</v>
          </cell>
          <cell r="B6442">
            <v>-2.8352149999999998</v>
          </cell>
        </row>
        <row r="6443">
          <cell r="A6443">
            <v>64.41</v>
          </cell>
          <cell r="B6443">
            <v>-3.7278150000000001</v>
          </cell>
        </row>
        <row r="6444">
          <cell r="A6444">
            <v>64.42</v>
          </cell>
          <cell r="B6444">
            <v>-7.3074149999999998</v>
          </cell>
        </row>
        <row r="6445">
          <cell r="A6445">
            <v>64.430000000000007</v>
          </cell>
          <cell r="B6445">
            <v>-12.263920000000001</v>
          </cell>
        </row>
        <row r="6446">
          <cell r="A6446">
            <v>64.44</v>
          </cell>
          <cell r="B6446">
            <v>-14.916320000000001</v>
          </cell>
        </row>
        <row r="6447">
          <cell r="A6447">
            <v>64.45</v>
          </cell>
          <cell r="B6447">
            <v>-14.88941</v>
          </cell>
        </row>
        <row r="6448">
          <cell r="A6448">
            <v>64.459999999999994</v>
          </cell>
          <cell r="B6448">
            <v>-14.314209999999999</v>
          </cell>
        </row>
        <row r="6449">
          <cell r="A6449">
            <v>64.47</v>
          </cell>
          <cell r="B6449">
            <v>-13.88011</v>
          </cell>
        </row>
        <row r="6450">
          <cell r="A6450">
            <v>64.48</v>
          </cell>
          <cell r="B6450">
            <v>-13.20191</v>
          </cell>
        </row>
        <row r="6451">
          <cell r="A6451">
            <v>64.489999999999995</v>
          </cell>
          <cell r="B6451">
            <v>-11.302519999999999</v>
          </cell>
        </row>
        <row r="6452">
          <cell r="A6452">
            <v>64.5</v>
          </cell>
          <cell r="B6452">
            <v>-7.891915</v>
          </cell>
        </row>
        <row r="6453">
          <cell r="A6453">
            <v>64.510000000000005</v>
          </cell>
          <cell r="B6453">
            <v>-4.3875149999999996</v>
          </cell>
        </row>
        <row r="6454">
          <cell r="A6454">
            <v>64.52</v>
          </cell>
          <cell r="B6454">
            <v>-1.587715</v>
          </cell>
        </row>
        <row r="6455">
          <cell r="A6455">
            <v>64.53</v>
          </cell>
          <cell r="B6455">
            <v>1.9572849999999999</v>
          </cell>
        </row>
        <row r="6456">
          <cell r="A6456">
            <v>64.540000000000006</v>
          </cell>
          <cell r="B6456">
            <v>6.4235850000000001</v>
          </cell>
        </row>
        <row r="6457">
          <cell r="A6457">
            <v>64.55</v>
          </cell>
          <cell r="B6457">
            <v>8.5201849999999997</v>
          </cell>
        </row>
        <row r="6458">
          <cell r="A6458">
            <v>64.56</v>
          </cell>
          <cell r="B6458">
            <v>9.1491849999999992</v>
          </cell>
        </row>
        <row r="6459">
          <cell r="A6459">
            <v>64.569999999999993</v>
          </cell>
          <cell r="B6459">
            <v>11.502179999999999</v>
          </cell>
        </row>
        <row r="6460">
          <cell r="A6460">
            <v>64.58</v>
          </cell>
          <cell r="B6460">
            <v>12.04269</v>
          </cell>
        </row>
        <row r="6461">
          <cell r="A6461">
            <v>64.59</v>
          </cell>
          <cell r="B6461">
            <v>8.6530860000000001</v>
          </cell>
        </row>
        <row r="6462">
          <cell r="A6462">
            <v>64.599999999999994</v>
          </cell>
          <cell r="B6462">
            <v>3.4318849999999999</v>
          </cell>
        </row>
        <row r="6463">
          <cell r="A6463">
            <v>64.61</v>
          </cell>
          <cell r="B6463">
            <v>2.0768849999999999</v>
          </cell>
        </row>
        <row r="6464">
          <cell r="A6464">
            <v>64.62</v>
          </cell>
          <cell r="B6464">
            <v>4.0343850000000003</v>
          </cell>
        </row>
        <row r="6465">
          <cell r="A6465">
            <v>64.63</v>
          </cell>
          <cell r="B6465">
            <v>3.7701850000000001</v>
          </cell>
        </row>
        <row r="6466">
          <cell r="A6466">
            <v>64.64</v>
          </cell>
          <cell r="B6466">
            <v>2.932385</v>
          </cell>
        </row>
        <row r="6467">
          <cell r="A6467">
            <v>64.650000000000006</v>
          </cell>
          <cell r="B6467">
            <v>5.0719849999999997</v>
          </cell>
        </row>
        <row r="6468">
          <cell r="A6468">
            <v>64.66</v>
          </cell>
          <cell r="B6468">
            <v>7.9840859999999996</v>
          </cell>
        </row>
        <row r="6469">
          <cell r="A6469">
            <v>64.67</v>
          </cell>
          <cell r="B6469">
            <v>7.0626850000000001</v>
          </cell>
        </row>
        <row r="6470">
          <cell r="A6470">
            <v>64.680000000000007</v>
          </cell>
          <cell r="B6470">
            <v>3.2101850000000001</v>
          </cell>
        </row>
        <row r="6471">
          <cell r="A6471">
            <v>64.69</v>
          </cell>
          <cell r="B6471">
            <v>0.71408519999999998</v>
          </cell>
        </row>
        <row r="6472">
          <cell r="A6472">
            <v>64.7</v>
          </cell>
          <cell r="B6472">
            <v>-2.8114790000000001E-2</v>
          </cell>
        </row>
        <row r="6473">
          <cell r="A6473">
            <v>64.709999999999994</v>
          </cell>
          <cell r="B6473">
            <v>0.94018520000000005</v>
          </cell>
        </row>
        <row r="6474">
          <cell r="A6474">
            <v>64.72</v>
          </cell>
          <cell r="B6474">
            <v>1.6632849999999999</v>
          </cell>
        </row>
        <row r="6475">
          <cell r="A6475">
            <v>64.73</v>
          </cell>
          <cell r="B6475">
            <v>0.83268520000000001</v>
          </cell>
        </row>
        <row r="6476">
          <cell r="A6476">
            <v>64.739999999999995</v>
          </cell>
          <cell r="B6476">
            <v>0.39038519999999999</v>
          </cell>
        </row>
        <row r="6477">
          <cell r="A6477">
            <v>64.75</v>
          </cell>
          <cell r="B6477">
            <v>0.9567852</v>
          </cell>
        </row>
        <row r="6478">
          <cell r="A6478">
            <v>64.760000000000005</v>
          </cell>
          <cell r="B6478">
            <v>-1.054915</v>
          </cell>
        </row>
        <row r="6479">
          <cell r="A6479">
            <v>64.77</v>
          </cell>
          <cell r="B6479">
            <v>-4.3924149999999997</v>
          </cell>
        </row>
        <row r="6480">
          <cell r="A6480">
            <v>64.78</v>
          </cell>
          <cell r="B6480">
            <v>-4.2068149999999997</v>
          </cell>
        </row>
        <row r="6481">
          <cell r="A6481">
            <v>64.790000000000006</v>
          </cell>
          <cell r="B6481">
            <v>-0.76251480000000005</v>
          </cell>
        </row>
        <row r="6482">
          <cell r="A6482">
            <v>64.8</v>
          </cell>
          <cell r="B6482">
            <v>4.5514859999999997</v>
          </cell>
        </row>
        <row r="6483">
          <cell r="A6483">
            <v>64.81</v>
          </cell>
          <cell r="B6483">
            <v>9.9728849999999998</v>
          </cell>
        </row>
        <row r="6484">
          <cell r="A6484">
            <v>64.819999999999993</v>
          </cell>
          <cell r="B6484">
            <v>12.92409</v>
          </cell>
        </row>
        <row r="6485">
          <cell r="A6485">
            <v>64.83</v>
          </cell>
          <cell r="B6485">
            <v>13.492380000000001</v>
          </cell>
        </row>
        <row r="6486">
          <cell r="A6486">
            <v>64.84</v>
          </cell>
          <cell r="B6486">
            <v>12.740489999999999</v>
          </cell>
        </row>
        <row r="6487">
          <cell r="A6487">
            <v>64.849999999999994</v>
          </cell>
          <cell r="B6487">
            <v>11.990489999999999</v>
          </cell>
        </row>
        <row r="6488">
          <cell r="A6488">
            <v>64.86</v>
          </cell>
          <cell r="B6488">
            <v>12.20429</v>
          </cell>
        </row>
        <row r="6489">
          <cell r="A6489">
            <v>64.87</v>
          </cell>
          <cell r="B6489">
            <v>11.31809</v>
          </cell>
        </row>
        <row r="6490">
          <cell r="A6490">
            <v>64.88</v>
          </cell>
          <cell r="B6490">
            <v>9.1207860000000007</v>
          </cell>
        </row>
        <row r="6491">
          <cell r="A6491">
            <v>64.89</v>
          </cell>
          <cell r="B6491">
            <v>7.3776859999999997</v>
          </cell>
        </row>
        <row r="6492">
          <cell r="A6492">
            <v>64.900000000000006</v>
          </cell>
          <cell r="B6492">
            <v>5.6867850000000004</v>
          </cell>
        </row>
        <row r="6493">
          <cell r="A6493">
            <v>64.91</v>
          </cell>
          <cell r="B6493">
            <v>3.9284849999999998</v>
          </cell>
        </row>
        <row r="6494">
          <cell r="A6494">
            <v>64.92</v>
          </cell>
          <cell r="B6494">
            <v>2.630585</v>
          </cell>
        </row>
        <row r="6495">
          <cell r="A6495">
            <v>64.930000000000007</v>
          </cell>
          <cell r="B6495">
            <v>2.3532850000000001</v>
          </cell>
        </row>
        <row r="6496">
          <cell r="A6496">
            <v>64.94</v>
          </cell>
          <cell r="B6496">
            <v>3.4928849999999998</v>
          </cell>
        </row>
        <row r="6497">
          <cell r="A6497">
            <v>64.95</v>
          </cell>
          <cell r="B6497">
            <v>4.3038850000000002</v>
          </cell>
        </row>
        <row r="6498">
          <cell r="A6498">
            <v>64.959999999999994</v>
          </cell>
          <cell r="B6498">
            <v>3.9913850000000002</v>
          </cell>
        </row>
        <row r="6499">
          <cell r="A6499">
            <v>64.97</v>
          </cell>
          <cell r="B6499">
            <v>2.8141850000000002</v>
          </cell>
        </row>
        <row r="6500">
          <cell r="A6500">
            <v>64.98</v>
          </cell>
          <cell r="B6500">
            <v>2.278985</v>
          </cell>
        </row>
        <row r="6501">
          <cell r="A6501">
            <v>64.989999999999995</v>
          </cell>
          <cell r="B6501">
            <v>2.664285</v>
          </cell>
        </row>
        <row r="6502">
          <cell r="A6502">
            <v>65</v>
          </cell>
          <cell r="B6502">
            <v>3.6613850000000001</v>
          </cell>
        </row>
        <row r="6503">
          <cell r="A6503">
            <v>65.010000000000005</v>
          </cell>
          <cell r="B6503">
            <v>7.1090859999999996</v>
          </cell>
        </row>
        <row r="6504">
          <cell r="A6504">
            <v>65.02</v>
          </cell>
          <cell r="B6504">
            <v>12.00759</v>
          </cell>
        </row>
        <row r="6505">
          <cell r="A6505">
            <v>65.03</v>
          </cell>
          <cell r="B6505">
            <v>14.938190000000001</v>
          </cell>
        </row>
        <row r="6506">
          <cell r="A6506">
            <v>65.040000000000006</v>
          </cell>
          <cell r="B6506">
            <v>14.19459</v>
          </cell>
        </row>
        <row r="6507">
          <cell r="A6507">
            <v>65.05</v>
          </cell>
          <cell r="B6507">
            <v>11.89959</v>
          </cell>
        </row>
        <row r="6508">
          <cell r="A6508">
            <v>65.06</v>
          </cell>
          <cell r="B6508">
            <v>9.9430859999999992</v>
          </cell>
        </row>
        <row r="6509">
          <cell r="A6509">
            <v>65.069999999999993</v>
          </cell>
          <cell r="B6509">
            <v>8.4210849999999997</v>
          </cell>
        </row>
        <row r="6510">
          <cell r="A6510">
            <v>65.08</v>
          </cell>
          <cell r="B6510">
            <v>7.1544850000000002</v>
          </cell>
        </row>
        <row r="6511">
          <cell r="A6511">
            <v>65.09</v>
          </cell>
          <cell r="B6511">
            <v>5.6105850000000004</v>
          </cell>
        </row>
        <row r="6512">
          <cell r="A6512">
            <v>65.099999999999994</v>
          </cell>
          <cell r="B6512">
            <v>3.7809849999999998</v>
          </cell>
        </row>
        <row r="6513">
          <cell r="A6513">
            <v>65.11</v>
          </cell>
          <cell r="B6513">
            <v>2.650585</v>
          </cell>
        </row>
        <row r="6514">
          <cell r="A6514">
            <v>65.12</v>
          </cell>
          <cell r="B6514">
            <v>2.9396849999999999</v>
          </cell>
        </row>
        <row r="6515">
          <cell r="A6515">
            <v>65.13</v>
          </cell>
          <cell r="B6515">
            <v>4.1637849999999998</v>
          </cell>
        </row>
        <row r="6516">
          <cell r="A6516">
            <v>65.14</v>
          </cell>
          <cell r="B6516">
            <v>3.6857850000000001</v>
          </cell>
        </row>
        <row r="6517">
          <cell r="A6517">
            <v>65.150000000000006</v>
          </cell>
          <cell r="B6517">
            <v>2.5182850000000001</v>
          </cell>
        </row>
        <row r="6518">
          <cell r="A6518">
            <v>65.16</v>
          </cell>
          <cell r="B6518">
            <v>3.6554850000000001</v>
          </cell>
        </row>
        <row r="6519">
          <cell r="A6519">
            <v>65.17</v>
          </cell>
          <cell r="B6519">
            <v>4.5617850000000004</v>
          </cell>
        </row>
        <row r="6520">
          <cell r="A6520">
            <v>65.180000000000007</v>
          </cell>
          <cell r="B6520">
            <v>4.1056850000000003</v>
          </cell>
        </row>
        <row r="6521">
          <cell r="A6521">
            <v>65.19</v>
          </cell>
          <cell r="B6521">
            <v>3.9484849999999998</v>
          </cell>
        </row>
        <row r="6522">
          <cell r="A6522">
            <v>65.2</v>
          </cell>
          <cell r="B6522">
            <v>1.184785</v>
          </cell>
        </row>
        <row r="6523">
          <cell r="A6523">
            <v>65.209999999999994</v>
          </cell>
          <cell r="B6523">
            <v>-2.8621150000000002</v>
          </cell>
        </row>
        <row r="6524">
          <cell r="A6524">
            <v>65.22</v>
          </cell>
          <cell r="B6524">
            <v>-3.2424149999999998</v>
          </cell>
        </row>
        <row r="6525">
          <cell r="A6525">
            <v>65.23</v>
          </cell>
          <cell r="B6525">
            <v>-0.62671480000000002</v>
          </cell>
        </row>
        <row r="6526">
          <cell r="A6526">
            <v>65.239999999999995</v>
          </cell>
          <cell r="B6526">
            <v>1.9235850000000001</v>
          </cell>
        </row>
        <row r="6527">
          <cell r="A6527">
            <v>65.25</v>
          </cell>
          <cell r="B6527">
            <v>2.7672850000000002</v>
          </cell>
        </row>
        <row r="6528">
          <cell r="A6528">
            <v>65.260000000000005</v>
          </cell>
          <cell r="B6528">
            <v>1.444585</v>
          </cell>
        </row>
        <row r="6529">
          <cell r="A6529">
            <v>65.27</v>
          </cell>
          <cell r="B6529">
            <v>0.69898519999999997</v>
          </cell>
        </row>
        <row r="6530">
          <cell r="A6530">
            <v>65.28</v>
          </cell>
          <cell r="B6530">
            <v>2.613985</v>
          </cell>
        </row>
        <row r="6531">
          <cell r="A6531">
            <v>65.290000000000006</v>
          </cell>
          <cell r="B6531">
            <v>6.7037849999999999</v>
          </cell>
        </row>
        <row r="6532">
          <cell r="A6532">
            <v>65.3</v>
          </cell>
          <cell r="B6532">
            <v>11.80879</v>
          </cell>
        </row>
        <row r="6533">
          <cell r="A6533">
            <v>65.31</v>
          </cell>
          <cell r="B6533">
            <v>14.587590000000001</v>
          </cell>
        </row>
        <row r="6534">
          <cell r="A6534">
            <v>65.319999999999993</v>
          </cell>
          <cell r="B6534">
            <v>13.802989999999999</v>
          </cell>
        </row>
        <row r="6535">
          <cell r="A6535">
            <v>65.33</v>
          </cell>
          <cell r="B6535">
            <v>10.456289999999999</v>
          </cell>
        </row>
        <row r="6536">
          <cell r="A6536">
            <v>65.34</v>
          </cell>
          <cell r="B6536">
            <v>5.983085</v>
          </cell>
        </row>
        <row r="6537">
          <cell r="A6537">
            <v>65.349999999999994</v>
          </cell>
          <cell r="B6537">
            <v>1.463085</v>
          </cell>
        </row>
        <row r="6538">
          <cell r="A6538">
            <v>65.36</v>
          </cell>
          <cell r="B6538">
            <v>-1.124315</v>
          </cell>
        </row>
        <row r="6539">
          <cell r="A6539">
            <v>65.37</v>
          </cell>
          <cell r="B6539">
            <v>-0.44801479999999999</v>
          </cell>
        </row>
        <row r="6540">
          <cell r="A6540">
            <v>65.38</v>
          </cell>
          <cell r="B6540">
            <v>2.1378849999999998</v>
          </cell>
        </row>
        <row r="6541">
          <cell r="A6541">
            <v>65.39</v>
          </cell>
          <cell r="B6541">
            <v>3.523685</v>
          </cell>
        </row>
        <row r="6542">
          <cell r="A6542">
            <v>65.400000000000006</v>
          </cell>
          <cell r="B6542">
            <v>2.9098850000000001</v>
          </cell>
        </row>
        <row r="6543">
          <cell r="A6543">
            <v>65.41</v>
          </cell>
          <cell r="B6543">
            <v>1.8322849999999999</v>
          </cell>
        </row>
        <row r="6544">
          <cell r="A6544">
            <v>65.42</v>
          </cell>
          <cell r="B6544">
            <v>0.39088519999999999</v>
          </cell>
        </row>
        <row r="6545">
          <cell r="A6545">
            <v>65.430000000000007</v>
          </cell>
          <cell r="B6545">
            <v>-1.804915</v>
          </cell>
        </row>
        <row r="6546">
          <cell r="A6546">
            <v>65.44</v>
          </cell>
          <cell r="B6546">
            <v>-5.0120149999999999</v>
          </cell>
        </row>
        <row r="6547">
          <cell r="A6547">
            <v>65.45</v>
          </cell>
          <cell r="B6547">
            <v>-6.9480149999999998</v>
          </cell>
        </row>
        <row r="6548">
          <cell r="A6548">
            <v>65.459999999999994</v>
          </cell>
          <cell r="B6548">
            <v>-6.5105149999999998</v>
          </cell>
        </row>
        <row r="6549">
          <cell r="A6549">
            <v>65.47</v>
          </cell>
          <cell r="B6549">
            <v>-5.5383149999999999</v>
          </cell>
        </row>
        <row r="6550">
          <cell r="A6550">
            <v>65.48</v>
          </cell>
          <cell r="B6550">
            <v>-5.8391149999999996</v>
          </cell>
        </row>
        <row r="6551">
          <cell r="A6551">
            <v>65.489999999999995</v>
          </cell>
          <cell r="B6551">
            <v>-6.2346149999999998</v>
          </cell>
        </row>
        <row r="6552">
          <cell r="A6552">
            <v>65.5</v>
          </cell>
          <cell r="B6552">
            <v>-6.3382149999999999</v>
          </cell>
        </row>
        <row r="6553">
          <cell r="A6553">
            <v>65.510000000000005</v>
          </cell>
          <cell r="B6553">
            <v>-5.4011139999999997</v>
          </cell>
        </row>
        <row r="6554">
          <cell r="A6554">
            <v>65.52</v>
          </cell>
          <cell r="B6554">
            <v>-3.0403150000000001</v>
          </cell>
        </row>
        <row r="6555">
          <cell r="A6555">
            <v>65.53</v>
          </cell>
          <cell r="B6555">
            <v>-1.109615</v>
          </cell>
        </row>
        <row r="6556">
          <cell r="A6556">
            <v>65.540000000000006</v>
          </cell>
          <cell r="B6556">
            <v>-0.29711480000000001</v>
          </cell>
        </row>
        <row r="6557">
          <cell r="A6557">
            <v>65.55</v>
          </cell>
          <cell r="B6557">
            <v>0.37958520000000001</v>
          </cell>
        </row>
        <row r="6558">
          <cell r="A6558">
            <v>65.56</v>
          </cell>
          <cell r="B6558">
            <v>0.30538520000000002</v>
          </cell>
        </row>
        <row r="6559">
          <cell r="A6559">
            <v>65.569999999999993</v>
          </cell>
          <cell r="B6559">
            <v>-1.1375150000000001</v>
          </cell>
        </row>
        <row r="6560">
          <cell r="A6560">
            <v>65.58</v>
          </cell>
          <cell r="B6560">
            <v>-2.3865150000000002</v>
          </cell>
        </row>
        <row r="6561">
          <cell r="A6561">
            <v>65.59</v>
          </cell>
          <cell r="B6561">
            <v>-3.4861149999999999</v>
          </cell>
        </row>
        <row r="6562">
          <cell r="A6562">
            <v>65.599999999999994</v>
          </cell>
          <cell r="B6562">
            <v>-4.2224139999999997</v>
          </cell>
        </row>
        <row r="6563">
          <cell r="A6563">
            <v>65.61</v>
          </cell>
          <cell r="B6563">
            <v>-2.3386149999999999</v>
          </cell>
        </row>
        <row r="6564">
          <cell r="A6564">
            <v>65.62</v>
          </cell>
          <cell r="B6564">
            <v>3.0138850000000001</v>
          </cell>
        </row>
        <row r="6565">
          <cell r="A6565">
            <v>65.63</v>
          </cell>
          <cell r="B6565">
            <v>6.7579849999999997</v>
          </cell>
        </row>
        <row r="6566">
          <cell r="A6566">
            <v>65.64</v>
          </cell>
          <cell r="B6566">
            <v>5.6344849999999997</v>
          </cell>
        </row>
        <row r="6567">
          <cell r="A6567">
            <v>65.650000000000006</v>
          </cell>
          <cell r="B6567">
            <v>0.59248520000000005</v>
          </cell>
        </row>
        <row r="6568">
          <cell r="A6568">
            <v>65.66</v>
          </cell>
          <cell r="B6568">
            <v>-5.2234150000000001</v>
          </cell>
        </row>
        <row r="6569">
          <cell r="A6569">
            <v>65.67</v>
          </cell>
          <cell r="B6569">
            <v>-8.2874149999999993</v>
          </cell>
        </row>
        <row r="6570">
          <cell r="A6570">
            <v>65.680000000000007</v>
          </cell>
          <cell r="B6570">
            <v>-8.6936149999999994</v>
          </cell>
        </row>
        <row r="6571">
          <cell r="A6571">
            <v>65.69</v>
          </cell>
          <cell r="B6571">
            <v>-8.3372139999999995</v>
          </cell>
        </row>
        <row r="6572">
          <cell r="A6572">
            <v>65.7</v>
          </cell>
          <cell r="B6572">
            <v>-9.249314</v>
          </cell>
        </row>
        <row r="6573">
          <cell r="A6573">
            <v>65.709999999999994</v>
          </cell>
          <cell r="B6573">
            <v>-10.63991</v>
          </cell>
        </row>
        <row r="6574">
          <cell r="A6574">
            <v>65.72</v>
          </cell>
          <cell r="B6574">
            <v>-10.57691</v>
          </cell>
        </row>
        <row r="6575">
          <cell r="A6575">
            <v>65.73</v>
          </cell>
          <cell r="B6575">
            <v>-9.6712150000000001</v>
          </cell>
        </row>
        <row r="6576">
          <cell r="A6576">
            <v>65.739999999999995</v>
          </cell>
          <cell r="B6576">
            <v>-10.37091</v>
          </cell>
        </row>
        <row r="6577">
          <cell r="A6577">
            <v>65.75</v>
          </cell>
          <cell r="B6577">
            <v>-12.85181</v>
          </cell>
        </row>
        <row r="6578">
          <cell r="A6578">
            <v>65.760000000000005</v>
          </cell>
          <cell r="B6578">
            <v>-14.63801</v>
          </cell>
        </row>
        <row r="6579">
          <cell r="A6579">
            <v>65.77</v>
          </cell>
          <cell r="B6579">
            <v>-14.76882</v>
          </cell>
        </row>
        <row r="6580">
          <cell r="A6580">
            <v>65.78</v>
          </cell>
          <cell r="B6580">
            <v>-14.397209999999999</v>
          </cell>
        </row>
        <row r="6581">
          <cell r="A6581">
            <v>65.790000000000006</v>
          </cell>
          <cell r="B6581">
            <v>-15.21021</v>
          </cell>
        </row>
        <row r="6582">
          <cell r="A6582">
            <v>65.8</v>
          </cell>
          <cell r="B6582">
            <v>-17.90362</v>
          </cell>
        </row>
        <row r="6583">
          <cell r="A6583">
            <v>65.81</v>
          </cell>
          <cell r="B6583">
            <v>-19.875309999999999</v>
          </cell>
        </row>
        <row r="6584">
          <cell r="A6584">
            <v>65.819999999999993</v>
          </cell>
          <cell r="B6584">
            <v>-18.461220000000001</v>
          </cell>
        </row>
        <row r="6585">
          <cell r="A6585">
            <v>65.83</v>
          </cell>
          <cell r="B6585">
            <v>-12.61651</v>
          </cell>
        </row>
        <row r="6586">
          <cell r="A6586">
            <v>65.84</v>
          </cell>
          <cell r="B6586">
            <v>-4.4397149999999996</v>
          </cell>
        </row>
        <row r="6587">
          <cell r="A6587">
            <v>65.849999999999994</v>
          </cell>
          <cell r="B6587">
            <v>-0.17311480000000001</v>
          </cell>
        </row>
        <row r="6588">
          <cell r="A6588">
            <v>65.86</v>
          </cell>
          <cell r="B6588">
            <v>-0.85331480000000004</v>
          </cell>
        </row>
        <row r="6589">
          <cell r="A6589">
            <v>65.87</v>
          </cell>
          <cell r="B6589">
            <v>-2.4202149999999998</v>
          </cell>
        </row>
        <row r="6590">
          <cell r="A6590">
            <v>65.88</v>
          </cell>
          <cell r="B6590">
            <v>-1.3562149999999999</v>
          </cell>
        </row>
        <row r="6591">
          <cell r="A6591">
            <v>65.89</v>
          </cell>
          <cell r="B6591">
            <v>-0.35181479999999998</v>
          </cell>
        </row>
        <row r="6592">
          <cell r="A6592">
            <v>65.900000000000006</v>
          </cell>
          <cell r="B6592">
            <v>-1.283015</v>
          </cell>
        </row>
        <row r="6593">
          <cell r="A6593">
            <v>65.91</v>
          </cell>
          <cell r="B6593">
            <v>-1.633615</v>
          </cell>
        </row>
        <row r="6594">
          <cell r="A6594">
            <v>65.92</v>
          </cell>
          <cell r="B6594">
            <v>-5.8414790000000001E-2</v>
          </cell>
        </row>
        <row r="6595">
          <cell r="A6595">
            <v>65.930000000000007</v>
          </cell>
          <cell r="B6595">
            <v>2.0382850000000001</v>
          </cell>
        </row>
        <row r="6596">
          <cell r="A6596">
            <v>65.94</v>
          </cell>
          <cell r="B6596">
            <v>1.7658849999999999</v>
          </cell>
        </row>
        <row r="6597">
          <cell r="A6597">
            <v>65.95</v>
          </cell>
          <cell r="B6597">
            <v>-0.76641479999999995</v>
          </cell>
        </row>
        <row r="6598">
          <cell r="A6598">
            <v>65.959999999999994</v>
          </cell>
          <cell r="B6598">
            <v>-2.9627150000000002</v>
          </cell>
        </row>
        <row r="6599">
          <cell r="A6599">
            <v>65.97</v>
          </cell>
          <cell r="B6599">
            <v>-4.3567150000000003</v>
          </cell>
        </row>
        <row r="6600">
          <cell r="A6600">
            <v>65.98</v>
          </cell>
          <cell r="B6600">
            <v>-7.4387150000000002</v>
          </cell>
        </row>
        <row r="6601">
          <cell r="A6601">
            <v>65.989999999999995</v>
          </cell>
          <cell r="B6601">
            <v>-10.64141</v>
          </cell>
        </row>
        <row r="6602">
          <cell r="A6602">
            <v>66</v>
          </cell>
          <cell r="B6602">
            <v>-13.378209999999999</v>
          </cell>
        </row>
        <row r="6603">
          <cell r="A6603">
            <v>66.010000000000005</v>
          </cell>
          <cell r="B6603">
            <v>-15.086220000000001</v>
          </cell>
        </row>
        <row r="6604">
          <cell r="A6604">
            <v>66.02</v>
          </cell>
          <cell r="B6604">
            <v>-14.05541</v>
          </cell>
        </row>
        <row r="6605">
          <cell r="A6605">
            <v>66.03</v>
          </cell>
          <cell r="B6605">
            <v>-12.10571</v>
          </cell>
        </row>
        <row r="6606">
          <cell r="A6606">
            <v>66.040000000000006</v>
          </cell>
          <cell r="B6606">
            <v>-9.3880149999999993</v>
          </cell>
        </row>
        <row r="6607">
          <cell r="A6607">
            <v>66.05</v>
          </cell>
          <cell r="B6607">
            <v>-6.5105149999999998</v>
          </cell>
        </row>
        <row r="6608">
          <cell r="A6608">
            <v>66.06</v>
          </cell>
          <cell r="B6608">
            <v>-5.3235140000000003</v>
          </cell>
        </row>
        <row r="6609">
          <cell r="A6609">
            <v>66.069999999999993</v>
          </cell>
          <cell r="B6609">
            <v>-5.0979150000000004</v>
          </cell>
        </row>
        <row r="6610">
          <cell r="A6610">
            <v>66.08</v>
          </cell>
          <cell r="B6610">
            <v>-4.9212150000000001</v>
          </cell>
        </row>
        <row r="6611">
          <cell r="A6611">
            <v>66.09</v>
          </cell>
          <cell r="B6611">
            <v>-6.1516149999999996</v>
          </cell>
        </row>
        <row r="6612">
          <cell r="A6612">
            <v>66.099999999999994</v>
          </cell>
          <cell r="B6612">
            <v>-9.7971140000000005</v>
          </cell>
        </row>
        <row r="6613">
          <cell r="A6613">
            <v>66.11</v>
          </cell>
          <cell r="B6613">
            <v>-11.678509999999999</v>
          </cell>
        </row>
        <row r="6614">
          <cell r="A6614">
            <v>66.12</v>
          </cell>
          <cell r="B6614">
            <v>-10.061809999999999</v>
          </cell>
        </row>
        <row r="6615">
          <cell r="A6615">
            <v>66.13</v>
          </cell>
          <cell r="B6615">
            <v>-8.2127149999999993</v>
          </cell>
        </row>
        <row r="6616">
          <cell r="A6616">
            <v>66.14</v>
          </cell>
          <cell r="B6616">
            <v>-7.4007149999999999</v>
          </cell>
        </row>
        <row r="6617">
          <cell r="A6617">
            <v>66.150000000000006</v>
          </cell>
          <cell r="B6617">
            <v>-6.0408150000000003</v>
          </cell>
        </row>
        <row r="6618">
          <cell r="A6618">
            <v>66.16</v>
          </cell>
          <cell r="B6618">
            <v>-3.6062150000000002</v>
          </cell>
        </row>
        <row r="6619">
          <cell r="A6619">
            <v>66.17</v>
          </cell>
          <cell r="B6619">
            <v>-1.843515</v>
          </cell>
        </row>
        <row r="6620">
          <cell r="A6620">
            <v>66.180000000000007</v>
          </cell>
          <cell r="B6620">
            <v>-1.327415</v>
          </cell>
        </row>
        <row r="6621">
          <cell r="A6621">
            <v>66.19</v>
          </cell>
          <cell r="B6621">
            <v>-2.7400150000000001</v>
          </cell>
        </row>
        <row r="6622">
          <cell r="A6622">
            <v>66.2</v>
          </cell>
          <cell r="B6622">
            <v>-5.8797139999999999</v>
          </cell>
        </row>
        <row r="6623">
          <cell r="A6623">
            <v>66.209999999999994</v>
          </cell>
          <cell r="B6623">
            <v>-8.9021150000000002</v>
          </cell>
        </row>
        <row r="6624">
          <cell r="A6624">
            <v>66.22</v>
          </cell>
          <cell r="B6624">
            <v>-10.379709999999999</v>
          </cell>
        </row>
        <row r="6625">
          <cell r="A6625">
            <v>66.23</v>
          </cell>
          <cell r="B6625">
            <v>-9.6321139999999996</v>
          </cell>
        </row>
        <row r="6626">
          <cell r="A6626">
            <v>66.239999999999995</v>
          </cell>
          <cell r="B6626">
            <v>-7.0506149999999996</v>
          </cell>
        </row>
        <row r="6627">
          <cell r="A6627">
            <v>66.25</v>
          </cell>
          <cell r="B6627">
            <v>-4.8777150000000002</v>
          </cell>
        </row>
        <row r="6628">
          <cell r="A6628">
            <v>66.260000000000005</v>
          </cell>
          <cell r="B6628">
            <v>-3.896315</v>
          </cell>
        </row>
        <row r="6629">
          <cell r="A6629">
            <v>66.27</v>
          </cell>
          <cell r="B6629">
            <v>-2.5701149999999999</v>
          </cell>
        </row>
        <row r="6630">
          <cell r="A6630">
            <v>66.28</v>
          </cell>
          <cell r="B6630">
            <v>-0.1619148</v>
          </cell>
        </row>
        <row r="6631">
          <cell r="A6631">
            <v>66.290000000000006</v>
          </cell>
          <cell r="B6631">
            <v>1.9874849999999999</v>
          </cell>
        </row>
        <row r="6632">
          <cell r="A6632">
            <v>66.3</v>
          </cell>
          <cell r="B6632">
            <v>3.3785850000000002</v>
          </cell>
        </row>
        <row r="6633">
          <cell r="A6633">
            <v>66.31</v>
          </cell>
          <cell r="B6633">
            <v>4.2496850000000004</v>
          </cell>
        </row>
        <row r="6634">
          <cell r="A6634">
            <v>66.319999999999993</v>
          </cell>
          <cell r="B6634">
            <v>3.819585</v>
          </cell>
        </row>
        <row r="6635">
          <cell r="A6635">
            <v>66.33</v>
          </cell>
          <cell r="B6635">
            <v>2.797085</v>
          </cell>
        </row>
        <row r="6636">
          <cell r="A6636">
            <v>66.34</v>
          </cell>
          <cell r="B6636">
            <v>1.273685</v>
          </cell>
        </row>
        <row r="6637">
          <cell r="A6637">
            <v>66.349999999999994</v>
          </cell>
          <cell r="B6637">
            <v>-1.0930150000000001</v>
          </cell>
        </row>
        <row r="6638">
          <cell r="A6638">
            <v>66.36</v>
          </cell>
          <cell r="B6638">
            <v>-3.3377150000000002</v>
          </cell>
        </row>
        <row r="6639">
          <cell r="A6639">
            <v>66.37</v>
          </cell>
          <cell r="B6639">
            <v>-4.5076150000000004</v>
          </cell>
        </row>
        <row r="6640">
          <cell r="A6640">
            <v>66.38</v>
          </cell>
          <cell r="B6640">
            <v>-4.7385149999999996</v>
          </cell>
        </row>
        <row r="6641">
          <cell r="A6641">
            <v>66.39</v>
          </cell>
          <cell r="B6641">
            <v>-3.4124150000000002</v>
          </cell>
        </row>
        <row r="6642">
          <cell r="A6642">
            <v>66.400000000000006</v>
          </cell>
          <cell r="B6642">
            <v>-0.77421479999999998</v>
          </cell>
        </row>
        <row r="6643">
          <cell r="A6643">
            <v>66.41</v>
          </cell>
          <cell r="B6643">
            <v>3.5568849999999999</v>
          </cell>
        </row>
        <row r="6644">
          <cell r="A6644">
            <v>66.42</v>
          </cell>
          <cell r="B6644">
            <v>8.214086</v>
          </cell>
        </row>
        <row r="6645">
          <cell r="A6645">
            <v>66.430000000000007</v>
          </cell>
          <cell r="B6645">
            <v>8.7882850000000001</v>
          </cell>
        </row>
        <row r="6646">
          <cell r="A6646">
            <v>66.44</v>
          </cell>
          <cell r="B6646">
            <v>6.0275860000000003</v>
          </cell>
        </row>
        <row r="6647">
          <cell r="A6647">
            <v>66.45</v>
          </cell>
          <cell r="B6647">
            <v>4.9440850000000003</v>
          </cell>
        </row>
        <row r="6648">
          <cell r="A6648">
            <v>66.459999999999994</v>
          </cell>
          <cell r="B6648">
            <v>5.1989850000000004</v>
          </cell>
        </row>
        <row r="6649">
          <cell r="A6649">
            <v>66.47</v>
          </cell>
          <cell r="B6649">
            <v>6.4576849999999997</v>
          </cell>
        </row>
        <row r="6650">
          <cell r="A6650">
            <v>66.48</v>
          </cell>
          <cell r="B6650">
            <v>8.6754859999999994</v>
          </cell>
        </row>
        <row r="6651">
          <cell r="A6651">
            <v>66.489999999999995</v>
          </cell>
          <cell r="B6651">
            <v>9.9220860000000002</v>
          </cell>
        </row>
        <row r="6652">
          <cell r="A6652">
            <v>66.5</v>
          </cell>
          <cell r="B6652">
            <v>11.066079999999999</v>
          </cell>
        </row>
        <row r="6653">
          <cell r="A6653">
            <v>66.510000000000005</v>
          </cell>
          <cell r="B6653">
            <v>12.44069</v>
          </cell>
        </row>
        <row r="6654">
          <cell r="A6654">
            <v>66.52</v>
          </cell>
          <cell r="B6654">
            <v>13.88988</v>
          </cell>
        </row>
        <row r="6655">
          <cell r="A6655">
            <v>66.53</v>
          </cell>
          <cell r="B6655">
            <v>13.29219</v>
          </cell>
        </row>
        <row r="6656">
          <cell r="A6656">
            <v>66.540000000000006</v>
          </cell>
          <cell r="B6656">
            <v>8.9606860000000008</v>
          </cell>
        </row>
        <row r="6657">
          <cell r="A6657">
            <v>66.55</v>
          </cell>
          <cell r="B6657">
            <v>4.055885</v>
          </cell>
        </row>
        <row r="6658">
          <cell r="A6658">
            <v>66.56</v>
          </cell>
          <cell r="B6658">
            <v>1.6027849999999999</v>
          </cell>
        </row>
        <row r="6659">
          <cell r="A6659">
            <v>66.569999999999993</v>
          </cell>
          <cell r="B6659">
            <v>2.2003849999999998</v>
          </cell>
        </row>
        <row r="6660">
          <cell r="A6660">
            <v>66.58</v>
          </cell>
          <cell r="B6660">
            <v>5.5856849999999998</v>
          </cell>
        </row>
        <row r="6661">
          <cell r="A6661">
            <v>66.59</v>
          </cell>
          <cell r="B6661">
            <v>10.278090000000001</v>
          </cell>
        </row>
        <row r="6662">
          <cell r="A6662">
            <v>66.599999999999994</v>
          </cell>
          <cell r="B6662">
            <v>13.26628</v>
          </cell>
        </row>
        <row r="6663">
          <cell r="A6663">
            <v>66.61</v>
          </cell>
          <cell r="B6663">
            <v>13.50459</v>
          </cell>
        </row>
        <row r="6664">
          <cell r="A6664">
            <v>66.62</v>
          </cell>
          <cell r="B6664">
            <v>12.76539</v>
          </cell>
        </row>
        <row r="6665">
          <cell r="A6665">
            <v>66.63</v>
          </cell>
          <cell r="B6665">
            <v>11.350289999999999</v>
          </cell>
        </row>
        <row r="6666">
          <cell r="A6666">
            <v>66.64</v>
          </cell>
          <cell r="B6666">
            <v>8.2101849999999992</v>
          </cell>
        </row>
        <row r="6667">
          <cell r="A6667">
            <v>66.650000000000006</v>
          </cell>
          <cell r="B6667">
            <v>6.1339860000000002</v>
          </cell>
        </row>
        <row r="6668">
          <cell r="A6668">
            <v>66.66</v>
          </cell>
          <cell r="B6668">
            <v>6.2072849999999997</v>
          </cell>
        </row>
        <row r="6669">
          <cell r="A6669">
            <v>66.67</v>
          </cell>
          <cell r="B6669">
            <v>7.9279849999999996</v>
          </cell>
        </row>
        <row r="6670">
          <cell r="A6670">
            <v>66.680000000000007</v>
          </cell>
          <cell r="B6670">
            <v>9.9684849999999994</v>
          </cell>
        </row>
        <row r="6671">
          <cell r="A6671">
            <v>66.69</v>
          </cell>
          <cell r="B6671">
            <v>11.670590000000001</v>
          </cell>
        </row>
        <row r="6672">
          <cell r="A6672">
            <v>66.7</v>
          </cell>
          <cell r="B6672">
            <v>12.88449</v>
          </cell>
        </row>
        <row r="6673">
          <cell r="A6673">
            <v>66.709999999999994</v>
          </cell>
          <cell r="B6673">
            <v>12.94989</v>
          </cell>
        </row>
        <row r="6674">
          <cell r="A6674">
            <v>66.72</v>
          </cell>
          <cell r="B6674">
            <v>12.25409</v>
          </cell>
        </row>
        <row r="6675">
          <cell r="A6675">
            <v>66.73</v>
          </cell>
          <cell r="B6675">
            <v>12.431889999999999</v>
          </cell>
        </row>
        <row r="6676">
          <cell r="A6676">
            <v>66.739999999999995</v>
          </cell>
          <cell r="B6676">
            <v>13.287789999999999</v>
          </cell>
        </row>
        <row r="6677">
          <cell r="A6677">
            <v>66.75</v>
          </cell>
          <cell r="B6677">
            <v>13.78679</v>
          </cell>
        </row>
        <row r="6678">
          <cell r="A6678">
            <v>66.760000000000005</v>
          </cell>
          <cell r="B6678">
            <v>14.52319</v>
          </cell>
        </row>
        <row r="6679">
          <cell r="A6679">
            <v>66.77</v>
          </cell>
          <cell r="B6679">
            <v>15.358090000000001</v>
          </cell>
        </row>
        <row r="6680">
          <cell r="A6680">
            <v>66.78</v>
          </cell>
          <cell r="B6680">
            <v>15.733090000000001</v>
          </cell>
        </row>
        <row r="6681">
          <cell r="A6681">
            <v>66.790000000000006</v>
          </cell>
          <cell r="B6681">
            <v>16.740480000000002</v>
          </cell>
        </row>
        <row r="6682">
          <cell r="A6682">
            <v>66.8</v>
          </cell>
          <cell r="B6682">
            <v>17.269780000000001</v>
          </cell>
        </row>
        <row r="6683">
          <cell r="A6683">
            <v>66.81</v>
          </cell>
          <cell r="B6683">
            <v>16.96068</v>
          </cell>
        </row>
        <row r="6684">
          <cell r="A6684">
            <v>66.819999999999993</v>
          </cell>
          <cell r="B6684">
            <v>16.53978</v>
          </cell>
        </row>
        <row r="6685">
          <cell r="A6685">
            <v>66.83</v>
          </cell>
          <cell r="B6685">
            <v>14.73659</v>
          </cell>
        </row>
        <row r="6686">
          <cell r="A6686">
            <v>66.84</v>
          </cell>
          <cell r="B6686">
            <v>13.50019</v>
          </cell>
        </row>
        <row r="6687">
          <cell r="A6687">
            <v>66.849999999999994</v>
          </cell>
          <cell r="B6687">
            <v>12.848380000000001</v>
          </cell>
        </row>
        <row r="6688">
          <cell r="A6688">
            <v>66.86</v>
          </cell>
          <cell r="B6688">
            <v>12.520189999999999</v>
          </cell>
        </row>
        <row r="6689">
          <cell r="A6689">
            <v>66.87</v>
          </cell>
          <cell r="B6689">
            <v>14.165789999999999</v>
          </cell>
        </row>
        <row r="6690">
          <cell r="A6690">
            <v>66.88</v>
          </cell>
          <cell r="B6690">
            <v>16.356680000000001</v>
          </cell>
        </row>
        <row r="6691">
          <cell r="A6691">
            <v>66.89</v>
          </cell>
          <cell r="B6691">
            <v>18.708189999999998</v>
          </cell>
        </row>
        <row r="6692">
          <cell r="A6692">
            <v>66.900000000000006</v>
          </cell>
          <cell r="B6692">
            <v>20.503579999999999</v>
          </cell>
        </row>
        <row r="6693">
          <cell r="A6693">
            <v>66.91</v>
          </cell>
          <cell r="B6693">
            <v>17.80828</v>
          </cell>
        </row>
        <row r="6694">
          <cell r="A6694">
            <v>66.92</v>
          </cell>
          <cell r="B6694">
            <v>11.67939</v>
          </cell>
        </row>
        <row r="6695">
          <cell r="A6695">
            <v>66.930000000000007</v>
          </cell>
          <cell r="B6695">
            <v>7.2579849999999997</v>
          </cell>
        </row>
        <row r="6696">
          <cell r="A6696">
            <v>66.94</v>
          </cell>
          <cell r="B6696">
            <v>6.2526859999999997</v>
          </cell>
        </row>
        <row r="6697">
          <cell r="A6697">
            <v>66.95</v>
          </cell>
          <cell r="B6697">
            <v>5.5651859999999997</v>
          </cell>
        </row>
        <row r="6698">
          <cell r="A6698">
            <v>66.959999999999994</v>
          </cell>
          <cell r="B6698">
            <v>3.7184849999999998</v>
          </cell>
        </row>
        <row r="6699">
          <cell r="A6699">
            <v>66.97</v>
          </cell>
          <cell r="B6699">
            <v>1.559785</v>
          </cell>
        </row>
        <row r="6700">
          <cell r="A6700">
            <v>66.98</v>
          </cell>
          <cell r="B6700">
            <v>1.795585</v>
          </cell>
        </row>
        <row r="6701">
          <cell r="A6701">
            <v>66.989999999999995</v>
          </cell>
          <cell r="B6701">
            <v>5.6647850000000002</v>
          </cell>
        </row>
        <row r="6702">
          <cell r="A6702">
            <v>67</v>
          </cell>
          <cell r="B6702">
            <v>9.7306849999999994</v>
          </cell>
        </row>
        <row r="6703">
          <cell r="A6703">
            <v>67.010000000000005</v>
          </cell>
          <cell r="B6703">
            <v>11.224780000000001</v>
          </cell>
        </row>
        <row r="6704">
          <cell r="A6704">
            <v>67.02</v>
          </cell>
          <cell r="B6704">
            <v>11.18139</v>
          </cell>
        </row>
        <row r="6705">
          <cell r="A6705">
            <v>67.03</v>
          </cell>
          <cell r="B6705">
            <v>10.15108</v>
          </cell>
        </row>
        <row r="6706">
          <cell r="A6706">
            <v>67.040000000000006</v>
          </cell>
          <cell r="B6706">
            <v>6.769285</v>
          </cell>
        </row>
        <row r="6707">
          <cell r="A6707">
            <v>67.05</v>
          </cell>
          <cell r="B6707">
            <v>2.8043849999999999</v>
          </cell>
        </row>
        <row r="6708">
          <cell r="A6708">
            <v>67.06</v>
          </cell>
          <cell r="B6708">
            <v>0.53678519999999996</v>
          </cell>
        </row>
        <row r="6709">
          <cell r="A6709">
            <v>67.069999999999993</v>
          </cell>
          <cell r="B6709">
            <v>8.6685200000000004E-2</v>
          </cell>
        </row>
        <row r="6710">
          <cell r="A6710">
            <v>67.08</v>
          </cell>
          <cell r="B6710">
            <v>3.0275850000000002</v>
          </cell>
        </row>
        <row r="6711">
          <cell r="A6711">
            <v>67.09</v>
          </cell>
          <cell r="B6711">
            <v>6.7252859999999997</v>
          </cell>
        </row>
        <row r="6712">
          <cell r="A6712">
            <v>67.099999999999994</v>
          </cell>
          <cell r="B6712">
            <v>7.3571850000000003</v>
          </cell>
        </row>
        <row r="6713">
          <cell r="A6713">
            <v>67.11</v>
          </cell>
          <cell r="B6713">
            <v>8.3204849999999997</v>
          </cell>
        </row>
        <row r="6714">
          <cell r="A6714">
            <v>67.12</v>
          </cell>
          <cell r="B6714">
            <v>10.25759</v>
          </cell>
        </row>
        <row r="6715">
          <cell r="A6715">
            <v>67.13</v>
          </cell>
          <cell r="B6715">
            <v>8.0763850000000001</v>
          </cell>
        </row>
        <row r="6716">
          <cell r="A6716">
            <v>67.14</v>
          </cell>
          <cell r="B6716">
            <v>2.426485</v>
          </cell>
        </row>
        <row r="6717">
          <cell r="A6717">
            <v>67.150000000000006</v>
          </cell>
          <cell r="B6717">
            <v>-2.2942149999999999</v>
          </cell>
        </row>
        <row r="6718">
          <cell r="A6718">
            <v>67.16</v>
          </cell>
          <cell r="B6718">
            <v>-5.6160139999999998</v>
          </cell>
        </row>
        <row r="6719">
          <cell r="A6719">
            <v>67.17</v>
          </cell>
          <cell r="B6719">
            <v>-7.8074149999999998</v>
          </cell>
        </row>
        <row r="6720">
          <cell r="A6720">
            <v>67.180000000000007</v>
          </cell>
          <cell r="B6720">
            <v>-6.2620149999999999</v>
          </cell>
        </row>
        <row r="6721">
          <cell r="A6721">
            <v>67.19</v>
          </cell>
          <cell r="B6721">
            <v>-2.4749150000000002</v>
          </cell>
        </row>
        <row r="6722">
          <cell r="A6722">
            <v>67.2</v>
          </cell>
          <cell r="B6722">
            <v>-0.77861480000000005</v>
          </cell>
        </row>
        <row r="6723">
          <cell r="A6723">
            <v>67.209999999999994</v>
          </cell>
          <cell r="B6723">
            <v>-3.3391150000000001</v>
          </cell>
        </row>
        <row r="6724">
          <cell r="A6724">
            <v>67.22</v>
          </cell>
          <cell r="B6724">
            <v>-5.6756149999999996</v>
          </cell>
        </row>
        <row r="6725">
          <cell r="A6725">
            <v>67.23</v>
          </cell>
          <cell r="B6725">
            <v>-4.1629149999999999</v>
          </cell>
        </row>
        <row r="6726">
          <cell r="A6726">
            <v>67.239999999999995</v>
          </cell>
          <cell r="B6726">
            <v>-1.7434149999999999</v>
          </cell>
        </row>
        <row r="6727">
          <cell r="A6727">
            <v>67.25</v>
          </cell>
          <cell r="B6727">
            <v>-1.962215</v>
          </cell>
        </row>
        <row r="6728">
          <cell r="A6728">
            <v>67.260000000000005</v>
          </cell>
          <cell r="B6728">
            <v>-4.7215150000000001</v>
          </cell>
        </row>
        <row r="6729">
          <cell r="A6729">
            <v>67.27</v>
          </cell>
          <cell r="B6729">
            <v>-7.1575150000000001</v>
          </cell>
        </row>
        <row r="6730">
          <cell r="A6730">
            <v>67.28</v>
          </cell>
          <cell r="B6730">
            <v>-8.1272140000000004</v>
          </cell>
        </row>
        <row r="6731">
          <cell r="A6731">
            <v>67.290000000000006</v>
          </cell>
          <cell r="B6731">
            <v>-9.1814149999999994</v>
          </cell>
        </row>
        <row r="6732">
          <cell r="A6732">
            <v>67.3</v>
          </cell>
          <cell r="B6732">
            <v>-11.80791</v>
          </cell>
        </row>
        <row r="6733">
          <cell r="A6733">
            <v>67.31</v>
          </cell>
          <cell r="B6733">
            <v>-14.43242</v>
          </cell>
        </row>
        <row r="6734">
          <cell r="A6734">
            <v>67.319999999999993</v>
          </cell>
          <cell r="B6734">
            <v>-15.49241</v>
          </cell>
        </row>
        <row r="6735">
          <cell r="A6735">
            <v>67.33</v>
          </cell>
          <cell r="B6735">
            <v>-15.81081</v>
          </cell>
        </row>
        <row r="6736">
          <cell r="A6736">
            <v>67.34</v>
          </cell>
          <cell r="B6736">
            <v>-14.98321</v>
          </cell>
        </row>
        <row r="6737">
          <cell r="A6737">
            <v>67.349999999999994</v>
          </cell>
          <cell r="B6737">
            <v>-13.674110000000001</v>
          </cell>
        </row>
        <row r="6738">
          <cell r="A6738">
            <v>67.36</v>
          </cell>
          <cell r="B6738">
            <v>-12.952909999999999</v>
          </cell>
        </row>
        <row r="6739">
          <cell r="A6739">
            <v>67.37</v>
          </cell>
          <cell r="B6739">
            <v>-13.76341</v>
          </cell>
        </row>
        <row r="6740">
          <cell r="A6740">
            <v>67.38</v>
          </cell>
          <cell r="B6740">
            <v>-16.92801</v>
          </cell>
        </row>
        <row r="6741">
          <cell r="A6741">
            <v>67.39</v>
          </cell>
          <cell r="B6741">
            <v>-19.674119999999998</v>
          </cell>
        </row>
        <row r="6742">
          <cell r="A6742">
            <v>67.400000000000006</v>
          </cell>
          <cell r="B6742">
            <v>-19.56082</v>
          </cell>
        </row>
        <row r="6743">
          <cell r="A6743">
            <v>67.41</v>
          </cell>
          <cell r="B6743">
            <v>-18.66582</v>
          </cell>
        </row>
        <row r="6744">
          <cell r="A6744">
            <v>67.42</v>
          </cell>
          <cell r="B6744">
            <v>-18.915320000000001</v>
          </cell>
        </row>
        <row r="6745">
          <cell r="A6745">
            <v>67.430000000000007</v>
          </cell>
          <cell r="B6745">
            <v>-18.085719999999998</v>
          </cell>
        </row>
        <row r="6746">
          <cell r="A6746">
            <v>67.44</v>
          </cell>
          <cell r="B6746">
            <v>-15.98612</v>
          </cell>
        </row>
        <row r="6747">
          <cell r="A6747">
            <v>67.45</v>
          </cell>
          <cell r="B6747">
            <v>-14.50221</v>
          </cell>
        </row>
        <row r="6748">
          <cell r="A6748">
            <v>67.459999999999994</v>
          </cell>
          <cell r="B6748">
            <v>-13.190709999999999</v>
          </cell>
        </row>
        <row r="6749">
          <cell r="A6749">
            <v>67.47</v>
          </cell>
          <cell r="B6749">
            <v>-11.90701</v>
          </cell>
        </row>
        <row r="6750">
          <cell r="A6750">
            <v>67.48</v>
          </cell>
          <cell r="B6750">
            <v>-12.56522</v>
          </cell>
        </row>
        <row r="6751">
          <cell r="A6751">
            <v>67.489999999999995</v>
          </cell>
          <cell r="B6751">
            <v>-12.90652</v>
          </cell>
        </row>
        <row r="6752">
          <cell r="A6752">
            <v>67.5</v>
          </cell>
          <cell r="B6752">
            <v>-12.24291</v>
          </cell>
        </row>
        <row r="6753">
          <cell r="A6753">
            <v>67.510000000000005</v>
          </cell>
          <cell r="B6753">
            <v>-11.83961</v>
          </cell>
        </row>
        <row r="6754">
          <cell r="A6754">
            <v>67.52</v>
          </cell>
          <cell r="B6754">
            <v>-11.947509999999999</v>
          </cell>
        </row>
        <row r="6755">
          <cell r="A6755">
            <v>67.53</v>
          </cell>
          <cell r="B6755">
            <v>-11.74831</v>
          </cell>
        </row>
        <row r="6756">
          <cell r="A6756">
            <v>67.540000000000006</v>
          </cell>
          <cell r="B6756">
            <v>-10.811310000000001</v>
          </cell>
        </row>
        <row r="6757">
          <cell r="A6757">
            <v>67.55</v>
          </cell>
          <cell r="B6757">
            <v>-8.5569140000000008</v>
          </cell>
        </row>
        <row r="6758">
          <cell r="A6758">
            <v>67.56</v>
          </cell>
          <cell r="B6758">
            <v>-5.9314150000000003</v>
          </cell>
        </row>
        <row r="6759">
          <cell r="A6759">
            <v>67.569999999999993</v>
          </cell>
          <cell r="B6759">
            <v>-4.5198140000000002</v>
          </cell>
        </row>
        <row r="6760">
          <cell r="A6760">
            <v>67.58</v>
          </cell>
          <cell r="B6760">
            <v>-5.0452149999999998</v>
          </cell>
        </row>
        <row r="6761">
          <cell r="A6761">
            <v>67.59</v>
          </cell>
          <cell r="B6761">
            <v>-6.893815</v>
          </cell>
        </row>
        <row r="6762">
          <cell r="A6762">
            <v>67.599999999999994</v>
          </cell>
          <cell r="B6762">
            <v>-8.9124149999999993</v>
          </cell>
        </row>
        <row r="6763">
          <cell r="A6763">
            <v>67.61</v>
          </cell>
          <cell r="B6763">
            <v>-9.5974149999999998</v>
          </cell>
        </row>
        <row r="6764">
          <cell r="A6764">
            <v>67.62</v>
          </cell>
          <cell r="B6764">
            <v>-10.590109999999999</v>
          </cell>
        </row>
        <row r="6765">
          <cell r="A6765">
            <v>67.63</v>
          </cell>
          <cell r="B6765">
            <v>-13.51201</v>
          </cell>
        </row>
        <row r="6766">
          <cell r="A6766">
            <v>67.64</v>
          </cell>
          <cell r="B6766">
            <v>-16.81672</v>
          </cell>
        </row>
        <row r="6767">
          <cell r="A6767">
            <v>67.650000000000006</v>
          </cell>
          <cell r="B6767">
            <v>-17.814209999999999</v>
          </cell>
        </row>
        <row r="6768">
          <cell r="A6768">
            <v>67.66</v>
          </cell>
          <cell r="B6768">
            <v>-17.51052</v>
          </cell>
        </row>
        <row r="6769">
          <cell r="A6769">
            <v>67.67</v>
          </cell>
          <cell r="B6769">
            <v>-16.698509999999999</v>
          </cell>
        </row>
        <row r="6770">
          <cell r="A6770">
            <v>67.680000000000007</v>
          </cell>
          <cell r="B6770">
            <v>-14.955310000000001</v>
          </cell>
        </row>
        <row r="6771">
          <cell r="A6771">
            <v>67.69</v>
          </cell>
          <cell r="B6771">
            <v>-14.17122</v>
          </cell>
        </row>
        <row r="6772">
          <cell r="A6772">
            <v>67.7</v>
          </cell>
          <cell r="B6772">
            <v>-14.60131</v>
          </cell>
        </row>
        <row r="6773">
          <cell r="A6773">
            <v>67.709999999999994</v>
          </cell>
          <cell r="B6773">
            <v>-15.27131</v>
          </cell>
        </row>
        <row r="6774">
          <cell r="A6774">
            <v>67.72</v>
          </cell>
          <cell r="B6774">
            <v>-16.38111</v>
          </cell>
        </row>
        <row r="6775">
          <cell r="A6775">
            <v>67.73</v>
          </cell>
          <cell r="B6775">
            <v>-16.842120000000001</v>
          </cell>
        </row>
        <row r="6776">
          <cell r="A6776">
            <v>67.739999999999995</v>
          </cell>
          <cell r="B6776">
            <v>-15.94801</v>
          </cell>
        </row>
        <row r="6777">
          <cell r="A6777">
            <v>67.75</v>
          </cell>
          <cell r="B6777">
            <v>-13.85961</v>
          </cell>
        </row>
        <row r="6778">
          <cell r="A6778">
            <v>67.760000000000005</v>
          </cell>
          <cell r="B6778">
            <v>-10.01882</v>
          </cell>
        </row>
        <row r="6779">
          <cell r="A6779">
            <v>67.77</v>
          </cell>
          <cell r="B6779">
            <v>-4.6809149999999997</v>
          </cell>
        </row>
        <row r="6780">
          <cell r="A6780">
            <v>67.78</v>
          </cell>
          <cell r="B6780">
            <v>-1.0398149999999999</v>
          </cell>
        </row>
        <row r="6781">
          <cell r="A6781">
            <v>67.790000000000006</v>
          </cell>
          <cell r="B6781">
            <v>-3.0882149999999999</v>
          </cell>
        </row>
        <row r="6782">
          <cell r="A6782">
            <v>67.8</v>
          </cell>
          <cell r="B6782">
            <v>-6.6882149999999996</v>
          </cell>
        </row>
        <row r="6783">
          <cell r="A6783">
            <v>67.81</v>
          </cell>
          <cell r="B6783">
            <v>-7.6765150000000002</v>
          </cell>
        </row>
        <row r="6784">
          <cell r="A6784">
            <v>67.819999999999993</v>
          </cell>
          <cell r="B6784">
            <v>-6.5183150000000003</v>
          </cell>
        </row>
        <row r="6785">
          <cell r="A6785">
            <v>67.83</v>
          </cell>
          <cell r="B6785">
            <v>-5.4622140000000003</v>
          </cell>
        </row>
        <row r="6786">
          <cell r="A6786">
            <v>67.84</v>
          </cell>
          <cell r="B6786">
            <v>-4.9949149999999998</v>
          </cell>
        </row>
        <row r="6787">
          <cell r="A6787">
            <v>67.849999999999994</v>
          </cell>
          <cell r="B6787">
            <v>-4.7942150000000003</v>
          </cell>
        </row>
        <row r="6788">
          <cell r="A6788">
            <v>67.86</v>
          </cell>
          <cell r="B6788">
            <v>-4.808414</v>
          </cell>
        </row>
        <row r="6789">
          <cell r="A6789">
            <v>67.87</v>
          </cell>
          <cell r="B6789">
            <v>-3.817215</v>
          </cell>
        </row>
        <row r="6790">
          <cell r="A6790">
            <v>67.88</v>
          </cell>
          <cell r="B6790">
            <v>-1.1648149999999999</v>
          </cell>
        </row>
        <row r="6791">
          <cell r="A6791">
            <v>67.89</v>
          </cell>
          <cell r="B6791">
            <v>0.50798520000000003</v>
          </cell>
        </row>
        <row r="6792">
          <cell r="A6792">
            <v>67.900000000000006</v>
          </cell>
          <cell r="B6792">
            <v>4.5585210000000001E-2</v>
          </cell>
        </row>
        <row r="6793">
          <cell r="A6793">
            <v>67.91</v>
          </cell>
          <cell r="B6793">
            <v>-0.89631479999999997</v>
          </cell>
        </row>
        <row r="6794">
          <cell r="A6794">
            <v>67.92</v>
          </cell>
          <cell r="B6794">
            <v>-1.329415</v>
          </cell>
        </row>
        <row r="6795">
          <cell r="A6795">
            <v>67.930000000000007</v>
          </cell>
          <cell r="B6795">
            <v>-2.009115</v>
          </cell>
        </row>
        <row r="6796">
          <cell r="A6796">
            <v>67.94</v>
          </cell>
          <cell r="B6796">
            <v>-2.5823149999999999</v>
          </cell>
        </row>
        <row r="6797">
          <cell r="A6797">
            <v>67.95</v>
          </cell>
          <cell r="B6797">
            <v>-1.444615</v>
          </cell>
        </row>
        <row r="6798">
          <cell r="A6798">
            <v>67.959999999999994</v>
          </cell>
          <cell r="B6798">
            <v>1.2535849999999999</v>
          </cell>
        </row>
        <row r="6799">
          <cell r="A6799">
            <v>67.97</v>
          </cell>
          <cell r="B6799">
            <v>4.8175850000000002</v>
          </cell>
        </row>
        <row r="6800">
          <cell r="A6800">
            <v>67.98</v>
          </cell>
          <cell r="B6800">
            <v>8.6867859999999997</v>
          </cell>
        </row>
        <row r="6801">
          <cell r="A6801">
            <v>67.989999999999995</v>
          </cell>
          <cell r="B6801">
            <v>10.42409</v>
          </cell>
        </row>
        <row r="6802">
          <cell r="A6802">
            <v>68</v>
          </cell>
          <cell r="B6802">
            <v>10.25949</v>
          </cell>
        </row>
        <row r="6803">
          <cell r="A6803">
            <v>68.010000000000005</v>
          </cell>
          <cell r="B6803">
            <v>10.108090000000001</v>
          </cell>
        </row>
        <row r="6804">
          <cell r="A6804">
            <v>68.02</v>
          </cell>
          <cell r="B6804">
            <v>7.7550850000000002</v>
          </cell>
        </row>
        <row r="6805">
          <cell r="A6805">
            <v>68.03</v>
          </cell>
          <cell r="B6805">
            <v>5.0851860000000002</v>
          </cell>
        </row>
        <row r="6806">
          <cell r="A6806">
            <v>68.040000000000006</v>
          </cell>
          <cell r="B6806">
            <v>5.7296849999999999</v>
          </cell>
        </row>
        <row r="6807">
          <cell r="A6807">
            <v>68.05</v>
          </cell>
          <cell r="B6807">
            <v>7.1007850000000001</v>
          </cell>
        </row>
        <row r="6808">
          <cell r="A6808">
            <v>68.06</v>
          </cell>
          <cell r="B6808">
            <v>7.6691849999999997</v>
          </cell>
        </row>
        <row r="6809">
          <cell r="A6809">
            <v>68.069999999999993</v>
          </cell>
          <cell r="B6809">
            <v>8.4586849999999991</v>
          </cell>
        </row>
        <row r="6810">
          <cell r="A6810">
            <v>68.08</v>
          </cell>
          <cell r="B6810">
            <v>9.2965850000000003</v>
          </cell>
        </row>
        <row r="6811">
          <cell r="A6811">
            <v>68.09</v>
          </cell>
          <cell r="B6811">
            <v>9.4010850000000001</v>
          </cell>
        </row>
        <row r="6812">
          <cell r="A6812">
            <v>68.099999999999994</v>
          </cell>
          <cell r="B6812">
            <v>9.839086</v>
          </cell>
        </row>
        <row r="6813">
          <cell r="A6813">
            <v>68.11</v>
          </cell>
          <cell r="B6813">
            <v>9.4498850000000001</v>
          </cell>
        </row>
        <row r="6814">
          <cell r="A6814">
            <v>68.12</v>
          </cell>
          <cell r="B6814">
            <v>6.7238860000000003</v>
          </cell>
        </row>
        <row r="6815">
          <cell r="A6815">
            <v>68.13</v>
          </cell>
          <cell r="B6815">
            <v>3.523685</v>
          </cell>
        </row>
        <row r="6816">
          <cell r="A6816">
            <v>68.14</v>
          </cell>
          <cell r="B6816">
            <v>1.9840850000000001</v>
          </cell>
        </row>
        <row r="6817">
          <cell r="A6817">
            <v>68.150000000000006</v>
          </cell>
          <cell r="B6817">
            <v>3.571485</v>
          </cell>
        </row>
        <row r="6818">
          <cell r="A6818">
            <v>68.16</v>
          </cell>
          <cell r="B6818">
            <v>6.7853849999999998</v>
          </cell>
        </row>
        <row r="6819">
          <cell r="A6819">
            <v>68.17</v>
          </cell>
          <cell r="B6819">
            <v>7.9137849999999998</v>
          </cell>
        </row>
        <row r="6820">
          <cell r="A6820">
            <v>68.180000000000007</v>
          </cell>
          <cell r="B6820">
            <v>6.8834850000000003</v>
          </cell>
        </row>
        <row r="6821">
          <cell r="A6821">
            <v>68.19</v>
          </cell>
          <cell r="B6821">
            <v>5.3151859999999997</v>
          </cell>
        </row>
        <row r="6822">
          <cell r="A6822">
            <v>68.2</v>
          </cell>
          <cell r="B6822">
            <v>3.6730849999999999</v>
          </cell>
        </row>
        <row r="6823">
          <cell r="A6823">
            <v>68.209999999999994</v>
          </cell>
          <cell r="B6823">
            <v>1.8815850000000001</v>
          </cell>
        </row>
        <row r="6824">
          <cell r="A6824">
            <v>68.22</v>
          </cell>
          <cell r="B6824">
            <v>0.4552852</v>
          </cell>
        </row>
        <row r="6825">
          <cell r="A6825">
            <v>68.23</v>
          </cell>
          <cell r="B6825">
            <v>0.92108520000000005</v>
          </cell>
        </row>
        <row r="6826">
          <cell r="A6826">
            <v>68.239999999999995</v>
          </cell>
          <cell r="B6826">
            <v>3.6554850000000001</v>
          </cell>
        </row>
        <row r="6827">
          <cell r="A6827">
            <v>68.25</v>
          </cell>
          <cell r="B6827">
            <v>7.1134849999999998</v>
          </cell>
        </row>
        <row r="6828">
          <cell r="A6828">
            <v>68.260000000000005</v>
          </cell>
          <cell r="B6828">
            <v>9.6793849999999999</v>
          </cell>
        </row>
        <row r="6829">
          <cell r="A6829">
            <v>68.27</v>
          </cell>
          <cell r="B6829">
            <v>10.41868</v>
          </cell>
        </row>
        <row r="6830">
          <cell r="A6830">
            <v>68.28</v>
          </cell>
          <cell r="B6830">
            <v>8.6115860000000009</v>
          </cell>
        </row>
        <row r="6831">
          <cell r="A6831">
            <v>68.290000000000006</v>
          </cell>
          <cell r="B6831">
            <v>5.805885</v>
          </cell>
        </row>
        <row r="6832">
          <cell r="A6832">
            <v>68.3</v>
          </cell>
          <cell r="B6832">
            <v>3.2794850000000002</v>
          </cell>
        </row>
        <row r="6833">
          <cell r="A6833">
            <v>68.31</v>
          </cell>
          <cell r="B6833">
            <v>1.7399849999999999</v>
          </cell>
        </row>
        <row r="6834">
          <cell r="A6834">
            <v>68.319999999999993</v>
          </cell>
          <cell r="B6834">
            <v>3.7052849999999999</v>
          </cell>
        </row>
        <row r="6835">
          <cell r="A6835">
            <v>68.33</v>
          </cell>
          <cell r="B6835">
            <v>8.2282860000000007</v>
          </cell>
        </row>
        <row r="6836">
          <cell r="A6836">
            <v>68.34</v>
          </cell>
          <cell r="B6836">
            <v>11.32489</v>
          </cell>
        </row>
        <row r="6837">
          <cell r="A6837">
            <v>68.349999999999994</v>
          </cell>
          <cell r="B6837">
            <v>11.71799</v>
          </cell>
        </row>
        <row r="6838">
          <cell r="A6838">
            <v>68.36</v>
          </cell>
          <cell r="B6838">
            <v>11.29119</v>
          </cell>
        </row>
        <row r="6839">
          <cell r="A6839">
            <v>68.37</v>
          </cell>
          <cell r="B6839">
            <v>12.876189999999999</v>
          </cell>
        </row>
        <row r="6840">
          <cell r="A6840">
            <v>68.38</v>
          </cell>
          <cell r="B6840">
            <v>14.723890000000001</v>
          </cell>
        </row>
        <row r="6841">
          <cell r="A6841">
            <v>68.39</v>
          </cell>
          <cell r="B6841">
            <v>14.627179999999999</v>
          </cell>
        </row>
        <row r="6842">
          <cell r="A6842">
            <v>68.400000000000006</v>
          </cell>
          <cell r="B6842">
            <v>14.42449</v>
          </cell>
        </row>
        <row r="6843">
          <cell r="A6843">
            <v>68.41</v>
          </cell>
          <cell r="B6843">
            <v>13.798579999999999</v>
          </cell>
        </row>
        <row r="6844">
          <cell r="A6844">
            <v>68.42</v>
          </cell>
          <cell r="B6844">
            <v>12.48659</v>
          </cell>
        </row>
        <row r="6845">
          <cell r="A6845">
            <v>68.430000000000007</v>
          </cell>
          <cell r="B6845">
            <v>10.670590000000001</v>
          </cell>
        </row>
        <row r="6846">
          <cell r="A6846">
            <v>68.44</v>
          </cell>
          <cell r="B6846">
            <v>9.2150850000000002</v>
          </cell>
        </row>
        <row r="6847">
          <cell r="A6847">
            <v>68.45</v>
          </cell>
          <cell r="B6847">
            <v>8.2252860000000005</v>
          </cell>
        </row>
        <row r="6848">
          <cell r="A6848">
            <v>68.459999999999994</v>
          </cell>
          <cell r="B6848">
            <v>8.0714860000000002</v>
          </cell>
        </row>
        <row r="6849">
          <cell r="A6849">
            <v>68.47</v>
          </cell>
          <cell r="B6849">
            <v>8.5089860000000002</v>
          </cell>
        </row>
        <row r="6850">
          <cell r="A6850">
            <v>68.48</v>
          </cell>
          <cell r="B6850">
            <v>9.2516850000000002</v>
          </cell>
        </row>
        <row r="6851">
          <cell r="A6851">
            <v>68.489999999999995</v>
          </cell>
          <cell r="B6851">
            <v>8.5783850000000008</v>
          </cell>
        </row>
        <row r="6852">
          <cell r="A6852">
            <v>68.5</v>
          </cell>
          <cell r="B6852">
            <v>5.5866850000000001</v>
          </cell>
        </row>
        <row r="6853">
          <cell r="A6853">
            <v>68.510000000000005</v>
          </cell>
          <cell r="B6853">
            <v>1.688685</v>
          </cell>
        </row>
        <row r="6854">
          <cell r="A6854">
            <v>68.52</v>
          </cell>
          <cell r="B6854">
            <v>-2.7302149999999998</v>
          </cell>
        </row>
        <row r="6855">
          <cell r="A6855">
            <v>68.53</v>
          </cell>
          <cell r="B6855">
            <v>-6.2888149999999996</v>
          </cell>
        </row>
        <row r="6856">
          <cell r="A6856">
            <v>68.540000000000006</v>
          </cell>
          <cell r="B6856">
            <v>-6.2883149999999999</v>
          </cell>
        </row>
        <row r="6857">
          <cell r="A6857">
            <v>68.55</v>
          </cell>
          <cell r="B6857">
            <v>-4.7556149999999997</v>
          </cell>
        </row>
        <row r="6858">
          <cell r="A6858">
            <v>68.56</v>
          </cell>
          <cell r="B6858">
            <v>-4.0276149999999999</v>
          </cell>
        </row>
        <row r="6859">
          <cell r="A6859">
            <v>68.569999999999993</v>
          </cell>
          <cell r="B6859">
            <v>-1.0198149999999999</v>
          </cell>
        </row>
        <row r="6860">
          <cell r="A6860">
            <v>68.58</v>
          </cell>
          <cell r="B6860">
            <v>4.1871850000000004</v>
          </cell>
        </row>
        <row r="6861">
          <cell r="A6861">
            <v>68.59</v>
          </cell>
          <cell r="B6861">
            <v>7.6373850000000001</v>
          </cell>
        </row>
        <row r="6862">
          <cell r="A6862">
            <v>68.599999999999994</v>
          </cell>
          <cell r="B6862">
            <v>9.4718859999999996</v>
          </cell>
        </row>
        <row r="6863">
          <cell r="A6863">
            <v>68.61</v>
          </cell>
          <cell r="B6863">
            <v>9.5978849999999998</v>
          </cell>
        </row>
        <row r="6864">
          <cell r="A6864">
            <v>68.62</v>
          </cell>
          <cell r="B6864">
            <v>8.9821849999999994</v>
          </cell>
        </row>
        <row r="6865">
          <cell r="A6865">
            <v>68.63</v>
          </cell>
          <cell r="B6865">
            <v>9.331785</v>
          </cell>
        </row>
        <row r="6866">
          <cell r="A6866">
            <v>68.64</v>
          </cell>
          <cell r="B6866">
            <v>7.9093850000000003</v>
          </cell>
        </row>
        <row r="6867">
          <cell r="A6867">
            <v>68.650000000000006</v>
          </cell>
          <cell r="B6867">
            <v>4.7018849999999999</v>
          </cell>
        </row>
        <row r="6868">
          <cell r="A6868">
            <v>68.66</v>
          </cell>
          <cell r="B6868">
            <v>3.943085</v>
          </cell>
        </row>
        <row r="6869">
          <cell r="A6869">
            <v>68.67</v>
          </cell>
          <cell r="B6869">
            <v>5.2931850000000003</v>
          </cell>
        </row>
        <row r="6870">
          <cell r="A6870">
            <v>68.680000000000007</v>
          </cell>
          <cell r="B6870">
            <v>6.6784850000000002</v>
          </cell>
        </row>
        <row r="6871">
          <cell r="A6871">
            <v>68.69</v>
          </cell>
          <cell r="B6871">
            <v>8.2985849999999992</v>
          </cell>
        </row>
        <row r="6872">
          <cell r="A6872">
            <v>68.7</v>
          </cell>
          <cell r="B6872">
            <v>8.6871849999999995</v>
          </cell>
        </row>
        <row r="6873">
          <cell r="A6873">
            <v>68.709999999999994</v>
          </cell>
          <cell r="B6873">
            <v>7.0734849999999998</v>
          </cell>
        </row>
        <row r="6874">
          <cell r="A6874">
            <v>68.72</v>
          </cell>
          <cell r="B6874">
            <v>5.2150860000000003</v>
          </cell>
        </row>
        <row r="6875">
          <cell r="A6875">
            <v>68.73</v>
          </cell>
          <cell r="B6875">
            <v>5.0807849999999997</v>
          </cell>
        </row>
        <row r="6876">
          <cell r="A6876">
            <v>68.739999999999995</v>
          </cell>
          <cell r="B6876">
            <v>5.130585</v>
          </cell>
        </row>
        <row r="6877">
          <cell r="A6877">
            <v>68.75</v>
          </cell>
          <cell r="B6877">
            <v>4.2575859999999999</v>
          </cell>
        </row>
        <row r="6878">
          <cell r="A6878">
            <v>68.760000000000005</v>
          </cell>
          <cell r="B6878">
            <v>3.5787849999999999</v>
          </cell>
        </row>
        <row r="6879">
          <cell r="A6879">
            <v>68.77</v>
          </cell>
          <cell r="B6879">
            <v>2.2535850000000002</v>
          </cell>
        </row>
        <row r="6880">
          <cell r="A6880">
            <v>68.78</v>
          </cell>
          <cell r="B6880">
            <v>-0.39381480000000002</v>
          </cell>
        </row>
        <row r="6881">
          <cell r="A6881">
            <v>68.790000000000006</v>
          </cell>
          <cell r="B6881">
            <v>-3.4114149999999999</v>
          </cell>
        </row>
        <row r="6882">
          <cell r="A6882">
            <v>68.8</v>
          </cell>
          <cell r="B6882">
            <v>-5.5989149999999999</v>
          </cell>
        </row>
        <row r="6883">
          <cell r="A6883">
            <v>68.81</v>
          </cell>
          <cell r="B6883">
            <v>-4.5095150000000004</v>
          </cell>
        </row>
        <row r="6884">
          <cell r="A6884">
            <v>68.819999999999993</v>
          </cell>
          <cell r="B6884">
            <v>0.16968520000000001</v>
          </cell>
        </row>
        <row r="6885">
          <cell r="A6885">
            <v>68.83</v>
          </cell>
          <cell r="B6885">
            <v>4.5646849999999999</v>
          </cell>
        </row>
        <row r="6886">
          <cell r="A6886">
            <v>68.84</v>
          </cell>
          <cell r="B6886">
            <v>6.1173849999999996</v>
          </cell>
        </row>
        <row r="6887">
          <cell r="A6887">
            <v>68.849999999999994</v>
          </cell>
          <cell r="B6887">
            <v>7.0543849999999999</v>
          </cell>
        </row>
        <row r="6888">
          <cell r="A6888">
            <v>68.86</v>
          </cell>
          <cell r="B6888">
            <v>8.682385</v>
          </cell>
        </row>
        <row r="6889">
          <cell r="A6889">
            <v>68.87</v>
          </cell>
          <cell r="B6889">
            <v>9.7467849999999991</v>
          </cell>
        </row>
        <row r="6890">
          <cell r="A6890">
            <v>68.88</v>
          </cell>
          <cell r="B6890">
            <v>9.0924849999999999</v>
          </cell>
        </row>
        <row r="6891">
          <cell r="A6891">
            <v>68.89</v>
          </cell>
          <cell r="B6891">
            <v>7.5309850000000003</v>
          </cell>
        </row>
        <row r="6892">
          <cell r="A6892">
            <v>68.900000000000006</v>
          </cell>
          <cell r="B6892">
            <v>6.9406850000000002</v>
          </cell>
        </row>
        <row r="6893">
          <cell r="A6893">
            <v>68.91</v>
          </cell>
          <cell r="B6893">
            <v>5.9288850000000002</v>
          </cell>
        </row>
        <row r="6894">
          <cell r="A6894">
            <v>68.92</v>
          </cell>
          <cell r="B6894">
            <v>4.0143849999999999</v>
          </cell>
        </row>
        <row r="6895">
          <cell r="A6895">
            <v>68.930000000000007</v>
          </cell>
          <cell r="B6895">
            <v>3.4459849999999999</v>
          </cell>
        </row>
        <row r="6896">
          <cell r="A6896">
            <v>68.94</v>
          </cell>
          <cell r="B6896">
            <v>4.2213849999999997</v>
          </cell>
        </row>
        <row r="6897">
          <cell r="A6897">
            <v>68.95</v>
          </cell>
          <cell r="B6897">
            <v>4.5553850000000002</v>
          </cell>
        </row>
        <row r="6898">
          <cell r="A6898">
            <v>68.959999999999994</v>
          </cell>
          <cell r="B6898">
            <v>4.2672850000000002</v>
          </cell>
        </row>
        <row r="6899">
          <cell r="A6899">
            <v>68.97</v>
          </cell>
          <cell r="B6899">
            <v>2.1696849999999999</v>
          </cell>
        </row>
        <row r="6900">
          <cell r="A6900">
            <v>68.98</v>
          </cell>
          <cell r="B6900">
            <v>-1.661915</v>
          </cell>
        </row>
        <row r="6901">
          <cell r="A6901">
            <v>68.989999999999995</v>
          </cell>
          <cell r="B6901">
            <v>-5.3396150000000002</v>
          </cell>
        </row>
        <row r="6902">
          <cell r="A6902">
            <v>69</v>
          </cell>
          <cell r="B6902">
            <v>-7.7415149999999997</v>
          </cell>
        </row>
        <row r="6903">
          <cell r="A6903">
            <v>69.010000000000005</v>
          </cell>
          <cell r="B6903">
            <v>-8.3401150000000008</v>
          </cell>
        </row>
        <row r="6904">
          <cell r="A6904">
            <v>69.02</v>
          </cell>
          <cell r="B6904">
            <v>-7.6214149999999998</v>
          </cell>
        </row>
        <row r="6905">
          <cell r="A6905">
            <v>69.03</v>
          </cell>
          <cell r="B6905">
            <v>-5.9885149999999996</v>
          </cell>
        </row>
        <row r="6906">
          <cell r="A6906">
            <v>69.040000000000006</v>
          </cell>
          <cell r="B6906">
            <v>-3.5515150000000002</v>
          </cell>
        </row>
        <row r="6907">
          <cell r="A6907">
            <v>69.05</v>
          </cell>
          <cell r="B6907">
            <v>-1.1550149999999999</v>
          </cell>
        </row>
        <row r="6908">
          <cell r="A6908">
            <v>69.06</v>
          </cell>
          <cell r="B6908">
            <v>1.071485</v>
          </cell>
        </row>
        <row r="6909">
          <cell r="A6909">
            <v>69.069999999999993</v>
          </cell>
          <cell r="B6909">
            <v>2.3268849999999999</v>
          </cell>
        </row>
        <row r="6910">
          <cell r="A6910">
            <v>69.08</v>
          </cell>
          <cell r="B6910">
            <v>1.9821850000000001</v>
          </cell>
        </row>
        <row r="6911">
          <cell r="A6911">
            <v>69.09</v>
          </cell>
          <cell r="B6911">
            <v>1.7394849999999999</v>
          </cell>
        </row>
        <row r="6912">
          <cell r="A6912">
            <v>69.099999999999994</v>
          </cell>
          <cell r="B6912">
            <v>2.118385</v>
          </cell>
        </row>
        <row r="6913">
          <cell r="A6913">
            <v>69.11</v>
          </cell>
          <cell r="B6913">
            <v>2.4074849999999999</v>
          </cell>
        </row>
        <row r="6914">
          <cell r="A6914">
            <v>69.12</v>
          </cell>
          <cell r="B6914">
            <v>1.0021850000000001</v>
          </cell>
        </row>
        <row r="6915">
          <cell r="A6915">
            <v>69.13</v>
          </cell>
          <cell r="B6915">
            <v>-1.013415</v>
          </cell>
        </row>
        <row r="6916">
          <cell r="A6916">
            <v>69.14</v>
          </cell>
          <cell r="B6916">
            <v>-1.7927150000000001</v>
          </cell>
        </row>
        <row r="6917">
          <cell r="A6917">
            <v>69.150000000000006</v>
          </cell>
          <cell r="B6917">
            <v>-2.8259150000000002</v>
          </cell>
        </row>
        <row r="6918">
          <cell r="A6918">
            <v>69.16</v>
          </cell>
          <cell r="B6918">
            <v>-4.6458149999999998</v>
          </cell>
        </row>
        <row r="6919">
          <cell r="A6919">
            <v>69.17</v>
          </cell>
          <cell r="B6919">
            <v>-6.5486149999999999</v>
          </cell>
        </row>
        <row r="6920">
          <cell r="A6920">
            <v>69.180000000000007</v>
          </cell>
          <cell r="B6920">
            <v>-7.6370149999999999</v>
          </cell>
        </row>
        <row r="6921">
          <cell r="A6921">
            <v>69.19</v>
          </cell>
          <cell r="B6921">
            <v>-7.6550149999999997</v>
          </cell>
        </row>
        <row r="6922">
          <cell r="A6922">
            <v>69.2</v>
          </cell>
          <cell r="B6922">
            <v>-6.2664150000000003</v>
          </cell>
        </row>
        <row r="6923">
          <cell r="A6923">
            <v>69.209999999999994</v>
          </cell>
          <cell r="B6923">
            <v>-4.3181149999999997</v>
          </cell>
        </row>
        <row r="6924">
          <cell r="A6924">
            <v>69.22</v>
          </cell>
          <cell r="B6924">
            <v>-1.9881150000000001</v>
          </cell>
        </row>
        <row r="6925">
          <cell r="A6925">
            <v>69.23</v>
          </cell>
          <cell r="B6925">
            <v>1.8068850000000001</v>
          </cell>
        </row>
        <row r="6926">
          <cell r="A6926">
            <v>69.239999999999995</v>
          </cell>
          <cell r="B6926">
            <v>3.9117850000000001</v>
          </cell>
        </row>
        <row r="6927">
          <cell r="A6927">
            <v>69.25</v>
          </cell>
          <cell r="B6927">
            <v>2.3663850000000002</v>
          </cell>
        </row>
        <row r="6928">
          <cell r="A6928">
            <v>69.260000000000005</v>
          </cell>
          <cell r="B6928">
            <v>-1.073515</v>
          </cell>
        </row>
        <row r="6929">
          <cell r="A6929">
            <v>69.27</v>
          </cell>
          <cell r="B6929">
            <v>-3.8562150000000002</v>
          </cell>
        </row>
        <row r="6930">
          <cell r="A6930">
            <v>69.28</v>
          </cell>
          <cell r="B6930">
            <v>-3.9368150000000002</v>
          </cell>
        </row>
        <row r="6931">
          <cell r="A6931">
            <v>69.290000000000006</v>
          </cell>
          <cell r="B6931">
            <v>-0.62921479999999996</v>
          </cell>
        </row>
        <row r="6932">
          <cell r="A6932">
            <v>69.3</v>
          </cell>
          <cell r="B6932">
            <v>3.0743849999999999</v>
          </cell>
        </row>
        <row r="6933">
          <cell r="A6933">
            <v>69.31</v>
          </cell>
          <cell r="B6933">
            <v>4.744885</v>
          </cell>
        </row>
        <row r="6934">
          <cell r="A6934">
            <v>69.319999999999993</v>
          </cell>
          <cell r="B6934">
            <v>5.2428850000000002</v>
          </cell>
        </row>
        <row r="6935">
          <cell r="A6935">
            <v>69.33</v>
          </cell>
          <cell r="B6935">
            <v>3.0753849999999998</v>
          </cell>
        </row>
        <row r="6936">
          <cell r="A6936">
            <v>69.34</v>
          </cell>
          <cell r="B6936">
            <v>-1.5257149999999999</v>
          </cell>
        </row>
        <row r="6937">
          <cell r="A6937">
            <v>69.349999999999994</v>
          </cell>
          <cell r="B6937">
            <v>-6.3396150000000002</v>
          </cell>
        </row>
        <row r="6938">
          <cell r="A6938">
            <v>69.36</v>
          </cell>
          <cell r="B6938">
            <v>-9.8850149999999992</v>
          </cell>
        </row>
        <row r="6939">
          <cell r="A6939">
            <v>69.37</v>
          </cell>
          <cell r="B6939">
            <v>-12.444610000000001</v>
          </cell>
        </row>
        <row r="6940">
          <cell r="A6940">
            <v>69.38</v>
          </cell>
          <cell r="B6940">
            <v>-13.155010000000001</v>
          </cell>
        </row>
        <row r="6941">
          <cell r="A6941">
            <v>69.39</v>
          </cell>
          <cell r="B6941">
            <v>-12.150219999999999</v>
          </cell>
        </row>
        <row r="6942">
          <cell r="A6942">
            <v>69.400000000000006</v>
          </cell>
          <cell r="B6942">
            <v>-11.35821</v>
          </cell>
        </row>
        <row r="6943">
          <cell r="A6943">
            <v>69.41</v>
          </cell>
          <cell r="B6943">
            <v>-11.30151</v>
          </cell>
        </row>
        <row r="6944">
          <cell r="A6944">
            <v>69.42</v>
          </cell>
          <cell r="B6944">
            <v>-10.70191</v>
          </cell>
        </row>
        <row r="6945">
          <cell r="A6945">
            <v>69.430000000000007</v>
          </cell>
          <cell r="B6945">
            <v>-9.2073140000000002</v>
          </cell>
        </row>
        <row r="6946">
          <cell r="A6946">
            <v>69.44</v>
          </cell>
          <cell r="B6946">
            <v>-8.6028149999999997</v>
          </cell>
        </row>
        <row r="6947">
          <cell r="A6947">
            <v>69.45</v>
          </cell>
          <cell r="B6947">
            <v>-9.067615</v>
          </cell>
        </row>
        <row r="6948">
          <cell r="A6948">
            <v>69.459999999999994</v>
          </cell>
          <cell r="B6948">
            <v>-8.5725149999999992</v>
          </cell>
        </row>
        <row r="6949">
          <cell r="A6949">
            <v>69.47</v>
          </cell>
          <cell r="B6949">
            <v>-7.4133149999999999</v>
          </cell>
        </row>
        <row r="6950">
          <cell r="A6950">
            <v>69.48</v>
          </cell>
          <cell r="B6950">
            <v>-7.495914</v>
          </cell>
        </row>
        <row r="6951">
          <cell r="A6951">
            <v>69.489999999999995</v>
          </cell>
          <cell r="B6951">
            <v>-8.0159149999999997</v>
          </cell>
        </row>
        <row r="6952">
          <cell r="A6952">
            <v>69.5</v>
          </cell>
          <cell r="B6952">
            <v>-8.2088149999999995</v>
          </cell>
        </row>
        <row r="6953">
          <cell r="A6953">
            <v>69.510000000000005</v>
          </cell>
          <cell r="B6953">
            <v>-7.5818149999999997</v>
          </cell>
        </row>
        <row r="6954">
          <cell r="A6954">
            <v>69.52</v>
          </cell>
          <cell r="B6954">
            <v>-5.619415</v>
          </cell>
        </row>
        <row r="6955">
          <cell r="A6955">
            <v>69.53</v>
          </cell>
          <cell r="B6955">
            <v>-3.8093149999999998</v>
          </cell>
        </row>
        <row r="6956">
          <cell r="A6956">
            <v>69.540000000000006</v>
          </cell>
          <cell r="B6956">
            <v>-4.6028149999999997</v>
          </cell>
        </row>
        <row r="6957">
          <cell r="A6957">
            <v>69.55</v>
          </cell>
          <cell r="B6957">
            <v>-7.2302150000000003</v>
          </cell>
        </row>
        <row r="6958">
          <cell r="A6958">
            <v>69.56</v>
          </cell>
          <cell r="B6958">
            <v>-8.7761139999999997</v>
          </cell>
        </row>
        <row r="6959">
          <cell r="A6959">
            <v>69.569999999999993</v>
          </cell>
          <cell r="B6959">
            <v>-9.8367149999999999</v>
          </cell>
        </row>
        <row r="6960">
          <cell r="A6960">
            <v>69.58</v>
          </cell>
          <cell r="B6960">
            <v>-10.68971</v>
          </cell>
        </row>
        <row r="6961">
          <cell r="A6961">
            <v>69.59</v>
          </cell>
          <cell r="B6961">
            <v>-10.76591</v>
          </cell>
        </row>
        <row r="6962">
          <cell r="A6962">
            <v>69.599999999999994</v>
          </cell>
          <cell r="B6962">
            <v>-10.44411</v>
          </cell>
        </row>
        <row r="6963">
          <cell r="A6963">
            <v>69.61</v>
          </cell>
          <cell r="B6963">
            <v>-10.959709999999999</v>
          </cell>
        </row>
        <row r="6964">
          <cell r="A6964">
            <v>69.62</v>
          </cell>
          <cell r="B6964">
            <v>-12.146710000000001</v>
          </cell>
        </row>
        <row r="6965">
          <cell r="A6965">
            <v>69.63</v>
          </cell>
          <cell r="B6965">
            <v>-11.50511</v>
          </cell>
        </row>
        <row r="6966">
          <cell r="A6966">
            <v>69.64</v>
          </cell>
          <cell r="B6966">
            <v>-9.5510149999999996</v>
          </cell>
        </row>
        <row r="6967">
          <cell r="A6967">
            <v>69.650000000000006</v>
          </cell>
          <cell r="B6967">
            <v>-8.1594139999999999</v>
          </cell>
        </row>
        <row r="6968">
          <cell r="A6968">
            <v>69.66</v>
          </cell>
          <cell r="B6968">
            <v>-8.0686149999999994</v>
          </cell>
        </row>
        <row r="6969">
          <cell r="A6969">
            <v>69.67</v>
          </cell>
          <cell r="B6969">
            <v>-9.7591140000000003</v>
          </cell>
        </row>
        <row r="6970">
          <cell r="A6970">
            <v>69.680000000000007</v>
          </cell>
          <cell r="B6970">
            <v>-10.99441</v>
          </cell>
        </row>
        <row r="6971">
          <cell r="A6971">
            <v>69.69</v>
          </cell>
          <cell r="B6971">
            <v>-8.9553150000000006</v>
          </cell>
        </row>
        <row r="6972">
          <cell r="A6972">
            <v>69.7</v>
          </cell>
          <cell r="B6972">
            <v>-5.8596149999999998</v>
          </cell>
        </row>
        <row r="6973">
          <cell r="A6973">
            <v>69.709999999999994</v>
          </cell>
          <cell r="B6973">
            <v>-5.1150149999999996</v>
          </cell>
        </row>
        <row r="6974">
          <cell r="A6974">
            <v>69.72</v>
          </cell>
          <cell r="B6974">
            <v>-4.3743150000000002</v>
          </cell>
        </row>
        <row r="6975">
          <cell r="A6975">
            <v>69.73</v>
          </cell>
          <cell r="B6975">
            <v>-1.710715</v>
          </cell>
        </row>
        <row r="6976">
          <cell r="A6976">
            <v>69.739999999999995</v>
          </cell>
          <cell r="B6976">
            <v>1.158385</v>
          </cell>
        </row>
        <row r="6977">
          <cell r="A6977">
            <v>69.75</v>
          </cell>
          <cell r="B6977">
            <v>3.7638850000000001</v>
          </cell>
        </row>
        <row r="6978">
          <cell r="A6978">
            <v>69.760000000000005</v>
          </cell>
          <cell r="B6978">
            <v>5.3434850000000003</v>
          </cell>
        </row>
        <row r="6979">
          <cell r="A6979">
            <v>69.77</v>
          </cell>
          <cell r="B6979">
            <v>3.9117850000000001</v>
          </cell>
        </row>
        <row r="6980">
          <cell r="A6980">
            <v>69.78</v>
          </cell>
          <cell r="B6980">
            <v>1.162285</v>
          </cell>
        </row>
        <row r="6981">
          <cell r="A6981">
            <v>69.790000000000006</v>
          </cell>
          <cell r="B6981">
            <v>0.10128520000000001</v>
          </cell>
        </row>
        <row r="6982">
          <cell r="A6982">
            <v>69.8</v>
          </cell>
          <cell r="B6982">
            <v>-0.65501480000000001</v>
          </cell>
        </row>
        <row r="6983">
          <cell r="A6983">
            <v>69.81</v>
          </cell>
          <cell r="B6983">
            <v>-2.9050150000000001</v>
          </cell>
        </row>
        <row r="6984">
          <cell r="A6984">
            <v>69.819999999999993</v>
          </cell>
          <cell r="B6984">
            <v>-4.3865150000000002</v>
          </cell>
        </row>
        <row r="6985">
          <cell r="A6985">
            <v>69.83</v>
          </cell>
          <cell r="B6985">
            <v>-4.4583149999999998</v>
          </cell>
        </row>
        <row r="6986">
          <cell r="A6986">
            <v>69.84</v>
          </cell>
          <cell r="B6986">
            <v>-3.7249150000000002</v>
          </cell>
        </row>
        <row r="6987">
          <cell r="A6987">
            <v>69.849999999999994</v>
          </cell>
          <cell r="B6987">
            <v>-1.5296149999999999</v>
          </cell>
        </row>
        <row r="6988">
          <cell r="A6988">
            <v>69.86</v>
          </cell>
          <cell r="B6988">
            <v>1.029485</v>
          </cell>
        </row>
        <row r="6989">
          <cell r="A6989">
            <v>69.87</v>
          </cell>
          <cell r="B6989">
            <v>1.543185</v>
          </cell>
        </row>
        <row r="6990">
          <cell r="A6990">
            <v>69.88</v>
          </cell>
          <cell r="B6990">
            <v>0.8156852</v>
          </cell>
        </row>
        <row r="6991">
          <cell r="A6991">
            <v>69.89</v>
          </cell>
          <cell r="B6991">
            <v>0.78778519999999996</v>
          </cell>
        </row>
        <row r="6992">
          <cell r="A6992">
            <v>69.900000000000006</v>
          </cell>
          <cell r="B6992">
            <v>1.5084850000000001</v>
          </cell>
        </row>
        <row r="6993">
          <cell r="A6993">
            <v>69.91</v>
          </cell>
          <cell r="B6993">
            <v>2.336185</v>
          </cell>
        </row>
        <row r="6994">
          <cell r="A6994">
            <v>69.92</v>
          </cell>
          <cell r="B6994">
            <v>4.5577860000000001</v>
          </cell>
        </row>
        <row r="6995">
          <cell r="A6995">
            <v>69.930000000000007</v>
          </cell>
          <cell r="B6995">
            <v>7.3605850000000004</v>
          </cell>
        </row>
        <row r="6996">
          <cell r="A6996">
            <v>69.94</v>
          </cell>
          <cell r="B6996">
            <v>8.1066859999999998</v>
          </cell>
        </row>
        <row r="6997">
          <cell r="A6997">
            <v>69.95</v>
          </cell>
          <cell r="B6997">
            <v>5.9835849999999997</v>
          </cell>
        </row>
        <row r="6998">
          <cell r="A6998">
            <v>69.959999999999994</v>
          </cell>
          <cell r="B6998">
            <v>2.5875849999999998</v>
          </cell>
        </row>
        <row r="6999">
          <cell r="A6999">
            <v>69.97</v>
          </cell>
          <cell r="B6999">
            <v>0.55638520000000002</v>
          </cell>
        </row>
        <row r="7000">
          <cell r="A7000">
            <v>69.98</v>
          </cell>
          <cell r="B7000">
            <v>0.43238520000000003</v>
          </cell>
        </row>
        <row r="7001">
          <cell r="A7001">
            <v>69.989999999999995</v>
          </cell>
          <cell r="B7001">
            <v>1.0460849999999999</v>
          </cell>
        </row>
        <row r="7002">
          <cell r="A7002">
            <v>70</v>
          </cell>
          <cell r="B7002">
            <v>1.510985</v>
          </cell>
        </row>
        <row r="7003">
          <cell r="A7003">
            <v>70.010000000000005</v>
          </cell>
          <cell r="B7003">
            <v>2.0397850000000002</v>
          </cell>
        </row>
        <row r="7004">
          <cell r="A7004">
            <v>70.02</v>
          </cell>
          <cell r="B7004">
            <v>1.2701849999999999</v>
          </cell>
        </row>
        <row r="7005">
          <cell r="A7005">
            <v>70.03</v>
          </cell>
          <cell r="B7005">
            <v>-0.2468148</v>
          </cell>
        </row>
        <row r="7006">
          <cell r="A7006">
            <v>70.040000000000006</v>
          </cell>
          <cell r="B7006">
            <v>-0.70581479999999996</v>
          </cell>
        </row>
        <row r="7007">
          <cell r="A7007">
            <v>70.05</v>
          </cell>
          <cell r="B7007">
            <v>-1.1575150000000001</v>
          </cell>
        </row>
        <row r="7008">
          <cell r="A7008">
            <v>70.06</v>
          </cell>
          <cell r="B7008">
            <v>-1.2171149999999999</v>
          </cell>
        </row>
        <row r="7009">
          <cell r="A7009">
            <v>70.069999999999993</v>
          </cell>
          <cell r="B7009">
            <v>-0.40601480000000001</v>
          </cell>
        </row>
        <row r="7010">
          <cell r="A7010">
            <v>70.08</v>
          </cell>
          <cell r="B7010">
            <v>6.8520750000000002E-4</v>
          </cell>
        </row>
        <row r="7011">
          <cell r="A7011">
            <v>70.09</v>
          </cell>
          <cell r="B7011">
            <v>0.25998520000000003</v>
          </cell>
        </row>
        <row r="7012">
          <cell r="A7012">
            <v>70.099999999999994</v>
          </cell>
          <cell r="B7012">
            <v>0.64518520000000001</v>
          </cell>
        </row>
        <row r="7013">
          <cell r="A7013">
            <v>70.11</v>
          </cell>
          <cell r="B7013">
            <v>1.6510849999999999</v>
          </cell>
        </row>
        <row r="7014">
          <cell r="A7014">
            <v>70.12</v>
          </cell>
          <cell r="B7014">
            <v>1.799085</v>
          </cell>
        </row>
        <row r="7015">
          <cell r="A7015">
            <v>70.13</v>
          </cell>
          <cell r="B7015">
            <v>0.27848519999999999</v>
          </cell>
        </row>
        <row r="7016">
          <cell r="A7016">
            <v>70.14</v>
          </cell>
          <cell r="B7016">
            <v>-1.081315</v>
          </cell>
        </row>
        <row r="7017">
          <cell r="A7017">
            <v>70.150000000000006</v>
          </cell>
          <cell r="B7017">
            <v>-1.456315</v>
          </cell>
        </row>
        <row r="7018">
          <cell r="A7018">
            <v>70.16</v>
          </cell>
          <cell r="B7018">
            <v>-1.1975150000000001</v>
          </cell>
        </row>
        <row r="7019">
          <cell r="A7019">
            <v>70.17</v>
          </cell>
          <cell r="B7019">
            <v>2.218521E-2</v>
          </cell>
        </row>
        <row r="7020">
          <cell r="A7020">
            <v>70.180000000000007</v>
          </cell>
          <cell r="B7020">
            <v>0.3121852</v>
          </cell>
        </row>
        <row r="7021">
          <cell r="A7021">
            <v>70.19</v>
          </cell>
          <cell r="B7021">
            <v>8.6685200000000004E-2</v>
          </cell>
        </row>
        <row r="7022">
          <cell r="A7022">
            <v>70.2</v>
          </cell>
          <cell r="B7022">
            <v>1.896685</v>
          </cell>
        </row>
        <row r="7023">
          <cell r="A7023">
            <v>70.209999999999994</v>
          </cell>
          <cell r="B7023">
            <v>4.2531850000000002</v>
          </cell>
        </row>
        <row r="7024">
          <cell r="A7024">
            <v>70.22</v>
          </cell>
          <cell r="B7024">
            <v>4.4865849999999998</v>
          </cell>
        </row>
        <row r="7025">
          <cell r="A7025">
            <v>70.23</v>
          </cell>
          <cell r="B7025">
            <v>2.5153850000000002</v>
          </cell>
        </row>
        <row r="7026">
          <cell r="A7026">
            <v>70.239999999999995</v>
          </cell>
          <cell r="B7026">
            <v>-0.17261480000000001</v>
          </cell>
        </row>
        <row r="7027">
          <cell r="A7027">
            <v>70.25</v>
          </cell>
          <cell r="B7027">
            <v>-1.440715</v>
          </cell>
        </row>
        <row r="7028">
          <cell r="A7028">
            <v>70.260000000000005</v>
          </cell>
          <cell r="B7028">
            <v>-0.32791480000000001</v>
          </cell>
        </row>
        <row r="7029">
          <cell r="A7029">
            <v>70.27</v>
          </cell>
          <cell r="B7029">
            <v>0.65108520000000003</v>
          </cell>
        </row>
        <row r="7030">
          <cell r="A7030">
            <v>70.28</v>
          </cell>
          <cell r="B7030">
            <v>-0.15551480000000001</v>
          </cell>
        </row>
        <row r="7031">
          <cell r="A7031">
            <v>70.290000000000006</v>
          </cell>
          <cell r="B7031">
            <v>-1.0261150000000001</v>
          </cell>
        </row>
        <row r="7032">
          <cell r="A7032">
            <v>70.3</v>
          </cell>
          <cell r="B7032">
            <v>-0.79131479999999998</v>
          </cell>
        </row>
        <row r="7033">
          <cell r="A7033">
            <v>70.31</v>
          </cell>
          <cell r="B7033">
            <v>-0.1790148</v>
          </cell>
        </row>
        <row r="7034">
          <cell r="A7034">
            <v>70.319999999999993</v>
          </cell>
          <cell r="B7034">
            <v>0.86058520000000005</v>
          </cell>
        </row>
        <row r="7035">
          <cell r="A7035">
            <v>70.33</v>
          </cell>
          <cell r="B7035">
            <v>2.028985</v>
          </cell>
        </row>
        <row r="7036">
          <cell r="A7036">
            <v>70.34</v>
          </cell>
          <cell r="B7036">
            <v>1.1246849999999999</v>
          </cell>
        </row>
        <row r="7037">
          <cell r="A7037">
            <v>70.349999999999994</v>
          </cell>
          <cell r="B7037">
            <v>-1.117915</v>
          </cell>
        </row>
        <row r="7038">
          <cell r="A7038">
            <v>70.36</v>
          </cell>
          <cell r="B7038">
            <v>-1.783515</v>
          </cell>
        </row>
        <row r="7039">
          <cell r="A7039">
            <v>70.37</v>
          </cell>
          <cell r="B7039">
            <v>-1.1228149999999999</v>
          </cell>
        </row>
        <row r="7040">
          <cell r="A7040">
            <v>70.38</v>
          </cell>
          <cell r="B7040">
            <v>0.96258520000000003</v>
          </cell>
        </row>
        <row r="7041">
          <cell r="A7041">
            <v>70.39</v>
          </cell>
          <cell r="B7041">
            <v>4.1666850000000002</v>
          </cell>
        </row>
        <row r="7042">
          <cell r="A7042">
            <v>70.400000000000006</v>
          </cell>
          <cell r="B7042">
            <v>6.8986850000000004</v>
          </cell>
        </row>
        <row r="7043">
          <cell r="A7043">
            <v>70.41</v>
          </cell>
          <cell r="B7043">
            <v>8.8825859999999999</v>
          </cell>
        </row>
        <row r="7044">
          <cell r="A7044">
            <v>70.42</v>
          </cell>
          <cell r="B7044">
            <v>9.0031850000000002</v>
          </cell>
        </row>
        <row r="7045">
          <cell r="A7045">
            <v>70.430000000000007</v>
          </cell>
          <cell r="B7045">
            <v>5.3346850000000003</v>
          </cell>
        </row>
        <row r="7046">
          <cell r="A7046">
            <v>70.44</v>
          </cell>
          <cell r="B7046">
            <v>1.008985</v>
          </cell>
        </row>
        <row r="7047">
          <cell r="A7047">
            <v>70.45</v>
          </cell>
          <cell r="B7047">
            <v>0.81608519999999996</v>
          </cell>
        </row>
        <row r="7048">
          <cell r="A7048">
            <v>70.459999999999994</v>
          </cell>
          <cell r="B7048">
            <v>4.0543849999999999</v>
          </cell>
        </row>
        <row r="7049">
          <cell r="A7049">
            <v>70.47</v>
          </cell>
          <cell r="B7049">
            <v>7.2599850000000004</v>
          </cell>
        </row>
        <row r="7050">
          <cell r="A7050">
            <v>70.48</v>
          </cell>
          <cell r="B7050">
            <v>8.7887850000000007</v>
          </cell>
        </row>
        <row r="7051">
          <cell r="A7051">
            <v>70.489999999999995</v>
          </cell>
          <cell r="B7051">
            <v>8.125686</v>
          </cell>
        </row>
        <row r="7052">
          <cell r="A7052">
            <v>70.5</v>
          </cell>
          <cell r="B7052">
            <v>6.4064860000000001</v>
          </cell>
        </row>
        <row r="7053">
          <cell r="A7053">
            <v>70.510000000000005</v>
          </cell>
          <cell r="B7053">
            <v>5.8639859999999997</v>
          </cell>
        </row>
        <row r="7054">
          <cell r="A7054">
            <v>70.52</v>
          </cell>
          <cell r="B7054">
            <v>5.5138850000000001</v>
          </cell>
        </row>
        <row r="7055">
          <cell r="A7055">
            <v>70.53</v>
          </cell>
          <cell r="B7055">
            <v>4.1793849999999999</v>
          </cell>
        </row>
        <row r="7056">
          <cell r="A7056">
            <v>70.540000000000006</v>
          </cell>
          <cell r="B7056">
            <v>2.5704850000000001</v>
          </cell>
        </row>
        <row r="7057">
          <cell r="A7057">
            <v>70.55</v>
          </cell>
          <cell r="B7057">
            <v>0.66278519999999996</v>
          </cell>
        </row>
        <row r="7058">
          <cell r="A7058">
            <v>70.56</v>
          </cell>
          <cell r="B7058">
            <v>-0.73811479999999996</v>
          </cell>
        </row>
        <row r="7059">
          <cell r="A7059">
            <v>70.569999999999993</v>
          </cell>
          <cell r="B7059">
            <v>-1.077415</v>
          </cell>
        </row>
        <row r="7060">
          <cell r="A7060">
            <v>70.58</v>
          </cell>
          <cell r="B7060">
            <v>-0.32551479999999999</v>
          </cell>
        </row>
        <row r="7061">
          <cell r="A7061">
            <v>70.59</v>
          </cell>
          <cell r="B7061">
            <v>0.73308519999999999</v>
          </cell>
        </row>
        <row r="7062">
          <cell r="A7062">
            <v>70.599999999999994</v>
          </cell>
          <cell r="B7062">
            <v>1.442585</v>
          </cell>
        </row>
        <row r="7063">
          <cell r="A7063">
            <v>70.61</v>
          </cell>
          <cell r="B7063">
            <v>1.367885</v>
          </cell>
        </row>
        <row r="7064">
          <cell r="A7064">
            <v>70.62</v>
          </cell>
          <cell r="B7064">
            <v>-2.1714790000000001E-2</v>
          </cell>
        </row>
        <row r="7065">
          <cell r="A7065">
            <v>70.63</v>
          </cell>
          <cell r="B7065">
            <v>-0.66771480000000005</v>
          </cell>
        </row>
        <row r="7066">
          <cell r="A7066">
            <v>70.64</v>
          </cell>
          <cell r="B7066">
            <v>-0.51491480000000001</v>
          </cell>
        </row>
        <row r="7067">
          <cell r="A7067">
            <v>70.650000000000006</v>
          </cell>
          <cell r="B7067">
            <v>-0.4353148</v>
          </cell>
        </row>
        <row r="7068">
          <cell r="A7068">
            <v>70.66</v>
          </cell>
          <cell r="B7068">
            <v>0.55098519999999995</v>
          </cell>
        </row>
        <row r="7069">
          <cell r="A7069">
            <v>70.67</v>
          </cell>
          <cell r="B7069">
            <v>1.579785</v>
          </cell>
        </row>
        <row r="7070">
          <cell r="A7070">
            <v>70.680000000000007</v>
          </cell>
          <cell r="B7070">
            <v>2.579285</v>
          </cell>
        </row>
        <row r="7071">
          <cell r="A7071">
            <v>70.69</v>
          </cell>
          <cell r="B7071">
            <v>4.7282849999999996</v>
          </cell>
        </row>
        <row r="7072">
          <cell r="A7072">
            <v>70.7</v>
          </cell>
          <cell r="B7072">
            <v>6.9796849999999999</v>
          </cell>
        </row>
        <row r="7073">
          <cell r="A7073">
            <v>70.709999999999994</v>
          </cell>
          <cell r="B7073">
            <v>7.8258850000000004</v>
          </cell>
        </row>
        <row r="7074">
          <cell r="A7074">
            <v>70.72</v>
          </cell>
          <cell r="B7074">
            <v>6.9181850000000003</v>
          </cell>
        </row>
        <row r="7075">
          <cell r="A7075">
            <v>70.73</v>
          </cell>
          <cell r="B7075">
            <v>3.9860850000000001</v>
          </cell>
        </row>
        <row r="7076">
          <cell r="A7076">
            <v>70.739999999999995</v>
          </cell>
          <cell r="B7076">
            <v>0.66478519999999997</v>
          </cell>
        </row>
        <row r="7077">
          <cell r="A7077">
            <v>70.75</v>
          </cell>
          <cell r="B7077">
            <v>0.15398519999999999</v>
          </cell>
        </row>
        <row r="7078">
          <cell r="A7078">
            <v>70.760000000000005</v>
          </cell>
          <cell r="B7078">
            <v>0.75558519999999996</v>
          </cell>
        </row>
        <row r="7079">
          <cell r="A7079">
            <v>70.77</v>
          </cell>
          <cell r="B7079">
            <v>-0.1028148</v>
          </cell>
        </row>
        <row r="7080">
          <cell r="A7080">
            <v>70.78</v>
          </cell>
          <cell r="B7080">
            <v>-1.563715</v>
          </cell>
        </row>
        <row r="7081">
          <cell r="A7081">
            <v>70.790000000000006</v>
          </cell>
          <cell r="B7081">
            <v>-2.5750150000000001</v>
          </cell>
        </row>
        <row r="7082">
          <cell r="A7082">
            <v>70.8</v>
          </cell>
          <cell r="B7082">
            <v>-2.4939149999999999</v>
          </cell>
        </row>
        <row r="7083">
          <cell r="A7083">
            <v>70.81</v>
          </cell>
          <cell r="B7083">
            <v>-0.72981479999999999</v>
          </cell>
        </row>
        <row r="7084">
          <cell r="A7084">
            <v>70.819999999999993</v>
          </cell>
          <cell r="B7084">
            <v>0.19458520000000001</v>
          </cell>
        </row>
        <row r="7085">
          <cell r="A7085">
            <v>70.83</v>
          </cell>
          <cell r="B7085">
            <v>0.70968520000000002</v>
          </cell>
        </row>
        <row r="7086">
          <cell r="A7086">
            <v>70.84</v>
          </cell>
          <cell r="B7086">
            <v>2.0992850000000001</v>
          </cell>
        </row>
        <row r="7087">
          <cell r="A7087">
            <v>70.849999999999994</v>
          </cell>
          <cell r="B7087">
            <v>2.7321849999999999</v>
          </cell>
        </row>
        <row r="7088">
          <cell r="A7088">
            <v>70.86</v>
          </cell>
          <cell r="B7088">
            <v>3.0421849999999999</v>
          </cell>
        </row>
        <row r="7089">
          <cell r="A7089">
            <v>70.87</v>
          </cell>
          <cell r="B7089">
            <v>2.5992850000000001</v>
          </cell>
        </row>
        <row r="7090">
          <cell r="A7090">
            <v>70.88</v>
          </cell>
          <cell r="B7090">
            <v>1.3385849999999999</v>
          </cell>
        </row>
        <row r="7091">
          <cell r="A7091">
            <v>70.89</v>
          </cell>
          <cell r="B7091">
            <v>2.1046849999999999</v>
          </cell>
        </row>
        <row r="7092">
          <cell r="A7092">
            <v>70.900000000000006</v>
          </cell>
          <cell r="B7092">
            <v>4.7736850000000004</v>
          </cell>
        </row>
        <row r="7093">
          <cell r="A7093">
            <v>70.91</v>
          </cell>
          <cell r="B7093">
            <v>5.9088849999999997</v>
          </cell>
        </row>
        <row r="7094">
          <cell r="A7094">
            <v>70.92</v>
          </cell>
          <cell r="B7094">
            <v>6.2194849999999997</v>
          </cell>
        </row>
        <row r="7095">
          <cell r="A7095">
            <v>70.930000000000007</v>
          </cell>
          <cell r="B7095">
            <v>7.5968850000000003</v>
          </cell>
        </row>
        <row r="7096">
          <cell r="A7096">
            <v>70.94</v>
          </cell>
          <cell r="B7096">
            <v>9.1613860000000003</v>
          </cell>
        </row>
        <row r="7097">
          <cell r="A7097">
            <v>70.95</v>
          </cell>
          <cell r="B7097">
            <v>9.3092849999999991</v>
          </cell>
        </row>
        <row r="7098">
          <cell r="A7098">
            <v>70.959999999999994</v>
          </cell>
          <cell r="B7098">
            <v>8.8810850000000006</v>
          </cell>
        </row>
        <row r="7099">
          <cell r="A7099">
            <v>70.97</v>
          </cell>
          <cell r="B7099">
            <v>8.1950859999999999</v>
          </cell>
        </row>
        <row r="7100">
          <cell r="A7100">
            <v>70.98</v>
          </cell>
          <cell r="B7100">
            <v>6.9635850000000001</v>
          </cell>
        </row>
        <row r="7101">
          <cell r="A7101">
            <v>70.989999999999995</v>
          </cell>
          <cell r="B7101">
            <v>6.3102850000000004</v>
          </cell>
        </row>
        <row r="7102">
          <cell r="A7102">
            <v>71</v>
          </cell>
          <cell r="B7102">
            <v>6.6422850000000002</v>
          </cell>
        </row>
        <row r="7103">
          <cell r="A7103">
            <v>71.010000000000005</v>
          </cell>
          <cell r="B7103">
            <v>6.066586</v>
          </cell>
        </row>
        <row r="7104">
          <cell r="A7104">
            <v>71.02</v>
          </cell>
          <cell r="B7104">
            <v>3.5162849999999999</v>
          </cell>
        </row>
        <row r="7105">
          <cell r="A7105">
            <v>71.03</v>
          </cell>
          <cell r="B7105">
            <v>2.0402849999999999</v>
          </cell>
        </row>
        <row r="7106">
          <cell r="A7106">
            <v>71.040000000000006</v>
          </cell>
          <cell r="B7106">
            <v>2.2907850000000001</v>
          </cell>
        </row>
        <row r="7107">
          <cell r="A7107">
            <v>71.05</v>
          </cell>
          <cell r="B7107">
            <v>2.751185</v>
          </cell>
        </row>
        <row r="7108">
          <cell r="A7108">
            <v>71.06</v>
          </cell>
          <cell r="B7108">
            <v>2.4318849999999999</v>
          </cell>
        </row>
        <row r="7109">
          <cell r="A7109">
            <v>71.069999999999993</v>
          </cell>
          <cell r="B7109">
            <v>1.061285</v>
          </cell>
        </row>
        <row r="7110">
          <cell r="A7110">
            <v>71.08</v>
          </cell>
          <cell r="B7110">
            <v>-0.80591480000000004</v>
          </cell>
        </row>
        <row r="7111">
          <cell r="A7111">
            <v>71.09</v>
          </cell>
          <cell r="B7111">
            <v>-1.5662149999999999</v>
          </cell>
        </row>
        <row r="7112">
          <cell r="A7112">
            <v>71.099999999999994</v>
          </cell>
          <cell r="B7112">
            <v>-0.98951480000000003</v>
          </cell>
        </row>
        <row r="7113">
          <cell r="A7113">
            <v>71.11</v>
          </cell>
          <cell r="B7113">
            <v>-1.083315</v>
          </cell>
        </row>
        <row r="7114">
          <cell r="A7114">
            <v>71.12</v>
          </cell>
          <cell r="B7114">
            <v>-2.1184150000000002</v>
          </cell>
        </row>
        <row r="7115">
          <cell r="A7115">
            <v>71.13</v>
          </cell>
          <cell r="B7115">
            <v>-1.811315</v>
          </cell>
        </row>
        <row r="7116">
          <cell r="A7116">
            <v>71.14</v>
          </cell>
          <cell r="B7116">
            <v>0.9396852</v>
          </cell>
        </row>
        <row r="7117">
          <cell r="A7117">
            <v>71.150000000000006</v>
          </cell>
          <cell r="B7117">
            <v>5.1207849999999997</v>
          </cell>
        </row>
        <row r="7118">
          <cell r="A7118">
            <v>71.16</v>
          </cell>
          <cell r="B7118">
            <v>7.9625849999999998</v>
          </cell>
        </row>
        <row r="7119">
          <cell r="A7119">
            <v>71.17</v>
          </cell>
          <cell r="B7119">
            <v>8.4191859999999998</v>
          </cell>
        </row>
        <row r="7120">
          <cell r="A7120">
            <v>71.180000000000007</v>
          </cell>
          <cell r="B7120">
            <v>6.5314860000000001</v>
          </cell>
        </row>
        <row r="7121">
          <cell r="A7121">
            <v>71.19</v>
          </cell>
          <cell r="B7121">
            <v>3.0841850000000002</v>
          </cell>
        </row>
        <row r="7122">
          <cell r="A7122">
            <v>71.2</v>
          </cell>
          <cell r="B7122">
            <v>-3.5414790000000002E-2</v>
          </cell>
        </row>
        <row r="7123">
          <cell r="A7123">
            <v>71.209999999999994</v>
          </cell>
          <cell r="B7123">
            <v>-2.0144150000000001</v>
          </cell>
        </row>
        <row r="7124">
          <cell r="A7124">
            <v>71.22</v>
          </cell>
          <cell r="B7124">
            <v>-2.8455149999999998</v>
          </cell>
        </row>
        <row r="7125">
          <cell r="A7125">
            <v>71.23</v>
          </cell>
          <cell r="B7125">
            <v>-3.0564149999999999</v>
          </cell>
        </row>
        <row r="7126">
          <cell r="A7126">
            <v>71.239999999999995</v>
          </cell>
          <cell r="B7126">
            <v>-1.815215</v>
          </cell>
        </row>
        <row r="7127">
          <cell r="A7127">
            <v>71.25</v>
          </cell>
          <cell r="B7127">
            <v>0.11688519999999999</v>
          </cell>
        </row>
        <row r="7128">
          <cell r="A7128">
            <v>71.260000000000005</v>
          </cell>
          <cell r="B7128">
            <v>0.46898519999999999</v>
          </cell>
        </row>
        <row r="7129">
          <cell r="A7129">
            <v>71.27</v>
          </cell>
          <cell r="B7129">
            <v>-1.658515</v>
          </cell>
        </row>
        <row r="7130">
          <cell r="A7130">
            <v>71.28</v>
          </cell>
          <cell r="B7130">
            <v>-3.7595149999999999</v>
          </cell>
        </row>
        <row r="7131">
          <cell r="A7131">
            <v>71.290000000000006</v>
          </cell>
          <cell r="B7131">
            <v>-4.8850150000000001</v>
          </cell>
        </row>
        <row r="7132">
          <cell r="A7132">
            <v>71.3</v>
          </cell>
          <cell r="B7132">
            <v>-5.4851150000000004</v>
          </cell>
        </row>
        <row r="7133">
          <cell r="A7133">
            <v>71.31</v>
          </cell>
          <cell r="B7133">
            <v>-5.3811140000000002</v>
          </cell>
        </row>
        <row r="7134">
          <cell r="A7134">
            <v>71.319999999999993</v>
          </cell>
          <cell r="B7134">
            <v>-5.4246150000000002</v>
          </cell>
        </row>
        <row r="7135">
          <cell r="A7135">
            <v>71.33</v>
          </cell>
          <cell r="B7135">
            <v>-6.6297139999999999</v>
          </cell>
        </row>
        <row r="7136">
          <cell r="A7136">
            <v>71.34</v>
          </cell>
          <cell r="B7136">
            <v>-8.3591149999999992</v>
          </cell>
        </row>
        <row r="7137">
          <cell r="A7137">
            <v>71.349999999999994</v>
          </cell>
          <cell r="B7137">
            <v>-9.5857139999999994</v>
          </cell>
        </row>
        <row r="7138">
          <cell r="A7138">
            <v>71.36</v>
          </cell>
          <cell r="B7138">
            <v>-9.0603149999999992</v>
          </cell>
        </row>
        <row r="7139">
          <cell r="A7139">
            <v>71.37</v>
          </cell>
          <cell r="B7139">
            <v>-6.0442150000000003</v>
          </cell>
        </row>
        <row r="7140">
          <cell r="A7140">
            <v>71.38</v>
          </cell>
          <cell r="B7140">
            <v>-4.5828150000000001</v>
          </cell>
        </row>
        <row r="7141">
          <cell r="A7141">
            <v>71.39</v>
          </cell>
          <cell r="B7141">
            <v>-5.6970150000000004</v>
          </cell>
        </row>
        <row r="7142">
          <cell r="A7142">
            <v>71.400000000000006</v>
          </cell>
          <cell r="B7142">
            <v>-6.9343149999999998</v>
          </cell>
        </row>
        <row r="7143">
          <cell r="A7143">
            <v>71.41</v>
          </cell>
          <cell r="B7143">
            <v>-9.6228149999999992</v>
          </cell>
        </row>
        <row r="7144">
          <cell r="A7144">
            <v>71.42</v>
          </cell>
          <cell r="B7144">
            <v>-11.465109999999999</v>
          </cell>
        </row>
        <row r="7145">
          <cell r="A7145">
            <v>71.430000000000007</v>
          </cell>
          <cell r="B7145">
            <v>-10.888920000000001</v>
          </cell>
        </row>
        <row r="7146">
          <cell r="A7146">
            <v>71.44</v>
          </cell>
          <cell r="B7146">
            <v>-10.21711</v>
          </cell>
        </row>
        <row r="7147">
          <cell r="A7147">
            <v>71.45</v>
          </cell>
          <cell r="B7147">
            <v>-9.8733149999999998</v>
          </cell>
        </row>
        <row r="7148">
          <cell r="A7148">
            <v>71.459999999999994</v>
          </cell>
          <cell r="B7148">
            <v>-9.9153149999999997</v>
          </cell>
        </row>
        <row r="7149">
          <cell r="A7149">
            <v>71.47</v>
          </cell>
          <cell r="B7149">
            <v>-9.1179140000000007</v>
          </cell>
        </row>
        <row r="7150">
          <cell r="A7150">
            <v>71.48</v>
          </cell>
          <cell r="B7150">
            <v>-7.556915</v>
          </cell>
        </row>
        <row r="7151">
          <cell r="A7151">
            <v>71.489999999999995</v>
          </cell>
          <cell r="B7151">
            <v>-7.2810139999999999</v>
          </cell>
        </row>
        <row r="7152">
          <cell r="A7152">
            <v>71.5</v>
          </cell>
          <cell r="B7152">
            <v>-7.8533150000000003</v>
          </cell>
        </row>
        <row r="7153">
          <cell r="A7153">
            <v>71.510000000000005</v>
          </cell>
          <cell r="B7153">
            <v>-8.3997139999999995</v>
          </cell>
        </row>
        <row r="7154">
          <cell r="A7154">
            <v>71.52</v>
          </cell>
          <cell r="B7154">
            <v>-8.4949150000000007</v>
          </cell>
        </row>
        <row r="7155">
          <cell r="A7155">
            <v>71.53</v>
          </cell>
          <cell r="B7155">
            <v>-8.0623149999999999</v>
          </cell>
        </row>
        <row r="7156">
          <cell r="A7156">
            <v>71.540000000000006</v>
          </cell>
          <cell r="B7156">
            <v>-6.6345150000000004</v>
          </cell>
        </row>
        <row r="7157">
          <cell r="A7157">
            <v>71.55</v>
          </cell>
          <cell r="B7157">
            <v>-4.8049140000000001</v>
          </cell>
        </row>
        <row r="7158">
          <cell r="A7158">
            <v>71.56</v>
          </cell>
          <cell r="B7158">
            <v>-3.1336149999999998</v>
          </cell>
        </row>
        <row r="7159">
          <cell r="A7159">
            <v>71.569999999999993</v>
          </cell>
          <cell r="B7159">
            <v>-1.8631150000000001</v>
          </cell>
        </row>
        <row r="7160">
          <cell r="A7160">
            <v>71.58</v>
          </cell>
          <cell r="B7160">
            <v>-2.128215</v>
          </cell>
        </row>
        <row r="7161">
          <cell r="A7161">
            <v>71.59</v>
          </cell>
          <cell r="B7161">
            <v>-4.4656149999999997</v>
          </cell>
        </row>
        <row r="7162">
          <cell r="A7162">
            <v>71.599999999999994</v>
          </cell>
          <cell r="B7162">
            <v>-8.1887150000000002</v>
          </cell>
        </row>
        <row r="7163">
          <cell r="A7163">
            <v>71.61</v>
          </cell>
          <cell r="B7163">
            <v>-11.36551</v>
          </cell>
        </row>
        <row r="7164">
          <cell r="A7164">
            <v>71.62</v>
          </cell>
          <cell r="B7164">
            <v>-12.34451</v>
          </cell>
        </row>
        <row r="7165">
          <cell r="A7165">
            <v>71.63</v>
          </cell>
          <cell r="B7165">
            <v>-10.413309999999999</v>
          </cell>
        </row>
        <row r="7166">
          <cell r="A7166">
            <v>71.64</v>
          </cell>
          <cell r="B7166">
            <v>-8.3875150000000005</v>
          </cell>
        </row>
        <row r="7167">
          <cell r="A7167">
            <v>71.650000000000006</v>
          </cell>
          <cell r="B7167">
            <v>-7.5408150000000003</v>
          </cell>
        </row>
        <row r="7168">
          <cell r="A7168">
            <v>71.66</v>
          </cell>
          <cell r="B7168">
            <v>-5.8767149999999999</v>
          </cell>
        </row>
        <row r="7169">
          <cell r="A7169">
            <v>71.67</v>
          </cell>
          <cell r="B7169">
            <v>-3.0520149999999999</v>
          </cell>
        </row>
        <row r="7170">
          <cell r="A7170">
            <v>71.680000000000007</v>
          </cell>
          <cell r="B7170">
            <v>-6.5714789999999995E-2</v>
          </cell>
        </row>
        <row r="7171">
          <cell r="A7171">
            <v>71.69</v>
          </cell>
          <cell r="B7171">
            <v>2.0719850000000002</v>
          </cell>
        </row>
        <row r="7172">
          <cell r="A7172">
            <v>71.7</v>
          </cell>
          <cell r="B7172">
            <v>3.3248850000000001</v>
          </cell>
        </row>
        <row r="7173">
          <cell r="A7173">
            <v>71.709999999999994</v>
          </cell>
          <cell r="B7173">
            <v>4.2521849999999999</v>
          </cell>
        </row>
        <row r="7174">
          <cell r="A7174">
            <v>71.72</v>
          </cell>
          <cell r="B7174">
            <v>4.3995850000000001</v>
          </cell>
        </row>
        <row r="7175">
          <cell r="A7175">
            <v>71.73</v>
          </cell>
          <cell r="B7175">
            <v>3.4117850000000001</v>
          </cell>
        </row>
        <row r="7176">
          <cell r="A7176">
            <v>71.739999999999995</v>
          </cell>
          <cell r="B7176">
            <v>1.650085</v>
          </cell>
        </row>
        <row r="7177">
          <cell r="A7177">
            <v>71.75</v>
          </cell>
          <cell r="B7177">
            <v>0.5343852</v>
          </cell>
        </row>
        <row r="7178">
          <cell r="A7178">
            <v>71.760000000000005</v>
          </cell>
          <cell r="B7178">
            <v>1.8527849999999999</v>
          </cell>
        </row>
        <row r="7179">
          <cell r="A7179">
            <v>71.77</v>
          </cell>
          <cell r="B7179">
            <v>3.9733849999999999</v>
          </cell>
        </row>
        <row r="7180">
          <cell r="A7180">
            <v>71.78</v>
          </cell>
          <cell r="B7180">
            <v>5.4049849999999999</v>
          </cell>
        </row>
        <row r="7181">
          <cell r="A7181">
            <v>71.790000000000006</v>
          </cell>
          <cell r="B7181">
            <v>5.4025860000000003</v>
          </cell>
        </row>
        <row r="7182">
          <cell r="A7182">
            <v>71.8</v>
          </cell>
          <cell r="B7182">
            <v>4.2658849999999999</v>
          </cell>
        </row>
        <row r="7183">
          <cell r="A7183">
            <v>71.81</v>
          </cell>
          <cell r="B7183">
            <v>2.4987849999999998</v>
          </cell>
        </row>
        <row r="7184">
          <cell r="A7184">
            <v>71.819999999999993</v>
          </cell>
          <cell r="B7184">
            <v>0.45968520000000002</v>
          </cell>
        </row>
        <row r="7185">
          <cell r="A7185">
            <v>71.83</v>
          </cell>
          <cell r="B7185">
            <v>-0.78691480000000003</v>
          </cell>
        </row>
        <row r="7186">
          <cell r="A7186">
            <v>71.84</v>
          </cell>
          <cell r="B7186">
            <v>-1.869415</v>
          </cell>
        </row>
        <row r="7187">
          <cell r="A7187">
            <v>71.849999999999994</v>
          </cell>
          <cell r="B7187">
            <v>-2.9143150000000002</v>
          </cell>
        </row>
        <row r="7188">
          <cell r="A7188">
            <v>71.86</v>
          </cell>
          <cell r="B7188">
            <v>-2.934815</v>
          </cell>
        </row>
        <row r="7189">
          <cell r="A7189">
            <v>71.87</v>
          </cell>
          <cell r="B7189">
            <v>-1.6970149999999999</v>
          </cell>
        </row>
        <row r="7190">
          <cell r="A7190">
            <v>71.88</v>
          </cell>
          <cell r="B7190">
            <v>-0.43141479999999999</v>
          </cell>
        </row>
        <row r="7191">
          <cell r="A7191">
            <v>71.89</v>
          </cell>
          <cell r="B7191">
            <v>0.85858520000000005</v>
          </cell>
        </row>
        <row r="7192">
          <cell r="A7192">
            <v>71.900000000000006</v>
          </cell>
          <cell r="B7192">
            <v>4.2218850000000003</v>
          </cell>
        </row>
        <row r="7193">
          <cell r="A7193">
            <v>71.91</v>
          </cell>
          <cell r="B7193">
            <v>8.8717849999999991</v>
          </cell>
        </row>
        <row r="7194">
          <cell r="A7194">
            <v>71.92</v>
          </cell>
          <cell r="B7194">
            <v>12.863490000000001</v>
          </cell>
        </row>
        <row r="7195">
          <cell r="A7195">
            <v>71.930000000000007</v>
          </cell>
          <cell r="B7195">
            <v>13.82399</v>
          </cell>
        </row>
        <row r="7196">
          <cell r="A7196">
            <v>71.94</v>
          </cell>
          <cell r="B7196">
            <v>12.029489999999999</v>
          </cell>
        </row>
        <row r="7197">
          <cell r="A7197">
            <v>71.95</v>
          </cell>
          <cell r="B7197">
            <v>10.86889</v>
          </cell>
        </row>
        <row r="7198">
          <cell r="A7198">
            <v>71.959999999999994</v>
          </cell>
          <cell r="B7198">
            <v>11.533390000000001</v>
          </cell>
        </row>
        <row r="7199">
          <cell r="A7199">
            <v>71.97</v>
          </cell>
          <cell r="B7199">
            <v>12.665290000000001</v>
          </cell>
        </row>
        <row r="7200">
          <cell r="A7200">
            <v>71.98</v>
          </cell>
          <cell r="B7200">
            <v>12.55639</v>
          </cell>
        </row>
        <row r="7201">
          <cell r="A7201">
            <v>71.989999999999995</v>
          </cell>
          <cell r="B7201">
            <v>11.71799</v>
          </cell>
        </row>
        <row r="7202">
          <cell r="A7202">
            <v>72</v>
          </cell>
          <cell r="B7202">
            <v>11.87379</v>
          </cell>
        </row>
        <row r="7203">
          <cell r="A7203">
            <v>72.010000000000005</v>
          </cell>
          <cell r="B7203">
            <v>11.73559</v>
          </cell>
        </row>
        <row r="7204">
          <cell r="A7204">
            <v>72.02</v>
          </cell>
          <cell r="B7204">
            <v>10.256589999999999</v>
          </cell>
        </row>
        <row r="7205">
          <cell r="A7205">
            <v>72.03</v>
          </cell>
          <cell r="B7205">
            <v>8.3639849999999996</v>
          </cell>
        </row>
        <row r="7206">
          <cell r="A7206">
            <v>72.040000000000006</v>
          </cell>
          <cell r="B7206">
            <v>5.7853849999999998</v>
          </cell>
        </row>
        <row r="7207">
          <cell r="A7207">
            <v>72.05</v>
          </cell>
          <cell r="B7207">
            <v>3.2809849999999998</v>
          </cell>
        </row>
        <row r="7208">
          <cell r="A7208">
            <v>72.06</v>
          </cell>
          <cell r="B7208">
            <v>3.984585</v>
          </cell>
        </row>
        <row r="7209">
          <cell r="A7209">
            <v>72.069999999999993</v>
          </cell>
          <cell r="B7209">
            <v>6.6412849999999999</v>
          </cell>
        </row>
        <row r="7210">
          <cell r="A7210">
            <v>72.08</v>
          </cell>
          <cell r="B7210">
            <v>6.7213849999999997</v>
          </cell>
        </row>
        <row r="7211">
          <cell r="A7211">
            <v>72.09</v>
          </cell>
          <cell r="B7211">
            <v>4.2101860000000002</v>
          </cell>
        </row>
        <row r="7212">
          <cell r="A7212">
            <v>72.099999999999994</v>
          </cell>
          <cell r="B7212">
            <v>3.132085</v>
          </cell>
        </row>
        <row r="7213">
          <cell r="A7213">
            <v>72.11</v>
          </cell>
          <cell r="B7213">
            <v>4.5905849999999999</v>
          </cell>
        </row>
        <row r="7214">
          <cell r="A7214">
            <v>72.12</v>
          </cell>
          <cell r="B7214">
            <v>6.5328860000000004</v>
          </cell>
        </row>
        <row r="7215">
          <cell r="A7215">
            <v>72.13</v>
          </cell>
          <cell r="B7215">
            <v>8.500686</v>
          </cell>
        </row>
        <row r="7216">
          <cell r="A7216">
            <v>72.14</v>
          </cell>
          <cell r="B7216">
            <v>9.9205860000000001</v>
          </cell>
        </row>
        <row r="7217">
          <cell r="A7217">
            <v>72.150000000000006</v>
          </cell>
          <cell r="B7217">
            <v>9.7843859999999996</v>
          </cell>
        </row>
        <row r="7218">
          <cell r="A7218">
            <v>72.16</v>
          </cell>
          <cell r="B7218">
            <v>10.13739</v>
          </cell>
        </row>
        <row r="7219">
          <cell r="A7219">
            <v>72.17</v>
          </cell>
          <cell r="B7219">
            <v>10.55049</v>
          </cell>
        </row>
        <row r="7220">
          <cell r="A7220">
            <v>72.180000000000007</v>
          </cell>
          <cell r="B7220">
            <v>9.2242850000000001</v>
          </cell>
        </row>
        <row r="7221">
          <cell r="A7221">
            <v>72.19</v>
          </cell>
          <cell r="B7221">
            <v>6.4137849999999998</v>
          </cell>
        </row>
        <row r="7222">
          <cell r="A7222">
            <v>72.2</v>
          </cell>
          <cell r="B7222">
            <v>5.0851860000000002</v>
          </cell>
        </row>
        <row r="7223">
          <cell r="A7223">
            <v>72.209999999999994</v>
          </cell>
          <cell r="B7223">
            <v>5.6798849999999996</v>
          </cell>
        </row>
        <row r="7224">
          <cell r="A7224">
            <v>72.22</v>
          </cell>
          <cell r="B7224">
            <v>6.5294850000000002</v>
          </cell>
        </row>
        <row r="7225">
          <cell r="A7225">
            <v>72.23</v>
          </cell>
          <cell r="B7225">
            <v>5.8810849999999997</v>
          </cell>
        </row>
        <row r="7226">
          <cell r="A7226">
            <v>72.239999999999995</v>
          </cell>
          <cell r="B7226">
            <v>3.1232850000000001</v>
          </cell>
        </row>
        <row r="7227">
          <cell r="A7227">
            <v>72.25</v>
          </cell>
          <cell r="B7227">
            <v>1.446485</v>
          </cell>
        </row>
        <row r="7228">
          <cell r="A7228">
            <v>72.260000000000005</v>
          </cell>
          <cell r="B7228">
            <v>2.011485</v>
          </cell>
        </row>
        <row r="7229">
          <cell r="A7229">
            <v>72.27</v>
          </cell>
          <cell r="B7229">
            <v>2.1578849999999998</v>
          </cell>
        </row>
        <row r="7230">
          <cell r="A7230">
            <v>72.28</v>
          </cell>
          <cell r="B7230">
            <v>1.964585</v>
          </cell>
        </row>
        <row r="7231">
          <cell r="A7231">
            <v>72.290000000000006</v>
          </cell>
          <cell r="B7231">
            <v>2.3468849999999999</v>
          </cell>
        </row>
        <row r="7232">
          <cell r="A7232">
            <v>72.3</v>
          </cell>
          <cell r="B7232">
            <v>1.813685</v>
          </cell>
        </row>
        <row r="7233">
          <cell r="A7233">
            <v>72.31</v>
          </cell>
          <cell r="B7233">
            <v>-0.84111480000000005</v>
          </cell>
        </row>
        <row r="7234">
          <cell r="A7234">
            <v>72.319999999999993</v>
          </cell>
          <cell r="B7234">
            <v>-3.0261149999999999</v>
          </cell>
        </row>
        <row r="7235">
          <cell r="A7235">
            <v>72.33</v>
          </cell>
          <cell r="B7235">
            <v>-2.603815</v>
          </cell>
        </row>
        <row r="7236">
          <cell r="A7236">
            <v>72.34</v>
          </cell>
          <cell r="B7236">
            <v>-0.56471479999999996</v>
          </cell>
        </row>
        <row r="7237">
          <cell r="A7237">
            <v>72.349999999999994</v>
          </cell>
          <cell r="B7237">
            <v>1.991385</v>
          </cell>
        </row>
        <row r="7238">
          <cell r="A7238">
            <v>72.36</v>
          </cell>
          <cell r="B7238">
            <v>3.8649849999999999</v>
          </cell>
        </row>
        <row r="7239">
          <cell r="A7239">
            <v>72.37</v>
          </cell>
          <cell r="B7239">
            <v>4.1491850000000001</v>
          </cell>
        </row>
        <row r="7240">
          <cell r="A7240">
            <v>72.38</v>
          </cell>
          <cell r="B7240">
            <v>2.958685</v>
          </cell>
        </row>
        <row r="7241">
          <cell r="A7241">
            <v>72.39</v>
          </cell>
          <cell r="B7241">
            <v>2.8522850000000002</v>
          </cell>
        </row>
        <row r="7242">
          <cell r="A7242">
            <v>72.400000000000006</v>
          </cell>
          <cell r="B7242">
            <v>3.9972850000000002</v>
          </cell>
        </row>
        <row r="7243">
          <cell r="A7243">
            <v>72.41</v>
          </cell>
          <cell r="B7243">
            <v>4.1691849999999997</v>
          </cell>
        </row>
        <row r="7244">
          <cell r="A7244">
            <v>72.42</v>
          </cell>
          <cell r="B7244">
            <v>3.4742850000000001</v>
          </cell>
        </row>
        <row r="7245">
          <cell r="A7245">
            <v>72.430000000000007</v>
          </cell>
          <cell r="B7245">
            <v>2.8478850000000002</v>
          </cell>
        </row>
        <row r="7246">
          <cell r="A7246">
            <v>72.44</v>
          </cell>
          <cell r="B7246">
            <v>3.2843849999999999</v>
          </cell>
        </row>
        <row r="7247">
          <cell r="A7247">
            <v>72.45</v>
          </cell>
          <cell r="B7247">
            <v>4.441586</v>
          </cell>
        </row>
        <row r="7248">
          <cell r="A7248">
            <v>72.459999999999994</v>
          </cell>
          <cell r="B7248">
            <v>4.9049849999999999</v>
          </cell>
        </row>
        <row r="7249">
          <cell r="A7249">
            <v>72.47</v>
          </cell>
          <cell r="B7249">
            <v>4.4489850000000004</v>
          </cell>
        </row>
        <row r="7250">
          <cell r="A7250">
            <v>72.48</v>
          </cell>
          <cell r="B7250">
            <v>3.4962849999999999</v>
          </cell>
        </row>
        <row r="7251">
          <cell r="A7251">
            <v>72.489999999999995</v>
          </cell>
          <cell r="B7251">
            <v>1.7638849999999999</v>
          </cell>
        </row>
        <row r="7252">
          <cell r="A7252">
            <v>72.5</v>
          </cell>
          <cell r="B7252">
            <v>-1.1448149999999999</v>
          </cell>
        </row>
        <row r="7253">
          <cell r="A7253">
            <v>72.510000000000005</v>
          </cell>
          <cell r="B7253">
            <v>-4.3513149999999996</v>
          </cell>
        </row>
        <row r="7254">
          <cell r="A7254">
            <v>72.52</v>
          </cell>
          <cell r="B7254">
            <v>-6.641915</v>
          </cell>
        </row>
        <row r="7255">
          <cell r="A7255">
            <v>72.53</v>
          </cell>
          <cell r="B7255">
            <v>-7.716615</v>
          </cell>
        </row>
        <row r="7256">
          <cell r="A7256">
            <v>72.540000000000006</v>
          </cell>
          <cell r="B7256">
            <v>-7.4392149999999999</v>
          </cell>
        </row>
        <row r="7257">
          <cell r="A7257">
            <v>72.55</v>
          </cell>
          <cell r="B7257">
            <v>-6.2971149999999998</v>
          </cell>
        </row>
        <row r="7258">
          <cell r="A7258">
            <v>72.56</v>
          </cell>
          <cell r="B7258">
            <v>-5.242915</v>
          </cell>
        </row>
        <row r="7259">
          <cell r="A7259">
            <v>72.569999999999993</v>
          </cell>
          <cell r="B7259">
            <v>-5.2683150000000003</v>
          </cell>
        </row>
        <row r="7260">
          <cell r="A7260">
            <v>72.58</v>
          </cell>
          <cell r="B7260">
            <v>-7.1023139999999998</v>
          </cell>
        </row>
        <row r="7261">
          <cell r="A7261">
            <v>72.59</v>
          </cell>
          <cell r="B7261">
            <v>-8.9837150000000001</v>
          </cell>
        </row>
        <row r="7262">
          <cell r="A7262">
            <v>72.599999999999994</v>
          </cell>
          <cell r="B7262">
            <v>-11.01981</v>
          </cell>
        </row>
        <row r="7263">
          <cell r="A7263">
            <v>72.61</v>
          </cell>
          <cell r="B7263">
            <v>-13.899710000000001</v>
          </cell>
        </row>
        <row r="7264">
          <cell r="A7264">
            <v>72.62</v>
          </cell>
          <cell r="B7264">
            <v>-15.428509999999999</v>
          </cell>
        </row>
        <row r="7265">
          <cell r="A7265">
            <v>72.63</v>
          </cell>
          <cell r="B7265">
            <v>-15.37721</v>
          </cell>
        </row>
        <row r="7266">
          <cell r="A7266">
            <v>72.64</v>
          </cell>
          <cell r="B7266">
            <v>-15.052519999999999</v>
          </cell>
        </row>
        <row r="7267">
          <cell r="A7267">
            <v>72.650000000000006</v>
          </cell>
          <cell r="B7267">
            <v>-14.00071</v>
          </cell>
        </row>
        <row r="7268">
          <cell r="A7268">
            <v>72.66</v>
          </cell>
          <cell r="B7268">
            <v>-12.291320000000001</v>
          </cell>
        </row>
        <row r="7269">
          <cell r="A7269">
            <v>72.67</v>
          </cell>
          <cell r="B7269">
            <v>-11.40311</v>
          </cell>
        </row>
        <row r="7270">
          <cell r="A7270">
            <v>72.680000000000007</v>
          </cell>
          <cell r="B7270">
            <v>-11.671609999999999</v>
          </cell>
        </row>
        <row r="7271">
          <cell r="A7271">
            <v>72.69</v>
          </cell>
          <cell r="B7271">
            <v>-12.70781</v>
          </cell>
        </row>
        <row r="7272">
          <cell r="A7272">
            <v>72.7</v>
          </cell>
          <cell r="B7272">
            <v>-14.943110000000001</v>
          </cell>
        </row>
        <row r="7273">
          <cell r="A7273">
            <v>72.709999999999994</v>
          </cell>
          <cell r="B7273">
            <v>-16.834710000000001</v>
          </cell>
        </row>
        <row r="7274">
          <cell r="A7274">
            <v>72.72</v>
          </cell>
          <cell r="B7274">
            <v>-17.571619999999999</v>
          </cell>
        </row>
        <row r="7275">
          <cell r="A7275">
            <v>72.73</v>
          </cell>
          <cell r="B7275">
            <v>-18.19361</v>
          </cell>
        </row>
        <row r="7276">
          <cell r="A7276">
            <v>72.739999999999995</v>
          </cell>
          <cell r="B7276">
            <v>-18.895810000000001</v>
          </cell>
        </row>
        <row r="7277">
          <cell r="A7277">
            <v>72.75</v>
          </cell>
          <cell r="B7277">
            <v>-19.070119999999999</v>
          </cell>
        </row>
        <row r="7278">
          <cell r="A7278">
            <v>72.760000000000005</v>
          </cell>
          <cell r="B7278">
            <v>-18.837219999999999</v>
          </cell>
        </row>
        <row r="7279">
          <cell r="A7279">
            <v>72.77</v>
          </cell>
          <cell r="B7279">
            <v>-17.776119999999999</v>
          </cell>
        </row>
        <row r="7280">
          <cell r="A7280">
            <v>72.78</v>
          </cell>
          <cell r="B7280">
            <v>-16.335719999999998</v>
          </cell>
        </row>
        <row r="7281">
          <cell r="A7281">
            <v>72.790000000000006</v>
          </cell>
          <cell r="B7281">
            <v>-15.22392</v>
          </cell>
        </row>
        <row r="7282">
          <cell r="A7282">
            <v>72.8</v>
          </cell>
          <cell r="B7282">
            <v>-14.91821</v>
          </cell>
        </row>
        <row r="7283">
          <cell r="A7283">
            <v>72.81</v>
          </cell>
          <cell r="B7283">
            <v>-15.40652</v>
          </cell>
        </row>
        <row r="7284">
          <cell r="A7284">
            <v>72.819999999999993</v>
          </cell>
          <cell r="B7284">
            <v>-16.145320000000002</v>
          </cell>
        </row>
        <row r="7285">
          <cell r="A7285">
            <v>72.83</v>
          </cell>
          <cell r="B7285">
            <v>-16.296620000000001</v>
          </cell>
        </row>
        <row r="7286">
          <cell r="A7286">
            <v>72.84</v>
          </cell>
          <cell r="B7286">
            <v>-16.04232</v>
          </cell>
        </row>
        <row r="7287">
          <cell r="A7287">
            <v>72.849999999999994</v>
          </cell>
          <cell r="B7287">
            <v>-15.90311</v>
          </cell>
        </row>
        <row r="7288">
          <cell r="A7288">
            <v>72.86</v>
          </cell>
          <cell r="B7288">
            <v>-14.48071</v>
          </cell>
        </row>
        <row r="7289">
          <cell r="A7289">
            <v>72.87</v>
          </cell>
          <cell r="B7289">
            <v>-12.074009999999999</v>
          </cell>
        </row>
        <row r="7290">
          <cell r="A7290">
            <v>72.88</v>
          </cell>
          <cell r="B7290">
            <v>-9.848414</v>
          </cell>
        </row>
        <row r="7291">
          <cell r="A7291">
            <v>72.89</v>
          </cell>
          <cell r="B7291">
            <v>-8.2991139999999994</v>
          </cell>
        </row>
        <row r="7292">
          <cell r="A7292">
            <v>72.900000000000006</v>
          </cell>
          <cell r="B7292">
            <v>-8.3875150000000005</v>
          </cell>
        </row>
        <row r="7293">
          <cell r="A7293">
            <v>72.91</v>
          </cell>
          <cell r="B7293">
            <v>-8.4724149999999998</v>
          </cell>
        </row>
        <row r="7294">
          <cell r="A7294">
            <v>72.92</v>
          </cell>
          <cell r="B7294">
            <v>-7.3220150000000004</v>
          </cell>
        </row>
        <row r="7295">
          <cell r="A7295">
            <v>72.930000000000007</v>
          </cell>
          <cell r="B7295">
            <v>-5.891915</v>
          </cell>
        </row>
        <row r="7296">
          <cell r="A7296">
            <v>72.94</v>
          </cell>
          <cell r="B7296">
            <v>-5.7390150000000002</v>
          </cell>
        </row>
        <row r="7297">
          <cell r="A7297">
            <v>72.95</v>
          </cell>
          <cell r="B7297">
            <v>-7.1590150000000001</v>
          </cell>
        </row>
        <row r="7298">
          <cell r="A7298">
            <v>72.959999999999994</v>
          </cell>
          <cell r="B7298">
            <v>-8.5071139999999996</v>
          </cell>
        </row>
        <row r="7299">
          <cell r="A7299">
            <v>72.97</v>
          </cell>
          <cell r="B7299">
            <v>-9.4085149999999995</v>
          </cell>
        </row>
        <row r="7300">
          <cell r="A7300">
            <v>72.98</v>
          </cell>
          <cell r="B7300">
            <v>-9.8723139999999994</v>
          </cell>
        </row>
        <row r="7301">
          <cell r="A7301">
            <v>72.989999999999995</v>
          </cell>
          <cell r="B7301">
            <v>-9.1897140000000004</v>
          </cell>
        </row>
        <row r="7302">
          <cell r="A7302">
            <v>73</v>
          </cell>
          <cell r="B7302">
            <v>-7.7937149999999997</v>
          </cell>
        </row>
        <row r="7303">
          <cell r="A7303">
            <v>73.010000000000005</v>
          </cell>
          <cell r="B7303">
            <v>-6.0716150000000004</v>
          </cell>
        </row>
        <row r="7304">
          <cell r="A7304">
            <v>73.02</v>
          </cell>
          <cell r="B7304">
            <v>-4.1341150000000004</v>
          </cell>
        </row>
        <row r="7305">
          <cell r="A7305">
            <v>73.03</v>
          </cell>
          <cell r="B7305">
            <v>-2.3548149999999999</v>
          </cell>
        </row>
        <row r="7306">
          <cell r="A7306">
            <v>73.040000000000006</v>
          </cell>
          <cell r="B7306">
            <v>-1.2517149999999999</v>
          </cell>
        </row>
        <row r="7307">
          <cell r="A7307">
            <v>73.05</v>
          </cell>
          <cell r="B7307">
            <v>-1.087715</v>
          </cell>
        </row>
        <row r="7308">
          <cell r="A7308">
            <v>73.06</v>
          </cell>
          <cell r="B7308">
            <v>-1.676015</v>
          </cell>
        </row>
        <row r="7309">
          <cell r="A7309">
            <v>73.069999999999993</v>
          </cell>
          <cell r="B7309">
            <v>-1.692215</v>
          </cell>
        </row>
        <row r="7310">
          <cell r="A7310">
            <v>73.08</v>
          </cell>
          <cell r="B7310">
            <v>-3.6414790000000002E-2</v>
          </cell>
        </row>
        <row r="7311">
          <cell r="A7311">
            <v>73.09</v>
          </cell>
          <cell r="B7311">
            <v>3.6676850000000001</v>
          </cell>
        </row>
        <row r="7312">
          <cell r="A7312">
            <v>73.099999999999994</v>
          </cell>
          <cell r="B7312">
            <v>6.146185</v>
          </cell>
        </row>
        <row r="7313">
          <cell r="A7313">
            <v>73.11</v>
          </cell>
          <cell r="B7313">
            <v>7.1906850000000002</v>
          </cell>
        </row>
        <row r="7314">
          <cell r="A7314">
            <v>73.12</v>
          </cell>
          <cell r="B7314">
            <v>9.3746849999999995</v>
          </cell>
        </row>
        <row r="7315">
          <cell r="A7315">
            <v>73.13</v>
          </cell>
          <cell r="B7315">
            <v>11.93679</v>
          </cell>
        </row>
        <row r="7316">
          <cell r="A7316">
            <v>73.14</v>
          </cell>
          <cell r="B7316">
            <v>12.76829</v>
          </cell>
        </row>
        <row r="7317">
          <cell r="A7317">
            <v>73.150000000000006</v>
          </cell>
          <cell r="B7317">
            <v>12.977790000000001</v>
          </cell>
        </row>
        <row r="7318">
          <cell r="A7318">
            <v>73.16</v>
          </cell>
          <cell r="B7318">
            <v>12.806889999999999</v>
          </cell>
        </row>
        <row r="7319">
          <cell r="A7319">
            <v>73.17</v>
          </cell>
          <cell r="B7319">
            <v>10.84348</v>
          </cell>
        </row>
        <row r="7320">
          <cell r="A7320">
            <v>73.180000000000007</v>
          </cell>
          <cell r="B7320">
            <v>9.2277850000000008</v>
          </cell>
        </row>
        <row r="7321">
          <cell r="A7321">
            <v>73.19</v>
          </cell>
          <cell r="B7321">
            <v>8.9728849999999998</v>
          </cell>
        </row>
        <row r="7322">
          <cell r="A7322">
            <v>73.2</v>
          </cell>
          <cell r="B7322">
            <v>10.54909</v>
          </cell>
        </row>
        <row r="7323">
          <cell r="A7323">
            <v>73.209999999999994</v>
          </cell>
          <cell r="B7323">
            <v>12.77608</v>
          </cell>
        </row>
        <row r="7324">
          <cell r="A7324">
            <v>73.22</v>
          </cell>
          <cell r="B7324">
            <v>13.45289</v>
          </cell>
        </row>
        <row r="7325">
          <cell r="A7325">
            <v>73.23</v>
          </cell>
          <cell r="B7325">
            <v>13.651590000000001</v>
          </cell>
        </row>
        <row r="7326">
          <cell r="A7326">
            <v>73.239999999999995</v>
          </cell>
          <cell r="B7326">
            <v>14.05829</v>
          </cell>
        </row>
        <row r="7327">
          <cell r="A7327">
            <v>73.25</v>
          </cell>
          <cell r="B7327">
            <v>12.57738</v>
          </cell>
        </row>
        <row r="7328">
          <cell r="A7328">
            <v>73.260000000000005</v>
          </cell>
          <cell r="B7328">
            <v>9.6632850000000001</v>
          </cell>
        </row>
        <row r="7329">
          <cell r="A7329">
            <v>73.27</v>
          </cell>
          <cell r="B7329">
            <v>7.1515849999999999</v>
          </cell>
        </row>
        <row r="7330">
          <cell r="A7330">
            <v>73.28</v>
          </cell>
          <cell r="B7330">
            <v>6.4191849999999997</v>
          </cell>
        </row>
        <row r="7331">
          <cell r="A7331">
            <v>73.290000000000006</v>
          </cell>
          <cell r="B7331">
            <v>8.3478849999999998</v>
          </cell>
        </row>
        <row r="7332">
          <cell r="A7332">
            <v>73.3</v>
          </cell>
          <cell r="B7332">
            <v>11.52169</v>
          </cell>
        </row>
        <row r="7333">
          <cell r="A7333">
            <v>73.31</v>
          </cell>
          <cell r="B7333">
            <v>13.42498</v>
          </cell>
        </row>
        <row r="7334">
          <cell r="A7334">
            <v>73.319999999999993</v>
          </cell>
          <cell r="B7334">
            <v>13.172090000000001</v>
          </cell>
        </row>
        <row r="7335">
          <cell r="A7335">
            <v>73.33</v>
          </cell>
          <cell r="B7335">
            <v>12.177490000000001</v>
          </cell>
        </row>
        <row r="7336">
          <cell r="A7336">
            <v>73.34</v>
          </cell>
          <cell r="B7336">
            <v>12.563190000000001</v>
          </cell>
        </row>
        <row r="7337">
          <cell r="A7337">
            <v>73.349999999999994</v>
          </cell>
          <cell r="B7337">
            <v>13.460190000000001</v>
          </cell>
        </row>
        <row r="7338">
          <cell r="A7338">
            <v>73.36</v>
          </cell>
          <cell r="B7338">
            <v>14.36248</v>
          </cell>
        </row>
        <row r="7339">
          <cell r="A7339">
            <v>73.37</v>
          </cell>
          <cell r="B7339">
            <v>15.976789999999999</v>
          </cell>
        </row>
        <row r="7340">
          <cell r="A7340">
            <v>73.38</v>
          </cell>
          <cell r="B7340">
            <v>16.448979999999999</v>
          </cell>
        </row>
        <row r="7341">
          <cell r="A7341">
            <v>73.39</v>
          </cell>
          <cell r="B7341">
            <v>16.090979999999998</v>
          </cell>
        </row>
        <row r="7342">
          <cell r="A7342">
            <v>73.400000000000006</v>
          </cell>
          <cell r="B7342">
            <v>16.667179999999998</v>
          </cell>
        </row>
        <row r="7343">
          <cell r="A7343">
            <v>73.41</v>
          </cell>
          <cell r="B7343">
            <v>16.298580000000001</v>
          </cell>
        </row>
        <row r="7344">
          <cell r="A7344">
            <v>73.42</v>
          </cell>
          <cell r="B7344">
            <v>14.13889</v>
          </cell>
        </row>
        <row r="7345">
          <cell r="A7345">
            <v>73.430000000000007</v>
          </cell>
          <cell r="B7345">
            <v>11.36889</v>
          </cell>
        </row>
        <row r="7346">
          <cell r="A7346">
            <v>73.44</v>
          </cell>
          <cell r="B7346">
            <v>7.8453860000000004</v>
          </cell>
        </row>
        <row r="7347">
          <cell r="A7347">
            <v>73.45</v>
          </cell>
          <cell r="B7347">
            <v>4.7374850000000004</v>
          </cell>
        </row>
        <row r="7348">
          <cell r="A7348">
            <v>73.459999999999994</v>
          </cell>
          <cell r="B7348">
            <v>4.3590859999999996</v>
          </cell>
        </row>
        <row r="7349">
          <cell r="A7349">
            <v>73.47</v>
          </cell>
          <cell r="B7349">
            <v>6.2242850000000001</v>
          </cell>
        </row>
        <row r="7350">
          <cell r="A7350">
            <v>73.48</v>
          </cell>
          <cell r="B7350">
            <v>7.2409850000000002</v>
          </cell>
        </row>
        <row r="7351">
          <cell r="A7351">
            <v>73.489999999999995</v>
          </cell>
          <cell r="B7351">
            <v>6.1666850000000002</v>
          </cell>
        </row>
        <row r="7352">
          <cell r="A7352">
            <v>73.5</v>
          </cell>
          <cell r="B7352">
            <v>4.7848850000000001</v>
          </cell>
        </row>
        <row r="7353">
          <cell r="A7353">
            <v>73.510000000000005</v>
          </cell>
          <cell r="B7353">
            <v>3.9103850000000002</v>
          </cell>
        </row>
        <row r="7354">
          <cell r="A7354">
            <v>73.52</v>
          </cell>
          <cell r="B7354">
            <v>2.5529850000000001</v>
          </cell>
        </row>
        <row r="7355">
          <cell r="A7355">
            <v>73.53</v>
          </cell>
          <cell r="B7355">
            <v>2.5465849999999999</v>
          </cell>
        </row>
        <row r="7356">
          <cell r="A7356">
            <v>73.540000000000006</v>
          </cell>
          <cell r="B7356">
            <v>3.6857850000000001</v>
          </cell>
        </row>
        <row r="7357">
          <cell r="A7357">
            <v>73.55</v>
          </cell>
          <cell r="B7357">
            <v>4.4772850000000002</v>
          </cell>
        </row>
        <row r="7358">
          <cell r="A7358">
            <v>73.56</v>
          </cell>
          <cell r="B7358">
            <v>5.1608850000000004</v>
          </cell>
        </row>
        <row r="7359">
          <cell r="A7359">
            <v>73.569999999999993</v>
          </cell>
          <cell r="B7359">
            <v>6.1876850000000001</v>
          </cell>
        </row>
        <row r="7360">
          <cell r="A7360">
            <v>73.58</v>
          </cell>
          <cell r="B7360">
            <v>6.1964860000000002</v>
          </cell>
        </row>
        <row r="7361">
          <cell r="A7361">
            <v>73.59</v>
          </cell>
          <cell r="B7361">
            <v>5.0221850000000003</v>
          </cell>
        </row>
        <row r="7362">
          <cell r="A7362">
            <v>73.599999999999994</v>
          </cell>
          <cell r="B7362">
            <v>3.561785</v>
          </cell>
        </row>
        <row r="7363">
          <cell r="A7363">
            <v>73.61</v>
          </cell>
          <cell r="B7363">
            <v>2.3488850000000001</v>
          </cell>
        </row>
        <row r="7364">
          <cell r="A7364">
            <v>73.62</v>
          </cell>
          <cell r="B7364">
            <v>1.7760849999999999</v>
          </cell>
        </row>
        <row r="7365">
          <cell r="A7365">
            <v>73.63</v>
          </cell>
          <cell r="B7365">
            <v>2.845885</v>
          </cell>
        </row>
        <row r="7366">
          <cell r="A7366">
            <v>73.64</v>
          </cell>
          <cell r="B7366">
            <v>5.2848850000000001</v>
          </cell>
        </row>
        <row r="7367">
          <cell r="A7367">
            <v>73.650000000000006</v>
          </cell>
          <cell r="B7367">
            <v>7.1959850000000003</v>
          </cell>
        </row>
        <row r="7368">
          <cell r="A7368">
            <v>73.66</v>
          </cell>
          <cell r="B7368">
            <v>6.5206850000000003</v>
          </cell>
        </row>
        <row r="7369">
          <cell r="A7369">
            <v>73.67</v>
          </cell>
          <cell r="B7369">
            <v>4.3141850000000002</v>
          </cell>
        </row>
        <row r="7370">
          <cell r="A7370">
            <v>73.680000000000007</v>
          </cell>
          <cell r="B7370">
            <v>2.4113850000000001</v>
          </cell>
        </row>
        <row r="7371">
          <cell r="A7371">
            <v>73.69</v>
          </cell>
          <cell r="B7371">
            <v>0.89478519999999995</v>
          </cell>
        </row>
        <row r="7372">
          <cell r="A7372">
            <v>73.7</v>
          </cell>
          <cell r="B7372">
            <v>-0.43341479999999999</v>
          </cell>
        </row>
        <row r="7373">
          <cell r="A7373">
            <v>73.709999999999994</v>
          </cell>
          <cell r="B7373">
            <v>-2.0203150000000001</v>
          </cell>
        </row>
        <row r="7374">
          <cell r="A7374">
            <v>73.72</v>
          </cell>
          <cell r="B7374">
            <v>-4.7376149999999999</v>
          </cell>
        </row>
        <row r="7375">
          <cell r="A7375">
            <v>73.73</v>
          </cell>
          <cell r="B7375">
            <v>-5.7239149999999999</v>
          </cell>
        </row>
        <row r="7376">
          <cell r="A7376">
            <v>73.739999999999995</v>
          </cell>
          <cell r="B7376">
            <v>-2.6775150000000001</v>
          </cell>
        </row>
        <row r="7377">
          <cell r="A7377">
            <v>73.75</v>
          </cell>
          <cell r="B7377">
            <v>2.2194850000000002</v>
          </cell>
        </row>
        <row r="7378">
          <cell r="A7378">
            <v>73.760000000000005</v>
          </cell>
          <cell r="B7378">
            <v>5.3727850000000004</v>
          </cell>
        </row>
        <row r="7379">
          <cell r="A7379">
            <v>73.77</v>
          </cell>
          <cell r="B7379">
            <v>4.7848850000000001</v>
          </cell>
        </row>
        <row r="7380">
          <cell r="A7380">
            <v>73.78</v>
          </cell>
          <cell r="B7380">
            <v>2.380585</v>
          </cell>
        </row>
        <row r="7381">
          <cell r="A7381">
            <v>73.790000000000006</v>
          </cell>
          <cell r="B7381">
            <v>1.045085</v>
          </cell>
        </row>
        <row r="7382">
          <cell r="A7382">
            <v>73.8</v>
          </cell>
          <cell r="B7382">
            <v>1.0441849999999999</v>
          </cell>
        </row>
        <row r="7383">
          <cell r="A7383">
            <v>73.81</v>
          </cell>
          <cell r="B7383">
            <v>0.95528519999999995</v>
          </cell>
        </row>
        <row r="7384">
          <cell r="A7384">
            <v>73.819999999999993</v>
          </cell>
          <cell r="B7384">
            <v>0.3126852</v>
          </cell>
        </row>
        <row r="7385">
          <cell r="A7385">
            <v>73.83</v>
          </cell>
          <cell r="B7385">
            <v>0.29998520000000001</v>
          </cell>
        </row>
        <row r="7386">
          <cell r="A7386">
            <v>73.84</v>
          </cell>
          <cell r="B7386">
            <v>0.78148519999999999</v>
          </cell>
        </row>
        <row r="7387">
          <cell r="A7387">
            <v>73.849999999999994</v>
          </cell>
          <cell r="B7387">
            <v>0.65748519999999999</v>
          </cell>
        </row>
        <row r="7388">
          <cell r="A7388">
            <v>73.86</v>
          </cell>
          <cell r="B7388">
            <v>-9.1114799999999996E-2</v>
          </cell>
        </row>
        <row r="7389">
          <cell r="A7389">
            <v>73.87</v>
          </cell>
          <cell r="B7389">
            <v>-1.212215</v>
          </cell>
        </row>
        <row r="7390">
          <cell r="A7390">
            <v>73.88</v>
          </cell>
          <cell r="B7390">
            <v>-1.0320149999999999</v>
          </cell>
        </row>
        <row r="7391">
          <cell r="A7391">
            <v>73.89</v>
          </cell>
          <cell r="B7391">
            <v>6.3185210000000006E-2</v>
          </cell>
        </row>
        <row r="7392">
          <cell r="A7392">
            <v>73.900000000000006</v>
          </cell>
          <cell r="B7392">
            <v>-0.83081479999999996</v>
          </cell>
        </row>
        <row r="7393">
          <cell r="A7393">
            <v>73.91</v>
          </cell>
          <cell r="B7393">
            <v>-3.8401149999999999</v>
          </cell>
        </row>
        <row r="7394">
          <cell r="A7394">
            <v>73.92</v>
          </cell>
          <cell r="B7394">
            <v>-6.9524150000000002</v>
          </cell>
        </row>
        <row r="7395">
          <cell r="A7395">
            <v>73.930000000000007</v>
          </cell>
          <cell r="B7395">
            <v>-8.9207140000000003</v>
          </cell>
        </row>
        <row r="7396">
          <cell r="A7396">
            <v>73.94</v>
          </cell>
          <cell r="B7396">
            <v>-11.087719999999999</v>
          </cell>
        </row>
        <row r="7397">
          <cell r="A7397">
            <v>73.95</v>
          </cell>
          <cell r="B7397">
            <v>-14.29861</v>
          </cell>
        </row>
        <row r="7398">
          <cell r="A7398">
            <v>73.959999999999994</v>
          </cell>
          <cell r="B7398">
            <v>-16.383120000000002</v>
          </cell>
        </row>
        <row r="7399">
          <cell r="A7399">
            <v>73.97</v>
          </cell>
          <cell r="B7399">
            <v>-15.30931</v>
          </cell>
        </row>
        <row r="7400">
          <cell r="A7400">
            <v>73.98</v>
          </cell>
          <cell r="B7400">
            <v>-11.41971</v>
          </cell>
        </row>
        <row r="7401">
          <cell r="A7401">
            <v>73.989999999999995</v>
          </cell>
          <cell r="B7401">
            <v>-7.1365150000000002</v>
          </cell>
        </row>
        <row r="7402">
          <cell r="A7402">
            <v>74</v>
          </cell>
          <cell r="B7402">
            <v>-5.6624150000000002</v>
          </cell>
        </row>
        <row r="7403">
          <cell r="A7403">
            <v>74.010000000000005</v>
          </cell>
          <cell r="B7403">
            <v>-6.2512150000000002</v>
          </cell>
        </row>
        <row r="7404">
          <cell r="A7404">
            <v>74.02</v>
          </cell>
          <cell r="B7404">
            <v>-6.0159140000000004</v>
          </cell>
        </row>
        <row r="7405">
          <cell r="A7405">
            <v>74.03</v>
          </cell>
          <cell r="B7405">
            <v>-3.2600150000000001</v>
          </cell>
        </row>
        <row r="7406">
          <cell r="A7406">
            <v>74.040000000000006</v>
          </cell>
          <cell r="B7406">
            <v>0.37178519999999998</v>
          </cell>
        </row>
        <row r="7407">
          <cell r="A7407">
            <v>74.05</v>
          </cell>
          <cell r="B7407">
            <v>2.0075850000000002</v>
          </cell>
        </row>
        <row r="7408">
          <cell r="A7408">
            <v>74.06</v>
          </cell>
          <cell r="B7408">
            <v>1.8546849999999999</v>
          </cell>
        </row>
        <row r="7409">
          <cell r="A7409">
            <v>74.069999999999993</v>
          </cell>
          <cell r="B7409">
            <v>0.53678519999999996</v>
          </cell>
        </row>
        <row r="7410">
          <cell r="A7410">
            <v>74.08</v>
          </cell>
          <cell r="B7410">
            <v>-1.712715</v>
          </cell>
        </row>
        <row r="7411">
          <cell r="A7411">
            <v>74.09</v>
          </cell>
          <cell r="B7411">
            <v>-3.998815</v>
          </cell>
        </row>
        <row r="7412">
          <cell r="A7412">
            <v>74.099999999999994</v>
          </cell>
          <cell r="B7412">
            <v>-5.5003149999999996</v>
          </cell>
        </row>
        <row r="7413">
          <cell r="A7413">
            <v>74.11</v>
          </cell>
          <cell r="B7413">
            <v>-5.2190149999999997</v>
          </cell>
        </row>
        <row r="7414">
          <cell r="A7414">
            <v>74.12</v>
          </cell>
          <cell r="B7414">
            <v>-2.9597150000000001</v>
          </cell>
        </row>
        <row r="7415">
          <cell r="A7415">
            <v>74.13</v>
          </cell>
          <cell r="B7415">
            <v>-0.37571480000000002</v>
          </cell>
        </row>
        <row r="7416">
          <cell r="A7416">
            <v>74.14</v>
          </cell>
          <cell r="B7416">
            <v>0.87568520000000005</v>
          </cell>
        </row>
        <row r="7417">
          <cell r="A7417">
            <v>74.150000000000006</v>
          </cell>
          <cell r="B7417">
            <v>8.0285209999999996E-2</v>
          </cell>
        </row>
        <row r="7418">
          <cell r="A7418">
            <v>74.16</v>
          </cell>
          <cell r="B7418">
            <v>-1.2595149999999999</v>
          </cell>
        </row>
        <row r="7419">
          <cell r="A7419">
            <v>74.17</v>
          </cell>
          <cell r="B7419">
            <v>-1.555415</v>
          </cell>
        </row>
        <row r="7420">
          <cell r="A7420">
            <v>74.180000000000007</v>
          </cell>
          <cell r="B7420">
            <v>-0.1614148</v>
          </cell>
        </row>
        <row r="7421">
          <cell r="A7421">
            <v>74.19</v>
          </cell>
          <cell r="B7421">
            <v>1.585685</v>
          </cell>
        </row>
        <row r="7422">
          <cell r="A7422">
            <v>74.2</v>
          </cell>
          <cell r="B7422">
            <v>1.5929850000000001</v>
          </cell>
        </row>
        <row r="7423">
          <cell r="A7423">
            <v>74.209999999999994</v>
          </cell>
          <cell r="B7423">
            <v>-0.30011480000000001</v>
          </cell>
        </row>
        <row r="7424">
          <cell r="A7424">
            <v>74.22</v>
          </cell>
          <cell r="B7424">
            <v>-2.5540150000000001</v>
          </cell>
        </row>
        <row r="7425">
          <cell r="A7425">
            <v>74.23</v>
          </cell>
          <cell r="B7425">
            <v>-2.9299149999999998</v>
          </cell>
        </row>
        <row r="7426">
          <cell r="A7426">
            <v>74.239999999999995</v>
          </cell>
          <cell r="B7426">
            <v>-1.4881150000000001</v>
          </cell>
        </row>
        <row r="7427">
          <cell r="A7427">
            <v>74.25</v>
          </cell>
          <cell r="B7427">
            <v>-0.65991480000000002</v>
          </cell>
        </row>
        <row r="7428">
          <cell r="A7428">
            <v>74.260000000000005</v>
          </cell>
          <cell r="B7428">
            <v>-8.961479E-2</v>
          </cell>
        </row>
        <row r="7429">
          <cell r="A7429">
            <v>74.27</v>
          </cell>
          <cell r="B7429">
            <v>-0.13551479999999999</v>
          </cell>
        </row>
        <row r="7430">
          <cell r="A7430">
            <v>74.28</v>
          </cell>
          <cell r="B7430">
            <v>-2.369415</v>
          </cell>
        </row>
        <row r="7431">
          <cell r="A7431">
            <v>74.290000000000006</v>
          </cell>
          <cell r="B7431">
            <v>-4.3303149999999997</v>
          </cell>
        </row>
        <row r="7432">
          <cell r="A7432">
            <v>74.3</v>
          </cell>
          <cell r="B7432">
            <v>-2.9168150000000002</v>
          </cell>
        </row>
        <row r="7433">
          <cell r="A7433">
            <v>74.31</v>
          </cell>
          <cell r="B7433">
            <v>-0.4973148</v>
          </cell>
        </row>
        <row r="7434">
          <cell r="A7434">
            <v>74.319999999999993</v>
          </cell>
          <cell r="B7434">
            <v>0.66178519999999996</v>
          </cell>
        </row>
        <row r="7435">
          <cell r="A7435">
            <v>74.33</v>
          </cell>
          <cell r="B7435">
            <v>1.711185</v>
          </cell>
        </row>
        <row r="7436">
          <cell r="A7436">
            <v>74.34</v>
          </cell>
          <cell r="B7436">
            <v>3.4425849999999998</v>
          </cell>
        </row>
        <row r="7437">
          <cell r="A7437">
            <v>74.349999999999994</v>
          </cell>
          <cell r="B7437">
            <v>4.7501850000000001</v>
          </cell>
        </row>
        <row r="7438">
          <cell r="A7438">
            <v>74.36</v>
          </cell>
          <cell r="B7438">
            <v>6.0724850000000004</v>
          </cell>
        </row>
        <row r="7439">
          <cell r="A7439">
            <v>74.37</v>
          </cell>
          <cell r="B7439">
            <v>6.9240849999999998</v>
          </cell>
        </row>
        <row r="7440">
          <cell r="A7440">
            <v>74.38</v>
          </cell>
          <cell r="B7440">
            <v>6.8654849999999996</v>
          </cell>
        </row>
        <row r="7441">
          <cell r="A7441">
            <v>74.39</v>
          </cell>
          <cell r="B7441">
            <v>6.3024849999999999</v>
          </cell>
        </row>
        <row r="7442">
          <cell r="A7442">
            <v>74.400000000000006</v>
          </cell>
          <cell r="B7442">
            <v>5.4943850000000003</v>
          </cell>
        </row>
        <row r="7443">
          <cell r="A7443">
            <v>74.41</v>
          </cell>
          <cell r="B7443">
            <v>3.8673850000000001</v>
          </cell>
        </row>
        <row r="7444">
          <cell r="A7444">
            <v>74.42</v>
          </cell>
          <cell r="B7444">
            <v>1.412285</v>
          </cell>
        </row>
        <row r="7445">
          <cell r="A7445">
            <v>74.430000000000007</v>
          </cell>
          <cell r="B7445">
            <v>0.20968519999999999</v>
          </cell>
        </row>
        <row r="7446">
          <cell r="A7446">
            <v>74.44</v>
          </cell>
          <cell r="B7446">
            <v>0.51588520000000004</v>
          </cell>
        </row>
        <row r="7447">
          <cell r="A7447">
            <v>74.45</v>
          </cell>
          <cell r="B7447">
            <v>0.69798519999999997</v>
          </cell>
        </row>
        <row r="7448">
          <cell r="A7448">
            <v>74.459999999999994</v>
          </cell>
          <cell r="B7448">
            <v>0.54508520000000005</v>
          </cell>
        </row>
        <row r="7449">
          <cell r="A7449">
            <v>74.47</v>
          </cell>
          <cell r="B7449">
            <v>0.94798519999999997</v>
          </cell>
        </row>
        <row r="7450">
          <cell r="A7450">
            <v>74.48</v>
          </cell>
          <cell r="B7450">
            <v>1.1798850000000001</v>
          </cell>
        </row>
        <row r="7451">
          <cell r="A7451">
            <v>74.489999999999995</v>
          </cell>
          <cell r="B7451">
            <v>1.087585</v>
          </cell>
        </row>
        <row r="7452">
          <cell r="A7452">
            <v>74.5</v>
          </cell>
          <cell r="B7452">
            <v>1.956785</v>
          </cell>
        </row>
        <row r="7453">
          <cell r="A7453">
            <v>74.510000000000005</v>
          </cell>
          <cell r="B7453">
            <v>2.6295850000000001</v>
          </cell>
        </row>
        <row r="7454">
          <cell r="A7454">
            <v>74.52</v>
          </cell>
          <cell r="B7454">
            <v>1.980685</v>
          </cell>
        </row>
        <row r="7455">
          <cell r="A7455">
            <v>74.53</v>
          </cell>
          <cell r="B7455">
            <v>0.2140852</v>
          </cell>
        </row>
        <row r="7456">
          <cell r="A7456">
            <v>74.540000000000006</v>
          </cell>
          <cell r="B7456">
            <v>-1.202415</v>
          </cell>
        </row>
        <row r="7457">
          <cell r="A7457">
            <v>74.55</v>
          </cell>
          <cell r="B7457">
            <v>-1.144315</v>
          </cell>
        </row>
        <row r="7458">
          <cell r="A7458">
            <v>74.56</v>
          </cell>
          <cell r="B7458">
            <v>-0.38941480000000001</v>
          </cell>
        </row>
        <row r="7459">
          <cell r="A7459">
            <v>74.569999999999993</v>
          </cell>
          <cell r="B7459">
            <v>0.46998519999999999</v>
          </cell>
        </row>
        <row r="7460">
          <cell r="A7460">
            <v>74.58</v>
          </cell>
          <cell r="B7460">
            <v>0.53538520000000001</v>
          </cell>
        </row>
        <row r="7461">
          <cell r="A7461">
            <v>74.59</v>
          </cell>
          <cell r="B7461">
            <v>-0.46411479999999999</v>
          </cell>
        </row>
        <row r="7462">
          <cell r="A7462">
            <v>74.599999999999994</v>
          </cell>
          <cell r="B7462">
            <v>-1.2161150000000001</v>
          </cell>
        </row>
        <row r="7463">
          <cell r="A7463">
            <v>74.61</v>
          </cell>
          <cell r="B7463">
            <v>-1.5914790000000002E-2</v>
          </cell>
        </row>
        <row r="7464">
          <cell r="A7464">
            <v>74.62</v>
          </cell>
          <cell r="B7464">
            <v>2.2247849999999998</v>
          </cell>
        </row>
        <row r="7465">
          <cell r="A7465">
            <v>74.63</v>
          </cell>
          <cell r="B7465">
            <v>3.1193849999999999</v>
          </cell>
        </row>
        <row r="7466">
          <cell r="A7466">
            <v>74.64</v>
          </cell>
          <cell r="B7466">
            <v>1.8644849999999999</v>
          </cell>
        </row>
        <row r="7467">
          <cell r="A7467">
            <v>74.650000000000006</v>
          </cell>
          <cell r="B7467">
            <v>0.15498519999999999</v>
          </cell>
        </row>
        <row r="7468">
          <cell r="A7468">
            <v>74.66</v>
          </cell>
          <cell r="B7468">
            <v>-0.45971479999999998</v>
          </cell>
        </row>
        <row r="7469">
          <cell r="A7469">
            <v>74.67</v>
          </cell>
          <cell r="B7469">
            <v>-0.63701479999999999</v>
          </cell>
        </row>
        <row r="7470">
          <cell r="A7470">
            <v>74.680000000000007</v>
          </cell>
          <cell r="B7470">
            <v>-0.54471480000000005</v>
          </cell>
        </row>
        <row r="7471">
          <cell r="A7471">
            <v>74.69</v>
          </cell>
          <cell r="B7471">
            <v>-0.29231479999999999</v>
          </cell>
        </row>
        <row r="7472">
          <cell r="A7472">
            <v>74.7</v>
          </cell>
          <cell r="B7472">
            <v>-0.72631480000000004</v>
          </cell>
        </row>
        <row r="7473">
          <cell r="A7473">
            <v>74.709999999999994</v>
          </cell>
          <cell r="B7473">
            <v>-1.501215</v>
          </cell>
        </row>
        <row r="7474">
          <cell r="A7474">
            <v>74.72</v>
          </cell>
          <cell r="B7474">
            <v>-2.2659150000000001</v>
          </cell>
        </row>
        <row r="7475">
          <cell r="A7475">
            <v>74.73</v>
          </cell>
          <cell r="B7475">
            <v>-3.4964149999999998</v>
          </cell>
        </row>
        <row r="7476">
          <cell r="A7476">
            <v>74.739999999999995</v>
          </cell>
          <cell r="B7476">
            <v>-4.6697139999999999</v>
          </cell>
        </row>
        <row r="7477">
          <cell r="A7477">
            <v>74.75</v>
          </cell>
          <cell r="B7477">
            <v>-4.5950150000000001</v>
          </cell>
        </row>
        <row r="7478">
          <cell r="A7478">
            <v>74.760000000000005</v>
          </cell>
          <cell r="B7478">
            <v>-2.8030149999999998</v>
          </cell>
        </row>
        <row r="7479">
          <cell r="A7479">
            <v>74.77</v>
          </cell>
          <cell r="B7479">
            <v>-0.68581479999999995</v>
          </cell>
        </row>
        <row r="7480">
          <cell r="A7480">
            <v>74.78</v>
          </cell>
          <cell r="B7480">
            <v>0.3781852</v>
          </cell>
        </row>
        <row r="7481">
          <cell r="A7481">
            <v>74.790000000000006</v>
          </cell>
          <cell r="B7481">
            <v>-5.0114800000000001E-2</v>
          </cell>
        </row>
        <row r="7482">
          <cell r="A7482">
            <v>74.8</v>
          </cell>
          <cell r="B7482">
            <v>-0.5906148</v>
          </cell>
        </row>
        <row r="7483">
          <cell r="A7483">
            <v>74.81</v>
          </cell>
          <cell r="B7483">
            <v>-0.16431480000000001</v>
          </cell>
        </row>
        <row r="7484">
          <cell r="A7484">
            <v>74.819999999999993</v>
          </cell>
          <cell r="B7484">
            <v>0.10518520000000001</v>
          </cell>
        </row>
        <row r="7485">
          <cell r="A7485">
            <v>74.83</v>
          </cell>
          <cell r="B7485">
            <v>0.41478520000000002</v>
          </cell>
        </row>
        <row r="7486">
          <cell r="A7486">
            <v>74.84</v>
          </cell>
          <cell r="B7486">
            <v>1.2174849999999999</v>
          </cell>
        </row>
        <row r="7487">
          <cell r="A7487">
            <v>74.849999999999994</v>
          </cell>
          <cell r="B7487">
            <v>2.389885</v>
          </cell>
        </row>
        <row r="7488">
          <cell r="A7488">
            <v>74.86</v>
          </cell>
          <cell r="B7488">
            <v>2.791185</v>
          </cell>
        </row>
        <row r="7489">
          <cell r="A7489">
            <v>74.87</v>
          </cell>
          <cell r="B7489">
            <v>1.0548850000000001</v>
          </cell>
        </row>
        <row r="7490">
          <cell r="A7490">
            <v>74.88</v>
          </cell>
          <cell r="B7490">
            <v>-2.096015</v>
          </cell>
        </row>
        <row r="7491">
          <cell r="A7491">
            <v>74.89</v>
          </cell>
          <cell r="B7491">
            <v>-5.3967150000000004</v>
          </cell>
        </row>
        <row r="7492">
          <cell r="A7492">
            <v>74.900000000000006</v>
          </cell>
          <cell r="B7492">
            <v>-7.0984150000000001</v>
          </cell>
        </row>
        <row r="7493">
          <cell r="A7493">
            <v>74.91</v>
          </cell>
          <cell r="B7493">
            <v>-6.7400149999999996</v>
          </cell>
        </row>
        <row r="7494">
          <cell r="A7494">
            <v>74.92</v>
          </cell>
          <cell r="B7494">
            <v>-5.8860140000000003</v>
          </cell>
        </row>
        <row r="7495">
          <cell r="A7495">
            <v>74.930000000000007</v>
          </cell>
          <cell r="B7495">
            <v>-4.4431149999999997</v>
          </cell>
        </row>
        <row r="7496">
          <cell r="A7496">
            <v>74.94</v>
          </cell>
          <cell r="B7496">
            <v>-1.8806149999999999</v>
          </cell>
        </row>
        <row r="7497">
          <cell r="A7497">
            <v>74.95</v>
          </cell>
          <cell r="B7497">
            <v>0.1256852</v>
          </cell>
        </row>
        <row r="7498">
          <cell r="A7498">
            <v>74.959999999999994</v>
          </cell>
          <cell r="B7498">
            <v>0.32538519999999999</v>
          </cell>
        </row>
        <row r="7499">
          <cell r="A7499">
            <v>74.97</v>
          </cell>
          <cell r="B7499">
            <v>-5.0614800000000001E-2</v>
          </cell>
        </row>
        <row r="7500">
          <cell r="A7500">
            <v>74.98</v>
          </cell>
          <cell r="B7500">
            <v>-0.71171479999999998</v>
          </cell>
        </row>
        <row r="7501">
          <cell r="A7501">
            <v>74.989999999999995</v>
          </cell>
          <cell r="B7501">
            <v>-0.71071479999999998</v>
          </cell>
        </row>
        <row r="7502">
          <cell r="A7502">
            <v>75</v>
          </cell>
          <cell r="B7502">
            <v>0.59978520000000002</v>
          </cell>
        </row>
        <row r="7503">
          <cell r="A7503">
            <v>75.010000000000005</v>
          </cell>
          <cell r="B7503">
            <v>2.182785</v>
          </cell>
        </row>
        <row r="7504">
          <cell r="A7504">
            <v>75.02</v>
          </cell>
          <cell r="B7504">
            <v>2.2931849999999998</v>
          </cell>
        </row>
        <row r="7505">
          <cell r="A7505">
            <v>75.03</v>
          </cell>
          <cell r="B7505">
            <v>1.329785</v>
          </cell>
        </row>
        <row r="7506">
          <cell r="A7506">
            <v>75.040000000000006</v>
          </cell>
          <cell r="B7506">
            <v>-7.8914789999999999E-2</v>
          </cell>
        </row>
        <row r="7507">
          <cell r="A7507">
            <v>75.05</v>
          </cell>
          <cell r="B7507">
            <v>-1.2415149999999999</v>
          </cell>
        </row>
        <row r="7508">
          <cell r="A7508">
            <v>75.06</v>
          </cell>
          <cell r="B7508">
            <v>-1.863515</v>
          </cell>
        </row>
        <row r="7509">
          <cell r="A7509">
            <v>75.069999999999993</v>
          </cell>
          <cell r="B7509">
            <v>-2.7464149999999998</v>
          </cell>
        </row>
        <row r="7510">
          <cell r="A7510">
            <v>75.08</v>
          </cell>
          <cell r="B7510">
            <v>-4.7127150000000002</v>
          </cell>
        </row>
        <row r="7511">
          <cell r="A7511">
            <v>75.09</v>
          </cell>
          <cell r="B7511">
            <v>-6.1091150000000001</v>
          </cell>
        </row>
        <row r="7512">
          <cell r="A7512">
            <v>75.099999999999994</v>
          </cell>
          <cell r="B7512">
            <v>-5.2068149999999997</v>
          </cell>
        </row>
        <row r="7513">
          <cell r="A7513">
            <v>75.11</v>
          </cell>
          <cell r="B7513">
            <v>-2.1892149999999999</v>
          </cell>
        </row>
        <row r="7514">
          <cell r="A7514">
            <v>75.12</v>
          </cell>
          <cell r="B7514">
            <v>-0.64721479999999998</v>
          </cell>
        </row>
        <row r="7515">
          <cell r="A7515">
            <v>75.13</v>
          </cell>
          <cell r="B7515">
            <v>-2.458815</v>
          </cell>
        </row>
        <row r="7516">
          <cell r="A7516">
            <v>75.14</v>
          </cell>
          <cell r="B7516">
            <v>-4.5183150000000003</v>
          </cell>
        </row>
        <row r="7517">
          <cell r="A7517">
            <v>75.150000000000006</v>
          </cell>
          <cell r="B7517">
            <v>-5.2439150000000003</v>
          </cell>
        </row>
        <row r="7518">
          <cell r="A7518">
            <v>75.16</v>
          </cell>
          <cell r="B7518">
            <v>-5.4964149999999998</v>
          </cell>
        </row>
        <row r="7519">
          <cell r="A7519">
            <v>75.17</v>
          </cell>
          <cell r="B7519">
            <v>-4.5047139999999999</v>
          </cell>
        </row>
        <row r="7520">
          <cell r="A7520">
            <v>75.180000000000007</v>
          </cell>
          <cell r="B7520">
            <v>-2.5340150000000001</v>
          </cell>
        </row>
        <row r="7521">
          <cell r="A7521">
            <v>75.19</v>
          </cell>
          <cell r="B7521">
            <v>-1.099415</v>
          </cell>
        </row>
        <row r="7522">
          <cell r="A7522">
            <v>75.2</v>
          </cell>
          <cell r="B7522">
            <v>-0.61551480000000003</v>
          </cell>
        </row>
        <row r="7523">
          <cell r="A7523">
            <v>75.209999999999994</v>
          </cell>
          <cell r="B7523">
            <v>-0.38941480000000001</v>
          </cell>
        </row>
        <row r="7524">
          <cell r="A7524">
            <v>75.22</v>
          </cell>
          <cell r="B7524">
            <v>-0.47931479999999999</v>
          </cell>
        </row>
        <row r="7525">
          <cell r="A7525">
            <v>75.23</v>
          </cell>
          <cell r="B7525">
            <v>-1.2180150000000001</v>
          </cell>
        </row>
        <row r="7526">
          <cell r="A7526">
            <v>75.239999999999995</v>
          </cell>
          <cell r="B7526">
            <v>-2.6458149999999998</v>
          </cell>
        </row>
        <row r="7527">
          <cell r="A7527">
            <v>75.25</v>
          </cell>
          <cell r="B7527">
            <v>-4.2971149999999998</v>
          </cell>
        </row>
        <row r="7528">
          <cell r="A7528">
            <v>75.260000000000005</v>
          </cell>
          <cell r="B7528">
            <v>-4.9734150000000001</v>
          </cell>
        </row>
        <row r="7529">
          <cell r="A7529">
            <v>75.27</v>
          </cell>
          <cell r="B7529">
            <v>-4.5388149999999996</v>
          </cell>
        </row>
        <row r="7530">
          <cell r="A7530">
            <v>75.28</v>
          </cell>
          <cell r="B7530">
            <v>-3.0398149999999999</v>
          </cell>
        </row>
        <row r="7531">
          <cell r="A7531">
            <v>75.290000000000006</v>
          </cell>
          <cell r="B7531">
            <v>-1.3323149999999999</v>
          </cell>
        </row>
        <row r="7532">
          <cell r="A7532">
            <v>75.3</v>
          </cell>
          <cell r="B7532">
            <v>0.41868519999999998</v>
          </cell>
        </row>
        <row r="7533">
          <cell r="A7533">
            <v>75.31</v>
          </cell>
          <cell r="B7533">
            <v>2.045585</v>
          </cell>
        </row>
        <row r="7534">
          <cell r="A7534">
            <v>75.319999999999993</v>
          </cell>
          <cell r="B7534">
            <v>1.8527849999999999</v>
          </cell>
        </row>
        <row r="7535">
          <cell r="A7535">
            <v>75.33</v>
          </cell>
          <cell r="B7535">
            <v>-0.45001479999999999</v>
          </cell>
        </row>
        <row r="7536">
          <cell r="A7536">
            <v>75.34</v>
          </cell>
          <cell r="B7536">
            <v>-2.5237150000000002</v>
          </cell>
        </row>
        <row r="7537">
          <cell r="A7537">
            <v>75.349999999999994</v>
          </cell>
          <cell r="B7537">
            <v>-3.327915</v>
          </cell>
        </row>
        <row r="7538">
          <cell r="A7538">
            <v>75.36</v>
          </cell>
          <cell r="B7538">
            <v>-3.585715</v>
          </cell>
        </row>
        <row r="7539">
          <cell r="A7539">
            <v>75.37</v>
          </cell>
          <cell r="B7539">
            <v>-4.0125149999999996</v>
          </cell>
        </row>
        <row r="7540">
          <cell r="A7540">
            <v>75.38</v>
          </cell>
          <cell r="B7540">
            <v>-4.6531149999999997</v>
          </cell>
        </row>
        <row r="7541">
          <cell r="A7541">
            <v>75.39</v>
          </cell>
          <cell r="B7541">
            <v>-3.7298149999999999</v>
          </cell>
        </row>
        <row r="7542">
          <cell r="A7542">
            <v>75.400000000000006</v>
          </cell>
          <cell r="B7542">
            <v>-0.68481479999999995</v>
          </cell>
        </row>
        <row r="7543">
          <cell r="A7543">
            <v>75.41</v>
          </cell>
          <cell r="B7543">
            <v>1.450385</v>
          </cell>
        </row>
        <row r="7544">
          <cell r="A7544">
            <v>75.42</v>
          </cell>
          <cell r="B7544">
            <v>2.9796849999999999</v>
          </cell>
        </row>
        <row r="7545">
          <cell r="A7545">
            <v>75.430000000000007</v>
          </cell>
          <cell r="B7545">
            <v>3.731185</v>
          </cell>
        </row>
        <row r="7546">
          <cell r="A7546">
            <v>75.44</v>
          </cell>
          <cell r="B7546">
            <v>2.1481849999999998</v>
          </cell>
        </row>
        <row r="7547">
          <cell r="A7547">
            <v>75.45</v>
          </cell>
          <cell r="B7547">
            <v>0.63158519999999996</v>
          </cell>
        </row>
        <row r="7548">
          <cell r="A7548">
            <v>75.459999999999994</v>
          </cell>
          <cell r="B7548">
            <v>-0.65941479999999997</v>
          </cell>
        </row>
        <row r="7549">
          <cell r="A7549">
            <v>75.47</v>
          </cell>
          <cell r="B7549">
            <v>-2.393815</v>
          </cell>
        </row>
        <row r="7550">
          <cell r="A7550">
            <v>75.48</v>
          </cell>
          <cell r="B7550">
            <v>-3.7898149999999999</v>
          </cell>
        </row>
        <row r="7551">
          <cell r="A7551">
            <v>75.489999999999995</v>
          </cell>
          <cell r="B7551">
            <v>-3.7078150000000001</v>
          </cell>
        </row>
        <row r="7552">
          <cell r="A7552">
            <v>75.5</v>
          </cell>
          <cell r="B7552">
            <v>-2.3045149999999999</v>
          </cell>
        </row>
        <row r="7553">
          <cell r="A7553">
            <v>75.510000000000005</v>
          </cell>
          <cell r="B7553">
            <v>-0.24391479999999999</v>
          </cell>
        </row>
        <row r="7554">
          <cell r="A7554">
            <v>75.52</v>
          </cell>
          <cell r="B7554">
            <v>2.7135850000000001</v>
          </cell>
        </row>
        <row r="7555">
          <cell r="A7555">
            <v>75.53</v>
          </cell>
          <cell r="B7555">
            <v>5.0953860000000004</v>
          </cell>
        </row>
        <row r="7556">
          <cell r="A7556">
            <v>75.540000000000006</v>
          </cell>
          <cell r="B7556">
            <v>5.6876850000000001</v>
          </cell>
        </row>
        <row r="7557">
          <cell r="A7557">
            <v>75.55</v>
          </cell>
          <cell r="B7557">
            <v>5.2174849999999999</v>
          </cell>
        </row>
        <row r="7558">
          <cell r="A7558">
            <v>75.56</v>
          </cell>
          <cell r="B7558">
            <v>4.2384849999999998</v>
          </cell>
        </row>
        <row r="7559">
          <cell r="A7559">
            <v>75.569999999999993</v>
          </cell>
          <cell r="B7559">
            <v>2.6310850000000001</v>
          </cell>
        </row>
        <row r="7560">
          <cell r="A7560">
            <v>75.58</v>
          </cell>
          <cell r="B7560">
            <v>-0.13411480000000001</v>
          </cell>
        </row>
        <row r="7561">
          <cell r="A7561">
            <v>75.59</v>
          </cell>
          <cell r="B7561">
            <v>-2.690715</v>
          </cell>
        </row>
        <row r="7562">
          <cell r="A7562">
            <v>75.599999999999994</v>
          </cell>
          <cell r="B7562">
            <v>-3.0208149999999998</v>
          </cell>
        </row>
        <row r="7563">
          <cell r="A7563">
            <v>75.61</v>
          </cell>
          <cell r="B7563">
            <v>-0.84791479999999997</v>
          </cell>
        </row>
        <row r="7564">
          <cell r="A7564">
            <v>75.62</v>
          </cell>
          <cell r="B7564">
            <v>1.6691849999999999</v>
          </cell>
        </row>
        <row r="7565">
          <cell r="A7565">
            <v>75.63</v>
          </cell>
          <cell r="B7565">
            <v>2.368385</v>
          </cell>
        </row>
        <row r="7566">
          <cell r="A7566">
            <v>75.64</v>
          </cell>
          <cell r="B7566">
            <v>1.313685</v>
          </cell>
        </row>
        <row r="7567">
          <cell r="A7567">
            <v>75.650000000000006</v>
          </cell>
          <cell r="B7567">
            <v>-1.134115</v>
          </cell>
        </row>
        <row r="7568">
          <cell r="A7568">
            <v>75.66</v>
          </cell>
          <cell r="B7568">
            <v>-1.8914150000000001</v>
          </cell>
        </row>
        <row r="7569">
          <cell r="A7569">
            <v>75.67</v>
          </cell>
          <cell r="B7569">
            <v>-0.4378148</v>
          </cell>
        </row>
        <row r="7570">
          <cell r="A7570">
            <v>75.680000000000007</v>
          </cell>
          <cell r="B7570">
            <v>1.2238849999999999</v>
          </cell>
        </row>
        <row r="7571">
          <cell r="A7571">
            <v>75.69</v>
          </cell>
          <cell r="B7571">
            <v>1.9117850000000001</v>
          </cell>
        </row>
        <row r="7572">
          <cell r="A7572">
            <v>75.7</v>
          </cell>
          <cell r="B7572">
            <v>0.97828519999999997</v>
          </cell>
        </row>
        <row r="7573">
          <cell r="A7573">
            <v>75.709999999999994</v>
          </cell>
          <cell r="B7573">
            <v>-0.86401479999999997</v>
          </cell>
        </row>
        <row r="7574">
          <cell r="A7574">
            <v>75.72</v>
          </cell>
          <cell r="B7574">
            <v>-1.986615</v>
          </cell>
        </row>
        <row r="7575">
          <cell r="A7575">
            <v>75.73</v>
          </cell>
          <cell r="B7575">
            <v>-2.1492149999999999</v>
          </cell>
        </row>
        <row r="7576">
          <cell r="A7576">
            <v>75.739999999999995</v>
          </cell>
          <cell r="B7576">
            <v>-1.698515</v>
          </cell>
        </row>
        <row r="7577">
          <cell r="A7577">
            <v>75.75</v>
          </cell>
          <cell r="B7577">
            <v>-0.78001480000000001</v>
          </cell>
        </row>
        <row r="7578">
          <cell r="A7578">
            <v>75.760000000000005</v>
          </cell>
          <cell r="B7578">
            <v>-0.85521480000000005</v>
          </cell>
        </row>
        <row r="7579">
          <cell r="A7579">
            <v>75.77</v>
          </cell>
          <cell r="B7579">
            <v>-1.8142149999999999</v>
          </cell>
        </row>
        <row r="7580">
          <cell r="A7580">
            <v>75.78</v>
          </cell>
          <cell r="B7580">
            <v>-2.033515</v>
          </cell>
        </row>
        <row r="7581">
          <cell r="A7581">
            <v>75.790000000000006</v>
          </cell>
          <cell r="B7581">
            <v>-1.9490149999999999</v>
          </cell>
        </row>
        <row r="7582">
          <cell r="A7582">
            <v>75.8</v>
          </cell>
          <cell r="B7582">
            <v>-3.065715</v>
          </cell>
        </row>
        <row r="7583">
          <cell r="A7583">
            <v>75.81</v>
          </cell>
          <cell r="B7583">
            <v>-4.1174140000000001</v>
          </cell>
        </row>
        <row r="7584">
          <cell r="A7584">
            <v>75.819999999999993</v>
          </cell>
          <cell r="B7584">
            <v>-4.2752150000000002</v>
          </cell>
        </row>
        <row r="7585">
          <cell r="A7585">
            <v>75.83</v>
          </cell>
          <cell r="B7585">
            <v>-4.7581150000000001</v>
          </cell>
        </row>
        <row r="7586">
          <cell r="A7586">
            <v>75.84</v>
          </cell>
          <cell r="B7586">
            <v>-6.3821149999999998</v>
          </cell>
        </row>
        <row r="7587">
          <cell r="A7587">
            <v>75.849999999999994</v>
          </cell>
          <cell r="B7587">
            <v>-9.1721140000000005</v>
          </cell>
        </row>
        <row r="7588">
          <cell r="A7588">
            <v>75.86</v>
          </cell>
          <cell r="B7588">
            <v>-11.674609999999999</v>
          </cell>
        </row>
        <row r="7589">
          <cell r="A7589">
            <v>75.87</v>
          </cell>
          <cell r="B7589">
            <v>-12.07691</v>
          </cell>
        </row>
        <row r="7590">
          <cell r="A7590">
            <v>75.88</v>
          </cell>
          <cell r="B7590">
            <v>-10.697509999999999</v>
          </cell>
        </row>
        <row r="7591">
          <cell r="A7591">
            <v>75.89</v>
          </cell>
          <cell r="B7591">
            <v>-9.4402150000000002</v>
          </cell>
        </row>
        <row r="7592">
          <cell r="A7592">
            <v>75.900000000000006</v>
          </cell>
          <cell r="B7592">
            <v>-8.5427149999999994</v>
          </cell>
        </row>
        <row r="7593">
          <cell r="A7593">
            <v>75.91</v>
          </cell>
          <cell r="B7593">
            <v>-6.4763149999999996</v>
          </cell>
        </row>
        <row r="7594">
          <cell r="A7594">
            <v>75.92</v>
          </cell>
          <cell r="B7594">
            <v>-4.1360140000000003</v>
          </cell>
        </row>
        <row r="7595">
          <cell r="A7595">
            <v>75.930000000000007</v>
          </cell>
          <cell r="B7595">
            <v>-2.418215</v>
          </cell>
        </row>
        <row r="7596">
          <cell r="A7596">
            <v>75.94</v>
          </cell>
          <cell r="B7596">
            <v>-0.95091479999999995</v>
          </cell>
        </row>
        <row r="7597">
          <cell r="A7597">
            <v>75.95</v>
          </cell>
          <cell r="B7597">
            <v>-0.53051479999999995</v>
          </cell>
        </row>
        <row r="7598">
          <cell r="A7598">
            <v>75.959999999999994</v>
          </cell>
          <cell r="B7598">
            <v>-1.0667150000000001</v>
          </cell>
        </row>
        <row r="7599">
          <cell r="A7599">
            <v>75.97</v>
          </cell>
          <cell r="B7599">
            <v>-0.62871480000000002</v>
          </cell>
        </row>
        <row r="7600">
          <cell r="A7600">
            <v>75.98</v>
          </cell>
          <cell r="B7600">
            <v>0.50998520000000003</v>
          </cell>
        </row>
        <row r="7601">
          <cell r="A7601">
            <v>75.989999999999995</v>
          </cell>
          <cell r="B7601">
            <v>0.60128519999999996</v>
          </cell>
        </row>
        <row r="7602">
          <cell r="A7602">
            <v>76</v>
          </cell>
          <cell r="B7602">
            <v>-0.26591480000000001</v>
          </cell>
        </row>
        <row r="7603">
          <cell r="A7603">
            <v>76.010000000000005</v>
          </cell>
          <cell r="B7603">
            <v>-1.742415</v>
          </cell>
        </row>
        <row r="7604">
          <cell r="A7604">
            <v>76.02</v>
          </cell>
          <cell r="B7604">
            <v>-3.446615</v>
          </cell>
        </row>
        <row r="7605">
          <cell r="A7605">
            <v>76.03</v>
          </cell>
          <cell r="B7605">
            <v>-4.2127150000000002</v>
          </cell>
        </row>
        <row r="7606">
          <cell r="A7606">
            <v>76.040000000000006</v>
          </cell>
          <cell r="B7606">
            <v>-3.8006150000000001</v>
          </cell>
        </row>
        <row r="7607">
          <cell r="A7607">
            <v>76.05</v>
          </cell>
          <cell r="B7607">
            <v>-4.5408150000000003</v>
          </cell>
        </row>
        <row r="7608">
          <cell r="A7608">
            <v>76.06</v>
          </cell>
          <cell r="B7608">
            <v>-6.6004149999999999</v>
          </cell>
        </row>
        <row r="7609">
          <cell r="A7609">
            <v>76.069999999999993</v>
          </cell>
          <cell r="B7609">
            <v>-6.7405150000000003</v>
          </cell>
        </row>
        <row r="7610">
          <cell r="A7610">
            <v>76.08</v>
          </cell>
          <cell r="B7610">
            <v>-5.0447139999999999</v>
          </cell>
        </row>
        <row r="7611">
          <cell r="A7611">
            <v>76.09</v>
          </cell>
          <cell r="B7611">
            <v>-2.8884150000000002</v>
          </cell>
        </row>
        <row r="7612">
          <cell r="A7612">
            <v>76.099999999999994</v>
          </cell>
          <cell r="B7612">
            <v>-1.8084150000000001</v>
          </cell>
        </row>
        <row r="7613">
          <cell r="A7613">
            <v>76.11</v>
          </cell>
          <cell r="B7613">
            <v>-2.045715</v>
          </cell>
        </row>
        <row r="7614">
          <cell r="A7614">
            <v>76.12</v>
          </cell>
          <cell r="B7614">
            <v>-2.045715</v>
          </cell>
        </row>
        <row r="7615">
          <cell r="A7615">
            <v>76.13</v>
          </cell>
          <cell r="B7615">
            <v>-2.0037150000000001</v>
          </cell>
        </row>
        <row r="7616">
          <cell r="A7616">
            <v>76.14</v>
          </cell>
          <cell r="B7616">
            <v>-1.690715</v>
          </cell>
        </row>
        <row r="7617">
          <cell r="A7617">
            <v>76.150000000000006</v>
          </cell>
          <cell r="B7617">
            <v>-6.1314790000000001E-2</v>
          </cell>
        </row>
        <row r="7618">
          <cell r="A7618">
            <v>76.16</v>
          </cell>
          <cell r="B7618">
            <v>1.5480849999999999</v>
          </cell>
        </row>
        <row r="7619">
          <cell r="A7619">
            <v>76.17</v>
          </cell>
          <cell r="B7619">
            <v>1.7682850000000001</v>
          </cell>
        </row>
        <row r="7620">
          <cell r="A7620">
            <v>76.180000000000007</v>
          </cell>
          <cell r="B7620">
            <v>0.76488520000000004</v>
          </cell>
        </row>
        <row r="7621">
          <cell r="A7621">
            <v>76.19</v>
          </cell>
          <cell r="B7621">
            <v>0.56028520000000004</v>
          </cell>
        </row>
        <row r="7622">
          <cell r="A7622">
            <v>76.2</v>
          </cell>
          <cell r="B7622">
            <v>2.1212849999999999</v>
          </cell>
        </row>
        <row r="7623">
          <cell r="A7623">
            <v>76.209999999999994</v>
          </cell>
          <cell r="B7623">
            <v>3.329285</v>
          </cell>
        </row>
        <row r="7624">
          <cell r="A7624">
            <v>76.22</v>
          </cell>
          <cell r="B7624">
            <v>2.1632850000000001</v>
          </cell>
        </row>
        <row r="7625">
          <cell r="A7625">
            <v>76.23</v>
          </cell>
          <cell r="B7625">
            <v>0.42798520000000001</v>
          </cell>
        </row>
        <row r="7626">
          <cell r="A7626">
            <v>76.239999999999995</v>
          </cell>
          <cell r="B7626">
            <v>0.36498520000000001</v>
          </cell>
        </row>
        <row r="7627">
          <cell r="A7627">
            <v>76.25</v>
          </cell>
          <cell r="B7627">
            <v>1.7052849999999999</v>
          </cell>
        </row>
        <row r="7628">
          <cell r="A7628">
            <v>76.260000000000005</v>
          </cell>
          <cell r="B7628">
            <v>3.293685</v>
          </cell>
        </row>
        <row r="7629">
          <cell r="A7629">
            <v>76.27</v>
          </cell>
          <cell r="B7629">
            <v>4.5299849999999999</v>
          </cell>
        </row>
        <row r="7630">
          <cell r="A7630">
            <v>76.28</v>
          </cell>
          <cell r="B7630">
            <v>6.5612849999999998</v>
          </cell>
        </row>
        <row r="7631">
          <cell r="A7631">
            <v>76.290000000000006</v>
          </cell>
          <cell r="B7631">
            <v>9.6564859999999992</v>
          </cell>
        </row>
        <row r="7632">
          <cell r="A7632">
            <v>76.3</v>
          </cell>
          <cell r="B7632">
            <v>11.96358</v>
          </cell>
        </row>
        <row r="7633">
          <cell r="A7633">
            <v>76.31</v>
          </cell>
          <cell r="B7633">
            <v>11.83179</v>
          </cell>
        </row>
        <row r="7634">
          <cell r="A7634">
            <v>76.319999999999993</v>
          </cell>
          <cell r="B7634">
            <v>9.2350849999999998</v>
          </cell>
        </row>
        <row r="7635">
          <cell r="A7635">
            <v>76.33</v>
          </cell>
          <cell r="B7635">
            <v>6.6803850000000002</v>
          </cell>
        </row>
        <row r="7636">
          <cell r="A7636">
            <v>76.34</v>
          </cell>
          <cell r="B7636">
            <v>6.606185</v>
          </cell>
        </row>
        <row r="7637">
          <cell r="A7637">
            <v>76.349999999999994</v>
          </cell>
          <cell r="B7637">
            <v>7.9655849999999999</v>
          </cell>
        </row>
        <row r="7638">
          <cell r="A7638">
            <v>76.36</v>
          </cell>
          <cell r="B7638">
            <v>10.363989999999999</v>
          </cell>
        </row>
        <row r="7639">
          <cell r="A7639">
            <v>76.37</v>
          </cell>
          <cell r="B7639">
            <v>12.74339</v>
          </cell>
        </row>
        <row r="7640">
          <cell r="A7640">
            <v>76.38</v>
          </cell>
          <cell r="B7640">
            <v>14.570489999999999</v>
          </cell>
        </row>
        <row r="7641">
          <cell r="A7641">
            <v>76.39</v>
          </cell>
          <cell r="B7641">
            <v>16.74728</v>
          </cell>
        </row>
        <row r="7642">
          <cell r="A7642">
            <v>76.400000000000006</v>
          </cell>
          <cell r="B7642">
            <v>17.965579999999999</v>
          </cell>
        </row>
        <row r="7643">
          <cell r="A7643">
            <v>76.41</v>
          </cell>
          <cell r="B7643">
            <v>16.522179999999999</v>
          </cell>
        </row>
        <row r="7644">
          <cell r="A7644">
            <v>76.42</v>
          </cell>
          <cell r="B7644">
            <v>13.608090000000001</v>
          </cell>
        </row>
        <row r="7645">
          <cell r="A7645">
            <v>76.430000000000007</v>
          </cell>
          <cell r="B7645">
            <v>10.650589999999999</v>
          </cell>
        </row>
        <row r="7646">
          <cell r="A7646">
            <v>76.44</v>
          </cell>
          <cell r="B7646">
            <v>8.6486850000000004</v>
          </cell>
        </row>
        <row r="7647">
          <cell r="A7647">
            <v>76.45</v>
          </cell>
          <cell r="B7647">
            <v>8.4962850000000003</v>
          </cell>
        </row>
        <row r="7648">
          <cell r="A7648">
            <v>76.459999999999994</v>
          </cell>
          <cell r="B7648">
            <v>9.1681849999999994</v>
          </cell>
        </row>
        <row r="7649">
          <cell r="A7649">
            <v>76.47</v>
          </cell>
          <cell r="B7649">
            <v>8.555885</v>
          </cell>
        </row>
        <row r="7650">
          <cell r="A7650">
            <v>76.48</v>
          </cell>
          <cell r="B7650">
            <v>7.7033849999999999</v>
          </cell>
        </row>
        <row r="7651">
          <cell r="A7651">
            <v>76.489999999999995</v>
          </cell>
          <cell r="B7651">
            <v>8.9840850000000003</v>
          </cell>
        </row>
        <row r="7652">
          <cell r="A7652">
            <v>76.5</v>
          </cell>
          <cell r="B7652">
            <v>12.293189999999999</v>
          </cell>
        </row>
        <row r="7653">
          <cell r="A7653">
            <v>76.510000000000005</v>
          </cell>
          <cell r="B7653">
            <v>13.65108</v>
          </cell>
        </row>
        <row r="7654">
          <cell r="A7654">
            <v>76.52</v>
          </cell>
          <cell r="B7654">
            <v>12.43679</v>
          </cell>
        </row>
        <row r="7655">
          <cell r="A7655">
            <v>76.53</v>
          </cell>
          <cell r="B7655">
            <v>10.712590000000001</v>
          </cell>
        </row>
        <row r="7656">
          <cell r="A7656">
            <v>76.540000000000006</v>
          </cell>
          <cell r="B7656">
            <v>9.6471850000000003</v>
          </cell>
        </row>
        <row r="7657">
          <cell r="A7657">
            <v>76.55</v>
          </cell>
          <cell r="B7657">
            <v>10.053890000000001</v>
          </cell>
        </row>
        <row r="7658">
          <cell r="A7658">
            <v>76.56</v>
          </cell>
          <cell r="B7658">
            <v>11.339090000000001</v>
          </cell>
        </row>
        <row r="7659">
          <cell r="A7659">
            <v>76.569999999999993</v>
          </cell>
          <cell r="B7659">
            <v>11.63988</v>
          </cell>
        </row>
        <row r="7660">
          <cell r="A7660">
            <v>76.58</v>
          </cell>
          <cell r="B7660">
            <v>11.803890000000001</v>
          </cell>
        </row>
        <row r="7661">
          <cell r="A7661">
            <v>76.59</v>
          </cell>
          <cell r="B7661">
            <v>13.67848</v>
          </cell>
        </row>
        <row r="7662">
          <cell r="A7662">
            <v>76.599999999999994</v>
          </cell>
          <cell r="B7662">
            <v>15.67848</v>
          </cell>
        </row>
        <row r="7663">
          <cell r="A7663">
            <v>76.61</v>
          </cell>
          <cell r="B7663">
            <v>16.82788</v>
          </cell>
        </row>
        <row r="7664">
          <cell r="A7664">
            <v>76.62</v>
          </cell>
          <cell r="B7664">
            <v>16.966480000000001</v>
          </cell>
        </row>
        <row r="7665">
          <cell r="A7665">
            <v>76.63</v>
          </cell>
          <cell r="B7665">
            <v>15.91179</v>
          </cell>
        </row>
        <row r="7666">
          <cell r="A7666">
            <v>76.64</v>
          </cell>
          <cell r="B7666">
            <v>14.59009</v>
          </cell>
        </row>
        <row r="7667">
          <cell r="A7667">
            <v>76.650000000000006</v>
          </cell>
          <cell r="B7667">
            <v>13.611079999999999</v>
          </cell>
        </row>
        <row r="7668">
          <cell r="A7668">
            <v>76.66</v>
          </cell>
          <cell r="B7668">
            <v>12.25409</v>
          </cell>
        </row>
        <row r="7669">
          <cell r="A7669">
            <v>76.67</v>
          </cell>
          <cell r="B7669">
            <v>10.24579</v>
          </cell>
        </row>
        <row r="7670">
          <cell r="A7670">
            <v>76.680000000000007</v>
          </cell>
          <cell r="B7670">
            <v>7.5084850000000003</v>
          </cell>
        </row>
        <row r="7671">
          <cell r="A7671">
            <v>76.69</v>
          </cell>
          <cell r="B7671">
            <v>4.5304849999999997</v>
          </cell>
        </row>
        <row r="7672">
          <cell r="A7672">
            <v>76.7</v>
          </cell>
          <cell r="B7672">
            <v>2.4625849999999998</v>
          </cell>
        </row>
        <row r="7673">
          <cell r="A7673">
            <v>76.709999999999994</v>
          </cell>
          <cell r="B7673">
            <v>1.648685</v>
          </cell>
        </row>
        <row r="7674">
          <cell r="A7674">
            <v>76.72</v>
          </cell>
          <cell r="B7674">
            <v>1.6940850000000001</v>
          </cell>
        </row>
        <row r="7675">
          <cell r="A7675">
            <v>76.73</v>
          </cell>
          <cell r="B7675">
            <v>2.8224849999999999</v>
          </cell>
        </row>
        <row r="7676">
          <cell r="A7676">
            <v>76.739999999999995</v>
          </cell>
          <cell r="B7676">
            <v>3.9635850000000001</v>
          </cell>
        </row>
        <row r="7677">
          <cell r="A7677">
            <v>76.75</v>
          </cell>
          <cell r="B7677">
            <v>4.5128849999999998</v>
          </cell>
        </row>
        <row r="7678">
          <cell r="A7678">
            <v>76.760000000000005</v>
          </cell>
          <cell r="B7678">
            <v>4.7101860000000002</v>
          </cell>
        </row>
        <row r="7679">
          <cell r="A7679">
            <v>76.77</v>
          </cell>
          <cell r="B7679">
            <v>4.4059850000000003</v>
          </cell>
        </row>
        <row r="7680">
          <cell r="A7680">
            <v>76.78</v>
          </cell>
          <cell r="B7680">
            <v>3.7999849999999999</v>
          </cell>
        </row>
        <row r="7681">
          <cell r="A7681">
            <v>76.790000000000006</v>
          </cell>
          <cell r="B7681">
            <v>2.6715849999999999</v>
          </cell>
        </row>
        <row r="7682">
          <cell r="A7682">
            <v>76.8</v>
          </cell>
          <cell r="B7682">
            <v>0.2985852</v>
          </cell>
        </row>
        <row r="7683">
          <cell r="A7683">
            <v>76.81</v>
          </cell>
          <cell r="B7683">
            <v>-1.702415</v>
          </cell>
        </row>
        <row r="7684">
          <cell r="A7684">
            <v>76.819999999999993</v>
          </cell>
          <cell r="B7684">
            <v>-1.8543149999999999</v>
          </cell>
        </row>
        <row r="7685">
          <cell r="A7685">
            <v>76.83</v>
          </cell>
          <cell r="B7685">
            <v>-1.3504149999999999</v>
          </cell>
        </row>
        <row r="7686">
          <cell r="A7686">
            <v>76.84</v>
          </cell>
          <cell r="B7686">
            <v>-1.366015</v>
          </cell>
        </row>
        <row r="7687">
          <cell r="A7687">
            <v>76.849999999999994</v>
          </cell>
          <cell r="B7687">
            <v>-1.906015</v>
          </cell>
        </row>
        <row r="7688">
          <cell r="A7688">
            <v>76.86</v>
          </cell>
          <cell r="B7688">
            <v>-3.4509150000000002</v>
          </cell>
        </row>
        <row r="7689">
          <cell r="A7689">
            <v>76.87</v>
          </cell>
          <cell r="B7689">
            <v>-5.4065149999999997</v>
          </cell>
        </row>
        <row r="7690">
          <cell r="A7690">
            <v>76.88</v>
          </cell>
          <cell r="B7690">
            <v>-5.4187149999999997</v>
          </cell>
        </row>
        <row r="7691">
          <cell r="A7691">
            <v>76.89</v>
          </cell>
          <cell r="B7691">
            <v>-3.3074150000000002</v>
          </cell>
        </row>
        <row r="7692">
          <cell r="A7692">
            <v>76.900000000000006</v>
          </cell>
          <cell r="B7692">
            <v>-1.4680150000000001</v>
          </cell>
        </row>
        <row r="7693">
          <cell r="A7693">
            <v>76.91</v>
          </cell>
          <cell r="B7693">
            <v>-0.90991480000000002</v>
          </cell>
        </row>
        <row r="7694">
          <cell r="A7694">
            <v>76.92</v>
          </cell>
          <cell r="B7694">
            <v>-1.954915</v>
          </cell>
        </row>
        <row r="7695">
          <cell r="A7695">
            <v>76.930000000000007</v>
          </cell>
          <cell r="B7695">
            <v>-4.0315149999999997</v>
          </cell>
        </row>
        <row r="7696">
          <cell r="A7696">
            <v>76.94</v>
          </cell>
          <cell r="B7696">
            <v>-5.7810139999999999</v>
          </cell>
        </row>
        <row r="7697">
          <cell r="A7697">
            <v>76.95</v>
          </cell>
          <cell r="B7697">
            <v>-6.3650149999999996</v>
          </cell>
        </row>
        <row r="7698">
          <cell r="A7698">
            <v>76.959999999999994</v>
          </cell>
          <cell r="B7698">
            <v>-6.7234150000000001</v>
          </cell>
        </row>
        <row r="7699">
          <cell r="A7699">
            <v>76.97</v>
          </cell>
          <cell r="B7699">
            <v>-6.8826150000000004</v>
          </cell>
        </row>
        <row r="7700">
          <cell r="A7700">
            <v>76.98</v>
          </cell>
          <cell r="B7700">
            <v>-6.4148139999999998</v>
          </cell>
        </row>
        <row r="7701">
          <cell r="A7701">
            <v>76.989999999999995</v>
          </cell>
          <cell r="B7701">
            <v>-5.3587150000000001</v>
          </cell>
        </row>
        <row r="7702">
          <cell r="A7702">
            <v>77</v>
          </cell>
          <cell r="B7702">
            <v>-4.244415</v>
          </cell>
        </row>
        <row r="7703">
          <cell r="A7703">
            <v>77.010000000000005</v>
          </cell>
          <cell r="B7703">
            <v>-4.6824149999999998</v>
          </cell>
        </row>
        <row r="7704">
          <cell r="A7704">
            <v>77.02</v>
          </cell>
          <cell r="B7704">
            <v>-6.4588150000000004</v>
          </cell>
        </row>
        <row r="7705">
          <cell r="A7705">
            <v>77.03</v>
          </cell>
          <cell r="B7705">
            <v>-8.0554140000000007</v>
          </cell>
        </row>
        <row r="7706">
          <cell r="A7706">
            <v>77.040000000000006</v>
          </cell>
          <cell r="B7706">
            <v>-9.3572150000000001</v>
          </cell>
        </row>
        <row r="7707">
          <cell r="A7707">
            <v>77.05</v>
          </cell>
          <cell r="B7707">
            <v>-10.57161</v>
          </cell>
        </row>
        <row r="7708">
          <cell r="A7708">
            <v>77.06</v>
          </cell>
          <cell r="B7708">
            <v>-11.68821</v>
          </cell>
        </row>
        <row r="7709">
          <cell r="A7709">
            <v>77.069999999999993</v>
          </cell>
          <cell r="B7709">
            <v>-11.87921</v>
          </cell>
        </row>
        <row r="7710">
          <cell r="A7710">
            <v>77.08</v>
          </cell>
          <cell r="B7710">
            <v>-11.25811</v>
          </cell>
        </row>
        <row r="7711">
          <cell r="A7711">
            <v>77.09</v>
          </cell>
          <cell r="B7711">
            <v>-10.138920000000001</v>
          </cell>
        </row>
        <row r="7712">
          <cell r="A7712">
            <v>77.099999999999994</v>
          </cell>
          <cell r="B7712">
            <v>-8.9309150000000006</v>
          </cell>
        </row>
        <row r="7713">
          <cell r="A7713">
            <v>77.11</v>
          </cell>
          <cell r="B7713">
            <v>-9.5452150000000007</v>
          </cell>
        </row>
        <row r="7714">
          <cell r="A7714">
            <v>77.12</v>
          </cell>
          <cell r="B7714">
            <v>-11.185320000000001</v>
          </cell>
        </row>
        <row r="7715">
          <cell r="A7715">
            <v>77.13</v>
          </cell>
          <cell r="B7715">
            <v>-11.38311</v>
          </cell>
        </row>
        <row r="7716">
          <cell r="A7716">
            <v>77.14</v>
          </cell>
          <cell r="B7716">
            <v>-10.327909999999999</v>
          </cell>
        </row>
        <row r="7717">
          <cell r="A7717">
            <v>77.150000000000006</v>
          </cell>
          <cell r="B7717">
            <v>-10.147209999999999</v>
          </cell>
        </row>
        <row r="7718">
          <cell r="A7718">
            <v>77.16</v>
          </cell>
          <cell r="B7718">
            <v>-11.706810000000001</v>
          </cell>
        </row>
        <row r="7719">
          <cell r="A7719">
            <v>77.17</v>
          </cell>
          <cell r="B7719">
            <v>-12.936809999999999</v>
          </cell>
        </row>
        <row r="7720">
          <cell r="A7720">
            <v>77.180000000000007</v>
          </cell>
          <cell r="B7720">
            <v>-11.96171</v>
          </cell>
        </row>
        <row r="7721">
          <cell r="A7721">
            <v>77.19</v>
          </cell>
          <cell r="B7721">
            <v>-9.5369150000000005</v>
          </cell>
        </row>
        <row r="7722">
          <cell r="A7722">
            <v>77.2</v>
          </cell>
          <cell r="B7722">
            <v>-7.9363149999999996</v>
          </cell>
        </row>
        <row r="7723">
          <cell r="A7723">
            <v>77.209999999999994</v>
          </cell>
          <cell r="B7723">
            <v>-7.966615</v>
          </cell>
        </row>
        <row r="7724">
          <cell r="A7724">
            <v>77.22</v>
          </cell>
          <cell r="B7724">
            <v>-8.8049140000000001</v>
          </cell>
        </row>
        <row r="7725">
          <cell r="A7725">
            <v>77.23</v>
          </cell>
          <cell r="B7725">
            <v>-8.6560140000000008</v>
          </cell>
        </row>
        <row r="7726">
          <cell r="A7726">
            <v>77.239999999999995</v>
          </cell>
          <cell r="B7726">
            <v>-7.3201150000000004</v>
          </cell>
        </row>
        <row r="7727">
          <cell r="A7727">
            <v>77.25</v>
          </cell>
          <cell r="B7727">
            <v>-6.7757149999999999</v>
          </cell>
        </row>
        <row r="7728">
          <cell r="A7728">
            <v>77.260000000000005</v>
          </cell>
          <cell r="B7728">
            <v>-8.6077150000000007</v>
          </cell>
        </row>
        <row r="7729">
          <cell r="A7729">
            <v>77.27</v>
          </cell>
          <cell r="B7729">
            <v>-10.77571</v>
          </cell>
        </row>
        <row r="7730">
          <cell r="A7730">
            <v>77.28</v>
          </cell>
          <cell r="B7730">
            <v>-11.07741</v>
          </cell>
        </row>
        <row r="7731">
          <cell r="A7731">
            <v>77.290000000000006</v>
          </cell>
          <cell r="B7731">
            <v>-10.742010000000001</v>
          </cell>
        </row>
        <row r="7732">
          <cell r="A7732">
            <v>77.3</v>
          </cell>
          <cell r="B7732">
            <v>-10.86111</v>
          </cell>
        </row>
        <row r="7733">
          <cell r="A7733">
            <v>77.31</v>
          </cell>
          <cell r="B7733">
            <v>-9.9470150000000004</v>
          </cell>
        </row>
        <row r="7734">
          <cell r="A7734">
            <v>77.319999999999993</v>
          </cell>
          <cell r="B7734">
            <v>-8.5652150000000002</v>
          </cell>
        </row>
        <row r="7735">
          <cell r="A7735">
            <v>77.33</v>
          </cell>
          <cell r="B7735">
            <v>-8.006615</v>
          </cell>
        </row>
        <row r="7736">
          <cell r="A7736">
            <v>77.34</v>
          </cell>
          <cell r="B7736">
            <v>-8.0613150000000005</v>
          </cell>
        </row>
        <row r="7737">
          <cell r="A7737">
            <v>77.349999999999994</v>
          </cell>
          <cell r="B7737">
            <v>-8.0261139999999997</v>
          </cell>
        </row>
        <row r="7738">
          <cell r="A7738">
            <v>77.36</v>
          </cell>
          <cell r="B7738">
            <v>-7.6673150000000003</v>
          </cell>
        </row>
        <row r="7739">
          <cell r="A7739">
            <v>77.37</v>
          </cell>
          <cell r="B7739">
            <v>-7.7991149999999996</v>
          </cell>
        </row>
        <row r="7740">
          <cell r="A7740">
            <v>77.38</v>
          </cell>
          <cell r="B7740">
            <v>-8.1721140000000005</v>
          </cell>
        </row>
        <row r="7741">
          <cell r="A7741">
            <v>77.39</v>
          </cell>
          <cell r="B7741">
            <v>-8.456315</v>
          </cell>
        </row>
        <row r="7742">
          <cell r="A7742">
            <v>77.400000000000006</v>
          </cell>
          <cell r="B7742">
            <v>-8.4104150000000004</v>
          </cell>
        </row>
        <row r="7743">
          <cell r="A7743">
            <v>77.41</v>
          </cell>
          <cell r="B7743">
            <v>-7.4671139999999996</v>
          </cell>
        </row>
        <row r="7744">
          <cell r="A7744">
            <v>77.42</v>
          </cell>
          <cell r="B7744">
            <v>-6.7371150000000002</v>
          </cell>
        </row>
        <row r="7745">
          <cell r="A7745">
            <v>77.430000000000007</v>
          </cell>
          <cell r="B7745">
            <v>-7.0994149999999996</v>
          </cell>
        </row>
        <row r="7746">
          <cell r="A7746">
            <v>77.44</v>
          </cell>
          <cell r="B7746">
            <v>-8.7439149999999994</v>
          </cell>
        </row>
        <row r="7747">
          <cell r="A7747">
            <v>77.45</v>
          </cell>
          <cell r="B7747">
            <v>-10.611610000000001</v>
          </cell>
        </row>
        <row r="7748">
          <cell r="A7748">
            <v>77.459999999999994</v>
          </cell>
          <cell r="B7748">
            <v>-10.48461</v>
          </cell>
        </row>
        <row r="7749">
          <cell r="A7749">
            <v>77.47</v>
          </cell>
          <cell r="B7749">
            <v>-8.5667139999999993</v>
          </cell>
        </row>
        <row r="7750">
          <cell r="A7750">
            <v>77.48</v>
          </cell>
          <cell r="B7750">
            <v>-6.9256149999999996</v>
          </cell>
        </row>
        <row r="7751">
          <cell r="A7751">
            <v>77.489999999999995</v>
          </cell>
          <cell r="B7751">
            <v>-6.1809149999999997</v>
          </cell>
        </row>
        <row r="7752">
          <cell r="A7752">
            <v>77.5</v>
          </cell>
          <cell r="B7752">
            <v>-5.617915</v>
          </cell>
        </row>
        <row r="7753">
          <cell r="A7753">
            <v>77.510000000000005</v>
          </cell>
          <cell r="B7753">
            <v>-5.3020149999999999</v>
          </cell>
        </row>
        <row r="7754">
          <cell r="A7754">
            <v>77.52</v>
          </cell>
          <cell r="B7754">
            <v>-4.9890150000000002</v>
          </cell>
        </row>
        <row r="7755">
          <cell r="A7755">
            <v>77.53</v>
          </cell>
          <cell r="B7755">
            <v>-4.5383149999999999</v>
          </cell>
        </row>
        <row r="7756">
          <cell r="A7756">
            <v>77.540000000000006</v>
          </cell>
          <cell r="B7756">
            <v>-4.1004149999999999</v>
          </cell>
        </row>
        <row r="7757">
          <cell r="A7757">
            <v>77.55</v>
          </cell>
          <cell r="B7757">
            <v>-3.9114149999999999</v>
          </cell>
        </row>
        <row r="7758">
          <cell r="A7758">
            <v>77.56</v>
          </cell>
          <cell r="B7758">
            <v>-3.6424150000000002</v>
          </cell>
        </row>
        <row r="7759">
          <cell r="A7759">
            <v>77.569999999999993</v>
          </cell>
          <cell r="B7759">
            <v>-2.8269150000000001</v>
          </cell>
        </row>
        <row r="7760">
          <cell r="A7760">
            <v>77.58</v>
          </cell>
          <cell r="B7760">
            <v>-2.920715</v>
          </cell>
        </row>
        <row r="7761">
          <cell r="A7761">
            <v>77.59</v>
          </cell>
          <cell r="B7761">
            <v>-4.0784140000000004</v>
          </cell>
        </row>
        <row r="7762">
          <cell r="A7762">
            <v>77.599999999999994</v>
          </cell>
          <cell r="B7762">
            <v>-4.4553149999999997</v>
          </cell>
        </row>
        <row r="7763">
          <cell r="A7763">
            <v>77.61</v>
          </cell>
          <cell r="B7763">
            <v>-3.6184150000000002</v>
          </cell>
        </row>
        <row r="7764">
          <cell r="A7764">
            <v>77.62</v>
          </cell>
          <cell r="B7764">
            <v>-2.2449150000000002</v>
          </cell>
        </row>
        <row r="7765">
          <cell r="A7765">
            <v>77.63</v>
          </cell>
          <cell r="B7765">
            <v>-1.3689150000000001</v>
          </cell>
        </row>
        <row r="7766">
          <cell r="A7766">
            <v>77.64</v>
          </cell>
          <cell r="B7766">
            <v>-2.1262150000000002</v>
          </cell>
        </row>
        <row r="7767">
          <cell r="A7767">
            <v>77.650000000000006</v>
          </cell>
          <cell r="B7767">
            <v>-4.2537149999999997</v>
          </cell>
        </row>
        <row r="7768">
          <cell r="A7768">
            <v>77.66</v>
          </cell>
          <cell r="B7768">
            <v>-5.5764149999999999</v>
          </cell>
        </row>
        <row r="7769">
          <cell r="A7769">
            <v>77.67</v>
          </cell>
          <cell r="B7769">
            <v>-4.2102149999999998</v>
          </cell>
        </row>
        <row r="7770">
          <cell r="A7770">
            <v>77.680000000000007</v>
          </cell>
          <cell r="B7770">
            <v>-2.1809150000000002</v>
          </cell>
        </row>
        <row r="7771">
          <cell r="A7771">
            <v>77.69</v>
          </cell>
          <cell r="B7771">
            <v>-1.188215</v>
          </cell>
        </row>
        <row r="7772">
          <cell r="A7772">
            <v>77.7</v>
          </cell>
          <cell r="B7772">
            <v>-0.49051479999999997</v>
          </cell>
        </row>
        <row r="7773">
          <cell r="A7773">
            <v>77.709999999999994</v>
          </cell>
          <cell r="B7773">
            <v>-0.34791480000000002</v>
          </cell>
        </row>
        <row r="7774">
          <cell r="A7774">
            <v>77.72</v>
          </cell>
          <cell r="B7774">
            <v>-1.1355150000000001</v>
          </cell>
        </row>
        <row r="7775">
          <cell r="A7775">
            <v>77.73</v>
          </cell>
          <cell r="B7775">
            <v>-1.181915</v>
          </cell>
        </row>
        <row r="7776">
          <cell r="A7776">
            <v>77.739999999999995</v>
          </cell>
          <cell r="B7776">
            <v>-0.44311479999999998</v>
          </cell>
        </row>
        <row r="7777">
          <cell r="A7777">
            <v>77.75</v>
          </cell>
          <cell r="B7777">
            <v>1.588521E-2</v>
          </cell>
        </row>
        <row r="7778">
          <cell r="A7778">
            <v>77.760000000000005</v>
          </cell>
          <cell r="B7778">
            <v>0.38298520000000003</v>
          </cell>
        </row>
        <row r="7779">
          <cell r="A7779">
            <v>77.77</v>
          </cell>
          <cell r="B7779">
            <v>1.4533849999999999</v>
          </cell>
        </row>
        <row r="7780">
          <cell r="A7780">
            <v>77.78</v>
          </cell>
          <cell r="B7780">
            <v>1.815185</v>
          </cell>
        </row>
        <row r="7781">
          <cell r="A7781">
            <v>77.790000000000006</v>
          </cell>
          <cell r="B7781">
            <v>1.740985</v>
          </cell>
        </row>
        <row r="7782">
          <cell r="A7782">
            <v>77.8</v>
          </cell>
          <cell r="B7782">
            <v>2.2101850000000001</v>
          </cell>
        </row>
        <row r="7783">
          <cell r="A7783">
            <v>77.81</v>
          </cell>
          <cell r="B7783">
            <v>2.5548850000000001</v>
          </cell>
        </row>
        <row r="7784">
          <cell r="A7784">
            <v>77.819999999999993</v>
          </cell>
          <cell r="B7784">
            <v>2.5309849999999998</v>
          </cell>
        </row>
        <row r="7785">
          <cell r="A7785">
            <v>77.83</v>
          </cell>
          <cell r="B7785">
            <v>3.0363850000000001</v>
          </cell>
        </row>
        <row r="7786">
          <cell r="A7786">
            <v>77.84</v>
          </cell>
          <cell r="B7786">
            <v>3.771185</v>
          </cell>
        </row>
        <row r="7787">
          <cell r="A7787">
            <v>77.849999999999994</v>
          </cell>
          <cell r="B7787">
            <v>3.551485</v>
          </cell>
        </row>
        <row r="7788">
          <cell r="A7788">
            <v>77.86</v>
          </cell>
          <cell r="B7788">
            <v>3.4528850000000002</v>
          </cell>
        </row>
        <row r="7789">
          <cell r="A7789">
            <v>77.87</v>
          </cell>
          <cell r="B7789">
            <v>3.6300849999999998</v>
          </cell>
        </row>
        <row r="7790">
          <cell r="A7790">
            <v>77.88</v>
          </cell>
          <cell r="B7790">
            <v>3.6373850000000001</v>
          </cell>
        </row>
        <row r="7791">
          <cell r="A7791">
            <v>77.89</v>
          </cell>
          <cell r="B7791">
            <v>4.9493850000000004</v>
          </cell>
        </row>
        <row r="7792">
          <cell r="A7792">
            <v>77.900000000000006</v>
          </cell>
          <cell r="B7792">
            <v>6.9059850000000003</v>
          </cell>
        </row>
        <row r="7793">
          <cell r="A7793">
            <v>77.91</v>
          </cell>
          <cell r="B7793">
            <v>8.6954849999999997</v>
          </cell>
        </row>
        <row r="7794">
          <cell r="A7794">
            <v>77.92</v>
          </cell>
          <cell r="B7794">
            <v>11.045590000000001</v>
          </cell>
        </row>
        <row r="7795">
          <cell r="A7795">
            <v>77.930000000000007</v>
          </cell>
          <cell r="B7795">
            <v>13.16479</v>
          </cell>
        </row>
        <row r="7796">
          <cell r="A7796">
            <v>77.94</v>
          </cell>
          <cell r="B7796">
            <v>13.199389999999999</v>
          </cell>
        </row>
        <row r="7797">
          <cell r="A7797">
            <v>77.95</v>
          </cell>
          <cell r="B7797">
            <v>10.013389999999999</v>
          </cell>
        </row>
        <row r="7798">
          <cell r="A7798">
            <v>77.959999999999994</v>
          </cell>
          <cell r="B7798">
            <v>6.0651859999999997</v>
          </cell>
        </row>
        <row r="7799">
          <cell r="A7799">
            <v>77.97</v>
          </cell>
          <cell r="B7799">
            <v>4.0475849999999998</v>
          </cell>
        </row>
        <row r="7800">
          <cell r="A7800">
            <v>77.98</v>
          </cell>
          <cell r="B7800">
            <v>3.3043849999999999</v>
          </cell>
        </row>
        <row r="7801">
          <cell r="A7801">
            <v>77.989999999999995</v>
          </cell>
          <cell r="B7801">
            <v>2.940185</v>
          </cell>
        </row>
        <row r="7802">
          <cell r="A7802">
            <v>78</v>
          </cell>
          <cell r="B7802">
            <v>3.6144850000000002</v>
          </cell>
        </row>
        <row r="7803">
          <cell r="A7803">
            <v>78.010000000000005</v>
          </cell>
          <cell r="B7803">
            <v>4.4210849999999997</v>
          </cell>
        </row>
        <row r="7804">
          <cell r="A7804">
            <v>78.02</v>
          </cell>
          <cell r="B7804">
            <v>4.6388850000000001</v>
          </cell>
        </row>
        <row r="7805">
          <cell r="A7805">
            <v>78.03</v>
          </cell>
          <cell r="B7805">
            <v>4.9044850000000002</v>
          </cell>
        </row>
        <row r="7806">
          <cell r="A7806">
            <v>78.040000000000006</v>
          </cell>
          <cell r="B7806">
            <v>5.6368850000000004</v>
          </cell>
        </row>
        <row r="7807">
          <cell r="A7807">
            <v>78.05</v>
          </cell>
          <cell r="B7807">
            <v>5.3781850000000002</v>
          </cell>
        </row>
        <row r="7808">
          <cell r="A7808">
            <v>78.06</v>
          </cell>
          <cell r="B7808">
            <v>4.5031850000000002</v>
          </cell>
        </row>
        <row r="7809">
          <cell r="A7809">
            <v>78.069999999999993</v>
          </cell>
          <cell r="B7809">
            <v>4.7824850000000003</v>
          </cell>
        </row>
        <row r="7810">
          <cell r="A7810">
            <v>78.08</v>
          </cell>
          <cell r="B7810">
            <v>5.7033849999999999</v>
          </cell>
        </row>
        <row r="7811">
          <cell r="A7811">
            <v>78.09</v>
          </cell>
          <cell r="B7811">
            <v>6.6046849999999999</v>
          </cell>
        </row>
        <row r="7812">
          <cell r="A7812">
            <v>78.099999999999994</v>
          </cell>
          <cell r="B7812">
            <v>7.8278850000000002</v>
          </cell>
        </row>
        <row r="7813">
          <cell r="A7813">
            <v>78.11</v>
          </cell>
          <cell r="B7813">
            <v>10.063689999999999</v>
          </cell>
        </row>
        <row r="7814">
          <cell r="A7814">
            <v>78.12</v>
          </cell>
          <cell r="B7814">
            <v>12.62228</v>
          </cell>
        </row>
        <row r="7815">
          <cell r="A7815">
            <v>78.13</v>
          </cell>
          <cell r="B7815">
            <v>13.984590000000001</v>
          </cell>
        </row>
        <row r="7816">
          <cell r="A7816">
            <v>78.14</v>
          </cell>
          <cell r="B7816">
            <v>13.98659</v>
          </cell>
        </row>
        <row r="7817">
          <cell r="A7817">
            <v>78.150000000000006</v>
          </cell>
          <cell r="B7817">
            <v>11.92309</v>
          </cell>
        </row>
        <row r="7818">
          <cell r="A7818">
            <v>78.16</v>
          </cell>
          <cell r="B7818">
            <v>8.8043849999999999</v>
          </cell>
        </row>
        <row r="7819">
          <cell r="A7819">
            <v>78.17</v>
          </cell>
          <cell r="B7819">
            <v>6.4279849999999996</v>
          </cell>
        </row>
        <row r="7820">
          <cell r="A7820">
            <v>78.180000000000007</v>
          </cell>
          <cell r="B7820">
            <v>4.9572849999999997</v>
          </cell>
        </row>
        <row r="7821">
          <cell r="A7821">
            <v>78.19</v>
          </cell>
          <cell r="B7821">
            <v>5.0704849999999997</v>
          </cell>
        </row>
        <row r="7822">
          <cell r="A7822">
            <v>78.2</v>
          </cell>
          <cell r="B7822">
            <v>5.682385</v>
          </cell>
        </row>
        <row r="7823">
          <cell r="A7823">
            <v>78.209999999999994</v>
          </cell>
          <cell r="B7823">
            <v>5.5856849999999998</v>
          </cell>
        </row>
        <row r="7824">
          <cell r="A7824">
            <v>78.22</v>
          </cell>
          <cell r="B7824">
            <v>4.5885850000000001</v>
          </cell>
        </row>
        <row r="7825">
          <cell r="A7825">
            <v>78.23</v>
          </cell>
          <cell r="B7825">
            <v>3.3419850000000002</v>
          </cell>
        </row>
        <row r="7826">
          <cell r="A7826">
            <v>78.239999999999995</v>
          </cell>
          <cell r="B7826">
            <v>3.132085</v>
          </cell>
        </row>
        <row r="7827">
          <cell r="A7827">
            <v>78.25</v>
          </cell>
          <cell r="B7827">
            <v>3.5621849999999999</v>
          </cell>
        </row>
        <row r="7828">
          <cell r="A7828">
            <v>78.260000000000005</v>
          </cell>
          <cell r="B7828">
            <v>3.9288850000000002</v>
          </cell>
        </row>
        <row r="7829">
          <cell r="A7829">
            <v>78.27</v>
          </cell>
          <cell r="B7829">
            <v>4.316586</v>
          </cell>
        </row>
        <row r="7830">
          <cell r="A7830">
            <v>78.28</v>
          </cell>
          <cell r="B7830">
            <v>5.1212850000000003</v>
          </cell>
        </row>
        <row r="7831">
          <cell r="A7831">
            <v>78.290000000000006</v>
          </cell>
          <cell r="B7831">
            <v>6.3019850000000002</v>
          </cell>
        </row>
        <row r="7832">
          <cell r="A7832">
            <v>78.3</v>
          </cell>
          <cell r="B7832">
            <v>7.6266850000000002</v>
          </cell>
        </row>
        <row r="7833">
          <cell r="A7833">
            <v>78.31</v>
          </cell>
          <cell r="B7833">
            <v>9.168685</v>
          </cell>
        </row>
        <row r="7834">
          <cell r="A7834">
            <v>78.319999999999993</v>
          </cell>
          <cell r="B7834">
            <v>10.46119</v>
          </cell>
        </row>
        <row r="7835">
          <cell r="A7835">
            <v>78.33</v>
          </cell>
          <cell r="B7835">
            <v>10.41179</v>
          </cell>
        </row>
        <row r="7836">
          <cell r="A7836">
            <v>78.34</v>
          </cell>
          <cell r="B7836">
            <v>9.2697850000000006</v>
          </cell>
        </row>
        <row r="7837">
          <cell r="A7837">
            <v>78.349999999999994</v>
          </cell>
          <cell r="B7837">
            <v>7.5011850000000004</v>
          </cell>
        </row>
        <row r="7838">
          <cell r="A7838">
            <v>78.36</v>
          </cell>
          <cell r="B7838">
            <v>5.6598850000000001</v>
          </cell>
        </row>
        <row r="7839">
          <cell r="A7839">
            <v>78.37</v>
          </cell>
          <cell r="B7839">
            <v>4.6373850000000001</v>
          </cell>
        </row>
        <row r="7840">
          <cell r="A7840">
            <v>78.38</v>
          </cell>
          <cell r="B7840">
            <v>4.1432849999999997</v>
          </cell>
        </row>
        <row r="7841">
          <cell r="A7841">
            <v>78.39</v>
          </cell>
          <cell r="B7841">
            <v>3.7872849999999998</v>
          </cell>
        </row>
        <row r="7842">
          <cell r="A7842">
            <v>78.400000000000006</v>
          </cell>
          <cell r="B7842">
            <v>3.7575850000000002</v>
          </cell>
        </row>
        <row r="7843">
          <cell r="A7843">
            <v>78.41</v>
          </cell>
          <cell r="B7843">
            <v>3.577385</v>
          </cell>
        </row>
        <row r="7844">
          <cell r="A7844">
            <v>78.42</v>
          </cell>
          <cell r="B7844">
            <v>2.7863850000000001</v>
          </cell>
        </row>
        <row r="7845">
          <cell r="A7845">
            <v>78.430000000000007</v>
          </cell>
          <cell r="B7845">
            <v>1.5909850000000001</v>
          </cell>
        </row>
        <row r="7846">
          <cell r="A7846">
            <v>78.44</v>
          </cell>
          <cell r="B7846">
            <v>1.005585</v>
          </cell>
        </row>
        <row r="7847">
          <cell r="A7847">
            <v>78.45</v>
          </cell>
          <cell r="B7847">
            <v>0.75408520000000001</v>
          </cell>
        </row>
        <row r="7848">
          <cell r="A7848">
            <v>78.459999999999994</v>
          </cell>
          <cell r="B7848">
            <v>-0.41481479999999998</v>
          </cell>
        </row>
        <row r="7849">
          <cell r="A7849">
            <v>78.47</v>
          </cell>
          <cell r="B7849">
            <v>-1.0745150000000001</v>
          </cell>
        </row>
        <row r="7850">
          <cell r="A7850">
            <v>78.48</v>
          </cell>
          <cell r="B7850">
            <v>1.098521E-2</v>
          </cell>
        </row>
        <row r="7851">
          <cell r="A7851">
            <v>78.489999999999995</v>
          </cell>
          <cell r="B7851">
            <v>0.35328520000000002</v>
          </cell>
        </row>
        <row r="7852">
          <cell r="A7852">
            <v>78.5</v>
          </cell>
          <cell r="B7852">
            <v>-0.50511479999999997</v>
          </cell>
        </row>
        <row r="7853">
          <cell r="A7853">
            <v>78.510000000000005</v>
          </cell>
          <cell r="B7853">
            <v>-0.57351479999999999</v>
          </cell>
        </row>
        <row r="7854">
          <cell r="A7854">
            <v>78.52</v>
          </cell>
          <cell r="B7854">
            <v>0.42258519999999999</v>
          </cell>
        </row>
        <row r="7855">
          <cell r="A7855">
            <v>78.53</v>
          </cell>
          <cell r="B7855">
            <v>3.0021849999999999</v>
          </cell>
        </row>
        <row r="7856">
          <cell r="A7856">
            <v>78.540000000000006</v>
          </cell>
          <cell r="B7856">
            <v>5.4713849999999997</v>
          </cell>
        </row>
        <row r="7857">
          <cell r="A7857">
            <v>78.55</v>
          </cell>
          <cell r="B7857">
            <v>5.0035850000000002</v>
          </cell>
        </row>
        <row r="7858">
          <cell r="A7858">
            <v>78.56</v>
          </cell>
          <cell r="B7858">
            <v>2.5797850000000002</v>
          </cell>
        </row>
        <row r="7859">
          <cell r="A7859">
            <v>78.569999999999993</v>
          </cell>
          <cell r="B7859">
            <v>1.654485</v>
          </cell>
        </row>
        <row r="7860">
          <cell r="A7860">
            <v>78.58</v>
          </cell>
          <cell r="B7860">
            <v>2.4210850000000002</v>
          </cell>
        </row>
        <row r="7861">
          <cell r="A7861">
            <v>78.59</v>
          </cell>
          <cell r="B7861">
            <v>2.5763850000000001</v>
          </cell>
        </row>
        <row r="7862">
          <cell r="A7862">
            <v>78.599999999999994</v>
          </cell>
          <cell r="B7862">
            <v>1.4254849999999999</v>
          </cell>
        </row>
        <row r="7863">
          <cell r="A7863">
            <v>78.61</v>
          </cell>
          <cell r="B7863">
            <v>-3.9814790000000003E-2</v>
          </cell>
        </row>
        <row r="7864">
          <cell r="A7864">
            <v>78.62</v>
          </cell>
          <cell r="B7864">
            <v>-0.96221480000000004</v>
          </cell>
        </row>
        <row r="7865">
          <cell r="A7865">
            <v>78.63</v>
          </cell>
          <cell r="B7865">
            <v>-0.98811479999999996</v>
          </cell>
        </row>
        <row r="7866">
          <cell r="A7866">
            <v>78.64</v>
          </cell>
          <cell r="B7866">
            <v>-0.87671480000000002</v>
          </cell>
        </row>
        <row r="7867">
          <cell r="A7867">
            <v>78.650000000000006</v>
          </cell>
          <cell r="B7867">
            <v>-1.892415</v>
          </cell>
        </row>
        <row r="7868">
          <cell r="A7868">
            <v>78.66</v>
          </cell>
          <cell r="B7868">
            <v>-3.704415</v>
          </cell>
        </row>
        <row r="7869">
          <cell r="A7869">
            <v>78.67</v>
          </cell>
          <cell r="B7869">
            <v>-4.7542150000000003</v>
          </cell>
        </row>
        <row r="7870">
          <cell r="A7870">
            <v>78.680000000000007</v>
          </cell>
          <cell r="B7870">
            <v>-4.1546139999999996</v>
          </cell>
        </row>
        <row r="7871">
          <cell r="A7871">
            <v>78.69</v>
          </cell>
          <cell r="B7871">
            <v>-2.9050150000000001</v>
          </cell>
        </row>
        <row r="7872">
          <cell r="A7872">
            <v>78.7</v>
          </cell>
          <cell r="B7872">
            <v>-1.7464150000000001</v>
          </cell>
        </row>
        <row r="7873">
          <cell r="A7873">
            <v>78.709999999999994</v>
          </cell>
          <cell r="B7873">
            <v>-1.053515</v>
          </cell>
        </row>
        <row r="7874">
          <cell r="A7874">
            <v>78.72</v>
          </cell>
          <cell r="B7874">
            <v>-0.86011479999999996</v>
          </cell>
        </row>
        <row r="7875">
          <cell r="A7875">
            <v>78.73</v>
          </cell>
          <cell r="B7875">
            <v>-1.0891150000000001</v>
          </cell>
        </row>
        <row r="7876">
          <cell r="A7876">
            <v>78.739999999999995</v>
          </cell>
          <cell r="B7876">
            <v>-1.646315</v>
          </cell>
        </row>
        <row r="7877">
          <cell r="A7877">
            <v>78.75</v>
          </cell>
          <cell r="B7877">
            <v>-2.663815</v>
          </cell>
        </row>
        <row r="7878">
          <cell r="A7878">
            <v>78.760000000000005</v>
          </cell>
          <cell r="B7878">
            <v>-3.1189149999999999</v>
          </cell>
        </row>
        <row r="7879">
          <cell r="A7879">
            <v>78.77</v>
          </cell>
          <cell r="B7879">
            <v>-2.7258149999999999</v>
          </cell>
        </row>
        <row r="7880">
          <cell r="A7880">
            <v>78.78</v>
          </cell>
          <cell r="B7880">
            <v>-2.194115</v>
          </cell>
        </row>
        <row r="7881">
          <cell r="A7881">
            <v>78.790000000000006</v>
          </cell>
          <cell r="B7881">
            <v>-2.4070149999999999</v>
          </cell>
        </row>
        <row r="7882">
          <cell r="A7882">
            <v>78.8</v>
          </cell>
          <cell r="B7882">
            <v>-2.968515</v>
          </cell>
        </row>
        <row r="7883">
          <cell r="A7883">
            <v>78.81</v>
          </cell>
          <cell r="B7883">
            <v>-2.9768150000000002</v>
          </cell>
        </row>
        <row r="7884">
          <cell r="A7884">
            <v>78.819999999999993</v>
          </cell>
          <cell r="B7884">
            <v>-2.924115</v>
          </cell>
        </row>
        <row r="7885">
          <cell r="A7885">
            <v>78.83</v>
          </cell>
          <cell r="B7885">
            <v>-3.3445149999999999</v>
          </cell>
        </row>
        <row r="7886">
          <cell r="A7886">
            <v>78.84</v>
          </cell>
          <cell r="B7886">
            <v>-3.9480149999999998</v>
          </cell>
        </row>
        <row r="7887">
          <cell r="A7887">
            <v>78.849999999999994</v>
          </cell>
          <cell r="B7887">
            <v>-4.3958149999999998</v>
          </cell>
        </row>
        <row r="7888">
          <cell r="A7888">
            <v>78.86</v>
          </cell>
          <cell r="B7888">
            <v>-3.7132149999999999</v>
          </cell>
        </row>
        <row r="7889">
          <cell r="A7889">
            <v>78.87</v>
          </cell>
          <cell r="B7889">
            <v>-2.6467149999999999</v>
          </cell>
        </row>
        <row r="7890">
          <cell r="A7890">
            <v>78.88</v>
          </cell>
          <cell r="B7890">
            <v>-2.6189149999999999</v>
          </cell>
        </row>
        <row r="7891">
          <cell r="A7891">
            <v>78.89</v>
          </cell>
          <cell r="B7891">
            <v>-3.9973139999999998</v>
          </cell>
        </row>
        <row r="7892">
          <cell r="A7892">
            <v>78.900000000000006</v>
          </cell>
          <cell r="B7892">
            <v>-4.8250149999999996</v>
          </cell>
        </row>
        <row r="7893">
          <cell r="A7893">
            <v>78.91</v>
          </cell>
          <cell r="B7893">
            <v>-4.4627150000000002</v>
          </cell>
        </row>
        <row r="7894">
          <cell r="A7894">
            <v>78.92</v>
          </cell>
          <cell r="B7894">
            <v>-4.0276149999999999</v>
          </cell>
        </row>
        <row r="7895">
          <cell r="A7895">
            <v>78.930000000000007</v>
          </cell>
          <cell r="B7895">
            <v>-4.2371150000000002</v>
          </cell>
        </row>
        <row r="7896">
          <cell r="A7896">
            <v>78.94</v>
          </cell>
          <cell r="B7896">
            <v>-5.3855149999999998</v>
          </cell>
        </row>
        <row r="7897">
          <cell r="A7897">
            <v>78.95</v>
          </cell>
          <cell r="B7897">
            <v>-6.620914</v>
          </cell>
        </row>
        <row r="7898">
          <cell r="A7898">
            <v>78.959999999999994</v>
          </cell>
          <cell r="B7898">
            <v>-8.3113150000000005</v>
          </cell>
        </row>
        <row r="7899">
          <cell r="A7899">
            <v>78.97</v>
          </cell>
          <cell r="B7899">
            <v>-9.7913150000000009</v>
          </cell>
        </row>
        <row r="7900">
          <cell r="A7900">
            <v>78.98</v>
          </cell>
          <cell r="B7900">
            <v>-10.664809999999999</v>
          </cell>
        </row>
        <row r="7901">
          <cell r="A7901">
            <v>78.989999999999995</v>
          </cell>
          <cell r="B7901">
            <v>-10.287409999999999</v>
          </cell>
        </row>
        <row r="7902">
          <cell r="A7902">
            <v>79</v>
          </cell>
          <cell r="B7902">
            <v>-9.2571139999999996</v>
          </cell>
        </row>
        <row r="7903">
          <cell r="A7903">
            <v>79.010000000000005</v>
          </cell>
          <cell r="B7903">
            <v>-8.7654139999999998</v>
          </cell>
        </row>
        <row r="7904">
          <cell r="A7904">
            <v>79.02</v>
          </cell>
          <cell r="B7904">
            <v>-8.6799140000000001</v>
          </cell>
        </row>
        <row r="7905">
          <cell r="A7905">
            <v>79.03</v>
          </cell>
          <cell r="B7905">
            <v>-8.5047149999999991</v>
          </cell>
        </row>
        <row r="7906">
          <cell r="A7906">
            <v>79.040000000000006</v>
          </cell>
          <cell r="B7906">
            <v>-7.4348140000000003</v>
          </cell>
        </row>
        <row r="7907">
          <cell r="A7907">
            <v>79.05</v>
          </cell>
          <cell r="B7907">
            <v>-5.242915</v>
          </cell>
        </row>
        <row r="7908">
          <cell r="A7908">
            <v>79.06</v>
          </cell>
          <cell r="B7908">
            <v>-3.196615</v>
          </cell>
        </row>
        <row r="7909">
          <cell r="A7909">
            <v>79.069999999999993</v>
          </cell>
          <cell r="B7909">
            <v>-2.051015</v>
          </cell>
        </row>
        <row r="7910">
          <cell r="A7910">
            <v>79.08</v>
          </cell>
          <cell r="B7910">
            <v>-2.1218149999999998</v>
          </cell>
        </row>
        <row r="7911">
          <cell r="A7911">
            <v>79.09</v>
          </cell>
          <cell r="B7911">
            <v>-2.7483149999999998</v>
          </cell>
        </row>
        <row r="7912">
          <cell r="A7912">
            <v>79.099999999999994</v>
          </cell>
          <cell r="B7912">
            <v>-2.898215</v>
          </cell>
        </row>
        <row r="7913">
          <cell r="A7913">
            <v>79.11</v>
          </cell>
          <cell r="B7913">
            <v>-3.2727149999999998</v>
          </cell>
        </row>
        <row r="7914">
          <cell r="A7914">
            <v>79.12</v>
          </cell>
          <cell r="B7914">
            <v>-3.536915</v>
          </cell>
        </row>
        <row r="7915">
          <cell r="A7915">
            <v>79.13</v>
          </cell>
          <cell r="B7915">
            <v>-3.1614149999999999</v>
          </cell>
        </row>
        <row r="7916">
          <cell r="A7916">
            <v>79.14</v>
          </cell>
          <cell r="B7916">
            <v>-3.0618150000000002</v>
          </cell>
        </row>
        <row r="7917">
          <cell r="A7917">
            <v>79.150000000000006</v>
          </cell>
          <cell r="B7917">
            <v>-3.8753150000000001</v>
          </cell>
        </row>
        <row r="7918">
          <cell r="A7918">
            <v>79.16</v>
          </cell>
          <cell r="B7918">
            <v>-4.6414150000000003</v>
          </cell>
        </row>
        <row r="7919">
          <cell r="A7919">
            <v>79.17</v>
          </cell>
          <cell r="B7919">
            <v>-5.327915</v>
          </cell>
        </row>
        <row r="7920">
          <cell r="A7920">
            <v>79.180000000000007</v>
          </cell>
          <cell r="B7920">
            <v>-5.5159140000000004</v>
          </cell>
        </row>
        <row r="7921">
          <cell r="A7921">
            <v>79.19</v>
          </cell>
          <cell r="B7921">
            <v>-5.0564150000000003</v>
          </cell>
        </row>
        <row r="7922">
          <cell r="A7922">
            <v>79.2</v>
          </cell>
          <cell r="B7922">
            <v>-4.3108149999999998</v>
          </cell>
        </row>
        <row r="7923">
          <cell r="A7923">
            <v>79.209999999999994</v>
          </cell>
          <cell r="B7923">
            <v>-4.2390150000000002</v>
          </cell>
        </row>
        <row r="7924">
          <cell r="A7924">
            <v>79.22</v>
          </cell>
          <cell r="B7924">
            <v>-5.4588150000000004</v>
          </cell>
        </row>
        <row r="7925">
          <cell r="A7925">
            <v>79.23</v>
          </cell>
          <cell r="B7925">
            <v>-6.8020149999999999</v>
          </cell>
        </row>
        <row r="7926">
          <cell r="A7926">
            <v>79.239999999999995</v>
          </cell>
          <cell r="B7926">
            <v>-6.3787149999999997</v>
          </cell>
        </row>
        <row r="7927">
          <cell r="A7927">
            <v>79.25</v>
          </cell>
          <cell r="B7927">
            <v>-4.6453150000000001</v>
          </cell>
        </row>
        <row r="7928">
          <cell r="A7928">
            <v>79.260000000000005</v>
          </cell>
          <cell r="B7928">
            <v>-2.9998149999999999</v>
          </cell>
        </row>
        <row r="7929">
          <cell r="A7929">
            <v>79.27</v>
          </cell>
          <cell r="B7929">
            <v>-2.108215</v>
          </cell>
        </row>
        <row r="7930">
          <cell r="A7930">
            <v>79.28</v>
          </cell>
          <cell r="B7930">
            <v>-1.978815</v>
          </cell>
        </row>
        <row r="7931">
          <cell r="A7931">
            <v>79.290000000000006</v>
          </cell>
          <cell r="B7931">
            <v>-1.6931149999999999</v>
          </cell>
        </row>
        <row r="7932">
          <cell r="A7932">
            <v>79.3</v>
          </cell>
          <cell r="B7932">
            <v>-0.64281480000000002</v>
          </cell>
        </row>
        <row r="7933">
          <cell r="A7933">
            <v>79.31</v>
          </cell>
          <cell r="B7933">
            <v>0.87278520000000004</v>
          </cell>
        </row>
        <row r="7934">
          <cell r="A7934">
            <v>79.319999999999993</v>
          </cell>
          <cell r="B7934">
            <v>2.069585</v>
          </cell>
        </row>
        <row r="7935">
          <cell r="A7935">
            <v>79.33</v>
          </cell>
          <cell r="B7935">
            <v>2.5612849999999998</v>
          </cell>
        </row>
        <row r="7936">
          <cell r="A7936">
            <v>79.34</v>
          </cell>
          <cell r="B7936">
            <v>2.5460850000000002</v>
          </cell>
        </row>
        <row r="7937">
          <cell r="A7937">
            <v>79.349999999999994</v>
          </cell>
          <cell r="B7937">
            <v>2.3175849999999998</v>
          </cell>
        </row>
        <row r="7938">
          <cell r="A7938">
            <v>79.36</v>
          </cell>
          <cell r="B7938">
            <v>1.6315850000000001</v>
          </cell>
        </row>
        <row r="7939">
          <cell r="A7939">
            <v>79.37</v>
          </cell>
          <cell r="B7939">
            <v>0.70528519999999995</v>
          </cell>
        </row>
        <row r="7940">
          <cell r="A7940">
            <v>79.38</v>
          </cell>
          <cell r="B7940">
            <v>0.56608519999999996</v>
          </cell>
        </row>
        <row r="7941">
          <cell r="A7941">
            <v>79.39</v>
          </cell>
          <cell r="B7941">
            <v>0.5797852</v>
          </cell>
        </row>
        <row r="7942">
          <cell r="A7942">
            <v>79.400000000000006</v>
          </cell>
          <cell r="B7942">
            <v>0.2062852</v>
          </cell>
        </row>
        <row r="7943">
          <cell r="A7943">
            <v>79.41</v>
          </cell>
          <cell r="B7943">
            <v>5.7385209999999999E-2</v>
          </cell>
        </row>
        <row r="7944">
          <cell r="A7944">
            <v>79.42</v>
          </cell>
          <cell r="B7944">
            <v>0.3766852</v>
          </cell>
        </row>
        <row r="7945">
          <cell r="A7945">
            <v>79.430000000000007</v>
          </cell>
          <cell r="B7945">
            <v>0.36448520000000001</v>
          </cell>
        </row>
        <row r="7946">
          <cell r="A7946">
            <v>79.44</v>
          </cell>
          <cell r="B7946">
            <v>0.11688519999999999</v>
          </cell>
        </row>
        <row r="7947">
          <cell r="A7947">
            <v>79.45</v>
          </cell>
          <cell r="B7947">
            <v>0.55438520000000002</v>
          </cell>
        </row>
        <row r="7948">
          <cell r="A7948">
            <v>79.459999999999994</v>
          </cell>
          <cell r="B7948">
            <v>1.7174849999999999</v>
          </cell>
        </row>
        <row r="7949">
          <cell r="A7949">
            <v>79.47</v>
          </cell>
          <cell r="B7949">
            <v>2.9044850000000002</v>
          </cell>
        </row>
        <row r="7950">
          <cell r="A7950">
            <v>79.48</v>
          </cell>
          <cell r="B7950">
            <v>4.0944849999999997</v>
          </cell>
        </row>
        <row r="7951">
          <cell r="A7951">
            <v>79.489999999999995</v>
          </cell>
          <cell r="B7951">
            <v>5.5509849999999998</v>
          </cell>
        </row>
        <row r="7952">
          <cell r="A7952">
            <v>79.5</v>
          </cell>
          <cell r="B7952">
            <v>6.2941849999999997</v>
          </cell>
        </row>
        <row r="7953">
          <cell r="A7953">
            <v>79.510000000000005</v>
          </cell>
          <cell r="B7953">
            <v>6.7794850000000002</v>
          </cell>
        </row>
        <row r="7954">
          <cell r="A7954">
            <v>79.52</v>
          </cell>
          <cell r="B7954">
            <v>6.1710849999999997</v>
          </cell>
        </row>
        <row r="7955">
          <cell r="A7955">
            <v>79.53</v>
          </cell>
          <cell r="B7955">
            <v>4.2325850000000003</v>
          </cell>
        </row>
        <row r="7956">
          <cell r="A7956">
            <v>79.540000000000006</v>
          </cell>
          <cell r="B7956">
            <v>3.0367850000000001</v>
          </cell>
        </row>
        <row r="7957">
          <cell r="A7957">
            <v>79.55</v>
          </cell>
          <cell r="B7957">
            <v>3.079285</v>
          </cell>
        </row>
        <row r="7958">
          <cell r="A7958">
            <v>79.56</v>
          </cell>
          <cell r="B7958">
            <v>3.5118849999999999</v>
          </cell>
        </row>
        <row r="7959">
          <cell r="A7959">
            <v>79.569999999999993</v>
          </cell>
          <cell r="B7959">
            <v>3.8766850000000002</v>
          </cell>
        </row>
        <row r="7960">
          <cell r="A7960">
            <v>79.58</v>
          </cell>
          <cell r="B7960">
            <v>4.2614850000000004</v>
          </cell>
        </row>
        <row r="7961">
          <cell r="A7961">
            <v>79.59</v>
          </cell>
          <cell r="B7961">
            <v>4.9962850000000003</v>
          </cell>
        </row>
        <row r="7962">
          <cell r="A7962">
            <v>79.599999999999994</v>
          </cell>
          <cell r="B7962">
            <v>6.118385</v>
          </cell>
        </row>
        <row r="7963">
          <cell r="A7963">
            <v>79.61</v>
          </cell>
          <cell r="B7963">
            <v>7.9034849999999999</v>
          </cell>
        </row>
        <row r="7964">
          <cell r="A7964">
            <v>79.62</v>
          </cell>
          <cell r="B7964">
            <v>10.647690000000001</v>
          </cell>
        </row>
        <row r="7965">
          <cell r="A7965">
            <v>79.63</v>
          </cell>
          <cell r="B7965">
            <v>12.353289999999999</v>
          </cell>
        </row>
        <row r="7966">
          <cell r="A7966">
            <v>79.64</v>
          </cell>
          <cell r="B7966">
            <v>11.62959</v>
          </cell>
        </row>
        <row r="7967">
          <cell r="A7967">
            <v>79.650000000000006</v>
          </cell>
          <cell r="B7967">
            <v>9.6622850000000007</v>
          </cell>
        </row>
        <row r="7968">
          <cell r="A7968">
            <v>79.66</v>
          </cell>
          <cell r="B7968">
            <v>8.1749849999999995</v>
          </cell>
        </row>
        <row r="7969">
          <cell r="A7969">
            <v>79.67</v>
          </cell>
          <cell r="B7969">
            <v>8.3825859999999999</v>
          </cell>
        </row>
        <row r="7970">
          <cell r="A7970">
            <v>79.680000000000007</v>
          </cell>
          <cell r="B7970">
            <v>8.4025850000000002</v>
          </cell>
        </row>
        <row r="7971">
          <cell r="A7971">
            <v>79.69</v>
          </cell>
          <cell r="B7971">
            <v>6.4293849999999999</v>
          </cell>
        </row>
        <row r="7972">
          <cell r="A7972">
            <v>79.7</v>
          </cell>
          <cell r="B7972">
            <v>4.4874850000000004</v>
          </cell>
        </row>
        <row r="7973">
          <cell r="A7973">
            <v>79.709999999999994</v>
          </cell>
          <cell r="B7973">
            <v>4.6793849999999999</v>
          </cell>
        </row>
        <row r="7974">
          <cell r="A7974">
            <v>79.72</v>
          </cell>
          <cell r="B7974">
            <v>6.7799849999999999</v>
          </cell>
        </row>
        <row r="7975">
          <cell r="A7975">
            <v>79.73</v>
          </cell>
          <cell r="B7975">
            <v>9.0206850000000003</v>
          </cell>
        </row>
        <row r="7976">
          <cell r="A7976">
            <v>79.739999999999995</v>
          </cell>
          <cell r="B7976">
            <v>9.1046859999999992</v>
          </cell>
        </row>
        <row r="7977">
          <cell r="A7977">
            <v>79.75</v>
          </cell>
          <cell r="B7977">
            <v>7.0123850000000001</v>
          </cell>
        </row>
        <row r="7978">
          <cell r="A7978">
            <v>79.760000000000005</v>
          </cell>
          <cell r="B7978">
            <v>5.4069849999999997</v>
          </cell>
        </row>
        <row r="7979">
          <cell r="A7979">
            <v>79.77</v>
          </cell>
          <cell r="B7979">
            <v>5.3126850000000001</v>
          </cell>
        </row>
        <row r="7980">
          <cell r="A7980">
            <v>79.78</v>
          </cell>
          <cell r="B7980">
            <v>6.0973850000000001</v>
          </cell>
        </row>
        <row r="7981">
          <cell r="A7981">
            <v>79.790000000000006</v>
          </cell>
          <cell r="B7981">
            <v>6.2487849999999998</v>
          </cell>
        </row>
        <row r="7982">
          <cell r="A7982">
            <v>79.8</v>
          </cell>
          <cell r="B7982">
            <v>4.8038850000000002</v>
          </cell>
        </row>
        <row r="7983">
          <cell r="A7983">
            <v>79.81</v>
          </cell>
          <cell r="B7983">
            <v>3.246785</v>
          </cell>
        </row>
        <row r="7984">
          <cell r="A7984">
            <v>79.819999999999993</v>
          </cell>
          <cell r="B7984">
            <v>3.394285</v>
          </cell>
        </row>
        <row r="7985">
          <cell r="A7985">
            <v>79.83</v>
          </cell>
          <cell r="B7985">
            <v>4.0934850000000003</v>
          </cell>
        </row>
        <row r="7986">
          <cell r="A7986">
            <v>79.84</v>
          </cell>
          <cell r="B7986">
            <v>4.868385</v>
          </cell>
        </row>
        <row r="7987">
          <cell r="A7987">
            <v>79.849999999999994</v>
          </cell>
          <cell r="B7987">
            <v>5.9044850000000002</v>
          </cell>
        </row>
        <row r="7988">
          <cell r="A7988">
            <v>79.86</v>
          </cell>
          <cell r="B7988">
            <v>5.8375849999999998</v>
          </cell>
        </row>
        <row r="7989">
          <cell r="A7989">
            <v>79.87</v>
          </cell>
          <cell r="B7989">
            <v>4.4132850000000001</v>
          </cell>
        </row>
        <row r="7990">
          <cell r="A7990">
            <v>79.88</v>
          </cell>
          <cell r="B7990">
            <v>3.1847850000000002</v>
          </cell>
        </row>
        <row r="7991">
          <cell r="A7991">
            <v>79.89</v>
          </cell>
          <cell r="B7991">
            <v>3.0319850000000002</v>
          </cell>
        </row>
        <row r="7992">
          <cell r="A7992">
            <v>79.900000000000006</v>
          </cell>
          <cell r="B7992">
            <v>3.101785</v>
          </cell>
        </row>
        <row r="7993">
          <cell r="A7993">
            <v>79.91</v>
          </cell>
          <cell r="B7993">
            <v>2.1832850000000001</v>
          </cell>
        </row>
        <row r="7994">
          <cell r="A7994">
            <v>79.92</v>
          </cell>
          <cell r="B7994">
            <v>0.22428519999999999</v>
          </cell>
        </row>
        <row r="7995">
          <cell r="A7995">
            <v>79.930000000000007</v>
          </cell>
          <cell r="B7995">
            <v>-1.5847150000000001</v>
          </cell>
        </row>
        <row r="7996">
          <cell r="A7996">
            <v>79.94</v>
          </cell>
          <cell r="B7996">
            <v>-2.1902149999999998</v>
          </cell>
        </row>
        <row r="7997">
          <cell r="A7997">
            <v>79.95</v>
          </cell>
          <cell r="B7997">
            <v>-1.4661150000000001</v>
          </cell>
        </row>
        <row r="7998">
          <cell r="A7998">
            <v>79.959999999999994</v>
          </cell>
          <cell r="B7998">
            <v>-0.31321480000000002</v>
          </cell>
        </row>
        <row r="7999">
          <cell r="A7999">
            <v>79.97</v>
          </cell>
          <cell r="B7999">
            <v>0.88548519999999997</v>
          </cell>
        </row>
        <row r="8000">
          <cell r="A8000">
            <v>79.98</v>
          </cell>
          <cell r="B8000">
            <v>1.220885</v>
          </cell>
        </row>
        <row r="8001">
          <cell r="A8001">
            <v>79.989999999999995</v>
          </cell>
          <cell r="B8001">
            <v>0.36348520000000001</v>
          </cell>
        </row>
        <row r="8002">
          <cell r="A8002">
            <v>80</v>
          </cell>
          <cell r="B8002">
            <v>-1.0344150000000001</v>
          </cell>
        </row>
        <row r="8003">
          <cell r="A8003">
            <v>80.010000000000005</v>
          </cell>
          <cell r="B8003">
            <v>-1.3865149999999999</v>
          </cell>
        </row>
        <row r="8004">
          <cell r="A8004">
            <v>80.02</v>
          </cell>
          <cell r="B8004">
            <v>-0.57201480000000005</v>
          </cell>
        </row>
        <row r="8005">
          <cell r="A8005">
            <v>80.03</v>
          </cell>
          <cell r="B8005">
            <v>-0.92701480000000003</v>
          </cell>
        </row>
        <row r="8006">
          <cell r="A8006">
            <v>80.040000000000006</v>
          </cell>
          <cell r="B8006">
            <v>-1.9553149999999999</v>
          </cell>
        </row>
        <row r="8007">
          <cell r="A8007">
            <v>80.05</v>
          </cell>
          <cell r="B8007">
            <v>-2.2708149999999998</v>
          </cell>
        </row>
        <row r="8008">
          <cell r="A8008">
            <v>80.06</v>
          </cell>
          <cell r="B8008">
            <v>-2.317615</v>
          </cell>
        </row>
        <row r="8009">
          <cell r="A8009">
            <v>80.069999999999993</v>
          </cell>
          <cell r="B8009">
            <v>-2.2908149999999998</v>
          </cell>
        </row>
        <row r="8010">
          <cell r="A8010">
            <v>80.08</v>
          </cell>
          <cell r="B8010">
            <v>-2.000715</v>
          </cell>
        </row>
        <row r="8011">
          <cell r="A8011">
            <v>80.09</v>
          </cell>
          <cell r="B8011">
            <v>-2.1809150000000002</v>
          </cell>
        </row>
        <row r="8012">
          <cell r="A8012">
            <v>80.099999999999994</v>
          </cell>
          <cell r="B8012">
            <v>-3.3689149999999999</v>
          </cell>
        </row>
        <row r="8013">
          <cell r="A8013">
            <v>80.11</v>
          </cell>
          <cell r="B8013">
            <v>-5.0891149999999996</v>
          </cell>
        </row>
        <row r="8014">
          <cell r="A8014">
            <v>80.12</v>
          </cell>
          <cell r="B8014">
            <v>-6.0847150000000001</v>
          </cell>
        </row>
        <row r="8015">
          <cell r="A8015">
            <v>80.13</v>
          </cell>
          <cell r="B8015">
            <v>-5.7468149999999998</v>
          </cell>
        </row>
        <row r="8016">
          <cell r="A8016">
            <v>80.14</v>
          </cell>
          <cell r="B8016">
            <v>-4.5930150000000003</v>
          </cell>
        </row>
        <row r="8017">
          <cell r="A8017">
            <v>80.150000000000006</v>
          </cell>
          <cell r="B8017">
            <v>-3.5300150000000001</v>
          </cell>
        </row>
        <row r="8018">
          <cell r="A8018">
            <v>80.16</v>
          </cell>
          <cell r="B8018">
            <v>-3.7883149999999999</v>
          </cell>
        </row>
        <row r="8019">
          <cell r="A8019">
            <v>80.17</v>
          </cell>
          <cell r="B8019">
            <v>-4.9592150000000004</v>
          </cell>
        </row>
        <row r="8020">
          <cell r="A8020">
            <v>80.180000000000007</v>
          </cell>
          <cell r="B8020">
            <v>-6.0935139999999999</v>
          </cell>
        </row>
        <row r="8021">
          <cell r="A8021">
            <v>80.19</v>
          </cell>
          <cell r="B8021">
            <v>-7.0217150000000004</v>
          </cell>
        </row>
        <row r="8022">
          <cell r="A8022">
            <v>80.2</v>
          </cell>
          <cell r="B8022">
            <v>-7.7092150000000004</v>
          </cell>
        </row>
        <row r="8023">
          <cell r="A8023">
            <v>80.209999999999994</v>
          </cell>
          <cell r="B8023">
            <v>-8.1472149999999992</v>
          </cell>
        </row>
        <row r="8024">
          <cell r="A8024">
            <v>80.22</v>
          </cell>
          <cell r="B8024">
            <v>-7.619415</v>
          </cell>
        </row>
        <row r="8025">
          <cell r="A8025">
            <v>80.23</v>
          </cell>
          <cell r="B8025">
            <v>-6.5872140000000003</v>
          </cell>
        </row>
        <row r="8026">
          <cell r="A8026">
            <v>80.239999999999995</v>
          </cell>
          <cell r="B8026">
            <v>-6.3132149999999996</v>
          </cell>
        </row>
        <row r="8027">
          <cell r="A8027">
            <v>80.25</v>
          </cell>
          <cell r="B8027">
            <v>-6.3113149999999996</v>
          </cell>
        </row>
        <row r="8028">
          <cell r="A8028">
            <v>80.260000000000005</v>
          </cell>
          <cell r="B8028">
            <v>-5.9138149999999996</v>
          </cell>
        </row>
        <row r="8029">
          <cell r="A8029">
            <v>80.27</v>
          </cell>
          <cell r="B8029">
            <v>-5.1062149999999997</v>
          </cell>
        </row>
        <row r="8030">
          <cell r="A8030">
            <v>80.28</v>
          </cell>
          <cell r="B8030">
            <v>-4.8616149999999996</v>
          </cell>
        </row>
        <row r="8031">
          <cell r="A8031">
            <v>80.290000000000006</v>
          </cell>
          <cell r="B8031">
            <v>-6.119415</v>
          </cell>
        </row>
        <row r="8032">
          <cell r="A8032">
            <v>80.3</v>
          </cell>
          <cell r="B8032">
            <v>-8.3201149999999995</v>
          </cell>
        </row>
        <row r="8033">
          <cell r="A8033">
            <v>80.31</v>
          </cell>
          <cell r="B8033">
            <v>-9.8396150000000002</v>
          </cell>
        </row>
        <row r="8034">
          <cell r="A8034">
            <v>80.319999999999993</v>
          </cell>
          <cell r="B8034">
            <v>-9.8782150000000009</v>
          </cell>
        </row>
        <row r="8035">
          <cell r="A8035">
            <v>80.33</v>
          </cell>
          <cell r="B8035">
            <v>-8.7268139999999992</v>
          </cell>
        </row>
        <row r="8036">
          <cell r="A8036">
            <v>80.34</v>
          </cell>
          <cell r="B8036">
            <v>-6.6072139999999999</v>
          </cell>
        </row>
        <row r="8037">
          <cell r="A8037">
            <v>80.349999999999994</v>
          </cell>
          <cell r="B8037">
            <v>-4.6922139999999999</v>
          </cell>
        </row>
        <row r="8038">
          <cell r="A8038">
            <v>80.36</v>
          </cell>
          <cell r="B8038">
            <v>-3.7278150000000001</v>
          </cell>
        </row>
        <row r="8039">
          <cell r="A8039">
            <v>80.37</v>
          </cell>
          <cell r="B8039">
            <v>-2.9519150000000001</v>
          </cell>
        </row>
        <row r="8040">
          <cell r="A8040">
            <v>80.38</v>
          </cell>
          <cell r="B8040">
            <v>-3.043215</v>
          </cell>
        </row>
        <row r="8041">
          <cell r="A8041">
            <v>80.39</v>
          </cell>
          <cell r="B8041">
            <v>-4.1594150000000001</v>
          </cell>
        </row>
        <row r="8042">
          <cell r="A8042">
            <v>80.400000000000006</v>
          </cell>
          <cell r="B8042">
            <v>-4.3347150000000001</v>
          </cell>
        </row>
        <row r="8043">
          <cell r="A8043">
            <v>80.41</v>
          </cell>
          <cell r="B8043">
            <v>-3.2083149999999998</v>
          </cell>
        </row>
        <row r="8044">
          <cell r="A8044">
            <v>80.42</v>
          </cell>
          <cell r="B8044">
            <v>-1.858215</v>
          </cell>
        </row>
        <row r="8045">
          <cell r="A8045">
            <v>80.430000000000007</v>
          </cell>
          <cell r="B8045">
            <v>-0.30541479999999999</v>
          </cell>
        </row>
        <row r="8046">
          <cell r="A8046">
            <v>80.44</v>
          </cell>
          <cell r="B8046">
            <v>1.588085</v>
          </cell>
        </row>
        <row r="8047">
          <cell r="A8047">
            <v>80.45</v>
          </cell>
          <cell r="B8047">
            <v>2.9166850000000002</v>
          </cell>
        </row>
        <row r="8048">
          <cell r="A8048">
            <v>80.459999999999994</v>
          </cell>
          <cell r="B8048">
            <v>2.8351850000000001</v>
          </cell>
        </row>
        <row r="8049">
          <cell r="A8049">
            <v>80.47</v>
          </cell>
          <cell r="B8049">
            <v>1.5724849999999999</v>
          </cell>
        </row>
        <row r="8050">
          <cell r="A8050">
            <v>80.48</v>
          </cell>
          <cell r="B8050">
            <v>-1.3201149999999999</v>
          </cell>
        </row>
        <row r="8051">
          <cell r="A8051">
            <v>80.489999999999995</v>
          </cell>
          <cell r="B8051">
            <v>-4.5686140000000002</v>
          </cell>
        </row>
        <row r="8052">
          <cell r="A8052">
            <v>80.5</v>
          </cell>
          <cell r="B8052">
            <v>-6.641915</v>
          </cell>
        </row>
        <row r="8053">
          <cell r="A8053">
            <v>80.510000000000005</v>
          </cell>
          <cell r="B8053">
            <v>-7.6399150000000002</v>
          </cell>
        </row>
        <row r="8054">
          <cell r="A8054">
            <v>80.52</v>
          </cell>
          <cell r="B8054">
            <v>-7.541315</v>
          </cell>
        </row>
        <row r="8055">
          <cell r="A8055">
            <v>80.53</v>
          </cell>
          <cell r="B8055">
            <v>-5.7224139999999997</v>
          </cell>
        </row>
        <row r="8056">
          <cell r="A8056">
            <v>80.540000000000006</v>
          </cell>
          <cell r="B8056">
            <v>-2.948515</v>
          </cell>
        </row>
        <row r="8057">
          <cell r="A8057">
            <v>80.55</v>
          </cell>
          <cell r="B8057">
            <v>-0.6057148</v>
          </cell>
        </row>
        <row r="8058">
          <cell r="A8058">
            <v>80.56</v>
          </cell>
          <cell r="B8058">
            <v>0.86248519999999995</v>
          </cell>
        </row>
        <row r="8059">
          <cell r="A8059">
            <v>80.569999999999993</v>
          </cell>
          <cell r="B8059">
            <v>1.468985</v>
          </cell>
        </row>
        <row r="8060">
          <cell r="A8060">
            <v>80.58</v>
          </cell>
          <cell r="B8060">
            <v>1.1046849999999999</v>
          </cell>
        </row>
        <row r="8061">
          <cell r="A8061">
            <v>80.59</v>
          </cell>
          <cell r="B8061">
            <v>-0.26881480000000002</v>
          </cell>
        </row>
        <row r="8062">
          <cell r="A8062">
            <v>80.599999999999994</v>
          </cell>
          <cell r="B8062">
            <v>-1.6897150000000001</v>
          </cell>
        </row>
        <row r="8063">
          <cell r="A8063">
            <v>80.61</v>
          </cell>
          <cell r="B8063">
            <v>-2.053515</v>
          </cell>
        </row>
        <row r="8064">
          <cell r="A8064">
            <v>80.62</v>
          </cell>
          <cell r="B8064">
            <v>-1.138015</v>
          </cell>
        </row>
        <row r="8065">
          <cell r="A8065">
            <v>80.63</v>
          </cell>
          <cell r="B8065">
            <v>-0.15111479999999999</v>
          </cell>
        </row>
        <row r="8066">
          <cell r="A8066">
            <v>80.64</v>
          </cell>
          <cell r="B8066">
            <v>0.61058520000000005</v>
          </cell>
        </row>
        <row r="8067">
          <cell r="A8067">
            <v>80.650000000000006</v>
          </cell>
          <cell r="B8067">
            <v>2.1412849999999999</v>
          </cell>
        </row>
        <row r="8068">
          <cell r="A8068">
            <v>80.66</v>
          </cell>
          <cell r="B8068">
            <v>3.7355849999999999</v>
          </cell>
        </row>
        <row r="8069">
          <cell r="A8069">
            <v>80.67</v>
          </cell>
          <cell r="B8069">
            <v>4.4674849999999999</v>
          </cell>
        </row>
        <row r="8070">
          <cell r="A8070">
            <v>80.680000000000007</v>
          </cell>
          <cell r="B8070">
            <v>4.0304849999999997</v>
          </cell>
        </row>
        <row r="8071">
          <cell r="A8071">
            <v>80.69</v>
          </cell>
          <cell r="B8071">
            <v>2.650585</v>
          </cell>
        </row>
        <row r="8072">
          <cell r="A8072">
            <v>80.7</v>
          </cell>
          <cell r="B8072">
            <v>0.60128519999999996</v>
          </cell>
        </row>
        <row r="8073">
          <cell r="A8073">
            <v>80.709999999999994</v>
          </cell>
          <cell r="B8073">
            <v>-1.2698149999999999</v>
          </cell>
        </row>
        <row r="8074">
          <cell r="A8074">
            <v>80.72</v>
          </cell>
          <cell r="B8074">
            <v>-1.9773149999999999</v>
          </cell>
        </row>
        <row r="8075">
          <cell r="A8075">
            <v>80.73</v>
          </cell>
          <cell r="B8075">
            <v>-1.6858150000000001</v>
          </cell>
        </row>
        <row r="8076">
          <cell r="A8076">
            <v>80.739999999999995</v>
          </cell>
          <cell r="B8076">
            <v>-1.038815</v>
          </cell>
        </row>
        <row r="8077">
          <cell r="A8077">
            <v>80.75</v>
          </cell>
          <cell r="B8077">
            <v>-0.3264148</v>
          </cell>
        </row>
        <row r="8078">
          <cell r="A8078">
            <v>80.760000000000005</v>
          </cell>
          <cell r="B8078">
            <v>1.198485</v>
          </cell>
        </row>
        <row r="8079">
          <cell r="A8079">
            <v>80.77</v>
          </cell>
          <cell r="B8079">
            <v>3.495285</v>
          </cell>
        </row>
        <row r="8080">
          <cell r="A8080">
            <v>80.78</v>
          </cell>
          <cell r="B8080">
            <v>5.0802860000000001</v>
          </cell>
        </row>
        <row r="8081">
          <cell r="A8081">
            <v>80.790000000000006</v>
          </cell>
          <cell r="B8081">
            <v>5.182385</v>
          </cell>
        </row>
        <row r="8082">
          <cell r="A8082">
            <v>80.8</v>
          </cell>
          <cell r="B8082">
            <v>4.9000849999999998</v>
          </cell>
        </row>
        <row r="8083">
          <cell r="A8083">
            <v>80.81</v>
          </cell>
          <cell r="B8083">
            <v>4.5797850000000002</v>
          </cell>
        </row>
        <row r="8084">
          <cell r="A8084">
            <v>80.819999999999993</v>
          </cell>
          <cell r="B8084">
            <v>4.4474850000000004</v>
          </cell>
        </row>
        <row r="8085">
          <cell r="A8085">
            <v>80.83</v>
          </cell>
          <cell r="B8085">
            <v>4.033385</v>
          </cell>
        </row>
        <row r="8086">
          <cell r="A8086">
            <v>80.84</v>
          </cell>
          <cell r="B8086">
            <v>2.7853850000000002</v>
          </cell>
        </row>
        <row r="8087">
          <cell r="A8087">
            <v>80.849999999999994</v>
          </cell>
          <cell r="B8087">
            <v>2.073985</v>
          </cell>
        </row>
        <row r="8088">
          <cell r="A8088">
            <v>80.86</v>
          </cell>
          <cell r="B8088">
            <v>2.396185</v>
          </cell>
        </row>
        <row r="8089">
          <cell r="A8089">
            <v>80.87</v>
          </cell>
          <cell r="B8089">
            <v>2.305885</v>
          </cell>
        </row>
        <row r="8090">
          <cell r="A8090">
            <v>80.88</v>
          </cell>
          <cell r="B8090">
            <v>2.2091850000000002</v>
          </cell>
        </row>
        <row r="8091">
          <cell r="A8091">
            <v>80.89</v>
          </cell>
          <cell r="B8091">
            <v>2.2858849999999999</v>
          </cell>
        </row>
        <row r="8092">
          <cell r="A8092">
            <v>80.900000000000006</v>
          </cell>
          <cell r="B8092">
            <v>2.6671849999999999</v>
          </cell>
        </row>
        <row r="8093">
          <cell r="A8093">
            <v>80.91</v>
          </cell>
          <cell r="B8093">
            <v>3.511485</v>
          </cell>
        </row>
        <row r="8094">
          <cell r="A8094">
            <v>80.92</v>
          </cell>
          <cell r="B8094">
            <v>3.652085</v>
          </cell>
        </row>
        <row r="8095">
          <cell r="A8095">
            <v>80.930000000000007</v>
          </cell>
          <cell r="B8095">
            <v>3.5050849999999998</v>
          </cell>
        </row>
        <row r="8096">
          <cell r="A8096">
            <v>80.94</v>
          </cell>
          <cell r="B8096">
            <v>4.2882850000000001</v>
          </cell>
        </row>
        <row r="8097">
          <cell r="A8097">
            <v>80.95</v>
          </cell>
          <cell r="B8097">
            <v>4.3834850000000003</v>
          </cell>
        </row>
        <row r="8098">
          <cell r="A8098">
            <v>80.959999999999994</v>
          </cell>
          <cell r="B8098">
            <v>3.2697850000000002</v>
          </cell>
        </row>
        <row r="8099">
          <cell r="A8099">
            <v>80.97</v>
          </cell>
          <cell r="B8099">
            <v>1.9298850000000001</v>
          </cell>
        </row>
        <row r="8100">
          <cell r="A8100">
            <v>80.98</v>
          </cell>
          <cell r="B8100">
            <v>1.110085</v>
          </cell>
        </row>
        <row r="8101">
          <cell r="A8101">
            <v>80.989999999999995</v>
          </cell>
          <cell r="B8101">
            <v>1.4074850000000001</v>
          </cell>
        </row>
        <row r="8102">
          <cell r="A8102">
            <v>81</v>
          </cell>
          <cell r="B8102">
            <v>2.5548850000000001</v>
          </cell>
        </row>
        <row r="8103">
          <cell r="A8103">
            <v>81.010000000000005</v>
          </cell>
          <cell r="B8103">
            <v>3.7672850000000002</v>
          </cell>
        </row>
        <row r="8104">
          <cell r="A8104">
            <v>81.02</v>
          </cell>
          <cell r="B8104">
            <v>4.7365849999999998</v>
          </cell>
        </row>
        <row r="8105">
          <cell r="A8105">
            <v>81.03</v>
          </cell>
          <cell r="B8105">
            <v>4.8473850000000001</v>
          </cell>
        </row>
        <row r="8106">
          <cell r="A8106">
            <v>81.040000000000006</v>
          </cell>
          <cell r="B8106">
            <v>4.3146849999999999</v>
          </cell>
        </row>
        <row r="8107">
          <cell r="A8107">
            <v>81.05</v>
          </cell>
          <cell r="B8107">
            <v>3.246785</v>
          </cell>
        </row>
        <row r="8108">
          <cell r="A8108">
            <v>81.06</v>
          </cell>
          <cell r="B8108">
            <v>2.5304850000000001</v>
          </cell>
        </row>
        <row r="8109">
          <cell r="A8109">
            <v>81.069999999999993</v>
          </cell>
          <cell r="B8109">
            <v>2.6300849999999998</v>
          </cell>
        </row>
        <row r="8110">
          <cell r="A8110">
            <v>81.08</v>
          </cell>
          <cell r="B8110">
            <v>2.0778850000000002</v>
          </cell>
        </row>
        <row r="8111">
          <cell r="A8111">
            <v>81.09</v>
          </cell>
          <cell r="B8111">
            <v>-0.16531480000000001</v>
          </cell>
        </row>
        <row r="8112">
          <cell r="A8112">
            <v>81.099999999999994</v>
          </cell>
          <cell r="B8112">
            <v>-3.506615</v>
          </cell>
        </row>
        <row r="8113">
          <cell r="A8113">
            <v>81.11</v>
          </cell>
          <cell r="B8113">
            <v>-5.8616149999999996</v>
          </cell>
        </row>
        <row r="8114">
          <cell r="A8114">
            <v>81.12</v>
          </cell>
          <cell r="B8114">
            <v>-5.5906149999999997</v>
          </cell>
        </row>
        <row r="8115">
          <cell r="A8115">
            <v>81.13</v>
          </cell>
          <cell r="B8115">
            <v>-3.7757149999999999</v>
          </cell>
        </row>
        <row r="8116">
          <cell r="A8116">
            <v>81.14</v>
          </cell>
          <cell r="B8116">
            <v>-2.7639149999999999</v>
          </cell>
        </row>
        <row r="8117">
          <cell r="A8117">
            <v>81.150000000000006</v>
          </cell>
          <cell r="B8117">
            <v>-3.5764149999999999</v>
          </cell>
        </row>
        <row r="8118">
          <cell r="A8118">
            <v>81.16</v>
          </cell>
          <cell r="B8118">
            <v>-5.0452149999999998</v>
          </cell>
        </row>
        <row r="8119">
          <cell r="A8119">
            <v>81.17</v>
          </cell>
          <cell r="B8119">
            <v>-5.433414</v>
          </cell>
        </row>
        <row r="8120">
          <cell r="A8120">
            <v>81.180000000000007</v>
          </cell>
          <cell r="B8120">
            <v>-4.6448140000000002</v>
          </cell>
        </row>
        <row r="8121">
          <cell r="A8121">
            <v>81.19</v>
          </cell>
          <cell r="B8121">
            <v>-3.500715</v>
          </cell>
        </row>
        <row r="8122">
          <cell r="A8122">
            <v>81.2</v>
          </cell>
          <cell r="B8122">
            <v>-2.6531150000000001</v>
          </cell>
        </row>
        <row r="8123">
          <cell r="A8123">
            <v>81.209999999999994</v>
          </cell>
          <cell r="B8123">
            <v>-1.899715</v>
          </cell>
        </row>
        <row r="8124">
          <cell r="A8124">
            <v>81.22</v>
          </cell>
          <cell r="B8124">
            <v>-0.64331479999999996</v>
          </cell>
        </row>
        <row r="8125">
          <cell r="A8125">
            <v>81.23</v>
          </cell>
          <cell r="B8125">
            <v>0.52848519999999999</v>
          </cell>
        </row>
        <row r="8126">
          <cell r="A8126">
            <v>81.239999999999995</v>
          </cell>
          <cell r="B8126">
            <v>1.091485</v>
          </cell>
        </row>
        <row r="8127">
          <cell r="A8127">
            <v>81.25</v>
          </cell>
          <cell r="B8127">
            <v>1.1412850000000001</v>
          </cell>
        </row>
        <row r="8128">
          <cell r="A8128">
            <v>81.260000000000005</v>
          </cell>
          <cell r="B8128">
            <v>1.1915849999999999</v>
          </cell>
        </row>
        <row r="8129">
          <cell r="A8129">
            <v>81.27</v>
          </cell>
          <cell r="B8129">
            <v>1.6129849999999999</v>
          </cell>
        </row>
        <row r="8130">
          <cell r="A8130">
            <v>81.28</v>
          </cell>
          <cell r="B8130">
            <v>2.7028850000000002</v>
          </cell>
        </row>
        <row r="8131">
          <cell r="A8131">
            <v>81.290000000000006</v>
          </cell>
          <cell r="B8131">
            <v>2.9059849999999998</v>
          </cell>
        </row>
        <row r="8132">
          <cell r="A8132">
            <v>81.3</v>
          </cell>
          <cell r="B8132">
            <v>1.2257849999999999</v>
          </cell>
        </row>
        <row r="8133">
          <cell r="A8133">
            <v>81.31</v>
          </cell>
          <cell r="B8133">
            <v>0.28878520000000002</v>
          </cell>
        </row>
        <row r="8134">
          <cell r="A8134">
            <v>81.319999999999993</v>
          </cell>
          <cell r="B8134">
            <v>1.759485</v>
          </cell>
        </row>
        <row r="8135">
          <cell r="A8135">
            <v>81.33</v>
          </cell>
          <cell r="B8135">
            <v>3.0563850000000001</v>
          </cell>
        </row>
        <row r="8136">
          <cell r="A8136">
            <v>81.34</v>
          </cell>
          <cell r="B8136">
            <v>2.8297850000000002</v>
          </cell>
        </row>
        <row r="8137">
          <cell r="A8137">
            <v>81.349999999999994</v>
          </cell>
          <cell r="B8137">
            <v>1.4371849999999999</v>
          </cell>
        </row>
        <row r="8138">
          <cell r="A8138">
            <v>81.36</v>
          </cell>
          <cell r="B8138">
            <v>-0.39141480000000001</v>
          </cell>
        </row>
        <row r="8139">
          <cell r="A8139">
            <v>81.37</v>
          </cell>
          <cell r="B8139">
            <v>-1.8548150000000001</v>
          </cell>
        </row>
        <row r="8140">
          <cell r="A8140">
            <v>81.38</v>
          </cell>
          <cell r="B8140">
            <v>-1.948515</v>
          </cell>
        </row>
        <row r="8141">
          <cell r="A8141">
            <v>81.39</v>
          </cell>
          <cell r="B8141">
            <v>-0.88991480000000001</v>
          </cell>
        </row>
        <row r="8142">
          <cell r="A8142">
            <v>81.400000000000006</v>
          </cell>
          <cell r="B8142">
            <v>-0.51641479999999995</v>
          </cell>
        </row>
        <row r="8143">
          <cell r="A8143">
            <v>81.41</v>
          </cell>
          <cell r="B8143">
            <v>0.52898520000000004</v>
          </cell>
        </row>
        <row r="8144">
          <cell r="A8144">
            <v>81.42</v>
          </cell>
          <cell r="B8144">
            <v>2.693085</v>
          </cell>
        </row>
        <row r="8145">
          <cell r="A8145">
            <v>81.430000000000007</v>
          </cell>
          <cell r="B8145">
            <v>3.9284849999999998</v>
          </cell>
        </row>
        <row r="8146">
          <cell r="A8146">
            <v>81.44</v>
          </cell>
          <cell r="B8146">
            <v>3.9469850000000002</v>
          </cell>
        </row>
        <row r="8147">
          <cell r="A8147">
            <v>81.45</v>
          </cell>
          <cell r="B8147">
            <v>3.4899849999999999</v>
          </cell>
        </row>
        <row r="8148">
          <cell r="A8148">
            <v>81.459999999999994</v>
          </cell>
          <cell r="B8148">
            <v>2.871785</v>
          </cell>
        </row>
        <row r="8149">
          <cell r="A8149">
            <v>81.47</v>
          </cell>
          <cell r="B8149">
            <v>2.1022850000000002</v>
          </cell>
        </row>
        <row r="8150">
          <cell r="A8150">
            <v>81.48</v>
          </cell>
          <cell r="B8150">
            <v>1.118385</v>
          </cell>
        </row>
        <row r="8151">
          <cell r="A8151">
            <v>81.489999999999995</v>
          </cell>
          <cell r="B8151">
            <v>0.38598519999999997</v>
          </cell>
        </row>
        <row r="8152">
          <cell r="A8152">
            <v>81.5</v>
          </cell>
          <cell r="B8152">
            <v>0.36788520000000002</v>
          </cell>
        </row>
        <row r="8153">
          <cell r="A8153">
            <v>81.510000000000005</v>
          </cell>
          <cell r="B8153">
            <v>0.83128519999999995</v>
          </cell>
        </row>
        <row r="8154">
          <cell r="A8154">
            <v>81.52</v>
          </cell>
          <cell r="B8154">
            <v>1.6769849999999999</v>
          </cell>
        </row>
        <row r="8155">
          <cell r="A8155">
            <v>81.53</v>
          </cell>
          <cell r="B8155">
            <v>2.380585</v>
          </cell>
        </row>
        <row r="8156">
          <cell r="A8156">
            <v>81.540000000000006</v>
          </cell>
          <cell r="B8156">
            <v>2.6749849999999999</v>
          </cell>
        </row>
        <row r="8157">
          <cell r="A8157">
            <v>81.55</v>
          </cell>
          <cell r="B8157">
            <v>2.771185</v>
          </cell>
        </row>
        <row r="8158">
          <cell r="A8158">
            <v>81.56</v>
          </cell>
          <cell r="B8158">
            <v>3.1749849999999999</v>
          </cell>
        </row>
        <row r="8159">
          <cell r="A8159">
            <v>81.569999999999993</v>
          </cell>
          <cell r="B8159">
            <v>4.0441849999999997</v>
          </cell>
        </row>
        <row r="8160">
          <cell r="A8160">
            <v>81.58</v>
          </cell>
          <cell r="B8160">
            <v>4.7350849999999998</v>
          </cell>
        </row>
        <row r="8161">
          <cell r="A8161">
            <v>81.59</v>
          </cell>
          <cell r="B8161">
            <v>5.3878849999999998</v>
          </cell>
        </row>
        <row r="8162">
          <cell r="A8162">
            <v>81.599999999999994</v>
          </cell>
          <cell r="B8162">
            <v>6.2008850000000004</v>
          </cell>
        </row>
        <row r="8163">
          <cell r="A8163">
            <v>81.61</v>
          </cell>
          <cell r="B8163">
            <v>6.5524849999999999</v>
          </cell>
        </row>
        <row r="8164">
          <cell r="A8164">
            <v>81.62</v>
          </cell>
          <cell r="B8164">
            <v>6.5338849999999997</v>
          </cell>
        </row>
        <row r="8165">
          <cell r="A8165">
            <v>81.63</v>
          </cell>
          <cell r="B8165">
            <v>6.6373850000000001</v>
          </cell>
        </row>
        <row r="8166">
          <cell r="A8166">
            <v>81.64</v>
          </cell>
          <cell r="B8166">
            <v>6.0866850000000001</v>
          </cell>
        </row>
        <row r="8167">
          <cell r="A8167">
            <v>81.650000000000006</v>
          </cell>
          <cell r="B8167">
            <v>4.9200850000000003</v>
          </cell>
        </row>
        <row r="8168">
          <cell r="A8168">
            <v>81.66</v>
          </cell>
          <cell r="B8168">
            <v>4.3639859999999997</v>
          </cell>
        </row>
        <row r="8169">
          <cell r="A8169">
            <v>81.67</v>
          </cell>
          <cell r="B8169">
            <v>4.3781850000000002</v>
          </cell>
        </row>
        <row r="8170">
          <cell r="A8170">
            <v>81.680000000000007</v>
          </cell>
          <cell r="B8170">
            <v>4.2003849999999998</v>
          </cell>
        </row>
        <row r="8171">
          <cell r="A8171">
            <v>81.69</v>
          </cell>
          <cell r="B8171">
            <v>3.6925849999999998</v>
          </cell>
        </row>
        <row r="8172">
          <cell r="A8172">
            <v>81.7</v>
          </cell>
          <cell r="B8172">
            <v>2.693085</v>
          </cell>
        </row>
        <row r="8173">
          <cell r="A8173">
            <v>81.709999999999994</v>
          </cell>
          <cell r="B8173">
            <v>0.44208520000000001</v>
          </cell>
        </row>
        <row r="8174">
          <cell r="A8174">
            <v>81.72</v>
          </cell>
          <cell r="B8174">
            <v>-1.3391150000000001</v>
          </cell>
        </row>
        <row r="8175">
          <cell r="A8175">
            <v>81.73</v>
          </cell>
          <cell r="B8175">
            <v>-1.190215</v>
          </cell>
        </row>
        <row r="8176">
          <cell r="A8176">
            <v>81.739999999999995</v>
          </cell>
          <cell r="B8176">
            <v>7.8785209999999994E-2</v>
          </cell>
        </row>
        <row r="8177">
          <cell r="A8177">
            <v>81.75</v>
          </cell>
          <cell r="B8177">
            <v>0.91178519999999996</v>
          </cell>
        </row>
        <row r="8178">
          <cell r="A8178">
            <v>81.760000000000005</v>
          </cell>
          <cell r="B8178">
            <v>1.549485</v>
          </cell>
        </row>
        <row r="8179">
          <cell r="A8179">
            <v>81.77</v>
          </cell>
          <cell r="B8179">
            <v>3.126185</v>
          </cell>
        </row>
        <row r="8180">
          <cell r="A8180">
            <v>81.78</v>
          </cell>
          <cell r="B8180">
            <v>5.0617850000000004</v>
          </cell>
        </row>
        <row r="8181">
          <cell r="A8181">
            <v>81.790000000000006</v>
          </cell>
          <cell r="B8181">
            <v>6.3136850000000004</v>
          </cell>
        </row>
        <row r="8182">
          <cell r="A8182">
            <v>81.8</v>
          </cell>
          <cell r="B8182">
            <v>5.5568850000000003</v>
          </cell>
        </row>
        <row r="8183">
          <cell r="A8183">
            <v>81.81</v>
          </cell>
          <cell r="B8183">
            <v>3.0280849999999999</v>
          </cell>
        </row>
        <row r="8184">
          <cell r="A8184">
            <v>81.819999999999993</v>
          </cell>
          <cell r="B8184">
            <v>0.99438519999999997</v>
          </cell>
        </row>
        <row r="8185">
          <cell r="A8185">
            <v>81.83</v>
          </cell>
          <cell r="B8185">
            <v>0.24188519999999999</v>
          </cell>
        </row>
        <row r="8186">
          <cell r="A8186">
            <v>81.84</v>
          </cell>
          <cell r="B8186">
            <v>-0.42411480000000001</v>
          </cell>
        </row>
        <row r="8187">
          <cell r="A8187">
            <v>81.849999999999994</v>
          </cell>
          <cell r="B8187">
            <v>-1.4700150000000001</v>
          </cell>
        </row>
        <row r="8188">
          <cell r="A8188">
            <v>81.86</v>
          </cell>
          <cell r="B8188">
            <v>-1.188715</v>
          </cell>
        </row>
        <row r="8189">
          <cell r="A8189">
            <v>81.87</v>
          </cell>
          <cell r="B8189">
            <v>0.16578519999999999</v>
          </cell>
        </row>
        <row r="8190">
          <cell r="A8190">
            <v>81.88</v>
          </cell>
          <cell r="B8190">
            <v>0.89818520000000002</v>
          </cell>
        </row>
        <row r="8191">
          <cell r="A8191">
            <v>81.89</v>
          </cell>
          <cell r="B8191">
            <v>-0.3128148</v>
          </cell>
        </row>
        <row r="8192">
          <cell r="A8192">
            <v>81.900000000000006</v>
          </cell>
          <cell r="B8192">
            <v>-2.492915</v>
          </cell>
        </row>
        <row r="8193">
          <cell r="A8193">
            <v>81.91</v>
          </cell>
          <cell r="B8193">
            <v>-4.0139149999999999</v>
          </cell>
        </row>
        <row r="8194">
          <cell r="A8194">
            <v>81.92</v>
          </cell>
          <cell r="B8194">
            <v>-4.0623149999999999</v>
          </cell>
        </row>
        <row r="8195">
          <cell r="A8195">
            <v>81.93</v>
          </cell>
          <cell r="B8195">
            <v>-3.1443150000000002</v>
          </cell>
        </row>
        <row r="8196">
          <cell r="A8196">
            <v>81.94</v>
          </cell>
          <cell r="B8196">
            <v>-2.1673149999999999</v>
          </cell>
        </row>
        <row r="8197">
          <cell r="A8197">
            <v>81.95</v>
          </cell>
          <cell r="B8197">
            <v>-1.863515</v>
          </cell>
        </row>
        <row r="8198">
          <cell r="A8198">
            <v>81.96</v>
          </cell>
          <cell r="B8198">
            <v>-1.668215</v>
          </cell>
        </row>
        <row r="8199">
          <cell r="A8199">
            <v>81.97</v>
          </cell>
          <cell r="B8199">
            <v>-1.5930150000000001</v>
          </cell>
        </row>
        <row r="8200">
          <cell r="A8200">
            <v>81.98</v>
          </cell>
          <cell r="B8200">
            <v>-1.7464150000000001</v>
          </cell>
        </row>
        <row r="8201">
          <cell r="A8201">
            <v>81.99</v>
          </cell>
          <cell r="B8201">
            <v>-1.7337149999999999</v>
          </cell>
        </row>
        <row r="8202">
          <cell r="A8202">
            <v>82</v>
          </cell>
          <cell r="B8202">
            <v>-1.883615</v>
          </cell>
        </row>
        <row r="8203">
          <cell r="A8203">
            <v>82.01</v>
          </cell>
          <cell r="B8203">
            <v>-2.605715</v>
          </cell>
        </row>
        <row r="8204">
          <cell r="A8204">
            <v>82.02</v>
          </cell>
          <cell r="B8204">
            <v>-3.023215</v>
          </cell>
        </row>
        <row r="8205">
          <cell r="A8205">
            <v>82.03</v>
          </cell>
          <cell r="B8205">
            <v>-3.4236149999999999</v>
          </cell>
        </row>
        <row r="8206">
          <cell r="A8206">
            <v>82.04</v>
          </cell>
          <cell r="B8206">
            <v>-3.8025150000000001</v>
          </cell>
        </row>
        <row r="8207">
          <cell r="A8207">
            <v>82.05</v>
          </cell>
          <cell r="B8207">
            <v>-3.4275150000000001</v>
          </cell>
        </row>
        <row r="8208">
          <cell r="A8208">
            <v>82.06</v>
          </cell>
          <cell r="B8208">
            <v>-2.5061149999999999</v>
          </cell>
        </row>
        <row r="8209">
          <cell r="A8209">
            <v>82.07</v>
          </cell>
          <cell r="B8209">
            <v>-1.5945149999999999</v>
          </cell>
        </row>
        <row r="8210">
          <cell r="A8210">
            <v>82.08</v>
          </cell>
          <cell r="B8210">
            <v>-0.83331480000000002</v>
          </cell>
        </row>
        <row r="8211">
          <cell r="A8211">
            <v>82.09</v>
          </cell>
          <cell r="B8211">
            <v>-0.52081480000000002</v>
          </cell>
        </row>
        <row r="8212">
          <cell r="A8212">
            <v>82.1</v>
          </cell>
          <cell r="B8212">
            <v>-1.116015</v>
          </cell>
        </row>
        <row r="8213">
          <cell r="A8213">
            <v>82.11</v>
          </cell>
          <cell r="B8213">
            <v>-1.6839150000000001</v>
          </cell>
        </row>
        <row r="8214">
          <cell r="A8214">
            <v>82.12</v>
          </cell>
          <cell r="B8214">
            <v>-2.413815</v>
          </cell>
        </row>
        <row r="8215">
          <cell r="A8215">
            <v>82.13</v>
          </cell>
          <cell r="B8215">
            <v>-2.918215</v>
          </cell>
        </row>
        <row r="8216">
          <cell r="A8216">
            <v>82.14</v>
          </cell>
          <cell r="B8216">
            <v>-2.176015</v>
          </cell>
        </row>
        <row r="8217">
          <cell r="A8217">
            <v>82.15</v>
          </cell>
          <cell r="B8217">
            <v>-0.89481480000000002</v>
          </cell>
        </row>
        <row r="8218">
          <cell r="A8218">
            <v>82.16</v>
          </cell>
          <cell r="B8218">
            <v>-0.21801480000000001</v>
          </cell>
        </row>
        <row r="8219">
          <cell r="A8219">
            <v>82.17</v>
          </cell>
          <cell r="B8219">
            <v>-0.27271479999999998</v>
          </cell>
        </row>
        <row r="8220">
          <cell r="A8220">
            <v>82.18</v>
          </cell>
          <cell r="B8220">
            <v>-0.27711479999999999</v>
          </cell>
        </row>
        <row r="8221">
          <cell r="A8221">
            <v>82.19</v>
          </cell>
          <cell r="B8221">
            <v>-0.1057148</v>
          </cell>
        </row>
        <row r="8222">
          <cell r="A8222">
            <v>82.2</v>
          </cell>
          <cell r="B8222">
            <v>-0.90021479999999998</v>
          </cell>
        </row>
        <row r="8223">
          <cell r="A8223">
            <v>82.21</v>
          </cell>
          <cell r="B8223">
            <v>-2.2742149999999999</v>
          </cell>
        </row>
        <row r="8224">
          <cell r="A8224">
            <v>82.22</v>
          </cell>
          <cell r="B8224">
            <v>-3.3362150000000002</v>
          </cell>
        </row>
        <row r="8225">
          <cell r="A8225">
            <v>82.23</v>
          </cell>
          <cell r="B8225">
            <v>-4.5130150000000002</v>
          </cell>
        </row>
        <row r="8226">
          <cell r="A8226">
            <v>82.24</v>
          </cell>
          <cell r="B8226">
            <v>-5.3587150000000001</v>
          </cell>
        </row>
        <row r="8227">
          <cell r="A8227">
            <v>82.25</v>
          </cell>
          <cell r="B8227">
            <v>-5.5486149999999999</v>
          </cell>
        </row>
        <row r="8228">
          <cell r="A8228">
            <v>82.26</v>
          </cell>
          <cell r="B8228">
            <v>-4.6922139999999999</v>
          </cell>
        </row>
        <row r="8229">
          <cell r="A8229">
            <v>82.27</v>
          </cell>
          <cell r="B8229">
            <v>-3.1731150000000001</v>
          </cell>
        </row>
        <row r="8230">
          <cell r="A8230">
            <v>82.28</v>
          </cell>
          <cell r="B8230">
            <v>-1.8489150000000001</v>
          </cell>
        </row>
        <row r="8231">
          <cell r="A8231">
            <v>82.29</v>
          </cell>
          <cell r="B8231">
            <v>-0.83961479999999999</v>
          </cell>
        </row>
        <row r="8232">
          <cell r="A8232">
            <v>82.3</v>
          </cell>
          <cell r="B8232">
            <v>-0.95291479999999995</v>
          </cell>
        </row>
        <row r="8233">
          <cell r="A8233">
            <v>82.31</v>
          </cell>
          <cell r="B8233">
            <v>-2.7893150000000002</v>
          </cell>
        </row>
        <row r="8234">
          <cell r="A8234">
            <v>82.32</v>
          </cell>
          <cell r="B8234">
            <v>-4.9900149999999996</v>
          </cell>
        </row>
        <row r="8235">
          <cell r="A8235">
            <v>82.33</v>
          </cell>
          <cell r="B8235">
            <v>-6.0559149999999997</v>
          </cell>
        </row>
        <row r="8236">
          <cell r="A8236">
            <v>82.34</v>
          </cell>
          <cell r="B8236">
            <v>-6.1648139999999998</v>
          </cell>
        </row>
        <row r="8237">
          <cell r="A8237">
            <v>82.35</v>
          </cell>
          <cell r="B8237">
            <v>-6.018815</v>
          </cell>
        </row>
        <row r="8238">
          <cell r="A8238">
            <v>82.36</v>
          </cell>
          <cell r="B8238">
            <v>-5.8753149999999996</v>
          </cell>
        </row>
        <row r="8239">
          <cell r="A8239">
            <v>82.37</v>
          </cell>
          <cell r="B8239">
            <v>-5.4373149999999999</v>
          </cell>
        </row>
        <row r="8240">
          <cell r="A8240">
            <v>82.38</v>
          </cell>
          <cell r="B8240">
            <v>-4.1507149999999999</v>
          </cell>
        </row>
        <row r="8241">
          <cell r="A8241">
            <v>82.39</v>
          </cell>
          <cell r="B8241">
            <v>-2.1853150000000001</v>
          </cell>
        </row>
        <row r="8242">
          <cell r="A8242">
            <v>82.4</v>
          </cell>
          <cell r="B8242">
            <v>-0.63111479999999998</v>
          </cell>
        </row>
        <row r="8243">
          <cell r="A8243">
            <v>82.41</v>
          </cell>
          <cell r="B8243">
            <v>0.77708520000000003</v>
          </cell>
        </row>
        <row r="8244">
          <cell r="A8244">
            <v>82.42</v>
          </cell>
          <cell r="B8244">
            <v>1.4601850000000001</v>
          </cell>
        </row>
        <row r="8245">
          <cell r="A8245">
            <v>82.43</v>
          </cell>
          <cell r="B8245">
            <v>0.24138519999999999</v>
          </cell>
        </row>
        <row r="8246">
          <cell r="A8246">
            <v>82.44</v>
          </cell>
          <cell r="B8246">
            <v>-1.2717149999999999</v>
          </cell>
        </row>
        <row r="8247">
          <cell r="A8247">
            <v>82.45</v>
          </cell>
          <cell r="B8247">
            <v>-1.790815</v>
          </cell>
        </row>
        <row r="8248">
          <cell r="A8248">
            <v>82.46</v>
          </cell>
          <cell r="B8248">
            <v>-1.889915</v>
          </cell>
        </row>
        <row r="8249">
          <cell r="A8249">
            <v>82.47</v>
          </cell>
          <cell r="B8249">
            <v>-2.2620149999999999</v>
          </cell>
        </row>
        <row r="8250">
          <cell r="A8250">
            <v>82.48</v>
          </cell>
          <cell r="B8250">
            <v>-2.7620149999999999</v>
          </cell>
        </row>
        <row r="8251">
          <cell r="A8251">
            <v>82.49</v>
          </cell>
          <cell r="B8251">
            <v>-2.6970149999999999</v>
          </cell>
        </row>
        <row r="8252">
          <cell r="A8252">
            <v>82.5</v>
          </cell>
          <cell r="B8252">
            <v>-2.785415</v>
          </cell>
        </row>
        <row r="8253">
          <cell r="A8253">
            <v>82.51</v>
          </cell>
          <cell r="B8253">
            <v>-3.4475150000000001</v>
          </cell>
        </row>
        <row r="8254">
          <cell r="A8254">
            <v>82.52</v>
          </cell>
          <cell r="B8254">
            <v>-3.8948149999999999</v>
          </cell>
        </row>
        <row r="8255">
          <cell r="A8255">
            <v>82.53</v>
          </cell>
          <cell r="B8255">
            <v>-4.0315149999999997</v>
          </cell>
        </row>
        <row r="8256">
          <cell r="A8256">
            <v>82.54</v>
          </cell>
          <cell r="B8256">
            <v>-4.4998149999999999</v>
          </cell>
        </row>
        <row r="8257">
          <cell r="A8257">
            <v>82.55</v>
          </cell>
          <cell r="B8257">
            <v>-4.643815</v>
          </cell>
        </row>
        <row r="8258">
          <cell r="A8258">
            <v>82.56</v>
          </cell>
          <cell r="B8258">
            <v>-3.4959150000000001</v>
          </cell>
        </row>
        <row r="8259">
          <cell r="A8259">
            <v>82.57</v>
          </cell>
          <cell r="B8259">
            <v>-2.0911149999999998</v>
          </cell>
        </row>
        <row r="8260">
          <cell r="A8260">
            <v>82.58</v>
          </cell>
          <cell r="B8260">
            <v>-1.5525150000000001</v>
          </cell>
        </row>
        <row r="8261">
          <cell r="A8261">
            <v>82.59</v>
          </cell>
          <cell r="B8261">
            <v>-1.897715</v>
          </cell>
        </row>
        <row r="8262">
          <cell r="A8262">
            <v>82.6</v>
          </cell>
          <cell r="B8262">
            <v>-2.7293150000000002</v>
          </cell>
        </row>
        <row r="8263">
          <cell r="A8263">
            <v>82.61</v>
          </cell>
          <cell r="B8263">
            <v>-3.891915</v>
          </cell>
        </row>
        <row r="8264">
          <cell r="A8264">
            <v>82.62</v>
          </cell>
          <cell r="B8264">
            <v>-4.6795150000000003</v>
          </cell>
        </row>
        <row r="8265">
          <cell r="A8265">
            <v>82.63</v>
          </cell>
          <cell r="B8265">
            <v>-4.3967150000000004</v>
          </cell>
        </row>
        <row r="8266">
          <cell r="A8266">
            <v>82.64</v>
          </cell>
          <cell r="B8266">
            <v>-4.3611149999999999</v>
          </cell>
        </row>
        <row r="8267">
          <cell r="A8267">
            <v>82.65</v>
          </cell>
          <cell r="B8267">
            <v>-5.204415</v>
          </cell>
        </row>
        <row r="8268">
          <cell r="A8268">
            <v>82.66</v>
          </cell>
          <cell r="B8268">
            <v>-5.4358149999999998</v>
          </cell>
        </row>
        <row r="8269">
          <cell r="A8269">
            <v>82.67</v>
          </cell>
          <cell r="B8269">
            <v>-4.8670150000000003</v>
          </cell>
        </row>
        <row r="8270">
          <cell r="A8270">
            <v>82.68</v>
          </cell>
          <cell r="B8270">
            <v>-4.7468149999999998</v>
          </cell>
        </row>
        <row r="8271">
          <cell r="A8271">
            <v>82.69</v>
          </cell>
          <cell r="B8271">
            <v>-5.0833149999999998</v>
          </cell>
        </row>
        <row r="8272">
          <cell r="A8272">
            <v>82.7</v>
          </cell>
          <cell r="B8272">
            <v>-5.2390150000000002</v>
          </cell>
        </row>
        <row r="8273">
          <cell r="A8273">
            <v>82.71</v>
          </cell>
          <cell r="B8273">
            <v>-4.1575150000000001</v>
          </cell>
        </row>
        <row r="8274">
          <cell r="A8274">
            <v>82.72</v>
          </cell>
          <cell r="B8274">
            <v>-2.5730149999999998</v>
          </cell>
        </row>
        <row r="8275">
          <cell r="A8275">
            <v>82.73</v>
          </cell>
          <cell r="B8275">
            <v>-1.650215</v>
          </cell>
        </row>
        <row r="8276">
          <cell r="A8276">
            <v>82.74</v>
          </cell>
          <cell r="B8276">
            <v>-1.2703150000000001</v>
          </cell>
        </row>
        <row r="8277">
          <cell r="A8277">
            <v>82.75</v>
          </cell>
          <cell r="B8277">
            <v>-1.686815</v>
          </cell>
        </row>
        <row r="8278">
          <cell r="A8278">
            <v>82.76</v>
          </cell>
          <cell r="B8278">
            <v>-2.3274149999999998</v>
          </cell>
        </row>
        <row r="8279">
          <cell r="A8279">
            <v>82.77</v>
          </cell>
          <cell r="B8279">
            <v>-2.3552149999999998</v>
          </cell>
        </row>
        <row r="8280">
          <cell r="A8280">
            <v>82.78</v>
          </cell>
          <cell r="B8280">
            <v>-1.5257149999999999</v>
          </cell>
        </row>
        <row r="8281">
          <cell r="A8281">
            <v>82.79</v>
          </cell>
          <cell r="B8281">
            <v>-1.4578150000000001</v>
          </cell>
        </row>
        <row r="8282">
          <cell r="A8282">
            <v>82.8</v>
          </cell>
          <cell r="B8282">
            <v>-2.3591150000000001</v>
          </cell>
        </row>
        <row r="8283">
          <cell r="A8283">
            <v>82.81</v>
          </cell>
          <cell r="B8283">
            <v>-2.9553150000000001</v>
          </cell>
        </row>
        <row r="8284">
          <cell r="A8284">
            <v>82.82</v>
          </cell>
          <cell r="B8284">
            <v>-2.7371150000000002</v>
          </cell>
        </row>
        <row r="8285">
          <cell r="A8285">
            <v>82.83</v>
          </cell>
          <cell r="B8285">
            <v>-1.9470149999999999</v>
          </cell>
        </row>
        <row r="8286">
          <cell r="A8286">
            <v>82.84</v>
          </cell>
          <cell r="B8286">
            <v>-0.57161479999999998</v>
          </cell>
        </row>
        <row r="8287">
          <cell r="A8287">
            <v>82.85</v>
          </cell>
          <cell r="B8287">
            <v>0.2140852</v>
          </cell>
        </row>
        <row r="8288">
          <cell r="A8288">
            <v>82.86</v>
          </cell>
          <cell r="B8288">
            <v>-9.5514799999999997E-2</v>
          </cell>
        </row>
        <row r="8289">
          <cell r="A8289">
            <v>82.87</v>
          </cell>
          <cell r="B8289">
            <v>-1.0725150000000001</v>
          </cell>
        </row>
        <row r="8290">
          <cell r="A8290">
            <v>82.88</v>
          </cell>
          <cell r="B8290">
            <v>-1.896315</v>
          </cell>
        </row>
        <row r="8291">
          <cell r="A8291">
            <v>82.89</v>
          </cell>
          <cell r="B8291">
            <v>-2.5281150000000001</v>
          </cell>
        </row>
        <row r="8292">
          <cell r="A8292">
            <v>82.9</v>
          </cell>
          <cell r="B8292">
            <v>-3.0349149999999998</v>
          </cell>
        </row>
        <row r="8293">
          <cell r="A8293">
            <v>82.91</v>
          </cell>
          <cell r="B8293">
            <v>-2.5930149999999998</v>
          </cell>
        </row>
        <row r="8294">
          <cell r="A8294">
            <v>82.92</v>
          </cell>
          <cell r="B8294">
            <v>-1.029115</v>
          </cell>
        </row>
        <row r="8295">
          <cell r="A8295">
            <v>82.93</v>
          </cell>
          <cell r="B8295">
            <v>0.6896852</v>
          </cell>
        </row>
        <row r="8296">
          <cell r="A8296">
            <v>82.94</v>
          </cell>
          <cell r="B8296">
            <v>1.289285</v>
          </cell>
        </row>
        <row r="8297">
          <cell r="A8297">
            <v>82.95</v>
          </cell>
          <cell r="B8297">
            <v>1.382585</v>
          </cell>
        </row>
        <row r="8298">
          <cell r="A8298">
            <v>82.96</v>
          </cell>
          <cell r="B8298">
            <v>1.4777849999999999</v>
          </cell>
        </row>
        <row r="8299">
          <cell r="A8299">
            <v>82.97</v>
          </cell>
          <cell r="B8299">
            <v>1.4030849999999999</v>
          </cell>
        </row>
        <row r="8300">
          <cell r="A8300">
            <v>82.98</v>
          </cell>
          <cell r="B8300">
            <v>1.400585</v>
          </cell>
        </row>
        <row r="8301">
          <cell r="A8301">
            <v>82.99</v>
          </cell>
          <cell r="B8301">
            <v>0.75758519999999996</v>
          </cell>
        </row>
        <row r="8302">
          <cell r="A8302">
            <v>83</v>
          </cell>
          <cell r="B8302">
            <v>-0.30401479999999997</v>
          </cell>
        </row>
        <row r="8303">
          <cell r="A8303">
            <v>83.01</v>
          </cell>
          <cell r="B8303">
            <v>-0.74931479999999995</v>
          </cell>
        </row>
        <row r="8304">
          <cell r="A8304">
            <v>83.02</v>
          </cell>
          <cell r="B8304">
            <v>-0.66971480000000005</v>
          </cell>
        </row>
        <row r="8305">
          <cell r="A8305">
            <v>83.03</v>
          </cell>
          <cell r="B8305">
            <v>-0.3118148</v>
          </cell>
        </row>
        <row r="8306">
          <cell r="A8306">
            <v>83.04</v>
          </cell>
          <cell r="B8306">
            <v>-5.8914800000000003E-2</v>
          </cell>
        </row>
        <row r="8307">
          <cell r="A8307">
            <v>83.05</v>
          </cell>
          <cell r="B8307">
            <v>-0.13751479999999999</v>
          </cell>
        </row>
        <row r="8308">
          <cell r="A8308">
            <v>83.06</v>
          </cell>
          <cell r="B8308">
            <v>-3.7414790000000003E-2</v>
          </cell>
        </row>
        <row r="8309">
          <cell r="A8309">
            <v>83.07</v>
          </cell>
          <cell r="B8309">
            <v>0.68238520000000003</v>
          </cell>
        </row>
        <row r="8310">
          <cell r="A8310">
            <v>83.08</v>
          </cell>
          <cell r="B8310">
            <v>1.2262850000000001</v>
          </cell>
        </row>
        <row r="8311">
          <cell r="A8311">
            <v>83.09</v>
          </cell>
          <cell r="B8311">
            <v>1.252685</v>
          </cell>
        </row>
        <row r="8312">
          <cell r="A8312">
            <v>83.1</v>
          </cell>
          <cell r="B8312">
            <v>0.62428519999999998</v>
          </cell>
        </row>
        <row r="8313">
          <cell r="A8313">
            <v>83.11</v>
          </cell>
          <cell r="B8313">
            <v>0.17748520000000001</v>
          </cell>
        </row>
        <row r="8314">
          <cell r="A8314">
            <v>83.12</v>
          </cell>
          <cell r="B8314">
            <v>0.9537852</v>
          </cell>
        </row>
        <row r="8315">
          <cell r="A8315">
            <v>83.13</v>
          </cell>
          <cell r="B8315">
            <v>2.7477849999999999</v>
          </cell>
        </row>
        <row r="8316">
          <cell r="A8316">
            <v>83.14</v>
          </cell>
          <cell r="B8316">
            <v>4.507085</v>
          </cell>
        </row>
        <row r="8317">
          <cell r="A8317">
            <v>83.15</v>
          </cell>
          <cell r="B8317">
            <v>5.4386850000000004</v>
          </cell>
        </row>
        <row r="8318">
          <cell r="A8318">
            <v>83.16</v>
          </cell>
          <cell r="B8318">
            <v>6.0172850000000002</v>
          </cell>
        </row>
        <row r="8319">
          <cell r="A8319">
            <v>83.17</v>
          </cell>
          <cell r="B8319">
            <v>6.6661849999999996</v>
          </cell>
        </row>
        <row r="8320">
          <cell r="A8320">
            <v>83.18</v>
          </cell>
          <cell r="B8320">
            <v>6.3253849999999998</v>
          </cell>
        </row>
        <row r="8321">
          <cell r="A8321">
            <v>83.19</v>
          </cell>
          <cell r="B8321">
            <v>5.1813859999999998</v>
          </cell>
        </row>
        <row r="8322">
          <cell r="A8322">
            <v>83.2</v>
          </cell>
          <cell r="B8322">
            <v>3.6075849999999998</v>
          </cell>
        </row>
        <row r="8323">
          <cell r="A8323">
            <v>83.21</v>
          </cell>
          <cell r="B8323">
            <v>1.948485</v>
          </cell>
        </row>
        <row r="8324">
          <cell r="A8324">
            <v>83.22</v>
          </cell>
          <cell r="B8324">
            <v>1.315685</v>
          </cell>
        </row>
        <row r="8325">
          <cell r="A8325">
            <v>83.23</v>
          </cell>
          <cell r="B8325">
            <v>1.4533849999999999</v>
          </cell>
        </row>
        <row r="8326">
          <cell r="A8326">
            <v>83.24</v>
          </cell>
          <cell r="B8326">
            <v>1.968485</v>
          </cell>
        </row>
        <row r="8327">
          <cell r="A8327">
            <v>83.25</v>
          </cell>
          <cell r="B8327">
            <v>2.3497849999999998</v>
          </cell>
        </row>
        <row r="8328">
          <cell r="A8328">
            <v>83.26</v>
          </cell>
          <cell r="B8328">
            <v>1.664785</v>
          </cell>
        </row>
        <row r="8329">
          <cell r="A8329">
            <v>83.27</v>
          </cell>
          <cell r="B8329">
            <v>0.34298519999999999</v>
          </cell>
        </row>
        <row r="8330">
          <cell r="A8330">
            <v>83.28</v>
          </cell>
          <cell r="B8330">
            <v>-0.56181479999999995</v>
          </cell>
        </row>
        <row r="8331">
          <cell r="A8331">
            <v>83.29</v>
          </cell>
          <cell r="B8331">
            <v>-0.75811479999999998</v>
          </cell>
        </row>
        <row r="8332">
          <cell r="A8332">
            <v>83.3</v>
          </cell>
          <cell r="B8332">
            <v>-0.30691479999999999</v>
          </cell>
        </row>
        <row r="8333">
          <cell r="A8333">
            <v>83.31</v>
          </cell>
          <cell r="B8333">
            <v>0.5817852</v>
          </cell>
        </row>
        <row r="8334">
          <cell r="A8334">
            <v>83.32</v>
          </cell>
          <cell r="B8334">
            <v>1.7535849999999999</v>
          </cell>
        </row>
        <row r="8335">
          <cell r="A8335">
            <v>83.33</v>
          </cell>
          <cell r="B8335">
            <v>2.8126850000000001</v>
          </cell>
        </row>
        <row r="8336">
          <cell r="A8336">
            <v>83.34</v>
          </cell>
          <cell r="B8336">
            <v>3.8527849999999999</v>
          </cell>
        </row>
        <row r="8337">
          <cell r="A8337">
            <v>83.35</v>
          </cell>
          <cell r="B8337">
            <v>4.6266850000000002</v>
          </cell>
        </row>
        <row r="8338">
          <cell r="A8338">
            <v>83.36</v>
          </cell>
          <cell r="B8338">
            <v>5.4318850000000003</v>
          </cell>
        </row>
        <row r="8339">
          <cell r="A8339">
            <v>83.37</v>
          </cell>
          <cell r="B8339">
            <v>6.797085</v>
          </cell>
        </row>
        <row r="8340">
          <cell r="A8340">
            <v>83.38</v>
          </cell>
          <cell r="B8340">
            <v>7.5807849999999997</v>
          </cell>
        </row>
        <row r="8341">
          <cell r="A8341">
            <v>83.39</v>
          </cell>
          <cell r="B8341">
            <v>7.8951849999999997</v>
          </cell>
        </row>
        <row r="8342">
          <cell r="A8342">
            <v>83.4</v>
          </cell>
          <cell r="B8342">
            <v>8.4386849999999995</v>
          </cell>
        </row>
        <row r="8343">
          <cell r="A8343">
            <v>83.41</v>
          </cell>
          <cell r="B8343">
            <v>8.2208850000000009</v>
          </cell>
        </row>
        <row r="8344">
          <cell r="A8344">
            <v>83.42</v>
          </cell>
          <cell r="B8344">
            <v>7.8014859999999997</v>
          </cell>
        </row>
        <row r="8345">
          <cell r="A8345">
            <v>83.43</v>
          </cell>
          <cell r="B8345">
            <v>7.8478849999999998</v>
          </cell>
        </row>
        <row r="8346">
          <cell r="A8346">
            <v>83.44</v>
          </cell>
          <cell r="B8346">
            <v>7.1564860000000001</v>
          </cell>
        </row>
        <row r="8347">
          <cell r="A8347">
            <v>83.45</v>
          </cell>
          <cell r="B8347">
            <v>6.4259849999999998</v>
          </cell>
        </row>
        <row r="8348">
          <cell r="A8348">
            <v>83.46</v>
          </cell>
          <cell r="B8348">
            <v>6.3263850000000001</v>
          </cell>
        </row>
        <row r="8349">
          <cell r="A8349">
            <v>83.47</v>
          </cell>
          <cell r="B8349">
            <v>6.0050850000000002</v>
          </cell>
        </row>
        <row r="8350">
          <cell r="A8350">
            <v>83.48</v>
          </cell>
          <cell r="B8350">
            <v>4.345885</v>
          </cell>
        </row>
        <row r="8351">
          <cell r="A8351">
            <v>83.49</v>
          </cell>
          <cell r="B8351">
            <v>2.368385</v>
          </cell>
        </row>
        <row r="8352">
          <cell r="A8352">
            <v>83.5</v>
          </cell>
          <cell r="B8352">
            <v>1.6915849999999999</v>
          </cell>
        </row>
        <row r="8353">
          <cell r="A8353">
            <v>83.51</v>
          </cell>
          <cell r="B8353">
            <v>1.416185</v>
          </cell>
        </row>
        <row r="8354">
          <cell r="A8354">
            <v>83.52</v>
          </cell>
          <cell r="B8354">
            <v>1.264885</v>
          </cell>
        </row>
        <row r="8355">
          <cell r="A8355">
            <v>83.53</v>
          </cell>
          <cell r="B8355">
            <v>1.5621849999999999</v>
          </cell>
        </row>
        <row r="8356">
          <cell r="A8356">
            <v>83.54</v>
          </cell>
          <cell r="B8356">
            <v>1.840085</v>
          </cell>
        </row>
        <row r="8357">
          <cell r="A8357">
            <v>83.55</v>
          </cell>
          <cell r="B8357">
            <v>2.4694850000000002</v>
          </cell>
        </row>
        <row r="8358">
          <cell r="A8358">
            <v>83.56</v>
          </cell>
          <cell r="B8358">
            <v>2.7506849999999998</v>
          </cell>
        </row>
        <row r="8359">
          <cell r="A8359">
            <v>83.57</v>
          </cell>
          <cell r="B8359">
            <v>2.641785</v>
          </cell>
        </row>
        <row r="8360">
          <cell r="A8360">
            <v>83.58</v>
          </cell>
          <cell r="B8360">
            <v>2.841485</v>
          </cell>
        </row>
        <row r="8361">
          <cell r="A8361">
            <v>83.59</v>
          </cell>
          <cell r="B8361">
            <v>2.8727849999999999</v>
          </cell>
        </row>
        <row r="8362">
          <cell r="A8362">
            <v>83.6</v>
          </cell>
          <cell r="B8362">
            <v>2.8156850000000002</v>
          </cell>
        </row>
        <row r="8363">
          <cell r="A8363">
            <v>83.61</v>
          </cell>
          <cell r="B8363">
            <v>2.7120850000000001</v>
          </cell>
        </row>
        <row r="8364">
          <cell r="A8364">
            <v>83.62</v>
          </cell>
          <cell r="B8364">
            <v>2.6906850000000002</v>
          </cell>
        </row>
        <row r="8365">
          <cell r="A8365">
            <v>83.63</v>
          </cell>
          <cell r="B8365">
            <v>2.975285</v>
          </cell>
        </row>
        <row r="8366">
          <cell r="A8366">
            <v>83.64</v>
          </cell>
          <cell r="B8366">
            <v>3.7716850000000002</v>
          </cell>
        </row>
        <row r="8367">
          <cell r="A8367">
            <v>83.65</v>
          </cell>
          <cell r="B8367">
            <v>4.5739850000000004</v>
          </cell>
        </row>
        <row r="8368">
          <cell r="A8368">
            <v>83.66</v>
          </cell>
          <cell r="B8368">
            <v>5.2604850000000001</v>
          </cell>
        </row>
        <row r="8369">
          <cell r="A8369">
            <v>83.67</v>
          </cell>
          <cell r="B8369">
            <v>5.3283849999999999</v>
          </cell>
        </row>
        <row r="8370">
          <cell r="A8370">
            <v>83.68</v>
          </cell>
          <cell r="B8370">
            <v>4.2838849999999997</v>
          </cell>
        </row>
        <row r="8371">
          <cell r="A8371">
            <v>83.69</v>
          </cell>
          <cell r="B8371">
            <v>3.1954850000000001</v>
          </cell>
        </row>
        <row r="8372">
          <cell r="A8372">
            <v>83.7</v>
          </cell>
          <cell r="B8372">
            <v>2.7423850000000001</v>
          </cell>
        </row>
        <row r="8373">
          <cell r="A8373">
            <v>83.71</v>
          </cell>
          <cell r="B8373">
            <v>2.6744849999999998</v>
          </cell>
        </row>
        <row r="8374">
          <cell r="A8374">
            <v>83.72</v>
          </cell>
          <cell r="B8374">
            <v>3.4200849999999998</v>
          </cell>
        </row>
        <row r="8375">
          <cell r="A8375">
            <v>83.73</v>
          </cell>
          <cell r="B8375">
            <v>4.797085</v>
          </cell>
        </row>
        <row r="8376">
          <cell r="A8376">
            <v>83.74</v>
          </cell>
          <cell r="B8376">
            <v>5.7023849999999996</v>
          </cell>
        </row>
        <row r="8377">
          <cell r="A8377">
            <v>83.75</v>
          </cell>
          <cell r="B8377">
            <v>6.1520849999999996</v>
          </cell>
        </row>
        <row r="8378">
          <cell r="A8378">
            <v>83.76</v>
          </cell>
          <cell r="B8378">
            <v>5.691586</v>
          </cell>
        </row>
        <row r="8379">
          <cell r="A8379">
            <v>83.77</v>
          </cell>
          <cell r="B8379">
            <v>4.4098850000000001</v>
          </cell>
        </row>
        <row r="8380">
          <cell r="A8380">
            <v>83.78</v>
          </cell>
          <cell r="B8380">
            <v>2.7047850000000002</v>
          </cell>
        </row>
        <row r="8381">
          <cell r="A8381">
            <v>83.79</v>
          </cell>
          <cell r="B8381">
            <v>0.84738519999999995</v>
          </cell>
        </row>
        <row r="8382">
          <cell r="A8382">
            <v>83.8</v>
          </cell>
          <cell r="B8382">
            <v>-0.18921479999999999</v>
          </cell>
        </row>
        <row r="8383">
          <cell r="A8383">
            <v>83.81</v>
          </cell>
          <cell r="B8383">
            <v>0.2203852</v>
          </cell>
        </row>
        <row r="8384">
          <cell r="A8384">
            <v>83.82</v>
          </cell>
          <cell r="B8384">
            <v>1.5983849999999999</v>
          </cell>
        </row>
        <row r="8385">
          <cell r="A8385">
            <v>83.83</v>
          </cell>
          <cell r="B8385">
            <v>3.1212849999999999</v>
          </cell>
        </row>
        <row r="8386">
          <cell r="A8386">
            <v>83.84</v>
          </cell>
          <cell r="B8386">
            <v>3.7233849999999999</v>
          </cell>
        </row>
        <row r="8387">
          <cell r="A8387">
            <v>83.85</v>
          </cell>
          <cell r="B8387">
            <v>3.0866850000000001</v>
          </cell>
        </row>
        <row r="8388">
          <cell r="A8388">
            <v>83.86</v>
          </cell>
          <cell r="B8388">
            <v>2.206785</v>
          </cell>
        </row>
        <row r="8389">
          <cell r="A8389">
            <v>83.87</v>
          </cell>
          <cell r="B8389">
            <v>2.0909849999999999</v>
          </cell>
        </row>
        <row r="8390">
          <cell r="A8390">
            <v>83.88</v>
          </cell>
          <cell r="B8390">
            <v>2.475285</v>
          </cell>
        </row>
        <row r="8391">
          <cell r="A8391">
            <v>83.89</v>
          </cell>
          <cell r="B8391">
            <v>2.7340849999999999</v>
          </cell>
        </row>
        <row r="8392">
          <cell r="A8392">
            <v>83.9</v>
          </cell>
          <cell r="B8392">
            <v>3.2457850000000001</v>
          </cell>
        </row>
        <row r="8393">
          <cell r="A8393">
            <v>83.91</v>
          </cell>
          <cell r="B8393">
            <v>4.3634849999999998</v>
          </cell>
        </row>
        <row r="8394">
          <cell r="A8394">
            <v>83.92</v>
          </cell>
          <cell r="B8394">
            <v>5.2736850000000004</v>
          </cell>
        </row>
        <row r="8395">
          <cell r="A8395">
            <v>83.93</v>
          </cell>
          <cell r="B8395">
            <v>4.6749850000000004</v>
          </cell>
        </row>
        <row r="8396">
          <cell r="A8396">
            <v>83.94</v>
          </cell>
          <cell r="B8396">
            <v>3.8737849999999998</v>
          </cell>
        </row>
        <row r="8397">
          <cell r="A8397">
            <v>83.95</v>
          </cell>
          <cell r="B8397">
            <v>3.5372849999999998</v>
          </cell>
        </row>
        <row r="8398">
          <cell r="A8398">
            <v>83.96</v>
          </cell>
          <cell r="B8398">
            <v>3.2291850000000002</v>
          </cell>
        </row>
        <row r="8399">
          <cell r="A8399">
            <v>83.97</v>
          </cell>
          <cell r="B8399">
            <v>3.0685850000000001</v>
          </cell>
        </row>
        <row r="8400">
          <cell r="A8400">
            <v>83.98</v>
          </cell>
          <cell r="B8400">
            <v>2.766785</v>
          </cell>
        </row>
        <row r="8401">
          <cell r="A8401">
            <v>83.99</v>
          </cell>
          <cell r="B8401">
            <v>1.6193850000000001</v>
          </cell>
        </row>
        <row r="8402">
          <cell r="A8402">
            <v>84</v>
          </cell>
          <cell r="B8402">
            <v>0.13988519999999999</v>
          </cell>
        </row>
        <row r="8403">
          <cell r="A8403">
            <v>84.01</v>
          </cell>
          <cell r="B8403">
            <v>-0.6218148</v>
          </cell>
        </row>
        <row r="8404">
          <cell r="A8404">
            <v>84.02</v>
          </cell>
          <cell r="B8404">
            <v>-0.80891480000000004</v>
          </cell>
        </row>
        <row r="8405">
          <cell r="A8405">
            <v>84.03</v>
          </cell>
          <cell r="B8405">
            <v>-0.5432148</v>
          </cell>
        </row>
        <row r="8406">
          <cell r="A8406">
            <v>84.04</v>
          </cell>
          <cell r="B8406">
            <v>-0.1018148</v>
          </cell>
        </row>
        <row r="8407">
          <cell r="A8407">
            <v>84.05</v>
          </cell>
          <cell r="B8407">
            <v>-0.44021480000000002</v>
          </cell>
        </row>
        <row r="8408">
          <cell r="A8408">
            <v>84.06</v>
          </cell>
          <cell r="B8408">
            <v>-1.0808150000000001</v>
          </cell>
        </row>
        <row r="8409">
          <cell r="A8409">
            <v>84.07</v>
          </cell>
          <cell r="B8409">
            <v>-1.7317149999999999</v>
          </cell>
        </row>
        <row r="8410">
          <cell r="A8410">
            <v>84.08</v>
          </cell>
          <cell r="B8410">
            <v>-2.0320149999999999</v>
          </cell>
        </row>
        <row r="8411">
          <cell r="A8411">
            <v>84.09</v>
          </cell>
          <cell r="B8411">
            <v>-1.676515</v>
          </cell>
        </row>
        <row r="8412">
          <cell r="A8412">
            <v>84.1</v>
          </cell>
          <cell r="B8412">
            <v>-1.0862149999999999</v>
          </cell>
        </row>
        <row r="8413">
          <cell r="A8413">
            <v>84.11</v>
          </cell>
          <cell r="B8413">
            <v>-0.48851480000000003</v>
          </cell>
        </row>
        <row r="8414">
          <cell r="A8414">
            <v>84.12</v>
          </cell>
          <cell r="B8414">
            <v>0.1979852</v>
          </cell>
        </row>
        <row r="8415">
          <cell r="A8415">
            <v>84.13</v>
          </cell>
          <cell r="B8415">
            <v>0.87908520000000001</v>
          </cell>
        </row>
        <row r="8416">
          <cell r="A8416">
            <v>84.14</v>
          </cell>
          <cell r="B8416">
            <v>1.4054850000000001</v>
          </cell>
        </row>
        <row r="8417">
          <cell r="A8417">
            <v>84.15</v>
          </cell>
          <cell r="B8417">
            <v>1.4894849999999999</v>
          </cell>
        </row>
        <row r="8418">
          <cell r="A8418">
            <v>84.16</v>
          </cell>
          <cell r="B8418">
            <v>1.125685</v>
          </cell>
        </row>
        <row r="8419">
          <cell r="A8419">
            <v>84.17</v>
          </cell>
          <cell r="B8419">
            <v>0.36298520000000001</v>
          </cell>
        </row>
        <row r="8420">
          <cell r="A8420">
            <v>84.18</v>
          </cell>
          <cell r="B8420">
            <v>-1.1614150000000001</v>
          </cell>
        </row>
        <row r="8421">
          <cell r="A8421">
            <v>84.19</v>
          </cell>
          <cell r="B8421">
            <v>-2.8259150000000002</v>
          </cell>
        </row>
        <row r="8422">
          <cell r="A8422">
            <v>84.2</v>
          </cell>
          <cell r="B8422">
            <v>-3.4827149999999998</v>
          </cell>
        </row>
        <row r="8423">
          <cell r="A8423">
            <v>84.21</v>
          </cell>
          <cell r="B8423">
            <v>-3.5061149999999999</v>
          </cell>
        </row>
        <row r="8424">
          <cell r="A8424">
            <v>84.22</v>
          </cell>
          <cell r="B8424">
            <v>-3.5403150000000001</v>
          </cell>
        </row>
        <row r="8425">
          <cell r="A8425">
            <v>84.23</v>
          </cell>
          <cell r="B8425">
            <v>-3.4046150000000002</v>
          </cell>
        </row>
        <row r="8426">
          <cell r="A8426">
            <v>84.24</v>
          </cell>
          <cell r="B8426">
            <v>-3.3772150000000001</v>
          </cell>
        </row>
        <row r="8427">
          <cell r="A8427">
            <v>84.25</v>
          </cell>
          <cell r="B8427">
            <v>-3.1023149999999999</v>
          </cell>
        </row>
        <row r="8428">
          <cell r="A8428">
            <v>84.26</v>
          </cell>
          <cell r="B8428">
            <v>-2.9568150000000002</v>
          </cell>
        </row>
        <row r="8429">
          <cell r="A8429">
            <v>84.27</v>
          </cell>
          <cell r="B8429">
            <v>-3.6780149999999998</v>
          </cell>
        </row>
        <row r="8430">
          <cell r="A8430">
            <v>84.28</v>
          </cell>
          <cell r="B8430">
            <v>-4.2156149999999997</v>
          </cell>
        </row>
        <row r="8431">
          <cell r="A8431">
            <v>84.29</v>
          </cell>
          <cell r="B8431">
            <v>-3.708815</v>
          </cell>
        </row>
        <row r="8432">
          <cell r="A8432">
            <v>84.3</v>
          </cell>
          <cell r="B8432">
            <v>-2.4065150000000002</v>
          </cell>
        </row>
        <row r="8433">
          <cell r="A8433">
            <v>84.31</v>
          </cell>
          <cell r="B8433">
            <v>-1.1687149999999999</v>
          </cell>
        </row>
        <row r="8434">
          <cell r="A8434">
            <v>84.32</v>
          </cell>
          <cell r="B8434">
            <v>-0.2312148</v>
          </cell>
        </row>
        <row r="8435">
          <cell r="A8435">
            <v>84.33</v>
          </cell>
          <cell r="B8435">
            <v>0.42648520000000001</v>
          </cell>
        </row>
        <row r="8436">
          <cell r="A8436">
            <v>84.34</v>
          </cell>
          <cell r="B8436">
            <v>0.5797852</v>
          </cell>
        </row>
        <row r="8437">
          <cell r="A8437">
            <v>84.35</v>
          </cell>
          <cell r="B8437">
            <v>0.23798520000000001</v>
          </cell>
        </row>
        <row r="8438">
          <cell r="A8438">
            <v>84.36</v>
          </cell>
          <cell r="B8438">
            <v>-0.14821480000000001</v>
          </cell>
        </row>
        <row r="8439">
          <cell r="A8439">
            <v>84.37</v>
          </cell>
          <cell r="B8439">
            <v>-1.146315</v>
          </cell>
        </row>
        <row r="8440">
          <cell r="A8440">
            <v>84.38</v>
          </cell>
          <cell r="B8440">
            <v>-3.0579149999999999</v>
          </cell>
        </row>
        <row r="8441">
          <cell r="A8441">
            <v>84.39</v>
          </cell>
          <cell r="B8441">
            <v>-4.6839149999999998</v>
          </cell>
        </row>
        <row r="8442">
          <cell r="A8442">
            <v>84.4</v>
          </cell>
          <cell r="B8442">
            <v>-5.8445150000000003</v>
          </cell>
        </row>
        <row r="8443">
          <cell r="A8443">
            <v>84.41</v>
          </cell>
          <cell r="B8443">
            <v>-6.516915</v>
          </cell>
        </row>
        <row r="8444">
          <cell r="A8444">
            <v>84.42</v>
          </cell>
          <cell r="B8444">
            <v>-6.9177150000000003</v>
          </cell>
        </row>
        <row r="8445">
          <cell r="A8445">
            <v>84.43</v>
          </cell>
          <cell r="B8445">
            <v>-7.119415</v>
          </cell>
        </row>
        <row r="8446">
          <cell r="A8446">
            <v>84.44</v>
          </cell>
          <cell r="B8446">
            <v>-6.4798150000000003</v>
          </cell>
        </row>
        <row r="8447">
          <cell r="A8447">
            <v>84.45</v>
          </cell>
          <cell r="B8447">
            <v>-5.9036150000000003</v>
          </cell>
        </row>
        <row r="8448">
          <cell r="A8448">
            <v>84.46</v>
          </cell>
          <cell r="B8448">
            <v>-6.319115</v>
          </cell>
        </row>
        <row r="8449">
          <cell r="A8449">
            <v>84.47</v>
          </cell>
          <cell r="B8449">
            <v>-7.6692150000000003</v>
          </cell>
        </row>
        <row r="8450">
          <cell r="A8450">
            <v>84.48</v>
          </cell>
          <cell r="B8450">
            <v>-8.8040140000000005</v>
          </cell>
        </row>
        <row r="8451">
          <cell r="A8451">
            <v>84.49</v>
          </cell>
          <cell r="B8451">
            <v>-9.0330139999999997</v>
          </cell>
        </row>
        <row r="8452">
          <cell r="A8452">
            <v>84.5</v>
          </cell>
          <cell r="B8452">
            <v>-8.5842139999999993</v>
          </cell>
        </row>
        <row r="8453">
          <cell r="A8453">
            <v>84.51</v>
          </cell>
          <cell r="B8453">
            <v>-8.3679140000000007</v>
          </cell>
        </row>
        <row r="8454">
          <cell r="A8454">
            <v>84.52</v>
          </cell>
          <cell r="B8454">
            <v>-9.0842139999999993</v>
          </cell>
        </row>
        <row r="8455">
          <cell r="A8455">
            <v>84.53</v>
          </cell>
          <cell r="B8455">
            <v>-10.021710000000001</v>
          </cell>
        </row>
        <row r="8456">
          <cell r="A8456">
            <v>84.54</v>
          </cell>
          <cell r="B8456">
            <v>-10.42511</v>
          </cell>
        </row>
        <row r="8457">
          <cell r="A8457">
            <v>84.55</v>
          </cell>
          <cell r="B8457">
            <v>-10.75511</v>
          </cell>
        </row>
        <row r="8458">
          <cell r="A8458">
            <v>84.56</v>
          </cell>
          <cell r="B8458">
            <v>-10.81621</v>
          </cell>
        </row>
        <row r="8459">
          <cell r="A8459">
            <v>84.57</v>
          </cell>
          <cell r="B8459">
            <v>-10.379709999999999</v>
          </cell>
        </row>
        <row r="8460">
          <cell r="A8460">
            <v>84.58</v>
          </cell>
          <cell r="B8460">
            <v>-9.4758150000000008</v>
          </cell>
        </row>
        <row r="8461">
          <cell r="A8461">
            <v>84.59</v>
          </cell>
          <cell r="B8461">
            <v>-8.2879140000000007</v>
          </cell>
        </row>
        <row r="8462">
          <cell r="A8462">
            <v>84.6</v>
          </cell>
          <cell r="B8462">
            <v>-7.8225150000000001</v>
          </cell>
        </row>
        <row r="8463">
          <cell r="A8463">
            <v>84.61</v>
          </cell>
          <cell r="B8463">
            <v>-7.2717150000000004</v>
          </cell>
        </row>
        <row r="8464">
          <cell r="A8464">
            <v>84.62</v>
          </cell>
          <cell r="B8464">
            <v>-6.0247140000000003</v>
          </cell>
        </row>
        <row r="8465">
          <cell r="A8465">
            <v>84.63</v>
          </cell>
          <cell r="B8465">
            <v>-5.5716150000000004</v>
          </cell>
        </row>
        <row r="8466">
          <cell r="A8466">
            <v>84.64</v>
          </cell>
          <cell r="B8466">
            <v>-6.1155150000000003</v>
          </cell>
        </row>
        <row r="8467">
          <cell r="A8467">
            <v>84.65</v>
          </cell>
          <cell r="B8467">
            <v>-6.5857150000000004</v>
          </cell>
        </row>
        <row r="8468">
          <cell r="A8468">
            <v>84.66</v>
          </cell>
          <cell r="B8468">
            <v>-6.7630150000000002</v>
          </cell>
        </row>
        <row r="8469">
          <cell r="A8469">
            <v>84.67</v>
          </cell>
          <cell r="B8469">
            <v>-7.1106150000000001</v>
          </cell>
        </row>
        <row r="8470">
          <cell r="A8470">
            <v>84.68</v>
          </cell>
          <cell r="B8470">
            <v>-6.9402150000000002</v>
          </cell>
        </row>
        <row r="8471">
          <cell r="A8471">
            <v>84.69</v>
          </cell>
          <cell r="B8471">
            <v>-6.3518150000000002</v>
          </cell>
        </row>
        <row r="8472">
          <cell r="A8472">
            <v>84.7</v>
          </cell>
          <cell r="B8472">
            <v>-5.8738149999999996</v>
          </cell>
        </row>
        <row r="8473">
          <cell r="A8473">
            <v>84.71</v>
          </cell>
          <cell r="B8473">
            <v>-5.306915</v>
          </cell>
        </row>
        <row r="8474">
          <cell r="A8474">
            <v>84.72</v>
          </cell>
          <cell r="B8474">
            <v>-4.7249150000000002</v>
          </cell>
        </row>
        <row r="8475">
          <cell r="A8475">
            <v>84.73</v>
          </cell>
          <cell r="B8475">
            <v>-4.6150149999999996</v>
          </cell>
        </row>
        <row r="8476">
          <cell r="A8476">
            <v>84.74</v>
          </cell>
          <cell r="B8476">
            <v>-4.9710140000000003</v>
          </cell>
        </row>
        <row r="8477">
          <cell r="A8477">
            <v>84.75</v>
          </cell>
          <cell r="B8477">
            <v>-4.8587150000000001</v>
          </cell>
        </row>
        <row r="8478">
          <cell r="A8478">
            <v>84.76</v>
          </cell>
          <cell r="B8478">
            <v>-4.0325150000000001</v>
          </cell>
        </row>
        <row r="8479">
          <cell r="A8479">
            <v>84.77</v>
          </cell>
          <cell r="B8479">
            <v>-3.3118150000000002</v>
          </cell>
        </row>
        <row r="8480">
          <cell r="A8480">
            <v>84.78</v>
          </cell>
          <cell r="B8480">
            <v>-2.9065150000000002</v>
          </cell>
        </row>
        <row r="8481">
          <cell r="A8481">
            <v>84.79</v>
          </cell>
          <cell r="B8481">
            <v>-2.928515</v>
          </cell>
        </row>
        <row r="8482">
          <cell r="A8482">
            <v>84.8</v>
          </cell>
          <cell r="B8482">
            <v>-3.4168150000000002</v>
          </cell>
        </row>
        <row r="8483">
          <cell r="A8483">
            <v>84.81</v>
          </cell>
          <cell r="B8483">
            <v>-4.1614149999999999</v>
          </cell>
        </row>
        <row r="8484">
          <cell r="A8484">
            <v>84.82</v>
          </cell>
          <cell r="B8484">
            <v>-5.0471149999999998</v>
          </cell>
        </row>
        <row r="8485">
          <cell r="A8485">
            <v>84.83</v>
          </cell>
          <cell r="B8485">
            <v>-6.1887150000000002</v>
          </cell>
        </row>
        <row r="8486">
          <cell r="A8486">
            <v>84.84</v>
          </cell>
          <cell r="B8486">
            <v>-6.4778149999999997</v>
          </cell>
        </row>
        <row r="8487">
          <cell r="A8487">
            <v>84.85</v>
          </cell>
          <cell r="B8487">
            <v>-5.0842150000000004</v>
          </cell>
        </row>
        <row r="8488">
          <cell r="A8488">
            <v>84.86</v>
          </cell>
          <cell r="B8488">
            <v>-3.2019150000000001</v>
          </cell>
        </row>
        <row r="8489">
          <cell r="A8489">
            <v>84.87</v>
          </cell>
          <cell r="B8489">
            <v>-2.4461149999999998</v>
          </cell>
        </row>
        <row r="8490">
          <cell r="A8490">
            <v>84.88</v>
          </cell>
          <cell r="B8490">
            <v>-2.4446150000000002</v>
          </cell>
        </row>
        <row r="8491">
          <cell r="A8491">
            <v>84.89</v>
          </cell>
          <cell r="B8491">
            <v>-1.915815</v>
          </cell>
        </row>
        <row r="8492">
          <cell r="A8492">
            <v>84.9</v>
          </cell>
          <cell r="B8492">
            <v>-1.047115</v>
          </cell>
        </row>
        <row r="8493">
          <cell r="A8493">
            <v>84.91</v>
          </cell>
          <cell r="B8493">
            <v>-0.2307148</v>
          </cell>
        </row>
        <row r="8494">
          <cell r="A8494">
            <v>84.92</v>
          </cell>
          <cell r="B8494">
            <v>0.11198519999999999</v>
          </cell>
        </row>
        <row r="8495">
          <cell r="A8495">
            <v>84.93</v>
          </cell>
          <cell r="B8495">
            <v>-0.59301479999999995</v>
          </cell>
        </row>
        <row r="8496">
          <cell r="A8496">
            <v>84.94</v>
          </cell>
          <cell r="B8496">
            <v>-1.494915</v>
          </cell>
        </row>
        <row r="8497">
          <cell r="A8497">
            <v>84.95</v>
          </cell>
          <cell r="B8497">
            <v>-1.347415</v>
          </cell>
        </row>
        <row r="8498">
          <cell r="A8498">
            <v>84.96</v>
          </cell>
          <cell r="B8498">
            <v>-0.53931479999999998</v>
          </cell>
        </row>
        <row r="8499">
          <cell r="A8499">
            <v>84.97</v>
          </cell>
          <cell r="B8499">
            <v>1.132085</v>
          </cell>
        </row>
        <row r="8500">
          <cell r="A8500">
            <v>84.98</v>
          </cell>
          <cell r="B8500">
            <v>2.9371849999999999</v>
          </cell>
        </row>
        <row r="8501">
          <cell r="A8501">
            <v>84.99</v>
          </cell>
          <cell r="B8501">
            <v>3.682785</v>
          </cell>
        </row>
        <row r="8502">
          <cell r="A8502">
            <v>85</v>
          </cell>
          <cell r="B8502">
            <v>3.6847850000000002</v>
          </cell>
        </row>
        <row r="8503">
          <cell r="A8503">
            <v>85.01</v>
          </cell>
          <cell r="B8503">
            <v>3.6769850000000002</v>
          </cell>
        </row>
        <row r="8504">
          <cell r="A8504">
            <v>85.02</v>
          </cell>
          <cell r="B8504">
            <v>2.912785</v>
          </cell>
        </row>
        <row r="8505">
          <cell r="A8505">
            <v>85.03</v>
          </cell>
          <cell r="B8505">
            <v>1.2218850000000001</v>
          </cell>
        </row>
        <row r="8506">
          <cell r="A8506">
            <v>85.04</v>
          </cell>
          <cell r="B8506">
            <v>-8.6147919999999996E-3</v>
          </cell>
        </row>
        <row r="8507">
          <cell r="A8507">
            <v>85.05</v>
          </cell>
          <cell r="B8507">
            <v>-0.44071480000000002</v>
          </cell>
        </row>
        <row r="8508">
          <cell r="A8508">
            <v>85.06</v>
          </cell>
          <cell r="B8508">
            <v>-0.44311479999999998</v>
          </cell>
        </row>
        <row r="8509">
          <cell r="A8509">
            <v>85.07</v>
          </cell>
          <cell r="B8509">
            <v>2.7085209999999998E-2</v>
          </cell>
        </row>
        <row r="8510">
          <cell r="A8510">
            <v>85.08</v>
          </cell>
          <cell r="B8510">
            <v>0.83758520000000003</v>
          </cell>
        </row>
        <row r="8511">
          <cell r="A8511">
            <v>85.09</v>
          </cell>
          <cell r="B8511">
            <v>1.6334850000000001</v>
          </cell>
        </row>
        <row r="8512">
          <cell r="A8512">
            <v>85.1</v>
          </cell>
          <cell r="B8512">
            <v>2.4650850000000002</v>
          </cell>
        </row>
        <row r="8513">
          <cell r="A8513">
            <v>85.11</v>
          </cell>
          <cell r="B8513">
            <v>3.2409849999999998</v>
          </cell>
        </row>
        <row r="8514">
          <cell r="A8514">
            <v>85.12</v>
          </cell>
          <cell r="B8514">
            <v>3.5416850000000002</v>
          </cell>
        </row>
        <row r="8515">
          <cell r="A8515">
            <v>85.13</v>
          </cell>
          <cell r="B8515">
            <v>3.3121849999999999</v>
          </cell>
        </row>
        <row r="8516">
          <cell r="A8516">
            <v>85.14</v>
          </cell>
          <cell r="B8516">
            <v>3.5822850000000002</v>
          </cell>
        </row>
        <row r="8517">
          <cell r="A8517">
            <v>85.15</v>
          </cell>
          <cell r="B8517">
            <v>3.999285</v>
          </cell>
        </row>
        <row r="8518">
          <cell r="A8518">
            <v>85.16</v>
          </cell>
          <cell r="B8518">
            <v>4.5182849999999997</v>
          </cell>
        </row>
        <row r="8519">
          <cell r="A8519">
            <v>85.17</v>
          </cell>
          <cell r="B8519">
            <v>4.6105850000000004</v>
          </cell>
        </row>
        <row r="8520">
          <cell r="A8520">
            <v>85.18</v>
          </cell>
          <cell r="B8520">
            <v>4.1700850000000003</v>
          </cell>
        </row>
        <row r="8521">
          <cell r="A8521">
            <v>85.19</v>
          </cell>
          <cell r="B8521">
            <v>4.2286849999999996</v>
          </cell>
        </row>
        <row r="8522">
          <cell r="A8522">
            <v>85.2</v>
          </cell>
          <cell r="B8522">
            <v>4.2819849999999997</v>
          </cell>
        </row>
        <row r="8523">
          <cell r="A8523">
            <v>85.21</v>
          </cell>
          <cell r="B8523">
            <v>3.690185</v>
          </cell>
        </row>
        <row r="8524">
          <cell r="A8524">
            <v>85.22</v>
          </cell>
          <cell r="B8524">
            <v>3.7140849999999999</v>
          </cell>
        </row>
        <row r="8525">
          <cell r="A8525">
            <v>85.23</v>
          </cell>
          <cell r="B8525">
            <v>5.0382850000000001</v>
          </cell>
        </row>
        <row r="8526">
          <cell r="A8526">
            <v>85.24</v>
          </cell>
          <cell r="B8526">
            <v>6.3668849999999999</v>
          </cell>
        </row>
        <row r="8527">
          <cell r="A8527">
            <v>85.25</v>
          </cell>
          <cell r="B8527">
            <v>6.9542849999999996</v>
          </cell>
        </row>
        <row r="8528">
          <cell r="A8528">
            <v>85.26</v>
          </cell>
          <cell r="B8528">
            <v>7.1827860000000001</v>
          </cell>
        </row>
        <row r="8529">
          <cell r="A8529">
            <v>85.27</v>
          </cell>
          <cell r="B8529">
            <v>6.8937850000000003</v>
          </cell>
        </row>
        <row r="8530">
          <cell r="A8530">
            <v>85.28</v>
          </cell>
          <cell r="B8530">
            <v>5.8571850000000003</v>
          </cell>
        </row>
        <row r="8531">
          <cell r="A8531">
            <v>85.29</v>
          </cell>
          <cell r="B8531">
            <v>3.8204850000000001</v>
          </cell>
        </row>
        <row r="8532">
          <cell r="A8532">
            <v>85.3</v>
          </cell>
          <cell r="B8532">
            <v>2.2780849999999999</v>
          </cell>
        </row>
        <row r="8533">
          <cell r="A8533">
            <v>85.31</v>
          </cell>
          <cell r="B8533">
            <v>2.3419850000000002</v>
          </cell>
        </row>
        <row r="8534">
          <cell r="A8534">
            <v>85.32</v>
          </cell>
          <cell r="B8534">
            <v>3.0626850000000001</v>
          </cell>
        </row>
        <row r="8535">
          <cell r="A8535">
            <v>85.33</v>
          </cell>
          <cell r="B8535">
            <v>3.2223850000000001</v>
          </cell>
        </row>
        <row r="8536">
          <cell r="A8536">
            <v>85.34</v>
          </cell>
          <cell r="B8536">
            <v>3.119885</v>
          </cell>
        </row>
        <row r="8537">
          <cell r="A8537">
            <v>85.35</v>
          </cell>
          <cell r="B8537">
            <v>3.4337849999999999</v>
          </cell>
        </row>
        <row r="8538">
          <cell r="A8538">
            <v>85.36</v>
          </cell>
          <cell r="B8538">
            <v>3.8522850000000002</v>
          </cell>
        </row>
        <row r="8539">
          <cell r="A8539">
            <v>85.37</v>
          </cell>
          <cell r="B8539">
            <v>3.9835850000000002</v>
          </cell>
        </row>
        <row r="8540">
          <cell r="A8540">
            <v>85.38</v>
          </cell>
          <cell r="B8540">
            <v>3.4269850000000002</v>
          </cell>
        </row>
        <row r="8541">
          <cell r="A8541">
            <v>85.39</v>
          </cell>
          <cell r="B8541">
            <v>2.4376850000000001</v>
          </cell>
        </row>
        <row r="8542">
          <cell r="A8542">
            <v>85.4</v>
          </cell>
          <cell r="B8542">
            <v>1.852285</v>
          </cell>
        </row>
        <row r="8543">
          <cell r="A8543">
            <v>85.41</v>
          </cell>
          <cell r="B8543">
            <v>2.1891850000000002</v>
          </cell>
        </row>
        <row r="8544">
          <cell r="A8544">
            <v>85.42</v>
          </cell>
          <cell r="B8544">
            <v>2.329285</v>
          </cell>
        </row>
        <row r="8545">
          <cell r="A8545">
            <v>85.43</v>
          </cell>
          <cell r="B8545">
            <v>2.3405849999999999</v>
          </cell>
        </row>
        <row r="8546">
          <cell r="A8546">
            <v>85.44</v>
          </cell>
          <cell r="B8546">
            <v>2.7643849999999999</v>
          </cell>
        </row>
        <row r="8547">
          <cell r="A8547">
            <v>85.45</v>
          </cell>
          <cell r="B8547">
            <v>3.8951850000000001</v>
          </cell>
        </row>
        <row r="8548">
          <cell r="A8548">
            <v>85.46</v>
          </cell>
          <cell r="B8548">
            <v>5.3810849999999997</v>
          </cell>
        </row>
        <row r="8549">
          <cell r="A8549">
            <v>85.47</v>
          </cell>
          <cell r="B8549">
            <v>6.1359849999999998</v>
          </cell>
        </row>
        <row r="8550">
          <cell r="A8550">
            <v>85.48</v>
          </cell>
          <cell r="B8550">
            <v>5.5582849999999997</v>
          </cell>
        </row>
        <row r="8551">
          <cell r="A8551">
            <v>85.49</v>
          </cell>
          <cell r="B8551">
            <v>3.8654850000000001</v>
          </cell>
        </row>
        <row r="8552">
          <cell r="A8552">
            <v>85.5</v>
          </cell>
          <cell r="B8552">
            <v>2.2784849999999999</v>
          </cell>
        </row>
        <row r="8553">
          <cell r="A8553">
            <v>85.51</v>
          </cell>
          <cell r="B8553">
            <v>1.8991849999999999</v>
          </cell>
        </row>
        <row r="8554">
          <cell r="A8554">
            <v>85.52</v>
          </cell>
          <cell r="B8554">
            <v>2.220885</v>
          </cell>
        </row>
        <row r="8555">
          <cell r="A8555">
            <v>85.53</v>
          </cell>
          <cell r="B8555">
            <v>2.4074849999999999</v>
          </cell>
        </row>
        <row r="8556">
          <cell r="A8556">
            <v>85.54</v>
          </cell>
          <cell r="B8556">
            <v>2.4098850000000001</v>
          </cell>
        </row>
        <row r="8557">
          <cell r="A8557">
            <v>85.55</v>
          </cell>
          <cell r="B8557">
            <v>2.4762849999999998</v>
          </cell>
        </row>
        <row r="8558">
          <cell r="A8558">
            <v>85.56</v>
          </cell>
          <cell r="B8558">
            <v>2.7457850000000001</v>
          </cell>
        </row>
        <row r="8559">
          <cell r="A8559">
            <v>85.57</v>
          </cell>
          <cell r="B8559">
            <v>3.2950849999999998</v>
          </cell>
        </row>
        <row r="8560">
          <cell r="A8560">
            <v>85.58</v>
          </cell>
          <cell r="B8560">
            <v>4.0734849999999998</v>
          </cell>
        </row>
        <row r="8561">
          <cell r="A8561">
            <v>85.59</v>
          </cell>
          <cell r="B8561">
            <v>4.5617850000000004</v>
          </cell>
        </row>
        <row r="8562">
          <cell r="A8562">
            <v>85.6</v>
          </cell>
          <cell r="B8562">
            <v>4.7013850000000001</v>
          </cell>
        </row>
        <row r="8563">
          <cell r="A8563">
            <v>85.61</v>
          </cell>
          <cell r="B8563">
            <v>5.3966849999999997</v>
          </cell>
        </row>
        <row r="8564">
          <cell r="A8564">
            <v>85.62</v>
          </cell>
          <cell r="B8564">
            <v>6.3429849999999997</v>
          </cell>
        </row>
        <row r="8565">
          <cell r="A8565">
            <v>85.63</v>
          </cell>
          <cell r="B8565">
            <v>6.6281850000000002</v>
          </cell>
        </row>
        <row r="8566">
          <cell r="A8566">
            <v>85.64</v>
          </cell>
          <cell r="B8566">
            <v>6.1569849999999997</v>
          </cell>
        </row>
        <row r="8567">
          <cell r="A8567">
            <v>85.65</v>
          </cell>
          <cell r="B8567">
            <v>5.6510850000000001</v>
          </cell>
        </row>
        <row r="8568">
          <cell r="A8568">
            <v>85.66</v>
          </cell>
          <cell r="B8568">
            <v>5.9752859999999997</v>
          </cell>
        </row>
        <row r="8569">
          <cell r="A8569">
            <v>85.67</v>
          </cell>
          <cell r="B8569">
            <v>6.3883850000000004</v>
          </cell>
        </row>
        <row r="8570">
          <cell r="A8570">
            <v>85.68</v>
          </cell>
          <cell r="B8570">
            <v>6.0568850000000003</v>
          </cell>
        </row>
        <row r="8571">
          <cell r="A8571">
            <v>85.69</v>
          </cell>
          <cell r="B8571">
            <v>6.0231849999999998</v>
          </cell>
        </row>
        <row r="8572">
          <cell r="A8572">
            <v>85.7</v>
          </cell>
          <cell r="B8572">
            <v>6.6119849999999998</v>
          </cell>
        </row>
        <row r="8573">
          <cell r="A8573">
            <v>85.71</v>
          </cell>
          <cell r="B8573">
            <v>7.2960849999999997</v>
          </cell>
        </row>
        <row r="8574">
          <cell r="A8574">
            <v>85.72</v>
          </cell>
          <cell r="B8574">
            <v>7.6549849999999999</v>
          </cell>
        </row>
        <row r="8575">
          <cell r="A8575">
            <v>85.73</v>
          </cell>
          <cell r="B8575">
            <v>7.3048849999999996</v>
          </cell>
        </row>
        <row r="8576">
          <cell r="A8576">
            <v>85.74</v>
          </cell>
          <cell r="B8576">
            <v>6.6075850000000003</v>
          </cell>
        </row>
        <row r="8577">
          <cell r="A8577">
            <v>85.75</v>
          </cell>
          <cell r="B8577">
            <v>6.055885</v>
          </cell>
        </row>
        <row r="8578">
          <cell r="A8578">
            <v>85.76</v>
          </cell>
          <cell r="B8578">
            <v>6.2135850000000001</v>
          </cell>
        </row>
        <row r="8579">
          <cell r="A8579">
            <v>85.77</v>
          </cell>
          <cell r="B8579">
            <v>5.984585</v>
          </cell>
        </row>
        <row r="8580">
          <cell r="A8580">
            <v>85.78</v>
          </cell>
          <cell r="B8580">
            <v>5.2140849999999999</v>
          </cell>
        </row>
        <row r="8581">
          <cell r="A8581">
            <v>85.79</v>
          </cell>
          <cell r="B8581">
            <v>4.2399849999999999</v>
          </cell>
        </row>
        <row r="8582">
          <cell r="A8582">
            <v>85.8</v>
          </cell>
          <cell r="B8582">
            <v>3.4650850000000002</v>
          </cell>
        </row>
        <row r="8583">
          <cell r="A8583">
            <v>85.81</v>
          </cell>
          <cell r="B8583">
            <v>3.251185</v>
          </cell>
        </row>
        <row r="8584">
          <cell r="A8584">
            <v>85.82</v>
          </cell>
          <cell r="B8584">
            <v>2.9357850000000001</v>
          </cell>
        </row>
        <row r="8585">
          <cell r="A8585">
            <v>85.83</v>
          </cell>
          <cell r="B8585">
            <v>2.8497849999999998</v>
          </cell>
        </row>
        <row r="8586">
          <cell r="A8586">
            <v>85.84</v>
          </cell>
          <cell r="B8586">
            <v>3.2101850000000001</v>
          </cell>
        </row>
        <row r="8587">
          <cell r="A8587">
            <v>85.85</v>
          </cell>
          <cell r="B8587">
            <v>3.4332850000000001</v>
          </cell>
        </row>
        <row r="8588">
          <cell r="A8588">
            <v>85.86</v>
          </cell>
          <cell r="B8588">
            <v>3.6774849999999999</v>
          </cell>
        </row>
        <row r="8589">
          <cell r="A8589">
            <v>85.87</v>
          </cell>
          <cell r="B8589">
            <v>4.1417849999999996</v>
          </cell>
        </row>
        <row r="8590">
          <cell r="A8590">
            <v>85.88</v>
          </cell>
          <cell r="B8590">
            <v>3.8590849999999999</v>
          </cell>
        </row>
        <row r="8591">
          <cell r="A8591">
            <v>85.89</v>
          </cell>
          <cell r="B8591">
            <v>2.6559849999999998</v>
          </cell>
        </row>
        <row r="8592">
          <cell r="A8592">
            <v>85.9</v>
          </cell>
          <cell r="B8592">
            <v>2.3405849999999999</v>
          </cell>
        </row>
        <row r="8593">
          <cell r="A8593">
            <v>85.91</v>
          </cell>
          <cell r="B8593">
            <v>2.3375849999999998</v>
          </cell>
        </row>
        <row r="8594">
          <cell r="A8594">
            <v>85.92</v>
          </cell>
          <cell r="B8594">
            <v>2.734585</v>
          </cell>
        </row>
        <row r="8595">
          <cell r="A8595">
            <v>85.93</v>
          </cell>
          <cell r="B8595">
            <v>3.527085</v>
          </cell>
        </row>
        <row r="8596">
          <cell r="A8596">
            <v>85.94</v>
          </cell>
          <cell r="B8596">
            <v>3.5250849999999998</v>
          </cell>
        </row>
        <row r="8597">
          <cell r="A8597">
            <v>85.95</v>
          </cell>
          <cell r="B8597">
            <v>3.702385</v>
          </cell>
        </row>
        <row r="8598">
          <cell r="A8598">
            <v>85.96</v>
          </cell>
          <cell r="B8598">
            <v>4.3590859999999996</v>
          </cell>
        </row>
        <row r="8599">
          <cell r="A8599">
            <v>85.97</v>
          </cell>
          <cell r="B8599">
            <v>4.1793849999999999</v>
          </cell>
        </row>
        <row r="8600">
          <cell r="A8600">
            <v>85.98</v>
          </cell>
          <cell r="B8600">
            <v>3.6940849999999998</v>
          </cell>
        </row>
        <row r="8601">
          <cell r="A8601">
            <v>85.99</v>
          </cell>
          <cell r="B8601">
            <v>4.2921849999999999</v>
          </cell>
        </row>
        <row r="8602">
          <cell r="A8602">
            <v>86</v>
          </cell>
          <cell r="B8602">
            <v>5.0343850000000003</v>
          </cell>
        </row>
        <row r="8603">
          <cell r="A8603">
            <v>86.01</v>
          </cell>
          <cell r="B8603">
            <v>4.5314860000000001</v>
          </cell>
        </row>
        <row r="8604">
          <cell r="A8604">
            <v>86.02</v>
          </cell>
          <cell r="B8604">
            <v>3.0363850000000001</v>
          </cell>
        </row>
        <row r="8605">
          <cell r="A8605">
            <v>86.03</v>
          </cell>
          <cell r="B8605">
            <v>1.5407850000000001</v>
          </cell>
        </row>
        <row r="8606">
          <cell r="A8606">
            <v>86.04</v>
          </cell>
          <cell r="B8606">
            <v>0.57398519999999997</v>
          </cell>
        </row>
        <row r="8607">
          <cell r="A8607">
            <v>86.05</v>
          </cell>
          <cell r="B8607">
            <v>-0.27571479999999998</v>
          </cell>
        </row>
        <row r="8608">
          <cell r="A8608">
            <v>86.06</v>
          </cell>
          <cell r="B8608">
            <v>-1.643815</v>
          </cell>
        </row>
        <row r="8609">
          <cell r="A8609">
            <v>86.07</v>
          </cell>
          <cell r="B8609">
            <v>-2.724415</v>
          </cell>
        </row>
        <row r="8610">
          <cell r="A8610">
            <v>86.08</v>
          </cell>
          <cell r="B8610">
            <v>-3.221015</v>
          </cell>
        </row>
        <row r="8611">
          <cell r="A8611">
            <v>86.09</v>
          </cell>
          <cell r="B8611">
            <v>-3.0227149999999998</v>
          </cell>
        </row>
        <row r="8612">
          <cell r="A8612">
            <v>86.1</v>
          </cell>
          <cell r="B8612">
            <v>-2.3914149999999998</v>
          </cell>
        </row>
        <row r="8613">
          <cell r="A8613">
            <v>86.11</v>
          </cell>
          <cell r="B8613">
            <v>-1.1467149999999999</v>
          </cell>
        </row>
        <row r="8614">
          <cell r="A8614">
            <v>86.12</v>
          </cell>
          <cell r="B8614">
            <v>0.26588519999999999</v>
          </cell>
        </row>
        <row r="8615">
          <cell r="A8615">
            <v>86.13</v>
          </cell>
          <cell r="B8615">
            <v>0.50758519999999996</v>
          </cell>
        </row>
        <row r="8616">
          <cell r="A8616">
            <v>86.14</v>
          </cell>
          <cell r="B8616">
            <v>-0.60521480000000005</v>
          </cell>
        </row>
        <row r="8617">
          <cell r="A8617">
            <v>86.15</v>
          </cell>
          <cell r="B8617">
            <v>-2.1472150000000001</v>
          </cell>
        </row>
        <row r="8618">
          <cell r="A8618">
            <v>86.16</v>
          </cell>
          <cell r="B8618">
            <v>-3.1975150000000001</v>
          </cell>
        </row>
        <row r="8619">
          <cell r="A8619">
            <v>86.17</v>
          </cell>
          <cell r="B8619">
            <v>-3.8469150000000001</v>
          </cell>
        </row>
        <row r="8620">
          <cell r="A8620">
            <v>86.18</v>
          </cell>
          <cell r="B8620">
            <v>-4.6760149999999996</v>
          </cell>
        </row>
        <row r="8621">
          <cell r="A8621">
            <v>86.19</v>
          </cell>
          <cell r="B8621">
            <v>-5.5520149999999999</v>
          </cell>
        </row>
        <row r="8622">
          <cell r="A8622">
            <v>86.2</v>
          </cell>
          <cell r="B8622">
            <v>-5.4656149999999997</v>
          </cell>
        </row>
        <row r="8623">
          <cell r="A8623">
            <v>86.21</v>
          </cell>
          <cell r="B8623">
            <v>-4.4827149999999998</v>
          </cell>
        </row>
        <row r="8624">
          <cell r="A8624">
            <v>86.22</v>
          </cell>
          <cell r="B8624">
            <v>-4.0706150000000001</v>
          </cell>
        </row>
        <row r="8625">
          <cell r="A8625">
            <v>86.23</v>
          </cell>
          <cell r="B8625">
            <v>-4.2302150000000003</v>
          </cell>
        </row>
        <row r="8626">
          <cell r="A8626">
            <v>86.24</v>
          </cell>
          <cell r="B8626">
            <v>-4.6384150000000002</v>
          </cell>
        </row>
        <row r="8627">
          <cell r="A8627">
            <v>86.25</v>
          </cell>
          <cell r="B8627">
            <v>-5.3479150000000004</v>
          </cell>
        </row>
        <row r="8628">
          <cell r="A8628">
            <v>86.26</v>
          </cell>
          <cell r="B8628">
            <v>-5.756615</v>
          </cell>
        </row>
        <row r="8629">
          <cell r="A8629">
            <v>86.27</v>
          </cell>
          <cell r="B8629">
            <v>-6.4900149999999996</v>
          </cell>
        </row>
        <row r="8630">
          <cell r="A8630">
            <v>86.28</v>
          </cell>
          <cell r="B8630">
            <v>-8.0584140000000009</v>
          </cell>
        </row>
        <row r="8631">
          <cell r="A8631">
            <v>86.29</v>
          </cell>
          <cell r="B8631">
            <v>-9.9241139999999994</v>
          </cell>
        </row>
        <row r="8632">
          <cell r="A8632">
            <v>86.3</v>
          </cell>
          <cell r="B8632">
            <v>-10.405010000000001</v>
          </cell>
        </row>
        <row r="8633">
          <cell r="A8633">
            <v>86.31</v>
          </cell>
          <cell r="B8633">
            <v>-9.7424140000000001</v>
          </cell>
        </row>
        <row r="8634">
          <cell r="A8634">
            <v>86.32</v>
          </cell>
          <cell r="B8634">
            <v>-8.9885149999999996</v>
          </cell>
        </row>
        <row r="8635">
          <cell r="A8635">
            <v>86.33</v>
          </cell>
          <cell r="B8635">
            <v>-8.6516149999999996</v>
          </cell>
        </row>
        <row r="8636">
          <cell r="A8636">
            <v>86.34</v>
          </cell>
          <cell r="B8636">
            <v>-8.4163150000000009</v>
          </cell>
        </row>
        <row r="8637">
          <cell r="A8637">
            <v>86.35</v>
          </cell>
          <cell r="B8637">
            <v>-8.3723139999999994</v>
          </cell>
        </row>
        <row r="8638">
          <cell r="A8638">
            <v>86.36</v>
          </cell>
          <cell r="B8638">
            <v>-8.3577150000000007</v>
          </cell>
        </row>
        <row r="8639">
          <cell r="A8639">
            <v>86.37</v>
          </cell>
          <cell r="B8639">
            <v>-8.1980140000000006</v>
          </cell>
        </row>
        <row r="8640">
          <cell r="A8640">
            <v>86.38</v>
          </cell>
          <cell r="B8640">
            <v>-8.0481149999999992</v>
          </cell>
        </row>
        <row r="8641">
          <cell r="A8641">
            <v>86.39</v>
          </cell>
          <cell r="B8641">
            <v>-7.7971149999999998</v>
          </cell>
        </row>
        <row r="8642">
          <cell r="A8642">
            <v>86.4</v>
          </cell>
          <cell r="B8642">
            <v>-7.4978150000000001</v>
          </cell>
        </row>
        <row r="8643">
          <cell r="A8643">
            <v>86.41</v>
          </cell>
          <cell r="B8643">
            <v>-7.0437149999999997</v>
          </cell>
        </row>
        <row r="8644">
          <cell r="A8644">
            <v>86.42</v>
          </cell>
          <cell r="B8644">
            <v>-7.131615</v>
          </cell>
        </row>
        <row r="8645">
          <cell r="A8645">
            <v>86.43</v>
          </cell>
          <cell r="B8645">
            <v>-7.7117149999999999</v>
          </cell>
        </row>
        <row r="8646">
          <cell r="A8646">
            <v>86.44</v>
          </cell>
          <cell r="B8646">
            <v>-7.558414</v>
          </cell>
        </row>
        <row r="8647">
          <cell r="A8647">
            <v>86.45</v>
          </cell>
          <cell r="B8647">
            <v>-7.1199149999999998</v>
          </cell>
        </row>
        <row r="8648">
          <cell r="A8648">
            <v>86.46</v>
          </cell>
          <cell r="B8648">
            <v>-7.3723140000000003</v>
          </cell>
        </row>
        <row r="8649">
          <cell r="A8649">
            <v>86.47</v>
          </cell>
          <cell r="B8649">
            <v>-7.9339149999999998</v>
          </cell>
        </row>
        <row r="8650">
          <cell r="A8650">
            <v>86.48</v>
          </cell>
          <cell r="B8650">
            <v>-8.1453140000000008</v>
          </cell>
        </row>
        <row r="8651">
          <cell r="A8651">
            <v>86.49</v>
          </cell>
          <cell r="B8651">
            <v>-8.0711150000000007</v>
          </cell>
        </row>
        <row r="8652">
          <cell r="A8652">
            <v>86.5</v>
          </cell>
          <cell r="B8652">
            <v>-8.0891149999999996</v>
          </cell>
        </row>
        <row r="8653">
          <cell r="A8653">
            <v>86.51</v>
          </cell>
          <cell r="B8653">
            <v>-8.5423150000000003</v>
          </cell>
        </row>
        <row r="8654">
          <cell r="A8654">
            <v>86.52</v>
          </cell>
          <cell r="B8654">
            <v>-9.5486149999999999</v>
          </cell>
        </row>
        <row r="8655">
          <cell r="A8655">
            <v>86.53</v>
          </cell>
          <cell r="B8655">
            <v>-10.71461</v>
          </cell>
        </row>
        <row r="8656">
          <cell r="A8656">
            <v>86.54</v>
          </cell>
          <cell r="B8656">
            <v>-10.60821</v>
          </cell>
        </row>
        <row r="8657">
          <cell r="A8657">
            <v>86.55</v>
          </cell>
          <cell r="B8657">
            <v>-9.3709140000000009</v>
          </cell>
        </row>
        <row r="8658">
          <cell r="A8658">
            <v>86.56</v>
          </cell>
          <cell r="B8658">
            <v>-8.1814149999999994</v>
          </cell>
        </row>
        <row r="8659">
          <cell r="A8659">
            <v>86.57</v>
          </cell>
          <cell r="B8659">
            <v>-7.5286150000000003</v>
          </cell>
        </row>
        <row r="8660">
          <cell r="A8660">
            <v>86.58</v>
          </cell>
          <cell r="B8660">
            <v>-7.3953150000000001</v>
          </cell>
        </row>
        <row r="8661">
          <cell r="A8661">
            <v>86.59</v>
          </cell>
          <cell r="B8661">
            <v>-7.2068149999999997</v>
          </cell>
        </row>
        <row r="8662">
          <cell r="A8662">
            <v>86.6</v>
          </cell>
          <cell r="B8662">
            <v>-6.1257149999999996</v>
          </cell>
        </row>
        <row r="8663">
          <cell r="A8663">
            <v>86.61</v>
          </cell>
          <cell r="B8663">
            <v>-4.1424149999999997</v>
          </cell>
        </row>
        <row r="8664">
          <cell r="A8664">
            <v>86.62</v>
          </cell>
          <cell r="B8664">
            <v>-2.6629149999999999</v>
          </cell>
        </row>
        <row r="8665">
          <cell r="A8665">
            <v>86.63</v>
          </cell>
          <cell r="B8665">
            <v>-1.534915</v>
          </cell>
        </row>
        <row r="8666">
          <cell r="A8666">
            <v>86.64</v>
          </cell>
          <cell r="B8666">
            <v>-0.39381480000000002</v>
          </cell>
        </row>
        <row r="8667">
          <cell r="A8667">
            <v>86.65</v>
          </cell>
          <cell r="B8667">
            <v>0.38298520000000003</v>
          </cell>
        </row>
        <row r="8668">
          <cell r="A8668">
            <v>86.66</v>
          </cell>
          <cell r="B8668">
            <v>1.031485</v>
          </cell>
        </row>
        <row r="8669">
          <cell r="A8669">
            <v>86.67</v>
          </cell>
          <cell r="B8669">
            <v>1.2863849999999999</v>
          </cell>
        </row>
        <row r="8670">
          <cell r="A8670">
            <v>86.68</v>
          </cell>
          <cell r="B8670">
            <v>0.43238520000000003</v>
          </cell>
        </row>
        <row r="8671">
          <cell r="A8671">
            <v>86.69</v>
          </cell>
          <cell r="B8671">
            <v>-0.2332148</v>
          </cell>
        </row>
        <row r="8672">
          <cell r="A8672">
            <v>86.7</v>
          </cell>
          <cell r="B8672">
            <v>-6.4714800000000003E-2</v>
          </cell>
        </row>
        <row r="8673">
          <cell r="A8673">
            <v>86.71</v>
          </cell>
          <cell r="B8673">
            <v>-0.1018148</v>
          </cell>
        </row>
        <row r="8674">
          <cell r="A8674">
            <v>86.72</v>
          </cell>
          <cell r="B8674">
            <v>-0.66191480000000003</v>
          </cell>
        </row>
        <row r="8675">
          <cell r="A8675">
            <v>86.73</v>
          </cell>
          <cell r="B8675">
            <v>-1.739015</v>
          </cell>
        </row>
        <row r="8676">
          <cell r="A8676">
            <v>86.74</v>
          </cell>
          <cell r="B8676">
            <v>-2.9373149999999999</v>
          </cell>
        </row>
        <row r="8677">
          <cell r="A8677">
            <v>86.75</v>
          </cell>
          <cell r="B8677">
            <v>-3.5105149999999998</v>
          </cell>
        </row>
        <row r="8678">
          <cell r="A8678">
            <v>86.76</v>
          </cell>
          <cell r="B8678">
            <v>-2.6980149999999998</v>
          </cell>
        </row>
        <row r="8679">
          <cell r="A8679">
            <v>86.77</v>
          </cell>
          <cell r="B8679">
            <v>-1.148215</v>
          </cell>
        </row>
        <row r="8680">
          <cell r="A8680">
            <v>86.78</v>
          </cell>
          <cell r="B8680">
            <v>-0.16631480000000001</v>
          </cell>
        </row>
        <row r="8681">
          <cell r="A8681">
            <v>86.79</v>
          </cell>
          <cell r="B8681">
            <v>0.28928520000000002</v>
          </cell>
        </row>
        <row r="8682">
          <cell r="A8682">
            <v>86.8</v>
          </cell>
          <cell r="B8682">
            <v>1.0763849999999999</v>
          </cell>
        </row>
        <row r="8683">
          <cell r="A8683">
            <v>86.81</v>
          </cell>
          <cell r="B8683">
            <v>1.9049849999999999</v>
          </cell>
        </row>
        <row r="8684">
          <cell r="A8684">
            <v>86.82</v>
          </cell>
          <cell r="B8684">
            <v>2.0138850000000001</v>
          </cell>
        </row>
        <row r="8685">
          <cell r="A8685">
            <v>86.83</v>
          </cell>
          <cell r="B8685">
            <v>1.632085</v>
          </cell>
        </row>
        <row r="8686">
          <cell r="A8686">
            <v>86.84</v>
          </cell>
          <cell r="B8686">
            <v>1.295085</v>
          </cell>
        </row>
        <row r="8687">
          <cell r="A8687">
            <v>86.85</v>
          </cell>
          <cell r="B8687">
            <v>0.99728519999999998</v>
          </cell>
        </row>
        <row r="8688">
          <cell r="A8688">
            <v>86.86</v>
          </cell>
          <cell r="B8688">
            <v>0.68278519999999998</v>
          </cell>
        </row>
        <row r="8689">
          <cell r="A8689">
            <v>86.87</v>
          </cell>
          <cell r="B8689">
            <v>0.96748520000000005</v>
          </cell>
        </row>
        <row r="8690">
          <cell r="A8690">
            <v>86.88</v>
          </cell>
          <cell r="B8690">
            <v>1.991385</v>
          </cell>
        </row>
        <row r="8691">
          <cell r="A8691">
            <v>86.89</v>
          </cell>
          <cell r="B8691">
            <v>2.4904850000000001</v>
          </cell>
        </row>
        <row r="8692">
          <cell r="A8692">
            <v>86.9</v>
          </cell>
          <cell r="B8692">
            <v>2.771185</v>
          </cell>
        </row>
        <row r="8693">
          <cell r="A8693">
            <v>86.91</v>
          </cell>
          <cell r="B8693">
            <v>3.430885</v>
          </cell>
        </row>
        <row r="8694">
          <cell r="A8694">
            <v>86.92</v>
          </cell>
          <cell r="B8694">
            <v>3.8649849999999999</v>
          </cell>
        </row>
        <row r="8695">
          <cell r="A8695">
            <v>86.93</v>
          </cell>
          <cell r="B8695">
            <v>4.0880850000000004</v>
          </cell>
        </row>
        <row r="8696">
          <cell r="A8696">
            <v>86.94</v>
          </cell>
          <cell r="B8696">
            <v>4.1075850000000003</v>
          </cell>
        </row>
        <row r="8697">
          <cell r="A8697">
            <v>86.95</v>
          </cell>
          <cell r="B8697">
            <v>3.868385</v>
          </cell>
        </row>
        <row r="8698">
          <cell r="A8698">
            <v>86.96</v>
          </cell>
          <cell r="B8698">
            <v>3.7638850000000001</v>
          </cell>
        </row>
        <row r="8699">
          <cell r="A8699">
            <v>86.97</v>
          </cell>
          <cell r="B8699">
            <v>3.7213850000000002</v>
          </cell>
        </row>
        <row r="8700">
          <cell r="A8700">
            <v>86.98</v>
          </cell>
          <cell r="B8700">
            <v>2.9620850000000001</v>
          </cell>
        </row>
        <row r="8701">
          <cell r="A8701">
            <v>86.99</v>
          </cell>
          <cell r="B8701">
            <v>2.6051850000000001</v>
          </cell>
        </row>
        <row r="8702">
          <cell r="A8702">
            <v>87</v>
          </cell>
          <cell r="B8702">
            <v>3.3585850000000002</v>
          </cell>
        </row>
        <row r="8703">
          <cell r="A8703">
            <v>87.01</v>
          </cell>
          <cell r="B8703">
            <v>3.7750849999999998</v>
          </cell>
        </row>
        <row r="8704">
          <cell r="A8704">
            <v>87.02</v>
          </cell>
          <cell r="B8704">
            <v>3.5231849999999998</v>
          </cell>
        </row>
        <row r="8705">
          <cell r="A8705">
            <v>87.03</v>
          </cell>
          <cell r="B8705">
            <v>3.263385</v>
          </cell>
        </row>
        <row r="8706">
          <cell r="A8706">
            <v>87.04</v>
          </cell>
          <cell r="B8706">
            <v>3.4625849999999998</v>
          </cell>
        </row>
        <row r="8707">
          <cell r="A8707">
            <v>87.05</v>
          </cell>
          <cell r="B8707">
            <v>4.2462850000000003</v>
          </cell>
        </row>
        <row r="8708">
          <cell r="A8708">
            <v>87.06</v>
          </cell>
          <cell r="B8708">
            <v>5.3893849999999999</v>
          </cell>
        </row>
        <row r="8709">
          <cell r="A8709">
            <v>87.07</v>
          </cell>
          <cell r="B8709">
            <v>6.0245850000000001</v>
          </cell>
        </row>
        <row r="8710">
          <cell r="A8710">
            <v>87.08</v>
          </cell>
          <cell r="B8710">
            <v>6.2223850000000001</v>
          </cell>
        </row>
        <row r="8711">
          <cell r="A8711">
            <v>87.09</v>
          </cell>
          <cell r="B8711">
            <v>6.2037849999999999</v>
          </cell>
        </row>
        <row r="8712">
          <cell r="A8712">
            <v>87.1</v>
          </cell>
          <cell r="B8712">
            <v>6.1246850000000004</v>
          </cell>
        </row>
        <row r="8713">
          <cell r="A8713">
            <v>87.11</v>
          </cell>
          <cell r="B8713">
            <v>6.0641850000000002</v>
          </cell>
        </row>
        <row r="8714">
          <cell r="A8714">
            <v>87.12</v>
          </cell>
          <cell r="B8714">
            <v>5.8893849999999999</v>
          </cell>
        </row>
        <row r="8715">
          <cell r="A8715">
            <v>87.13</v>
          </cell>
          <cell r="B8715">
            <v>5.8590859999999996</v>
          </cell>
        </row>
        <row r="8716">
          <cell r="A8716">
            <v>87.14</v>
          </cell>
          <cell r="B8716">
            <v>5.9298849999999996</v>
          </cell>
        </row>
        <row r="8717">
          <cell r="A8717">
            <v>87.15</v>
          </cell>
          <cell r="B8717">
            <v>6.0182849999999997</v>
          </cell>
        </row>
        <row r="8718">
          <cell r="A8718">
            <v>87.16</v>
          </cell>
          <cell r="B8718">
            <v>5.9801859999999998</v>
          </cell>
        </row>
        <row r="8719">
          <cell r="A8719">
            <v>87.17</v>
          </cell>
          <cell r="B8719">
            <v>5.7472849999999998</v>
          </cell>
        </row>
        <row r="8720">
          <cell r="A8720">
            <v>87.18</v>
          </cell>
          <cell r="B8720">
            <v>5.184285</v>
          </cell>
        </row>
        <row r="8721">
          <cell r="A8721">
            <v>87.19</v>
          </cell>
          <cell r="B8721">
            <v>4.5353849999999998</v>
          </cell>
        </row>
        <row r="8722">
          <cell r="A8722">
            <v>87.2</v>
          </cell>
          <cell r="B8722">
            <v>3.818085</v>
          </cell>
        </row>
        <row r="8723">
          <cell r="A8723">
            <v>87.21</v>
          </cell>
          <cell r="B8723">
            <v>2.8732850000000001</v>
          </cell>
        </row>
        <row r="8724">
          <cell r="A8724">
            <v>87.22</v>
          </cell>
          <cell r="B8724">
            <v>1.474785</v>
          </cell>
        </row>
        <row r="8725">
          <cell r="A8725">
            <v>87.23</v>
          </cell>
          <cell r="B8725">
            <v>0.50408520000000001</v>
          </cell>
        </row>
        <row r="8726">
          <cell r="A8726">
            <v>87.24</v>
          </cell>
          <cell r="B8726">
            <v>0.5636852</v>
          </cell>
        </row>
        <row r="8727">
          <cell r="A8727">
            <v>87.25</v>
          </cell>
          <cell r="B8727">
            <v>0.93278519999999998</v>
          </cell>
        </row>
        <row r="8728">
          <cell r="A8728">
            <v>87.26</v>
          </cell>
          <cell r="B8728">
            <v>0.99968520000000005</v>
          </cell>
        </row>
        <row r="8729">
          <cell r="A8729">
            <v>87.27</v>
          </cell>
          <cell r="B8729">
            <v>0.29028520000000002</v>
          </cell>
        </row>
        <row r="8730">
          <cell r="A8730">
            <v>87.28</v>
          </cell>
          <cell r="B8730">
            <v>-0.70881479999999997</v>
          </cell>
        </row>
        <row r="8731">
          <cell r="A8731">
            <v>87.29</v>
          </cell>
          <cell r="B8731">
            <v>-1.466615</v>
          </cell>
        </row>
        <row r="8732">
          <cell r="A8732">
            <v>87.3</v>
          </cell>
          <cell r="B8732">
            <v>-1.7341150000000001</v>
          </cell>
        </row>
        <row r="8733">
          <cell r="A8733">
            <v>87.31</v>
          </cell>
          <cell r="B8733">
            <v>-0.88411479999999998</v>
          </cell>
        </row>
        <row r="8734">
          <cell r="A8734">
            <v>87.32</v>
          </cell>
          <cell r="B8734">
            <v>0.36988520000000003</v>
          </cell>
        </row>
        <row r="8735">
          <cell r="A8735">
            <v>87.33</v>
          </cell>
          <cell r="B8735">
            <v>0.82098519999999997</v>
          </cell>
        </row>
        <row r="8736">
          <cell r="A8736">
            <v>87.34</v>
          </cell>
          <cell r="B8736">
            <v>0.98358520000000005</v>
          </cell>
        </row>
        <row r="8737">
          <cell r="A8737">
            <v>87.35</v>
          </cell>
          <cell r="B8737">
            <v>1.166685</v>
          </cell>
        </row>
        <row r="8738">
          <cell r="A8738">
            <v>87.36</v>
          </cell>
          <cell r="B8738">
            <v>0.77608520000000003</v>
          </cell>
        </row>
        <row r="8739">
          <cell r="A8739">
            <v>87.37</v>
          </cell>
          <cell r="B8739">
            <v>-0.44901479999999999</v>
          </cell>
        </row>
        <row r="8740">
          <cell r="A8740">
            <v>87.38</v>
          </cell>
          <cell r="B8740">
            <v>-1.504715</v>
          </cell>
        </row>
        <row r="8741">
          <cell r="A8741">
            <v>87.39</v>
          </cell>
          <cell r="B8741">
            <v>-1.369415</v>
          </cell>
        </row>
        <row r="8742">
          <cell r="A8742">
            <v>87.4</v>
          </cell>
          <cell r="B8742">
            <v>-5.4914789999999998E-2</v>
          </cell>
        </row>
        <row r="8743">
          <cell r="A8743">
            <v>87.41</v>
          </cell>
          <cell r="B8743">
            <v>1.269285</v>
          </cell>
        </row>
        <row r="8744">
          <cell r="A8744">
            <v>87.42</v>
          </cell>
          <cell r="B8744">
            <v>1.9557850000000001</v>
          </cell>
        </row>
        <row r="8745">
          <cell r="A8745">
            <v>87.43</v>
          </cell>
          <cell r="B8745">
            <v>1.8268850000000001</v>
          </cell>
        </row>
        <row r="8746">
          <cell r="A8746">
            <v>87.44</v>
          </cell>
          <cell r="B8746">
            <v>1.188685</v>
          </cell>
        </row>
        <row r="8747">
          <cell r="A8747">
            <v>87.45</v>
          </cell>
          <cell r="B8747">
            <v>1.063685</v>
          </cell>
        </row>
        <row r="8748">
          <cell r="A8748">
            <v>87.46</v>
          </cell>
          <cell r="B8748">
            <v>1.3590850000000001</v>
          </cell>
        </row>
        <row r="8749">
          <cell r="A8749">
            <v>87.47</v>
          </cell>
          <cell r="B8749">
            <v>1.226785</v>
          </cell>
        </row>
        <row r="8750">
          <cell r="A8750">
            <v>87.48</v>
          </cell>
          <cell r="B8750">
            <v>0.25758520000000001</v>
          </cell>
        </row>
        <row r="8751">
          <cell r="A8751">
            <v>87.49</v>
          </cell>
          <cell r="B8751">
            <v>-0.61991479999999999</v>
          </cell>
        </row>
        <row r="8752">
          <cell r="A8752">
            <v>87.5</v>
          </cell>
          <cell r="B8752">
            <v>-0.65461480000000005</v>
          </cell>
        </row>
        <row r="8753">
          <cell r="A8753">
            <v>87.51</v>
          </cell>
          <cell r="B8753">
            <v>-4.4214789999999997E-2</v>
          </cell>
        </row>
        <row r="8754">
          <cell r="A8754">
            <v>87.52</v>
          </cell>
          <cell r="B8754">
            <v>0.39668520000000002</v>
          </cell>
        </row>
        <row r="8755">
          <cell r="A8755">
            <v>87.53</v>
          </cell>
          <cell r="B8755">
            <v>0.15398519999999999</v>
          </cell>
        </row>
        <row r="8756">
          <cell r="A8756">
            <v>87.54</v>
          </cell>
          <cell r="B8756">
            <v>-0.86891479999999999</v>
          </cell>
        </row>
        <row r="8757">
          <cell r="A8757">
            <v>87.55</v>
          </cell>
          <cell r="B8757">
            <v>-1.876215</v>
          </cell>
        </row>
        <row r="8758">
          <cell r="A8758">
            <v>87.56</v>
          </cell>
          <cell r="B8758">
            <v>-2.7454149999999999</v>
          </cell>
        </row>
        <row r="8759">
          <cell r="A8759">
            <v>87.57</v>
          </cell>
          <cell r="B8759">
            <v>-3.6458149999999998</v>
          </cell>
        </row>
        <row r="8760">
          <cell r="A8760">
            <v>87.58</v>
          </cell>
          <cell r="B8760">
            <v>-4.3040149999999997</v>
          </cell>
        </row>
        <row r="8761">
          <cell r="A8761">
            <v>87.59</v>
          </cell>
          <cell r="B8761">
            <v>-4.2937149999999997</v>
          </cell>
        </row>
        <row r="8762">
          <cell r="A8762">
            <v>87.6</v>
          </cell>
          <cell r="B8762">
            <v>-3.8811149999999999</v>
          </cell>
        </row>
        <row r="8763">
          <cell r="A8763">
            <v>87.61</v>
          </cell>
          <cell r="B8763">
            <v>-3.7068150000000002</v>
          </cell>
        </row>
        <row r="8764">
          <cell r="A8764">
            <v>87.62</v>
          </cell>
          <cell r="B8764">
            <v>-3.5398149999999999</v>
          </cell>
        </row>
        <row r="8765">
          <cell r="A8765">
            <v>87.63</v>
          </cell>
          <cell r="B8765">
            <v>-3.6897150000000001</v>
          </cell>
        </row>
        <row r="8766">
          <cell r="A8766">
            <v>87.64</v>
          </cell>
          <cell r="B8766">
            <v>-4.1091150000000001</v>
          </cell>
        </row>
        <row r="8767">
          <cell r="A8767">
            <v>87.65</v>
          </cell>
          <cell r="B8767">
            <v>-3.7302149999999998</v>
          </cell>
        </row>
        <row r="8768">
          <cell r="A8768">
            <v>87.66</v>
          </cell>
          <cell r="B8768">
            <v>-3.1218149999999998</v>
          </cell>
        </row>
        <row r="8769">
          <cell r="A8769">
            <v>87.67</v>
          </cell>
          <cell r="B8769">
            <v>-3.1917149999999999</v>
          </cell>
        </row>
        <row r="8770">
          <cell r="A8770">
            <v>87.68</v>
          </cell>
          <cell r="B8770">
            <v>-3.4812150000000002</v>
          </cell>
        </row>
        <row r="8771">
          <cell r="A8771">
            <v>87.69</v>
          </cell>
          <cell r="B8771">
            <v>-3.250715</v>
          </cell>
        </row>
        <row r="8772">
          <cell r="A8772">
            <v>87.7</v>
          </cell>
          <cell r="B8772">
            <v>-2.660415</v>
          </cell>
        </row>
        <row r="8773">
          <cell r="A8773">
            <v>87.71</v>
          </cell>
          <cell r="B8773">
            <v>-1.7927150000000001</v>
          </cell>
        </row>
        <row r="8774">
          <cell r="A8774">
            <v>87.72</v>
          </cell>
          <cell r="B8774">
            <v>-0.79181480000000004</v>
          </cell>
        </row>
        <row r="8775">
          <cell r="A8775">
            <v>87.73</v>
          </cell>
          <cell r="B8775">
            <v>4.4685210000000003E-2</v>
          </cell>
        </row>
        <row r="8776">
          <cell r="A8776">
            <v>87.74</v>
          </cell>
          <cell r="B8776">
            <v>0.9406852</v>
          </cell>
        </row>
        <row r="8777">
          <cell r="A8777">
            <v>87.75</v>
          </cell>
          <cell r="B8777">
            <v>1.1798850000000001</v>
          </cell>
        </row>
        <row r="8778">
          <cell r="A8778">
            <v>87.76</v>
          </cell>
          <cell r="B8778">
            <v>0.59928519999999996</v>
          </cell>
        </row>
        <row r="8779">
          <cell r="A8779">
            <v>87.77</v>
          </cell>
          <cell r="B8779">
            <v>0.37428519999999998</v>
          </cell>
        </row>
        <row r="8780">
          <cell r="A8780">
            <v>87.78</v>
          </cell>
          <cell r="B8780">
            <v>0.63008520000000001</v>
          </cell>
        </row>
        <row r="8781">
          <cell r="A8781">
            <v>87.79</v>
          </cell>
          <cell r="B8781">
            <v>1.029485</v>
          </cell>
        </row>
        <row r="8782">
          <cell r="A8782">
            <v>87.8</v>
          </cell>
          <cell r="B8782">
            <v>1.6715850000000001</v>
          </cell>
        </row>
        <row r="8783">
          <cell r="A8783">
            <v>87.81</v>
          </cell>
          <cell r="B8783">
            <v>2.4132850000000001</v>
          </cell>
        </row>
        <row r="8784">
          <cell r="A8784">
            <v>87.82</v>
          </cell>
          <cell r="B8784">
            <v>2.930885</v>
          </cell>
        </row>
        <row r="8785">
          <cell r="A8785">
            <v>87.83</v>
          </cell>
          <cell r="B8785">
            <v>3.383985</v>
          </cell>
        </row>
        <row r="8786">
          <cell r="A8786">
            <v>87.84</v>
          </cell>
          <cell r="B8786">
            <v>3.8707850000000001</v>
          </cell>
        </row>
        <row r="8787">
          <cell r="A8787">
            <v>87.85</v>
          </cell>
          <cell r="B8787">
            <v>3.559285</v>
          </cell>
        </row>
        <row r="8788">
          <cell r="A8788">
            <v>87.86</v>
          </cell>
          <cell r="B8788">
            <v>2.2101850000000001</v>
          </cell>
        </row>
        <row r="8789">
          <cell r="A8789">
            <v>87.87</v>
          </cell>
          <cell r="B8789">
            <v>1.0812850000000001</v>
          </cell>
        </row>
        <row r="8790">
          <cell r="A8790">
            <v>87.88</v>
          </cell>
          <cell r="B8790">
            <v>1.5602849999999999</v>
          </cell>
        </row>
        <row r="8791">
          <cell r="A8791">
            <v>87.89</v>
          </cell>
          <cell r="B8791">
            <v>2.3834849999999999</v>
          </cell>
        </row>
        <row r="8792">
          <cell r="A8792">
            <v>87.9</v>
          </cell>
          <cell r="B8792">
            <v>2.575885</v>
          </cell>
        </row>
        <row r="8793">
          <cell r="A8793">
            <v>87.91</v>
          </cell>
          <cell r="B8793">
            <v>2.3146849999999999</v>
          </cell>
        </row>
        <row r="8794">
          <cell r="A8794">
            <v>87.92</v>
          </cell>
          <cell r="B8794">
            <v>1.587585</v>
          </cell>
        </row>
        <row r="8795">
          <cell r="A8795">
            <v>87.93</v>
          </cell>
          <cell r="B8795">
            <v>0.75558519999999996</v>
          </cell>
        </row>
        <row r="8796">
          <cell r="A8796">
            <v>87.94</v>
          </cell>
          <cell r="B8796">
            <v>1.0543849999999999</v>
          </cell>
        </row>
        <row r="8797">
          <cell r="A8797">
            <v>87.95</v>
          </cell>
          <cell r="B8797">
            <v>1.698485</v>
          </cell>
        </row>
        <row r="8798">
          <cell r="A8798">
            <v>87.96</v>
          </cell>
          <cell r="B8798">
            <v>1.5582849999999999</v>
          </cell>
        </row>
        <row r="8799">
          <cell r="A8799">
            <v>87.97</v>
          </cell>
          <cell r="B8799">
            <v>1.3971849999999999</v>
          </cell>
        </row>
        <row r="8800">
          <cell r="A8800">
            <v>87.98</v>
          </cell>
          <cell r="B8800">
            <v>2.1246849999999999</v>
          </cell>
        </row>
        <row r="8801">
          <cell r="A8801">
            <v>87.99</v>
          </cell>
          <cell r="B8801">
            <v>2.8688850000000001</v>
          </cell>
        </row>
        <row r="8802">
          <cell r="A8802">
            <v>88</v>
          </cell>
          <cell r="B8802">
            <v>2.7355849999999999</v>
          </cell>
        </row>
        <row r="8803">
          <cell r="A8803">
            <v>88.01</v>
          </cell>
          <cell r="B8803">
            <v>2.4166850000000002</v>
          </cell>
        </row>
        <row r="8804">
          <cell r="A8804">
            <v>88.02</v>
          </cell>
          <cell r="B8804">
            <v>2.2384849999999998</v>
          </cell>
        </row>
        <row r="8805">
          <cell r="A8805">
            <v>88.03</v>
          </cell>
          <cell r="B8805">
            <v>2.6119849999999998</v>
          </cell>
        </row>
        <row r="8806">
          <cell r="A8806">
            <v>88.04</v>
          </cell>
          <cell r="B8806">
            <v>3.4796849999999999</v>
          </cell>
        </row>
        <row r="8807">
          <cell r="A8807">
            <v>88.05</v>
          </cell>
          <cell r="B8807">
            <v>4.0416850000000002</v>
          </cell>
        </row>
        <row r="8808">
          <cell r="A8808">
            <v>88.06</v>
          </cell>
          <cell r="B8808">
            <v>4.1437850000000003</v>
          </cell>
        </row>
        <row r="8809">
          <cell r="A8809">
            <v>88.07</v>
          </cell>
          <cell r="B8809">
            <v>4.4489850000000004</v>
          </cell>
        </row>
        <row r="8810">
          <cell r="A8810">
            <v>88.08</v>
          </cell>
          <cell r="B8810">
            <v>5.0392849999999996</v>
          </cell>
        </row>
        <row r="8811">
          <cell r="A8811">
            <v>88.09</v>
          </cell>
          <cell r="B8811">
            <v>4.9913850000000002</v>
          </cell>
        </row>
        <row r="8812">
          <cell r="A8812">
            <v>88.1</v>
          </cell>
          <cell r="B8812">
            <v>4.0270849999999996</v>
          </cell>
        </row>
        <row r="8813">
          <cell r="A8813">
            <v>88.11</v>
          </cell>
          <cell r="B8813">
            <v>3.2872849999999998</v>
          </cell>
        </row>
        <row r="8814">
          <cell r="A8814">
            <v>88.12</v>
          </cell>
          <cell r="B8814">
            <v>3.374285</v>
          </cell>
        </row>
        <row r="8815">
          <cell r="A8815">
            <v>88.13</v>
          </cell>
          <cell r="B8815">
            <v>3.603685</v>
          </cell>
        </row>
        <row r="8816">
          <cell r="A8816">
            <v>88.14</v>
          </cell>
          <cell r="B8816">
            <v>3.4972850000000002</v>
          </cell>
        </row>
        <row r="8817">
          <cell r="A8817">
            <v>88.15</v>
          </cell>
          <cell r="B8817">
            <v>3.2540849999999999</v>
          </cell>
        </row>
        <row r="8818">
          <cell r="A8818">
            <v>88.16</v>
          </cell>
          <cell r="B8818">
            <v>3.0597850000000002</v>
          </cell>
        </row>
        <row r="8819">
          <cell r="A8819">
            <v>88.17</v>
          </cell>
          <cell r="B8819">
            <v>3.4357850000000001</v>
          </cell>
        </row>
        <row r="8820">
          <cell r="A8820">
            <v>88.18</v>
          </cell>
          <cell r="B8820">
            <v>3.7731849999999998</v>
          </cell>
        </row>
        <row r="8821">
          <cell r="A8821">
            <v>88.19</v>
          </cell>
          <cell r="B8821">
            <v>3.3322850000000002</v>
          </cell>
        </row>
        <row r="8822">
          <cell r="A8822">
            <v>88.2</v>
          </cell>
          <cell r="B8822">
            <v>3.1032850000000001</v>
          </cell>
        </row>
        <row r="8823">
          <cell r="A8823">
            <v>88.21</v>
          </cell>
          <cell r="B8823">
            <v>3.1432850000000001</v>
          </cell>
        </row>
        <row r="8824">
          <cell r="A8824">
            <v>88.22</v>
          </cell>
          <cell r="B8824">
            <v>3.4284849999999998</v>
          </cell>
        </row>
        <row r="8825">
          <cell r="A8825">
            <v>88.23</v>
          </cell>
          <cell r="B8825">
            <v>3.8331849999999998</v>
          </cell>
        </row>
        <row r="8826">
          <cell r="A8826">
            <v>88.24</v>
          </cell>
          <cell r="B8826">
            <v>3.7238850000000001</v>
          </cell>
        </row>
        <row r="8827">
          <cell r="A8827">
            <v>88.25</v>
          </cell>
          <cell r="B8827">
            <v>3.3937849999999998</v>
          </cell>
        </row>
        <row r="8828">
          <cell r="A8828">
            <v>88.26</v>
          </cell>
          <cell r="B8828">
            <v>3.2120850000000001</v>
          </cell>
        </row>
        <row r="8829">
          <cell r="A8829">
            <v>88.27</v>
          </cell>
          <cell r="B8829">
            <v>2.954285</v>
          </cell>
        </row>
        <row r="8830">
          <cell r="A8830">
            <v>88.28</v>
          </cell>
          <cell r="B8830">
            <v>1.942585</v>
          </cell>
        </row>
        <row r="8831">
          <cell r="A8831">
            <v>88.29</v>
          </cell>
          <cell r="B8831">
            <v>0.61888520000000002</v>
          </cell>
        </row>
        <row r="8832">
          <cell r="A8832">
            <v>88.3</v>
          </cell>
          <cell r="B8832">
            <v>-6.0314800000000002E-2</v>
          </cell>
        </row>
        <row r="8833">
          <cell r="A8833">
            <v>88.31</v>
          </cell>
          <cell r="B8833">
            <v>-0.1306148</v>
          </cell>
        </row>
        <row r="8834">
          <cell r="A8834">
            <v>88.32</v>
          </cell>
          <cell r="B8834">
            <v>-7.9414789999999999E-2</v>
          </cell>
        </row>
        <row r="8835">
          <cell r="A8835">
            <v>88.33</v>
          </cell>
          <cell r="B8835">
            <v>-0.6248148</v>
          </cell>
        </row>
        <row r="8836">
          <cell r="A8836">
            <v>88.34</v>
          </cell>
          <cell r="B8836">
            <v>-1.2415149999999999</v>
          </cell>
        </row>
        <row r="8837">
          <cell r="A8837">
            <v>88.35</v>
          </cell>
          <cell r="B8837">
            <v>-0.98951480000000003</v>
          </cell>
        </row>
        <row r="8838">
          <cell r="A8838">
            <v>88.36</v>
          </cell>
          <cell r="B8838">
            <v>0.28638520000000001</v>
          </cell>
        </row>
        <row r="8839">
          <cell r="A8839">
            <v>88.37</v>
          </cell>
          <cell r="B8839">
            <v>2.2072850000000002</v>
          </cell>
        </row>
        <row r="8840">
          <cell r="A8840">
            <v>88.38</v>
          </cell>
          <cell r="B8840">
            <v>4.1159850000000002</v>
          </cell>
        </row>
        <row r="8841">
          <cell r="A8841">
            <v>88.39</v>
          </cell>
          <cell r="B8841">
            <v>5.0787849999999999</v>
          </cell>
        </row>
        <row r="8842">
          <cell r="A8842">
            <v>88.4</v>
          </cell>
          <cell r="B8842">
            <v>4.8224850000000004</v>
          </cell>
        </row>
        <row r="8843">
          <cell r="A8843">
            <v>88.41</v>
          </cell>
          <cell r="B8843">
            <v>4.1647850000000002</v>
          </cell>
        </row>
        <row r="8844">
          <cell r="A8844">
            <v>88.42</v>
          </cell>
          <cell r="B8844">
            <v>3.6027849999999999</v>
          </cell>
        </row>
        <row r="8845">
          <cell r="A8845">
            <v>88.43</v>
          </cell>
          <cell r="B8845">
            <v>2.603685</v>
          </cell>
        </row>
        <row r="8846">
          <cell r="A8846">
            <v>88.44</v>
          </cell>
          <cell r="B8846">
            <v>1.010985</v>
          </cell>
        </row>
        <row r="8847">
          <cell r="A8847">
            <v>88.45</v>
          </cell>
          <cell r="B8847">
            <v>-0.70731480000000002</v>
          </cell>
        </row>
        <row r="8848">
          <cell r="A8848">
            <v>88.46</v>
          </cell>
          <cell r="B8848">
            <v>-2.1380150000000002</v>
          </cell>
        </row>
        <row r="8849">
          <cell r="A8849">
            <v>88.47</v>
          </cell>
          <cell r="B8849">
            <v>-3.0559150000000002</v>
          </cell>
        </row>
        <row r="8850">
          <cell r="A8850">
            <v>88.48</v>
          </cell>
          <cell r="B8850">
            <v>-3.613515</v>
          </cell>
        </row>
        <row r="8851">
          <cell r="A8851">
            <v>88.49</v>
          </cell>
          <cell r="B8851">
            <v>-4.0965150000000001</v>
          </cell>
        </row>
        <row r="8852">
          <cell r="A8852">
            <v>88.5</v>
          </cell>
          <cell r="B8852">
            <v>-4.3963150000000004</v>
          </cell>
        </row>
        <row r="8853">
          <cell r="A8853">
            <v>88.51</v>
          </cell>
          <cell r="B8853">
            <v>-4.0515150000000002</v>
          </cell>
        </row>
        <row r="8854">
          <cell r="A8854">
            <v>88.52</v>
          </cell>
          <cell r="B8854">
            <v>-2.962215</v>
          </cell>
        </row>
        <row r="8855">
          <cell r="A8855">
            <v>88.53</v>
          </cell>
          <cell r="B8855">
            <v>-2.585715</v>
          </cell>
        </row>
        <row r="8856">
          <cell r="A8856">
            <v>88.54</v>
          </cell>
          <cell r="B8856">
            <v>-3.3621150000000002</v>
          </cell>
        </row>
        <row r="8857">
          <cell r="A8857">
            <v>88.55</v>
          </cell>
          <cell r="B8857">
            <v>-4.0437149999999997</v>
          </cell>
        </row>
        <row r="8858">
          <cell r="A8858">
            <v>88.56</v>
          </cell>
          <cell r="B8858">
            <v>-3.913815</v>
          </cell>
        </row>
        <row r="8859">
          <cell r="A8859">
            <v>88.57</v>
          </cell>
          <cell r="B8859">
            <v>-3.3167149999999999</v>
          </cell>
        </row>
        <row r="8860">
          <cell r="A8860">
            <v>88.58</v>
          </cell>
          <cell r="B8860">
            <v>-2.9705149999999998</v>
          </cell>
        </row>
        <row r="8861">
          <cell r="A8861">
            <v>88.59</v>
          </cell>
          <cell r="B8861">
            <v>-2.8045149999999999</v>
          </cell>
        </row>
        <row r="8862">
          <cell r="A8862">
            <v>88.6</v>
          </cell>
          <cell r="B8862">
            <v>-2.6843149999999998</v>
          </cell>
        </row>
        <row r="8863">
          <cell r="A8863">
            <v>88.61</v>
          </cell>
          <cell r="B8863">
            <v>-2.8504149999999999</v>
          </cell>
        </row>
        <row r="8864">
          <cell r="A8864">
            <v>88.62</v>
          </cell>
          <cell r="B8864">
            <v>-3.6951149999999999</v>
          </cell>
        </row>
        <row r="8865">
          <cell r="A8865">
            <v>88.63</v>
          </cell>
          <cell r="B8865">
            <v>-4.4998149999999999</v>
          </cell>
        </row>
        <row r="8866">
          <cell r="A8866">
            <v>88.64</v>
          </cell>
          <cell r="B8866">
            <v>-4.9734150000000001</v>
          </cell>
        </row>
        <row r="8867">
          <cell r="A8867">
            <v>88.65</v>
          </cell>
          <cell r="B8867">
            <v>-5.1795150000000003</v>
          </cell>
        </row>
        <row r="8868">
          <cell r="A8868">
            <v>88.66</v>
          </cell>
          <cell r="B8868">
            <v>-4.7869149999999996</v>
          </cell>
        </row>
        <row r="8869">
          <cell r="A8869">
            <v>88.67</v>
          </cell>
          <cell r="B8869">
            <v>-4.3982150000000004</v>
          </cell>
        </row>
        <row r="8870">
          <cell r="A8870">
            <v>88.68</v>
          </cell>
          <cell r="B8870">
            <v>-4.5281149999999997</v>
          </cell>
        </row>
        <row r="8871">
          <cell r="A8871">
            <v>88.69</v>
          </cell>
          <cell r="B8871">
            <v>-5.0647149999999996</v>
          </cell>
        </row>
        <row r="8872">
          <cell r="A8872">
            <v>88.7</v>
          </cell>
          <cell r="B8872">
            <v>-6.1428149999999997</v>
          </cell>
        </row>
        <row r="8873">
          <cell r="A8873">
            <v>88.71</v>
          </cell>
          <cell r="B8873">
            <v>-6.9905150000000003</v>
          </cell>
        </row>
        <row r="8874">
          <cell r="A8874">
            <v>88.72</v>
          </cell>
          <cell r="B8874">
            <v>-7.0037149999999997</v>
          </cell>
        </row>
        <row r="8875">
          <cell r="A8875">
            <v>88.73</v>
          </cell>
          <cell r="B8875">
            <v>-7.3113149999999996</v>
          </cell>
        </row>
        <row r="8876">
          <cell r="A8876">
            <v>88.74</v>
          </cell>
          <cell r="B8876">
            <v>-7.7493150000000002</v>
          </cell>
        </row>
        <row r="8877">
          <cell r="A8877">
            <v>88.75</v>
          </cell>
          <cell r="B8877">
            <v>-7.2361149999999999</v>
          </cell>
        </row>
        <row r="8878">
          <cell r="A8878">
            <v>88.76</v>
          </cell>
          <cell r="B8878">
            <v>-6.0823140000000002</v>
          </cell>
        </row>
        <row r="8879">
          <cell r="A8879">
            <v>88.77</v>
          </cell>
          <cell r="B8879">
            <v>-5.440715</v>
          </cell>
        </row>
        <row r="8880">
          <cell r="A8880">
            <v>88.78</v>
          </cell>
          <cell r="B8880">
            <v>-5.5496150000000002</v>
          </cell>
        </row>
        <row r="8881">
          <cell r="A8881">
            <v>88.79</v>
          </cell>
          <cell r="B8881">
            <v>-5.7180150000000003</v>
          </cell>
        </row>
        <row r="8882">
          <cell r="A8882">
            <v>88.8</v>
          </cell>
          <cell r="B8882">
            <v>-5.1399150000000002</v>
          </cell>
        </row>
        <row r="8883">
          <cell r="A8883">
            <v>88.81</v>
          </cell>
          <cell r="B8883">
            <v>-3.6873149999999999</v>
          </cell>
        </row>
        <row r="8884">
          <cell r="A8884">
            <v>88.82</v>
          </cell>
          <cell r="B8884">
            <v>-2.6902149999999998</v>
          </cell>
        </row>
        <row r="8885">
          <cell r="A8885">
            <v>88.83</v>
          </cell>
          <cell r="B8885">
            <v>-3.2424149999999998</v>
          </cell>
        </row>
        <row r="8886">
          <cell r="A8886">
            <v>88.84</v>
          </cell>
          <cell r="B8886">
            <v>-4.2581150000000001</v>
          </cell>
        </row>
        <row r="8887">
          <cell r="A8887">
            <v>88.85</v>
          </cell>
          <cell r="B8887">
            <v>-4.6575150000000001</v>
          </cell>
        </row>
        <row r="8888">
          <cell r="A8888">
            <v>88.86</v>
          </cell>
          <cell r="B8888">
            <v>-4.9197139999999999</v>
          </cell>
        </row>
        <row r="8889">
          <cell r="A8889">
            <v>88.87</v>
          </cell>
          <cell r="B8889">
            <v>-4.8347150000000001</v>
          </cell>
        </row>
        <row r="8890">
          <cell r="A8890">
            <v>88.88</v>
          </cell>
          <cell r="B8890">
            <v>-4.7415149999999997</v>
          </cell>
        </row>
        <row r="8891">
          <cell r="A8891">
            <v>88.89</v>
          </cell>
          <cell r="B8891">
            <v>-5.194115</v>
          </cell>
        </row>
        <row r="8892">
          <cell r="A8892">
            <v>88.9</v>
          </cell>
          <cell r="B8892">
            <v>-5.2122140000000003</v>
          </cell>
        </row>
        <row r="8893">
          <cell r="A8893">
            <v>88.91</v>
          </cell>
          <cell r="B8893">
            <v>-4.4099139999999997</v>
          </cell>
        </row>
        <row r="8894">
          <cell r="A8894">
            <v>88.92</v>
          </cell>
          <cell r="B8894">
            <v>-3.5740150000000002</v>
          </cell>
        </row>
        <row r="8895">
          <cell r="A8895">
            <v>88.93</v>
          </cell>
          <cell r="B8895">
            <v>-2.7117149999999999</v>
          </cell>
        </row>
        <row r="8896">
          <cell r="A8896">
            <v>88.94</v>
          </cell>
          <cell r="B8896">
            <v>-2.0725150000000001</v>
          </cell>
        </row>
        <row r="8897">
          <cell r="A8897">
            <v>88.95</v>
          </cell>
          <cell r="B8897">
            <v>-2.1565150000000002</v>
          </cell>
        </row>
        <row r="8898">
          <cell r="A8898">
            <v>88.96</v>
          </cell>
          <cell r="B8898">
            <v>-2.8401149999999999</v>
          </cell>
        </row>
        <row r="8899">
          <cell r="A8899">
            <v>88.97</v>
          </cell>
          <cell r="B8899">
            <v>-3.6131150000000001</v>
          </cell>
        </row>
        <row r="8900">
          <cell r="A8900">
            <v>88.98</v>
          </cell>
          <cell r="B8900">
            <v>-3.911915</v>
          </cell>
        </row>
        <row r="8901">
          <cell r="A8901">
            <v>88.99</v>
          </cell>
          <cell r="B8901">
            <v>-3.3079149999999999</v>
          </cell>
        </row>
        <row r="8902">
          <cell r="A8902">
            <v>89</v>
          </cell>
          <cell r="B8902">
            <v>-2.1980149999999998</v>
          </cell>
        </row>
        <row r="8903">
          <cell r="A8903">
            <v>89.01</v>
          </cell>
          <cell r="B8903">
            <v>-1.1355150000000001</v>
          </cell>
        </row>
        <row r="8904">
          <cell r="A8904">
            <v>89.02</v>
          </cell>
          <cell r="B8904">
            <v>-2.5214790000000001E-2</v>
          </cell>
        </row>
        <row r="8905">
          <cell r="A8905">
            <v>89.03</v>
          </cell>
          <cell r="B8905">
            <v>1.176485</v>
          </cell>
        </row>
        <row r="8906">
          <cell r="A8906">
            <v>89.04</v>
          </cell>
          <cell r="B8906">
            <v>1.778985</v>
          </cell>
        </row>
        <row r="8907">
          <cell r="A8907">
            <v>89.05</v>
          </cell>
          <cell r="B8907">
            <v>1.482585</v>
          </cell>
        </row>
        <row r="8908">
          <cell r="A8908">
            <v>89.06</v>
          </cell>
          <cell r="B8908">
            <v>1.144285</v>
          </cell>
        </row>
        <row r="8909">
          <cell r="A8909">
            <v>89.07</v>
          </cell>
          <cell r="B8909">
            <v>0.46748519999999999</v>
          </cell>
        </row>
        <row r="8910">
          <cell r="A8910">
            <v>89.08</v>
          </cell>
          <cell r="B8910">
            <v>-8.8214790000000001E-2</v>
          </cell>
        </row>
        <row r="8911">
          <cell r="A8911">
            <v>89.09</v>
          </cell>
          <cell r="B8911">
            <v>0.44898519999999997</v>
          </cell>
        </row>
        <row r="8912">
          <cell r="A8912">
            <v>89.1</v>
          </cell>
          <cell r="B8912">
            <v>1.1285849999999999</v>
          </cell>
        </row>
        <row r="8913">
          <cell r="A8913">
            <v>89.11</v>
          </cell>
          <cell r="B8913">
            <v>1.3795850000000001</v>
          </cell>
        </row>
        <row r="8914">
          <cell r="A8914">
            <v>89.12</v>
          </cell>
          <cell r="B8914">
            <v>1.4274849999999999</v>
          </cell>
        </row>
        <row r="8915">
          <cell r="A8915">
            <v>89.13</v>
          </cell>
          <cell r="B8915">
            <v>0.93278519999999998</v>
          </cell>
        </row>
        <row r="8916">
          <cell r="A8916">
            <v>89.14</v>
          </cell>
          <cell r="B8916">
            <v>3.5885210000000001E-2</v>
          </cell>
        </row>
        <row r="8917">
          <cell r="A8917">
            <v>89.15</v>
          </cell>
          <cell r="B8917">
            <v>-9.1114799999999996E-2</v>
          </cell>
        </row>
        <row r="8918">
          <cell r="A8918">
            <v>89.16</v>
          </cell>
          <cell r="B8918">
            <v>0.2208852</v>
          </cell>
        </row>
        <row r="8919">
          <cell r="A8919">
            <v>89.17</v>
          </cell>
          <cell r="B8919">
            <v>-0.33471479999999998</v>
          </cell>
        </row>
        <row r="8920">
          <cell r="A8920">
            <v>89.18</v>
          </cell>
          <cell r="B8920">
            <v>-1.103315</v>
          </cell>
        </row>
        <row r="8921">
          <cell r="A8921">
            <v>89.19</v>
          </cell>
          <cell r="B8921">
            <v>-1.202915</v>
          </cell>
        </row>
        <row r="8922">
          <cell r="A8922">
            <v>89.2</v>
          </cell>
          <cell r="B8922">
            <v>-0.47101480000000001</v>
          </cell>
        </row>
        <row r="8923">
          <cell r="A8923">
            <v>89.21</v>
          </cell>
          <cell r="B8923">
            <v>0.67408520000000005</v>
          </cell>
        </row>
        <row r="8924">
          <cell r="A8924">
            <v>89.22</v>
          </cell>
          <cell r="B8924">
            <v>1.5690850000000001</v>
          </cell>
        </row>
        <row r="8925">
          <cell r="A8925">
            <v>89.23</v>
          </cell>
          <cell r="B8925">
            <v>2.3322850000000002</v>
          </cell>
        </row>
        <row r="8926">
          <cell r="A8926">
            <v>89.24</v>
          </cell>
          <cell r="B8926">
            <v>3.2081849999999998</v>
          </cell>
        </row>
        <row r="8927">
          <cell r="A8927">
            <v>89.25</v>
          </cell>
          <cell r="B8927">
            <v>4.3668849999999999</v>
          </cell>
        </row>
        <row r="8928">
          <cell r="A8928">
            <v>89.26</v>
          </cell>
          <cell r="B8928">
            <v>5.0143849999999999</v>
          </cell>
        </row>
        <row r="8929">
          <cell r="A8929">
            <v>89.27</v>
          </cell>
          <cell r="B8929">
            <v>4.7828860000000004</v>
          </cell>
        </row>
        <row r="8930">
          <cell r="A8930">
            <v>89.28</v>
          </cell>
          <cell r="B8930">
            <v>3.6676850000000001</v>
          </cell>
        </row>
        <row r="8931">
          <cell r="A8931">
            <v>89.29</v>
          </cell>
          <cell r="B8931">
            <v>3.3400850000000002</v>
          </cell>
        </row>
        <row r="8932">
          <cell r="A8932">
            <v>89.3</v>
          </cell>
          <cell r="B8932">
            <v>3.869885</v>
          </cell>
        </row>
        <row r="8933">
          <cell r="A8933">
            <v>89.31</v>
          </cell>
          <cell r="B8933">
            <v>3.672085</v>
          </cell>
        </row>
        <row r="8934">
          <cell r="A8934">
            <v>89.32</v>
          </cell>
          <cell r="B8934">
            <v>2.416185</v>
          </cell>
        </row>
        <row r="8935">
          <cell r="A8935">
            <v>89.33</v>
          </cell>
          <cell r="B8935">
            <v>1.057385</v>
          </cell>
        </row>
        <row r="8936">
          <cell r="A8936">
            <v>89.34</v>
          </cell>
          <cell r="B8936">
            <v>0.81708519999999996</v>
          </cell>
        </row>
        <row r="8937">
          <cell r="A8937">
            <v>89.35</v>
          </cell>
          <cell r="B8937">
            <v>1.5563849999999999</v>
          </cell>
        </row>
        <row r="8938">
          <cell r="A8938">
            <v>89.36</v>
          </cell>
          <cell r="B8938">
            <v>2.8341850000000002</v>
          </cell>
        </row>
        <row r="8939">
          <cell r="A8939">
            <v>89.37</v>
          </cell>
          <cell r="B8939">
            <v>4.0226860000000002</v>
          </cell>
        </row>
        <row r="8940">
          <cell r="A8940">
            <v>89.38</v>
          </cell>
          <cell r="B8940">
            <v>4.3390849999999999</v>
          </cell>
        </row>
        <row r="8941">
          <cell r="A8941">
            <v>89.39</v>
          </cell>
          <cell r="B8941">
            <v>4.1471850000000003</v>
          </cell>
        </row>
        <row r="8942">
          <cell r="A8942">
            <v>89.4</v>
          </cell>
          <cell r="B8942">
            <v>4.4508850000000004</v>
          </cell>
        </row>
        <row r="8943">
          <cell r="A8943">
            <v>89.41</v>
          </cell>
          <cell r="B8943">
            <v>5.2296849999999999</v>
          </cell>
        </row>
        <row r="8944">
          <cell r="A8944">
            <v>89.42</v>
          </cell>
          <cell r="B8944">
            <v>5.5118850000000004</v>
          </cell>
        </row>
        <row r="8945">
          <cell r="A8945">
            <v>89.43</v>
          </cell>
          <cell r="B8945">
            <v>5.0792849999999996</v>
          </cell>
        </row>
        <row r="8946">
          <cell r="A8946">
            <v>89.44</v>
          </cell>
          <cell r="B8946">
            <v>4.8873850000000001</v>
          </cell>
        </row>
        <row r="8947">
          <cell r="A8947">
            <v>89.45</v>
          </cell>
          <cell r="B8947">
            <v>5.2814860000000001</v>
          </cell>
        </row>
        <row r="8948">
          <cell r="A8948">
            <v>89.46</v>
          </cell>
          <cell r="B8948">
            <v>5.5538850000000002</v>
          </cell>
        </row>
        <row r="8949">
          <cell r="A8949">
            <v>89.47</v>
          </cell>
          <cell r="B8949">
            <v>5.4913850000000002</v>
          </cell>
        </row>
        <row r="8950">
          <cell r="A8950">
            <v>89.48</v>
          </cell>
          <cell r="B8950">
            <v>4.7130850000000004</v>
          </cell>
        </row>
        <row r="8951">
          <cell r="A8951">
            <v>89.49</v>
          </cell>
          <cell r="B8951">
            <v>3.4703849999999998</v>
          </cell>
        </row>
        <row r="8952">
          <cell r="A8952">
            <v>89.5</v>
          </cell>
          <cell r="B8952">
            <v>2.6491850000000001</v>
          </cell>
        </row>
        <row r="8953">
          <cell r="A8953">
            <v>89.51</v>
          </cell>
          <cell r="B8953">
            <v>2.7272850000000002</v>
          </cell>
        </row>
        <row r="8954">
          <cell r="A8954">
            <v>89.52</v>
          </cell>
          <cell r="B8954">
            <v>2.5490849999999998</v>
          </cell>
        </row>
        <row r="8955">
          <cell r="A8955">
            <v>89.53</v>
          </cell>
          <cell r="B8955">
            <v>2.249285</v>
          </cell>
        </row>
        <row r="8956">
          <cell r="A8956">
            <v>89.54</v>
          </cell>
          <cell r="B8956">
            <v>2.5123850000000001</v>
          </cell>
        </row>
        <row r="8957">
          <cell r="A8957">
            <v>89.55</v>
          </cell>
          <cell r="B8957">
            <v>2.856185</v>
          </cell>
        </row>
        <row r="8958">
          <cell r="A8958">
            <v>89.56</v>
          </cell>
          <cell r="B8958">
            <v>3.126185</v>
          </cell>
        </row>
        <row r="8959">
          <cell r="A8959">
            <v>89.57</v>
          </cell>
          <cell r="B8959">
            <v>3.501185</v>
          </cell>
        </row>
        <row r="8960">
          <cell r="A8960">
            <v>89.58</v>
          </cell>
          <cell r="B8960">
            <v>3.6251850000000001</v>
          </cell>
        </row>
        <row r="8961">
          <cell r="A8961">
            <v>89.59</v>
          </cell>
          <cell r="B8961">
            <v>3.5992850000000001</v>
          </cell>
        </row>
        <row r="8962">
          <cell r="A8962">
            <v>89.6</v>
          </cell>
          <cell r="B8962">
            <v>3.8497849999999998</v>
          </cell>
        </row>
        <row r="8963">
          <cell r="A8963">
            <v>89.61</v>
          </cell>
          <cell r="B8963">
            <v>4.1764859999999997</v>
          </cell>
        </row>
        <row r="8964">
          <cell r="A8964">
            <v>89.62</v>
          </cell>
          <cell r="B8964">
            <v>4.4728849999999998</v>
          </cell>
        </row>
        <row r="8965">
          <cell r="A8965">
            <v>89.63</v>
          </cell>
          <cell r="B8965">
            <v>5.0006849999999998</v>
          </cell>
        </row>
        <row r="8966">
          <cell r="A8966">
            <v>89.64</v>
          </cell>
          <cell r="B8966">
            <v>5.6359849999999998</v>
          </cell>
        </row>
        <row r="8967">
          <cell r="A8967">
            <v>89.65</v>
          </cell>
          <cell r="B8967">
            <v>6.3956850000000003</v>
          </cell>
        </row>
        <row r="8968">
          <cell r="A8968">
            <v>89.66</v>
          </cell>
          <cell r="B8968">
            <v>7.0700859999999999</v>
          </cell>
        </row>
        <row r="8969">
          <cell r="A8969">
            <v>89.67</v>
          </cell>
          <cell r="B8969">
            <v>6.4772850000000002</v>
          </cell>
        </row>
        <row r="8970">
          <cell r="A8970">
            <v>89.68</v>
          </cell>
          <cell r="B8970">
            <v>5.2755850000000004</v>
          </cell>
        </row>
        <row r="8971">
          <cell r="A8971">
            <v>89.69</v>
          </cell>
          <cell r="B8971">
            <v>4.618385</v>
          </cell>
        </row>
        <row r="8972">
          <cell r="A8972">
            <v>89.7</v>
          </cell>
          <cell r="B8972">
            <v>4.0411849999999996</v>
          </cell>
        </row>
        <row r="8973">
          <cell r="A8973">
            <v>89.71</v>
          </cell>
          <cell r="B8973">
            <v>3.8400850000000002</v>
          </cell>
        </row>
        <row r="8974">
          <cell r="A8974">
            <v>89.72</v>
          </cell>
          <cell r="B8974">
            <v>4.3654849999999996</v>
          </cell>
        </row>
        <row r="8975">
          <cell r="A8975">
            <v>89.73</v>
          </cell>
          <cell r="B8975">
            <v>4.9899849999999999</v>
          </cell>
        </row>
        <row r="8976">
          <cell r="A8976">
            <v>89.74</v>
          </cell>
          <cell r="B8976">
            <v>5.4962850000000003</v>
          </cell>
        </row>
        <row r="8977">
          <cell r="A8977">
            <v>89.75</v>
          </cell>
          <cell r="B8977">
            <v>5.5158849999999999</v>
          </cell>
        </row>
        <row r="8978">
          <cell r="A8978">
            <v>89.76</v>
          </cell>
          <cell r="B8978">
            <v>5.1334850000000003</v>
          </cell>
        </row>
        <row r="8979">
          <cell r="A8979">
            <v>89.77</v>
          </cell>
          <cell r="B8979">
            <v>4.4254850000000001</v>
          </cell>
        </row>
        <row r="8980">
          <cell r="A8980">
            <v>89.78</v>
          </cell>
          <cell r="B8980">
            <v>3.152085</v>
          </cell>
        </row>
        <row r="8981">
          <cell r="A8981">
            <v>89.79</v>
          </cell>
          <cell r="B8981">
            <v>2.4440849999999998</v>
          </cell>
        </row>
        <row r="8982">
          <cell r="A8982">
            <v>89.8</v>
          </cell>
          <cell r="B8982">
            <v>2.4088850000000002</v>
          </cell>
        </row>
        <row r="8983">
          <cell r="A8983">
            <v>89.81</v>
          </cell>
          <cell r="B8983">
            <v>2.412785</v>
          </cell>
        </row>
        <row r="8984">
          <cell r="A8984">
            <v>89.82</v>
          </cell>
          <cell r="B8984">
            <v>2.6134849999999998</v>
          </cell>
        </row>
        <row r="8985">
          <cell r="A8985">
            <v>89.83</v>
          </cell>
          <cell r="B8985">
            <v>2.6154850000000001</v>
          </cell>
        </row>
        <row r="8986">
          <cell r="A8986">
            <v>89.84</v>
          </cell>
          <cell r="B8986">
            <v>2.511485</v>
          </cell>
        </row>
        <row r="8987">
          <cell r="A8987">
            <v>89.85</v>
          </cell>
          <cell r="B8987">
            <v>1.940185</v>
          </cell>
        </row>
        <row r="8988">
          <cell r="A8988">
            <v>89.86</v>
          </cell>
          <cell r="B8988">
            <v>1.680885</v>
          </cell>
        </row>
        <row r="8989">
          <cell r="A8989">
            <v>89.87</v>
          </cell>
          <cell r="B8989">
            <v>2.3312849999999998</v>
          </cell>
        </row>
        <row r="8990">
          <cell r="A8990">
            <v>89.88</v>
          </cell>
          <cell r="B8990">
            <v>2.8947850000000002</v>
          </cell>
        </row>
        <row r="8991">
          <cell r="A8991">
            <v>89.89</v>
          </cell>
          <cell r="B8991">
            <v>2.7985850000000001</v>
          </cell>
        </row>
        <row r="8992">
          <cell r="A8992">
            <v>89.9</v>
          </cell>
          <cell r="B8992">
            <v>2.7726850000000001</v>
          </cell>
        </row>
        <row r="8993">
          <cell r="A8993">
            <v>89.91</v>
          </cell>
          <cell r="B8993">
            <v>3.2340849999999999</v>
          </cell>
        </row>
        <row r="8994">
          <cell r="A8994">
            <v>89.92</v>
          </cell>
          <cell r="B8994">
            <v>3.283385</v>
          </cell>
        </row>
        <row r="8995">
          <cell r="A8995">
            <v>89.93</v>
          </cell>
          <cell r="B8995">
            <v>2.6051850000000001</v>
          </cell>
        </row>
        <row r="8996">
          <cell r="A8996">
            <v>89.94</v>
          </cell>
          <cell r="B8996">
            <v>1.9332849999999999</v>
          </cell>
        </row>
        <row r="8997">
          <cell r="A8997">
            <v>89.95</v>
          </cell>
          <cell r="B8997">
            <v>1.338085</v>
          </cell>
        </row>
        <row r="8998">
          <cell r="A8998">
            <v>89.96</v>
          </cell>
          <cell r="B8998">
            <v>1.1710849999999999</v>
          </cell>
        </row>
        <row r="8999">
          <cell r="A8999">
            <v>89.97</v>
          </cell>
          <cell r="B8999">
            <v>1.1608849999999999</v>
          </cell>
        </row>
        <row r="9000">
          <cell r="A9000">
            <v>89.98</v>
          </cell>
          <cell r="B9000">
            <v>0.72828519999999997</v>
          </cell>
        </row>
        <row r="9001">
          <cell r="A9001">
            <v>89.99</v>
          </cell>
          <cell r="B9001">
            <v>0.2155852</v>
          </cell>
        </row>
        <row r="9002">
          <cell r="A9002">
            <v>90</v>
          </cell>
          <cell r="B9002">
            <v>0.32638519999999999</v>
          </cell>
        </row>
        <row r="9003">
          <cell r="A9003">
            <v>90.01</v>
          </cell>
          <cell r="B9003">
            <v>0.74678520000000004</v>
          </cell>
        </row>
        <row r="9004">
          <cell r="A9004">
            <v>90.02</v>
          </cell>
          <cell r="B9004">
            <v>0.59058520000000003</v>
          </cell>
        </row>
        <row r="9005">
          <cell r="A9005">
            <v>90.03</v>
          </cell>
          <cell r="B9005">
            <v>2.0685209999999999E-2</v>
          </cell>
        </row>
        <row r="9006">
          <cell r="A9006">
            <v>90.04</v>
          </cell>
          <cell r="B9006">
            <v>-1.2171149999999999</v>
          </cell>
        </row>
        <row r="9007">
          <cell r="A9007">
            <v>90.05</v>
          </cell>
          <cell r="B9007">
            <v>-2.8548149999999999</v>
          </cell>
        </row>
        <row r="9008">
          <cell r="A9008">
            <v>90.06</v>
          </cell>
          <cell r="B9008">
            <v>-4.6023139999999998</v>
          </cell>
        </row>
        <row r="9009">
          <cell r="A9009">
            <v>90.07</v>
          </cell>
          <cell r="B9009">
            <v>-6.0418149999999997</v>
          </cell>
        </row>
        <row r="9010">
          <cell r="A9010">
            <v>90.08</v>
          </cell>
          <cell r="B9010">
            <v>-6.4461149999999998</v>
          </cell>
        </row>
        <row r="9011">
          <cell r="A9011">
            <v>90.09</v>
          </cell>
          <cell r="B9011">
            <v>-5.8435139999999999</v>
          </cell>
        </row>
        <row r="9012">
          <cell r="A9012">
            <v>90.1</v>
          </cell>
          <cell r="B9012">
            <v>-5.2927150000000003</v>
          </cell>
        </row>
        <row r="9013">
          <cell r="A9013">
            <v>90.11</v>
          </cell>
          <cell r="B9013">
            <v>-5.5506149999999996</v>
          </cell>
        </row>
        <row r="9014">
          <cell r="A9014">
            <v>90.12</v>
          </cell>
          <cell r="B9014">
            <v>-6.4451150000000004</v>
          </cell>
        </row>
        <row r="9015">
          <cell r="A9015">
            <v>90.13</v>
          </cell>
          <cell r="B9015">
            <v>-6.9099139999999997</v>
          </cell>
        </row>
        <row r="9016">
          <cell r="A9016">
            <v>90.14</v>
          </cell>
          <cell r="B9016">
            <v>-6.8318149999999997</v>
          </cell>
        </row>
        <row r="9017">
          <cell r="A9017">
            <v>90.15</v>
          </cell>
          <cell r="B9017">
            <v>-7.0496150000000002</v>
          </cell>
        </row>
        <row r="9018">
          <cell r="A9018">
            <v>90.16</v>
          </cell>
          <cell r="B9018">
            <v>-7.3582150000000004</v>
          </cell>
        </row>
        <row r="9019">
          <cell r="A9019">
            <v>90.17</v>
          </cell>
          <cell r="B9019">
            <v>-7.3997140000000003</v>
          </cell>
        </row>
        <row r="9020">
          <cell r="A9020">
            <v>90.18</v>
          </cell>
          <cell r="B9020">
            <v>-7.2156149999999997</v>
          </cell>
        </row>
        <row r="9021">
          <cell r="A9021">
            <v>90.19</v>
          </cell>
          <cell r="B9021">
            <v>-6.9343149999999998</v>
          </cell>
        </row>
        <row r="9022">
          <cell r="A9022">
            <v>90.2</v>
          </cell>
          <cell r="B9022">
            <v>-6.4998149999999999</v>
          </cell>
        </row>
        <row r="9023">
          <cell r="A9023">
            <v>90.21</v>
          </cell>
          <cell r="B9023">
            <v>-5.8684149999999997</v>
          </cell>
        </row>
        <row r="9024">
          <cell r="A9024">
            <v>90.22</v>
          </cell>
          <cell r="B9024">
            <v>-5.5203150000000001</v>
          </cell>
        </row>
        <row r="9025">
          <cell r="A9025">
            <v>90.23</v>
          </cell>
          <cell r="B9025">
            <v>-5.6116149999999996</v>
          </cell>
        </row>
        <row r="9026">
          <cell r="A9026">
            <v>90.24</v>
          </cell>
          <cell r="B9026">
            <v>-5.9158150000000003</v>
          </cell>
        </row>
        <row r="9027">
          <cell r="A9027">
            <v>90.25</v>
          </cell>
          <cell r="B9027">
            <v>-6.2464149999999998</v>
          </cell>
        </row>
        <row r="9028">
          <cell r="A9028">
            <v>90.26</v>
          </cell>
          <cell r="B9028">
            <v>-6.9177150000000003</v>
          </cell>
        </row>
        <row r="9029">
          <cell r="A9029">
            <v>90.27</v>
          </cell>
          <cell r="B9029">
            <v>-7.440715</v>
          </cell>
        </row>
        <row r="9030">
          <cell r="A9030">
            <v>90.28</v>
          </cell>
          <cell r="B9030">
            <v>-7.891915</v>
          </cell>
        </row>
        <row r="9031">
          <cell r="A9031">
            <v>90.29</v>
          </cell>
          <cell r="B9031">
            <v>-8.6467139999999993</v>
          </cell>
        </row>
        <row r="9032">
          <cell r="A9032">
            <v>90.3</v>
          </cell>
          <cell r="B9032">
            <v>-9.0779139999999998</v>
          </cell>
        </row>
        <row r="9033">
          <cell r="A9033">
            <v>90.31</v>
          </cell>
          <cell r="B9033">
            <v>-9.0916149999999991</v>
          </cell>
        </row>
        <row r="9034">
          <cell r="A9034">
            <v>90.32</v>
          </cell>
          <cell r="B9034">
            <v>-9.0237149999999993</v>
          </cell>
        </row>
        <row r="9035">
          <cell r="A9035">
            <v>90.33</v>
          </cell>
          <cell r="B9035">
            <v>-8.9412149999999997</v>
          </cell>
        </row>
        <row r="9036">
          <cell r="A9036">
            <v>90.34</v>
          </cell>
          <cell r="B9036">
            <v>-9.4558140000000002</v>
          </cell>
        </row>
        <row r="9037">
          <cell r="A9037">
            <v>90.35</v>
          </cell>
          <cell r="B9037">
            <v>-9.9685140000000008</v>
          </cell>
        </row>
        <row r="9038">
          <cell r="A9038">
            <v>90.36</v>
          </cell>
          <cell r="B9038">
            <v>-9.9295150000000003</v>
          </cell>
        </row>
        <row r="9039">
          <cell r="A9039">
            <v>90.37</v>
          </cell>
          <cell r="B9039">
            <v>-9.8181139999999996</v>
          </cell>
        </row>
        <row r="9040">
          <cell r="A9040">
            <v>90.38</v>
          </cell>
          <cell r="B9040">
            <v>-10.283010000000001</v>
          </cell>
        </row>
        <row r="9041">
          <cell r="A9041">
            <v>90.39</v>
          </cell>
          <cell r="B9041">
            <v>-10.741009999999999</v>
          </cell>
        </row>
        <row r="9042">
          <cell r="A9042">
            <v>90.4</v>
          </cell>
          <cell r="B9042">
            <v>-10.77131</v>
          </cell>
        </row>
        <row r="9043">
          <cell r="A9043">
            <v>90.41</v>
          </cell>
          <cell r="B9043">
            <v>-10.47151</v>
          </cell>
        </row>
        <row r="9044">
          <cell r="A9044">
            <v>90.42</v>
          </cell>
          <cell r="B9044">
            <v>-9.5466149999999992</v>
          </cell>
        </row>
        <row r="9045">
          <cell r="A9045">
            <v>90.43</v>
          </cell>
          <cell r="B9045">
            <v>-7.9675149999999997</v>
          </cell>
        </row>
        <row r="9046">
          <cell r="A9046">
            <v>90.44</v>
          </cell>
          <cell r="B9046">
            <v>-6.745914</v>
          </cell>
        </row>
        <row r="9047">
          <cell r="A9047">
            <v>90.45</v>
          </cell>
          <cell r="B9047">
            <v>-6.404115</v>
          </cell>
        </row>
        <row r="9048">
          <cell r="A9048">
            <v>90.46</v>
          </cell>
          <cell r="B9048">
            <v>-6.1839149999999998</v>
          </cell>
        </row>
        <row r="9049">
          <cell r="A9049">
            <v>90.47</v>
          </cell>
          <cell r="B9049">
            <v>-6.2473140000000003</v>
          </cell>
        </row>
        <row r="9050">
          <cell r="A9050">
            <v>90.48</v>
          </cell>
          <cell r="B9050">
            <v>-6.7346149999999998</v>
          </cell>
        </row>
        <row r="9051">
          <cell r="A9051">
            <v>90.49</v>
          </cell>
          <cell r="B9051">
            <v>-7.6165149999999997</v>
          </cell>
        </row>
        <row r="9052">
          <cell r="A9052">
            <v>90.5</v>
          </cell>
          <cell r="B9052">
            <v>-8.4490149999999993</v>
          </cell>
        </row>
        <row r="9053">
          <cell r="A9053">
            <v>90.51</v>
          </cell>
          <cell r="B9053">
            <v>-8.6023150000000008</v>
          </cell>
        </row>
        <row r="9054">
          <cell r="A9054">
            <v>90.52</v>
          </cell>
          <cell r="B9054">
            <v>-8.3142150000000008</v>
          </cell>
        </row>
        <row r="9055">
          <cell r="A9055">
            <v>90.53</v>
          </cell>
          <cell r="B9055">
            <v>-8.1531140000000004</v>
          </cell>
        </row>
        <row r="9056">
          <cell r="A9056">
            <v>90.54</v>
          </cell>
          <cell r="B9056">
            <v>-8.0730140000000006</v>
          </cell>
        </row>
        <row r="9057">
          <cell r="A9057">
            <v>90.55</v>
          </cell>
          <cell r="B9057">
            <v>-7.8836149999999998</v>
          </cell>
        </row>
        <row r="9058">
          <cell r="A9058">
            <v>90.56</v>
          </cell>
          <cell r="B9058">
            <v>-7.2005150000000002</v>
          </cell>
        </row>
        <row r="9059">
          <cell r="A9059">
            <v>90.57</v>
          </cell>
          <cell r="B9059">
            <v>-6.041315</v>
          </cell>
        </row>
        <row r="9060">
          <cell r="A9060">
            <v>90.58</v>
          </cell>
          <cell r="B9060">
            <v>-4.6985140000000003</v>
          </cell>
        </row>
        <row r="9061">
          <cell r="A9061">
            <v>90.59</v>
          </cell>
          <cell r="B9061">
            <v>-3.3049149999999998</v>
          </cell>
        </row>
        <row r="9062">
          <cell r="A9062">
            <v>90.6</v>
          </cell>
          <cell r="B9062">
            <v>-2.0178150000000001</v>
          </cell>
        </row>
        <row r="9063">
          <cell r="A9063">
            <v>90.61</v>
          </cell>
          <cell r="B9063">
            <v>-1.0984149999999999</v>
          </cell>
        </row>
        <row r="9064">
          <cell r="A9064">
            <v>90.62</v>
          </cell>
          <cell r="B9064">
            <v>-0.2307148</v>
          </cell>
        </row>
        <row r="9065">
          <cell r="A9065">
            <v>90.63</v>
          </cell>
          <cell r="B9065">
            <v>1.0660849999999999</v>
          </cell>
        </row>
        <row r="9066">
          <cell r="A9066">
            <v>90.64</v>
          </cell>
          <cell r="B9066">
            <v>1.8727849999999999</v>
          </cell>
        </row>
        <row r="9067">
          <cell r="A9067">
            <v>90.65</v>
          </cell>
          <cell r="B9067">
            <v>1.2980849999999999</v>
          </cell>
        </row>
        <row r="9068">
          <cell r="A9068">
            <v>90.66</v>
          </cell>
          <cell r="B9068">
            <v>0.27948519999999999</v>
          </cell>
        </row>
        <row r="9069">
          <cell r="A9069">
            <v>90.67</v>
          </cell>
          <cell r="B9069">
            <v>-0.1687148</v>
          </cell>
        </row>
        <row r="9070">
          <cell r="A9070">
            <v>90.68</v>
          </cell>
          <cell r="B9070">
            <v>-0.1189148</v>
          </cell>
        </row>
        <row r="9071">
          <cell r="A9071">
            <v>90.69</v>
          </cell>
          <cell r="B9071">
            <v>-0.15601480000000001</v>
          </cell>
        </row>
        <row r="9072">
          <cell r="A9072">
            <v>90.7</v>
          </cell>
          <cell r="B9072">
            <v>-0.38991480000000001</v>
          </cell>
        </row>
        <row r="9073">
          <cell r="A9073">
            <v>90.71</v>
          </cell>
          <cell r="B9073">
            <v>-0.7639148</v>
          </cell>
        </row>
        <row r="9074">
          <cell r="A9074">
            <v>90.72</v>
          </cell>
          <cell r="B9074">
            <v>-1.289315</v>
          </cell>
        </row>
        <row r="9075">
          <cell r="A9075">
            <v>90.73</v>
          </cell>
          <cell r="B9075">
            <v>-1.3567149999999999</v>
          </cell>
        </row>
        <row r="9076">
          <cell r="A9076">
            <v>90.74</v>
          </cell>
          <cell r="B9076">
            <v>-0.93341479999999999</v>
          </cell>
        </row>
        <row r="9077">
          <cell r="A9077">
            <v>90.75</v>
          </cell>
          <cell r="B9077">
            <v>-1.8314790000000001E-2</v>
          </cell>
        </row>
        <row r="9078">
          <cell r="A9078">
            <v>90.76</v>
          </cell>
          <cell r="B9078">
            <v>1.5866849999999999</v>
          </cell>
        </row>
        <row r="9079">
          <cell r="A9079">
            <v>90.77</v>
          </cell>
          <cell r="B9079">
            <v>3.402085</v>
          </cell>
        </row>
        <row r="9080">
          <cell r="A9080">
            <v>90.78</v>
          </cell>
          <cell r="B9080">
            <v>4.4196850000000003</v>
          </cell>
        </row>
        <row r="9081">
          <cell r="A9081">
            <v>90.79</v>
          </cell>
          <cell r="B9081">
            <v>4.8258850000000004</v>
          </cell>
        </row>
        <row r="9082">
          <cell r="A9082">
            <v>90.8</v>
          </cell>
          <cell r="B9082">
            <v>5.0206850000000003</v>
          </cell>
        </row>
        <row r="9083">
          <cell r="A9083">
            <v>90.81</v>
          </cell>
          <cell r="B9083">
            <v>4.920585</v>
          </cell>
        </row>
        <row r="9084">
          <cell r="A9084">
            <v>90.82</v>
          </cell>
          <cell r="B9084">
            <v>4.8253849999999998</v>
          </cell>
        </row>
        <row r="9085">
          <cell r="A9085">
            <v>90.83</v>
          </cell>
          <cell r="B9085">
            <v>5.0441849999999997</v>
          </cell>
        </row>
        <row r="9086">
          <cell r="A9086">
            <v>90.84</v>
          </cell>
          <cell r="B9086">
            <v>5.6237849999999998</v>
          </cell>
        </row>
        <row r="9087">
          <cell r="A9087">
            <v>90.85</v>
          </cell>
          <cell r="B9087">
            <v>6.170585</v>
          </cell>
        </row>
        <row r="9088">
          <cell r="A9088">
            <v>90.86</v>
          </cell>
          <cell r="B9088">
            <v>6.3551859999999998</v>
          </cell>
        </row>
        <row r="9089">
          <cell r="A9089">
            <v>90.87</v>
          </cell>
          <cell r="B9089">
            <v>6.6764859999999997</v>
          </cell>
        </row>
        <row r="9090">
          <cell r="A9090">
            <v>90.88</v>
          </cell>
          <cell r="B9090">
            <v>7.2853849999999998</v>
          </cell>
        </row>
        <row r="9091">
          <cell r="A9091">
            <v>90.89</v>
          </cell>
          <cell r="B9091">
            <v>7.5480850000000004</v>
          </cell>
        </row>
        <row r="9092">
          <cell r="A9092">
            <v>90.9</v>
          </cell>
          <cell r="B9092">
            <v>7.6657849999999996</v>
          </cell>
        </row>
        <row r="9093">
          <cell r="A9093">
            <v>90.91</v>
          </cell>
          <cell r="B9093">
            <v>8.0983850000000004</v>
          </cell>
        </row>
        <row r="9094">
          <cell r="A9094">
            <v>90.92</v>
          </cell>
          <cell r="B9094">
            <v>8.6964860000000002</v>
          </cell>
        </row>
        <row r="9095">
          <cell r="A9095">
            <v>90.93</v>
          </cell>
          <cell r="B9095">
            <v>9.1896850000000008</v>
          </cell>
        </row>
        <row r="9096">
          <cell r="A9096">
            <v>90.94</v>
          </cell>
          <cell r="B9096">
            <v>8.9454849999999997</v>
          </cell>
        </row>
        <row r="9097">
          <cell r="A9097">
            <v>90.95</v>
          </cell>
          <cell r="B9097">
            <v>8.5250850000000007</v>
          </cell>
        </row>
        <row r="9098">
          <cell r="A9098">
            <v>90.96</v>
          </cell>
          <cell r="B9098">
            <v>8.4879859999999994</v>
          </cell>
        </row>
        <row r="9099">
          <cell r="A9099">
            <v>90.97</v>
          </cell>
          <cell r="B9099">
            <v>8.005585</v>
          </cell>
        </row>
        <row r="9100">
          <cell r="A9100">
            <v>90.98</v>
          </cell>
          <cell r="B9100">
            <v>7.4547850000000002</v>
          </cell>
        </row>
        <row r="9101">
          <cell r="A9101">
            <v>90.99</v>
          </cell>
          <cell r="B9101">
            <v>6.8346850000000003</v>
          </cell>
        </row>
        <row r="9102">
          <cell r="A9102">
            <v>91</v>
          </cell>
          <cell r="B9102">
            <v>5.731185</v>
          </cell>
        </row>
        <row r="9103">
          <cell r="A9103">
            <v>91.01</v>
          </cell>
          <cell r="B9103">
            <v>5.0856849999999998</v>
          </cell>
        </row>
        <row r="9104">
          <cell r="A9104">
            <v>91.02</v>
          </cell>
          <cell r="B9104">
            <v>5.1622849999999998</v>
          </cell>
        </row>
        <row r="9105">
          <cell r="A9105">
            <v>91.03</v>
          </cell>
          <cell r="B9105">
            <v>5.2286849999999996</v>
          </cell>
        </row>
        <row r="9106">
          <cell r="A9106">
            <v>91.04</v>
          </cell>
          <cell r="B9106">
            <v>5.4762849999999998</v>
          </cell>
        </row>
        <row r="9107">
          <cell r="A9107">
            <v>91.05</v>
          </cell>
          <cell r="B9107">
            <v>6.4078860000000004</v>
          </cell>
        </row>
        <row r="9108">
          <cell r="A9108">
            <v>91.06</v>
          </cell>
          <cell r="B9108">
            <v>7.1910850000000002</v>
          </cell>
        </row>
        <row r="9109">
          <cell r="A9109">
            <v>91.07</v>
          </cell>
          <cell r="B9109">
            <v>7.1090859999999996</v>
          </cell>
        </row>
        <row r="9110">
          <cell r="A9110">
            <v>91.08</v>
          </cell>
          <cell r="B9110">
            <v>7.0260850000000001</v>
          </cell>
        </row>
        <row r="9111">
          <cell r="A9111">
            <v>91.09</v>
          </cell>
          <cell r="B9111">
            <v>7.359585</v>
          </cell>
        </row>
        <row r="9112">
          <cell r="A9112">
            <v>91.1</v>
          </cell>
          <cell r="B9112">
            <v>7.5416850000000002</v>
          </cell>
        </row>
        <row r="9113">
          <cell r="A9113">
            <v>91.11</v>
          </cell>
          <cell r="B9113">
            <v>7.4684850000000003</v>
          </cell>
        </row>
        <row r="9114">
          <cell r="A9114">
            <v>91.12</v>
          </cell>
          <cell r="B9114">
            <v>7.2662849999999999</v>
          </cell>
        </row>
        <row r="9115">
          <cell r="A9115">
            <v>91.13</v>
          </cell>
          <cell r="B9115">
            <v>7.4625849999999998</v>
          </cell>
        </row>
        <row r="9116">
          <cell r="A9116">
            <v>91.14</v>
          </cell>
          <cell r="B9116">
            <v>8.0841860000000008</v>
          </cell>
        </row>
        <row r="9117">
          <cell r="A9117">
            <v>91.15</v>
          </cell>
          <cell r="B9117">
            <v>8.1578859999999995</v>
          </cell>
        </row>
        <row r="9118">
          <cell r="A9118">
            <v>91.16</v>
          </cell>
          <cell r="B9118">
            <v>7.4791850000000002</v>
          </cell>
        </row>
        <row r="9119">
          <cell r="A9119">
            <v>91.17</v>
          </cell>
          <cell r="B9119">
            <v>7.3771849999999999</v>
          </cell>
        </row>
        <row r="9120">
          <cell r="A9120">
            <v>91.18</v>
          </cell>
          <cell r="B9120">
            <v>7.8966849999999997</v>
          </cell>
        </row>
        <row r="9121">
          <cell r="A9121">
            <v>91.19</v>
          </cell>
          <cell r="B9121">
            <v>7.9796849999999999</v>
          </cell>
        </row>
        <row r="9122">
          <cell r="A9122">
            <v>91.2</v>
          </cell>
          <cell r="B9122">
            <v>7.9913850000000002</v>
          </cell>
        </row>
        <row r="9123">
          <cell r="A9123">
            <v>91.21</v>
          </cell>
          <cell r="B9123">
            <v>8.1559849999999994</v>
          </cell>
        </row>
        <row r="9124">
          <cell r="A9124">
            <v>91.22</v>
          </cell>
          <cell r="B9124">
            <v>8.2882850000000001</v>
          </cell>
        </row>
        <row r="9125">
          <cell r="A9125">
            <v>91.23</v>
          </cell>
          <cell r="B9125">
            <v>8.0255849999999995</v>
          </cell>
        </row>
        <row r="9126">
          <cell r="A9126">
            <v>91.24</v>
          </cell>
          <cell r="B9126">
            <v>7.5411849999999996</v>
          </cell>
        </row>
        <row r="9127">
          <cell r="A9127">
            <v>91.25</v>
          </cell>
          <cell r="B9127">
            <v>7.7013850000000001</v>
          </cell>
        </row>
        <row r="9128">
          <cell r="A9128">
            <v>91.26</v>
          </cell>
          <cell r="B9128">
            <v>8.0201849999999997</v>
          </cell>
        </row>
        <row r="9129">
          <cell r="A9129">
            <v>91.27</v>
          </cell>
          <cell r="B9129">
            <v>8.4801859999999998</v>
          </cell>
        </row>
        <row r="9130">
          <cell r="A9130">
            <v>91.28</v>
          </cell>
          <cell r="B9130">
            <v>9.2653859999999995</v>
          </cell>
        </row>
        <row r="9131">
          <cell r="A9131">
            <v>91.29</v>
          </cell>
          <cell r="B9131">
            <v>9.9738860000000003</v>
          </cell>
        </row>
        <row r="9132">
          <cell r="A9132">
            <v>91.3</v>
          </cell>
          <cell r="B9132">
            <v>10.086690000000001</v>
          </cell>
        </row>
        <row r="9133">
          <cell r="A9133">
            <v>91.31</v>
          </cell>
          <cell r="B9133">
            <v>9.2921859999999992</v>
          </cell>
        </row>
        <row r="9134">
          <cell r="A9134">
            <v>91.32</v>
          </cell>
          <cell r="B9134">
            <v>8.2462850000000003</v>
          </cell>
        </row>
        <row r="9135">
          <cell r="A9135">
            <v>91.33</v>
          </cell>
          <cell r="B9135">
            <v>7.2238860000000003</v>
          </cell>
        </row>
        <row r="9136">
          <cell r="A9136">
            <v>91.34</v>
          </cell>
          <cell r="B9136">
            <v>5.868385</v>
          </cell>
        </row>
        <row r="9137">
          <cell r="A9137">
            <v>91.35</v>
          </cell>
          <cell r="B9137">
            <v>4.7247849999999998</v>
          </cell>
        </row>
        <row r="9138">
          <cell r="A9138">
            <v>91.36</v>
          </cell>
          <cell r="B9138">
            <v>3.9801850000000001</v>
          </cell>
        </row>
        <row r="9139">
          <cell r="A9139">
            <v>91.37</v>
          </cell>
          <cell r="B9139">
            <v>3.7550849999999998</v>
          </cell>
        </row>
        <row r="9140">
          <cell r="A9140">
            <v>91.38</v>
          </cell>
          <cell r="B9140">
            <v>4.2531850000000002</v>
          </cell>
        </row>
        <row r="9141">
          <cell r="A9141">
            <v>91.39</v>
          </cell>
          <cell r="B9141">
            <v>4.6549849999999999</v>
          </cell>
        </row>
        <row r="9142">
          <cell r="A9142">
            <v>91.4</v>
          </cell>
          <cell r="B9142">
            <v>3.789285</v>
          </cell>
        </row>
        <row r="9143">
          <cell r="A9143">
            <v>91.41</v>
          </cell>
          <cell r="B9143">
            <v>2.4420850000000001</v>
          </cell>
        </row>
        <row r="9144">
          <cell r="A9144">
            <v>91.42</v>
          </cell>
          <cell r="B9144">
            <v>2.1437849999999998</v>
          </cell>
        </row>
        <row r="9145">
          <cell r="A9145">
            <v>91.43</v>
          </cell>
          <cell r="B9145">
            <v>1.8746849999999999</v>
          </cell>
        </row>
        <row r="9146">
          <cell r="A9146">
            <v>91.44</v>
          </cell>
          <cell r="B9146">
            <v>1.0201849999999999</v>
          </cell>
        </row>
        <row r="9147">
          <cell r="A9147">
            <v>91.45</v>
          </cell>
          <cell r="B9147">
            <v>0.10518520000000001</v>
          </cell>
        </row>
        <row r="9148">
          <cell r="A9148">
            <v>91.46</v>
          </cell>
          <cell r="B9148">
            <v>-0.37671480000000002</v>
          </cell>
        </row>
        <row r="9149">
          <cell r="A9149">
            <v>91.47</v>
          </cell>
          <cell r="B9149">
            <v>-0.52031479999999997</v>
          </cell>
        </row>
        <row r="9150">
          <cell r="A9150">
            <v>91.48</v>
          </cell>
          <cell r="B9150">
            <v>-0.32841480000000001</v>
          </cell>
        </row>
        <row r="9151">
          <cell r="A9151">
            <v>91.49</v>
          </cell>
          <cell r="B9151">
            <v>-6.8114789999999995E-2</v>
          </cell>
        </row>
        <row r="9152">
          <cell r="A9152">
            <v>91.5</v>
          </cell>
          <cell r="B9152">
            <v>0.10858520000000001</v>
          </cell>
        </row>
        <row r="9153">
          <cell r="A9153">
            <v>91.51</v>
          </cell>
          <cell r="B9153">
            <v>-0.15071480000000001</v>
          </cell>
        </row>
        <row r="9154">
          <cell r="A9154">
            <v>91.52</v>
          </cell>
          <cell r="B9154">
            <v>-0.8748148</v>
          </cell>
        </row>
        <row r="9155">
          <cell r="A9155">
            <v>91.53</v>
          </cell>
          <cell r="B9155">
            <v>-1.426515</v>
          </cell>
        </row>
        <row r="9156">
          <cell r="A9156">
            <v>91.54</v>
          </cell>
          <cell r="B9156">
            <v>-1.7800149999999999</v>
          </cell>
        </row>
        <row r="9157">
          <cell r="A9157">
            <v>91.55</v>
          </cell>
          <cell r="B9157">
            <v>-1.9075150000000001</v>
          </cell>
        </row>
        <row r="9158">
          <cell r="A9158">
            <v>91.56</v>
          </cell>
          <cell r="B9158">
            <v>-2.0486149999999999</v>
          </cell>
        </row>
        <row r="9159">
          <cell r="A9159">
            <v>91.57</v>
          </cell>
          <cell r="B9159">
            <v>-2.1677149999999998</v>
          </cell>
        </row>
        <row r="9160">
          <cell r="A9160">
            <v>91.58</v>
          </cell>
          <cell r="B9160">
            <v>-2.1892149999999999</v>
          </cell>
        </row>
        <row r="9161">
          <cell r="A9161">
            <v>91.59</v>
          </cell>
          <cell r="B9161">
            <v>-2.1536149999999998</v>
          </cell>
        </row>
        <row r="9162">
          <cell r="A9162">
            <v>91.6</v>
          </cell>
          <cell r="B9162">
            <v>-2.1018150000000002</v>
          </cell>
        </row>
        <row r="9163">
          <cell r="A9163">
            <v>91.61</v>
          </cell>
          <cell r="B9163">
            <v>-1.7156149999999999</v>
          </cell>
        </row>
        <row r="9164">
          <cell r="A9164">
            <v>91.62</v>
          </cell>
          <cell r="B9164">
            <v>-1.0222150000000001</v>
          </cell>
        </row>
        <row r="9165">
          <cell r="A9165">
            <v>91.63</v>
          </cell>
          <cell r="B9165">
            <v>-0.1707148</v>
          </cell>
        </row>
        <row r="9166">
          <cell r="A9166">
            <v>91.64</v>
          </cell>
          <cell r="B9166">
            <v>3.9285210000000001E-2</v>
          </cell>
        </row>
        <row r="9167">
          <cell r="A9167">
            <v>91.65</v>
          </cell>
          <cell r="B9167">
            <v>-0.73321480000000006</v>
          </cell>
        </row>
        <row r="9168">
          <cell r="A9168">
            <v>91.66</v>
          </cell>
          <cell r="B9168">
            <v>-2.1516150000000001</v>
          </cell>
        </row>
        <row r="9169">
          <cell r="A9169">
            <v>91.67</v>
          </cell>
          <cell r="B9169">
            <v>-3.7605149999999998</v>
          </cell>
        </row>
        <row r="9170">
          <cell r="A9170">
            <v>91.68</v>
          </cell>
          <cell r="B9170">
            <v>-5.166315</v>
          </cell>
        </row>
        <row r="9171">
          <cell r="A9171">
            <v>91.69</v>
          </cell>
          <cell r="B9171">
            <v>-6.0608149999999998</v>
          </cell>
        </row>
        <row r="9172">
          <cell r="A9172">
            <v>91.7</v>
          </cell>
          <cell r="B9172">
            <v>-6.3211149999999998</v>
          </cell>
        </row>
        <row r="9173">
          <cell r="A9173">
            <v>91.71</v>
          </cell>
          <cell r="B9173">
            <v>-6.390415</v>
          </cell>
        </row>
        <row r="9174">
          <cell r="A9174">
            <v>91.72</v>
          </cell>
          <cell r="B9174">
            <v>-6.4075150000000001</v>
          </cell>
        </row>
        <row r="9175">
          <cell r="A9175">
            <v>91.73</v>
          </cell>
          <cell r="B9175">
            <v>-6.3909140000000004</v>
          </cell>
        </row>
        <row r="9176">
          <cell r="A9176">
            <v>91.74</v>
          </cell>
          <cell r="B9176">
            <v>-6.0340150000000001</v>
          </cell>
        </row>
        <row r="9177">
          <cell r="A9177">
            <v>91.75</v>
          </cell>
          <cell r="B9177">
            <v>-5.4964149999999998</v>
          </cell>
        </row>
        <row r="9178">
          <cell r="A9178">
            <v>91.76</v>
          </cell>
          <cell r="B9178">
            <v>-5.5969150000000001</v>
          </cell>
        </row>
        <row r="9179">
          <cell r="A9179">
            <v>91.77</v>
          </cell>
          <cell r="B9179">
            <v>-6.0823140000000002</v>
          </cell>
        </row>
        <row r="9180">
          <cell r="A9180">
            <v>91.78</v>
          </cell>
          <cell r="B9180">
            <v>-6.5681149999999997</v>
          </cell>
        </row>
        <row r="9181">
          <cell r="A9181">
            <v>91.79</v>
          </cell>
          <cell r="B9181">
            <v>-6.7244149999999996</v>
          </cell>
        </row>
        <row r="9182">
          <cell r="A9182">
            <v>91.8</v>
          </cell>
          <cell r="B9182">
            <v>-6.6394149999999996</v>
          </cell>
        </row>
        <row r="9183">
          <cell r="A9183">
            <v>91.81</v>
          </cell>
          <cell r="B9183">
            <v>-6.1121150000000002</v>
          </cell>
        </row>
        <row r="9184">
          <cell r="A9184">
            <v>91.82</v>
          </cell>
          <cell r="B9184">
            <v>-5.6428149999999997</v>
          </cell>
        </row>
        <row r="9185">
          <cell r="A9185">
            <v>91.83</v>
          </cell>
          <cell r="B9185">
            <v>-5.6072139999999999</v>
          </cell>
        </row>
        <row r="9186">
          <cell r="A9186">
            <v>91.84</v>
          </cell>
          <cell r="B9186">
            <v>-5.4295150000000003</v>
          </cell>
        </row>
        <row r="9187">
          <cell r="A9187">
            <v>91.85</v>
          </cell>
          <cell r="B9187">
            <v>-4.6809149999999997</v>
          </cell>
        </row>
        <row r="9188">
          <cell r="A9188">
            <v>91.86</v>
          </cell>
          <cell r="B9188">
            <v>-4.105715</v>
          </cell>
        </row>
        <row r="9189">
          <cell r="A9189">
            <v>91.87</v>
          </cell>
          <cell r="B9189">
            <v>-3.668215</v>
          </cell>
        </row>
        <row r="9190">
          <cell r="A9190">
            <v>91.88</v>
          </cell>
          <cell r="B9190">
            <v>-3.2879149999999999</v>
          </cell>
        </row>
        <row r="9191">
          <cell r="A9191">
            <v>91.89</v>
          </cell>
          <cell r="B9191">
            <v>-3.2014149999999999</v>
          </cell>
        </row>
        <row r="9192">
          <cell r="A9192">
            <v>91.9</v>
          </cell>
          <cell r="B9192">
            <v>-3.1629149999999999</v>
          </cell>
        </row>
        <row r="9193">
          <cell r="A9193">
            <v>91.91</v>
          </cell>
          <cell r="B9193">
            <v>-3.2161149999999998</v>
          </cell>
        </row>
        <row r="9194">
          <cell r="A9194">
            <v>91.92</v>
          </cell>
          <cell r="B9194">
            <v>-3.661915</v>
          </cell>
        </row>
        <row r="9195">
          <cell r="A9195">
            <v>91.93</v>
          </cell>
          <cell r="B9195">
            <v>-4.1917150000000003</v>
          </cell>
        </row>
        <row r="9196">
          <cell r="A9196">
            <v>91.94</v>
          </cell>
          <cell r="B9196">
            <v>-5.3098140000000003</v>
          </cell>
        </row>
        <row r="9197">
          <cell r="A9197">
            <v>91.95</v>
          </cell>
          <cell r="B9197">
            <v>-6.6536150000000003</v>
          </cell>
        </row>
        <row r="9198">
          <cell r="A9198">
            <v>91.96</v>
          </cell>
          <cell r="B9198">
            <v>-6.7527150000000002</v>
          </cell>
        </row>
        <row r="9199">
          <cell r="A9199">
            <v>91.97</v>
          </cell>
          <cell r="B9199">
            <v>-6.1697139999999999</v>
          </cell>
        </row>
        <row r="9200">
          <cell r="A9200">
            <v>91.98</v>
          </cell>
          <cell r="B9200">
            <v>-5.6770149999999999</v>
          </cell>
        </row>
        <row r="9201">
          <cell r="A9201">
            <v>91.99</v>
          </cell>
          <cell r="B9201">
            <v>-4.9236149999999999</v>
          </cell>
        </row>
        <row r="9202">
          <cell r="A9202">
            <v>92</v>
          </cell>
          <cell r="B9202">
            <v>-3.446615</v>
          </cell>
        </row>
        <row r="9203">
          <cell r="A9203">
            <v>92.01</v>
          </cell>
          <cell r="B9203">
            <v>-2.6843149999999998</v>
          </cell>
        </row>
        <row r="9204">
          <cell r="A9204">
            <v>92.02</v>
          </cell>
          <cell r="B9204">
            <v>-2.6980149999999998</v>
          </cell>
        </row>
        <row r="9205">
          <cell r="A9205">
            <v>92.03</v>
          </cell>
          <cell r="B9205">
            <v>-2.4783149999999998</v>
          </cell>
        </row>
        <row r="9206">
          <cell r="A9206">
            <v>92.04</v>
          </cell>
          <cell r="B9206">
            <v>-2.271315</v>
          </cell>
        </row>
        <row r="9207">
          <cell r="A9207">
            <v>92.05</v>
          </cell>
          <cell r="B9207">
            <v>-2.4514149999999999</v>
          </cell>
        </row>
        <row r="9208">
          <cell r="A9208">
            <v>92.06</v>
          </cell>
          <cell r="B9208">
            <v>-2.9578150000000001</v>
          </cell>
        </row>
        <row r="9209">
          <cell r="A9209">
            <v>92.07</v>
          </cell>
          <cell r="B9209">
            <v>-3.515415</v>
          </cell>
        </row>
        <row r="9210">
          <cell r="A9210">
            <v>92.08</v>
          </cell>
          <cell r="B9210">
            <v>-3.986615</v>
          </cell>
        </row>
        <row r="9211">
          <cell r="A9211">
            <v>92.09</v>
          </cell>
          <cell r="B9211">
            <v>-4.380115</v>
          </cell>
        </row>
        <row r="9212">
          <cell r="A9212">
            <v>92.1</v>
          </cell>
          <cell r="B9212">
            <v>-4.8465150000000001</v>
          </cell>
        </row>
        <row r="9213">
          <cell r="A9213">
            <v>92.11</v>
          </cell>
          <cell r="B9213">
            <v>-5.2923150000000003</v>
          </cell>
        </row>
        <row r="9214">
          <cell r="A9214">
            <v>92.12</v>
          </cell>
          <cell r="B9214">
            <v>-5.5374150000000002</v>
          </cell>
        </row>
        <row r="9215">
          <cell r="A9215">
            <v>92.13</v>
          </cell>
          <cell r="B9215">
            <v>-5.4207150000000004</v>
          </cell>
        </row>
        <row r="9216">
          <cell r="A9216">
            <v>92.14</v>
          </cell>
          <cell r="B9216">
            <v>-5.3299149999999997</v>
          </cell>
        </row>
        <row r="9217">
          <cell r="A9217">
            <v>92.15</v>
          </cell>
          <cell r="B9217">
            <v>-5.9329150000000004</v>
          </cell>
        </row>
        <row r="9218">
          <cell r="A9218">
            <v>92.16</v>
          </cell>
          <cell r="B9218">
            <v>-6.6077149999999998</v>
          </cell>
        </row>
        <row r="9219">
          <cell r="A9219">
            <v>92.17</v>
          </cell>
          <cell r="B9219">
            <v>-6.5862150000000002</v>
          </cell>
        </row>
        <row r="9220">
          <cell r="A9220">
            <v>92.18</v>
          </cell>
          <cell r="B9220">
            <v>-5.9392149999999999</v>
          </cell>
        </row>
        <row r="9221">
          <cell r="A9221">
            <v>92.19</v>
          </cell>
          <cell r="B9221">
            <v>-5.1482150000000004</v>
          </cell>
        </row>
        <row r="9222">
          <cell r="A9222">
            <v>92.2</v>
          </cell>
          <cell r="B9222">
            <v>-4.1360140000000003</v>
          </cell>
        </row>
        <row r="9223">
          <cell r="A9223">
            <v>92.21</v>
          </cell>
          <cell r="B9223">
            <v>-2.583815</v>
          </cell>
        </row>
        <row r="9224">
          <cell r="A9224">
            <v>92.22</v>
          </cell>
          <cell r="B9224">
            <v>-1.3250150000000001</v>
          </cell>
        </row>
        <row r="9225">
          <cell r="A9225">
            <v>92.23</v>
          </cell>
          <cell r="B9225">
            <v>-1.0095149999999999</v>
          </cell>
        </row>
        <row r="9226">
          <cell r="A9226">
            <v>92.24</v>
          </cell>
          <cell r="B9226">
            <v>-0.85041480000000003</v>
          </cell>
        </row>
        <row r="9227">
          <cell r="A9227">
            <v>92.25</v>
          </cell>
          <cell r="B9227">
            <v>-1.4983150000000001</v>
          </cell>
        </row>
        <row r="9228">
          <cell r="A9228">
            <v>92.26</v>
          </cell>
          <cell r="B9228">
            <v>-2.9270149999999999</v>
          </cell>
        </row>
        <row r="9229">
          <cell r="A9229">
            <v>92.27</v>
          </cell>
          <cell r="B9229">
            <v>-3.9500150000000001</v>
          </cell>
        </row>
        <row r="9230">
          <cell r="A9230">
            <v>92.28</v>
          </cell>
          <cell r="B9230">
            <v>-4.2957150000000004</v>
          </cell>
        </row>
        <row r="9231">
          <cell r="A9231">
            <v>92.29</v>
          </cell>
          <cell r="B9231">
            <v>-3.886015</v>
          </cell>
        </row>
        <row r="9232">
          <cell r="A9232">
            <v>92.3</v>
          </cell>
          <cell r="B9232">
            <v>-3.196615</v>
          </cell>
        </row>
        <row r="9233">
          <cell r="A9233">
            <v>92.31</v>
          </cell>
          <cell r="B9233">
            <v>-2.7254149999999999</v>
          </cell>
        </row>
        <row r="9234">
          <cell r="A9234">
            <v>92.32</v>
          </cell>
          <cell r="B9234">
            <v>-2.208815</v>
          </cell>
        </row>
        <row r="9235">
          <cell r="A9235">
            <v>92.33</v>
          </cell>
          <cell r="B9235">
            <v>-1.631615</v>
          </cell>
        </row>
        <row r="9236">
          <cell r="A9236">
            <v>92.34</v>
          </cell>
          <cell r="B9236">
            <v>-1.6936150000000001</v>
          </cell>
        </row>
        <row r="9237">
          <cell r="A9237">
            <v>92.35</v>
          </cell>
          <cell r="B9237">
            <v>-1.837215</v>
          </cell>
        </row>
        <row r="9238">
          <cell r="A9238">
            <v>92.36</v>
          </cell>
          <cell r="B9238">
            <v>-1.783515</v>
          </cell>
        </row>
        <row r="9239">
          <cell r="A9239">
            <v>92.37</v>
          </cell>
          <cell r="B9239">
            <v>-2.6453150000000001</v>
          </cell>
        </row>
        <row r="9240">
          <cell r="A9240">
            <v>92.38</v>
          </cell>
          <cell r="B9240">
            <v>-3.8611149999999999</v>
          </cell>
        </row>
        <row r="9241">
          <cell r="A9241">
            <v>92.39</v>
          </cell>
          <cell r="B9241">
            <v>-4.1140150000000002</v>
          </cell>
        </row>
        <row r="9242">
          <cell r="A9242">
            <v>92.4</v>
          </cell>
          <cell r="B9242">
            <v>-3.728815</v>
          </cell>
        </row>
        <row r="9243">
          <cell r="A9243">
            <v>92.41</v>
          </cell>
          <cell r="B9243">
            <v>-3.283515</v>
          </cell>
        </row>
        <row r="9244">
          <cell r="A9244">
            <v>92.42</v>
          </cell>
          <cell r="B9244">
            <v>-2.819115</v>
          </cell>
        </row>
        <row r="9245">
          <cell r="A9245">
            <v>92.43</v>
          </cell>
          <cell r="B9245">
            <v>-2.779115</v>
          </cell>
        </row>
        <row r="9246">
          <cell r="A9246">
            <v>92.44</v>
          </cell>
          <cell r="B9246">
            <v>-3.1209150000000001</v>
          </cell>
        </row>
        <row r="9247">
          <cell r="A9247">
            <v>92.45</v>
          </cell>
          <cell r="B9247">
            <v>-3.7234150000000001</v>
          </cell>
        </row>
        <row r="9248">
          <cell r="A9248">
            <v>92.46</v>
          </cell>
          <cell r="B9248">
            <v>-4.0071149999999998</v>
          </cell>
        </row>
        <row r="9249">
          <cell r="A9249">
            <v>92.47</v>
          </cell>
          <cell r="B9249">
            <v>-3.5164149999999998</v>
          </cell>
        </row>
        <row r="9250">
          <cell r="A9250">
            <v>92.48</v>
          </cell>
          <cell r="B9250">
            <v>-2.702915</v>
          </cell>
        </row>
        <row r="9251">
          <cell r="A9251">
            <v>92.49</v>
          </cell>
          <cell r="B9251">
            <v>-1.513415</v>
          </cell>
        </row>
        <row r="9252">
          <cell r="A9252">
            <v>92.5</v>
          </cell>
          <cell r="B9252">
            <v>-0.9514148</v>
          </cell>
        </row>
        <row r="9253">
          <cell r="A9253">
            <v>92.51</v>
          </cell>
          <cell r="B9253">
            <v>-1.126215</v>
          </cell>
        </row>
        <row r="9254">
          <cell r="A9254">
            <v>92.52</v>
          </cell>
          <cell r="B9254">
            <v>-0.9807148</v>
          </cell>
        </row>
        <row r="9255">
          <cell r="A9255">
            <v>92.53</v>
          </cell>
          <cell r="B9255">
            <v>-0.49491479999999999</v>
          </cell>
        </row>
        <row r="9256">
          <cell r="A9256">
            <v>92.54</v>
          </cell>
          <cell r="B9256">
            <v>1.6785209999999998E-2</v>
          </cell>
        </row>
        <row r="9257">
          <cell r="A9257">
            <v>92.55</v>
          </cell>
          <cell r="B9257">
            <v>0.26048519999999997</v>
          </cell>
        </row>
        <row r="9258">
          <cell r="A9258">
            <v>92.56</v>
          </cell>
          <cell r="B9258">
            <v>-3.5914790000000002E-2</v>
          </cell>
        </row>
        <row r="9259">
          <cell r="A9259">
            <v>92.57</v>
          </cell>
          <cell r="B9259">
            <v>-0.32991480000000001</v>
          </cell>
        </row>
        <row r="9260">
          <cell r="A9260">
            <v>92.58</v>
          </cell>
          <cell r="B9260">
            <v>-0.39721479999999998</v>
          </cell>
        </row>
        <row r="9261">
          <cell r="A9261">
            <v>92.59</v>
          </cell>
          <cell r="B9261">
            <v>-0.2947148</v>
          </cell>
        </row>
        <row r="9262">
          <cell r="A9262">
            <v>92.6</v>
          </cell>
          <cell r="B9262">
            <v>4.5585210000000001E-2</v>
          </cell>
        </row>
        <row r="9263">
          <cell r="A9263">
            <v>92.61</v>
          </cell>
          <cell r="B9263">
            <v>0.69938520000000004</v>
          </cell>
        </row>
        <row r="9264">
          <cell r="A9264">
            <v>92.62</v>
          </cell>
          <cell r="B9264">
            <v>1.111585</v>
          </cell>
        </row>
        <row r="9265">
          <cell r="A9265">
            <v>92.63</v>
          </cell>
          <cell r="B9265">
            <v>1.1310849999999999</v>
          </cell>
        </row>
        <row r="9266">
          <cell r="A9266">
            <v>92.64</v>
          </cell>
          <cell r="B9266">
            <v>0.80488519999999997</v>
          </cell>
        </row>
        <row r="9267">
          <cell r="A9267">
            <v>92.65</v>
          </cell>
          <cell r="B9267">
            <v>0.32008520000000001</v>
          </cell>
        </row>
        <row r="9268">
          <cell r="A9268">
            <v>92.66</v>
          </cell>
          <cell r="B9268">
            <v>0.33668520000000002</v>
          </cell>
        </row>
        <row r="9269">
          <cell r="A9269">
            <v>92.67</v>
          </cell>
          <cell r="B9269">
            <v>0.97728519999999997</v>
          </cell>
        </row>
        <row r="9270">
          <cell r="A9270">
            <v>92.68</v>
          </cell>
          <cell r="B9270">
            <v>2.0621849999999999</v>
          </cell>
        </row>
        <row r="9271">
          <cell r="A9271">
            <v>92.69</v>
          </cell>
          <cell r="B9271">
            <v>3.5182850000000001</v>
          </cell>
        </row>
        <row r="9272">
          <cell r="A9272">
            <v>92.7</v>
          </cell>
          <cell r="B9272">
            <v>4.6432849999999997</v>
          </cell>
        </row>
        <row r="9273">
          <cell r="A9273">
            <v>92.71</v>
          </cell>
          <cell r="B9273">
            <v>4.9557849999999997</v>
          </cell>
        </row>
        <row r="9274">
          <cell r="A9274">
            <v>92.72</v>
          </cell>
          <cell r="B9274">
            <v>4.6647850000000002</v>
          </cell>
        </row>
        <row r="9275">
          <cell r="A9275">
            <v>92.73</v>
          </cell>
          <cell r="B9275">
            <v>4.2340859999999996</v>
          </cell>
        </row>
        <row r="9276">
          <cell r="A9276">
            <v>92.74</v>
          </cell>
          <cell r="B9276">
            <v>3.829285</v>
          </cell>
        </row>
        <row r="9277">
          <cell r="A9277">
            <v>92.75</v>
          </cell>
          <cell r="B9277">
            <v>3.2628849999999998</v>
          </cell>
        </row>
        <row r="9278">
          <cell r="A9278">
            <v>92.76</v>
          </cell>
          <cell r="B9278">
            <v>2.8419850000000002</v>
          </cell>
        </row>
        <row r="9279">
          <cell r="A9279">
            <v>92.77</v>
          </cell>
          <cell r="B9279">
            <v>2.8400850000000002</v>
          </cell>
        </row>
        <row r="9280">
          <cell r="A9280">
            <v>92.78</v>
          </cell>
          <cell r="B9280">
            <v>2.9996849999999999</v>
          </cell>
        </row>
        <row r="9281">
          <cell r="A9281">
            <v>92.79</v>
          </cell>
          <cell r="B9281">
            <v>3.0075850000000002</v>
          </cell>
        </row>
        <row r="9282">
          <cell r="A9282">
            <v>92.8</v>
          </cell>
          <cell r="B9282">
            <v>2.6500849999999998</v>
          </cell>
        </row>
        <row r="9283">
          <cell r="A9283">
            <v>92.81</v>
          </cell>
          <cell r="B9283">
            <v>1.607585</v>
          </cell>
        </row>
        <row r="9284">
          <cell r="A9284">
            <v>92.82</v>
          </cell>
          <cell r="B9284">
            <v>0.53488519999999995</v>
          </cell>
        </row>
        <row r="9285">
          <cell r="A9285">
            <v>92.83</v>
          </cell>
          <cell r="B9285">
            <v>0.17208519999999999</v>
          </cell>
        </row>
        <row r="9286">
          <cell r="A9286">
            <v>92.84</v>
          </cell>
          <cell r="B9286">
            <v>-0.19611480000000001</v>
          </cell>
        </row>
        <row r="9287">
          <cell r="A9287">
            <v>92.85</v>
          </cell>
          <cell r="B9287">
            <v>-0.4661148</v>
          </cell>
        </row>
        <row r="9288">
          <cell r="A9288">
            <v>92.86</v>
          </cell>
          <cell r="B9288">
            <v>0.10468520000000001</v>
          </cell>
        </row>
        <row r="9289">
          <cell r="A9289">
            <v>92.87</v>
          </cell>
          <cell r="B9289">
            <v>0.59738519999999995</v>
          </cell>
        </row>
        <row r="9290">
          <cell r="A9290">
            <v>92.88</v>
          </cell>
          <cell r="B9290">
            <v>1.3004849999999999</v>
          </cell>
        </row>
        <row r="9291">
          <cell r="A9291">
            <v>92.89</v>
          </cell>
          <cell r="B9291">
            <v>2.3034849999999998</v>
          </cell>
        </row>
        <row r="9292">
          <cell r="A9292">
            <v>92.9</v>
          </cell>
          <cell r="B9292">
            <v>2.6007850000000001</v>
          </cell>
        </row>
        <row r="9293">
          <cell r="A9293">
            <v>92.91</v>
          </cell>
          <cell r="B9293">
            <v>2.656485</v>
          </cell>
        </row>
        <row r="9294">
          <cell r="A9294">
            <v>92.92</v>
          </cell>
          <cell r="B9294">
            <v>3.291185</v>
          </cell>
        </row>
        <row r="9295">
          <cell r="A9295">
            <v>92.93</v>
          </cell>
          <cell r="B9295">
            <v>4.379086</v>
          </cell>
        </row>
        <row r="9296">
          <cell r="A9296">
            <v>92.94</v>
          </cell>
          <cell r="B9296">
            <v>5.3512849999999998</v>
          </cell>
        </row>
        <row r="9297">
          <cell r="A9297">
            <v>92.95</v>
          </cell>
          <cell r="B9297">
            <v>6.0485850000000001</v>
          </cell>
        </row>
        <row r="9298">
          <cell r="A9298">
            <v>92.96</v>
          </cell>
          <cell r="B9298">
            <v>6.6237849999999998</v>
          </cell>
        </row>
        <row r="9299">
          <cell r="A9299">
            <v>92.97</v>
          </cell>
          <cell r="B9299">
            <v>7.2365849999999998</v>
          </cell>
        </row>
        <row r="9300">
          <cell r="A9300">
            <v>92.98</v>
          </cell>
          <cell r="B9300">
            <v>7.691586</v>
          </cell>
        </row>
        <row r="9301">
          <cell r="A9301">
            <v>92.99</v>
          </cell>
          <cell r="B9301">
            <v>7.7799849999999999</v>
          </cell>
        </row>
        <row r="9302">
          <cell r="A9302">
            <v>93</v>
          </cell>
          <cell r="B9302">
            <v>7.5367850000000001</v>
          </cell>
        </row>
        <row r="9303">
          <cell r="A9303">
            <v>93.01</v>
          </cell>
          <cell r="B9303">
            <v>7.0851860000000002</v>
          </cell>
        </row>
        <row r="9304">
          <cell r="A9304">
            <v>93.02</v>
          </cell>
          <cell r="B9304">
            <v>6.6207849999999997</v>
          </cell>
        </row>
        <row r="9305">
          <cell r="A9305">
            <v>93.03</v>
          </cell>
          <cell r="B9305">
            <v>6.396185</v>
          </cell>
        </row>
        <row r="9306">
          <cell r="A9306">
            <v>93.04</v>
          </cell>
          <cell r="B9306">
            <v>5.8136850000000004</v>
          </cell>
        </row>
        <row r="9307">
          <cell r="A9307">
            <v>93.05</v>
          </cell>
          <cell r="B9307">
            <v>4.9054849999999997</v>
          </cell>
        </row>
        <row r="9308">
          <cell r="A9308">
            <v>93.06</v>
          </cell>
          <cell r="B9308">
            <v>4.0241850000000001</v>
          </cell>
        </row>
        <row r="9309">
          <cell r="A9309">
            <v>93.07</v>
          </cell>
          <cell r="B9309">
            <v>3.2125849999999998</v>
          </cell>
        </row>
        <row r="9310">
          <cell r="A9310">
            <v>93.08</v>
          </cell>
          <cell r="B9310">
            <v>2.4235850000000001</v>
          </cell>
        </row>
        <row r="9311">
          <cell r="A9311">
            <v>93.09</v>
          </cell>
          <cell r="B9311">
            <v>1.507585</v>
          </cell>
        </row>
        <row r="9312">
          <cell r="A9312">
            <v>93.1</v>
          </cell>
          <cell r="B9312">
            <v>0.32008520000000001</v>
          </cell>
        </row>
        <row r="9313">
          <cell r="A9313">
            <v>93.11</v>
          </cell>
          <cell r="B9313">
            <v>-0.58381479999999997</v>
          </cell>
        </row>
        <row r="9314">
          <cell r="A9314">
            <v>93.12</v>
          </cell>
          <cell r="B9314">
            <v>-1.0740149999999999</v>
          </cell>
        </row>
        <row r="9315">
          <cell r="A9315">
            <v>93.13</v>
          </cell>
          <cell r="B9315">
            <v>-0.91871480000000005</v>
          </cell>
        </row>
        <row r="9316">
          <cell r="A9316">
            <v>93.14</v>
          </cell>
          <cell r="B9316">
            <v>-0.1697148</v>
          </cell>
        </row>
        <row r="9317">
          <cell r="A9317">
            <v>93.15</v>
          </cell>
          <cell r="B9317">
            <v>0.70628519999999995</v>
          </cell>
        </row>
        <row r="9318">
          <cell r="A9318">
            <v>93.16</v>
          </cell>
          <cell r="B9318">
            <v>1.797585</v>
          </cell>
        </row>
        <row r="9319">
          <cell r="A9319">
            <v>93.17</v>
          </cell>
          <cell r="B9319">
            <v>2.763385</v>
          </cell>
        </row>
        <row r="9320">
          <cell r="A9320">
            <v>93.18</v>
          </cell>
          <cell r="B9320">
            <v>3.4254850000000001</v>
          </cell>
        </row>
        <row r="9321">
          <cell r="A9321">
            <v>93.19</v>
          </cell>
          <cell r="B9321">
            <v>4.0270849999999996</v>
          </cell>
        </row>
        <row r="9322">
          <cell r="A9322">
            <v>93.2</v>
          </cell>
          <cell r="B9322">
            <v>3.9200849999999998</v>
          </cell>
        </row>
        <row r="9323">
          <cell r="A9323">
            <v>93.21</v>
          </cell>
          <cell r="B9323">
            <v>3.0543849999999999</v>
          </cell>
        </row>
        <row r="9324">
          <cell r="A9324">
            <v>93.22</v>
          </cell>
          <cell r="B9324">
            <v>2.1393849999999999</v>
          </cell>
        </row>
        <row r="9325">
          <cell r="A9325">
            <v>93.23</v>
          </cell>
          <cell r="B9325">
            <v>1.5890850000000001</v>
          </cell>
        </row>
        <row r="9326">
          <cell r="A9326">
            <v>93.24</v>
          </cell>
          <cell r="B9326">
            <v>1.0358849999999999</v>
          </cell>
        </row>
        <row r="9327">
          <cell r="A9327">
            <v>93.25</v>
          </cell>
          <cell r="B9327">
            <v>0.3766852</v>
          </cell>
        </row>
        <row r="9328">
          <cell r="A9328">
            <v>93.26</v>
          </cell>
          <cell r="B9328">
            <v>-0.28251480000000001</v>
          </cell>
        </row>
        <row r="9329">
          <cell r="A9329">
            <v>93.27</v>
          </cell>
          <cell r="B9329">
            <v>-5.351479E-2</v>
          </cell>
        </row>
        <row r="9330">
          <cell r="A9330">
            <v>93.28</v>
          </cell>
          <cell r="B9330">
            <v>1.017285</v>
          </cell>
        </row>
        <row r="9331">
          <cell r="A9331">
            <v>93.29</v>
          </cell>
          <cell r="B9331">
            <v>1.809285</v>
          </cell>
        </row>
        <row r="9332">
          <cell r="A9332">
            <v>93.3</v>
          </cell>
          <cell r="B9332">
            <v>2.2457850000000001</v>
          </cell>
        </row>
        <row r="9333">
          <cell r="A9333">
            <v>93.31</v>
          </cell>
          <cell r="B9333">
            <v>2.2247849999999998</v>
          </cell>
        </row>
        <row r="9334">
          <cell r="A9334">
            <v>93.32</v>
          </cell>
          <cell r="B9334">
            <v>1.2438849999999999</v>
          </cell>
        </row>
        <row r="9335">
          <cell r="A9335">
            <v>93.33</v>
          </cell>
          <cell r="B9335">
            <v>-0.33471479999999998</v>
          </cell>
        </row>
        <row r="9336">
          <cell r="A9336">
            <v>93.34</v>
          </cell>
          <cell r="B9336">
            <v>-1.365515</v>
          </cell>
        </row>
        <row r="9337">
          <cell r="A9337">
            <v>93.35</v>
          </cell>
          <cell r="B9337">
            <v>-1.5183150000000001</v>
          </cell>
        </row>
        <row r="9338">
          <cell r="A9338">
            <v>93.36</v>
          </cell>
          <cell r="B9338">
            <v>-1.255115</v>
          </cell>
        </row>
        <row r="9339">
          <cell r="A9339">
            <v>93.37</v>
          </cell>
          <cell r="B9339">
            <v>-0.39241480000000001</v>
          </cell>
        </row>
        <row r="9340">
          <cell r="A9340">
            <v>93.38</v>
          </cell>
          <cell r="B9340">
            <v>1.164785</v>
          </cell>
        </row>
        <row r="9341">
          <cell r="A9341">
            <v>93.39</v>
          </cell>
          <cell r="B9341">
            <v>2.440185</v>
          </cell>
        </row>
        <row r="9342">
          <cell r="A9342">
            <v>93.4</v>
          </cell>
          <cell r="B9342">
            <v>3.0524849999999999</v>
          </cell>
        </row>
        <row r="9343">
          <cell r="A9343">
            <v>93.41</v>
          </cell>
          <cell r="B9343">
            <v>3.2203849999999998</v>
          </cell>
        </row>
        <row r="9344">
          <cell r="A9344">
            <v>93.42</v>
          </cell>
          <cell r="B9344">
            <v>2.9498850000000001</v>
          </cell>
        </row>
        <row r="9345">
          <cell r="A9345">
            <v>93.43</v>
          </cell>
          <cell r="B9345">
            <v>2.541185</v>
          </cell>
        </row>
        <row r="9346">
          <cell r="A9346">
            <v>93.44</v>
          </cell>
          <cell r="B9346">
            <v>2.1896849999999999</v>
          </cell>
        </row>
        <row r="9347">
          <cell r="A9347">
            <v>93.45</v>
          </cell>
          <cell r="B9347">
            <v>1.8771850000000001</v>
          </cell>
        </row>
        <row r="9348">
          <cell r="A9348">
            <v>93.46</v>
          </cell>
          <cell r="B9348">
            <v>1.531485</v>
          </cell>
        </row>
        <row r="9349">
          <cell r="A9349">
            <v>93.47</v>
          </cell>
          <cell r="B9349">
            <v>1.1085849999999999</v>
          </cell>
        </row>
        <row r="9350">
          <cell r="A9350">
            <v>93.48</v>
          </cell>
          <cell r="B9350">
            <v>0.63688520000000004</v>
          </cell>
        </row>
        <row r="9351">
          <cell r="A9351">
            <v>93.49</v>
          </cell>
          <cell r="B9351">
            <v>0.29118519999999998</v>
          </cell>
        </row>
        <row r="9352">
          <cell r="A9352">
            <v>93.5</v>
          </cell>
          <cell r="B9352">
            <v>0.15398519999999999</v>
          </cell>
        </row>
        <row r="9353">
          <cell r="A9353">
            <v>93.51</v>
          </cell>
          <cell r="B9353">
            <v>-0.1780148</v>
          </cell>
        </row>
        <row r="9354">
          <cell r="A9354">
            <v>93.52</v>
          </cell>
          <cell r="B9354">
            <v>-0.55301480000000003</v>
          </cell>
        </row>
        <row r="9355">
          <cell r="A9355">
            <v>93.53</v>
          </cell>
          <cell r="B9355">
            <v>-0.49051479999999997</v>
          </cell>
        </row>
        <row r="9356">
          <cell r="A9356">
            <v>93.54</v>
          </cell>
          <cell r="B9356">
            <v>5.9785209999999998E-2</v>
          </cell>
        </row>
        <row r="9357">
          <cell r="A9357">
            <v>93.55</v>
          </cell>
          <cell r="B9357">
            <v>0.85368520000000003</v>
          </cell>
        </row>
        <row r="9358">
          <cell r="A9358">
            <v>93.56</v>
          </cell>
          <cell r="B9358">
            <v>1.5988849999999999</v>
          </cell>
        </row>
        <row r="9359">
          <cell r="A9359">
            <v>93.57</v>
          </cell>
          <cell r="B9359">
            <v>2.2960850000000002</v>
          </cell>
        </row>
        <row r="9360">
          <cell r="A9360">
            <v>93.58</v>
          </cell>
          <cell r="B9360">
            <v>2.4782850000000001</v>
          </cell>
        </row>
        <row r="9361">
          <cell r="A9361">
            <v>93.59</v>
          </cell>
          <cell r="B9361">
            <v>1.938685</v>
          </cell>
        </row>
        <row r="9362">
          <cell r="A9362">
            <v>93.6</v>
          </cell>
          <cell r="B9362">
            <v>1.2199850000000001</v>
          </cell>
        </row>
        <row r="9363">
          <cell r="A9363">
            <v>93.61</v>
          </cell>
          <cell r="B9363">
            <v>0.78148519999999999</v>
          </cell>
        </row>
        <row r="9364">
          <cell r="A9364">
            <v>93.62</v>
          </cell>
          <cell r="B9364">
            <v>0.42008519999999999</v>
          </cell>
        </row>
        <row r="9365">
          <cell r="A9365">
            <v>93.63</v>
          </cell>
          <cell r="B9365">
            <v>0.49878519999999998</v>
          </cell>
        </row>
        <row r="9366">
          <cell r="A9366">
            <v>93.64</v>
          </cell>
          <cell r="B9366">
            <v>1.2921849999999999</v>
          </cell>
        </row>
        <row r="9367">
          <cell r="A9367">
            <v>93.65</v>
          </cell>
          <cell r="B9367">
            <v>2.6476850000000001</v>
          </cell>
        </row>
        <row r="9368">
          <cell r="A9368">
            <v>93.66</v>
          </cell>
          <cell r="B9368">
            <v>4.1993850000000004</v>
          </cell>
        </row>
        <row r="9369">
          <cell r="A9369">
            <v>93.67</v>
          </cell>
          <cell r="B9369">
            <v>5.0187850000000003</v>
          </cell>
        </row>
        <row r="9370">
          <cell r="A9370">
            <v>93.68</v>
          </cell>
          <cell r="B9370">
            <v>5.0382850000000001</v>
          </cell>
        </row>
        <row r="9371">
          <cell r="A9371">
            <v>93.69</v>
          </cell>
          <cell r="B9371">
            <v>4.5109849999999998</v>
          </cell>
        </row>
        <row r="9372">
          <cell r="A9372">
            <v>93.7</v>
          </cell>
          <cell r="B9372">
            <v>3.638385</v>
          </cell>
        </row>
        <row r="9373">
          <cell r="A9373">
            <v>93.71</v>
          </cell>
          <cell r="B9373">
            <v>2.7609849999999998</v>
          </cell>
        </row>
        <row r="9374">
          <cell r="A9374">
            <v>93.72</v>
          </cell>
          <cell r="B9374">
            <v>2.2609849999999998</v>
          </cell>
        </row>
        <row r="9375">
          <cell r="A9375">
            <v>93.73</v>
          </cell>
          <cell r="B9375">
            <v>2.2155849999999999</v>
          </cell>
        </row>
        <row r="9376">
          <cell r="A9376">
            <v>93.74</v>
          </cell>
          <cell r="B9376">
            <v>2.2413850000000002</v>
          </cell>
        </row>
        <row r="9377">
          <cell r="A9377">
            <v>93.75</v>
          </cell>
          <cell r="B9377">
            <v>2.2824849999999999</v>
          </cell>
        </row>
        <row r="9378">
          <cell r="A9378">
            <v>93.76</v>
          </cell>
          <cell r="B9378">
            <v>1.8834850000000001</v>
          </cell>
        </row>
        <row r="9379">
          <cell r="A9379">
            <v>93.77</v>
          </cell>
          <cell r="B9379">
            <v>1.079785</v>
          </cell>
        </row>
        <row r="9380">
          <cell r="A9380">
            <v>93.78</v>
          </cell>
          <cell r="B9380">
            <v>0.66228520000000002</v>
          </cell>
        </row>
        <row r="9381">
          <cell r="A9381">
            <v>93.79</v>
          </cell>
          <cell r="B9381">
            <v>0.79218520000000003</v>
          </cell>
        </row>
        <row r="9382">
          <cell r="A9382">
            <v>93.8</v>
          </cell>
          <cell r="B9382">
            <v>1.2941849999999999</v>
          </cell>
        </row>
        <row r="9383">
          <cell r="A9383">
            <v>93.81</v>
          </cell>
          <cell r="B9383">
            <v>1.823985</v>
          </cell>
        </row>
        <row r="9384">
          <cell r="A9384">
            <v>93.82</v>
          </cell>
          <cell r="B9384">
            <v>1.702385</v>
          </cell>
        </row>
        <row r="9385">
          <cell r="A9385">
            <v>93.83</v>
          </cell>
          <cell r="B9385">
            <v>0.2687852</v>
          </cell>
        </row>
        <row r="9386">
          <cell r="A9386">
            <v>93.84</v>
          </cell>
          <cell r="B9386">
            <v>-1.3826149999999999</v>
          </cell>
        </row>
        <row r="9387">
          <cell r="A9387">
            <v>93.85</v>
          </cell>
          <cell r="B9387">
            <v>-2.1077149999999998</v>
          </cell>
        </row>
        <row r="9388">
          <cell r="A9388">
            <v>93.86</v>
          </cell>
          <cell r="B9388">
            <v>-2.0325150000000001</v>
          </cell>
        </row>
        <row r="9389">
          <cell r="A9389">
            <v>93.87</v>
          </cell>
          <cell r="B9389">
            <v>-1.565715</v>
          </cell>
        </row>
        <row r="9390">
          <cell r="A9390">
            <v>93.88</v>
          </cell>
          <cell r="B9390">
            <v>-1.1165149999999999</v>
          </cell>
        </row>
        <row r="9391">
          <cell r="A9391">
            <v>93.89</v>
          </cell>
          <cell r="B9391">
            <v>-0.63501479999999999</v>
          </cell>
        </row>
        <row r="9392">
          <cell r="A9392">
            <v>93.9</v>
          </cell>
          <cell r="B9392">
            <v>-0.43291479999999999</v>
          </cell>
        </row>
        <row r="9393">
          <cell r="A9393">
            <v>93.91</v>
          </cell>
          <cell r="B9393">
            <v>-0.77271480000000003</v>
          </cell>
        </row>
        <row r="9394">
          <cell r="A9394">
            <v>93.92</v>
          </cell>
          <cell r="B9394">
            <v>-1.2215149999999999</v>
          </cell>
        </row>
        <row r="9395">
          <cell r="A9395">
            <v>93.93</v>
          </cell>
          <cell r="B9395">
            <v>-1.5706150000000001</v>
          </cell>
        </row>
        <row r="9396">
          <cell r="A9396">
            <v>93.94</v>
          </cell>
          <cell r="B9396">
            <v>-1.886015</v>
          </cell>
        </row>
        <row r="9397">
          <cell r="A9397">
            <v>93.95</v>
          </cell>
          <cell r="B9397">
            <v>-2.4329149999999999</v>
          </cell>
        </row>
        <row r="9398">
          <cell r="A9398">
            <v>93.96</v>
          </cell>
          <cell r="B9398">
            <v>-2.5745149999999999</v>
          </cell>
        </row>
        <row r="9399">
          <cell r="A9399">
            <v>93.97</v>
          </cell>
          <cell r="B9399">
            <v>-1.7234149999999999</v>
          </cell>
        </row>
        <row r="9400">
          <cell r="A9400">
            <v>93.98</v>
          </cell>
          <cell r="B9400">
            <v>-0.2493148</v>
          </cell>
        </row>
        <row r="9401">
          <cell r="A9401">
            <v>93.99</v>
          </cell>
          <cell r="B9401">
            <v>0.83668520000000002</v>
          </cell>
        </row>
        <row r="9402">
          <cell r="A9402">
            <v>94</v>
          </cell>
          <cell r="B9402">
            <v>0.75848519999999997</v>
          </cell>
        </row>
        <row r="9403">
          <cell r="A9403">
            <v>94.01</v>
          </cell>
          <cell r="B9403">
            <v>-2.2147909999999998E-3</v>
          </cell>
        </row>
        <row r="9404">
          <cell r="A9404">
            <v>94.02</v>
          </cell>
          <cell r="B9404">
            <v>-0.67461479999999996</v>
          </cell>
        </row>
        <row r="9405">
          <cell r="A9405">
            <v>94.03</v>
          </cell>
          <cell r="B9405">
            <v>-1.3108150000000001</v>
          </cell>
        </row>
        <row r="9406">
          <cell r="A9406">
            <v>94.04</v>
          </cell>
          <cell r="B9406">
            <v>-1.764915</v>
          </cell>
        </row>
        <row r="9407">
          <cell r="A9407">
            <v>94.05</v>
          </cell>
          <cell r="B9407">
            <v>-1.9978149999999999</v>
          </cell>
        </row>
        <row r="9408">
          <cell r="A9408">
            <v>94.06</v>
          </cell>
          <cell r="B9408">
            <v>-2.0828150000000001</v>
          </cell>
        </row>
        <row r="9409">
          <cell r="A9409">
            <v>94.07</v>
          </cell>
          <cell r="B9409">
            <v>-1.7898149999999999</v>
          </cell>
        </row>
        <row r="9410">
          <cell r="A9410">
            <v>94.08</v>
          </cell>
          <cell r="B9410">
            <v>-1.1345149999999999</v>
          </cell>
        </row>
        <row r="9411">
          <cell r="A9411">
            <v>94.09</v>
          </cell>
          <cell r="B9411">
            <v>-0.49101479999999997</v>
          </cell>
        </row>
        <row r="9412">
          <cell r="A9412">
            <v>94.1</v>
          </cell>
          <cell r="B9412">
            <v>5.9285209999999998E-2</v>
          </cell>
        </row>
        <row r="9413">
          <cell r="A9413">
            <v>94.11</v>
          </cell>
          <cell r="B9413">
            <v>0.1876852</v>
          </cell>
        </row>
        <row r="9414">
          <cell r="A9414">
            <v>94.12</v>
          </cell>
          <cell r="B9414">
            <v>-0.2962148</v>
          </cell>
        </row>
        <row r="9415">
          <cell r="A9415">
            <v>94.13</v>
          </cell>
          <cell r="B9415">
            <v>-0.68971479999999996</v>
          </cell>
        </row>
        <row r="9416">
          <cell r="A9416">
            <v>94.14</v>
          </cell>
          <cell r="B9416">
            <v>-0.3733148</v>
          </cell>
        </row>
        <row r="9417">
          <cell r="A9417">
            <v>94.15</v>
          </cell>
          <cell r="B9417">
            <v>-0.1760148</v>
          </cell>
        </row>
        <row r="9418">
          <cell r="A9418">
            <v>94.16</v>
          </cell>
          <cell r="B9418">
            <v>-0.45341480000000001</v>
          </cell>
        </row>
        <row r="9419">
          <cell r="A9419">
            <v>94.17</v>
          </cell>
          <cell r="B9419">
            <v>-0.92601480000000003</v>
          </cell>
        </row>
        <row r="9420">
          <cell r="A9420">
            <v>94.18</v>
          </cell>
          <cell r="B9420">
            <v>-1.5701149999999999</v>
          </cell>
        </row>
        <row r="9421">
          <cell r="A9421">
            <v>94.19</v>
          </cell>
          <cell r="B9421">
            <v>-1.9314150000000001</v>
          </cell>
        </row>
        <row r="9422">
          <cell r="A9422">
            <v>94.2</v>
          </cell>
          <cell r="B9422">
            <v>-2.1062150000000002</v>
          </cell>
        </row>
        <row r="9423">
          <cell r="A9423">
            <v>94.21</v>
          </cell>
          <cell r="B9423">
            <v>-2.678515</v>
          </cell>
        </row>
        <row r="9424">
          <cell r="A9424">
            <v>94.22</v>
          </cell>
          <cell r="B9424">
            <v>-3.6477149999999998</v>
          </cell>
        </row>
        <row r="9425">
          <cell r="A9425">
            <v>94.23</v>
          </cell>
          <cell r="B9425">
            <v>-4.1253149999999996</v>
          </cell>
        </row>
        <row r="9426">
          <cell r="A9426">
            <v>94.24</v>
          </cell>
          <cell r="B9426">
            <v>-4.0618150000000002</v>
          </cell>
        </row>
        <row r="9427">
          <cell r="A9427">
            <v>94.25</v>
          </cell>
          <cell r="B9427">
            <v>-3.9602149999999998</v>
          </cell>
        </row>
        <row r="9428">
          <cell r="A9428">
            <v>94.26</v>
          </cell>
          <cell r="B9428">
            <v>-3.8347150000000001</v>
          </cell>
        </row>
        <row r="9429">
          <cell r="A9429">
            <v>94.27</v>
          </cell>
          <cell r="B9429">
            <v>-3.458815</v>
          </cell>
        </row>
        <row r="9430">
          <cell r="A9430">
            <v>94.28</v>
          </cell>
          <cell r="B9430">
            <v>-2.7727149999999998</v>
          </cell>
        </row>
        <row r="9431">
          <cell r="A9431">
            <v>94.29</v>
          </cell>
          <cell r="B9431">
            <v>-2.1389149999999999</v>
          </cell>
        </row>
        <row r="9432">
          <cell r="A9432">
            <v>94.3</v>
          </cell>
          <cell r="B9432">
            <v>-2.166315</v>
          </cell>
        </row>
        <row r="9433">
          <cell r="A9433">
            <v>94.31</v>
          </cell>
          <cell r="B9433">
            <v>-2.6321150000000002</v>
          </cell>
        </row>
        <row r="9434">
          <cell r="A9434">
            <v>94.32</v>
          </cell>
          <cell r="B9434">
            <v>-2.8699150000000002</v>
          </cell>
        </row>
        <row r="9435">
          <cell r="A9435">
            <v>94.33</v>
          </cell>
          <cell r="B9435">
            <v>-3.305415</v>
          </cell>
        </row>
        <row r="9436">
          <cell r="A9436">
            <v>94.34</v>
          </cell>
          <cell r="B9436">
            <v>-4.1174140000000001</v>
          </cell>
        </row>
        <row r="9437">
          <cell r="A9437">
            <v>94.35</v>
          </cell>
          <cell r="B9437">
            <v>-4.2547139999999999</v>
          </cell>
        </row>
        <row r="9438">
          <cell r="A9438">
            <v>94.36</v>
          </cell>
          <cell r="B9438">
            <v>-3.8230149999999998</v>
          </cell>
        </row>
        <row r="9439">
          <cell r="A9439">
            <v>94.37</v>
          </cell>
          <cell r="B9439">
            <v>-3.279115</v>
          </cell>
        </row>
        <row r="9440">
          <cell r="A9440">
            <v>94.38</v>
          </cell>
          <cell r="B9440">
            <v>-2.9094150000000001</v>
          </cell>
        </row>
        <row r="9441">
          <cell r="A9441">
            <v>94.39</v>
          </cell>
          <cell r="B9441">
            <v>-3.1648149999999999</v>
          </cell>
        </row>
        <row r="9442">
          <cell r="A9442">
            <v>94.4</v>
          </cell>
          <cell r="B9442">
            <v>-4.1223140000000003</v>
          </cell>
        </row>
        <row r="9443">
          <cell r="A9443">
            <v>94.41</v>
          </cell>
          <cell r="B9443">
            <v>-5.1306149999999997</v>
          </cell>
        </row>
        <row r="9444">
          <cell r="A9444">
            <v>94.42</v>
          </cell>
          <cell r="B9444">
            <v>-5.5164150000000003</v>
          </cell>
        </row>
        <row r="9445">
          <cell r="A9445">
            <v>94.43</v>
          </cell>
          <cell r="B9445">
            <v>-4.9002150000000002</v>
          </cell>
        </row>
        <row r="9446">
          <cell r="A9446">
            <v>94.44</v>
          </cell>
          <cell r="B9446">
            <v>-4.0325150000000001</v>
          </cell>
        </row>
        <row r="9447">
          <cell r="A9447">
            <v>94.45</v>
          </cell>
          <cell r="B9447">
            <v>-3.474415</v>
          </cell>
        </row>
        <row r="9448">
          <cell r="A9448">
            <v>94.46</v>
          </cell>
          <cell r="B9448">
            <v>-3.2527149999999998</v>
          </cell>
        </row>
        <row r="9449">
          <cell r="A9449">
            <v>94.47</v>
          </cell>
          <cell r="B9449">
            <v>-3.5901149999999999</v>
          </cell>
        </row>
        <row r="9450">
          <cell r="A9450">
            <v>94.48</v>
          </cell>
          <cell r="B9450">
            <v>-4.0105149999999998</v>
          </cell>
        </row>
        <row r="9451">
          <cell r="A9451">
            <v>94.49</v>
          </cell>
          <cell r="B9451">
            <v>-3.7337150000000001</v>
          </cell>
        </row>
        <row r="9452">
          <cell r="A9452">
            <v>94.5</v>
          </cell>
          <cell r="B9452">
            <v>-3.192615</v>
          </cell>
        </row>
        <row r="9453">
          <cell r="A9453">
            <v>94.51</v>
          </cell>
          <cell r="B9453">
            <v>-3.0784150000000001</v>
          </cell>
        </row>
        <row r="9454">
          <cell r="A9454">
            <v>94.52</v>
          </cell>
          <cell r="B9454">
            <v>-3.2820149999999999</v>
          </cell>
        </row>
        <row r="9455">
          <cell r="A9455">
            <v>94.53</v>
          </cell>
          <cell r="B9455">
            <v>-3.4978150000000001</v>
          </cell>
        </row>
        <row r="9456">
          <cell r="A9456">
            <v>94.54</v>
          </cell>
          <cell r="B9456">
            <v>-3.630115</v>
          </cell>
        </row>
        <row r="9457">
          <cell r="A9457">
            <v>94.55</v>
          </cell>
          <cell r="B9457">
            <v>-3.0481150000000001</v>
          </cell>
        </row>
        <row r="9458">
          <cell r="A9458">
            <v>94.56</v>
          </cell>
          <cell r="B9458">
            <v>-1.8631150000000001</v>
          </cell>
        </row>
        <row r="9459">
          <cell r="A9459">
            <v>94.57</v>
          </cell>
          <cell r="B9459">
            <v>-1.581315</v>
          </cell>
        </row>
        <row r="9460">
          <cell r="A9460">
            <v>94.58</v>
          </cell>
          <cell r="B9460">
            <v>-2.4270149999999999</v>
          </cell>
        </row>
        <row r="9461">
          <cell r="A9461">
            <v>94.59</v>
          </cell>
          <cell r="B9461">
            <v>-3.5183149999999999</v>
          </cell>
        </row>
        <row r="9462">
          <cell r="A9462">
            <v>94.6</v>
          </cell>
          <cell r="B9462">
            <v>-4.5759150000000002</v>
          </cell>
        </row>
        <row r="9463">
          <cell r="A9463">
            <v>94.61</v>
          </cell>
          <cell r="B9463">
            <v>-4.8948140000000002</v>
          </cell>
        </row>
        <row r="9464">
          <cell r="A9464">
            <v>94.62</v>
          </cell>
          <cell r="B9464">
            <v>-4.1008149999999999</v>
          </cell>
        </row>
        <row r="9465">
          <cell r="A9465">
            <v>94.63</v>
          </cell>
          <cell r="B9465">
            <v>-2.983215</v>
          </cell>
        </row>
        <row r="9466">
          <cell r="A9466">
            <v>94.64</v>
          </cell>
          <cell r="B9466">
            <v>-2.4129149999999999</v>
          </cell>
        </row>
        <row r="9467">
          <cell r="A9467">
            <v>94.65</v>
          </cell>
          <cell r="B9467">
            <v>-2.3079149999999999</v>
          </cell>
        </row>
        <row r="9468">
          <cell r="A9468">
            <v>94.66</v>
          </cell>
          <cell r="B9468">
            <v>-2.1477149999999998</v>
          </cell>
        </row>
        <row r="9469">
          <cell r="A9469">
            <v>94.67</v>
          </cell>
          <cell r="B9469">
            <v>-1.7478149999999999</v>
          </cell>
        </row>
        <row r="9470">
          <cell r="A9470">
            <v>94.68</v>
          </cell>
          <cell r="B9470">
            <v>-1.222915</v>
          </cell>
        </row>
        <row r="9471">
          <cell r="A9471">
            <v>94.69</v>
          </cell>
          <cell r="B9471">
            <v>-0.36941479999999999</v>
          </cell>
        </row>
        <row r="9472">
          <cell r="A9472">
            <v>94.7</v>
          </cell>
          <cell r="B9472">
            <v>0.59978520000000002</v>
          </cell>
        </row>
        <row r="9473">
          <cell r="A9473">
            <v>94.71</v>
          </cell>
          <cell r="B9473">
            <v>1.1779850000000001</v>
          </cell>
        </row>
        <row r="9474">
          <cell r="A9474">
            <v>94.72</v>
          </cell>
          <cell r="B9474">
            <v>1.4474849999999999</v>
          </cell>
        </row>
        <row r="9475">
          <cell r="A9475">
            <v>94.73</v>
          </cell>
          <cell r="B9475">
            <v>1.573485</v>
          </cell>
        </row>
        <row r="9476">
          <cell r="A9476">
            <v>94.74</v>
          </cell>
          <cell r="B9476">
            <v>1.5563849999999999</v>
          </cell>
        </row>
        <row r="9477">
          <cell r="A9477">
            <v>94.75</v>
          </cell>
          <cell r="B9477">
            <v>1.370285</v>
          </cell>
        </row>
        <row r="9478">
          <cell r="A9478">
            <v>94.76</v>
          </cell>
          <cell r="B9478">
            <v>1.083685</v>
          </cell>
        </row>
        <row r="9479">
          <cell r="A9479">
            <v>94.77</v>
          </cell>
          <cell r="B9479">
            <v>0.90598520000000005</v>
          </cell>
        </row>
        <row r="9480">
          <cell r="A9480">
            <v>94.78</v>
          </cell>
          <cell r="B9480">
            <v>0.74528519999999998</v>
          </cell>
        </row>
        <row r="9481">
          <cell r="A9481">
            <v>94.79</v>
          </cell>
          <cell r="B9481">
            <v>0.71068520000000002</v>
          </cell>
        </row>
        <row r="9482">
          <cell r="A9482">
            <v>94.8</v>
          </cell>
          <cell r="B9482">
            <v>0.50268520000000005</v>
          </cell>
        </row>
        <row r="9483">
          <cell r="A9483">
            <v>94.81</v>
          </cell>
          <cell r="B9483">
            <v>-9.351479E-2</v>
          </cell>
        </row>
        <row r="9484">
          <cell r="A9484">
            <v>94.82</v>
          </cell>
          <cell r="B9484">
            <v>-0.73121480000000005</v>
          </cell>
        </row>
        <row r="9485">
          <cell r="A9485">
            <v>94.83</v>
          </cell>
          <cell r="B9485">
            <v>-1.216615</v>
          </cell>
        </row>
        <row r="9486">
          <cell r="A9486">
            <v>94.84</v>
          </cell>
          <cell r="B9486">
            <v>-1.607715</v>
          </cell>
        </row>
        <row r="9487">
          <cell r="A9487">
            <v>94.85</v>
          </cell>
          <cell r="B9487">
            <v>-1.353815</v>
          </cell>
        </row>
        <row r="9488">
          <cell r="A9488">
            <v>94.86</v>
          </cell>
          <cell r="B9488">
            <v>-0.57251479999999999</v>
          </cell>
        </row>
        <row r="9489">
          <cell r="A9489">
            <v>94.87</v>
          </cell>
          <cell r="B9489">
            <v>0.43088520000000002</v>
          </cell>
        </row>
        <row r="9490">
          <cell r="A9490">
            <v>94.88</v>
          </cell>
          <cell r="B9490">
            <v>1.568085</v>
          </cell>
        </row>
        <row r="9491">
          <cell r="A9491">
            <v>94.89</v>
          </cell>
          <cell r="B9491">
            <v>2.1881849999999998</v>
          </cell>
        </row>
        <row r="9492">
          <cell r="A9492">
            <v>94.9</v>
          </cell>
          <cell r="B9492">
            <v>2.3351850000000001</v>
          </cell>
        </row>
        <row r="9493">
          <cell r="A9493">
            <v>94.91</v>
          </cell>
          <cell r="B9493">
            <v>2.1066850000000001</v>
          </cell>
        </row>
        <row r="9494">
          <cell r="A9494">
            <v>94.92</v>
          </cell>
          <cell r="B9494">
            <v>1.5524849999999999</v>
          </cell>
        </row>
        <row r="9495">
          <cell r="A9495">
            <v>94.93</v>
          </cell>
          <cell r="B9495">
            <v>1.277585</v>
          </cell>
        </row>
        <row r="9496">
          <cell r="A9496">
            <v>94.94</v>
          </cell>
          <cell r="B9496">
            <v>1.162785</v>
          </cell>
        </row>
        <row r="9497">
          <cell r="A9497">
            <v>94.95</v>
          </cell>
          <cell r="B9497">
            <v>1.5035849999999999</v>
          </cell>
        </row>
        <row r="9498">
          <cell r="A9498">
            <v>94.96</v>
          </cell>
          <cell r="B9498">
            <v>2.198985</v>
          </cell>
        </row>
        <row r="9499">
          <cell r="A9499">
            <v>94.97</v>
          </cell>
          <cell r="B9499">
            <v>2.7487849999999998</v>
          </cell>
        </row>
        <row r="9500">
          <cell r="A9500">
            <v>94.98</v>
          </cell>
          <cell r="B9500">
            <v>2.698985</v>
          </cell>
        </row>
        <row r="9501">
          <cell r="A9501">
            <v>94.99</v>
          </cell>
          <cell r="B9501">
            <v>1.8385849999999999</v>
          </cell>
        </row>
        <row r="9502">
          <cell r="A9502">
            <v>95</v>
          </cell>
          <cell r="B9502">
            <v>0.64958519999999997</v>
          </cell>
        </row>
        <row r="9503">
          <cell r="A9503">
            <v>95.01</v>
          </cell>
          <cell r="B9503">
            <v>2.5585210000000001E-2</v>
          </cell>
        </row>
        <row r="9504">
          <cell r="A9504">
            <v>95.02</v>
          </cell>
          <cell r="B9504">
            <v>-6.7214789999999996E-2</v>
          </cell>
        </row>
        <row r="9505">
          <cell r="A9505">
            <v>95.03</v>
          </cell>
          <cell r="B9505">
            <v>0.31608520000000001</v>
          </cell>
        </row>
        <row r="9506">
          <cell r="A9506">
            <v>95.04</v>
          </cell>
          <cell r="B9506">
            <v>0.75658519999999996</v>
          </cell>
        </row>
        <row r="9507">
          <cell r="A9507">
            <v>95.05</v>
          </cell>
          <cell r="B9507">
            <v>1.0060849999999999</v>
          </cell>
        </row>
        <row r="9508">
          <cell r="A9508">
            <v>95.06</v>
          </cell>
          <cell r="B9508">
            <v>1.9391849999999999</v>
          </cell>
        </row>
        <row r="9509">
          <cell r="A9509">
            <v>95.07</v>
          </cell>
          <cell r="B9509">
            <v>3.301485</v>
          </cell>
        </row>
        <row r="9510">
          <cell r="A9510">
            <v>95.08</v>
          </cell>
          <cell r="B9510">
            <v>3.889885</v>
          </cell>
        </row>
        <row r="9511">
          <cell r="A9511">
            <v>95.09</v>
          </cell>
          <cell r="B9511">
            <v>3.121785</v>
          </cell>
        </row>
        <row r="9512">
          <cell r="A9512">
            <v>95.1</v>
          </cell>
          <cell r="B9512">
            <v>2.0841850000000002</v>
          </cell>
        </row>
        <row r="9513">
          <cell r="A9513">
            <v>95.11</v>
          </cell>
          <cell r="B9513">
            <v>1.4459850000000001</v>
          </cell>
        </row>
        <row r="9514">
          <cell r="A9514">
            <v>95.12</v>
          </cell>
          <cell r="B9514">
            <v>1.1754849999999999</v>
          </cell>
        </row>
        <row r="9515">
          <cell r="A9515">
            <v>95.13</v>
          </cell>
          <cell r="B9515">
            <v>1.2687850000000001</v>
          </cell>
        </row>
        <row r="9516">
          <cell r="A9516">
            <v>95.14</v>
          </cell>
          <cell r="B9516">
            <v>1.8473850000000001</v>
          </cell>
        </row>
        <row r="9517">
          <cell r="A9517">
            <v>95.15</v>
          </cell>
          <cell r="B9517">
            <v>2.6510850000000001</v>
          </cell>
        </row>
        <row r="9518">
          <cell r="A9518">
            <v>95.16</v>
          </cell>
          <cell r="B9518">
            <v>3.7794850000000002</v>
          </cell>
        </row>
        <row r="9519">
          <cell r="A9519">
            <v>95.17</v>
          </cell>
          <cell r="B9519">
            <v>4.4757850000000001</v>
          </cell>
        </row>
        <row r="9520">
          <cell r="A9520">
            <v>95.18</v>
          </cell>
          <cell r="B9520">
            <v>3.8995850000000001</v>
          </cell>
        </row>
        <row r="9521">
          <cell r="A9521">
            <v>95.19</v>
          </cell>
          <cell r="B9521">
            <v>2.3600850000000002</v>
          </cell>
        </row>
        <row r="9522">
          <cell r="A9522">
            <v>95.2</v>
          </cell>
          <cell r="B9522">
            <v>1.218485</v>
          </cell>
        </row>
        <row r="9523">
          <cell r="A9523">
            <v>95.21</v>
          </cell>
          <cell r="B9523">
            <v>0.71408519999999998</v>
          </cell>
        </row>
        <row r="9524">
          <cell r="A9524">
            <v>95.22</v>
          </cell>
          <cell r="B9524">
            <v>0.48408519999999999</v>
          </cell>
        </row>
        <row r="9525">
          <cell r="A9525">
            <v>95.23</v>
          </cell>
          <cell r="B9525">
            <v>0.54028520000000002</v>
          </cell>
        </row>
        <row r="9526">
          <cell r="A9526">
            <v>95.24</v>
          </cell>
          <cell r="B9526">
            <v>1.6785209999999998E-2</v>
          </cell>
        </row>
        <row r="9527">
          <cell r="A9527">
            <v>95.25</v>
          </cell>
          <cell r="B9527">
            <v>-0.36351480000000003</v>
          </cell>
        </row>
        <row r="9528">
          <cell r="A9528">
            <v>95.26</v>
          </cell>
          <cell r="B9528">
            <v>0.46698519999999999</v>
          </cell>
        </row>
        <row r="9529">
          <cell r="A9529">
            <v>95.27</v>
          </cell>
          <cell r="B9529">
            <v>2.0104850000000001</v>
          </cell>
        </row>
        <row r="9530">
          <cell r="A9530">
            <v>95.28</v>
          </cell>
          <cell r="B9530">
            <v>3.3024849999999999</v>
          </cell>
        </row>
        <row r="9531">
          <cell r="A9531">
            <v>95.29</v>
          </cell>
          <cell r="B9531">
            <v>3.708685</v>
          </cell>
        </row>
        <row r="9532">
          <cell r="A9532">
            <v>95.3</v>
          </cell>
          <cell r="B9532">
            <v>3.3351850000000001</v>
          </cell>
        </row>
        <row r="9533">
          <cell r="A9533">
            <v>95.31</v>
          </cell>
          <cell r="B9533">
            <v>2.8922850000000002</v>
          </cell>
        </row>
        <row r="9534">
          <cell r="A9534">
            <v>95.32</v>
          </cell>
          <cell r="B9534">
            <v>2.039285</v>
          </cell>
        </row>
        <row r="9535">
          <cell r="A9535">
            <v>95.33</v>
          </cell>
          <cell r="B9535">
            <v>1.0607850000000001</v>
          </cell>
        </row>
        <row r="9536">
          <cell r="A9536">
            <v>95.34</v>
          </cell>
          <cell r="B9536">
            <v>0.85468520000000003</v>
          </cell>
        </row>
        <row r="9537">
          <cell r="A9537">
            <v>95.35</v>
          </cell>
          <cell r="B9537">
            <v>1.2296849999999999</v>
          </cell>
        </row>
        <row r="9538">
          <cell r="A9538">
            <v>95.36</v>
          </cell>
          <cell r="B9538">
            <v>1.744885</v>
          </cell>
        </row>
        <row r="9539">
          <cell r="A9539">
            <v>95.37</v>
          </cell>
          <cell r="B9539">
            <v>2.6090849999999999</v>
          </cell>
        </row>
        <row r="9540">
          <cell r="A9540">
            <v>95.38</v>
          </cell>
          <cell r="B9540">
            <v>3.568085</v>
          </cell>
        </row>
        <row r="9541">
          <cell r="A9541">
            <v>95.39</v>
          </cell>
          <cell r="B9541">
            <v>4.1159850000000002</v>
          </cell>
        </row>
        <row r="9542">
          <cell r="A9542">
            <v>95.4</v>
          </cell>
          <cell r="B9542">
            <v>3.922085</v>
          </cell>
        </row>
        <row r="9543">
          <cell r="A9543">
            <v>95.41</v>
          </cell>
          <cell r="B9543">
            <v>3.0597850000000002</v>
          </cell>
        </row>
        <row r="9544">
          <cell r="A9544">
            <v>95.42</v>
          </cell>
          <cell r="B9544">
            <v>2.297085</v>
          </cell>
        </row>
        <row r="9545">
          <cell r="A9545">
            <v>95.43</v>
          </cell>
          <cell r="B9545">
            <v>1.7062850000000001</v>
          </cell>
        </row>
        <row r="9546">
          <cell r="A9546">
            <v>95.44</v>
          </cell>
          <cell r="B9546">
            <v>1.120285</v>
          </cell>
        </row>
        <row r="9547">
          <cell r="A9547">
            <v>95.45</v>
          </cell>
          <cell r="B9547">
            <v>1.0118849999999999</v>
          </cell>
        </row>
        <row r="9548">
          <cell r="A9548">
            <v>95.46</v>
          </cell>
          <cell r="B9548">
            <v>1.162285</v>
          </cell>
        </row>
        <row r="9549">
          <cell r="A9549">
            <v>95.47</v>
          </cell>
          <cell r="B9549">
            <v>1.4996849999999999</v>
          </cell>
        </row>
        <row r="9550">
          <cell r="A9550">
            <v>95.48</v>
          </cell>
          <cell r="B9550">
            <v>1.630085</v>
          </cell>
        </row>
        <row r="9551">
          <cell r="A9551">
            <v>95.49</v>
          </cell>
          <cell r="B9551">
            <v>1.5162850000000001</v>
          </cell>
        </row>
        <row r="9552">
          <cell r="A9552">
            <v>95.5</v>
          </cell>
          <cell r="B9552">
            <v>1.444585</v>
          </cell>
        </row>
        <row r="9553">
          <cell r="A9553">
            <v>95.51</v>
          </cell>
          <cell r="B9553">
            <v>1.505085</v>
          </cell>
        </row>
        <row r="9554">
          <cell r="A9554">
            <v>95.52</v>
          </cell>
          <cell r="B9554">
            <v>1.1447849999999999</v>
          </cell>
        </row>
        <row r="9555">
          <cell r="A9555">
            <v>95.53</v>
          </cell>
          <cell r="B9555">
            <v>0.2433852</v>
          </cell>
        </row>
        <row r="9556">
          <cell r="A9556">
            <v>95.54</v>
          </cell>
          <cell r="B9556">
            <v>-4.8614789999999998E-2</v>
          </cell>
        </row>
        <row r="9557">
          <cell r="A9557">
            <v>95.55</v>
          </cell>
          <cell r="B9557">
            <v>0.36938520000000002</v>
          </cell>
        </row>
        <row r="9558">
          <cell r="A9558">
            <v>95.56</v>
          </cell>
          <cell r="B9558">
            <v>1.1188849999999999</v>
          </cell>
        </row>
        <row r="9559">
          <cell r="A9559">
            <v>95.57</v>
          </cell>
          <cell r="B9559">
            <v>1.6085849999999999</v>
          </cell>
        </row>
        <row r="9560">
          <cell r="A9560">
            <v>95.58</v>
          </cell>
          <cell r="B9560">
            <v>1.3302849999999999</v>
          </cell>
        </row>
        <row r="9561">
          <cell r="A9561">
            <v>95.59</v>
          </cell>
          <cell r="B9561">
            <v>0.77018520000000001</v>
          </cell>
        </row>
        <row r="9562">
          <cell r="A9562">
            <v>95.6</v>
          </cell>
          <cell r="B9562">
            <v>0.1583852</v>
          </cell>
        </row>
        <row r="9563">
          <cell r="A9563">
            <v>95.61</v>
          </cell>
          <cell r="B9563">
            <v>-0.48711480000000001</v>
          </cell>
        </row>
        <row r="9564">
          <cell r="A9564">
            <v>95.62</v>
          </cell>
          <cell r="B9564">
            <v>-0.32301479999999999</v>
          </cell>
        </row>
        <row r="9565">
          <cell r="A9565">
            <v>95.63</v>
          </cell>
          <cell r="B9565">
            <v>0.59788520000000001</v>
          </cell>
        </row>
        <row r="9566">
          <cell r="A9566">
            <v>95.64</v>
          </cell>
          <cell r="B9566">
            <v>0.90448519999999999</v>
          </cell>
        </row>
        <row r="9567">
          <cell r="A9567">
            <v>95.65</v>
          </cell>
          <cell r="B9567">
            <v>0.77708520000000003</v>
          </cell>
        </row>
        <row r="9568">
          <cell r="A9568">
            <v>95.66</v>
          </cell>
          <cell r="B9568">
            <v>1.2618849999999999</v>
          </cell>
        </row>
        <row r="9569">
          <cell r="A9569">
            <v>95.67</v>
          </cell>
          <cell r="B9569">
            <v>2.4581849999999998</v>
          </cell>
        </row>
        <row r="9570">
          <cell r="A9570">
            <v>95.68</v>
          </cell>
          <cell r="B9570">
            <v>3.3829850000000001</v>
          </cell>
        </row>
        <row r="9571">
          <cell r="A9571">
            <v>95.69</v>
          </cell>
          <cell r="B9571">
            <v>3.258985</v>
          </cell>
        </row>
        <row r="9572">
          <cell r="A9572">
            <v>95.7</v>
          </cell>
          <cell r="B9572">
            <v>2.7223850000000001</v>
          </cell>
        </row>
        <row r="9573">
          <cell r="A9573">
            <v>95.71</v>
          </cell>
          <cell r="B9573">
            <v>2.5050849999999998</v>
          </cell>
        </row>
        <row r="9574">
          <cell r="A9574">
            <v>95.72</v>
          </cell>
          <cell r="B9574">
            <v>2.944585</v>
          </cell>
        </row>
        <row r="9575">
          <cell r="A9575">
            <v>95.73</v>
          </cell>
          <cell r="B9575">
            <v>3.3732850000000001</v>
          </cell>
        </row>
        <row r="9576">
          <cell r="A9576">
            <v>95.74</v>
          </cell>
          <cell r="B9576">
            <v>2.8610850000000001</v>
          </cell>
        </row>
        <row r="9577">
          <cell r="A9577">
            <v>95.75</v>
          </cell>
          <cell r="B9577">
            <v>1.5831850000000001</v>
          </cell>
        </row>
        <row r="9578">
          <cell r="A9578">
            <v>95.76</v>
          </cell>
          <cell r="B9578">
            <v>0.45968520000000002</v>
          </cell>
        </row>
        <row r="9579">
          <cell r="A9579">
            <v>95.77</v>
          </cell>
          <cell r="B9579">
            <v>-1.4914790000000001E-2</v>
          </cell>
        </row>
        <row r="9580">
          <cell r="A9580">
            <v>95.78</v>
          </cell>
          <cell r="B9580">
            <v>-0.30591479999999999</v>
          </cell>
        </row>
        <row r="9581">
          <cell r="A9581">
            <v>95.79</v>
          </cell>
          <cell r="B9581">
            <v>-0.24291479999999999</v>
          </cell>
        </row>
        <row r="9582">
          <cell r="A9582">
            <v>95.8</v>
          </cell>
          <cell r="B9582">
            <v>1.1485209999999999E-2</v>
          </cell>
        </row>
        <row r="9583">
          <cell r="A9583">
            <v>95.81</v>
          </cell>
          <cell r="B9583">
            <v>0.38598519999999997</v>
          </cell>
        </row>
        <row r="9584">
          <cell r="A9584">
            <v>95.82</v>
          </cell>
          <cell r="B9584">
            <v>1.057785</v>
          </cell>
        </row>
        <row r="9585">
          <cell r="A9585">
            <v>95.83</v>
          </cell>
          <cell r="B9585">
            <v>1.653985</v>
          </cell>
        </row>
        <row r="9586">
          <cell r="A9586">
            <v>95.84</v>
          </cell>
          <cell r="B9586">
            <v>1.986985</v>
          </cell>
        </row>
        <row r="9587">
          <cell r="A9587">
            <v>95.85</v>
          </cell>
          <cell r="B9587">
            <v>1.995285</v>
          </cell>
        </row>
        <row r="9588">
          <cell r="A9588">
            <v>95.86</v>
          </cell>
          <cell r="B9588">
            <v>1.6085849999999999</v>
          </cell>
        </row>
        <row r="9589">
          <cell r="A9589">
            <v>95.87</v>
          </cell>
          <cell r="B9589">
            <v>0.87128519999999998</v>
          </cell>
        </row>
        <row r="9590">
          <cell r="A9590">
            <v>95.88</v>
          </cell>
          <cell r="B9590">
            <v>0.2672852</v>
          </cell>
        </row>
        <row r="9591">
          <cell r="A9591">
            <v>95.89</v>
          </cell>
          <cell r="B9591">
            <v>0.31608520000000001</v>
          </cell>
        </row>
        <row r="9592">
          <cell r="A9592">
            <v>95.9</v>
          </cell>
          <cell r="B9592">
            <v>0.71898519999999999</v>
          </cell>
        </row>
        <row r="9593">
          <cell r="A9593">
            <v>95.91</v>
          </cell>
          <cell r="B9593">
            <v>1.0973850000000001</v>
          </cell>
        </row>
        <row r="9594">
          <cell r="A9594">
            <v>95.92</v>
          </cell>
          <cell r="B9594">
            <v>1.3263849999999999</v>
          </cell>
        </row>
        <row r="9595">
          <cell r="A9595">
            <v>95.93</v>
          </cell>
          <cell r="B9595">
            <v>1.8790849999999999</v>
          </cell>
        </row>
        <row r="9596">
          <cell r="A9596">
            <v>95.94</v>
          </cell>
          <cell r="B9596">
            <v>2.4972850000000002</v>
          </cell>
        </row>
        <row r="9597">
          <cell r="A9597">
            <v>95.95</v>
          </cell>
          <cell r="B9597">
            <v>2.4137849999999998</v>
          </cell>
        </row>
        <row r="9598">
          <cell r="A9598">
            <v>95.96</v>
          </cell>
          <cell r="B9598">
            <v>1.6388849999999999</v>
          </cell>
        </row>
        <row r="9599">
          <cell r="A9599">
            <v>95.97</v>
          </cell>
          <cell r="B9599">
            <v>0.67158519999999999</v>
          </cell>
        </row>
        <row r="9600">
          <cell r="A9600">
            <v>95.98</v>
          </cell>
          <cell r="B9600">
            <v>0.20188519999999999</v>
          </cell>
        </row>
        <row r="9601">
          <cell r="A9601">
            <v>95.99</v>
          </cell>
          <cell r="B9601">
            <v>0.2496852</v>
          </cell>
        </row>
        <row r="9602">
          <cell r="A9602">
            <v>96</v>
          </cell>
          <cell r="B9602">
            <v>0.52018520000000001</v>
          </cell>
        </row>
        <row r="9603">
          <cell r="A9603">
            <v>96.01</v>
          </cell>
          <cell r="B9603">
            <v>0.53388519999999995</v>
          </cell>
        </row>
        <row r="9604">
          <cell r="A9604">
            <v>96.02</v>
          </cell>
          <cell r="B9604">
            <v>-4.4714789999999997E-2</v>
          </cell>
        </row>
        <row r="9605">
          <cell r="A9605">
            <v>96.03</v>
          </cell>
          <cell r="B9605">
            <v>-0.89971480000000004</v>
          </cell>
        </row>
        <row r="9606">
          <cell r="A9606">
            <v>96.04</v>
          </cell>
          <cell r="B9606">
            <v>-0.94221480000000002</v>
          </cell>
        </row>
        <row r="9607">
          <cell r="A9607">
            <v>96.05</v>
          </cell>
          <cell r="B9607">
            <v>-0.35281479999999998</v>
          </cell>
        </row>
        <row r="9608">
          <cell r="A9608">
            <v>96.06</v>
          </cell>
          <cell r="B9608">
            <v>-0.34991480000000003</v>
          </cell>
        </row>
        <row r="9609">
          <cell r="A9609">
            <v>96.07</v>
          </cell>
          <cell r="B9609">
            <v>-0.66381480000000004</v>
          </cell>
        </row>
        <row r="9610">
          <cell r="A9610">
            <v>96.08</v>
          </cell>
          <cell r="B9610">
            <v>-0.64581480000000002</v>
          </cell>
        </row>
        <row r="9611">
          <cell r="A9611">
            <v>96.09</v>
          </cell>
          <cell r="B9611">
            <v>-0.28351480000000001</v>
          </cell>
        </row>
        <row r="9612">
          <cell r="A9612">
            <v>96.1</v>
          </cell>
          <cell r="B9612">
            <v>0.24578520000000001</v>
          </cell>
        </row>
        <row r="9613">
          <cell r="A9613">
            <v>96.11</v>
          </cell>
          <cell r="B9613">
            <v>0.60178520000000002</v>
          </cell>
        </row>
        <row r="9614">
          <cell r="A9614">
            <v>96.12</v>
          </cell>
          <cell r="B9614">
            <v>0.81958520000000001</v>
          </cell>
        </row>
        <row r="9615">
          <cell r="A9615">
            <v>96.13</v>
          </cell>
          <cell r="B9615">
            <v>0.87128519999999998</v>
          </cell>
        </row>
        <row r="9616">
          <cell r="A9616">
            <v>96.14</v>
          </cell>
          <cell r="B9616">
            <v>0.63888520000000004</v>
          </cell>
        </row>
        <row r="9617">
          <cell r="A9617">
            <v>96.15</v>
          </cell>
          <cell r="B9617">
            <v>0.17498520000000001</v>
          </cell>
        </row>
        <row r="9618">
          <cell r="A9618">
            <v>96.16</v>
          </cell>
          <cell r="B9618">
            <v>-0.55401480000000003</v>
          </cell>
        </row>
        <row r="9619">
          <cell r="A9619">
            <v>96.17</v>
          </cell>
          <cell r="B9619">
            <v>-1.1614150000000001</v>
          </cell>
        </row>
        <row r="9620">
          <cell r="A9620">
            <v>96.18</v>
          </cell>
          <cell r="B9620">
            <v>-1.2786150000000001</v>
          </cell>
        </row>
        <row r="9621">
          <cell r="A9621">
            <v>96.19</v>
          </cell>
          <cell r="B9621">
            <v>-1.0769150000000001</v>
          </cell>
        </row>
        <row r="9622">
          <cell r="A9622">
            <v>96.2</v>
          </cell>
          <cell r="B9622">
            <v>-1.0286150000000001</v>
          </cell>
        </row>
        <row r="9623">
          <cell r="A9623">
            <v>96.21</v>
          </cell>
          <cell r="B9623">
            <v>-1.420215</v>
          </cell>
        </row>
        <row r="9624">
          <cell r="A9624">
            <v>96.22</v>
          </cell>
          <cell r="B9624">
            <v>-1.849415</v>
          </cell>
        </row>
        <row r="9625">
          <cell r="A9625">
            <v>96.23</v>
          </cell>
          <cell r="B9625">
            <v>-2.4090150000000001</v>
          </cell>
        </row>
        <row r="9626">
          <cell r="A9626">
            <v>96.24</v>
          </cell>
          <cell r="B9626">
            <v>-2.7796150000000002</v>
          </cell>
        </row>
        <row r="9627">
          <cell r="A9627">
            <v>96.25</v>
          </cell>
          <cell r="B9627">
            <v>-2.5315150000000002</v>
          </cell>
        </row>
        <row r="9628">
          <cell r="A9628">
            <v>96.26</v>
          </cell>
          <cell r="B9628">
            <v>-1.8206150000000001</v>
          </cell>
        </row>
        <row r="9629">
          <cell r="A9629">
            <v>96.27</v>
          </cell>
          <cell r="B9629">
            <v>-0.83521480000000003</v>
          </cell>
        </row>
        <row r="9630">
          <cell r="A9630">
            <v>96.28</v>
          </cell>
          <cell r="B9630">
            <v>-4.0314790000000003E-2</v>
          </cell>
        </row>
        <row r="9631">
          <cell r="A9631">
            <v>96.29</v>
          </cell>
          <cell r="B9631">
            <v>-0.1868148</v>
          </cell>
        </row>
        <row r="9632">
          <cell r="A9632">
            <v>96.3</v>
          </cell>
          <cell r="B9632">
            <v>-0.82201480000000005</v>
          </cell>
        </row>
        <row r="9633">
          <cell r="A9633">
            <v>96.31</v>
          </cell>
          <cell r="B9633">
            <v>-1.0579149999999999</v>
          </cell>
        </row>
        <row r="9634">
          <cell r="A9634">
            <v>96.32</v>
          </cell>
          <cell r="B9634">
            <v>-1.3870150000000001</v>
          </cell>
        </row>
        <row r="9635">
          <cell r="A9635">
            <v>96.33</v>
          </cell>
          <cell r="B9635">
            <v>-2.1248149999999999</v>
          </cell>
        </row>
        <row r="9636">
          <cell r="A9636">
            <v>96.34</v>
          </cell>
          <cell r="B9636">
            <v>-2.9524149999999998</v>
          </cell>
        </row>
        <row r="9637">
          <cell r="A9637">
            <v>96.35</v>
          </cell>
          <cell r="B9637">
            <v>-3.2634150000000002</v>
          </cell>
        </row>
        <row r="9638">
          <cell r="A9638">
            <v>96.36</v>
          </cell>
          <cell r="B9638">
            <v>-3.2883149999999999</v>
          </cell>
        </row>
        <row r="9639">
          <cell r="A9639">
            <v>96.37</v>
          </cell>
          <cell r="B9639">
            <v>-3.2258149999999999</v>
          </cell>
        </row>
        <row r="9640">
          <cell r="A9640">
            <v>96.38</v>
          </cell>
          <cell r="B9640">
            <v>-3.1394150000000001</v>
          </cell>
        </row>
        <row r="9641">
          <cell r="A9641">
            <v>96.39</v>
          </cell>
          <cell r="B9641">
            <v>-3.2923149999999999</v>
          </cell>
        </row>
        <row r="9642">
          <cell r="A9642">
            <v>96.4</v>
          </cell>
          <cell r="B9642">
            <v>-3.311315</v>
          </cell>
        </row>
        <row r="9643">
          <cell r="A9643">
            <v>96.41</v>
          </cell>
          <cell r="B9643">
            <v>-2.9856150000000001</v>
          </cell>
        </row>
        <row r="9644">
          <cell r="A9644">
            <v>96.42</v>
          </cell>
          <cell r="B9644">
            <v>-2.738515</v>
          </cell>
        </row>
        <row r="9645">
          <cell r="A9645">
            <v>96.43</v>
          </cell>
          <cell r="B9645">
            <v>-2.8992149999999999</v>
          </cell>
        </row>
        <row r="9646">
          <cell r="A9646">
            <v>96.44</v>
          </cell>
          <cell r="B9646">
            <v>-3.204415</v>
          </cell>
        </row>
        <row r="9647">
          <cell r="A9647">
            <v>96.45</v>
          </cell>
          <cell r="B9647">
            <v>-3.4934150000000002</v>
          </cell>
        </row>
        <row r="9648">
          <cell r="A9648">
            <v>96.46</v>
          </cell>
          <cell r="B9648">
            <v>-3.4749150000000002</v>
          </cell>
        </row>
        <row r="9649">
          <cell r="A9649">
            <v>96.47</v>
          </cell>
          <cell r="B9649">
            <v>-2.946615</v>
          </cell>
        </row>
        <row r="9650">
          <cell r="A9650">
            <v>96.48</v>
          </cell>
          <cell r="B9650">
            <v>-2.256615</v>
          </cell>
        </row>
        <row r="9651">
          <cell r="A9651">
            <v>96.49</v>
          </cell>
          <cell r="B9651">
            <v>-2.079415</v>
          </cell>
        </row>
        <row r="9652">
          <cell r="A9652">
            <v>96.5</v>
          </cell>
          <cell r="B9652">
            <v>-1.672615</v>
          </cell>
        </row>
        <row r="9653">
          <cell r="A9653">
            <v>96.51</v>
          </cell>
          <cell r="B9653">
            <v>-1.0442149999999999</v>
          </cell>
        </row>
        <row r="9654">
          <cell r="A9654">
            <v>96.52</v>
          </cell>
          <cell r="B9654">
            <v>-0.84991479999999997</v>
          </cell>
        </row>
        <row r="9655">
          <cell r="A9655">
            <v>96.53</v>
          </cell>
          <cell r="B9655">
            <v>-0.75031479999999995</v>
          </cell>
        </row>
        <row r="9656">
          <cell r="A9656">
            <v>96.54</v>
          </cell>
          <cell r="B9656">
            <v>-0.98511479999999996</v>
          </cell>
        </row>
        <row r="9657">
          <cell r="A9657">
            <v>96.55</v>
          </cell>
          <cell r="B9657">
            <v>-1.7576149999999999</v>
          </cell>
        </row>
        <row r="9658">
          <cell r="A9658">
            <v>96.56</v>
          </cell>
          <cell r="B9658">
            <v>-2.111615</v>
          </cell>
        </row>
        <row r="9659">
          <cell r="A9659">
            <v>96.57</v>
          </cell>
          <cell r="B9659">
            <v>-1.8552150000000001</v>
          </cell>
        </row>
        <row r="9660">
          <cell r="A9660">
            <v>96.58</v>
          </cell>
          <cell r="B9660">
            <v>-1.7151149999999999</v>
          </cell>
        </row>
        <row r="9661">
          <cell r="A9661">
            <v>96.59</v>
          </cell>
          <cell r="B9661">
            <v>-2.206315</v>
          </cell>
        </row>
        <row r="9662">
          <cell r="A9662">
            <v>96.6</v>
          </cell>
          <cell r="B9662">
            <v>-2.9378150000000001</v>
          </cell>
        </row>
        <row r="9663">
          <cell r="A9663">
            <v>96.61</v>
          </cell>
          <cell r="B9663">
            <v>-3.4505150000000002</v>
          </cell>
        </row>
        <row r="9664">
          <cell r="A9664">
            <v>96.62</v>
          </cell>
          <cell r="B9664">
            <v>-3.5427149999999998</v>
          </cell>
        </row>
        <row r="9665">
          <cell r="A9665">
            <v>96.63</v>
          </cell>
          <cell r="B9665">
            <v>-3.1511149999999999</v>
          </cell>
        </row>
        <row r="9666">
          <cell r="A9666">
            <v>96.64</v>
          </cell>
          <cell r="B9666">
            <v>-2.738515</v>
          </cell>
        </row>
        <row r="9667">
          <cell r="A9667">
            <v>96.65</v>
          </cell>
          <cell r="B9667">
            <v>-2.7962150000000001</v>
          </cell>
        </row>
        <row r="9668">
          <cell r="A9668">
            <v>96.66</v>
          </cell>
          <cell r="B9668">
            <v>-3.140415</v>
          </cell>
        </row>
        <row r="9669">
          <cell r="A9669">
            <v>96.67</v>
          </cell>
          <cell r="B9669">
            <v>-3.2717149999999999</v>
          </cell>
        </row>
        <row r="9670">
          <cell r="A9670">
            <v>96.68</v>
          </cell>
          <cell r="B9670">
            <v>-2.9983149999999998</v>
          </cell>
        </row>
        <row r="9671">
          <cell r="A9671">
            <v>96.69</v>
          </cell>
          <cell r="B9671">
            <v>-2.7205149999999998</v>
          </cell>
        </row>
        <row r="9672">
          <cell r="A9672">
            <v>96.7</v>
          </cell>
          <cell r="B9672">
            <v>-2.5447150000000001</v>
          </cell>
        </row>
        <row r="9673">
          <cell r="A9673">
            <v>96.71</v>
          </cell>
          <cell r="B9673">
            <v>-2.6121150000000002</v>
          </cell>
        </row>
        <row r="9674">
          <cell r="A9674">
            <v>96.72</v>
          </cell>
          <cell r="B9674">
            <v>-2.3548149999999999</v>
          </cell>
        </row>
        <row r="9675">
          <cell r="A9675">
            <v>96.73</v>
          </cell>
          <cell r="B9675">
            <v>-1.9133150000000001</v>
          </cell>
        </row>
        <row r="9676">
          <cell r="A9676">
            <v>96.74</v>
          </cell>
          <cell r="B9676">
            <v>-1.9168149999999999</v>
          </cell>
        </row>
        <row r="9677">
          <cell r="A9677">
            <v>96.75</v>
          </cell>
          <cell r="B9677">
            <v>-2.485115</v>
          </cell>
        </row>
        <row r="9678">
          <cell r="A9678">
            <v>96.76</v>
          </cell>
          <cell r="B9678">
            <v>-2.8162150000000001</v>
          </cell>
        </row>
        <row r="9679">
          <cell r="A9679">
            <v>96.77</v>
          </cell>
          <cell r="B9679">
            <v>-2.7293150000000002</v>
          </cell>
        </row>
        <row r="9680">
          <cell r="A9680">
            <v>96.78</v>
          </cell>
          <cell r="B9680">
            <v>-2.6643150000000002</v>
          </cell>
        </row>
        <row r="9681">
          <cell r="A9681">
            <v>96.79</v>
          </cell>
          <cell r="B9681">
            <v>-2.202915</v>
          </cell>
        </row>
        <row r="9682">
          <cell r="A9682">
            <v>96.8</v>
          </cell>
          <cell r="B9682">
            <v>-1.471015</v>
          </cell>
        </row>
        <row r="9683">
          <cell r="A9683">
            <v>96.81</v>
          </cell>
          <cell r="B9683">
            <v>-1.0081150000000001</v>
          </cell>
        </row>
        <row r="9684">
          <cell r="A9684">
            <v>96.82</v>
          </cell>
          <cell r="B9684">
            <v>-0.94901480000000005</v>
          </cell>
        </row>
        <row r="9685">
          <cell r="A9685">
            <v>96.83</v>
          </cell>
          <cell r="B9685">
            <v>-1.1087149999999999</v>
          </cell>
        </row>
        <row r="9686">
          <cell r="A9686">
            <v>96.84</v>
          </cell>
          <cell r="B9686">
            <v>-0.96461479999999999</v>
          </cell>
        </row>
        <row r="9687">
          <cell r="A9687">
            <v>96.85</v>
          </cell>
          <cell r="B9687">
            <v>-1.0891150000000001</v>
          </cell>
        </row>
        <row r="9688">
          <cell r="A9688">
            <v>96.86</v>
          </cell>
          <cell r="B9688">
            <v>-1.6736150000000001</v>
          </cell>
        </row>
        <row r="9689">
          <cell r="A9689">
            <v>96.87</v>
          </cell>
          <cell r="B9689">
            <v>-2.1004149999999999</v>
          </cell>
        </row>
        <row r="9690">
          <cell r="A9690">
            <v>96.88</v>
          </cell>
          <cell r="B9690">
            <v>-2.2630150000000002</v>
          </cell>
        </row>
        <row r="9691">
          <cell r="A9691">
            <v>96.89</v>
          </cell>
          <cell r="B9691">
            <v>-1.531515</v>
          </cell>
        </row>
        <row r="9692">
          <cell r="A9692">
            <v>96.9</v>
          </cell>
          <cell r="B9692">
            <v>-0.53441479999999997</v>
          </cell>
        </row>
        <row r="9693">
          <cell r="A9693">
            <v>96.91</v>
          </cell>
          <cell r="B9693">
            <v>5.1485209999999997E-2</v>
          </cell>
        </row>
        <row r="9694">
          <cell r="A9694">
            <v>96.92</v>
          </cell>
          <cell r="B9694">
            <v>0.30828519999999998</v>
          </cell>
        </row>
        <row r="9695">
          <cell r="A9695">
            <v>96.93</v>
          </cell>
          <cell r="B9695">
            <v>7.9285209999999995E-2</v>
          </cell>
        </row>
        <row r="9696">
          <cell r="A9696">
            <v>96.94</v>
          </cell>
          <cell r="B9696">
            <v>-0.86311479999999996</v>
          </cell>
        </row>
        <row r="9697">
          <cell r="A9697">
            <v>96.95</v>
          </cell>
          <cell r="B9697">
            <v>-1.956315</v>
          </cell>
        </row>
        <row r="9698">
          <cell r="A9698">
            <v>96.96</v>
          </cell>
          <cell r="B9698">
            <v>-2.5159150000000001</v>
          </cell>
        </row>
        <row r="9699">
          <cell r="A9699">
            <v>96.97</v>
          </cell>
          <cell r="B9699">
            <v>-2.4197150000000001</v>
          </cell>
        </row>
        <row r="9700">
          <cell r="A9700">
            <v>96.98</v>
          </cell>
          <cell r="B9700">
            <v>-1.920215</v>
          </cell>
        </row>
        <row r="9701">
          <cell r="A9701">
            <v>96.99</v>
          </cell>
          <cell r="B9701">
            <v>-1.2136150000000001</v>
          </cell>
        </row>
        <row r="9702">
          <cell r="A9702">
            <v>97</v>
          </cell>
          <cell r="B9702">
            <v>-0.2161148</v>
          </cell>
        </row>
        <row r="9703">
          <cell r="A9703">
            <v>97.01</v>
          </cell>
          <cell r="B9703">
            <v>0.88208520000000001</v>
          </cell>
        </row>
        <row r="9704">
          <cell r="A9704">
            <v>97.02</v>
          </cell>
          <cell r="B9704">
            <v>1.498785</v>
          </cell>
        </row>
        <row r="9705">
          <cell r="A9705">
            <v>97.03</v>
          </cell>
          <cell r="B9705">
            <v>1.5748850000000001</v>
          </cell>
        </row>
        <row r="9706">
          <cell r="A9706">
            <v>97.04</v>
          </cell>
          <cell r="B9706">
            <v>1.2462850000000001</v>
          </cell>
        </row>
        <row r="9707">
          <cell r="A9707">
            <v>97.05</v>
          </cell>
          <cell r="B9707">
            <v>0.47478520000000002</v>
          </cell>
        </row>
        <row r="9708">
          <cell r="A9708">
            <v>97.06</v>
          </cell>
          <cell r="B9708">
            <v>-0.28691480000000003</v>
          </cell>
        </row>
        <row r="9709">
          <cell r="A9709">
            <v>97.07</v>
          </cell>
          <cell r="B9709">
            <v>-0.1062148</v>
          </cell>
        </row>
        <row r="9710">
          <cell r="A9710">
            <v>97.08</v>
          </cell>
          <cell r="B9710">
            <v>0.7833852</v>
          </cell>
        </row>
        <row r="9711">
          <cell r="A9711">
            <v>97.09</v>
          </cell>
          <cell r="B9711">
            <v>1.357585</v>
          </cell>
        </row>
        <row r="9712">
          <cell r="A9712">
            <v>97.1</v>
          </cell>
          <cell r="B9712">
            <v>1.3268850000000001</v>
          </cell>
        </row>
        <row r="9713">
          <cell r="A9713">
            <v>97.11</v>
          </cell>
          <cell r="B9713">
            <v>1.174085</v>
          </cell>
        </row>
        <row r="9714">
          <cell r="A9714">
            <v>97.12</v>
          </cell>
          <cell r="B9714">
            <v>1.133985</v>
          </cell>
        </row>
        <row r="9715">
          <cell r="A9715">
            <v>97.13</v>
          </cell>
          <cell r="B9715">
            <v>1.122285</v>
          </cell>
        </row>
        <row r="9716">
          <cell r="A9716">
            <v>97.14</v>
          </cell>
          <cell r="B9716">
            <v>1.0367850000000001</v>
          </cell>
        </row>
        <row r="9717">
          <cell r="A9717">
            <v>97.15</v>
          </cell>
          <cell r="B9717">
            <v>0.88258519999999996</v>
          </cell>
        </row>
        <row r="9718">
          <cell r="A9718">
            <v>97.16</v>
          </cell>
          <cell r="B9718">
            <v>0.52758519999999998</v>
          </cell>
        </row>
        <row r="9719">
          <cell r="A9719">
            <v>97.17</v>
          </cell>
          <cell r="B9719">
            <v>0.47728520000000002</v>
          </cell>
        </row>
        <row r="9720">
          <cell r="A9720">
            <v>97.18</v>
          </cell>
          <cell r="B9720">
            <v>0.96598519999999999</v>
          </cell>
        </row>
        <row r="9721">
          <cell r="A9721">
            <v>97.19</v>
          </cell>
          <cell r="B9721">
            <v>1.458685</v>
          </cell>
        </row>
        <row r="9722">
          <cell r="A9722">
            <v>97.2</v>
          </cell>
          <cell r="B9722">
            <v>1.9659850000000001</v>
          </cell>
        </row>
        <row r="9723">
          <cell r="A9723">
            <v>97.21</v>
          </cell>
          <cell r="B9723">
            <v>1.9596849999999999</v>
          </cell>
        </row>
        <row r="9724">
          <cell r="A9724">
            <v>97.22</v>
          </cell>
          <cell r="B9724">
            <v>1.3473850000000001</v>
          </cell>
        </row>
        <row r="9725">
          <cell r="A9725">
            <v>97.23</v>
          </cell>
          <cell r="B9725">
            <v>0.3771852</v>
          </cell>
        </row>
        <row r="9726">
          <cell r="A9726">
            <v>97.24</v>
          </cell>
          <cell r="B9726">
            <v>-0.43971480000000002</v>
          </cell>
        </row>
        <row r="9727">
          <cell r="A9727">
            <v>97.25</v>
          </cell>
          <cell r="B9727">
            <v>-0.62971480000000002</v>
          </cell>
        </row>
        <row r="9728">
          <cell r="A9728">
            <v>97.26</v>
          </cell>
          <cell r="B9728">
            <v>-0.4993148</v>
          </cell>
        </row>
        <row r="9729">
          <cell r="A9729">
            <v>97.27</v>
          </cell>
          <cell r="B9729">
            <v>-0.40901480000000001</v>
          </cell>
        </row>
        <row r="9730">
          <cell r="A9730">
            <v>97.28</v>
          </cell>
          <cell r="B9730">
            <v>-9.9414799999999998E-2</v>
          </cell>
        </row>
        <row r="9731">
          <cell r="A9731">
            <v>97.29</v>
          </cell>
          <cell r="B9731">
            <v>0.19408520000000001</v>
          </cell>
        </row>
        <row r="9732">
          <cell r="A9732">
            <v>97.3</v>
          </cell>
          <cell r="B9732">
            <v>-0.32551479999999999</v>
          </cell>
        </row>
        <row r="9733">
          <cell r="A9733">
            <v>97.31</v>
          </cell>
          <cell r="B9733">
            <v>-0.84941480000000003</v>
          </cell>
        </row>
        <row r="9734">
          <cell r="A9734">
            <v>97.32</v>
          </cell>
          <cell r="B9734">
            <v>-0.76591480000000001</v>
          </cell>
        </row>
        <row r="9735">
          <cell r="A9735">
            <v>97.33</v>
          </cell>
          <cell r="B9735">
            <v>-0.77171480000000003</v>
          </cell>
        </row>
        <row r="9736">
          <cell r="A9736">
            <v>97.34</v>
          </cell>
          <cell r="B9736">
            <v>-0.71951480000000001</v>
          </cell>
        </row>
        <row r="9737">
          <cell r="A9737">
            <v>97.35</v>
          </cell>
          <cell r="B9737">
            <v>-0.41091480000000002</v>
          </cell>
        </row>
        <row r="9738">
          <cell r="A9738">
            <v>97.36</v>
          </cell>
          <cell r="B9738">
            <v>-0.1082148</v>
          </cell>
        </row>
        <row r="9739">
          <cell r="A9739">
            <v>97.37</v>
          </cell>
          <cell r="B9739">
            <v>0.13108520000000001</v>
          </cell>
        </row>
        <row r="9740">
          <cell r="A9740">
            <v>97.38</v>
          </cell>
          <cell r="B9740">
            <v>0.24778520000000001</v>
          </cell>
        </row>
        <row r="9741">
          <cell r="A9741">
            <v>97.39</v>
          </cell>
          <cell r="B9741">
            <v>0.58568520000000002</v>
          </cell>
        </row>
        <row r="9742">
          <cell r="A9742">
            <v>97.4</v>
          </cell>
          <cell r="B9742">
            <v>1.0602849999999999</v>
          </cell>
        </row>
        <row r="9743">
          <cell r="A9743">
            <v>97.41</v>
          </cell>
          <cell r="B9743">
            <v>1.7565850000000001</v>
          </cell>
        </row>
        <row r="9744">
          <cell r="A9744">
            <v>97.42</v>
          </cell>
          <cell r="B9744">
            <v>2.505585</v>
          </cell>
        </row>
        <row r="9745">
          <cell r="A9745">
            <v>97.43</v>
          </cell>
          <cell r="B9745">
            <v>3.075885</v>
          </cell>
        </row>
        <row r="9746">
          <cell r="A9746">
            <v>97.44</v>
          </cell>
          <cell r="B9746">
            <v>2.8165849999999999</v>
          </cell>
        </row>
        <row r="9747">
          <cell r="A9747">
            <v>97.45</v>
          </cell>
          <cell r="B9747">
            <v>2.0416850000000002</v>
          </cell>
        </row>
        <row r="9748">
          <cell r="A9748">
            <v>97.46</v>
          </cell>
          <cell r="B9748">
            <v>1.6266849999999999</v>
          </cell>
        </row>
        <row r="9749">
          <cell r="A9749">
            <v>97.47</v>
          </cell>
          <cell r="B9749">
            <v>1.655985</v>
          </cell>
        </row>
        <row r="9750">
          <cell r="A9750">
            <v>97.48</v>
          </cell>
          <cell r="B9750">
            <v>2.1666850000000002</v>
          </cell>
        </row>
        <row r="9751">
          <cell r="A9751">
            <v>97.49</v>
          </cell>
          <cell r="B9751">
            <v>2.940185</v>
          </cell>
        </row>
        <row r="9752">
          <cell r="A9752">
            <v>97.5</v>
          </cell>
          <cell r="B9752">
            <v>3.297085</v>
          </cell>
        </row>
        <row r="9753">
          <cell r="A9753">
            <v>97.51</v>
          </cell>
          <cell r="B9753">
            <v>3.1559849999999998</v>
          </cell>
        </row>
        <row r="9754">
          <cell r="A9754">
            <v>97.52</v>
          </cell>
          <cell r="B9754">
            <v>2.9318849999999999</v>
          </cell>
        </row>
        <row r="9755">
          <cell r="A9755">
            <v>97.53</v>
          </cell>
          <cell r="B9755">
            <v>2.8209849999999999</v>
          </cell>
        </row>
        <row r="9756">
          <cell r="A9756">
            <v>97.54</v>
          </cell>
          <cell r="B9756">
            <v>2.7828849999999998</v>
          </cell>
        </row>
        <row r="9757">
          <cell r="A9757">
            <v>97.55</v>
          </cell>
          <cell r="B9757">
            <v>2.5138850000000001</v>
          </cell>
        </row>
        <row r="9758">
          <cell r="A9758">
            <v>97.56</v>
          </cell>
          <cell r="B9758">
            <v>2.1710850000000002</v>
          </cell>
        </row>
        <row r="9759">
          <cell r="A9759">
            <v>97.57</v>
          </cell>
          <cell r="B9759">
            <v>1.8024849999999999</v>
          </cell>
        </row>
        <row r="9760">
          <cell r="A9760">
            <v>97.58</v>
          </cell>
          <cell r="B9760">
            <v>1.266785</v>
          </cell>
        </row>
        <row r="9761">
          <cell r="A9761">
            <v>97.59</v>
          </cell>
          <cell r="B9761">
            <v>0.7843852</v>
          </cell>
        </row>
        <row r="9762">
          <cell r="A9762">
            <v>97.6</v>
          </cell>
          <cell r="B9762">
            <v>0.91868519999999998</v>
          </cell>
        </row>
        <row r="9763">
          <cell r="A9763">
            <v>97.61</v>
          </cell>
          <cell r="B9763">
            <v>1.3751850000000001</v>
          </cell>
        </row>
        <row r="9764">
          <cell r="A9764">
            <v>97.62</v>
          </cell>
          <cell r="B9764">
            <v>1.162785</v>
          </cell>
        </row>
        <row r="9765">
          <cell r="A9765">
            <v>97.63</v>
          </cell>
          <cell r="B9765">
            <v>0.55878519999999998</v>
          </cell>
        </row>
        <row r="9766">
          <cell r="A9766">
            <v>97.64</v>
          </cell>
          <cell r="B9766">
            <v>0.50458519999999996</v>
          </cell>
        </row>
        <row r="9767">
          <cell r="A9767">
            <v>97.65</v>
          </cell>
          <cell r="B9767">
            <v>1.1696850000000001</v>
          </cell>
        </row>
        <row r="9768">
          <cell r="A9768">
            <v>97.66</v>
          </cell>
          <cell r="B9768">
            <v>1.922085</v>
          </cell>
        </row>
        <row r="9769">
          <cell r="A9769">
            <v>97.67</v>
          </cell>
          <cell r="B9769">
            <v>2.533385</v>
          </cell>
        </row>
        <row r="9770">
          <cell r="A9770">
            <v>97.68</v>
          </cell>
          <cell r="B9770">
            <v>2.839585</v>
          </cell>
        </row>
        <row r="9771">
          <cell r="A9771">
            <v>97.69</v>
          </cell>
          <cell r="B9771">
            <v>2.8326850000000001</v>
          </cell>
        </row>
        <row r="9772">
          <cell r="A9772">
            <v>97.7</v>
          </cell>
          <cell r="B9772">
            <v>2.7203849999999998</v>
          </cell>
        </row>
        <row r="9773">
          <cell r="A9773">
            <v>97.71</v>
          </cell>
          <cell r="B9773">
            <v>2.3927849999999999</v>
          </cell>
        </row>
        <row r="9774">
          <cell r="A9774">
            <v>97.72</v>
          </cell>
          <cell r="B9774">
            <v>1.698985</v>
          </cell>
        </row>
        <row r="9775">
          <cell r="A9775">
            <v>97.73</v>
          </cell>
          <cell r="B9775">
            <v>1.182385</v>
          </cell>
        </row>
        <row r="9776">
          <cell r="A9776">
            <v>97.74</v>
          </cell>
          <cell r="B9776">
            <v>1.063185</v>
          </cell>
        </row>
        <row r="9777">
          <cell r="A9777">
            <v>97.75</v>
          </cell>
          <cell r="B9777">
            <v>1.250685</v>
          </cell>
        </row>
        <row r="9778">
          <cell r="A9778">
            <v>97.76</v>
          </cell>
          <cell r="B9778">
            <v>1.7174849999999999</v>
          </cell>
        </row>
        <row r="9779">
          <cell r="A9779">
            <v>97.77</v>
          </cell>
          <cell r="B9779">
            <v>1.7477849999999999</v>
          </cell>
        </row>
        <row r="9780">
          <cell r="A9780">
            <v>97.78</v>
          </cell>
          <cell r="B9780">
            <v>1.515385</v>
          </cell>
        </row>
        <row r="9781">
          <cell r="A9781">
            <v>97.79</v>
          </cell>
          <cell r="B9781">
            <v>1.6774849999999999</v>
          </cell>
        </row>
        <row r="9782">
          <cell r="A9782">
            <v>97.8</v>
          </cell>
          <cell r="B9782">
            <v>1.6920850000000001</v>
          </cell>
        </row>
        <row r="9783">
          <cell r="A9783">
            <v>97.81</v>
          </cell>
          <cell r="B9783">
            <v>1.406485</v>
          </cell>
        </row>
        <row r="9784">
          <cell r="A9784">
            <v>97.82</v>
          </cell>
          <cell r="B9784">
            <v>1.182785</v>
          </cell>
        </row>
        <row r="9785">
          <cell r="A9785">
            <v>97.83</v>
          </cell>
          <cell r="B9785">
            <v>1.0831850000000001</v>
          </cell>
        </row>
        <row r="9786">
          <cell r="A9786">
            <v>97.84</v>
          </cell>
          <cell r="B9786">
            <v>1.1940850000000001</v>
          </cell>
        </row>
        <row r="9787">
          <cell r="A9787">
            <v>97.85</v>
          </cell>
          <cell r="B9787">
            <v>1.6144849999999999</v>
          </cell>
        </row>
        <row r="9788">
          <cell r="A9788">
            <v>97.86</v>
          </cell>
          <cell r="B9788">
            <v>2.1617850000000001</v>
          </cell>
        </row>
        <row r="9789">
          <cell r="A9789">
            <v>97.87</v>
          </cell>
          <cell r="B9789">
            <v>1.9699850000000001</v>
          </cell>
        </row>
        <row r="9790">
          <cell r="A9790">
            <v>97.88</v>
          </cell>
          <cell r="B9790">
            <v>1.2599849999999999</v>
          </cell>
        </row>
        <row r="9791">
          <cell r="A9791">
            <v>97.89</v>
          </cell>
          <cell r="B9791">
            <v>0.99628519999999998</v>
          </cell>
        </row>
        <row r="9792">
          <cell r="A9792">
            <v>97.9</v>
          </cell>
          <cell r="B9792">
            <v>0.99238519999999997</v>
          </cell>
        </row>
        <row r="9793">
          <cell r="A9793">
            <v>97.91</v>
          </cell>
          <cell r="B9793">
            <v>0.92938520000000002</v>
          </cell>
        </row>
        <row r="9794">
          <cell r="A9794">
            <v>97.92</v>
          </cell>
          <cell r="B9794">
            <v>0.65308520000000003</v>
          </cell>
        </row>
        <row r="9795">
          <cell r="A9795">
            <v>97.93</v>
          </cell>
          <cell r="B9795">
            <v>0.5958852</v>
          </cell>
        </row>
        <row r="9796">
          <cell r="A9796">
            <v>97.94</v>
          </cell>
          <cell r="B9796">
            <v>0.89378519999999995</v>
          </cell>
        </row>
        <row r="9797">
          <cell r="A9797">
            <v>97.95</v>
          </cell>
          <cell r="B9797">
            <v>0.93818520000000005</v>
          </cell>
        </row>
        <row r="9798">
          <cell r="A9798">
            <v>97.96</v>
          </cell>
          <cell r="B9798">
            <v>0.60718519999999998</v>
          </cell>
        </row>
        <row r="9799">
          <cell r="A9799">
            <v>97.97</v>
          </cell>
          <cell r="B9799">
            <v>-4.4714789999999997E-2</v>
          </cell>
        </row>
        <row r="9800">
          <cell r="A9800">
            <v>97.98</v>
          </cell>
          <cell r="B9800">
            <v>-0.1790148</v>
          </cell>
        </row>
        <row r="9801">
          <cell r="A9801">
            <v>97.99</v>
          </cell>
          <cell r="B9801">
            <v>0.2037852</v>
          </cell>
        </row>
        <row r="9802">
          <cell r="A9802">
            <v>98</v>
          </cell>
          <cell r="B9802">
            <v>0.43238520000000003</v>
          </cell>
        </row>
        <row r="9803">
          <cell r="A9803">
            <v>98.01</v>
          </cell>
          <cell r="B9803">
            <v>0.1193852</v>
          </cell>
        </row>
        <row r="9804">
          <cell r="A9804">
            <v>98.02</v>
          </cell>
          <cell r="B9804">
            <v>-0.18971479999999999</v>
          </cell>
        </row>
        <row r="9805">
          <cell r="A9805">
            <v>98.03</v>
          </cell>
          <cell r="B9805">
            <v>9.0985209999999997E-2</v>
          </cell>
        </row>
        <row r="9806">
          <cell r="A9806">
            <v>98.04</v>
          </cell>
          <cell r="B9806">
            <v>0.3751852</v>
          </cell>
        </row>
        <row r="9807">
          <cell r="A9807">
            <v>98.05</v>
          </cell>
          <cell r="B9807">
            <v>0.34738520000000001</v>
          </cell>
        </row>
        <row r="9808">
          <cell r="A9808">
            <v>98.06</v>
          </cell>
          <cell r="B9808">
            <v>-0.1174148</v>
          </cell>
        </row>
        <row r="9809">
          <cell r="A9809">
            <v>98.07</v>
          </cell>
          <cell r="B9809">
            <v>-0.64531479999999997</v>
          </cell>
        </row>
        <row r="9810">
          <cell r="A9810">
            <v>98.08</v>
          </cell>
          <cell r="B9810">
            <v>-1.0882149999999999</v>
          </cell>
        </row>
        <row r="9811">
          <cell r="A9811">
            <v>98.09</v>
          </cell>
          <cell r="B9811">
            <v>-0.9031148</v>
          </cell>
        </row>
        <row r="9812">
          <cell r="A9812">
            <v>98.1</v>
          </cell>
          <cell r="B9812">
            <v>-0.34691480000000002</v>
          </cell>
        </row>
        <row r="9813">
          <cell r="A9813">
            <v>98.11</v>
          </cell>
          <cell r="B9813">
            <v>-5.9814800000000001E-2</v>
          </cell>
        </row>
        <row r="9814">
          <cell r="A9814">
            <v>98.12</v>
          </cell>
          <cell r="B9814">
            <v>-0.14481479999999999</v>
          </cell>
        </row>
        <row r="9815">
          <cell r="A9815">
            <v>98.13</v>
          </cell>
          <cell r="B9815">
            <v>-0.28591480000000002</v>
          </cell>
        </row>
        <row r="9816">
          <cell r="A9816">
            <v>98.14</v>
          </cell>
          <cell r="B9816">
            <v>-0.1091148</v>
          </cell>
        </row>
        <row r="9817">
          <cell r="A9817">
            <v>98.15</v>
          </cell>
          <cell r="B9817">
            <v>0.18628520000000001</v>
          </cell>
        </row>
        <row r="9818">
          <cell r="A9818">
            <v>98.16</v>
          </cell>
          <cell r="B9818">
            <v>0.23018520000000001</v>
          </cell>
        </row>
        <row r="9819">
          <cell r="A9819">
            <v>98.17</v>
          </cell>
          <cell r="B9819">
            <v>-0.53881480000000004</v>
          </cell>
        </row>
        <row r="9820">
          <cell r="A9820">
            <v>98.18</v>
          </cell>
          <cell r="B9820">
            <v>-1.6834150000000001</v>
          </cell>
        </row>
        <row r="9821">
          <cell r="A9821">
            <v>98.19</v>
          </cell>
          <cell r="B9821">
            <v>-2.5667149999999999</v>
          </cell>
        </row>
        <row r="9822">
          <cell r="A9822">
            <v>98.2</v>
          </cell>
          <cell r="B9822">
            <v>-2.7674150000000002</v>
          </cell>
        </row>
        <row r="9823">
          <cell r="A9823">
            <v>98.21</v>
          </cell>
          <cell r="B9823">
            <v>-2.0081150000000001</v>
          </cell>
        </row>
        <row r="9824">
          <cell r="A9824">
            <v>98.22</v>
          </cell>
          <cell r="B9824">
            <v>-0.76441479999999995</v>
          </cell>
        </row>
        <row r="9825">
          <cell r="A9825">
            <v>98.23</v>
          </cell>
          <cell r="B9825">
            <v>-0.22831480000000001</v>
          </cell>
        </row>
        <row r="9826">
          <cell r="A9826">
            <v>98.24</v>
          </cell>
          <cell r="B9826">
            <v>-0.63411479999999998</v>
          </cell>
        </row>
        <row r="9827">
          <cell r="A9827">
            <v>98.25</v>
          </cell>
          <cell r="B9827">
            <v>-1.284915</v>
          </cell>
        </row>
        <row r="9828">
          <cell r="A9828">
            <v>98.26</v>
          </cell>
          <cell r="B9828">
            <v>-1.930415</v>
          </cell>
        </row>
        <row r="9829">
          <cell r="A9829">
            <v>98.27</v>
          </cell>
          <cell r="B9829">
            <v>-2.7600150000000001</v>
          </cell>
        </row>
        <row r="9830">
          <cell r="A9830">
            <v>98.28</v>
          </cell>
          <cell r="B9830">
            <v>-3.690715</v>
          </cell>
        </row>
        <row r="9831">
          <cell r="A9831">
            <v>98.29</v>
          </cell>
          <cell r="B9831">
            <v>-4.2952149999999998</v>
          </cell>
        </row>
        <row r="9832">
          <cell r="A9832">
            <v>98.3</v>
          </cell>
          <cell r="B9832">
            <v>-4.2879149999999999</v>
          </cell>
        </row>
        <row r="9833">
          <cell r="A9833">
            <v>98.31</v>
          </cell>
          <cell r="B9833">
            <v>-3.866015</v>
          </cell>
        </row>
        <row r="9834">
          <cell r="A9834">
            <v>98.32</v>
          </cell>
          <cell r="B9834">
            <v>-2.9817149999999999</v>
          </cell>
        </row>
        <row r="9835">
          <cell r="A9835">
            <v>98.33</v>
          </cell>
          <cell r="B9835">
            <v>-1.7659149999999999</v>
          </cell>
        </row>
        <row r="9836">
          <cell r="A9836">
            <v>98.34</v>
          </cell>
          <cell r="B9836">
            <v>-0.86551480000000003</v>
          </cell>
        </row>
        <row r="9837">
          <cell r="A9837">
            <v>98.35</v>
          </cell>
          <cell r="B9837">
            <v>-0.75811479999999998</v>
          </cell>
        </row>
        <row r="9838">
          <cell r="A9838">
            <v>98.36</v>
          </cell>
          <cell r="B9838">
            <v>-1.6555150000000001</v>
          </cell>
        </row>
        <row r="9839">
          <cell r="A9839">
            <v>98.37</v>
          </cell>
          <cell r="B9839">
            <v>-2.8411149999999998</v>
          </cell>
        </row>
        <row r="9840">
          <cell r="A9840">
            <v>98.38</v>
          </cell>
          <cell r="B9840">
            <v>-3.9275150000000001</v>
          </cell>
        </row>
        <row r="9841">
          <cell r="A9841">
            <v>98.39</v>
          </cell>
          <cell r="B9841">
            <v>-4.7761139999999997</v>
          </cell>
        </row>
        <row r="9842">
          <cell r="A9842">
            <v>98.4</v>
          </cell>
          <cell r="B9842">
            <v>-4.8977149999999998</v>
          </cell>
        </row>
        <row r="9843">
          <cell r="A9843">
            <v>98.41</v>
          </cell>
          <cell r="B9843">
            <v>-4.5882149999999999</v>
          </cell>
        </row>
        <row r="9844">
          <cell r="A9844">
            <v>98.42</v>
          </cell>
          <cell r="B9844">
            <v>-4.5139149999999999</v>
          </cell>
        </row>
        <row r="9845">
          <cell r="A9845">
            <v>98.43</v>
          </cell>
          <cell r="B9845">
            <v>-4.4724139999999997</v>
          </cell>
        </row>
        <row r="9846">
          <cell r="A9846">
            <v>98.44</v>
          </cell>
          <cell r="B9846">
            <v>-4.456315</v>
          </cell>
        </row>
        <row r="9847">
          <cell r="A9847">
            <v>98.45</v>
          </cell>
          <cell r="B9847">
            <v>-4.5403149999999997</v>
          </cell>
        </row>
        <row r="9848">
          <cell r="A9848">
            <v>98.46</v>
          </cell>
          <cell r="B9848">
            <v>-4.4680150000000003</v>
          </cell>
        </row>
        <row r="9849">
          <cell r="A9849">
            <v>98.47</v>
          </cell>
          <cell r="B9849">
            <v>-3.928515</v>
          </cell>
        </row>
        <row r="9850">
          <cell r="A9850">
            <v>98.48</v>
          </cell>
          <cell r="B9850">
            <v>-3.1096149999999998</v>
          </cell>
        </row>
        <row r="9851">
          <cell r="A9851">
            <v>98.49</v>
          </cell>
          <cell r="B9851">
            <v>-2.6775150000000001</v>
          </cell>
        </row>
        <row r="9852">
          <cell r="A9852">
            <v>98.5</v>
          </cell>
          <cell r="B9852">
            <v>-2.7195149999999999</v>
          </cell>
        </row>
        <row r="9853">
          <cell r="A9853">
            <v>98.51</v>
          </cell>
          <cell r="B9853">
            <v>-2.8049149999999998</v>
          </cell>
        </row>
        <row r="9854">
          <cell r="A9854">
            <v>98.52</v>
          </cell>
          <cell r="B9854">
            <v>-2.6912150000000001</v>
          </cell>
        </row>
        <row r="9855">
          <cell r="A9855">
            <v>98.53</v>
          </cell>
          <cell r="B9855">
            <v>-2.011015</v>
          </cell>
        </row>
        <row r="9856">
          <cell r="A9856">
            <v>98.54</v>
          </cell>
          <cell r="B9856">
            <v>-0.87921479999999996</v>
          </cell>
        </row>
        <row r="9857">
          <cell r="A9857">
            <v>98.55</v>
          </cell>
          <cell r="B9857">
            <v>4.3685210000000002E-2</v>
          </cell>
        </row>
        <row r="9858">
          <cell r="A9858">
            <v>98.56</v>
          </cell>
          <cell r="B9858">
            <v>0.52658519999999998</v>
          </cell>
        </row>
        <row r="9859">
          <cell r="A9859">
            <v>98.57</v>
          </cell>
          <cell r="B9859">
            <v>0.45038519999999999</v>
          </cell>
        </row>
        <row r="9860">
          <cell r="A9860">
            <v>98.58</v>
          </cell>
          <cell r="B9860">
            <v>0.24878520000000001</v>
          </cell>
        </row>
        <row r="9861">
          <cell r="A9861">
            <v>98.59</v>
          </cell>
          <cell r="B9861">
            <v>3.248521E-2</v>
          </cell>
        </row>
        <row r="9862">
          <cell r="A9862">
            <v>98.6</v>
          </cell>
          <cell r="B9862">
            <v>-0.49101479999999997</v>
          </cell>
        </row>
        <row r="9863">
          <cell r="A9863">
            <v>98.61</v>
          </cell>
          <cell r="B9863">
            <v>-1.2132149999999999</v>
          </cell>
        </row>
        <row r="9864">
          <cell r="A9864">
            <v>98.62</v>
          </cell>
          <cell r="B9864">
            <v>-1.5847150000000001</v>
          </cell>
        </row>
        <row r="9865">
          <cell r="A9865">
            <v>98.63</v>
          </cell>
          <cell r="B9865">
            <v>-1.3953150000000001</v>
          </cell>
        </row>
        <row r="9866">
          <cell r="A9866">
            <v>98.64</v>
          </cell>
          <cell r="B9866">
            <v>-1.2561150000000001</v>
          </cell>
        </row>
        <row r="9867">
          <cell r="A9867">
            <v>98.65</v>
          </cell>
          <cell r="B9867">
            <v>-1.1975150000000001</v>
          </cell>
        </row>
        <row r="9868">
          <cell r="A9868">
            <v>98.66</v>
          </cell>
          <cell r="B9868">
            <v>-0.76881480000000002</v>
          </cell>
        </row>
        <row r="9869">
          <cell r="A9869">
            <v>98.67</v>
          </cell>
          <cell r="B9869">
            <v>9.6885200000000005E-2</v>
          </cell>
        </row>
        <row r="9870">
          <cell r="A9870">
            <v>98.68</v>
          </cell>
          <cell r="B9870">
            <v>1.363985</v>
          </cell>
        </row>
        <row r="9871">
          <cell r="A9871">
            <v>98.69</v>
          </cell>
          <cell r="B9871">
            <v>2.2824849999999999</v>
          </cell>
        </row>
        <row r="9872">
          <cell r="A9872">
            <v>98.7</v>
          </cell>
          <cell r="B9872">
            <v>2.271185</v>
          </cell>
        </row>
        <row r="9873">
          <cell r="A9873">
            <v>98.71</v>
          </cell>
          <cell r="B9873">
            <v>1.874285</v>
          </cell>
        </row>
        <row r="9874">
          <cell r="A9874">
            <v>98.72</v>
          </cell>
          <cell r="B9874">
            <v>1.615985</v>
          </cell>
        </row>
        <row r="9875">
          <cell r="A9875">
            <v>98.73</v>
          </cell>
          <cell r="B9875">
            <v>1.5245850000000001</v>
          </cell>
        </row>
        <row r="9876">
          <cell r="A9876">
            <v>98.74</v>
          </cell>
          <cell r="B9876">
            <v>1.7540849999999999</v>
          </cell>
        </row>
        <row r="9877">
          <cell r="A9877">
            <v>98.75</v>
          </cell>
          <cell r="B9877">
            <v>2.0309849999999998</v>
          </cell>
        </row>
        <row r="9878">
          <cell r="A9878">
            <v>98.76</v>
          </cell>
          <cell r="B9878">
            <v>1.922585</v>
          </cell>
        </row>
        <row r="9879">
          <cell r="A9879">
            <v>98.77</v>
          </cell>
          <cell r="B9879">
            <v>1.7238849999999999</v>
          </cell>
        </row>
        <row r="9880">
          <cell r="A9880">
            <v>98.78</v>
          </cell>
          <cell r="B9880">
            <v>2.1071849999999999</v>
          </cell>
        </row>
        <row r="9881">
          <cell r="A9881">
            <v>98.79</v>
          </cell>
          <cell r="B9881">
            <v>3.166185</v>
          </cell>
        </row>
        <row r="9882">
          <cell r="A9882">
            <v>98.8</v>
          </cell>
          <cell r="B9882">
            <v>4.0143849999999999</v>
          </cell>
        </row>
        <row r="9883">
          <cell r="A9883">
            <v>98.81</v>
          </cell>
          <cell r="B9883">
            <v>4.4020849999999996</v>
          </cell>
        </row>
        <row r="9884">
          <cell r="A9884">
            <v>98.82</v>
          </cell>
          <cell r="B9884">
            <v>4.6481849999999998</v>
          </cell>
        </row>
        <row r="9885">
          <cell r="A9885">
            <v>98.83</v>
          </cell>
          <cell r="B9885">
            <v>4.3156850000000002</v>
          </cell>
        </row>
        <row r="9886">
          <cell r="A9886">
            <v>98.84</v>
          </cell>
          <cell r="B9886">
            <v>3.6920850000000001</v>
          </cell>
        </row>
        <row r="9887">
          <cell r="A9887">
            <v>98.85</v>
          </cell>
          <cell r="B9887">
            <v>3.5665849999999999</v>
          </cell>
        </row>
        <row r="9888">
          <cell r="A9888">
            <v>98.86</v>
          </cell>
          <cell r="B9888">
            <v>3.6574849999999999</v>
          </cell>
        </row>
        <row r="9889">
          <cell r="A9889">
            <v>98.87</v>
          </cell>
          <cell r="B9889">
            <v>3.7618849999999999</v>
          </cell>
        </row>
        <row r="9890">
          <cell r="A9890">
            <v>98.88</v>
          </cell>
          <cell r="B9890">
            <v>3.7443849999999999</v>
          </cell>
        </row>
        <row r="9891">
          <cell r="A9891">
            <v>98.89</v>
          </cell>
          <cell r="B9891">
            <v>3.4274849999999999</v>
          </cell>
        </row>
        <row r="9892">
          <cell r="A9892">
            <v>98.9</v>
          </cell>
          <cell r="B9892">
            <v>3.1154850000000001</v>
          </cell>
        </row>
        <row r="9893">
          <cell r="A9893">
            <v>98.91</v>
          </cell>
          <cell r="B9893">
            <v>2.9274849999999999</v>
          </cell>
        </row>
        <row r="9894">
          <cell r="A9894">
            <v>98.92</v>
          </cell>
          <cell r="B9894">
            <v>2.9181849999999998</v>
          </cell>
        </row>
        <row r="9895">
          <cell r="A9895">
            <v>98.93</v>
          </cell>
          <cell r="B9895">
            <v>2.8278850000000002</v>
          </cell>
        </row>
        <row r="9896">
          <cell r="A9896">
            <v>98.94</v>
          </cell>
          <cell r="B9896">
            <v>2.4757850000000001</v>
          </cell>
        </row>
        <row r="9897">
          <cell r="A9897">
            <v>98.95</v>
          </cell>
          <cell r="B9897">
            <v>2.005585</v>
          </cell>
        </row>
        <row r="9898">
          <cell r="A9898">
            <v>98.96</v>
          </cell>
          <cell r="B9898">
            <v>1.817585</v>
          </cell>
        </row>
        <row r="9899">
          <cell r="A9899">
            <v>98.97</v>
          </cell>
          <cell r="B9899">
            <v>1.9894849999999999</v>
          </cell>
        </row>
        <row r="9900">
          <cell r="A9900">
            <v>98.98</v>
          </cell>
          <cell r="B9900">
            <v>2.6173850000000001</v>
          </cell>
        </row>
        <row r="9901">
          <cell r="A9901">
            <v>98.99</v>
          </cell>
          <cell r="B9901">
            <v>3.403985</v>
          </cell>
        </row>
        <row r="9902">
          <cell r="A9902">
            <v>99</v>
          </cell>
          <cell r="B9902">
            <v>4.1139859999999997</v>
          </cell>
        </row>
        <row r="9903">
          <cell r="A9903">
            <v>99.01</v>
          </cell>
          <cell r="B9903">
            <v>4.3468850000000003</v>
          </cell>
        </row>
        <row r="9904">
          <cell r="A9904">
            <v>99.02</v>
          </cell>
          <cell r="B9904">
            <v>4.0787849999999999</v>
          </cell>
        </row>
        <row r="9905">
          <cell r="A9905">
            <v>99.03</v>
          </cell>
          <cell r="B9905">
            <v>3.6315849999999998</v>
          </cell>
        </row>
        <row r="9906">
          <cell r="A9906">
            <v>99.04</v>
          </cell>
          <cell r="B9906">
            <v>3.4113850000000001</v>
          </cell>
        </row>
        <row r="9907">
          <cell r="A9907">
            <v>99.05</v>
          </cell>
          <cell r="B9907">
            <v>3.7096849999999999</v>
          </cell>
        </row>
        <row r="9908">
          <cell r="A9908">
            <v>99.06</v>
          </cell>
          <cell r="B9908">
            <v>4.4293849999999999</v>
          </cell>
        </row>
        <row r="9909">
          <cell r="A9909">
            <v>99.07</v>
          </cell>
          <cell r="B9909">
            <v>4.9352850000000004</v>
          </cell>
        </row>
        <row r="9910">
          <cell r="A9910">
            <v>99.08</v>
          </cell>
          <cell r="B9910">
            <v>4.6515849999999999</v>
          </cell>
        </row>
        <row r="9911">
          <cell r="A9911">
            <v>99.09</v>
          </cell>
          <cell r="B9911">
            <v>4.1193850000000003</v>
          </cell>
        </row>
        <row r="9912">
          <cell r="A9912">
            <v>99.1</v>
          </cell>
          <cell r="B9912">
            <v>3.7618849999999999</v>
          </cell>
        </row>
        <row r="9913">
          <cell r="A9913">
            <v>99.11</v>
          </cell>
          <cell r="B9913">
            <v>3.6910850000000002</v>
          </cell>
        </row>
        <row r="9914">
          <cell r="A9914">
            <v>99.12</v>
          </cell>
          <cell r="B9914">
            <v>3.9616850000000001</v>
          </cell>
        </row>
        <row r="9915">
          <cell r="A9915">
            <v>99.13</v>
          </cell>
          <cell r="B9915">
            <v>4.1505850000000004</v>
          </cell>
        </row>
        <row r="9916">
          <cell r="A9916">
            <v>99.14</v>
          </cell>
          <cell r="B9916">
            <v>4.1525860000000003</v>
          </cell>
        </row>
        <row r="9917">
          <cell r="A9917">
            <v>99.15</v>
          </cell>
          <cell r="B9917">
            <v>4.5685849999999997</v>
          </cell>
        </row>
        <row r="9918">
          <cell r="A9918">
            <v>99.16</v>
          </cell>
          <cell r="B9918">
            <v>5.3600849999999998</v>
          </cell>
        </row>
        <row r="9919">
          <cell r="A9919">
            <v>99.17</v>
          </cell>
          <cell r="B9919">
            <v>6.0553850000000002</v>
          </cell>
        </row>
        <row r="9920">
          <cell r="A9920">
            <v>99.18</v>
          </cell>
          <cell r="B9920">
            <v>6.2316849999999997</v>
          </cell>
        </row>
        <row r="9921">
          <cell r="A9921">
            <v>99.19</v>
          </cell>
          <cell r="B9921">
            <v>5.9098850000000001</v>
          </cell>
        </row>
        <row r="9922">
          <cell r="A9922">
            <v>99.2</v>
          </cell>
          <cell r="B9922">
            <v>5.3229850000000001</v>
          </cell>
        </row>
        <row r="9923">
          <cell r="A9923">
            <v>99.21</v>
          </cell>
          <cell r="B9923">
            <v>5.0763850000000001</v>
          </cell>
        </row>
        <row r="9924">
          <cell r="A9924">
            <v>99.22</v>
          </cell>
          <cell r="B9924">
            <v>5.0280849999999999</v>
          </cell>
        </row>
        <row r="9925">
          <cell r="A9925">
            <v>99.23</v>
          </cell>
          <cell r="B9925">
            <v>4.3361850000000004</v>
          </cell>
        </row>
        <row r="9926">
          <cell r="A9926">
            <v>99.24</v>
          </cell>
          <cell r="B9926">
            <v>3.0299849999999999</v>
          </cell>
        </row>
        <row r="9927">
          <cell r="A9927">
            <v>99.25</v>
          </cell>
          <cell r="B9927">
            <v>2.0221849999999999</v>
          </cell>
        </row>
        <row r="9928">
          <cell r="A9928">
            <v>99.26</v>
          </cell>
          <cell r="B9928">
            <v>1.8551850000000001</v>
          </cell>
        </row>
        <row r="9929">
          <cell r="A9929">
            <v>99.27</v>
          </cell>
          <cell r="B9929">
            <v>1.9742850000000001</v>
          </cell>
        </row>
        <row r="9930">
          <cell r="A9930">
            <v>99.28</v>
          </cell>
          <cell r="B9930">
            <v>2.1373850000000001</v>
          </cell>
        </row>
        <row r="9931">
          <cell r="A9931">
            <v>99.29</v>
          </cell>
          <cell r="B9931">
            <v>1.9518850000000001</v>
          </cell>
        </row>
        <row r="9932">
          <cell r="A9932">
            <v>99.3</v>
          </cell>
          <cell r="B9932">
            <v>1.414785</v>
          </cell>
        </row>
        <row r="9933">
          <cell r="A9933">
            <v>99.31</v>
          </cell>
          <cell r="B9933">
            <v>0.59888520000000001</v>
          </cell>
        </row>
        <row r="9934">
          <cell r="A9934">
            <v>99.32</v>
          </cell>
          <cell r="B9934">
            <v>-0.41291480000000003</v>
          </cell>
        </row>
        <row r="9935">
          <cell r="A9935">
            <v>99.33</v>
          </cell>
          <cell r="B9935">
            <v>-0.87671480000000002</v>
          </cell>
        </row>
        <row r="9936">
          <cell r="A9936">
            <v>99.34</v>
          </cell>
          <cell r="B9936">
            <v>-0.76201479999999999</v>
          </cell>
        </row>
        <row r="9937">
          <cell r="A9937">
            <v>99.35</v>
          </cell>
          <cell r="B9937">
            <v>-0.76151480000000005</v>
          </cell>
        </row>
        <row r="9938">
          <cell r="A9938">
            <v>99.36</v>
          </cell>
          <cell r="B9938">
            <v>-0.73811479999999996</v>
          </cell>
        </row>
        <row r="9939">
          <cell r="A9939">
            <v>99.37</v>
          </cell>
          <cell r="B9939">
            <v>-0.42211480000000001</v>
          </cell>
        </row>
        <row r="9940">
          <cell r="A9940">
            <v>99.38</v>
          </cell>
          <cell r="B9940">
            <v>0.23508519999999999</v>
          </cell>
        </row>
        <row r="9941">
          <cell r="A9941">
            <v>99.39</v>
          </cell>
          <cell r="B9941">
            <v>0.86888520000000002</v>
          </cell>
        </row>
        <row r="9942">
          <cell r="A9942">
            <v>99.4</v>
          </cell>
          <cell r="B9942">
            <v>0.80978519999999998</v>
          </cell>
        </row>
        <row r="9943">
          <cell r="A9943">
            <v>99.41</v>
          </cell>
          <cell r="B9943">
            <v>-2.421479E-2</v>
          </cell>
        </row>
        <row r="9944">
          <cell r="A9944">
            <v>99.42</v>
          </cell>
          <cell r="B9944">
            <v>-0.58721480000000004</v>
          </cell>
        </row>
        <row r="9945">
          <cell r="A9945">
            <v>99.43</v>
          </cell>
          <cell r="B9945">
            <v>-0.70971479999999998</v>
          </cell>
        </row>
        <row r="9946">
          <cell r="A9946">
            <v>99.44</v>
          </cell>
          <cell r="B9946">
            <v>-1.1951149999999999</v>
          </cell>
        </row>
        <row r="9947">
          <cell r="A9947">
            <v>99.45</v>
          </cell>
          <cell r="B9947">
            <v>-1.6736150000000001</v>
          </cell>
        </row>
        <row r="9948">
          <cell r="A9948">
            <v>99.46</v>
          </cell>
          <cell r="B9948">
            <v>-1.577415</v>
          </cell>
        </row>
        <row r="9949">
          <cell r="A9949">
            <v>99.47</v>
          </cell>
          <cell r="B9949">
            <v>-0.85521480000000005</v>
          </cell>
        </row>
        <row r="9950">
          <cell r="A9950">
            <v>99.48</v>
          </cell>
          <cell r="B9950">
            <v>0.43038520000000002</v>
          </cell>
        </row>
        <row r="9951">
          <cell r="A9951">
            <v>99.49</v>
          </cell>
          <cell r="B9951">
            <v>1.5280849999999999</v>
          </cell>
        </row>
        <row r="9952">
          <cell r="A9952">
            <v>99.5</v>
          </cell>
          <cell r="B9952">
            <v>1.581785</v>
          </cell>
        </row>
        <row r="9953">
          <cell r="A9953">
            <v>99.51</v>
          </cell>
          <cell r="B9953">
            <v>0.38348520000000003</v>
          </cell>
        </row>
        <row r="9954">
          <cell r="A9954">
            <v>99.52</v>
          </cell>
          <cell r="B9954">
            <v>-1.3250150000000001</v>
          </cell>
        </row>
        <row r="9955">
          <cell r="A9955">
            <v>99.53</v>
          </cell>
          <cell r="B9955">
            <v>-2.5305149999999998</v>
          </cell>
        </row>
        <row r="9956">
          <cell r="A9956">
            <v>99.54</v>
          </cell>
          <cell r="B9956">
            <v>-3.4461149999999998</v>
          </cell>
        </row>
        <row r="9957">
          <cell r="A9957">
            <v>99.55</v>
          </cell>
          <cell r="B9957">
            <v>-4.6267149999999999</v>
          </cell>
        </row>
        <row r="9958">
          <cell r="A9958">
            <v>99.56</v>
          </cell>
          <cell r="B9958">
            <v>-5.0364149999999999</v>
          </cell>
        </row>
        <row r="9959">
          <cell r="A9959">
            <v>99.57</v>
          </cell>
          <cell r="B9959">
            <v>-3.8196150000000002</v>
          </cell>
        </row>
        <row r="9960">
          <cell r="A9960">
            <v>99.58</v>
          </cell>
          <cell r="B9960">
            <v>-1.9177150000000001</v>
          </cell>
        </row>
        <row r="9961">
          <cell r="A9961">
            <v>99.59</v>
          </cell>
          <cell r="B9961">
            <v>-0.65801480000000001</v>
          </cell>
        </row>
        <row r="9962">
          <cell r="A9962">
            <v>99.6</v>
          </cell>
          <cell r="B9962">
            <v>-0.9363148</v>
          </cell>
        </row>
        <row r="9963">
          <cell r="A9963">
            <v>99.61</v>
          </cell>
          <cell r="B9963">
            <v>-2.1594150000000001</v>
          </cell>
        </row>
        <row r="9964">
          <cell r="A9964">
            <v>99.62</v>
          </cell>
          <cell r="B9964">
            <v>-2.952915</v>
          </cell>
        </row>
        <row r="9965">
          <cell r="A9965">
            <v>99.63</v>
          </cell>
          <cell r="B9965">
            <v>-3.5105149999999998</v>
          </cell>
        </row>
        <row r="9966">
          <cell r="A9966">
            <v>99.64</v>
          </cell>
          <cell r="B9966">
            <v>-4.5984150000000001</v>
          </cell>
        </row>
        <row r="9967">
          <cell r="A9967">
            <v>99.65</v>
          </cell>
          <cell r="B9967">
            <v>-5.9876149999999999</v>
          </cell>
        </row>
        <row r="9968">
          <cell r="A9968">
            <v>99.66</v>
          </cell>
          <cell r="B9968">
            <v>-6.8865150000000002</v>
          </cell>
        </row>
        <row r="9969">
          <cell r="A9969">
            <v>99.67</v>
          </cell>
          <cell r="B9969">
            <v>-6.9881149999999996</v>
          </cell>
        </row>
        <row r="9970">
          <cell r="A9970">
            <v>99.68</v>
          </cell>
          <cell r="B9970">
            <v>-6.3548150000000003</v>
          </cell>
        </row>
        <row r="9971">
          <cell r="A9971">
            <v>99.69</v>
          </cell>
          <cell r="B9971">
            <v>-5.6677150000000003</v>
          </cell>
        </row>
        <row r="9972">
          <cell r="A9972">
            <v>99.7</v>
          </cell>
          <cell r="B9972">
            <v>-5.9841150000000001</v>
          </cell>
        </row>
        <row r="9973">
          <cell r="A9973">
            <v>99.71</v>
          </cell>
          <cell r="B9973">
            <v>-6.6243150000000002</v>
          </cell>
        </row>
        <row r="9974">
          <cell r="A9974">
            <v>99.72</v>
          </cell>
          <cell r="B9974">
            <v>-6.5535139999999998</v>
          </cell>
        </row>
        <row r="9975">
          <cell r="A9975">
            <v>99.73</v>
          </cell>
          <cell r="B9975">
            <v>-6.3132149999999996</v>
          </cell>
        </row>
        <row r="9976">
          <cell r="A9976">
            <v>99.74</v>
          </cell>
          <cell r="B9976">
            <v>-6.3474139999999997</v>
          </cell>
        </row>
        <row r="9977">
          <cell r="A9977">
            <v>99.75</v>
          </cell>
          <cell r="B9977">
            <v>-7.1760149999999996</v>
          </cell>
        </row>
        <row r="9978">
          <cell r="A9978">
            <v>99.76</v>
          </cell>
          <cell r="B9978">
            <v>-8.2083150000000007</v>
          </cell>
        </row>
        <row r="9979">
          <cell r="A9979">
            <v>99.77</v>
          </cell>
          <cell r="B9979">
            <v>-8.1912149999999997</v>
          </cell>
        </row>
        <row r="9980">
          <cell r="A9980">
            <v>99.78</v>
          </cell>
          <cell r="B9980">
            <v>-7.6550149999999997</v>
          </cell>
        </row>
        <row r="9981">
          <cell r="A9981">
            <v>99.79</v>
          </cell>
          <cell r="B9981">
            <v>-7.1790149999999997</v>
          </cell>
        </row>
        <row r="9982">
          <cell r="A9982">
            <v>99.8</v>
          </cell>
          <cell r="B9982">
            <v>-6.7200150000000001</v>
          </cell>
        </row>
        <row r="9983">
          <cell r="A9983">
            <v>99.81</v>
          </cell>
          <cell r="B9983">
            <v>-6.166315</v>
          </cell>
        </row>
        <row r="9984">
          <cell r="A9984">
            <v>99.82</v>
          </cell>
          <cell r="B9984">
            <v>-5.8220150000000004</v>
          </cell>
        </row>
        <row r="9985">
          <cell r="A9985">
            <v>99.83</v>
          </cell>
          <cell r="B9985">
            <v>-6.0037149999999997</v>
          </cell>
        </row>
        <row r="9986">
          <cell r="A9986">
            <v>99.84</v>
          </cell>
          <cell r="B9986">
            <v>-6.4138149999999996</v>
          </cell>
        </row>
        <row r="9987">
          <cell r="A9987">
            <v>99.85</v>
          </cell>
          <cell r="B9987">
            <v>-6.8401149999999999</v>
          </cell>
        </row>
        <row r="9988">
          <cell r="A9988">
            <v>99.86</v>
          </cell>
          <cell r="B9988">
            <v>-7.1633149999999999</v>
          </cell>
        </row>
        <row r="9989">
          <cell r="A9989">
            <v>99.87</v>
          </cell>
          <cell r="B9989">
            <v>-7.3943149999999997</v>
          </cell>
        </row>
        <row r="9990">
          <cell r="A9990">
            <v>99.88</v>
          </cell>
          <cell r="B9990">
            <v>-7.6287149999999997</v>
          </cell>
        </row>
        <row r="9991">
          <cell r="A9991">
            <v>99.89</v>
          </cell>
          <cell r="B9991">
            <v>-7.5061140000000002</v>
          </cell>
        </row>
        <row r="9992">
          <cell r="A9992">
            <v>99.9</v>
          </cell>
          <cell r="B9992">
            <v>-6.9173150000000003</v>
          </cell>
        </row>
        <row r="9993">
          <cell r="A9993">
            <v>99.91</v>
          </cell>
          <cell r="B9993">
            <v>-6.3674140000000001</v>
          </cell>
        </row>
        <row r="9994">
          <cell r="A9994">
            <v>99.92</v>
          </cell>
          <cell r="B9994">
            <v>-6.0579150000000004</v>
          </cell>
        </row>
        <row r="9995">
          <cell r="A9995">
            <v>99.93</v>
          </cell>
          <cell r="B9995">
            <v>-5.942615</v>
          </cell>
        </row>
        <row r="9996">
          <cell r="A9996">
            <v>99.94</v>
          </cell>
          <cell r="B9996">
            <v>-5.9715150000000001</v>
          </cell>
        </row>
        <row r="9997">
          <cell r="A9997">
            <v>99.95</v>
          </cell>
          <cell r="B9997">
            <v>-6.2874150000000002</v>
          </cell>
        </row>
        <row r="9998">
          <cell r="A9998">
            <v>99.96</v>
          </cell>
          <cell r="B9998">
            <v>-6.293215</v>
          </cell>
        </row>
        <row r="9999">
          <cell r="A9999">
            <v>99.97</v>
          </cell>
          <cell r="B9999">
            <v>-5.367915</v>
          </cell>
        </row>
        <row r="10000">
          <cell r="A10000">
            <v>99.98</v>
          </cell>
          <cell r="B10000">
            <v>-3.7161149999999998</v>
          </cell>
        </row>
        <row r="10001">
          <cell r="A10001">
            <v>99.99</v>
          </cell>
          <cell r="B10001">
            <v>-1.801515</v>
          </cell>
        </row>
        <row r="10002">
          <cell r="A10002">
            <v>100</v>
          </cell>
          <cell r="B10002">
            <v>-0.43871480000000002</v>
          </cell>
        </row>
        <row r="10003">
          <cell r="A10003">
            <v>100.01</v>
          </cell>
          <cell r="B10003">
            <v>-0.30401479999999997</v>
          </cell>
        </row>
        <row r="10004">
          <cell r="A10004">
            <v>100.02</v>
          </cell>
          <cell r="B10004">
            <v>-1.156515</v>
          </cell>
        </row>
        <row r="10005">
          <cell r="A10005">
            <v>100.03</v>
          </cell>
          <cell r="B10005">
            <v>-2.2512150000000002</v>
          </cell>
        </row>
        <row r="10006">
          <cell r="A10006">
            <v>100.04</v>
          </cell>
          <cell r="B10006">
            <v>-2.8933149999999999</v>
          </cell>
        </row>
        <row r="10007">
          <cell r="A10007">
            <v>100.05</v>
          </cell>
          <cell r="B10007">
            <v>-2.8006150000000001</v>
          </cell>
        </row>
        <row r="10008">
          <cell r="A10008">
            <v>100.06</v>
          </cell>
          <cell r="B10008">
            <v>-1.931915</v>
          </cell>
        </row>
        <row r="10009">
          <cell r="A10009">
            <v>100.07</v>
          </cell>
          <cell r="B10009">
            <v>-0.82791479999999995</v>
          </cell>
        </row>
        <row r="10010">
          <cell r="A10010">
            <v>100.08</v>
          </cell>
          <cell r="B10010">
            <v>0.2843852</v>
          </cell>
        </row>
        <row r="10011">
          <cell r="A10011">
            <v>100.09</v>
          </cell>
          <cell r="B10011">
            <v>1.1188849999999999</v>
          </cell>
        </row>
        <row r="10012">
          <cell r="A10012">
            <v>100.1</v>
          </cell>
          <cell r="B10012">
            <v>1.4269849999999999</v>
          </cell>
        </row>
        <row r="10013">
          <cell r="A10013">
            <v>100.11</v>
          </cell>
          <cell r="B10013">
            <v>1.4493849999999999</v>
          </cell>
        </row>
        <row r="10014">
          <cell r="A10014">
            <v>100.12</v>
          </cell>
          <cell r="B10014">
            <v>1.337585</v>
          </cell>
        </row>
        <row r="10015">
          <cell r="A10015">
            <v>100.13</v>
          </cell>
          <cell r="B10015">
            <v>1.0641849999999999</v>
          </cell>
        </row>
        <row r="10016">
          <cell r="A10016">
            <v>100.14</v>
          </cell>
          <cell r="B10016">
            <v>0.25558520000000001</v>
          </cell>
        </row>
        <row r="10017">
          <cell r="A10017">
            <v>100.15</v>
          </cell>
          <cell r="B10017">
            <v>-0.81471479999999996</v>
          </cell>
        </row>
        <row r="10018">
          <cell r="A10018">
            <v>100.16</v>
          </cell>
          <cell r="B10018">
            <v>-1.478815</v>
          </cell>
        </row>
        <row r="10019">
          <cell r="A10019">
            <v>100.17</v>
          </cell>
          <cell r="B10019">
            <v>-1.4856149999999999</v>
          </cell>
        </row>
        <row r="10020">
          <cell r="A10020">
            <v>100.18</v>
          </cell>
          <cell r="B10020">
            <v>-0.6873148</v>
          </cell>
        </row>
        <row r="10021">
          <cell r="A10021">
            <v>100.19</v>
          </cell>
          <cell r="B10021">
            <v>0.46018520000000002</v>
          </cell>
        </row>
        <row r="10022">
          <cell r="A10022">
            <v>100.2</v>
          </cell>
          <cell r="B10022">
            <v>1.3849849999999999</v>
          </cell>
        </row>
        <row r="10023">
          <cell r="A10023">
            <v>100.21</v>
          </cell>
          <cell r="B10023">
            <v>1.870285</v>
          </cell>
        </row>
        <row r="10024">
          <cell r="A10024">
            <v>100.22</v>
          </cell>
          <cell r="B10024">
            <v>1.8263849999999999</v>
          </cell>
        </row>
        <row r="10025">
          <cell r="A10025">
            <v>100.23</v>
          </cell>
          <cell r="B10025">
            <v>1.9996849999999999</v>
          </cell>
        </row>
        <row r="10026">
          <cell r="A10026">
            <v>100.24</v>
          </cell>
          <cell r="B10026">
            <v>2.3268849999999999</v>
          </cell>
        </row>
        <row r="10027">
          <cell r="A10027">
            <v>100.25</v>
          </cell>
          <cell r="B10027">
            <v>2.4284849999999998</v>
          </cell>
        </row>
        <row r="10028">
          <cell r="A10028">
            <v>100.26</v>
          </cell>
          <cell r="B10028">
            <v>2.718985</v>
          </cell>
        </row>
        <row r="10029">
          <cell r="A10029">
            <v>100.27</v>
          </cell>
          <cell r="B10029">
            <v>3.1271849999999999</v>
          </cell>
        </row>
        <row r="10030">
          <cell r="A10030">
            <v>100.28</v>
          </cell>
          <cell r="B10030">
            <v>3.3121849999999999</v>
          </cell>
        </row>
        <row r="10031">
          <cell r="A10031">
            <v>100.29</v>
          </cell>
          <cell r="B10031">
            <v>3.2477849999999999</v>
          </cell>
        </row>
        <row r="10032">
          <cell r="A10032">
            <v>100.3</v>
          </cell>
          <cell r="B10032">
            <v>3.1124849999999999</v>
          </cell>
        </row>
        <row r="10033">
          <cell r="A10033">
            <v>100.31</v>
          </cell>
          <cell r="B10033">
            <v>3.0856849999999998</v>
          </cell>
        </row>
        <row r="10034">
          <cell r="A10034">
            <v>100.32</v>
          </cell>
          <cell r="B10034">
            <v>3.045585</v>
          </cell>
        </row>
        <row r="10035">
          <cell r="A10035">
            <v>100.33</v>
          </cell>
          <cell r="B10035">
            <v>3.057785</v>
          </cell>
        </row>
        <row r="10036">
          <cell r="A10036">
            <v>100.34</v>
          </cell>
          <cell r="B10036">
            <v>2.8204850000000001</v>
          </cell>
        </row>
        <row r="10037">
          <cell r="A10037">
            <v>100.35</v>
          </cell>
          <cell r="B10037">
            <v>2.133985</v>
          </cell>
        </row>
        <row r="10038">
          <cell r="A10038">
            <v>100.36</v>
          </cell>
          <cell r="B10038">
            <v>1.355685</v>
          </cell>
        </row>
        <row r="10039">
          <cell r="A10039">
            <v>100.37</v>
          </cell>
          <cell r="B10039">
            <v>1.0499849999999999</v>
          </cell>
        </row>
        <row r="10040">
          <cell r="A10040">
            <v>100.38</v>
          </cell>
          <cell r="B10040">
            <v>1.186285</v>
          </cell>
        </row>
        <row r="10041">
          <cell r="A10041">
            <v>100.39</v>
          </cell>
          <cell r="B10041">
            <v>1.446985</v>
          </cell>
        </row>
        <row r="10042">
          <cell r="A10042">
            <v>100.4</v>
          </cell>
          <cell r="B10042">
            <v>1.3102849999999999</v>
          </cell>
        </row>
        <row r="10043">
          <cell r="A10043">
            <v>100.41</v>
          </cell>
          <cell r="B10043">
            <v>0.81708519999999996</v>
          </cell>
        </row>
        <row r="10044">
          <cell r="A10044">
            <v>100.42</v>
          </cell>
          <cell r="B10044">
            <v>0.83668520000000002</v>
          </cell>
        </row>
        <row r="10045">
          <cell r="A10045">
            <v>100.43</v>
          </cell>
          <cell r="B10045">
            <v>1.2335849999999999</v>
          </cell>
        </row>
        <row r="10046">
          <cell r="A10046">
            <v>100.44</v>
          </cell>
          <cell r="B10046">
            <v>1.5201849999999999</v>
          </cell>
        </row>
        <row r="10047">
          <cell r="A10047">
            <v>100.45</v>
          </cell>
          <cell r="B10047">
            <v>1.293685</v>
          </cell>
        </row>
        <row r="10048">
          <cell r="A10048">
            <v>100.46</v>
          </cell>
          <cell r="B10048">
            <v>1.077885</v>
          </cell>
        </row>
        <row r="10049">
          <cell r="A10049">
            <v>100.47</v>
          </cell>
          <cell r="B10049">
            <v>1.946985</v>
          </cell>
        </row>
        <row r="10050">
          <cell r="A10050">
            <v>100.48</v>
          </cell>
          <cell r="B10050">
            <v>3.269285</v>
          </cell>
        </row>
        <row r="10051">
          <cell r="A10051">
            <v>100.49</v>
          </cell>
          <cell r="B10051">
            <v>3.6373850000000001</v>
          </cell>
        </row>
        <row r="10052">
          <cell r="A10052">
            <v>100.5</v>
          </cell>
          <cell r="B10052">
            <v>3.4274849999999999</v>
          </cell>
        </row>
        <row r="10053">
          <cell r="A10053">
            <v>100.51</v>
          </cell>
          <cell r="B10053">
            <v>3.100285</v>
          </cell>
        </row>
        <row r="10054">
          <cell r="A10054">
            <v>100.52</v>
          </cell>
          <cell r="B10054">
            <v>2.2037849999999999</v>
          </cell>
        </row>
        <row r="10055">
          <cell r="A10055">
            <v>100.53</v>
          </cell>
          <cell r="B10055">
            <v>1.101785</v>
          </cell>
        </row>
        <row r="10056">
          <cell r="A10056">
            <v>100.54</v>
          </cell>
          <cell r="B10056">
            <v>1.005585</v>
          </cell>
        </row>
        <row r="10057">
          <cell r="A10057">
            <v>100.55</v>
          </cell>
          <cell r="B10057">
            <v>1.5885849999999999</v>
          </cell>
        </row>
        <row r="10058">
          <cell r="A10058">
            <v>100.56</v>
          </cell>
          <cell r="B10058">
            <v>1.9274849999999999</v>
          </cell>
        </row>
        <row r="10059">
          <cell r="A10059">
            <v>100.57</v>
          </cell>
          <cell r="B10059">
            <v>2.1774849999999999</v>
          </cell>
        </row>
        <row r="10060">
          <cell r="A10060">
            <v>100.58</v>
          </cell>
          <cell r="B10060">
            <v>2.3795850000000001</v>
          </cell>
        </row>
        <row r="10061">
          <cell r="A10061">
            <v>100.59</v>
          </cell>
          <cell r="B10061">
            <v>2.1368849999999999</v>
          </cell>
        </row>
        <row r="10062">
          <cell r="A10062">
            <v>100.6</v>
          </cell>
          <cell r="B10062">
            <v>1.678485</v>
          </cell>
        </row>
        <row r="10063">
          <cell r="A10063">
            <v>100.61</v>
          </cell>
          <cell r="B10063">
            <v>1.464585</v>
          </cell>
        </row>
        <row r="10064">
          <cell r="A10064">
            <v>100.62</v>
          </cell>
          <cell r="B10064">
            <v>1.4191849999999999</v>
          </cell>
        </row>
        <row r="10065">
          <cell r="A10065">
            <v>100.63</v>
          </cell>
          <cell r="B10065">
            <v>1.192585</v>
          </cell>
        </row>
        <row r="10066">
          <cell r="A10066">
            <v>100.64</v>
          </cell>
          <cell r="B10066">
            <v>0.98258520000000005</v>
          </cell>
        </row>
        <row r="10067">
          <cell r="A10067">
            <v>100.65</v>
          </cell>
          <cell r="B10067">
            <v>1.162785</v>
          </cell>
        </row>
        <row r="10068">
          <cell r="A10068">
            <v>100.66</v>
          </cell>
          <cell r="B10068">
            <v>1.8815850000000001</v>
          </cell>
        </row>
        <row r="10069">
          <cell r="A10069">
            <v>100.67</v>
          </cell>
          <cell r="B10069">
            <v>3.0660850000000002</v>
          </cell>
        </row>
        <row r="10070">
          <cell r="A10070">
            <v>100.68</v>
          </cell>
          <cell r="B10070">
            <v>4.4757850000000001</v>
          </cell>
        </row>
        <row r="10071">
          <cell r="A10071">
            <v>100.69</v>
          </cell>
          <cell r="B10071">
            <v>5.4000849999999998</v>
          </cell>
        </row>
        <row r="10072">
          <cell r="A10072">
            <v>100.7</v>
          </cell>
          <cell r="B10072">
            <v>5.8429849999999997</v>
          </cell>
        </row>
        <row r="10073">
          <cell r="A10073">
            <v>100.71</v>
          </cell>
          <cell r="B10073">
            <v>5.7614850000000004</v>
          </cell>
        </row>
        <row r="10074">
          <cell r="A10074">
            <v>100.72</v>
          </cell>
          <cell r="B10074">
            <v>5.4113860000000003</v>
          </cell>
        </row>
        <row r="10075">
          <cell r="A10075">
            <v>100.73</v>
          </cell>
          <cell r="B10075">
            <v>5.2023849999999996</v>
          </cell>
        </row>
        <row r="10076">
          <cell r="A10076">
            <v>100.74</v>
          </cell>
          <cell r="B10076">
            <v>4.9825850000000003</v>
          </cell>
        </row>
        <row r="10077">
          <cell r="A10077">
            <v>100.75</v>
          </cell>
          <cell r="B10077">
            <v>4.7819849999999997</v>
          </cell>
        </row>
        <row r="10078">
          <cell r="A10078">
            <v>100.76</v>
          </cell>
          <cell r="B10078">
            <v>4.5607850000000001</v>
          </cell>
        </row>
        <row r="10079">
          <cell r="A10079">
            <v>100.77</v>
          </cell>
          <cell r="B10079">
            <v>4.0944849999999997</v>
          </cell>
        </row>
        <row r="10080">
          <cell r="A10080">
            <v>100.78</v>
          </cell>
          <cell r="B10080">
            <v>3.7477849999999999</v>
          </cell>
        </row>
        <row r="10081">
          <cell r="A10081">
            <v>100.79</v>
          </cell>
          <cell r="B10081">
            <v>3.6456849999999998</v>
          </cell>
        </row>
        <row r="10082">
          <cell r="A10082">
            <v>100.8</v>
          </cell>
          <cell r="B10082">
            <v>3.3453849999999998</v>
          </cell>
        </row>
        <row r="10083">
          <cell r="A10083">
            <v>100.81</v>
          </cell>
          <cell r="B10083">
            <v>2.1310850000000001</v>
          </cell>
        </row>
        <row r="10084">
          <cell r="A10084">
            <v>100.82</v>
          </cell>
          <cell r="B10084">
            <v>0.82588519999999999</v>
          </cell>
        </row>
        <row r="10085">
          <cell r="A10085">
            <v>100.83</v>
          </cell>
          <cell r="B10085">
            <v>2.7085209999999998E-2</v>
          </cell>
        </row>
        <row r="10086">
          <cell r="A10086">
            <v>100.84</v>
          </cell>
          <cell r="B10086">
            <v>-0.73761480000000001</v>
          </cell>
        </row>
        <row r="10087">
          <cell r="A10087">
            <v>100.85</v>
          </cell>
          <cell r="B10087">
            <v>-1.2503150000000001</v>
          </cell>
        </row>
        <row r="10088">
          <cell r="A10088">
            <v>100.86</v>
          </cell>
          <cell r="B10088">
            <v>-1.202415</v>
          </cell>
        </row>
        <row r="10089">
          <cell r="A10089">
            <v>100.87</v>
          </cell>
          <cell r="B10089">
            <v>-1.033515</v>
          </cell>
        </row>
        <row r="10090">
          <cell r="A10090">
            <v>100.88</v>
          </cell>
          <cell r="B10090">
            <v>-0.2332148</v>
          </cell>
        </row>
        <row r="10091">
          <cell r="A10091">
            <v>100.89</v>
          </cell>
          <cell r="B10091">
            <v>0.99968520000000005</v>
          </cell>
        </row>
        <row r="10092">
          <cell r="A10092">
            <v>100.9</v>
          </cell>
          <cell r="B10092">
            <v>1.983085</v>
          </cell>
        </row>
        <row r="10093">
          <cell r="A10093">
            <v>100.91</v>
          </cell>
          <cell r="B10093">
            <v>2.5797850000000002</v>
          </cell>
        </row>
        <row r="10094">
          <cell r="A10094">
            <v>100.92</v>
          </cell>
          <cell r="B10094">
            <v>2.6515849999999999</v>
          </cell>
        </row>
        <row r="10095">
          <cell r="A10095">
            <v>100.93</v>
          </cell>
          <cell r="B10095">
            <v>2.5182850000000001</v>
          </cell>
        </row>
        <row r="10096">
          <cell r="A10096">
            <v>100.94</v>
          </cell>
          <cell r="B10096">
            <v>2.7975850000000002</v>
          </cell>
        </row>
        <row r="10097">
          <cell r="A10097">
            <v>100.95</v>
          </cell>
          <cell r="B10097">
            <v>3.376185</v>
          </cell>
        </row>
        <row r="10098">
          <cell r="A10098">
            <v>100.96</v>
          </cell>
          <cell r="B10098">
            <v>3.8532850000000001</v>
          </cell>
        </row>
        <row r="10099">
          <cell r="A10099">
            <v>100.97</v>
          </cell>
          <cell r="B10099">
            <v>4.3829849999999997</v>
          </cell>
        </row>
        <row r="10100">
          <cell r="A10100">
            <v>100.98</v>
          </cell>
          <cell r="B10100">
            <v>4.7008850000000004</v>
          </cell>
        </row>
        <row r="10101">
          <cell r="A10101">
            <v>100.99</v>
          </cell>
          <cell r="B10101">
            <v>4.5582849999999997</v>
          </cell>
        </row>
        <row r="10102">
          <cell r="A10102">
            <v>101</v>
          </cell>
          <cell r="B10102">
            <v>3.6676850000000001</v>
          </cell>
        </row>
        <row r="10103">
          <cell r="A10103">
            <v>101.01</v>
          </cell>
          <cell r="B10103">
            <v>2.4904850000000001</v>
          </cell>
        </row>
        <row r="10104">
          <cell r="A10104">
            <v>101.02</v>
          </cell>
          <cell r="B10104">
            <v>2.071485</v>
          </cell>
        </row>
        <row r="10105">
          <cell r="A10105">
            <v>101.03</v>
          </cell>
          <cell r="B10105">
            <v>2.193085</v>
          </cell>
        </row>
        <row r="10106">
          <cell r="A10106">
            <v>101.04</v>
          </cell>
          <cell r="B10106">
            <v>1.764885</v>
          </cell>
        </row>
        <row r="10107">
          <cell r="A10107">
            <v>101.05</v>
          </cell>
          <cell r="B10107">
            <v>1.014885</v>
          </cell>
        </row>
        <row r="10108">
          <cell r="A10108">
            <v>101.06</v>
          </cell>
          <cell r="B10108">
            <v>0.72828519999999997</v>
          </cell>
        </row>
        <row r="10109">
          <cell r="A10109">
            <v>101.07</v>
          </cell>
          <cell r="B10109">
            <v>1.093985</v>
          </cell>
        </row>
        <row r="10110">
          <cell r="A10110">
            <v>101.08</v>
          </cell>
          <cell r="B10110">
            <v>1.4713849999999999</v>
          </cell>
        </row>
        <row r="10111">
          <cell r="A10111">
            <v>101.09</v>
          </cell>
          <cell r="B10111">
            <v>1.666185</v>
          </cell>
        </row>
        <row r="10112">
          <cell r="A10112">
            <v>101.1</v>
          </cell>
          <cell r="B10112">
            <v>1.8947849999999999</v>
          </cell>
        </row>
        <row r="10113">
          <cell r="A10113">
            <v>101.11</v>
          </cell>
          <cell r="B10113">
            <v>1.698985</v>
          </cell>
        </row>
        <row r="10114">
          <cell r="A10114">
            <v>101.12</v>
          </cell>
          <cell r="B10114">
            <v>1.3009850000000001</v>
          </cell>
        </row>
        <row r="10115">
          <cell r="A10115">
            <v>101.13</v>
          </cell>
          <cell r="B10115">
            <v>0.98658520000000005</v>
          </cell>
        </row>
        <row r="10116">
          <cell r="A10116">
            <v>101.14</v>
          </cell>
          <cell r="B10116">
            <v>0.69898519999999997</v>
          </cell>
        </row>
        <row r="10117">
          <cell r="A10117">
            <v>101.15</v>
          </cell>
          <cell r="B10117">
            <v>0.30248520000000001</v>
          </cell>
        </row>
        <row r="10118">
          <cell r="A10118">
            <v>101.16</v>
          </cell>
          <cell r="B10118">
            <v>0.38938519999999999</v>
          </cell>
        </row>
        <row r="10119">
          <cell r="A10119">
            <v>101.17</v>
          </cell>
          <cell r="B10119">
            <v>0.65308520000000003</v>
          </cell>
        </row>
        <row r="10120">
          <cell r="A10120">
            <v>101.18</v>
          </cell>
          <cell r="B10120">
            <v>0.60908519999999999</v>
          </cell>
        </row>
        <row r="10121">
          <cell r="A10121">
            <v>101.19</v>
          </cell>
          <cell r="B10121">
            <v>0.58228519999999995</v>
          </cell>
        </row>
        <row r="10122">
          <cell r="A10122">
            <v>101.2</v>
          </cell>
          <cell r="B10122">
            <v>0.65398520000000004</v>
          </cell>
        </row>
        <row r="10123">
          <cell r="A10123">
            <v>101.21</v>
          </cell>
          <cell r="B10123">
            <v>0.72868520000000003</v>
          </cell>
        </row>
        <row r="10124">
          <cell r="A10124">
            <v>101.22</v>
          </cell>
          <cell r="B10124">
            <v>1.1149849999999999</v>
          </cell>
        </row>
        <row r="10125">
          <cell r="A10125">
            <v>101.23</v>
          </cell>
          <cell r="B10125">
            <v>1.028985</v>
          </cell>
        </row>
        <row r="10126">
          <cell r="A10126">
            <v>101.24</v>
          </cell>
          <cell r="B10126">
            <v>0.16038520000000001</v>
          </cell>
        </row>
        <row r="10127">
          <cell r="A10127">
            <v>101.25</v>
          </cell>
          <cell r="B10127">
            <v>-0.80841479999999999</v>
          </cell>
        </row>
        <row r="10128">
          <cell r="A10128">
            <v>101.26</v>
          </cell>
          <cell r="B10128">
            <v>-1.319615</v>
          </cell>
        </row>
        <row r="10129">
          <cell r="A10129">
            <v>101.27</v>
          </cell>
          <cell r="B10129">
            <v>-1.4236150000000001</v>
          </cell>
        </row>
        <row r="10130">
          <cell r="A10130">
            <v>101.28</v>
          </cell>
          <cell r="B10130">
            <v>-1.555415</v>
          </cell>
        </row>
        <row r="10131">
          <cell r="A10131">
            <v>101.29</v>
          </cell>
          <cell r="B10131">
            <v>-1.744415</v>
          </cell>
        </row>
        <row r="10132">
          <cell r="A10132">
            <v>101.3</v>
          </cell>
          <cell r="B10132">
            <v>-1.420715</v>
          </cell>
        </row>
        <row r="10133">
          <cell r="A10133">
            <v>101.31</v>
          </cell>
          <cell r="B10133">
            <v>-0.80891480000000004</v>
          </cell>
        </row>
        <row r="10134">
          <cell r="A10134">
            <v>101.32</v>
          </cell>
          <cell r="B10134">
            <v>-0.67511480000000001</v>
          </cell>
        </row>
        <row r="10135">
          <cell r="A10135">
            <v>101.33</v>
          </cell>
          <cell r="B10135">
            <v>-1.053515</v>
          </cell>
        </row>
        <row r="10136">
          <cell r="A10136">
            <v>101.34</v>
          </cell>
          <cell r="B10136">
            <v>-1.7722150000000001</v>
          </cell>
        </row>
        <row r="10137">
          <cell r="A10137">
            <v>101.35</v>
          </cell>
          <cell r="B10137">
            <v>-2.2903150000000001</v>
          </cell>
        </row>
        <row r="10138">
          <cell r="A10138">
            <v>101.36</v>
          </cell>
          <cell r="B10138">
            <v>-1.5842149999999999</v>
          </cell>
        </row>
        <row r="10139">
          <cell r="A10139">
            <v>101.37</v>
          </cell>
          <cell r="B10139">
            <v>-0.55791480000000004</v>
          </cell>
        </row>
        <row r="10140">
          <cell r="A10140">
            <v>101.38</v>
          </cell>
          <cell r="B10140">
            <v>-0.19751479999999999</v>
          </cell>
        </row>
        <row r="10141">
          <cell r="A10141">
            <v>101.39</v>
          </cell>
          <cell r="B10141">
            <v>-0.2400148</v>
          </cell>
        </row>
        <row r="10142">
          <cell r="A10142">
            <v>101.4</v>
          </cell>
          <cell r="B10142">
            <v>-0.48511480000000001</v>
          </cell>
        </row>
        <row r="10143">
          <cell r="A10143">
            <v>101.41</v>
          </cell>
          <cell r="B10143">
            <v>-0.65461480000000005</v>
          </cell>
        </row>
        <row r="10144">
          <cell r="A10144">
            <v>101.42</v>
          </cell>
          <cell r="B10144">
            <v>-0.6067148</v>
          </cell>
        </row>
        <row r="10145">
          <cell r="A10145">
            <v>101.43</v>
          </cell>
          <cell r="B10145">
            <v>-0.2400148</v>
          </cell>
        </row>
        <row r="10146">
          <cell r="A10146">
            <v>101.44</v>
          </cell>
          <cell r="B10146">
            <v>0.1154852</v>
          </cell>
        </row>
        <row r="10147">
          <cell r="A10147">
            <v>101.45</v>
          </cell>
          <cell r="B10147">
            <v>-0.1096148</v>
          </cell>
        </row>
        <row r="10148">
          <cell r="A10148">
            <v>101.46</v>
          </cell>
          <cell r="B10148">
            <v>-0.89041479999999995</v>
          </cell>
        </row>
        <row r="10149">
          <cell r="A10149">
            <v>101.47</v>
          </cell>
          <cell r="B10149">
            <v>-1.7800149999999999</v>
          </cell>
        </row>
        <row r="10150">
          <cell r="A10150">
            <v>101.48</v>
          </cell>
          <cell r="B10150">
            <v>-2.2039149999999998</v>
          </cell>
        </row>
        <row r="10151">
          <cell r="A10151">
            <v>101.49</v>
          </cell>
          <cell r="B10151">
            <v>-2.210715</v>
          </cell>
        </row>
        <row r="10152">
          <cell r="A10152">
            <v>101.5</v>
          </cell>
          <cell r="B10152">
            <v>-2.3093149999999998</v>
          </cell>
        </row>
        <row r="10153">
          <cell r="A10153">
            <v>101.51</v>
          </cell>
          <cell r="B10153">
            <v>-2.5842149999999999</v>
          </cell>
        </row>
        <row r="10154">
          <cell r="A10154">
            <v>101.52</v>
          </cell>
          <cell r="B10154">
            <v>-2.6189149999999999</v>
          </cell>
        </row>
        <row r="10155">
          <cell r="A10155">
            <v>101.53</v>
          </cell>
          <cell r="B10155">
            <v>-2.985115</v>
          </cell>
        </row>
        <row r="10156">
          <cell r="A10156">
            <v>101.54</v>
          </cell>
          <cell r="B10156">
            <v>-3.735115</v>
          </cell>
        </row>
        <row r="10157">
          <cell r="A10157">
            <v>101.55</v>
          </cell>
          <cell r="B10157">
            <v>-4.2122140000000003</v>
          </cell>
        </row>
        <row r="10158">
          <cell r="A10158">
            <v>101.56</v>
          </cell>
          <cell r="B10158">
            <v>-4.5940149999999997</v>
          </cell>
        </row>
        <row r="10159">
          <cell r="A10159">
            <v>101.57</v>
          </cell>
          <cell r="B10159">
            <v>-4.5730149999999998</v>
          </cell>
        </row>
        <row r="10160">
          <cell r="A10160">
            <v>101.58</v>
          </cell>
          <cell r="B10160">
            <v>-4.0847150000000001</v>
          </cell>
        </row>
        <row r="10161">
          <cell r="A10161">
            <v>101.59</v>
          </cell>
          <cell r="B10161">
            <v>-3.4905149999999998</v>
          </cell>
        </row>
        <row r="10162">
          <cell r="A10162">
            <v>101.6</v>
          </cell>
          <cell r="B10162">
            <v>-2.817615</v>
          </cell>
        </row>
        <row r="10163">
          <cell r="A10163">
            <v>101.61</v>
          </cell>
          <cell r="B10163">
            <v>-2.2039149999999998</v>
          </cell>
        </row>
        <row r="10164">
          <cell r="A10164">
            <v>101.62</v>
          </cell>
          <cell r="B10164">
            <v>-1.847415</v>
          </cell>
        </row>
        <row r="10165">
          <cell r="A10165">
            <v>101.63</v>
          </cell>
          <cell r="B10165">
            <v>-1.524715</v>
          </cell>
        </row>
        <row r="10166">
          <cell r="A10166">
            <v>101.64</v>
          </cell>
          <cell r="B10166">
            <v>-1.420215</v>
          </cell>
        </row>
        <row r="10167">
          <cell r="A10167">
            <v>101.65</v>
          </cell>
          <cell r="B10167">
            <v>-1.614015</v>
          </cell>
        </row>
        <row r="10168">
          <cell r="A10168">
            <v>101.66</v>
          </cell>
          <cell r="B10168">
            <v>-2.0081150000000001</v>
          </cell>
        </row>
        <row r="10169">
          <cell r="A10169">
            <v>101.67</v>
          </cell>
          <cell r="B10169">
            <v>-2.411915</v>
          </cell>
        </row>
        <row r="10170">
          <cell r="A10170">
            <v>101.68</v>
          </cell>
          <cell r="B10170">
            <v>-2.1472150000000001</v>
          </cell>
        </row>
        <row r="10171">
          <cell r="A10171">
            <v>101.69</v>
          </cell>
          <cell r="B10171">
            <v>-1.415815</v>
          </cell>
        </row>
        <row r="10172">
          <cell r="A10172">
            <v>101.7</v>
          </cell>
          <cell r="B10172">
            <v>-0.8103148</v>
          </cell>
        </row>
        <row r="10173">
          <cell r="A10173">
            <v>101.71</v>
          </cell>
          <cell r="B10173">
            <v>-0.39331480000000002</v>
          </cell>
        </row>
        <row r="10174">
          <cell r="A10174">
            <v>101.72</v>
          </cell>
          <cell r="B10174">
            <v>-0.40021479999999998</v>
          </cell>
        </row>
        <row r="10175">
          <cell r="A10175">
            <v>101.73</v>
          </cell>
          <cell r="B10175">
            <v>-0.70491479999999995</v>
          </cell>
        </row>
        <row r="10176">
          <cell r="A10176">
            <v>101.74</v>
          </cell>
          <cell r="B10176">
            <v>-0.68871479999999996</v>
          </cell>
        </row>
        <row r="10177">
          <cell r="A10177">
            <v>101.75</v>
          </cell>
          <cell r="B10177">
            <v>-0.54711480000000001</v>
          </cell>
        </row>
        <row r="10178">
          <cell r="A10178">
            <v>101.76</v>
          </cell>
          <cell r="B10178">
            <v>-1.251479E-2</v>
          </cell>
        </row>
        <row r="10179">
          <cell r="A10179">
            <v>101.77</v>
          </cell>
          <cell r="B10179">
            <v>0.78488519999999995</v>
          </cell>
        </row>
        <row r="10180">
          <cell r="A10180">
            <v>101.78</v>
          </cell>
          <cell r="B10180">
            <v>1.198985</v>
          </cell>
        </row>
        <row r="10181">
          <cell r="A10181">
            <v>101.79</v>
          </cell>
          <cell r="B10181">
            <v>0.81028520000000004</v>
          </cell>
        </row>
        <row r="10182">
          <cell r="A10182">
            <v>101.8</v>
          </cell>
          <cell r="B10182">
            <v>0.4542852</v>
          </cell>
        </row>
        <row r="10183">
          <cell r="A10183">
            <v>101.81</v>
          </cell>
          <cell r="B10183">
            <v>0.57488519999999999</v>
          </cell>
        </row>
        <row r="10184">
          <cell r="A10184">
            <v>101.82</v>
          </cell>
          <cell r="B10184">
            <v>0.56128520000000004</v>
          </cell>
        </row>
        <row r="10185">
          <cell r="A10185">
            <v>101.83</v>
          </cell>
          <cell r="B10185">
            <v>0.34838520000000001</v>
          </cell>
        </row>
        <row r="10186">
          <cell r="A10186">
            <v>101.84</v>
          </cell>
          <cell r="B10186">
            <v>0.24878520000000001</v>
          </cell>
        </row>
        <row r="10187">
          <cell r="A10187">
            <v>101.85</v>
          </cell>
          <cell r="B10187">
            <v>0.51488520000000004</v>
          </cell>
        </row>
        <row r="10188">
          <cell r="A10188">
            <v>101.86</v>
          </cell>
          <cell r="B10188">
            <v>0.91718520000000003</v>
          </cell>
        </row>
        <row r="10189">
          <cell r="A10189">
            <v>101.87</v>
          </cell>
          <cell r="B10189">
            <v>1.2887850000000001</v>
          </cell>
        </row>
        <row r="10190">
          <cell r="A10190">
            <v>101.88</v>
          </cell>
          <cell r="B10190">
            <v>1.511485</v>
          </cell>
        </row>
        <row r="10191">
          <cell r="A10191">
            <v>101.89</v>
          </cell>
          <cell r="B10191">
            <v>1.3209850000000001</v>
          </cell>
        </row>
        <row r="10192">
          <cell r="A10192">
            <v>101.9</v>
          </cell>
          <cell r="B10192">
            <v>0.79368519999999998</v>
          </cell>
        </row>
        <row r="10193">
          <cell r="A10193">
            <v>101.91</v>
          </cell>
          <cell r="B10193">
            <v>0.67408520000000005</v>
          </cell>
        </row>
        <row r="10194">
          <cell r="A10194">
            <v>101.92</v>
          </cell>
          <cell r="B10194">
            <v>1.1920850000000001</v>
          </cell>
        </row>
        <row r="10195">
          <cell r="A10195">
            <v>101.93</v>
          </cell>
          <cell r="B10195">
            <v>1.253185</v>
          </cell>
        </row>
        <row r="10196">
          <cell r="A10196">
            <v>101.94</v>
          </cell>
          <cell r="B10196">
            <v>1.432785</v>
          </cell>
        </row>
        <row r="10197">
          <cell r="A10197">
            <v>101.95</v>
          </cell>
          <cell r="B10197">
            <v>1.9552849999999999</v>
          </cell>
        </row>
        <row r="10198">
          <cell r="A10198">
            <v>101.96</v>
          </cell>
          <cell r="B10198">
            <v>2.2921849999999999</v>
          </cell>
        </row>
        <row r="10199">
          <cell r="A10199">
            <v>101.97</v>
          </cell>
          <cell r="B10199">
            <v>2.632085</v>
          </cell>
        </row>
        <row r="10200">
          <cell r="A10200">
            <v>101.98</v>
          </cell>
          <cell r="B10200">
            <v>2.9415849999999999</v>
          </cell>
        </row>
        <row r="10201">
          <cell r="A10201">
            <v>101.99</v>
          </cell>
          <cell r="B10201">
            <v>2.7990849999999998</v>
          </cell>
        </row>
        <row r="10202">
          <cell r="A10202">
            <v>102</v>
          </cell>
          <cell r="B10202">
            <v>2.7233849999999999</v>
          </cell>
        </row>
        <row r="10203">
          <cell r="A10203">
            <v>102.01</v>
          </cell>
          <cell r="B10203">
            <v>3.0109849999999998</v>
          </cell>
        </row>
        <row r="10204">
          <cell r="A10204">
            <v>102.02</v>
          </cell>
          <cell r="B10204">
            <v>2.9450850000000002</v>
          </cell>
        </row>
        <row r="10205">
          <cell r="A10205">
            <v>102.03</v>
          </cell>
          <cell r="B10205">
            <v>2.4376850000000001</v>
          </cell>
        </row>
        <row r="10206">
          <cell r="A10206">
            <v>102.04</v>
          </cell>
          <cell r="B10206">
            <v>1.8790849999999999</v>
          </cell>
        </row>
        <row r="10207">
          <cell r="A10207">
            <v>102.05</v>
          </cell>
          <cell r="B10207">
            <v>1.8790849999999999</v>
          </cell>
        </row>
        <row r="10208">
          <cell r="A10208">
            <v>102.06</v>
          </cell>
          <cell r="B10208">
            <v>2.2824849999999999</v>
          </cell>
        </row>
        <row r="10209">
          <cell r="A10209">
            <v>102.07</v>
          </cell>
          <cell r="B10209">
            <v>2.301485</v>
          </cell>
        </row>
        <row r="10210">
          <cell r="A10210">
            <v>102.08</v>
          </cell>
          <cell r="B10210">
            <v>1.9279850000000001</v>
          </cell>
        </row>
        <row r="10211">
          <cell r="A10211">
            <v>102.09</v>
          </cell>
          <cell r="B10211">
            <v>1.682385</v>
          </cell>
        </row>
        <row r="10212">
          <cell r="A10212">
            <v>102.1</v>
          </cell>
          <cell r="B10212">
            <v>1.4493849999999999</v>
          </cell>
        </row>
        <row r="10213">
          <cell r="A10213">
            <v>102.11</v>
          </cell>
          <cell r="B10213">
            <v>1.365985</v>
          </cell>
        </row>
        <row r="10214">
          <cell r="A10214">
            <v>102.12</v>
          </cell>
          <cell r="B10214">
            <v>1.1818850000000001</v>
          </cell>
        </row>
        <row r="10215">
          <cell r="A10215">
            <v>102.13</v>
          </cell>
          <cell r="B10215">
            <v>0.79078519999999997</v>
          </cell>
        </row>
        <row r="10216">
          <cell r="A10216">
            <v>102.14</v>
          </cell>
          <cell r="B10216">
            <v>0.29658519999999999</v>
          </cell>
        </row>
        <row r="10217">
          <cell r="A10217">
            <v>102.15</v>
          </cell>
          <cell r="B10217">
            <v>4.4685210000000003E-2</v>
          </cell>
        </row>
        <row r="10218">
          <cell r="A10218">
            <v>102.16</v>
          </cell>
          <cell r="B10218">
            <v>-0.15851480000000001</v>
          </cell>
        </row>
        <row r="10219">
          <cell r="A10219">
            <v>102.17</v>
          </cell>
          <cell r="B10219">
            <v>8.6185209999999998E-2</v>
          </cell>
        </row>
        <row r="10220">
          <cell r="A10220">
            <v>102.18</v>
          </cell>
          <cell r="B10220">
            <v>0.55148520000000001</v>
          </cell>
        </row>
        <row r="10221">
          <cell r="A10221">
            <v>102.19</v>
          </cell>
          <cell r="B10221">
            <v>0.84538519999999995</v>
          </cell>
        </row>
        <row r="10222">
          <cell r="A10222">
            <v>102.2</v>
          </cell>
          <cell r="B10222">
            <v>1.273685</v>
          </cell>
        </row>
        <row r="10223">
          <cell r="A10223">
            <v>102.21</v>
          </cell>
          <cell r="B10223">
            <v>1.4596849999999999</v>
          </cell>
        </row>
        <row r="10224">
          <cell r="A10224">
            <v>102.22</v>
          </cell>
          <cell r="B10224">
            <v>1.0338849999999999</v>
          </cell>
        </row>
        <row r="10225">
          <cell r="A10225">
            <v>102.23</v>
          </cell>
          <cell r="B10225">
            <v>0.27558519999999997</v>
          </cell>
        </row>
        <row r="10226">
          <cell r="A10226">
            <v>102.24</v>
          </cell>
          <cell r="B10226">
            <v>0.12908520000000001</v>
          </cell>
        </row>
        <row r="10227">
          <cell r="A10227">
            <v>102.25</v>
          </cell>
          <cell r="B10227">
            <v>0.64668519999999996</v>
          </cell>
        </row>
        <row r="10228">
          <cell r="A10228">
            <v>102.26</v>
          </cell>
          <cell r="B10228">
            <v>1.037785</v>
          </cell>
        </row>
        <row r="10229">
          <cell r="A10229">
            <v>102.27</v>
          </cell>
          <cell r="B10229">
            <v>1.0909850000000001</v>
          </cell>
        </row>
        <row r="10230">
          <cell r="A10230">
            <v>102.28</v>
          </cell>
          <cell r="B10230">
            <v>0.81908519999999996</v>
          </cell>
        </row>
        <row r="10231">
          <cell r="A10231">
            <v>102.29</v>
          </cell>
          <cell r="B10231">
            <v>0.28828520000000002</v>
          </cell>
        </row>
        <row r="10232">
          <cell r="A10232">
            <v>102.3</v>
          </cell>
          <cell r="B10232">
            <v>1.098521E-2</v>
          </cell>
        </row>
        <row r="10233">
          <cell r="A10233">
            <v>102.31</v>
          </cell>
          <cell r="B10233">
            <v>0.12858520000000001</v>
          </cell>
        </row>
        <row r="10234">
          <cell r="A10234">
            <v>102.32</v>
          </cell>
          <cell r="B10234">
            <v>0.44898519999999997</v>
          </cell>
        </row>
        <row r="10235">
          <cell r="A10235">
            <v>102.33</v>
          </cell>
          <cell r="B10235">
            <v>-2.6114789999999999E-2</v>
          </cell>
        </row>
        <row r="10236">
          <cell r="A10236">
            <v>102.34</v>
          </cell>
          <cell r="B10236">
            <v>-1.321115</v>
          </cell>
        </row>
        <row r="10237">
          <cell r="A10237">
            <v>102.35</v>
          </cell>
          <cell r="B10237">
            <v>-2.4177149999999998</v>
          </cell>
        </row>
        <row r="10238">
          <cell r="A10238">
            <v>102.36</v>
          </cell>
          <cell r="B10238">
            <v>-2.755115</v>
          </cell>
        </row>
        <row r="10239">
          <cell r="A10239">
            <v>102.37</v>
          </cell>
          <cell r="B10239">
            <v>-2.7752150000000002</v>
          </cell>
        </row>
        <row r="10240">
          <cell r="A10240">
            <v>102.38</v>
          </cell>
          <cell r="B10240">
            <v>-2.7092149999999999</v>
          </cell>
        </row>
        <row r="10241">
          <cell r="A10241">
            <v>102.39</v>
          </cell>
          <cell r="B10241">
            <v>-2.2512150000000002</v>
          </cell>
        </row>
        <row r="10242">
          <cell r="A10242">
            <v>102.4</v>
          </cell>
          <cell r="B10242">
            <v>-1.9456150000000001</v>
          </cell>
        </row>
        <row r="10243">
          <cell r="A10243">
            <v>102.41</v>
          </cell>
          <cell r="B10243">
            <v>-2.0842149999999999</v>
          </cell>
        </row>
        <row r="10244">
          <cell r="A10244">
            <v>102.42</v>
          </cell>
          <cell r="B10244">
            <v>-1.998815</v>
          </cell>
        </row>
        <row r="10245">
          <cell r="A10245">
            <v>102.43</v>
          </cell>
          <cell r="B10245">
            <v>-2.0125150000000001</v>
          </cell>
        </row>
        <row r="10246">
          <cell r="A10246">
            <v>102.44</v>
          </cell>
          <cell r="B10246">
            <v>-2.5178150000000001</v>
          </cell>
        </row>
        <row r="10247">
          <cell r="A10247">
            <v>102.45</v>
          </cell>
          <cell r="B10247">
            <v>-3.0257149999999999</v>
          </cell>
        </row>
        <row r="10248">
          <cell r="A10248">
            <v>102.46</v>
          </cell>
          <cell r="B10248">
            <v>-3.2737150000000002</v>
          </cell>
        </row>
        <row r="10249">
          <cell r="A10249">
            <v>102.47</v>
          </cell>
          <cell r="B10249">
            <v>-3.8181150000000001</v>
          </cell>
        </row>
        <row r="10250">
          <cell r="A10250">
            <v>102.48</v>
          </cell>
          <cell r="B10250">
            <v>-4.2210140000000003</v>
          </cell>
        </row>
        <row r="10251">
          <cell r="A10251">
            <v>102.49</v>
          </cell>
          <cell r="B10251">
            <v>-4.0764149999999999</v>
          </cell>
        </row>
        <row r="10252">
          <cell r="A10252">
            <v>102.5</v>
          </cell>
          <cell r="B10252">
            <v>-3.7678150000000001</v>
          </cell>
        </row>
        <row r="10253">
          <cell r="A10253">
            <v>102.51</v>
          </cell>
          <cell r="B10253">
            <v>-3.2644150000000001</v>
          </cell>
        </row>
        <row r="10254">
          <cell r="A10254">
            <v>102.52</v>
          </cell>
          <cell r="B10254">
            <v>-2.9192149999999999</v>
          </cell>
        </row>
        <row r="10255">
          <cell r="A10255">
            <v>102.53</v>
          </cell>
          <cell r="B10255">
            <v>-3.071615</v>
          </cell>
        </row>
        <row r="10256">
          <cell r="A10256">
            <v>102.54</v>
          </cell>
          <cell r="B10256">
            <v>-3.6467149999999999</v>
          </cell>
        </row>
        <row r="10257">
          <cell r="A10257">
            <v>102.55</v>
          </cell>
          <cell r="B10257">
            <v>-3.9431150000000001</v>
          </cell>
        </row>
        <row r="10258">
          <cell r="A10258">
            <v>102.56</v>
          </cell>
          <cell r="B10258">
            <v>-3.9597150000000001</v>
          </cell>
        </row>
        <row r="10259">
          <cell r="A10259">
            <v>102.57</v>
          </cell>
          <cell r="B10259">
            <v>-3.8206150000000001</v>
          </cell>
        </row>
        <row r="10260">
          <cell r="A10260">
            <v>102.58</v>
          </cell>
          <cell r="B10260">
            <v>-3.5769150000000001</v>
          </cell>
        </row>
        <row r="10261">
          <cell r="A10261">
            <v>102.59</v>
          </cell>
          <cell r="B10261">
            <v>-3.3162150000000001</v>
          </cell>
        </row>
        <row r="10262">
          <cell r="A10262">
            <v>102.6</v>
          </cell>
          <cell r="B10262">
            <v>-3.047615</v>
          </cell>
        </row>
        <row r="10263">
          <cell r="A10263">
            <v>102.61</v>
          </cell>
          <cell r="B10263">
            <v>-2.629715</v>
          </cell>
        </row>
        <row r="10264">
          <cell r="A10264">
            <v>102.62</v>
          </cell>
          <cell r="B10264">
            <v>-2.2127150000000002</v>
          </cell>
        </row>
        <row r="10265">
          <cell r="A10265">
            <v>102.63</v>
          </cell>
          <cell r="B10265">
            <v>-2.366015</v>
          </cell>
        </row>
        <row r="10266">
          <cell r="A10266">
            <v>102.64</v>
          </cell>
          <cell r="B10266">
            <v>-2.8220149999999999</v>
          </cell>
        </row>
        <row r="10267">
          <cell r="A10267">
            <v>102.65</v>
          </cell>
          <cell r="B10267">
            <v>-3.0696150000000002</v>
          </cell>
        </row>
        <row r="10268">
          <cell r="A10268">
            <v>102.66</v>
          </cell>
          <cell r="B10268">
            <v>-3.190715</v>
          </cell>
        </row>
        <row r="10269">
          <cell r="A10269">
            <v>102.67</v>
          </cell>
          <cell r="B10269">
            <v>-3.2483149999999998</v>
          </cell>
        </row>
        <row r="10270">
          <cell r="A10270">
            <v>102.68</v>
          </cell>
          <cell r="B10270">
            <v>-3.2674150000000002</v>
          </cell>
        </row>
        <row r="10271">
          <cell r="A10271">
            <v>102.69</v>
          </cell>
          <cell r="B10271">
            <v>-3.0081150000000001</v>
          </cell>
        </row>
        <row r="10272">
          <cell r="A10272">
            <v>102.7</v>
          </cell>
          <cell r="B10272">
            <v>-2.880115</v>
          </cell>
        </row>
        <row r="10273">
          <cell r="A10273">
            <v>102.71</v>
          </cell>
          <cell r="B10273">
            <v>-2.8596149999999998</v>
          </cell>
        </row>
        <row r="10274">
          <cell r="A10274">
            <v>102.72</v>
          </cell>
          <cell r="B10274">
            <v>-2.7742149999999999</v>
          </cell>
        </row>
        <row r="10275">
          <cell r="A10275">
            <v>102.73</v>
          </cell>
          <cell r="B10275">
            <v>-2.6565150000000002</v>
          </cell>
        </row>
        <row r="10276">
          <cell r="A10276">
            <v>102.74</v>
          </cell>
          <cell r="B10276">
            <v>-2.5452149999999998</v>
          </cell>
        </row>
        <row r="10277">
          <cell r="A10277">
            <v>102.75</v>
          </cell>
          <cell r="B10277">
            <v>-2.1555149999999998</v>
          </cell>
        </row>
        <row r="10278">
          <cell r="A10278">
            <v>102.76</v>
          </cell>
          <cell r="B10278">
            <v>-1.6629149999999999</v>
          </cell>
        </row>
        <row r="10279">
          <cell r="A10279">
            <v>102.77</v>
          </cell>
          <cell r="B10279">
            <v>-1.299615</v>
          </cell>
        </row>
        <row r="10280">
          <cell r="A10280">
            <v>102.78</v>
          </cell>
          <cell r="B10280">
            <v>-0.92561479999999996</v>
          </cell>
        </row>
        <row r="10281">
          <cell r="A10281">
            <v>102.79</v>
          </cell>
          <cell r="B10281">
            <v>-0.43871480000000002</v>
          </cell>
        </row>
        <row r="10282">
          <cell r="A10282">
            <v>102.8</v>
          </cell>
          <cell r="B10282">
            <v>-0.64141479999999995</v>
          </cell>
        </row>
        <row r="10283">
          <cell r="A10283">
            <v>102.81</v>
          </cell>
          <cell r="B10283">
            <v>-1.202415</v>
          </cell>
        </row>
        <row r="10284">
          <cell r="A10284">
            <v>102.82</v>
          </cell>
          <cell r="B10284">
            <v>-1.5740149999999999</v>
          </cell>
        </row>
        <row r="10285">
          <cell r="A10285">
            <v>102.83</v>
          </cell>
          <cell r="B10285">
            <v>-1.9534149999999999</v>
          </cell>
        </row>
        <row r="10286">
          <cell r="A10286">
            <v>102.84</v>
          </cell>
          <cell r="B10286">
            <v>-2.0969150000000001</v>
          </cell>
        </row>
        <row r="10287">
          <cell r="A10287">
            <v>102.85</v>
          </cell>
          <cell r="B10287">
            <v>-1.649715</v>
          </cell>
        </row>
        <row r="10288">
          <cell r="A10288">
            <v>102.86</v>
          </cell>
          <cell r="B10288">
            <v>-0.83131480000000002</v>
          </cell>
        </row>
        <row r="10289">
          <cell r="A10289">
            <v>102.87</v>
          </cell>
          <cell r="B10289">
            <v>-0.1214148</v>
          </cell>
        </row>
        <row r="10290">
          <cell r="A10290">
            <v>102.88</v>
          </cell>
          <cell r="B10290">
            <v>0.14818519999999999</v>
          </cell>
        </row>
        <row r="10291">
          <cell r="A10291">
            <v>102.89</v>
          </cell>
          <cell r="B10291">
            <v>-0.17511479999999999</v>
          </cell>
        </row>
        <row r="10292">
          <cell r="A10292">
            <v>102.9</v>
          </cell>
          <cell r="B10292">
            <v>-0.64281480000000002</v>
          </cell>
        </row>
        <row r="10293">
          <cell r="A10293">
            <v>102.91</v>
          </cell>
          <cell r="B10293">
            <v>-0.88991480000000001</v>
          </cell>
        </row>
        <row r="10294">
          <cell r="A10294">
            <v>102.92</v>
          </cell>
          <cell r="B10294">
            <v>-0.69361479999999998</v>
          </cell>
        </row>
        <row r="10295">
          <cell r="A10295">
            <v>102.93</v>
          </cell>
          <cell r="B10295">
            <v>-0.64481480000000002</v>
          </cell>
        </row>
        <row r="10296">
          <cell r="A10296">
            <v>102.94</v>
          </cell>
          <cell r="B10296">
            <v>-0.64871480000000004</v>
          </cell>
        </row>
        <row r="10297">
          <cell r="A10297">
            <v>102.95</v>
          </cell>
          <cell r="B10297">
            <v>-8.7714790000000001E-2</v>
          </cell>
        </row>
        <row r="10298">
          <cell r="A10298">
            <v>102.96</v>
          </cell>
          <cell r="B10298">
            <v>0.61448519999999995</v>
          </cell>
        </row>
        <row r="10299">
          <cell r="A10299">
            <v>102.97</v>
          </cell>
          <cell r="B10299">
            <v>0.94258520000000001</v>
          </cell>
        </row>
        <row r="10300">
          <cell r="A10300">
            <v>102.98</v>
          </cell>
          <cell r="B10300">
            <v>0.78778519999999996</v>
          </cell>
        </row>
        <row r="10301">
          <cell r="A10301">
            <v>102.99</v>
          </cell>
          <cell r="B10301">
            <v>0.35958519999999999</v>
          </cell>
        </row>
        <row r="10302">
          <cell r="A10302">
            <v>103</v>
          </cell>
          <cell r="B10302">
            <v>-6.8614800000000004E-2</v>
          </cell>
        </row>
        <row r="10303">
          <cell r="A10303">
            <v>103.01</v>
          </cell>
          <cell r="B10303">
            <v>-2.8614790000000001E-2</v>
          </cell>
        </row>
        <row r="10304">
          <cell r="A10304">
            <v>103.02</v>
          </cell>
          <cell r="B10304">
            <v>0.30538520000000002</v>
          </cell>
        </row>
        <row r="10305">
          <cell r="A10305">
            <v>103.03</v>
          </cell>
          <cell r="B10305">
            <v>0.59738519999999995</v>
          </cell>
        </row>
        <row r="10306">
          <cell r="A10306">
            <v>103.04</v>
          </cell>
          <cell r="B10306">
            <v>0.81858520000000001</v>
          </cell>
        </row>
        <row r="10307">
          <cell r="A10307">
            <v>103.05</v>
          </cell>
          <cell r="B10307">
            <v>0.96258520000000003</v>
          </cell>
        </row>
        <row r="10308">
          <cell r="A10308">
            <v>103.06</v>
          </cell>
          <cell r="B10308">
            <v>1.0045850000000001</v>
          </cell>
        </row>
        <row r="10309">
          <cell r="A10309">
            <v>103.07</v>
          </cell>
          <cell r="B10309">
            <v>0.93718520000000005</v>
          </cell>
        </row>
        <row r="10310">
          <cell r="A10310">
            <v>103.08</v>
          </cell>
          <cell r="B10310">
            <v>1.1032850000000001</v>
          </cell>
        </row>
        <row r="10311">
          <cell r="A10311">
            <v>103.09</v>
          </cell>
          <cell r="B10311">
            <v>1.482585</v>
          </cell>
        </row>
        <row r="10312">
          <cell r="A10312">
            <v>103.1</v>
          </cell>
          <cell r="B10312">
            <v>1.805885</v>
          </cell>
        </row>
        <row r="10313">
          <cell r="A10313">
            <v>103.11</v>
          </cell>
          <cell r="B10313">
            <v>2.4396849999999999</v>
          </cell>
        </row>
        <row r="10314">
          <cell r="A10314">
            <v>103.12</v>
          </cell>
          <cell r="B10314">
            <v>3.3126850000000001</v>
          </cell>
        </row>
        <row r="10315">
          <cell r="A10315">
            <v>103.13</v>
          </cell>
          <cell r="B10315">
            <v>3.626185</v>
          </cell>
        </row>
        <row r="10316">
          <cell r="A10316">
            <v>103.14</v>
          </cell>
          <cell r="B10316">
            <v>3.5949849999999999</v>
          </cell>
        </row>
        <row r="10317">
          <cell r="A10317">
            <v>103.15</v>
          </cell>
          <cell r="B10317">
            <v>3.4098850000000001</v>
          </cell>
        </row>
        <row r="10318">
          <cell r="A10318">
            <v>103.16</v>
          </cell>
          <cell r="B10318">
            <v>3.2487849999999998</v>
          </cell>
        </row>
        <row r="10319">
          <cell r="A10319">
            <v>103.17</v>
          </cell>
          <cell r="B10319">
            <v>3.3976850000000001</v>
          </cell>
        </row>
        <row r="10320">
          <cell r="A10320">
            <v>103.18</v>
          </cell>
          <cell r="B10320">
            <v>3.6852849999999999</v>
          </cell>
        </row>
        <row r="10321">
          <cell r="A10321">
            <v>103.19</v>
          </cell>
          <cell r="B10321">
            <v>3.922085</v>
          </cell>
        </row>
        <row r="10322">
          <cell r="A10322">
            <v>103.2</v>
          </cell>
          <cell r="B10322">
            <v>3.9591850000000002</v>
          </cell>
        </row>
        <row r="10323">
          <cell r="A10323">
            <v>103.21</v>
          </cell>
          <cell r="B10323">
            <v>3.9635850000000001</v>
          </cell>
        </row>
        <row r="10324">
          <cell r="A10324">
            <v>103.22</v>
          </cell>
          <cell r="B10324">
            <v>4.3453860000000004</v>
          </cell>
        </row>
        <row r="10325">
          <cell r="A10325">
            <v>103.23</v>
          </cell>
          <cell r="B10325">
            <v>4.755585</v>
          </cell>
        </row>
        <row r="10326">
          <cell r="A10326">
            <v>103.24</v>
          </cell>
          <cell r="B10326">
            <v>4.920585</v>
          </cell>
        </row>
        <row r="10327">
          <cell r="A10327">
            <v>103.25</v>
          </cell>
          <cell r="B10327">
            <v>5.0714860000000002</v>
          </cell>
        </row>
        <row r="10328">
          <cell r="A10328">
            <v>103.26</v>
          </cell>
          <cell r="B10328">
            <v>4.9401859999999997</v>
          </cell>
        </row>
        <row r="10329">
          <cell r="A10329">
            <v>103.27</v>
          </cell>
          <cell r="B10329">
            <v>4.5250849999999998</v>
          </cell>
        </row>
        <row r="10330">
          <cell r="A10330">
            <v>103.28</v>
          </cell>
          <cell r="B10330">
            <v>4.0534850000000002</v>
          </cell>
        </row>
        <row r="10331">
          <cell r="A10331">
            <v>103.29</v>
          </cell>
          <cell r="B10331">
            <v>3.5729850000000001</v>
          </cell>
        </row>
        <row r="10332">
          <cell r="A10332">
            <v>103.3</v>
          </cell>
          <cell r="B10332">
            <v>2.9913850000000002</v>
          </cell>
        </row>
        <row r="10333">
          <cell r="A10333">
            <v>103.31</v>
          </cell>
          <cell r="B10333">
            <v>2.791185</v>
          </cell>
        </row>
        <row r="10334">
          <cell r="A10334">
            <v>103.32</v>
          </cell>
          <cell r="B10334">
            <v>3.0265849999999999</v>
          </cell>
        </row>
        <row r="10335">
          <cell r="A10335">
            <v>103.33</v>
          </cell>
          <cell r="B10335">
            <v>3.2799849999999999</v>
          </cell>
        </row>
        <row r="10336">
          <cell r="A10336">
            <v>103.34</v>
          </cell>
          <cell r="B10336">
            <v>3.1134849999999998</v>
          </cell>
        </row>
        <row r="10337">
          <cell r="A10337">
            <v>103.35</v>
          </cell>
          <cell r="B10337">
            <v>2.850285</v>
          </cell>
        </row>
        <row r="10338">
          <cell r="A10338">
            <v>103.36</v>
          </cell>
          <cell r="B10338">
            <v>3.0284849999999999</v>
          </cell>
        </row>
        <row r="10339">
          <cell r="A10339">
            <v>103.37</v>
          </cell>
          <cell r="B10339">
            <v>3.1920850000000001</v>
          </cell>
        </row>
        <row r="10340">
          <cell r="A10340">
            <v>103.38</v>
          </cell>
          <cell r="B10340">
            <v>2.5983849999999999</v>
          </cell>
        </row>
        <row r="10341">
          <cell r="A10341">
            <v>103.39</v>
          </cell>
          <cell r="B10341">
            <v>1.595885</v>
          </cell>
        </row>
        <row r="10342">
          <cell r="A10342">
            <v>103.4</v>
          </cell>
          <cell r="B10342">
            <v>0.68328520000000004</v>
          </cell>
        </row>
        <row r="10343">
          <cell r="A10343">
            <v>103.41</v>
          </cell>
          <cell r="B10343">
            <v>0.47338520000000001</v>
          </cell>
        </row>
        <row r="10344">
          <cell r="A10344">
            <v>103.42</v>
          </cell>
          <cell r="B10344">
            <v>1.043185</v>
          </cell>
        </row>
        <row r="10345">
          <cell r="A10345">
            <v>103.43</v>
          </cell>
          <cell r="B10345">
            <v>1.684785</v>
          </cell>
        </row>
        <row r="10346">
          <cell r="A10346">
            <v>103.44</v>
          </cell>
          <cell r="B10346">
            <v>2.0079850000000001</v>
          </cell>
        </row>
        <row r="10347">
          <cell r="A10347">
            <v>103.45</v>
          </cell>
          <cell r="B10347">
            <v>2.0538850000000002</v>
          </cell>
        </row>
        <row r="10348">
          <cell r="A10348">
            <v>103.46</v>
          </cell>
          <cell r="B10348">
            <v>2.1295850000000001</v>
          </cell>
        </row>
        <row r="10349">
          <cell r="A10349">
            <v>103.47</v>
          </cell>
          <cell r="B10349">
            <v>2.3087849999999999</v>
          </cell>
        </row>
        <row r="10350">
          <cell r="A10350">
            <v>103.48</v>
          </cell>
          <cell r="B10350">
            <v>2.3810850000000001</v>
          </cell>
        </row>
        <row r="10351">
          <cell r="A10351">
            <v>103.49</v>
          </cell>
          <cell r="B10351">
            <v>2.190185</v>
          </cell>
        </row>
        <row r="10352">
          <cell r="A10352">
            <v>103.5</v>
          </cell>
          <cell r="B10352">
            <v>1.531485</v>
          </cell>
        </row>
        <row r="10353">
          <cell r="A10353">
            <v>103.51</v>
          </cell>
          <cell r="B10353">
            <v>0.7662852</v>
          </cell>
        </row>
        <row r="10354">
          <cell r="A10354">
            <v>103.52</v>
          </cell>
          <cell r="B10354">
            <v>0.18628520000000001</v>
          </cell>
        </row>
        <row r="10355">
          <cell r="A10355">
            <v>103.53</v>
          </cell>
          <cell r="B10355">
            <v>-0.40161479999999999</v>
          </cell>
        </row>
        <row r="10356">
          <cell r="A10356">
            <v>103.54</v>
          </cell>
          <cell r="B10356">
            <v>-1.242415</v>
          </cell>
        </row>
        <row r="10357">
          <cell r="A10357">
            <v>103.55</v>
          </cell>
          <cell r="B10357">
            <v>-1.8489150000000001</v>
          </cell>
        </row>
        <row r="10358">
          <cell r="A10358">
            <v>103.56</v>
          </cell>
          <cell r="B10358">
            <v>-2.1424150000000002</v>
          </cell>
        </row>
        <row r="10359">
          <cell r="A10359">
            <v>103.57</v>
          </cell>
          <cell r="B10359">
            <v>-1.5286150000000001</v>
          </cell>
        </row>
        <row r="10360">
          <cell r="A10360">
            <v>103.58</v>
          </cell>
          <cell r="B10360">
            <v>-0.38111479999999998</v>
          </cell>
        </row>
        <row r="10361">
          <cell r="A10361">
            <v>103.59</v>
          </cell>
          <cell r="B10361">
            <v>-4.6614799999999998E-2</v>
          </cell>
        </row>
        <row r="10362">
          <cell r="A10362">
            <v>103.6</v>
          </cell>
          <cell r="B10362">
            <v>-0.5291148</v>
          </cell>
        </row>
        <row r="10363">
          <cell r="A10363">
            <v>103.61</v>
          </cell>
          <cell r="B10363">
            <v>-1.1370150000000001</v>
          </cell>
        </row>
        <row r="10364">
          <cell r="A10364">
            <v>103.62</v>
          </cell>
          <cell r="B10364">
            <v>-1.545715</v>
          </cell>
        </row>
        <row r="10365">
          <cell r="A10365">
            <v>103.63</v>
          </cell>
          <cell r="B10365">
            <v>-1.485115</v>
          </cell>
        </row>
        <row r="10366">
          <cell r="A10366">
            <v>103.64</v>
          </cell>
          <cell r="B10366">
            <v>-1.389915</v>
          </cell>
        </row>
        <row r="10367">
          <cell r="A10367">
            <v>103.65</v>
          </cell>
          <cell r="B10367">
            <v>-1.708315</v>
          </cell>
        </row>
        <row r="10368">
          <cell r="A10368">
            <v>103.66</v>
          </cell>
          <cell r="B10368">
            <v>-1.7840149999999999</v>
          </cell>
        </row>
        <row r="10369">
          <cell r="A10369">
            <v>103.67</v>
          </cell>
          <cell r="B10369">
            <v>-1.1331150000000001</v>
          </cell>
        </row>
        <row r="10370">
          <cell r="A10370">
            <v>103.68</v>
          </cell>
          <cell r="B10370">
            <v>-0.80011480000000001</v>
          </cell>
        </row>
        <row r="10371">
          <cell r="A10371">
            <v>103.69</v>
          </cell>
          <cell r="B10371">
            <v>-0.59691479999999997</v>
          </cell>
        </row>
        <row r="10372">
          <cell r="A10372">
            <v>103.7</v>
          </cell>
          <cell r="B10372">
            <v>-0.17991480000000001</v>
          </cell>
        </row>
        <row r="10373">
          <cell r="A10373">
            <v>103.71</v>
          </cell>
          <cell r="B10373">
            <v>-0.33911479999999999</v>
          </cell>
        </row>
        <row r="10374">
          <cell r="A10374">
            <v>103.72</v>
          </cell>
          <cell r="B10374">
            <v>-0.7942148</v>
          </cell>
        </row>
        <row r="10375">
          <cell r="A10375">
            <v>103.73</v>
          </cell>
          <cell r="B10375">
            <v>-1.5203150000000001</v>
          </cell>
        </row>
        <row r="10376">
          <cell r="A10376">
            <v>103.74</v>
          </cell>
          <cell r="B10376">
            <v>-2.6531150000000001</v>
          </cell>
        </row>
        <row r="10377">
          <cell r="A10377">
            <v>103.75</v>
          </cell>
          <cell r="B10377">
            <v>-3.5965150000000001</v>
          </cell>
        </row>
        <row r="10378">
          <cell r="A10378">
            <v>103.76</v>
          </cell>
          <cell r="B10378">
            <v>-3.6799149999999998</v>
          </cell>
        </row>
        <row r="10379">
          <cell r="A10379">
            <v>103.77</v>
          </cell>
          <cell r="B10379">
            <v>-3.3093149999999998</v>
          </cell>
        </row>
        <row r="10380">
          <cell r="A10380">
            <v>103.78</v>
          </cell>
          <cell r="B10380">
            <v>-3.553515</v>
          </cell>
        </row>
        <row r="10381">
          <cell r="A10381">
            <v>103.79</v>
          </cell>
          <cell r="B10381">
            <v>-4.2420150000000003</v>
          </cell>
        </row>
        <row r="10382">
          <cell r="A10382">
            <v>103.8</v>
          </cell>
          <cell r="B10382">
            <v>-4.8528149999999997</v>
          </cell>
        </row>
        <row r="10383">
          <cell r="A10383">
            <v>103.81</v>
          </cell>
          <cell r="B10383">
            <v>-4.9270149999999999</v>
          </cell>
        </row>
        <row r="10384">
          <cell r="A10384">
            <v>103.82</v>
          </cell>
          <cell r="B10384">
            <v>-4.5139149999999999</v>
          </cell>
        </row>
        <row r="10385">
          <cell r="A10385">
            <v>103.83</v>
          </cell>
          <cell r="B10385">
            <v>-4.1331150000000001</v>
          </cell>
        </row>
        <row r="10386">
          <cell r="A10386">
            <v>103.84</v>
          </cell>
          <cell r="B10386">
            <v>-3.9329149999999999</v>
          </cell>
        </row>
        <row r="10387">
          <cell r="A10387">
            <v>103.85</v>
          </cell>
          <cell r="B10387">
            <v>-3.480715</v>
          </cell>
        </row>
        <row r="10388">
          <cell r="A10388">
            <v>103.86</v>
          </cell>
          <cell r="B10388">
            <v>-2.9734150000000001</v>
          </cell>
        </row>
        <row r="10389">
          <cell r="A10389">
            <v>103.87</v>
          </cell>
          <cell r="B10389">
            <v>-2.553515</v>
          </cell>
        </row>
        <row r="10390">
          <cell r="A10390">
            <v>103.88</v>
          </cell>
          <cell r="B10390">
            <v>-2.3401149999999999</v>
          </cell>
        </row>
        <row r="10391">
          <cell r="A10391">
            <v>103.89</v>
          </cell>
          <cell r="B10391">
            <v>-2.3714149999999998</v>
          </cell>
        </row>
        <row r="10392">
          <cell r="A10392">
            <v>103.9</v>
          </cell>
          <cell r="B10392">
            <v>-2.2927149999999998</v>
          </cell>
        </row>
        <row r="10393">
          <cell r="A10393">
            <v>103.91</v>
          </cell>
          <cell r="B10393">
            <v>-2.1453150000000001</v>
          </cell>
        </row>
        <row r="10394">
          <cell r="A10394">
            <v>103.92</v>
          </cell>
          <cell r="B10394">
            <v>-1.9168149999999999</v>
          </cell>
        </row>
        <row r="10395">
          <cell r="A10395">
            <v>103.93</v>
          </cell>
          <cell r="B10395">
            <v>-2.0696150000000002</v>
          </cell>
        </row>
        <row r="10396">
          <cell r="A10396">
            <v>103.94</v>
          </cell>
          <cell r="B10396">
            <v>-2.2698149999999999</v>
          </cell>
        </row>
        <row r="10397">
          <cell r="A10397">
            <v>103.95</v>
          </cell>
          <cell r="B10397">
            <v>-2.5549149999999998</v>
          </cell>
        </row>
        <row r="10398">
          <cell r="A10398">
            <v>103.96</v>
          </cell>
          <cell r="B10398">
            <v>-3.0300150000000001</v>
          </cell>
        </row>
        <row r="10399">
          <cell r="A10399">
            <v>103.97</v>
          </cell>
          <cell r="B10399">
            <v>-3.6345149999999999</v>
          </cell>
        </row>
        <row r="10400">
          <cell r="A10400">
            <v>103.98</v>
          </cell>
          <cell r="B10400">
            <v>-3.9905149999999998</v>
          </cell>
        </row>
        <row r="10401">
          <cell r="A10401">
            <v>103.99</v>
          </cell>
          <cell r="B10401">
            <v>-4.2849139999999997</v>
          </cell>
        </row>
        <row r="10402">
          <cell r="A10402">
            <v>104</v>
          </cell>
          <cell r="B10402">
            <v>-4.2229150000000004</v>
          </cell>
        </row>
        <row r="10403">
          <cell r="A10403">
            <v>104.01</v>
          </cell>
          <cell r="B10403">
            <v>-3.2146150000000002</v>
          </cell>
        </row>
        <row r="10404">
          <cell r="A10404">
            <v>104.02</v>
          </cell>
          <cell r="B10404">
            <v>-2.0877150000000002</v>
          </cell>
        </row>
        <row r="10405">
          <cell r="A10405">
            <v>104.03</v>
          </cell>
          <cell r="B10405">
            <v>-1.589615</v>
          </cell>
        </row>
        <row r="10406">
          <cell r="A10406">
            <v>104.04</v>
          </cell>
          <cell r="B10406">
            <v>-1.1648149999999999</v>
          </cell>
        </row>
        <row r="10407">
          <cell r="A10407">
            <v>104.05</v>
          </cell>
          <cell r="B10407">
            <v>-0.7781148</v>
          </cell>
        </row>
        <row r="10408">
          <cell r="A10408">
            <v>104.06</v>
          </cell>
          <cell r="B10408">
            <v>-1.0921149999999999</v>
          </cell>
        </row>
        <row r="10409">
          <cell r="A10409">
            <v>104.07</v>
          </cell>
          <cell r="B10409">
            <v>-2.1975150000000001</v>
          </cell>
        </row>
        <row r="10410">
          <cell r="A10410">
            <v>104.08</v>
          </cell>
          <cell r="B10410">
            <v>-3.4949150000000002</v>
          </cell>
        </row>
        <row r="10411">
          <cell r="A10411">
            <v>104.09</v>
          </cell>
          <cell r="B10411">
            <v>-4.3201150000000004</v>
          </cell>
        </row>
        <row r="10412">
          <cell r="A10412">
            <v>104.1</v>
          </cell>
          <cell r="B10412">
            <v>-4.1062149999999997</v>
          </cell>
        </row>
        <row r="10413">
          <cell r="A10413">
            <v>104.11</v>
          </cell>
          <cell r="B10413">
            <v>-3.045715</v>
          </cell>
        </row>
        <row r="10414">
          <cell r="A10414">
            <v>104.12</v>
          </cell>
          <cell r="B10414">
            <v>-2.2219150000000001</v>
          </cell>
        </row>
        <row r="10415">
          <cell r="A10415">
            <v>104.13</v>
          </cell>
          <cell r="B10415">
            <v>-1.666315</v>
          </cell>
        </row>
        <row r="10416">
          <cell r="A10416">
            <v>104.14</v>
          </cell>
          <cell r="B10416">
            <v>-1.069115</v>
          </cell>
        </row>
        <row r="10417">
          <cell r="A10417">
            <v>104.15</v>
          </cell>
          <cell r="B10417">
            <v>-0.64041479999999995</v>
          </cell>
        </row>
        <row r="10418">
          <cell r="A10418">
            <v>104.16</v>
          </cell>
          <cell r="B10418">
            <v>-0.67701480000000003</v>
          </cell>
        </row>
        <row r="10419">
          <cell r="A10419">
            <v>104.17</v>
          </cell>
          <cell r="B10419">
            <v>-0.90161480000000005</v>
          </cell>
        </row>
        <row r="10420">
          <cell r="A10420">
            <v>104.18</v>
          </cell>
          <cell r="B10420">
            <v>-0.98611470000000001</v>
          </cell>
        </row>
        <row r="10421">
          <cell r="A10421">
            <v>104.19</v>
          </cell>
          <cell r="B10421">
            <v>-0.72291479999999997</v>
          </cell>
        </row>
        <row r="10422">
          <cell r="A10422">
            <v>104.2</v>
          </cell>
          <cell r="B10422">
            <v>-2.8614790000000001E-2</v>
          </cell>
        </row>
        <row r="10423">
          <cell r="A10423">
            <v>104.21</v>
          </cell>
          <cell r="B10423">
            <v>0.89918520000000002</v>
          </cell>
        </row>
        <row r="10424">
          <cell r="A10424">
            <v>104.22</v>
          </cell>
          <cell r="B10424">
            <v>1.8312850000000001</v>
          </cell>
        </row>
        <row r="10425">
          <cell r="A10425">
            <v>104.23</v>
          </cell>
          <cell r="B10425">
            <v>2.6803849999999998</v>
          </cell>
        </row>
        <row r="10426">
          <cell r="A10426">
            <v>104.24</v>
          </cell>
          <cell r="B10426">
            <v>3.039285</v>
          </cell>
        </row>
        <row r="10427">
          <cell r="A10427">
            <v>104.25</v>
          </cell>
          <cell r="B10427">
            <v>2.7379850000000001</v>
          </cell>
        </row>
        <row r="10428">
          <cell r="A10428">
            <v>104.26</v>
          </cell>
          <cell r="B10428">
            <v>2.4313850000000001</v>
          </cell>
        </row>
        <row r="10429">
          <cell r="A10429">
            <v>104.27</v>
          </cell>
          <cell r="B10429">
            <v>2.573985</v>
          </cell>
        </row>
        <row r="10430">
          <cell r="A10430">
            <v>104.28</v>
          </cell>
          <cell r="B10430">
            <v>2.9713850000000002</v>
          </cell>
        </row>
        <row r="10431">
          <cell r="A10431">
            <v>104.29</v>
          </cell>
          <cell r="B10431">
            <v>3.1256849999999998</v>
          </cell>
        </row>
        <row r="10432">
          <cell r="A10432">
            <v>104.3</v>
          </cell>
          <cell r="B10432">
            <v>3.023685</v>
          </cell>
        </row>
        <row r="10433">
          <cell r="A10433">
            <v>104.31</v>
          </cell>
          <cell r="B10433">
            <v>3.4157850000000001</v>
          </cell>
        </row>
        <row r="10434">
          <cell r="A10434">
            <v>104.32</v>
          </cell>
          <cell r="B10434">
            <v>4.1730850000000004</v>
          </cell>
        </row>
        <row r="10435">
          <cell r="A10435">
            <v>104.33</v>
          </cell>
          <cell r="B10435">
            <v>4.493385</v>
          </cell>
        </row>
        <row r="10436">
          <cell r="A10436">
            <v>104.34</v>
          </cell>
          <cell r="B10436">
            <v>4.3654849999999996</v>
          </cell>
        </row>
        <row r="10437">
          <cell r="A10437">
            <v>104.35</v>
          </cell>
          <cell r="B10437">
            <v>3.8991850000000001</v>
          </cell>
        </row>
        <row r="10438">
          <cell r="A10438">
            <v>104.36</v>
          </cell>
          <cell r="B10438">
            <v>3.2257850000000001</v>
          </cell>
        </row>
        <row r="10439">
          <cell r="A10439">
            <v>104.37</v>
          </cell>
          <cell r="B10439">
            <v>2.713085</v>
          </cell>
        </row>
        <row r="10440">
          <cell r="A10440">
            <v>104.38</v>
          </cell>
          <cell r="B10440">
            <v>2.5949849999999999</v>
          </cell>
        </row>
        <row r="10441">
          <cell r="A10441">
            <v>104.39</v>
          </cell>
          <cell r="B10441">
            <v>2.7057850000000001</v>
          </cell>
        </row>
        <row r="10442">
          <cell r="A10442">
            <v>104.4</v>
          </cell>
          <cell r="B10442">
            <v>2.7501850000000001</v>
          </cell>
        </row>
        <row r="10443">
          <cell r="A10443">
            <v>104.41</v>
          </cell>
          <cell r="B10443">
            <v>2.833685</v>
          </cell>
        </row>
        <row r="10444">
          <cell r="A10444">
            <v>104.42</v>
          </cell>
          <cell r="B10444">
            <v>2.7653850000000002</v>
          </cell>
        </row>
        <row r="10445">
          <cell r="A10445">
            <v>104.43</v>
          </cell>
          <cell r="B10445">
            <v>2.4347850000000002</v>
          </cell>
        </row>
        <row r="10446">
          <cell r="A10446">
            <v>104.44</v>
          </cell>
          <cell r="B10446">
            <v>2.5783849999999999</v>
          </cell>
        </row>
        <row r="10447">
          <cell r="A10447">
            <v>104.45</v>
          </cell>
          <cell r="B10447">
            <v>3.2477849999999999</v>
          </cell>
        </row>
        <row r="10448">
          <cell r="A10448">
            <v>104.46</v>
          </cell>
          <cell r="B10448">
            <v>3.676485</v>
          </cell>
        </row>
        <row r="10449">
          <cell r="A10449">
            <v>104.47</v>
          </cell>
          <cell r="B10449">
            <v>3.7848850000000001</v>
          </cell>
        </row>
        <row r="10450">
          <cell r="A10450">
            <v>104.48</v>
          </cell>
          <cell r="B10450">
            <v>3.9879850000000001</v>
          </cell>
        </row>
        <row r="10451">
          <cell r="A10451">
            <v>104.49</v>
          </cell>
          <cell r="B10451">
            <v>3.9723850000000001</v>
          </cell>
        </row>
        <row r="10452">
          <cell r="A10452">
            <v>104.5</v>
          </cell>
          <cell r="B10452">
            <v>3.9406850000000002</v>
          </cell>
        </row>
        <row r="10453">
          <cell r="A10453">
            <v>104.51</v>
          </cell>
          <cell r="B10453">
            <v>4.0900860000000003</v>
          </cell>
        </row>
        <row r="10454">
          <cell r="A10454">
            <v>104.52</v>
          </cell>
          <cell r="B10454">
            <v>3.8043849999999999</v>
          </cell>
        </row>
        <row r="10455">
          <cell r="A10455">
            <v>104.53</v>
          </cell>
          <cell r="B10455">
            <v>3.3170850000000001</v>
          </cell>
        </row>
        <row r="10456">
          <cell r="A10456">
            <v>104.54</v>
          </cell>
          <cell r="B10456">
            <v>3.307385</v>
          </cell>
        </row>
        <row r="10457">
          <cell r="A10457">
            <v>104.55</v>
          </cell>
          <cell r="B10457">
            <v>3.6862849999999998</v>
          </cell>
        </row>
        <row r="10458">
          <cell r="A10458">
            <v>104.56</v>
          </cell>
          <cell r="B10458">
            <v>3.9332850000000001</v>
          </cell>
        </row>
        <row r="10459">
          <cell r="A10459">
            <v>104.57</v>
          </cell>
          <cell r="B10459">
            <v>3.8488850000000001</v>
          </cell>
        </row>
        <row r="10460">
          <cell r="A10460">
            <v>104.58</v>
          </cell>
          <cell r="B10460">
            <v>3.3781850000000002</v>
          </cell>
        </row>
        <row r="10461">
          <cell r="A10461">
            <v>104.59</v>
          </cell>
          <cell r="B10461">
            <v>2.8766850000000002</v>
          </cell>
        </row>
        <row r="10462">
          <cell r="A10462">
            <v>104.6</v>
          </cell>
          <cell r="B10462">
            <v>2.7618849999999999</v>
          </cell>
        </row>
        <row r="10463">
          <cell r="A10463">
            <v>104.61</v>
          </cell>
          <cell r="B10463">
            <v>2.8331849999999998</v>
          </cell>
        </row>
        <row r="10464">
          <cell r="A10464">
            <v>104.62</v>
          </cell>
          <cell r="B10464">
            <v>2.6632850000000001</v>
          </cell>
        </row>
        <row r="10465">
          <cell r="A10465">
            <v>104.63</v>
          </cell>
          <cell r="B10465">
            <v>2.0529850000000001</v>
          </cell>
        </row>
        <row r="10466">
          <cell r="A10466">
            <v>104.64</v>
          </cell>
          <cell r="B10466">
            <v>1.398185</v>
          </cell>
        </row>
        <row r="10467">
          <cell r="A10467">
            <v>104.65</v>
          </cell>
          <cell r="B10467">
            <v>0.92648520000000001</v>
          </cell>
        </row>
        <row r="10468">
          <cell r="A10468">
            <v>104.66</v>
          </cell>
          <cell r="B10468">
            <v>0.61198520000000001</v>
          </cell>
        </row>
        <row r="10469">
          <cell r="A10469">
            <v>104.67</v>
          </cell>
          <cell r="B10469">
            <v>0.60368520000000003</v>
          </cell>
        </row>
        <row r="10470">
          <cell r="A10470">
            <v>104.68</v>
          </cell>
          <cell r="B10470">
            <v>0.96508519999999998</v>
          </cell>
        </row>
        <row r="10471">
          <cell r="A10471">
            <v>104.69</v>
          </cell>
          <cell r="B10471">
            <v>1.6007849999999999</v>
          </cell>
        </row>
        <row r="10472">
          <cell r="A10472">
            <v>104.7</v>
          </cell>
          <cell r="B10472">
            <v>2.2599849999999999</v>
          </cell>
        </row>
        <row r="10473">
          <cell r="A10473">
            <v>104.71</v>
          </cell>
          <cell r="B10473">
            <v>2.5118849999999999</v>
          </cell>
        </row>
        <row r="10474">
          <cell r="A10474">
            <v>104.72</v>
          </cell>
          <cell r="B10474">
            <v>2.2565849999999998</v>
          </cell>
        </row>
        <row r="10475">
          <cell r="A10475">
            <v>104.73</v>
          </cell>
          <cell r="B10475">
            <v>1.484585</v>
          </cell>
        </row>
        <row r="10476">
          <cell r="A10476">
            <v>104.74</v>
          </cell>
          <cell r="B10476">
            <v>0.81318520000000005</v>
          </cell>
        </row>
        <row r="10477">
          <cell r="A10477">
            <v>104.75</v>
          </cell>
          <cell r="B10477">
            <v>0.96458520000000003</v>
          </cell>
        </row>
        <row r="10478">
          <cell r="A10478">
            <v>104.76</v>
          </cell>
          <cell r="B10478">
            <v>1.315685</v>
          </cell>
        </row>
        <row r="10479">
          <cell r="A10479">
            <v>104.77</v>
          </cell>
          <cell r="B10479">
            <v>1.2282850000000001</v>
          </cell>
        </row>
        <row r="10480">
          <cell r="A10480">
            <v>104.78</v>
          </cell>
          <cell r="B10480">
            <v>0.82398519999999997</v>
          </cell>
        </row>
        <row r="10481">
          <cell r="A10481">
            <v>104.79</v>
          </cell>
          <cell r="B10481">
            <v>0.56078519999999998</v>
          </cell>
        </row>
        <row r="10482">
          <cell r="A10482">
            <v>104.8</v>
          </cell>
          <cell r="B10482">
            <v>0.83368520000000002</v>
          </cell>
        </row>
        <row r="10483">
          <cell r="A10483">
            <v>104.81</v>
          </cell>
          <cell r="B10483">
            <v>1.077385</v>
          </cell>
        </row>
        <row r="10484">
          <cell r="A10484">
            <v>104.82</v>
          </cell>
          <cell r="B10484">
            <v>1.2760849999999999</v>
          </cell>
        </row>
        <row r="10485">
          <cell r="A10485">
            <v>104.83</v>
          </cell>
          <cell r="B10485">
            <v>1.7203850000000001</v>
          </cell>
        </row>
        <row r="10486">
          <cell r="A10486">
            <v>104.84</v>
          </cell>
          <cell r="B10486">
            <v>1.8668849999999999</v>
          </cell>
        </row>
        <row r="10487">
          <cell r="A10487">
            <v>104.85</v>
          </cell>
          <cell r="B10487">
            <v>1.2482850000000001</v>
          </cell>
        </row>
        <row r="10488">
          <cell r="A10488">
            <v>104.86</v>
          </cell>
          <cell r="B10488">
            <v>0.47388520000000001</v>
          </cell>
        </row>
        <row r="10489">
          <cell r="A10489">
            <v>104.87</v>
          </cell>
          <cell r="B10489">
            <v>0.27658519999999998</v>
          </cell>
        </row>
        <row r="10490">
          <cell r="A10490">
            <v>104.88</v>
          </cell>
          <cell r="B10490">
            <v>0.4703852</v>
          </cell>
        </row>
        <row r="10491">
          <cell r="A10491">
            <v>104.89</v>
          </cell>
          <cell r="B10491">
            <v>0.8761852</v>
          </cell>
        </row>
        <row r="10492">
          <cell r="A10492">
            <v>104.9</v>
          </cell>
          <cell r="B10492">
            <v>1.107585</v>
          </cell>
        </row>
        <row r="10493">
          <cell r="A10493">
            <v>104.91</v>
          </cell>
          <cell r="B10493">
            <v>1.2999849999999999</v>
          </cell>
        </row>
        <row r="10494">
          <cell r="A10494">
            <v>104.92</v>
          </cell>
          <cell r="B10494">
            <v>1.3707849999999999</v>
          </cell>
        </row>
        <row r="10495">
          <cell r="A10495">
            <v>104.93</v>
          </cell>
          <cell r="B10495">
            <v>0.86598520000000001</v>
          </cell>
        </row>
        <row r="10496">
          <cell r="A10496">
            <v>104.94</v>
          </cell>
          <cell r="B10496">
            <v>9.8885210000000001E-2</v>
          </cell>
        </row>
        <row r="10497">
          <cell r="A10497">
            <v>104.95</v>
          </cell>
          <cell r="B10497">
            <v>-0.59991479999999997</v>
          </cell>
        </row>
        <row r="10498">
          <cell r="A10498">
            <v>104.96</v>
          </cell>
          <cell r="B10498">
            <v>-0.7468148</v>
          </cell>
        </row>
        <row r="10499">
          <cell r="A10499">
            <v>104.97</v>
          </cell>
          <cell r="B10499">
            <v>-0.78981480000000004</v>
          </cell>
        </row>
        <row r="10500">
          <cell r="A10500">
            <v>104.98</v>
          </cell>
          <cell r="B10500">
            <v>-0.93141479999999999</v>
          </cell>
        </row>
        <row r="10501">
          <cell r="A10501">
            <v>104.99</v>
          </cell>
          <cell r="B10501">
            <v>-0.70881479999999997</v>
          </cell>
        </row>
        <row r="10502">
          <cell r="A10502">
            <v>105</v>
          </cell>
          <cell r="B10502">
            <v>-0.30591479999999999</v>
          </cell>
        </row>
        <row r="10503">
          <cell r="A10503">
            <v>105.01</v>
          </cell>
          <cell r="B10503">
            <v>-6.9614789999999996E-2</v>
          </cell>
        </row>
        <row r="10504">
          <cell r="A10504">
            <v>105.02</v>
          </cell>
          <cell r="B10504">
            <v>-0.21411479999999999</v>
          </cell>
        </row>
        <row r="10505">
          <cell r="A10505">
            <v>105.03</v>
          </cell>
          <cell r="B10505">
            <v>-0.64721479999999998</v>
          </cell>
        </row>
        <row r="10506">
          <cell r="A10506">
            <v>105.04</v>
          </cell>
          <cell r="B10506">
            <v>-0.8577148</v>
          </cell>
        </row>
        <row r="10507">
          <cell r="A10507">
            <v>105.05</v>
          </cell>
          <cell r="B10507">
            <v>-0.81181479999999995</v>
          </cell>
        </row>
        <row r="10508">
          <cell r="A10508">
            <v>105.06</v>
          </cell>
          <cell r="B10508">
            <v>-0.32161479999999998</v>
          </cell>
        </row>
        <row r="10509">
          <cell r="A10509">
            <v>105.07</v>
          </cell>
          <cell r="B10509">
            <v>0.17648520000000001</v>
          </cell>
        </row>
        <row r="10510">
          <cell r="A10510">
            <v>105.08</v>
          </cell>
          <cell r="B10510">
            <v>-0.18971479999999999</v>
          </cell>
        </row>
        <row r="10511">
          <cell r="A10511">
            <v>105.09</v>
          </cell>
          <cell r="B10511">
            <v>-0.6692148</v>
          </cell>
        </row>
        <row r="10512">
          <cell r="A10512">
            <v>105.1</v>
          </cell>
          <cell r="B10512">
            <v>-0.72541480000000003</v>
          </cell>
        </row>
        <row r="10513">
          <cell r="A10513">
            <v>105.11</v>
          </cell>
          <cell r="B10513">
            <v>-0.50661480000000003</v>
          </cell>
        </row>
        <row r="10514">
          <cell r="A10514">
            <v>105.12</v>
          </cell>
          <cell r="B10514">
            <v>-0.78441479999999997</v>
          </cell>
        </row>
        <row r="10515">
          <cell r="A10515">
            <v>105.13</v>
          </cell>
          <cell r="B10515">
            <v>-1.0901149999999999</v>
          </cell>
        </row>
        <row r="10516">
          <cell r="A10516">
            <v>105.14</v>
          </cell>
          <cell r="B10516">
            <v>-1.0725150000000001</v>
          </cell>
        </row>
        <row r="10517">
          <cell r="A10517">
            <v>105.15</v>
          </cell>
          <cell r="B10517">
            <v>-1.248815</v>
          </cell>
        </row>
        <row r="10518">
          <cell r="A10518">
            <v>105.16</v>
          </cell>
          <cell r="B10518">
            <v>-1.605715</v>
          </cell>
        </row>
        <row r="10519">
          <cell r="A10519">
            <v>105.17</v>
          </cell>
          <cell r="B10519">
            <v>-2.1853150000000001</v>
          </cell>
        </row>
        <row r="10520">
          <cell r="A10520">
            <v>105.18</v>
          </cell>
          <cell r="B10520">
            <v>-2.686315</v>
          </cell>
        </row>
        <row r="10521">
          <cell r="A10521">
            <v>105.19</v>
          </cell>
          <cell r="B10521">
            <v>-2.928515</v>
          </cell>
        </row>
        <row r="10522">
          <cell r="A10522">
            <v>105.2</v>
          </cell>
          <cell r="B10522">
            <v>-2.6414149999999998</v>
          </cell>
        </row>
        <row r="10523">
          <cell r="A10523">
            <v>105.21</v>
          </cell>
          <cell r="B10523">
            <v>-2.337215</v>
          </cell>
        </row>
        <row r="10524">
          <cell r="A10524">
            <v>105.22</v>
          </cell>
          <cell r="B10524">
            <v>-2.2830149999999998</v>
          </cell>
        </row>
        <row r="10525">
          <cell r="A10525">
            <v>105.23</v>
          </cell>
          <cell r="B10525">
            <v>-2.0325150000000001</v>
          </cell>
        </row>
        <row r="10526">
          <cell r="A10526">
            <v>105.24</v>
          </cell>
          <cell r="B10526">
            <v>-1.7258150000000001</v>
          </cell>
        </row>
        <row r="10527">
          <cell r="A10527">
            <v>105.25</v>
          </cell>
          <cell r="B10527">
            <v>-1.813215</v>
          </cell>
        </row>
        <row r="10528">
          <cell r="A10528">
            <v>105.26</v>
          </cell>
          <cell r="B10528">
            <v>-2.3591150000000001</v>
          </cell>
        </row>
        <row r="10529">
          <cell r="A10529">
            <v>105.27</v>
          </cell>
          <cell r="B10529">
            <v>-2.8650150000000001</v>
          </cell>
        </row>
        <row r="10530">
          <cell r="A10530">
            <v>105.28</v>
          </cell>
          <cell r="B10530">
            <v>-3.391915</v>
          </cell>
        </row>
        <row r="10531">
          <cell r="A10531">
            <v>105.29</v>
          </cell>
          <cell r="B10531">
            <v>-3.608215</v>
          </cell>
        </row>
        <row r="10532">
          <cell r="A10532">
            <v>105.3</v>
          </cell>
          <cell r="B10532">
            <v>-2.9417149999999999</v>
          </cell>
        </row>
        <row r="10533">
          <cell r="A10533">
            <v>105.31</v>
          </cell>
          <cell r="B10533">
            <v>-2.355715</v>
          </cell>
        </row>
        <row r="10534">
          <cell r="A10534">
            <v>105.32</v>
          </cell>
          <cell r="B10534">
            <v>-2.0862150000000002</v>
          </cell>
        </row>
        <row r="10535">
          <cell r="A10535">
            <v>105.33</v>
          </cell>
          <cell r="B10535">
            <v>-1.2337149999999999</v>
          </cell>
        </row>
        <row r="10536">
          <cell r="A10536">
            <v>105.34</v>
          </cell>
          <cell r="B10536">
            <v>-0.18821479999999999</v>
          </cell>
        </row>
        <row r="10537">
          <cell r="A10537">
            <v>105.35</v>
          </cell>
          <cell r="B10537">
            <v>0.1183852</v>
          </cell>
        </row>
        <row r="10538">
          <cell r="A10538">
            <v>105.36</v>
          </cell>
          <cell r="B10538">
            <v>-0.1204148</v>
          </cell>
        </row>
        <row r="10539">
          <cell r="A10539">
            <v>105.37</v>
          </cell>
          <cell r="B10539">
            <v>-0.63011479999999997</v>
          </cell>
        </row>
        <row r="10540">
          <cell r="A10540">
            <v>105.38</v>
          </cell>
          <cell r="B10540">
            <v>-1.376215</v>
          </cell>
        </row>
        <row r="10541">
          <cell r="A10541">
            <v>105.39</v>
          </cell>
          <cell r="B10541">
            <v>-1.6677150000000001</v>
          </cell>
        </row>
        <row r="10542">
          <cell r="A10542">
            <v>105.4</v>
          </cell>
          <cell r="B10542">
            <v>-1.3484149999999999</v>
          </cell>
        </row>
        <row r="10543">
          <cell r="A10543">
            <v>105.41</v>
          </cell>
          <cell r="B10543">
            <v>-0.92361479999999996</v>
          </cell>
        </row>
        <row r="10544">
          <cell r="A10544">
            <v>105.42</v>
          </cell>
          <cell r="B10544">
            <v>-0.73121480000000005</v>
          </cell>
        </row>
        <row r="10545">
          <cell r="A10545">
            <v>105.43</v>
          </cell>
          <cell r="B10545">
            <v>-0.50171480000000002</v>
          </cell>
        </row>
        <row r="10546">
          <cell r="A10546">
            <v>105.44</v>
          </cell>
          <cell r="B10546">
            <v>-0.15751480000000001</v>
          </cell>
        </row>
        <row r="10547">
          <cell r="A10547">
            <v>105.45</v>
          </cell>
          <cell r="B10547">
            <v>-3.7147920000000002E-3</v>
          </cell>
        </row>
        <row r="10548">
          <cell r="A10548">
            <v>105.46</v>
          </cell>
          <cell r="B10548">
            <v>-0.1619148</v>
          </cell>
        </row>
        <row r="10549">
          <cell r="A10549">
            <v>105.47</v>
          </cell>
          <cell r="B10549">
            <v>-0.42991479999999999</v>
          </cell>
        </row>
        <row r="10550">
          <cell r="A10550">
            <v>105.48</v>
          </cell>
          <cell r="B10550">
            <v>-0.75611479999999998</v>
          </cell>
        </row>
        <row r="10551">
          <cell r="A10551">
            <v>105.49</v>
          </cell>
          <cell r="B10551">
            <v>-0.98901470000000002</v>
          </cell>
        </row>
        <row r="10552">
          <cell r="A10552">
            <v>105.5</v>
          </cell>
          <cell r="B10552">
            <v>-1.0740149999999999</v>
          </cell>
        </row>
        <row r="10553">
          <cell r="A10553">
            <v>105.51</v>
          </cell>
          <cell r="B10553">
            <v>-1.269315</v>
          </cell>
        </row>
        <row r="10554">
          <cell r="A10554">
            <v>105.52</v>
          </cell>
          <cell r="B10554">
            <v>-1.507115</v>
          </cell>
        </row>
        <row r="10555">
          <cell r="A10555">
            <v>105.53</v>
          </cell>
          <cell r="B10555">
            <v>-1.545215</v>
          </cell>
        </row>
        <row r="10556">
          <cell r="A10556">
            <v>105.54</v>
          </cell>
          <cell r="B10556">
            <v>-0.88601479999999999</v>
          </cell>
        </row>
        <row r="10557">
          <cell r="A10557">
            <v>105.55</v>
          </cell>
          <cell r="B10557">
            <v>-0.33131480000000002</v>
          </cell>
        </row>
        <row r="10558">
          <cell r="A10558">
            <v>105.56</v>
          </cell>
          <cell r="B10558">
            <v>-0.3259148</v>
          </cell>
        </row>
        <row r="10559">
          <cell r="A10559">
            <v>105.57</v>
          </cell>
          <cell r="B10559">
            <v>-0.71411480000000005</v>
          </cell>
        </row>
        <row r="10560">
          <cell r="A10560">
            <v>105.58</v>
          </cell>
          <cell r="B10560">
            <v>-0.88601479999999999</v>
          </cell>
        </row>
        <row r="10561">
          <cell r="A10561">
            <v>105.59</v>
          </cell>
          <cell r="B10561">
            <v>-0.54761479999999996</v>
          </cell>
        </row>
        <row r="10562">
          <cell r="A10562">
            <v>105.6</v>
          </cell>
          <cell r="B10562">
            <v>-0.35181479999999998</v>
          </cell>
        </row>
        <row r="10563">
          <cell r="A10563">
            <v>105.61</v>
          </cell>
          <cell r="B10563">
            <v>-0.31761479999999997</v>
          </cell>
        </row>
        <row r="10564">
          <cell r="A10564">
            <v>105.62</v>
          </cell>
          <cell r="B10564">
            <v>-0.53301480000000001</v>
          </cell>
        </row>
        <row r="10565">
          <cell r="A10565">
            <v>105.63</v>
          </cell>
          <cell r="B10565">
            <v>-1.335215</v>
          </cell>
        </row>
        <row r="10566">
          <cell r="A10566">
            <v>105.64</v>
          </cell>
          <cell r="B10566">
            <v>-1.922115</v>
          </cell>
        </row>
        <row r="10567">
          <cell r="A10567">
            <v>105.65</v>
          </cell>
          <cell r="B10567">
            <v>-1.726315</v>
          </cell>
        </row>
        <row r="10568">
          <cell r="A10568">
            <v>105.66</v>
          </cell>
          <cell r="B10568">
            <v>-1.0305150000000001</v>
          </cell>
        </row>
        <row r="10569">
          <cell r="A10569">
            <v>105.67</v>
          </cell>
          <cell r="B10569">
            <v>-3.8814790000000002E-2</v>
          </cell>
        </row>
        <row r="10570">
          <cell r="A10570">
            <v>105.68</v>
          </cell>
          <cell r="B10570">
            <v>1.2335849999999999</v>
          </cell>
        </row>
        <row r="10571">
          <cell r="A10571">
            <v>105.69</v>
          </cell>
          <cell r="B10571">
            <v>2.101785</v>
          </cell>
        </row>
        <row r="10572">
          <cell r="A10572">
            <v>105.7</v>
          </cell>
          <cell r="B10572">
            <v>1.7340850000000001</v>
          </cell>
        </row>
        <row r="10573">
          <cell r="A10573">
            <v>105.71</v>
          </cell>
          <cell r="B10573">
            <v>0.8942852</v>
          </cell>
        </row>
        <row r="10574">
          <cell r="A10574">
            <v>105.72</v>
          </cell>
          <cell r="B10574">
            <v>0.78588519999999995</v>
          </cell>
        </row>
        <row r="10575">
          <cell r="A10575">
            <v>105.73</v>
          </cell>
          <cell r="B10575">
            <v>1.3385849999999999</v>
          </cell>
        </row>
        <row r="10576">
          <cell r="A10576">
            <v>105.74</v>
          </cell>
          <cell r="B10576">
            <v>1.1129849999999999</v>
          </cell>
        </row>
        <row r="10577">
          <cell r="A10577">
            <v>105.75</v>
          </cell>
          <cell r="B10577">
            <v>0.1906852</v>
          </cell>
        </row>
        <row r="10578">
          <cell r="A10578">
            <v>105.76</v>
          </cell>
          <cell r="B10578">
            <v>-7.4014789999999997E-2</v>
          </cell>
        </row>
        <row r="10579">
          <cell r="A10579">
            <v>105.77</v>
          </cell>
          <cell r="B10579">
            <v>-1.4914790000000001E-2</v>
          </cell>
        </row>
        <row r="10580">
          <cell r="A10580">
            <v>105.78</v>
          </cell>
          <cell r="B10580">
            <v>7.9785209999999995E-2</v>
          </cell>
        </row>
        <row r="10581">
          <cell r="A10581">
            <v>105.79</v>
          </cell>
          <cell r="B10581">
            <v>0.40598519999999999</v>
          </cell>
        </row>
        <row r="10582">
          <cell r="A10582">
            <v>105.8</v>
          </cell>
          <cell r="B10582">
            <v>0.38788519999999999</v>
          </cell>
        </row>
        <row r="10583">
          <cell r="A10583">
            <v>105.81</v>
          </cell>
          <cell r="B10583">
            <v>4.9085209999999997E-2</v>
          </cell>
        </row>
        <row r="10584">
          <cell r="A10584">
            <v>105.82</v>
          </cell>
          <cell r="B10584">
            <v>-0.14331479999999999</v>
          </cell>
        </row>
        <row r="10585">
          <cell r="A10585">
            <v>105.83</v>
          </cell>
          <cell r="B10585">
            <v>-0.18391479999999999</v>
          </cell>
        </row>
        <row r="10586">
          <cell r="A10586">
            <v>105.84</v>
          </cell>
          <cell r="B10586">
            <v>-0.3123148</v>
          </cell>
        </row>
        <row r="10587">
          <cell r="A10587">
            <v>105.85</v>
          </cell>
          <cell r="B10587">
            <v>-0.20731479999999999</v>
          </cell>
        </row>
        <row r="10588">
          <cell r="A10588">
            <v>105.86</v>
          </cell>
          <cell r="B10588">
            <v>0.30098520000000001</v>
          </cell>
        </row>
        <row r="10589">
          <cell r="A10589">
            <v>105.87</v>
          </cell>
          <cell r="B10589">
            <v>0.97478520000000002</v>
          </cell>
        </row>
        <row r="10590">
          <cell r="A10590">
            <v>105.88</v>
          </cell>
          <cell r="B10590">
            <v>1.3224849999999999</v>
          </cell>
        </row>
        <row r="10591">
          <cell r="A10591">
            <v>105.89</v>
          </cell>
          <cell r="B10591">
            <v>0.97288520000000001</v>
          </cell>
        </row>
        <row r="10592">
          <cell r="A10592">
            <v>105.9</v>
          </cell>
          <cell r="B10592">
            <v>0.17748520000000001</v>
          </cell>
        </row>
        <row r="10593">
          <cell r="A10593">
            <v>105.91</v>
          </cell>
          <cell r="B10593">
            <v>-0.18391479999999999</v>
          </cell>
        </row>
        <row r="10594">
          <cell r="A10594">
            <v>105.92</v>
          </cell>
          <cell r="B10594">
            <v>0.2516852</v>
          </cell>
        </row>
        <row r="10595">
          <cell r="A10595">
            <v>105.93</v>
          </cell>
          <cell r="B10595">
            <v>0.97288520000000001</v>
          </cell>
        </row>
        <row r="10596">
          <cell r="A10596">
            <v>105.94</v>
          </cell>
          <cell r="B10596">
            <v>1.5143850000000001</v>
          </cell>
        </row>
        <row r="10597">
          <cell r="A10597">
            <v>105.95</v>
          </cell>
          <cell r="B10597">
            <v>1.632085</v>
          </cell>
        </row>
        <row r="10598">
          <cell r="A10598">
            <v>105.96</v>
          </cell>
          <cell r="B10598">
            <v>2.027085</v>
          </cell>
        </row>
        <row r="10599">
          <cell r="A10599">
            <v>105.97</v>
          </cell>
          <cell r="B10599">
            <v>2.7169850000000002</v>
          </cell>
        </row>
        <row r="10600">
          <cell r="A10600">
            <v>105.98</v>
          </cell>
          <cell r="B10600">
            <v>3.271185</v>
          </cell>
        </row>
        <row r="10601">
          <cell r="A10601">
            <v>105.99</v>
          </cell>
          <cell r="B10601">
            <v>3.733085</v>
          </cell>
        </row>
        <row r="10602">
          <cell r="A10602">
            <v>106</v>
          </cell>
          <cell r="B10602">
            <v>3.7335850000000002</v>
          </cell>
        </row>
        <row r="10603">
          <cell r="A10603">
            <v>106.01</v>
          </cell>
          <cell r="B10603">
            <v>3.1979850000000001</v>
          </cell>
        </row>
        <row r="10604">
          <cell r="A10604">
            <v>106.02</v>
          </cell>
          <cell r="B10604">
            <v>2.4132850000000001</v>
          </cell>
        </row>
        <row r="10605">
          <cell r="A10605">
            <v>106.03</v>
          </cell>
          <cell r="B10605">
            <v>1.4474849999999999</v>
          </cell>
        </row>
        <row r="10606">
          <cell r="A10606">
            <v>106.04</v>
          </cell>
          <cell r="B10606">
            <v>1.015385</v>
          </cell>
        </row>
        <row r="10607">
          <cell r="A10607">
            <v>106.05</v>
          </cell>
          <cell r="B10607">
            <v>1.376185</v>
          </cell>
        </row>
        <row r="10608">
          <cell r="A10608">
            <v>106.06</v>
          </cell>
          <cell r="B10608">
            <v>1.904485</v>
          </cell>
        </row>
        <row r="10609">
          <cell r="A10609">
            <v>106.07</v>
          </cell>
          <cell r="B10609">
            <v>2.2560850000000001</v>
          </cell>
        </row>
        <row r="10610">
          <cell r="A10610">
            <v>106.08</v>
          </cell>
          <cell r="B10610">
            <v>2.2125849999999998</v>
          </cell>
        </row>
        <row r="10611">
          <cell r="A10611">
            <v>106.09</v>
          </cell>
          <cell r="B10611">
            <v>1.635985</v>
          </cell>
        </row>
        <row r="10612">
          <cell r="A10612">
            <v>106.1</v>
          </cell>
          <cell r="B10612">
            <v>0.92988519999999997</v>
          </cell>
        </row>
        <row r="10613">
          <cell r="A10613">
            <v>106.11</v>
          </cell>
          <cell r="B10613">
            <v>0.24928520000000001</v>
          </cell>
        </row>
        <row r="10614">
          <cell r="A10614">
            <v>106.12</v>
          </cell>
          <cell r="B10614">
            <v>-0.26251479999999999</v>
          </cell>
        </row>
        <row r="10615">
          <cell r="A10615">
            <v>106.13</v>
          </cell>
          <cell r="B10615">
            <v>-0.77711479999999999</v>
          </cell>
        </row>
        <row r="10616">
          <cell r="A10616">
            <v>106.14</v>
          </cell>
          <cell r="B10616">
            <v>-0.8123148</v>
          </cell>
        </row>
        <row r="10617">
          <cell r="A10617">
            <v>106.15</v>
          </cell>
          <cell r="B10617">
            <v>-0.14381479999999999</v>
          </cell>
        </row>
        <row r="10618">
          <cell r="A10618">
            <v>106.16</v>
          </cell>
          <cell r="B10618">
            <v>0.51488520000000004</v>
          </cell>
        </row>
        <row r="10619">
          <cell r="A10619">
            <v>106.17</v>
          </cell>
          <cell r="B10619">
            <v>1.0182850000000001</v>
          </cell>
        </row>
        <row r="10620">
          <cell r="A10620">
            <v>106.18</v>
          </cell>
          <cell r="B10620">
            <v>1.233085</v>
          </cell>
        </row>
        <row r="10621">
          <cell r="A10621">
            <v>106.19</v>
          </cell>
          <cell r="B10621">
            <v>0.75508520000000001</v>
          </cell>
        </row>
        <row r="10622">
          <cell r="A10622">
            <v>106.2</v>
          </cell>
          <cell r="B10622">
            <v>0.1266852</v>
          </cell>
        </row>
        <row r="10623">
          <cell r="A10623">
            <v>106.21</v>
          </cell>
          <cell r="B10623">
            <v>-0.30301479999999997</v>
          </cell>
        </row>
        <row r="10624">
          <cell r="A10624">
            <v>106.22</v>
          </cell>
          <cell r="B10624">
            <v>-0.4817148</v>
          </cell>
        </row>
        <row r="10625">
          <cell r="A10625">
            <v>106.23</v>
          </cell>
          <cell r="B10625">
            <v>-0.38551479999999999</v>
          </cell>
        </row>
        <row r="10626">
          <cell r="A10626">
            <v>106.24</v>
          </cell>
          <cell r="B10626">
            <v>-0.19561480000000001</v>
          </cell>
        </row>
        <row r="10627">
          <cell r="A10627">
            <v>106.25</v>
          </cell>
          <cell r="B10627">
            <v>-0.1775148</v>
          </cell>
        </row>
        <row r="10628">
          <cell r="A10628">
            <v>106.26</v>
          </cell>
          <cell r="B10628">
            <v>-0.45191480000000001</v>
          </cell>
        </row>
        <row r="10629">
          <cell r="A10629">
            <v>106.27</v>
          </cell>
          <cell r="B10629">
            <v>-1.317615</v>
          </cell>
        </row>
        <row r="10630">
          <cell r="A10630">
            <v>106.28</v>
          </cell>
          <cell r="B10630">
            <v>-2.7581150000000001</v>
          </cell>
        </row>
        <row r="10631">
          <cell r="A10631">
            <v>106.29</v>
          </cell>
          <cell r="B10631">
            <v>-3.6775150000000001</v>
          </cell>
        </row>
        <row r="10632">
          <cell r="A10632">
            <v>106.3</v>
          </cell>
          <cell r="B10632">
            <v>-4.0427150000000003</v>
          </cell>
        </row>
        <row r="10633">
          <cell r="A10633">
            <v>106.31</v>
          </cell>
          <cell r="B10633">
            <v>-3.9436149999999999</v>
          </cell>
        </row>
        <row r="10634">
          <cell r="A10634">
            <v>106.32</v>
          </cell>
          <cell r="B10634">
            <v>-3.398215</v>
          </cell>
        </row>
        <row r="10635">
          <cell r="A10635">
            <v>106.33</v>
          </cell>
          <cell r="B10635">
            <v>-2.6106150000000001</v>
          </cell>
        </row>
        <row r="10636">
          <cell r="A10636">
            <v>106.34</v>
          </cell>
          <cell r="B10636">
            <v>-1.594015</v>
          </cell>
        </row>
        <row r="10637">
          <cell r="A10637">
            <v>106.35</v>
          </cell>
          <cell r="B10637">
            <v>-0.21751480000000001</v>
          </cell>
        </row>
        <row r="10638">
          <cell r="A10638">
            <v>106.36</v>
          </cell>
          <cell r="B10638">
            <v>0.73698520000000001</v>
          </cell>
        </row>
        <row r="10639">
          <cell r="A10639">
            <v>106.37</v>
          </cell>
          <cell r="B10639">
            <v>0.29318519999999998</v>
          </cell>
        </row>
        <row r="10640">
          <cell r="A10640">
            <v>106.38</v>
          </cell>
          <cell r="B10640">
            <v>-1.0305150000000001</v>
          </cell>
        </row>
        <row r="10641">
          <cell r="A10641">
            <v>106.39</v>
          </cell>
          <cell r="B10641">
            <v>-2.6424150000000002</v>
          </cell>
        </row>
        <row r="10642">
          <cell r="A10642">
            <v>106.4</v>
          </cell>
          <cell r="B10642">
            <v>-4.230715</v>
          </cell>
        </row>
        <row r="10643">
          <cell r="A10643">
            <v>106.41</v>
          </cell>
          <cell r="B10643">
            <v>-5.1248149999999999</v>
          </cell>
        </row>
        <row r="10644">
          <cell r="A10644">
            <v>106.42</v>
          </cell>
          <cell r="B10644">
            <v>-5.1853150000000001</v>
          </cell>
        </row>
        <row r="10645">
          <cell r="A10645">
            <v>106.43</v>
          </cell>
          <cell r="B10645">
            <v>-5.0003149999999996</v>
          </cell>
        </row>
        <row r="10646">
          <cell r="A10646">
            <v>106.44</v>
          </cell>
          <cell r="B10646">
            <v>-4.4597150000000001</v>
          </cell>
        </row>
        <row r="10647">
          <cell r="A10647">
            <v>106.45</v>
          </cell>
          <cell r="B10647">
            <v>-4.1707150000000004</v>
          </cell>
        </row>
        <row r="10648">
          <cell r="A10648">
            <v>106.46</v>
          </cell>
          <cell r="B10648">
            <v>-4.9158150000000003</v>
          </cell>
        </row>
        <row r="10649">
          <cell r="A10649">
            <v>106.47</v>
          </cell>
          <cell r="B10649">
            <v>-6.1897149999999996</v>
          </cell>
        </row>
        <row r="10650">
          <cell r="A10650">
            <v>106.48</v>
          </cell>
          <cell r="B10650">
            <v>-6.4470150000000004</v>
          </cell>
        </row>
        <row r="10651">
          <cell r="A10651">
            <v>106.49</v>
          </cell>
          <cell r="B10651">
            <v>-5.7371150000000002</v>
          </cell>
        </row>
        <row r="10652">
          <cell r="A10652">
            <v>106.5</v>
          </cell>
          <cell r="B10652">
            <v>-4.869415</v>
          </cell>
        </row>
        <row r="10653">
          <cell r="A10653">
            <v>106.51</v>
          </cell>
          <cell r="B10653">
            <v>-4.1355149999999998</v>
          </cell>
        </row>
        <row r="10654">
          <cell r="A10654">
            <v>106.52</v>
          </cell>
          <cell r="B10654">
            <v>-3.5696150000000002</v>
          </cell>
        </row>
        <row r="10655">
          <cell r="A10655">
            <v>106.53</v>
          </cell>
          <cell r="B10655">
            <v>-3.3977149999999998</v>
          </cell>
        </row>
        <row r="10656">
          <cell r="A10656">
            <v>106.54</v>
          </cell>
          <cell r="B10656">
            <v>-3.5828150000000001</v>
          </cell>
        </row>
        <row r="10657">
          <cell r="A10657">
            <v>106.55</v>
          </cell>
          <cell r="B10657">
            <v>-3.7503150000000001</v>
          </cell>
        </row>
        <row r="10658">
          <cell r="A10658">
            <v>106.56</v>
          </cell>
          <cell r="B10658">
            <v>-3.4505150000000002</v>
          </cell>
        </row>
        <row r="10659">
          <cell r="A10659">
            <v>106.57</v>
          </cell>
          <cell r="B10659">
            <v>-2.958815</v>
          </cell>
        </row>
        <row r="10660">
          <cell r="A10660">
            <v>106.58</v>
          </cell>
          <cell r="B10660">
            <v>-2.3342149999999999</v>
          </cell>
        </row>
        <row r="10661">
          <cell r="A10661">
            <v>106.59</v>
          </cell>
          <cell r="B10661">
            <v>-1.5383150000000001</v>
          </cell>
        </row>
        <row r="10662">
          <cell r="A10662">
            <v>106.6</v>
          </cell>
          <cell r="B10662">
            <v>-1.112115</v>
          </cell>
        </row>
        <row r="10663">
          <cell r="A10663">
            <v>106.61</v>
          </cell>
          <cell r="B10663">
            <v>-1.7859149999999999</v>
          </cell>
        </row>
        <row r="10664">
          <cell r="A10664">
            <v>106.62</v>
          </cell>
          <cell r="B10664">
            <v>-2.9080149999999998</v>
          </cell>
        </row>
        <row r="10665">
          <cell r="A10665">
            <v>106.63</v>
          </cell>
          <cell r="B10665">
            <v>-3.793215</v>
          </cell>
        </row>
        <row r="10666">
          <cell r="A10666">
            <v>106.64</v>
          </cell>
          <cell r="B10666">
            <v>-4.6799140000000001</v>
          </cell>
        </row>
        <row r="10667">
          <cell r="A10667">
            <v>106.65</v>
          </cell>
          <cell r="B10667">
            <v>-5.692615</v>
          </cell>
        </row>
        <row r="10668">
          <cell r="A10668">
            <v>106.66</v>
          </cell>
          <cell r="B10668">
            <v>-6.2039150000000003</v>
          </cell>
        </row>
        <row r="10669">
          <cell r="A10669">
            <v>106.67</v>
          </cell>
          <cell r="B10669">
            <v>-6.0130150000000002</v>
          </cell>
        </row>
        <row r="10670">
          <cell r="A10670">
            <v>106.68</v>
          </cell>
          <cell r="B10670">
            <v>-5.3855149999999998</v>
          </cell>
        </row>
        <row r="10671">
          <cell r="A10671">
            <v>106.69</v>
          </cell>
          <cell r="B10671">
            <v>-3.9900150000000001</v>
          </cell>
        </row>
        <row r="10672">
          <cell r="A10672">
            <v>106.7</v>
          </cell>
          <cell r="B10672">
            <v>-2.799115</v>
          </cell>
        </row>
        <row r="10673">
          <cell r="A10673">
            <v>106.71</v>
          </cell>
          <cell r="B10673">
            <v>-2.3811149999999999</v>
          </cell>
        </row>
        <row r="10674">
          <cell r="A10674">
            <v>106.72</v>
          </cell>
          <cell r="B10674">
            <v>-1.942615</v>
          </cell>
        </row>
        <row r="10675">
          <cell r="A10675">
            <v>106.73</v>
          </cell>
          <cell r="B10675">
            <v>-0.91481480000000004</v>
          </cell>
        </row>
        <row r="10676">
          <cell r="A10676">
            <v>106.74</v>
          </cell>
          <cell r="B10676">
            <v>0.18428520000000001</v>
          </cell>
        </row>
        <row r="10677">
          <cell r="A10677">
            <v>106.75</v>
          </cell>
          <cell r="B10677">
            <v>1.1696850000000001</v>
          </cell>
        </row>
        <row r="10678">
          <cell r="A10678">
            <v>106.76</v>
          </cell>
          <cell r="B10678">
            <v>2.0553849999999998</v>
          </cell>
        </row>
        <row r="10679">
          <cell r="A10679">
            <v>106.77</v>
          </cell>
          <cell r="B10679">
            <v>2.7731849999999998</v>
          </cell>
        </row>
        <row r="10680">
          <cell r="A10680">
            <v>106.78</v>
          </cell>
          <cell r="B10680">
            <v>3.0084849999999999</v>
          </cell>
        </row>
        <row r="10681">
          <cell r="A10681">
            <v>106.79</v>
          </cell>
          <cell r="B10681">
            <v>2.5045850000000001</v>
          </cell>
        </row>
        <row r="10682">
          <cell r="A10682">
            <v>106.8</v>
          </cell>
          <cell r="B10682">
            <v>1.198985</v>
          </cell>
        </row>
        <row r="10683">
          <cell r="A10683">
            <v>106.81</v>
          </cell>
          <cell r="B10683">
            <v>-0.1248148</v>
          </cell>
        </row>
        <row r="10684">
          <cell r="A10684">
            <v>106.82</v>
          </cell>
          <cell r="B10684">
            <v>-0.62231479999999995</v>
          </cell>
        </row>
        <row r="10685">
          <cell r="A10685">
            <v>106.83</v>
          </cell>
          <cell r="B10685">
            <v>-0.1682148</v>
          </cell>
        </row>
        <row r="10686">
          <cell r="A10686">
            <v>106.84</v>
          </cell>
          <cell r="B10686">
            <v>0.1246852</v>
          </cell>
        </row>
        <row r="10687">
          <cell r="A10687">
            <v>106.85</v>
          </cell>
          <cell r="B10687">
            <v>0.29948520000000001</v>
          </cell>
        </row>
        <row r="10688">
          <cell r="A10688">
            <v>106.86</v>
          </cell>
          <cell r="B10688">
            <v>0.6110852</v>
          </cell>
        </row>
        <row r="10689">
          <cell r="A10689">
            <v>106.87</v>
          </cell>
          <cell r="B10689">
            <v>0.7682852</v>
          </cell>
        </row>
        <row r="10690">
          <cell r="A10690">
            <v>106.88</v>
          </cell>
          <cell r="B10690">
            <v>0.47238520000000001</v>
          </cell>
        </row>
        <row r="10691">
          <cell r="A10691">
            <v>106.89</v>
          </cell>
          <cell r="B10691">
            <v>0.23068520000000001</v>
          </cell>
        </row>
        <row r="10692">
          <cell r="A10692">
            <v>106.9</v>
          </cell>
          <cell r="B10692">
            <v>0.3751852</v>
          </cell>
        </row>
        <row r="10693">
          <cell r="A10693">
            <v>106.91</v>
          </cell>
          <cell r="B10693">
            <v>0.7511852</v>
          </cell>
        </row>
        <row r="10694">
          <cell r="A10694">
            <v>106.92</v>
          </cell>
          <cell r="B10694">
            <v>1.4762850000000001</v>
          </cell>
        </row>
        <row r="10695">
          <cell r="A10695">
            <v>106.93</v>
          </cell>
          <cell r="B10695">
            <v>2.2672850000000002</v>
          </cell>
        </row>
        <row r="10696">
          <cell r="A10696">
            <v>106.94</v>
          </cell>
          <cell r="B10696">
            <v>2.5446849999999999</v>
          </cell>
        </row>
        <row r="10697">
          <cell r="A10697">
            <v>106.95</v>
          </cell>
          <cell r="B10697">
            <v>2.246785</v>
          </cell>
        </row>
        <row r="10698">
          <cell r="A10698">
            <v>106.96</v>
          </cell>
          <cell r="B10698">
            <v>1.986985</v>
          </cell>
        </row>
        <row r="10699">
          <cell r="A10699">
            <v>106.97</v>
          </cell>
          <cell r="B10699">
            <v>2.027085</v>
          </cell>
        </row>
        <row r="10700">
          <cell r="A10700">
            <v>106.98</v>
          </cell>
          <cell r="B10700">
            <v>2.3610850000000001</v>
          </cell>
        </row>
        <row r="10701">
          <cell r="A10701">
            <v>106.99</v>
          </cell>
          <cell r="B10701">
            <v>2.8463850000000002</v>
          </cell>
        </row>
        <row r="10702">
          <cell r="A10702">
            <v>107</v>
          </cell>
          <cell r="B10702">
            <v>3.278985</v>
          </cell>
        </row>
        <row r="10703">
          <cell r="A10703">
            <v>107.01</v>
          </cell>
          <cell r="B10703">
            <v>2.944585</v>
          </cell>
        </row>
        <row r="10704">
          <cell r="A10704">
            <v>107.02</v>
          </cell>
          <cell r="B10704">
            <v>2.2579850000000001</v>
          </cell>
        </row>
        <row r="10705">
          <cell r="A10705">
            <v>107.03</v>
          </cell>
          <cell r="B10705">
            <v>1.8170850000000001</v>
          </cell>
        </row>
        <row r="10706">
          <cell r="A10706">
            <v>107.04</v>
          </cell>
          <cell r="B10706">
            <v>1.305885</v>
          </cell>
        </row>
        <row r="10707">
          <cell r="A10707">
            <v>107.05</v>
          </cell>
          <cell r="B10707">
            <v>-3.1479259999999998E-4</v>
          </cell>
        </row>
        <row r="10708">
          <cell r="A10708">
            <v>107.06</v>
          </cell>
          <cell r="B10708">
            <v>-1.678515</v>
          </cell>
        </row>
        <row r="10709">
          <cell r="A10709">
            <v>107.07</v>
          </cell>
          <cell r="B10709">
            <v>-2.5525150000000001</v>
          </cell>
        </row>
        <row r="10710">
          <cell r="A10710">
            <v>107.08</v>
          </cell>
          <cell r="B10710">
            <v>-2.0530149999999998</v>
          </cell>
        </row>
        <row r="10711">
          <cell r="A10711">
            <v>107.09</v>
          </cell>
          <cell r="B10711">
            <v>-0.57691479999999995</v>
          </cell>
        </row>
        <row r="10712">
          <cell r="A10712">
            <v>107.1</v>
          </cell>
          <cell r="B10712">
            <v>1.280985</v>
          </cell>
        </row>
        <row r="10713">
          <cell r="A10713">
            <v>107.11</v>
          </cell>
          <cell r="B10713">
            <v>2.6613850000000001</v>
          </cell>
        </row>
        <row r="10714">
          <cell r="A10714">
            <v>107.12</v>
          </cell>
          <cell r="B10714">
            <v>3.2120850000000001</v>
          </cell>
        </row>
        <row r="10715">
          <cell r="A10715">
            <v>107.13</v>
          </cell>
          <cell r="B10715">
            <v>3.5197850000000002</v>
          </cell>
        </row>
        <row r="10716">
          <cell r="A10716">
            <v>107.14</v>
          </cell>
          <cell r="B10716">
            <v>3.644285</v>
          </cell>
        </row>
        <row r="10717">
          <cell r="A10717">
            <v>107.15</v>
          </cell>
          <cell r="B10717">
            <v>3.630585</v>
          </cell>
        </row>
        <row r="10718">
          <cell r="A10718">
            <v>107.16</v>
          </cell>
          <cell r="B10718">
            <v>3.8263850000000001</v>
          </cell>
        </row>
        <row r="10719">
          <cell r="A10719">
            <v>107.17</v>
          </cell>
          <cell r="B10719">
            <v>4.0621850000000004</v>
          </cell>
        </row>
        <row r="10720">
          <cell r="A10720">
            <v>107.18</v>
          </cell>
          <cell r="B10720">
            <v>4.0924849999999999</v>
          </cell>
        </row>
        <row r="10721">
          <cell r="A10721">
            <v>107.19</v>
          </cell>
          <cell r="B10721">
            <v>4.0753849999999998</v>
          </cell>
        </row>
        <row r="10722">
          <cell r="A10722">
            <v>107.2</v>
          </cell>
          <cell r="B10722">
            <v>4.234585</v>
          </cell>
        </row>
        <row r="10723">
          <cell r="A10723">
            <v>107.21</v>
          </cell>
          <cell r="B10723">
            <v>4.5118850000000004</v>
          </cell>
        </row>
        <row r="10724">
          <cell r="A10724">
            <v>107.22</v>
          </cell>
          <cell r="B10724">
            <v>5.0035850000000002</v>
          </cell>
        </row>
        <row r="10725">
          <cell r="A10725">
            <v>107.23</v>
          </cell>
          <cell r="B10725">
            <v>5.8571850000000003</v>
          </cell>
        </row>
        <row r="10726">
          <cell r="A10726">
            <v>107.24</v>
          </cell>
          <cell r="B10726">
            <v>6.5114850000000004</v>
          </cell>
        </row>
        <row r="10727">
          <cell r="A10727">
            <v>107.25</v>
          </cell>
          <cell r="B10727">
            <v>6.6876850000000001</v>
          </cell>
        </row>
        <row r="10728">
          <cell r="A10728">
            <v>107.26</v>
          </cell>
          <cell r="B10728">
            <v>5.983085</v>
          </cell>
        </row>
        <row r="10729">
          <cell r="A10729">
            <v>107.27</v>
          </cell>
          <cell r="B10729">
            <v>4.7116850000000001</v>
          </cell>
        </row>
        <row r="10730">
          <cell r="A10730">
            <v>107.28</v>
          </cell>
          <cell r="B10730">
            <v>4.0367850000000001</v>
          </cell>
        </row>
        <row r="10731">
          <cell r="A10731">
            <v>107.29</v>
          </cell>
          <cell r="B10731">
            <v>3.7926850000000001</v>
          </cell>
        </row>
        <row r="10732">
          <cell r="A10732">
            <v>107.3</v>
          </cell>
          <cell r="B10732">
            <v>3.7184849999999998</v>
          </cell>
        </row>
        <row r="10733">
          <cell r="A10733">
            <v>107.31</v>
          </cell>
          <cell r="B10733">
            <v>3.845885</v>
          </cell>
        </row>
        <row r="10734">
          <cell r="A10734">
            <v>107.32</v>
          </cell>
          <cell r="B10734">
            <v>4.0660850000000002</v>
          </cell>
        </row>
        <row r="10735">
          <cell r="A10735">
            <v>107.33</v>
          </cell>
          <cell r="B10735">
            <v>4.2369849999999998</v>
          </cell>
        </row>
        <row r="10736">
          <cell r="A10736">
            <v>107.34</v>
          </cell>
          <cell r="B10736">
            <v>4.1867850000000004</v>
          </cell>
        </row>
        <row r="10737">
          <cell r="A10737">
            <v>107.35</v>
          </cell>
          <cell r="B10737">
            <v>3.9601850000000001</v>
          </cell>
        </row>
        <row r="10738">
          <cell r="A10738">
            <v>107.36</v>
          </cell>
          <cell r="B10738">
            <v>3.8815849999999998</v>
          </cell>
        </row>
        <row r="10739">
          <cell r="A10739">
            <v>107.37</v>
          </cell>
          <cell r="B10739">
            <v>3.7716850000000002</v>
          </cell>
        </row>
        <row r="10740">
          <cell r="A10740">
            <v>107.38</v>
          </cell>
          <cell r="B10740">
            <v>3.505585</v>
          </cell>
        </row>
        <row r="10741">
          <cell r="A10741">
            <v>107.39</v>
          </cell>
          <cell r="B10741">
            <v>3.5021849999999999</v>
          </cell>
        </row>
        <row r="10742">
          <cell r="A10742">
            <v>107.4</v>
          </cell>
          <cell r="B10742">
            <v>3.380585</v>
          </cell>
        </row>
        <row r="10743">
          <cell r="A10743">
            <v>107.41</v>
          </cell>
          <cell r="B10743">
            <v>3.153985</v>
          </cell>
        </row>
        <row r="10744">
          <cell r="A10744">
            <v>107.42</v>
          </cell>
          <cell r="B10744">
            <v>2.9928849999999998</v>
          </cell>
        </row>
        <row r="10745">
          <cell r="A10745">
            <v>107.43</v>
          </cell>
          <cell r="B10745">
            <v>3.1334849999999999</v>
          </cell>
        </row>
        <row r="10746">
          <cell r="A10746">
            <v>107.44</v>
          </cell>
          <cell r="B10746">
            <v>3.3878849999999998</v>
          </cell>
        </row>
        <row r="10747">
          <cell r="A10747">
            <v>107.45</v>
          </cell>
          <cell r="B10747">
            <v>3.7394850000000002</v>
          </cell>
        </row>
        <row r="10748">
          <cell r="A10748">
            <v>107.46</v>
          </cell>
          <cell r="B10748">
            <v>3.9381849999999998</v>
          </cell>
        </row>
        <row r="10749">
          <cell r="A10749">
            <v>107.47</v>
          </cell>
          <cell r="B10749">
            <v>3.4957850000000001</v>
          </cell>
        </row>
        <row r="10750">
          <cell r="A10750">
            <v>107.48</v>
          </cell>
          <cell r="B10750">
            <v>2.633985</v>
          </cell>
        </row>
        <row r="10751">
          <cell r="A10751">
            <v>107.49</v>
          </cell>
          <cell r="B10751">
            <v>2.0548850000000001</v>
          </cell>
        </row>
        <row r="10752">
          <cell r="A10752">
            <v>107.5</v>
          </cell>
          <cell r="B10752">
            <v>1.569585</v>
          </cell>
        </row>
        <row r="10753">
          <cell r="A10753">
            <v>107.51</v>
          </cell>
          <cell r="B10753">
            <v>1.153985</v>
          </cell>
        </row>
        <row r="10754">
          <cell r="A10754">
            <v>107.52</v>
          </cell>
          <cell r="B10754">
            <v>0.96998519999999999</v>
          </cell>
        </row>
        <row r="10755">
          <cell r="A10755">
            <v>107.53</v>
          </cell>
          <cell r="B10755">
            <v>0.76678519999999994</v>
          </cell>
        </row>
        <row r="10756">
          <cell r="A10756">
            <v>107.54</v>
          </cell>
          <cell r="B10756">
            <v>0.23898520000000001</v>
          </cell>
        </row>
        <row r="10757">
          <cell r="A10757">
            <v>107.55</v>
          </cell>
          <cell r="B10757">
            <v>-0.1384148</v>
          </cell>
        </row>
        <row r="10758">
          <cell r="A10758">
            <v>107.56</v>
          </cell>
          <cell r="B10758">
            <v>-8.5214789999999999E-2</v>
          </cell>
        </row>
        <row r="10759">
          <cell r="A10759">
            <v>107.57</v>
          </cell>
          <cell r="B10759">
            <v>-0.1067148</v>
          </cell>
        </row>
        <row r="10760">
          <cell r="A10760">
            <v>107.58</v>
          </cell>
          <cell r="B10760">
            <v>-0.31421480000000002</v>
          </cell>
        </row>
        <row r="10761">
          <cell r="A10761">
            <v>107.59</v>
          </cell>
          <cell r="B10761">
            <v>-0.29761480000000001</v>
          </cell>
        </row>
        <row r="10762">
          <cell r="A10762">
            <v>107.6</v>
          </cell>
          <cell r="B10762">
            <v>-0.19801479999999999</v>
          </cell>
        </row>
        <row r="10763">
          <cell r="A10763">
            <v>107.61</v>
          </cell>
          <cell r="B10763">
            <v>-4.7114799999999998E-2</v>
          </cell>
        </row>
        <row r="10764">
          <cell r="A10764">
            <v>107.62</v>
          </cell>
          <cell r="B10764">
            <v>0.38498520000000003</v>
          </cell>
        </row>
        <row r="10765">
          <cell r="A10765">
            <v>107.63</v>
          </cell>
          <cell r="B10765">
            <v>0.90988519999999995</v>
          </cell>
        </row>
        <row r="10766">
          <cell r="A10766">
            <v>107.64</v>
          </cell>
          <cell r="B10766">
            <v>1.410385</v>
          </cell>
        </row>
        <row r="10767">
          <cell r="A10767">
            <v>107.65</v>
          </cell>
          <cell r="B10767">
            <v>1.9337850000000001</v>
          </cell>
        </row>
        <row r="10768">
          <cell r="A10768">
            <v>107.66</v>
          </cell>
          <cell r="B10768">
            <v>2.0402849999999999</v>
          </cell>
        </row>
        <row r="10769">
          <cell r="A10769">
            <v>107.67</v>
          </cell>
          <cell r="B10769">
            <v>1.2907850000000001</v>
          </cell>
        </row>
        <row r="10770">
          <cell r="A10770">
            <v>107.68</v>
          </cell>
          <cell r="B10770">
            <v>-0.2317148</v>
          </cell>
        </row>
        <row r="10771">
          <cell r="A10771">
            <v>107.69</v>
          </cell>
          <cell r="B10771">
            <v>-1.7273149999999999</v>
          </cell>
        </row>
        <row r="10772">
          <cell r="A10772">
            <v>107.7</v>
          </cell>
          <cell r="B10772">
            <v>-2.7151149999999999</v>
          </cell>
        </row>
        <row r="10773">
          <cell r="A10773">
            <v>107.71</v>
          </cell>
          <cell r="B10773">
            <v>-3.2195149999999999</v>
          </cell>
        </row>
        <row r="10774">
          <cell r="A10774">
            <v>107.72</v>
          </cell>
          <cell r="B10774">
            <v>-3.628215</v>
          </cell>
        </row>
        <row r="10775">
          <cell r="A10775">
            <v>107.73</v>
          </cell>
          <cell r="B10775">
            <v>-3.5852149999999998</v>
          </cell>
        </row>
        <row r="10776">
          <cell r="A10776">
            <v>107.74</v>
          </cell>
          <cell r="B10776">
            <v>-2.6008149999999999</v>
          </cell>
        </row>
        <row r="10777">
          <cell r="A10777">
            <v>107.75</v>
          </cell>
          <cell r="B10777">
            <v>-1.5222150000000001</v>
          </cell>
        </row>
        <row r="10778">
          <cell r="A10778">
            <v>107.76</v>
          </cell>
          <cell r="B10778">
            <v>-1.2341150000000001</v>
          </cell>
        </row>
        <row r="10779">
          <cell r="A10779">
            <v>107.77</v>
          </cell>
          <cell r="B10779">
            <v>-1.448515</v>
          </cell>
        </row>
        <row r="10780">
          <cell r="A10780">
            <v>107.78</v>
          </cell>
          <cell r="B10780">
            <v>-1.3914150000000001</v>
          </cell>
        </row>
        <row r="10781">
          <cell r="A10781">
            <v>107.79</v>
          </cell>
          <cell r="B10781">
            <v>-0.70441480000000001</v>
          </cell>
        </row>
        <row r="10782">
          <cell r="A10782">
            <v>107.8</v>
          </cell>
          <cell r="B10782">
            <v>0.3317852</v>
          </cell>
        </row>
        <row r="10783">
          <cell r="A10783">
            <v>107.81</v>
          </cell>
          <cell r="B10783">
            <v>0.8781852</v>
          </cell>
        </row>
        <row r="10784">
          <cell r="A10784">
            <v>107.82</v>
          </cell>
          <cell r="B10784">
            <v>1.0441849999999999</v>
          </cell>
        </row>
        <row r="10785">
          <cell r="A10785">
            <v>107.83</v>
          </cell>
          <cell r="B10785">
            <v>1.338085</v>
          </cell>
        </row>
        <row r="10786">
          <cell r="A10786">
            <v>107.84</v>
          </cell>
          <cell r="B10786">
            <v>1.4977849999999999</v>
          </cell>
        </row>
        <row r="10787">
          <cell r="A10787">
            <v>107.85</v>
          </cell>
          <cell r="B10787">
            <v>1.1388849999999999</v>
          </cell>
        </row>
        <row r="10788">
          <cell r="A10788">
            <v>107.86</v>
          </cell>
          <cell r="B10788">
            <v>0.45138519999999999</v>
          </cell>
        </row>
        <row r="10789">
          <cell r="A10789">
            <v>107.87</v>
          </cell>
          <cell r="B10789">
            <v>-0.30401479999999997</v>
          </cell>
        </row>
        <row r="10790">
          <cell r="A10790">
            <v>107.88</v>
          </cell>
          <cell r="B10790">
            <v>-1.216615</v>
          </cell>
        </row>
        <row r="10791">
          <cell r="A10791">
            <v>107.89</v>
          </cell>
          <cell r="B10791">
            <v>-1.982715</v>
          </cell>
        </row>
        <row r="10792">
          <cell r="A10792">
            <v>107.9</v>
          </cell>
          <cell r="B10792">
            <v>-2.3425150000000001</v>
          </cell>
        </row>
        <row r="10793">
          <cell r="A10793">
            <v>107.91</v>
          </cell>
          <cell r="B10793">
            <v>-2.4715150000000001</v>
          </cell>
        </row>
        <row r="10794">
          <cell r="A10794">
            <v>107.92</v>
          </cell>
          <cell r="B10794">
            <v>-2.2439149999999999</v>
          </cell>
        </row>
        <row r="10795">
          <cell r="A10795">
            <v>107.93</v>
          </cell>
          <cell r="B10795">
            <v>-1.950515</v>
          </cell>
        </row>
        <row r="10796">
          <cell r="A10796">
            <v>107.94</v>
          </cell>
          <cell r="B10796">
            <v>-1.7678149999999999</v>
          </cell>
        </row>
        <row r="10797">
          <cell r="A10797">
            <v>107.95</v>
          </cell>
          <cell r="B10797">
            <v>-1.728315</v>
          </cell>
        </row>
        <row r="10798">
          <cell r="A10798">
            <v>107.96</v>
          </cell>
          <cell r="B10798">
            <v>-1.6570149999999999</v>
          </cell>
        </row>
        <row r="10799">
          <cell r="A10799">
            <v>107.97</v>
          </cell>
          <cell r="B10799">
            <v>-1.4114150000000001</v>
          </cell>
        </row>
        <row r="10800">
          <cell r="A10800">
            <v>107.98</v>
          </cell>
          <cell r="B10800">
            <v>-1.3523149999999999</v>
          </cell>
        </row>
        <row r="10801">
          <cell r="A10801">
            <v>107.99</v>
          </cell>
          <cell r="B10801">
            <v>-1.6062149999999999</v>
          </cell>
        </row>
        <row r="10802">
          <cell r="A10802">
            <v>108</v>
          </cell>
          <cell r="B10802">
            <v>-1.8342149999999999</v>
          </cell>
        </row>
        <row r="10803">
          <cell r="A10803">
            <v>108.01</v>
          </cell>
          <cell r="B10803">
            <v>-2.0276149999999999</v>
          </cell>
        </row>
        <row r="10804">
          <cell r="A10804">
            <v>108.02</v>
          </cell>
          <cell r="B10804">
            <v>-2.4339149999999998</v>
          </cell>
        </row>
        <row r="10805">
          <cell r="A10805">
            <v>108.03</v>
          </cell>
          <cell r="B10805">
            <v>-2.9827149999999998</v>
          </cell>
        </row>
        <row r="10806">
          <cell r="A10806">
            <v>108.04</v>
          </cell>
          <cell r="B10806">
            <v>-3.079415</v>
          </cell>
        </row>
        <row r="10807">
          <cell r="A10807">
            <v>108.05</v>
          </cell>
          <cell r="B10807">
            <v>-2.6067149999999999</v>
          </cell>
        </row>
        <row r="10808">
          <cell r="A10808">
            <v>108.06</v>
          </cell>
          <cell r="B10808">
            <v>-2.031015</v>
          </cell>
        </row>
        <row r="10809">
          <cell r="A10809">
            <v>108.07</v>
          </cell>
          <cell r="B10809">
            <v>-2.049115</v>
          </cell>
        </row>
        <row r="10810">
          <cell r="A10810">
            <v>108.08</v>
          </cell>
          <cell r="B10810">
            <v>-2.5745149999999999</v>
          </cell>
        </row>
        <row r="10811">
          <cell r="A10811">
            <v>108.09</v>
          </cell>
          <cell r="B10811">
            <v>-3.174115</v>
          </cell>
        </row>
        <row r="10812">
          <cell r="A10812">
            <v>108.1</v>
          </cell>
          <cell r="B10812">
            <v>-3.7639149999999999</v>
          </cell>
        </row>
        <row r="10813">
          <cell r="A10813">
            <v>108.11</v>
          </cell>
          <cell r="B10813">
            <v>-4.3440149999999997</v>
          </cell>
        </row>
        <row r="10814">
          <cell r="A10814">
            <v>108.12</v>
          </cell>
          <cell r="B10814">
            <v>-4.5564150000000003</v>
          </cell>
        </row>
        <row r="10815">
          <cell r="A10815">
            <v>108.13</v>
          </cell>
          <cell r="B10815">
            <v>-4.3753149999999996</v>
          </cell>
        </row>
        <row r="10816">
          <cell r="A10816">
            <v>108.14</v>
          </cell>
          <cell r="B10816">
            <v>-3.9500150000000001</v>
          </cell>
        </row>
        <row r="10817">
          <cell r="A10817">
            <v>108.15</v>
          </cell>
          <cell r="B10817">
            <v>-3.6111149999999999</v>
          </cell>
        </row>
        <row r="10818">
          <cell r="A10818">
            <v>108.16</v>
          </cell>
          <cell r="B10818">
            <v>-3.658515</v>
          </cell>
        </row>
        <row r="10819">
          <cell r="A10819">
            <v>108.17</v>
          </cell>
          <cell r="B10819">
            <v>-4.091615</v>
          </cell>
        </row>
        <row r="10820">
          <cell r="A10820">
            <v>108.18</v>
          </cell>
          <cell r="B10820">
            <v>-4.6243150000000002</v>
          </cell>
        </row>
        <row r="10821">
          <cell r="A10821">
            <v>108.19</v>
          </cell>
          <cell r="B10821">
            <v>-4.7752150000000002</v>
          </cell>
        </row>
        <row r="10822">
          <cell r="A10822">
            <v>108.2</v>
          </cell>
          <cell r="B10822">
            <v>-4.7097150000000001</v>
          </cell>
        </row>
        <row r="10823">
          <cell r="A10823">
            <v>108.21</v>
          </cell>
          <cell r="B10823">
            <v>-4.1897149999999996</v>
          </cell>
        </row>
        <row r="10824">
          <cell r="A10824">
            <v>108.22</v>
          </cell>
          <cell r="B10824">
            <v>-3.3884150000000002</v>
          </cell>
        </row>
        <row r="10825">
          <cell r="A10825">
            <v>108.23</v>
          </cell>
          <cell r="B10825">
            <v>-2.8245149999999999</v>
          </cell>
        </row>
        <row r="10826">
          <cell r="A10826">
            <v>108.24</v>
          </cell>
          <cell r="B10826">
            <v>-3.216615</v>
          </cell>
        </row>
        <row r="10827">
          <cell r="A10827">
            <v>108.25</v>
          </cell>
          <cell r="B10827">
            <v>-4.0012150000000002</v>
          </cell>
        </row>
        <row r="10828">
          <cell r="A10828">
            <v>108.26</v>
          </cell>
          <cell r="B10828">
            <v>-4.202915</v>
          </cell>
        </row>
        <row r="10829">
          <cell r="A10829">
            <v>108.27</v>
          </cell>
          <cell r="B10829">
            <v>-4.1311140000000002</v>
          </cell>
        </row>
        <row r="10830">
          <cell r="A10830">
            <v>108.28</v>
          </cell>
          <cell r="B10830">
            <v>-3.9597150000000001</v>
          </cell>
        </row>
        <row r="10831">
          <cell r="A10831">
            <v>108.29</v>
          </cell>
          <cell r="B10831">
            <v>-3.3533149999999998</v>
          </cell>
        </row>
        <row r="10832">
          <cell r="A10832">
            <v>108.3</v>
          </cell>
          <cell r="B10832">
            <v>-2.4690150000000002</v>
          </cell>
        </row>
        <row r="10833">
          <cell r="A10833">
            <v>108.31</v>
          </cell>
          <cell r="B10833">
            <v>-2.077915</v>
          </cell>
        </row>
        <row r="10834">
          <cell r="A10834">
            <v>108.32</v>
          </cell>
          <cell r="B10834">
            <v>-2.087215</v>
          </cell>
        </row>
        <row r="10835">
          <cell r="A10835">
            <v>108.33</v>
          </cell>
          <cell r="B10835">
            <v>-1.9651149999999999</v>
          </cell>
        </row>
        <row r="10836">
          <cell r="A10836">
            <v>108.34</v>
          </cell>
          <cell r="B10836">
            <v>-1.6995150000000001</v>
          </cell>
        </row>
        <row r="10837">
          <cell r="A10837">
            <v>108.35</v>
          </cell>
          <cell r="B10837">
            <v>-1.8733150000000001</v>
          </cell>
        </row>
        <row r="10838">
          <cell r="A10838">
            <v>108.36</v>
          </cell>
          <cell r="B10838">
            <v>-2.3743150000000002</v>
          </cell>
        </row>
        <row r="10839">
          <cell r="A10839">
            <v>108.37</v>
          </cell>
          <cell r="B10839">
            <v>-2.690715</v>
          </cell>
        </row>
        <row r="10840">
          <cell r="A10840">
            <v>108.38</v>
          </cell>
          <cell r="B10840">
            <v>-2.7581150000000001</v>
          </cell>
        </row>
        <row r="10841">
          <cell r="A10841">
            <v>108.39</v>
          </cell>
          <cell r="B10841">
            <v>-2.9329149999999999</v>
          </cell>
        </row>
        <row r="10842">
          <cell r="A10842">
            <v>108.4</v>
          </cell>
          <cell r="B10842">
            <v>-3.0408149999999998</v>
          </cell>
        </row>
        <row r="10843">
          <cell r="A10843">
            <v>108.41</v>
          </cell>
          <cell r="B10843">
            <v>-2.7522150000000001</v>
          </cell>
        </row>
        <row r="10844">
          <cell r="A10844">
            <v>108.42</v>
          </cell>
          <cell r="B10844">
            <v>-2.3118150000000002</v>
          </cell>
        </row>
        <row r="10845">
          <cell r="A10845">
            <v>108.43</v>
          </cell>
          <cell r="B10845">
            <v>-2.0393150000000002</v>
          </cell>
        </row>
        <row r="10846">
          <cell r="A10846">
            <v>108.44</v>
          </cell>
          <cell r="B10846">
            <v>-2.0603150000000001</v>
          </cell>
        </row>
        <row r="10847">
          <cell r="A10847">
            <v>108.45</v>
          </cell>
          <cell r="B10847">
            <v>-2.168215</v>
          </cell>
        </row>
        <row r="10848">
          <cell r="A10848">
            <v>108.46</v>
          </cell>
          <cell r="B10848">
            <v>-1.8020149999999999</v>
          </cell>
        </row>
        <row r="10849">
          <cell r="A10849">
            <v>108.47</v>
          </cell>
          <cell r="B10849">
            <v>-1.4456150000000001</v>
          </cell>
        </row>
        <row r="10850">
          <cell r="A10850">
            <v>108.48</v>
          </cell>
          <cell r="B10850">
            <v>-1.2825150000000001</v>
          </cell>
        </row>
        <row r="10851">
          <cell r="A10851">
            <v>108.49</v>
          </cell>
          <cell r="B10851">
            <v>-0.90021479999999998</v>
          </cell>
        </row>
        <row r="10852">
          <cell r="A10852">
            <v>108.5</v>
          </cell>
          <cell r="B10852">
            <v>-0.43821480000000002</v>
          </cell>
        </row>
        <row r="10853">
          <cell r="A10853">
            <v>108.51</v>
          </cell>
          <cell r="B10853">
            <v>0.1417852</v>
          </cell>
        </row>
        <row r="10854">
          <cell r="A10854">
            <v>108.52</v>
          </cell>
          <cell r="B10854">
            <v>0.83618519999999996</v>
          </cell>
        </row>
        <row r="10855">
          <cell r="A10855">
            <v>108.53</v>
          </cell>
          <cell r="B10855">
            <v>1.475285</v>
          </cell>
        </row>
        <row r="10856">
          <cell r="A10856">
            <v>108.54</v>
          </cell>
          <cell r="B10856">
            <v>1.6515850000000001</v>
          </cell>
        </row>
        <row r="10857">
          <cell r="A10857">
            <v>108.55</v>
          </cell>
          <cell r="B10857">
            <v>1.2321850000000001</v>
          </cell>
        </row>
        <row r="10858">
          <cell r="A10858">
            <v>108.56</v>
          </cell>
          <cell r="B10858">
            <v>0.4401852</v>
          </cell>
        </row>
        <row r="10859">
          <cell r="A10859">
            <v>108.57</v>
          </cell>
          <cell r="B10859">
            <v>-0.2390148</v>
          </cell>
        </row>
        <row r="10860">
          <cell r="A10860">
            <v>108.58</v>
          </cell>
          <cell r="B10860">
            <v>-0.51881480000000002</v>
          </cell>
        </row>
        <row r="10861">
          <cell r="A10861">
            <v>108.59</v>
          </cell>
          <cell r="B10861">
            <v>3.6385210000000001E-2</v>
          </cell>
        </row>
        <row r="10862">
          <cell r="A10862">
            <v>108.6</v>
          </cell>
          <cell r="B10862">
            <v>1.2496849999999999</v>
          </cell>
        </row>
        <row r="10863">
          <cell r="A10863">
            <v>108.61</v>
          </cell>
          <cell r="B10863">
            <v>2.4625849999999998</v>
          </cell>
        </row>
        <row r="10864">
          <cell r="A10864">
            <v>108.62</v>
          </cell>
          <cell r="B10864">
            <v>3.5241850000000001</v>
          </cell>
        </row>
        <row r="10865">
          <cell r="A10865">
            <v>108.63</v>
          </cell>
          <cell r="B10865">
            <v>4.2169850000000002</v>
          </cell>
        </row>
        <row r="10866">
          <cell r="A10866">
            <v>108.64</v>
          </cell>
          <cell r="B10866">
            <v>3.920585</v>
          </cell>
        </row>
        <row r="10867">
          <cell r="A10867">
            <v>108.65</v>
          </cell>
          <cell r="B10867">
            <v>3.0241850000000001</v>
          </cell>
        </row>
        <row r="10868">
          <cell r="A10868">
            <v>108.66</v>
          </cell>
          <cell r="B10868">
            <v>2.2741850000000001</v>
          </cell>
        </row>
        <row r="10869">
          <cell r="A10869">
            <v>108.67</v>
          </cell>
          <cell r="B10869">
            <v>1.9332849999999999</v>
          </cell>
        </row>
        <row r="10870">
          <cell r="A10870">
            <v>108.68</v>
          </cell>
          <cell r="B10870">
            <v>2.2409849999999998</v>
          </cell>
        </row>
        <row r="10871">
          <cell r="A10871">
            <v>108.69</v>
          </cell>
          <cell r="B10871">
            <v>3.1188850000000001</v>
          </cell>
        </row>
        <row r="10872">
          <cell r="A10872">
            <v>108.7</v>
          </cell>
          <cell r="B10872">
            <v>4.1256849999999998</v>
          </cell>
        </row>
        <row r="10873">
          <cell r="A10873">
            <v>108.71</v>
          </cell>
          <cell r="B10873">
            <v>4.7218850000000003</v>
          </cell>
        </row>
        <row r="10874">
          <cell r="A10874">
            <v>108.72</v>
          </cell>
          <cell r="B10874">
            <v>4.7365849999999998</v>
          </cell>
        </row>
        <row r="10875">
          <cell r="A10875">
            <v>108.73</v>
          </cell>
          <cell r="B10875">
            <v>4.4298849999999996</v>
          </cell>
        </row>
        <row r="10876">
          <cell r="A10876">
            <v>108.74</v>
          </cell>
          <cell r="B10876">
            <v>3.493385</v>
          </cell>
        </row>
        <row r="10877">
          <cell r="A10877">
            <v>108.75</v>
          </cell>
          <cell r="B10877">
            <v>2.3053849999999998</v>
          </cell>
        </row>
        <row r="10878">
          <cell r="A10878">
            <v>108.76</v>
          </cell>
          <cell r="B10878">
            <v>1.861985</v>
          </cell>
        </row>
        <row r="10879">
          <cell r="A10879">
            <v>108.77</v>
          </cell>
          <cell r="B10879">
            <v>2.1500849999999998</v>
          </cell>
        </row>
        <row r="10880">
          <cell r="A10880">
            <v>108.78</v>
          </cell>
          <cell r="B10880">
            <v>2.7282850000000001</v>
          </cell>
        </row>
        <row r="10881">
          <cell r="A10881">
            <v>108.79</v>
          </cell>
          <cell r="B10881">
            <v>3.0846849999999999</v>
          </cell>
        </row>
        <row r="10882">
          <cell r="A10882">
            <v>108.8</v>
          </cell>
          <cell r="B10882">
            <v>3.307785</v>
          </cell>
        </row>
        <row r="10883">
          <cell r="A10883">
            <v>108.81</v>
          </cell>
          <cell r="B10883">
            <v>3.638385</v>
          </cell>
        </row>
        <row r="10884">
          <cell r="A10884">
            <v>108.82</v>
          </cell>
          <cell r="B10884">
            <v>4.4157849999999996</v>
          </cell>
        </row>
        <row r="10885">
          <cell r="A10885">
            <v>108.83</v>
          </cell>
          <cell r="B10885">
            <v>5.0328860000000004</v>
          </cell>
        </row>
        <row r="10886">
          <cell r="A10886">
            <v>108.84</v>
          </cell>
          <cell r="B10886">
            <v>5.0831850000000003</v>
          </cell>
        </row>
        <row r="10887">
          <cell r="A10887">
            <v>108.85</v>
          </cell>
          <cell r="B10887">
            <v>4.7374850000000004</v>
          </cell>
        </row>
        <row r="10888">
          <cell r="A10888">
            <v>108.86</v>
          </cell>
          <cell r="B10888">
            <v>4.3263850000000001</v>
          </cell>
        </row>
        <row r="10889">
          <cell r="A10889">
            <v>108.87</v>
          </cell>
          <cell r="B10889">
            <v>3.9869849999999998</v>
          </cell>
        </row>
        <row r="10890">
          <cell r="A10890">
            <v>108.88</v>
          </cell>
          <cell r="B10890">
            <v>3.8859849999999998</v>
          </cell>
        </row>
        <row r="10891">
          <cell r="A10891">
            <v>108.89</v>
          </cell>
          <cell r="B10891">
            <v>4.2286849999999996</v>
          </cell>
        </row>
        <row r="10892">
          <cell r="A10892">
            <v>108.9</v>
          </cell>
          <cell r="B10892">
            <v>4.8229850000000001</v>
          </cell>
        </row>
        <row r="10893">
          <cell r="A10893">
            <v>108.91</v>
          </cell>
          <cell r="B10893">
            <v>5.1300850000000002</v>
          </cell>
        </row>
        <row r="10894">
          <cell r="A10894">
            <v>108.92</v>
          </cell>
          <cell r="B10894">
            <v>5.0524849999999999</v>
          </cell>
        </row>
        <row r="10895">
          <cell r="A10895">
            <v>108.93</v>
          </cell>
          <cell r="B10895">
            <v>4.8214860000000002</v>
          </cell>
        </row>
        <row r="10896">
          <cell r="A10896">
            <v>108.94</v>
          </cell>
          <cell r="B10896">
            <v>4.7213849999999997</v>
          </cell>
        </row>
        <row r="10897">
          <cell r="A10897">
            <v>108.95</v>
          </cell>
          <cell r="B10897">
            <v>4.9869849999999998</v>
          </cell>
        </row>
        <row r="10898">
          <cell r="A10898">
            <v>108.96</v>
          </cell>
          <cell r="B10898">
            <v>4.9103849999999998</v>
          </cell>
        </row>
        <row r="10899">
          <cell r="A10899">
            <v>108.97</v>
          </cell>
          <cell r="B10899">
            <v>4.6456850000000003</v>
          </cell>
        </row>
        <row r="10900">
          <cell r="A10900">
            <v>108.98</v>
          </cell>
          <cell r="B10900">
            <v>4.6984849999999998</v>
          </cell>
        </row>
        <row r="10901">
          <cell r="A10901">
            <v>108.99</v>
          </cell>
          <cell r="B10901">
            <v>5.0631849999999998</v>
          </cell>
        </row>
        <row r="10902">
          <cell r="A10902">
            <v>109</v>
          </cell>
          <cell r="B10902">
            <v>5.3536849999999996</v>
          </cell>
        </row>
        <row r="10903">
          <cell r="A10903">
            <v>109.01</v>
          </cell>
          <cell r="B10903">
            <v>5.3204849999999997</v>
          </cell>
        </row>
        <row r="10904">
          <cell r="A10904">
            <v>109.02</v>
          </cell>
          <cell r="B10904">
            <v>5.2731849999999998</v>
          </cell>
        </row>
        <row r="10905">
          <cell r="A10905">
            <v>109.03</v>
          </cell>
          <cell r="B10905">
            <v>5.2716849999999997</v>
          </cell>
        </row>
        <row r="10906">
          <cell r="A10906">
            <v>109.04</v>
          </cell>
          <cell r="B10906">
            <v>5.0626850000000001</v>
          </cell>
        </row>
        <row r="10907">
          <cell r="A10907">
            <v>109.05</v>
          </cell>
          <cell r="B10907">
            <v>4.5729850000000001</v>
          </cell>
        </row>
        <row r="10908">
          <cell r="A10908">
            <v>109.06</v>
          </cell>
          <cell r="B10908">
            <v>3.8351850000000001</v>
          </cell>
        </row>
        <row r="10909">
          <cell r="A10909">
            <v>109.07</v>
          </cell>
          <cell r="B10909">
            <v>3.0001850000000001</v>
          </cell>
        </row>
        <row r="10910">
          <cell r="A10910">
            <v>109.08</v>
          </cell>
          <cell r="B10910">
            <v>2.1403850000000002</v>
          </cell>
        </row>
        <row r="10911">
          <cell r="A10911">
            <v>109.09</v>
          </cell>
          <cell r="B10911">
            <v>1.5905849999999999</v>
          </cell>
        </row>
        <row r="10912">
          <cell r="A10912">
            <v>109.1</v>
          </cell>
          <cell r="B10912">
            <v>1.5260849999999999</v>
          </cell>
        </row>
        <row r="10913">
          <cell r="A10913">
            <v>109.11</v>
          </cell>
          <cell r="B10913">
            <v>1.938685</v>
          </cell>
        </row>
        <row r="10914">
          <cell r="A10914">
            <v>109.12</v>
          </cell>
          <cell r="B10914">
            <v>2.6129850000000001</v>
          </cell>
        </row>
        <row r="10915">
          <cell r="A10915">
            <v>109.13</v>
          </cell>
          <cell r="B10915">
            <v>3.0919850000000002</v>
          </cell>
        </row>
        <row r="10916">
          <cell r="A10916">
            <v>109.14</v>
          </cell>
          <cell r="B10916">
            <v>3.5983849999999999</v>
          </cell>
        </row>
        <row r="10917">
          <cell r="A10917">
            <v>109.15</v>
          </cell>
          <cell r="B10917">
            <v>3.7931849999999998</v>
          </cell>
        </row>
        <row r="10918">
          <cell r="A10918">
            <v>109.16</v>
          </cell>
          <cell r="B10918">
            <v>3.501185</v>
          </cell>
        </row>
        <row r="10919">
          <cell r="A10919">
            <v>109.17</v>
          </cell>
          <cell r="B10919">
            <v>3.0372849999999998</v>
          </cell>
        </row>
        <row r="10920">
          <cell r="A10920">
            <v>109.18</v>
          </cell>
          <cell r="B10920">
            <v>2.6359849999999998</v>
          </cell>
        </row>
        <row r="10921">
          <cell r="A10921">
            <v>109.19</v>
          </cell>
          <cell r="B10921">
            <v>2.5250849999999998</v>
          </cell>
        </row>
        <row r="10922">
          <cell r="A10922">
            <v>109.2</v>
          </cell>
          <cell r="B10922">
            <v>2.5841850000000002</v>
          </cell>
        </row>
        <row r="10923">
          <cell r="A10923">
            <v>109.21</v>
          </cell>
          <cell r="B10923">
            <v>2.6349849999999999</v>
          </cell>
        </row>
        <row r="10924">
          <cell r="A10924">
            <v>109.22</v>
          </cell>
          <cell r="B10924">
            <v>2.557385</v>
          </cell>
        </row>
        <row r="10925">
          <cell r="A10925">
            <v>109.23</v>
          </cell>
          <cell r="B10925">
            <v>2.2062849999999998</v>
          </cell>
        </row>
        <row r="10926">
          <cell r="A10926">
            <v>109.24</v>
          </cell>
          <cell r="B10926">
            <v>1.6090850000000001</v>
          </cell>
        </row>
        <row r="10927">
          <cell r="A10927">
            <v>109.25</v>
          </cell>
          <cell r="B10927">
            <v>1.0905849999999999</v>
          </cell>
        </row>
        <row r="10928">
          <cell r="A10928">
            <v>109.26</v>
          </cell>
          <cell r="B10928">
            <v>0.70188519999999999</v>
          </cell>
        </row>
        <row r="10929">
          <cell r="A10929">
            <v>109.27</v>
          </cell>
          <cell r="B10929">
            <v>0.44158520000000001</v>
          </cell>
        </row>
        <row r="10930">
          <cell r="A10930">
            <v>109.28</v>
          </cell>
          <cell r="B10930">
            <v>0.22578519999999999</v>
          </cell>
        </row>
        <row r="10931">
          <cell r="A10931">
            <v>109.29</v>
          </cell>
          <cell r="B10931">
            <v>-0.1189148</v>
          </cell>
        </row>
        <row r="10932">
          <cell r="A10932">
            <v>109.3</v>
          </cell>
          <cell r="B10932">
            <v>-0.22051480000000001</v>
          </cell>
        </row>
        <row r="10933">
          <cell r="A10933">
            <v>109.31</v>
          </cell>
          <cell r="B10933">
            <v>-8.1147919999999991E-3</v>
          </cell>
        </row>
        <row r="10934">
          <cell r="A10934">
            <v>109.32</v>
          </cell>
          <cell r="B10934">
            <v>-4.4214789999999997E-2</v>
          </cell>
        </row>
        <row r="10935">
          <cell r="A10935">
            <v>109.33</v>
          </cell>
          <cell r="B10935">
            <v>-0.3743148</v>
          </cell>
        </row>
        <row r="10936">
          <cell r="A10936">
            <v>109.34</v>
          </cell>
          <cell r="B10936">
            <v>-0.67071480000000006</v>
          </cell>
        </row>
        <row r="10937">
          <cell r="A10937">
            <v>109.35</v>
          </cell>
          <cell r="B10937">
            <v>-1.0447150000000001</v>
          </cell>
        </row>
        <row r="10938">
          <cell r="A10938">
            <v>109.36</v>
          </cell>
          <cell r="B10938">
            <v>-1.284915</v>
          </cell>
        </row>
        <row r="10939">
          <cell r="A10939">
            <v>109.37</v>
          </cell>
          <cell r="B10939">
            <v>-1.4007149999999999</v>
          </cell>
        </row>
        <row r="10940">
          <cell r="A10940">
            <v>109.38</v>
          </cell>
          <cell r="B10940">
            <v>-1.8753150000000001</v>
          </cell>
        </row>
        <row r="10941">
          <cell r="A10941">
            <v>109.39</v>
          </cell>
          <cell r="B10941">
            <v>-2.6751149999999999</v>
          </cell>
        </row>
        <row r="10942">
          <cell r="A10942">
            <v>109.4</v>
          </cell>
          <cell r="B10942">
            <v>-3.261015</v>
          </cell>
        </row>
        <row r="10943">
          <cell r="A10943">
            <v>109.41</v>
          </cell>
          <cell r="B10943">
            <v>-3.4690150000000002</v>
          </cell>
        </row>
        <row r="10944">
          <cell r="A10944">
            <v>109.42</v>
          </cell>
          <cell r="B10944">
            <v>-3.6072150000000001</v>
          </cell>
        </row>
        <row r="10945">
          <cell r="A10945">
            <v>109.43</v>
          </cell>
          <cell r="B10945">
            <v>-3.367915</v>
          </cell>
        </row>
        <row r="10946">
          <cell r="A10946">
            <v>109.44</v>
          </cell>
          <cell r="B10946">
            <v>-2.8987150000000002</v>
          </cell>
        </row>
        <row r="10947">
          <cell r="A10947">
            <v>109.45</v>
          </cell>
          <cell r="B10947">
            <v>-2.997315</v>
          </cell>
        </row>
        <row r="10948">
          <cell r="A10948">
            <v>109.46</v>
          </cell>
          <cell r="B10948">
            <v>-3.2981150000000001</v>
          </cell>
        </row>
        <row r="10949">
          <cell r="A10949">
            <v>109.47</v>
          </cell>
          <cell r="B10949">
            <v>-3.5125150000000001</v>
          </cell>
        </row>
        <row r="10950">
          <cell r="A10950">
            <v>109.48</v>
          </cell>
          <cell r="B10950">
            <v>-3.726315</v>
          </cell>
        </row>
        <row r="10951">
          <cell r="A10951">
            <v>109.49</v>
          </cell>
          <cell r="B10951">
            <v>-3.6868150000000002</v>
          </cell>
        </row>
        <row r="10952">
          <cell r="A10952">
            <v>109.5</v>
          </cell>
          <cell r="B10952">
            <v>-3.5379149999999999</v>
          </cell>
        </row>
        <row r="10953">
          <cell r="A10953">
            <v>109.51</v>
          </cell>
          <cell r="B10953">
            <v>-3.6765150000000002</v>
          </cell>
        </row>
        <row r="10954">
          <cell r="A10954">
            <v>109.52</v>
          </cell>
          <cell r="B10954">
            <v>-3.9934150000000002</v>
          </cell>
        </row>
        <row r="10955">
          <cell r="A10955">
            <v>109.53</v>
          </cell>
          <cell r="B10955">
            <v>-4.0823140000000002</v>
          </cell>
        </row>
        <row r="10956">
          <cell r="A10956">
            <v>109.54</v>
          </cell>
          <cell r="B10956">
            <v>-4.2190149999999997</v>
          </cell>
        </row>
        <row r="10957">
          <cell r="A10957">
            <v>109.55</v>
          </cell>
          <cell r="B10957">
            <v>-4.4412149999999997</v>
          </cell>
        </row>
        <row r="10958">
          <cell r="A10958">
            <v>109.56</v>
          </cell>
          <cell r="B10958">
            <v>-4.2879149999999999</v>
          </cell>
        </row>
        <row r="10959">
          <cell r="A10959">
            <v>109.57</v>
          </cell>
          <cell r="B10959">
            <v>-4.7595150000000004</v>
          </cell>
        </row>
        <row r="10960">
          <cell r="A10960">
            <v>109.58</v>
          </cell>
          <cell r="B10960">
            <v>-5.8528149999999997</v>
          </cell>
        </row>
        <row r="10961">
          <cell r="A10961">
            <v>109.59</v>
          </cell>
          <cell r="B10961">
            <v>-6.4436140000000002</v>
          </cell>
        </row>
        <row r="10962">
          <cell r="A10962">
            <v>109.6</v>
          </cell>
          <cell r="B10962">
            <v>-6.3963150000000004</v>
          </cell>
        </row>
        <row r="10963">
          <cell r="A10963">
            <v>109.61</v>
          </cell>
          <cell r="B10963">
            <v>-6.2576150000000004</v>
          </cell>
        </row>
        <row r="10964">
          <cell r="A10964">
            <v>109.62</v>
          </cell>
          <cell r="B10964">
            <v>-6.0769149999999996</v>
          </cell>
        </row>
        <row r="10965">
          <cell r="A10965">
            <v>109.63</v>
          </cell>
          <cell r="B10965">
            <v>-5.8064150000000003</v>
          </cell>
        </row>
        <row r="10966">
          <cell r="A10966">
            <v>109.64</v>
          </cell>
          <cell r="B10966">
            <v>-5.5520149999999999</v>
          </cell>
        </row>
        <row r="10967">
          <cell r="A10967">
            <v>109.65</v>
          </cell>
          <cell r="B10967">
            <v>-5.2219150000000001</v>
          </cell>
        </row>
        <row r="10968">
          <cell r="A10968">
            <v>109.66</v>
          </cell>
          <cell r="B10968">
            <v>-4.7175149999999997</v>
          </cell>
        </row>
        <row r="10969">
          <cell r="A10969">
            <v>109.67</v>
          </cell>
          <cell r="B10969">
            <v>-4.6824149999999998</v>
          </cell>
        </row>
        <row r="10970">
          <cell r="A10970">
            <v>109.68</v>
          </cell>
          <cell r="B10970">
            <v>-4.9402150000000002</v>
          </cell>
        </row>
        <row r="10971">
          <cell r="A10971">
            <v>109.69</v>
          </cell>
          <cell r="B10971">
            <v>-5.3836149999999998</v>
          </cell>
        </row>
        <row r="10972">
          <cell r="A10972">
            <v>109.7</v>
          </cell>
          <cell r="B10972">
            <v>-5.8733149999999998</v>
          </cell>
        </row>
        <row r="10973">
          <cell r="A10973">
            <v>109.71</v>
          </cell>
          <cell r="B10973">
            <v>-5.9602149999999998</v>
          </cell>
        </row>
        <row r="10974">
          <cell r="A10974">
            <v>109.72</v>
          </cell>
          <cell r="B10974">
            <v>-5.7351150000000004</v>
          </cell>
        </row>
        <row r="10975">
          <cell r="A10975">
            <v>109.73</v>
          </cell>
          <cell r="B10975">
            <v>-5.6707150000000004</v>
          </cell>
        </row>
        <row r="10976">
          <cell r="A10976">
            <v>109.74</v>
          </cell>
          <cell r="B10976">
            <v>-5.7800149999999997</v>
          </cell>
        </row>
        <row r="10977">
          <cell r="A10977">
            <v>109.75</v>
          </cell>
          <cell r="B10977">
            <v>-6.081315</v>
          </cell>
        </row>
        <row r="10978">
          <cell r="A10978">
            <v>109.76</v>
          </cell>
          <cell r="B10978">
            <v>-6.3421139999999996</v>
          </cell>
        </row>
        <row r="10979">
          <cell r="A10979">
            <v>109.77</v>
          </cell>
          <cell r="B10979">
            <v>-6.5354150000000004</v>
          </cell>
        </row>
        <row r="10980">
          <cell r="A10980">
            <v>109.78</v>
          </cell>
          <cell r="B10980">
            <v>-6.3845150000000004</v>
          </cell>
        </row>
        <row r="10981">
          <cell r="A10981">
            <v>109.79</v>
          </cell>
          <cell r="B10981">
            <v>-5.7234150000000001</v>
          </cell>
        </row>
        <row r="10982">
          <cell r="A10982">
            <v>109.8</v>
          </cell>
          <cell r="B10982">
            <v>-5.0369149999999996</v>
          </cell>
        </row>
        <row r="10983">
          <cell r="A10983">
            <v>109.81</v>
          </cell>
          <cell r="B10983">
            <v>-4.5086149999999998</v>
          </cell>
        </row>
        <row r="10984">
          <cell r="A10984">
            <v>109.82</v>
          </cell>
          <cell r="B10984">
            <v>-4.1760149999999996</v>
          </cell>
        </row>
        <row r="10985">
          <cell r="A10985">
            <v>109.83</v>
          </cell>
          <cell r="B10985">
            <v>-4.2215150000000001</v>
          </cell>
        </row>
        <row r="10986">
          <cell r="A10986">
            <v>109.84</v>
          </cell>
          <cell r="B10986">
            <v>-4.4602149999999998</v>
          </cell>
        </row>
        <row r="10987">
          <cell r="A10987">
            <v>109.85</v>
          </cell>
          <cell r="B10987">
            <v>-4.8186140000000002</v>
          </cell>
        </row>
        <row r="10988">
          <cell r="A10988">
            <v>109.86</v>
          </cell>
          <cell r="B10988">
            <v>-5.1741149999999996</v>
          </cell>
        </row>
        <row r="10989">
          <cell r="A10989">
            <v>109.87</v>
          </cell>
          <cell r="B10989">
            <v>-5.5618150000000002</v>
          </cell>
        </row>
        <row r="10990">
          <cell r="A10990">
            <v>109.88</v>
          </cell>
          <cell r="B10990">
            <v>-5.6204150000000004</v>
          </cell>
        </row>
        <row r="10991">
          <cell r="A10991">
            <v>109.89</v>
          </cell>
          <cell r="B10991">
            <v>-5.2781149999999997</v>
          </cell>
        </row>
        <row r="10992">
          <cell r="A10992">
            <v>109.9</v>
          </cell>
          <cell r="B10992">
            <v>-4.8865150000000002</v>
          </cell>
        </row>
        <row r="10993">
          <cell r="A10993">
            <v>109.91</v>
          </cell>
          <cell r="B10993">
            <v>-4.317615</v>
          </cell>
        </row>
        <row r="10994">
          <cell r="A10994">
            <v>109.92</v>
          </cell>
          <cell r="B10994">
            <v>-3.3084150000000001</v>
          </cell>
        </row>
        <row r="10995">
          <cell r="A10995">
            <v>109.93</v>
          </cell>
          <cell r="B10995">
            <v>-2.4090150000000001</v>
          </cell>
        </row>
        <row r="10996">
          <cell r="A10996">
            <v>109.94</v>
          </cell>
          <cell r="B10996">
            <v>-2.148215</v>
          </cell>
        </row>
        <row r="10997">
          <cell r="A10997">
            <v>109.95</v>
          </cell>
          <cell r="B10997">
            <v>-2.038815</v>
          </cell>
        </row>
        <row r="10998">
          <cell r="A10998">
            <v>109.96</v>
          </cell>
          <cell r="B10998">
            <v>-1.7664150000000001</v>
          </cell>
        </row>
        <row r="10999">
          <cell r="A10999">
            <v>109.97</v>
          </cell>
          <cell r="B10999">
            <v>-1.2258150000000001</v>
          </cell>
        </row>
        <row r="11000">
          <cell r="A11000">
            <v>109.98</v>
          </cell>
          <cell r="B11000">
            <v>-0.66631479999999998</v>
          </cell>
        </row>
        <row r="11001">
          <cell r="A11001">
            <v>109.99</v>
          </cell>
          <cell r="B11001">
            <v>-0.39431480000000002</v>
          </cell>
        </row>
        <row r="11002">
          <cell r="A11002">
            <v>110</v>
          </cell>
          <cell r="B11002">
            <v>-0.4212148</v>
          </cell>
        </row>
        <row r="11003">
          <cell r="A11003">
            <v>110.01</v>
          </cell>
          <cell r="B11003">
            <v>-0.7639148</v>
          </cell>
        </row>
        <row r="11004">
          <cell r="A11004">
            <v>110.02</v>
          </cell>
          <cell r="B11004">
            <v>-0.99291479999999999</v>
          </cell>
        </row>
        <row r="11005">
          <cell r="A11005">
            <v>110.03</v>
          </cell>
          <cell r="B11005">
            <v>-0.86791479999999999</v>
          </cell>
        </row>
        <row r="11006">
          <cell r="A11006">
            <v>110.04</v>
          </cell>
          <cell r="B11006">
            <v>-0.89531479999999997</v>
          </cell>
        </row>
        <row r="11007">
          <cell r="A11007">
            <v>110.05</v>
          </cell>
          <cell r="B11007">
            <v>-0.84211480000000005</v>
          </cell>
        </row>
        <row r="11008">
          <cell r="A11008">
            <v>110.06</v>
          </cell>
          <cell r="B11008">
            <v>-0.43871480000000002</v>
          </cell>
        </row>
        <row r="11009">
          <cell r="A11009">
            <v>110.07</v>
          </cell>
          <cell r="B11009">
            <v>0.22238520000000001</v>
          </cell>
        </row>
        <row r="11010">
          <cell r="A11010">
            <v>110.08</v>
          </cell>
          <cell r="B11010">
            <v>0.70288519999999999</v>
          </cell>
        </row>
        <row r="11011">
          <cell r="A11011">
            <v>110.09</v>
          </cell>
          <cell r="B11011">
            <v>0.60468520000000003</v>
          </cell>
        </row>
        <row r="11012">
          <cell r="A11012">
            <v>110.1</v>
          </cell>
          <cell r="B11012">
            <v>0.1881852</v>
          </cell>
        </row>
        <row r="11013">
          <cell r="A11013">
            <v>110.11</v>
          </cell>
          <cell r="B11013">
            <v>6.0285209999999999E-2</v>
          </cell>
        </row>
        <row r="11014">
          <cell r="A11014">
            <v>110.12</v>
          </cell>
          <cell r="B11014">
            <v>0.41138520000000001</v>
          </cell>
        </row>
        <row r="11015">
          <cell r="A11015">
            <v>110.13</v>
          </cell>
          <cell r="B11015">
            <v>1.1124849999999999</v>
          </cell>
        </row>
        <row r="11016">
          <cell r="A11016">
            <v>110.14</v>
          </cell>
          <cell r="B11016">
            <v>1.7052849999999999</v>
          </cell>
        </row>
        <row r="11017">
          <cell r="A11017">
            <v>110.15</v>
          </cell>
          <cell r="B11017">
            <v>1.9171849999999999</v>
          </cell>
        </row>
        <row r="11018">
          <cell r="A11018">
            <v>110.16</v>
          </cell>
          <cell r="B11018">
            <v>2.0328849999999998</v>
          </cell>
        </row>
        <row r="11019">
          <cell r="A11019">
            <v>110.17</v>
          </cell>
          <cell r="B11019">
            <v>2.031485</v>
          </cell>
        </row>
        <row r="11020">
          <cell r="A11020">
            <v>110.18</v>
          </cell>
          <cell r="B11020">
            <v>1.6993849999999999</v>
          </cell>
        </row>
        <row r="11021">
          <cell r="A11021">
            <v>110.19</v>
          </cell>
          <cell r="B11021">
            <v>1.3141849999999999</v>
          </cell>
        </row>
        <row r="11022">
          <cell r="A11022">
            <v>110.2</v>
          </cell>
          <cell r="B11022">
            <v>1.021185</v>
          </cell>
        </row>
        <row r="11023">
          <cell r="A11023">
            <v>110.21</v>
          </cell>
          <cell r="B11023">
            <v>1.2560849999999999</v>
          </cell>
        </row>
        <row r="11024">
          <cell r="A11024">
            <v>110.22</v>
          </cell>
          <cell r="B11024">
            <v>1.944585</v>
          </cell>
        </row>
        <row r="11025">
          <cell r="A11025">
            <v>110.23</v>
          </cell>
          <cell r="B11025">
            <v>2.5450849999999998</v>
          </cell>
        </row>
        <row r="11026">
          <cell r="A11026">
            <v>110.24</v>
          </cell>
          <cell r="B11026">
            <v>2.7750849999999998</v>
          </cell>
        </row>
        <row r="11027">
          <cell r="A11027">
            <v>110.25</v>
          </cell>
          <cell r="B11027">
            <v>2.525585</v>
          </cell>
        </row>
        <row r="11028">
          <cell r="A11028">
            <v>110.26</v>
          </cell>
          <cell r="B11028">
            <v>2.3712849999999999</v>
          </cell>
        </row>
        <row r="11029">
          <cell r="A11029">
            <v>110.27</v>
          </cell>
          <cell r="B11029">
            <v>2.2594850000000002</v>
          </cell>
        </row>
        <row r="11030">
          <cell r="A11030">
            <v>110.28</v>
          </cell>
          <cell r="B11030">
            <v>2.1222850000000002</v>
          </cell>
        </row>
        <row r="11031">
          <cell r="A11031">
            <v>110.29</v>
          </cell>
          <cell r="B11031">
            <v>2.1744849999999998</v>
          </cell>
        </row>
        <row r="11032">
          <cell r="A11032">
            <v>110.3</v>
          </cell>
          <cell r="B11032">
            <v>2.2887849999999998</v>
          </cell>
        </row>
        <row r="11033">
          <cell r="A11033">
            <v>110.31</v>
          </cell>
          <cell r="B11033">
            <v>2.569585</v>
          </cell>
        </row>
        <row r="11034">
          <cell r="A11034">
            <v>110.32</v>
          </cell>
          <cell r="B11034">
            <v>3.0050849999999998</v>
          </cell>
        </row>
        <row r="11035">
          <cell r="A11035">
            <v>110.33</v>
          </cell>
          <cell r="B11035">
            <v>3.1574849999999999</v>
          </cell>
        </row>
        <row r="11036">
          <cell r="A11036">
            <v>110.34</v>
          </cell>
          <cell r="B11036">
            <v>3.281485</v>
          </cell>
        </row>
        <row r="11037">
          <cell r="A11037">
            <v>110.35</v>
          </cell>
          <cell r="B11037">
            <v>3.7662849999999999</v>
          </cell>
        </row>
        <row r="11038">
          <cell r="A11038">
            <v>110.36</v>
          </cell>
          <cell r="B11038">
            <v>4.2223850000000001</v>
          </cell>
        </row>
        <row r="11039">
          <cell r="A11039">
            <v>110.37</v>
          </cell>
          <cell r="B11039">
            <v>4.4523849999999996</v>
          </cell>
        </row>
        <row r="11040">
          <cell r="A11040">
            <v>110.38</v>
          </cell>
          <cell r="B11040">
            <v>4.3434850000000003</v>
          </cell>
        </row>
        <row r="11041">
          <cell r="A11041">
            <v>110.39</v>
          </cell>
          <cell r="B11041">
            <v>4.1779849999999996</v>
          </cell>
        </row>
        <row r="11042">
          <cell r="A11042">
            <v>110.4</v>
          </cell>
          <cell r="B11042">
            <v>4.2633850000000004</v>
          </cell>
        </row>
        <row r="11043">
          <cell r="A11043">
            <v>110.41</v>
          </cell>
          <cell r="B11043">
            <v>4.4977850000000004</v>
          </cell>
        </row>
        <row r="11044">
          <cell r="A11044">
            <v>110.42</v>
          </cell>
          <cell r="B11044">
            <v>4.6925850000000002</v>
          </cell>
        </row>
        <row r="11045">
          <cell r="A11045">
            <v>110.43</v>
          </cell>
          <cell r="B11045">
            <v>4.6642849999999996</v>
          </cell>
        </row>
        <row r="11046">
          <cell r="A11046">
            <v>110.44</v>
          </cell>
          <cell r="B11046">
            <v>4.4547850000000002</v>
          </cell>
        </row>
        <row r="11047">
          <cell r="A11047">
            <v>110.45</v>
          </cell>
          <cell r="B11047">
            <v>4.2814860000000001</v>
          </cell>
        </row>
        <row r="11048">
          <cell r="A11048">
            <v>110.46</v>
          </cell>
          <cell r="B11048">
            <v>4.2623850000000001</v>
          </cell>
        </row>
        <row r="11049">
          <cell r="A11049">
            <v>110.47</v>
          </cell>
          <cell r="B11049">
            <v>4.6002859999999997</v>
          </cell>
        </row>
        <row r="11050">
          <cell r="A11050">
            <v>110.48</v>
          </cell>
          <cell r="B11050">
            <v>4.8048849999999996</v>
          </cell>
        </row>
        <row r="11051">
          <cell r="A11051">
            <v>110.49</v>
          </cell>
          <cell r="B11051">
            <v>4.2853849999999998</v>
          </cell>
        </row>
        <row r="11052">
          <cell r="A11052">
            <v>110.5</v>
          </cell>
          <cell r="B11052">
            <v>3.6329850000000001</v>
          </cell>
        </row>
        <row r="11053">
          <cell r="A11053">
            <v>110.51</v>
          </cell>
          <cell r="B11053">
            <v>3.4972850000000002</v>
          </cell>
        </row>
        <row r="11054">
          <cell r="A11054">
            <v>110.52</v>
          </cell>
          <cell r="B11054">
            <v>3.8751850000000001</v>
          </cell>
        </row>
        <row r="11055">
          <cell r="A11055">
            <v>110.53</v>
          </cell>
          <cell r="B11055">
            <v>4.0729850000000001</v>
          </cell>
        </row>
        <row r="11056">
          <cell r="A11056">
            <v>110.54</v>
          </cell>
          <cell r="B11056">
            <v>4.0670849999999996</v>
          </cell>
        </row>
        <row r="11057">
          <cell r="A11057">
            <v>110.55</v>
          </cell>
          <cell r="B11057">
            <v>4.3854850000000001</v>
          </cell>
        </row>
        <row r="11058">
          <cell r="A11058">
            <v>110.56</v>
          </cell>
          <cell r="B11058">
            <v>4.9069849999999997</v>
          </cell>
        </row>
        <row r="11059">
          <cell r="A11059">
            <v>110.57</v>
          </cell>
          <cell r="B11059">
            <v>5.194585</v>
          </cell>
        </row>
        <row r="11060">
          <cell r="A11060">
            <v>110.58</v>
          </cell>
          <cell r="B11060">
            <v>4.8868850000000004</v>
          </cell>
        </row>
        <row r="11061">
          <cell r="A11061">
            <v>110.59</v>
          </cell>
          <cell r="B11061">
            <v>4.0773849999999996</v>
          </cell>
        </row>
        <row r="11062">
          <cell r="A11062">
            <v>110.6</v>
          </cell>
          <cell r="B11062">
            <v>3.3107850000000001</v>
          </cell>
        </row>
        <row r="11063">
          <cell r="A11063">
            <v>110.61</v>
          </cell>
          <cell r="B11063">
            <v>3.1227849999999999</v>
          </cell>
        </row>
        <row r="11064">
          <cell r="A11064">
            <v>110.62</v>
          </cell>
          <cell r="B11064">
            <v>3.6588850000000002</v>
          </cell>
        </row>
        <row r="11065">
          <cell r="A11065">
            <v>110.63</v>
          </cell>
          <cell r="B11065">
            <v>4.182385</v>
          </cell>
        </row>
        <row r="11066">
          <cell r="A11066">
            <v>110.64</v>
          </cell>
          <cell r="B11066">
            <v>4.0919850000000002</v>
          </cell>
        </row>
        <row r="11067">
          <cell r="A11067">
            <v>110.65</v>
          </cell>
          <cell r="B11067">
            <v>3.6373850000000001</v>
          </cell>
        </row>
        <row r="11068">
          <cell r="A11068">
            <v>110.66</v>
          </cell>
          <cell r="B11068">
            <v>3.3727849999999999</v>
          </cell>
        </row>
        <row r="11069">
          <cell r="A11069">
            <v>110.67</v>
          </cell>
          <cell r="B11069">
            <v>3.2057850000000001</v>
          </cell>
        </row>
        <row r="11070">
          <cell r="A11070">
            <v>110.68</v>
          </cell>
          <cell r="B11070">
            <v>2.818085</v>
          </cell>
        </row>
        <row r="11071">
          <cell r="A11071">
            <v>110.69</v>
          </cell>
          <cell r="B11071">
            <v>2.1847850000000002</v>
          </cell>
        </row>
        <row r="11072">
          <cell r="A11072">
            <v>110.7</v>
          </cell>
          <cell r="B11072">
            <v>1.799085</v>
          </cell>
        </row>
        <row r="11073">
          <cell r="A11073">
            <v>110.71</v>
          </cell>
          <cell r="B11073">
            <v>1.9762850000000001</v>
          </cell>
        </row>
        <row r="11074">
          <cell r="A11074">
            <v>110.72</v>
          </cell>
          <cell r="B11074">
            <v>2.3165849999999999</v>
          </cell>
        </row>
        <row r="11075">
          <cell r="A11075">
            <v>110.73</v>
          </cell>
          <cell r="B11075">
            <v>2.073985</v>
          </cell>
        </row>
        <row r="11076">
          <cell r="A11076">
            <v>110.74</v>
          </cell>
          <cell r="B11076">
            <v>1.3209850000000001</v>
          </cell>
        </row>
        <row r="11077">
          <cell r="A11077">
            <v>110.75</v>
          </cell>
          <cell r="B11077">
            <v>0.59978520000000002</v>
          </cell>
        </row>
        <row r="11078">
          <cell r="A11078">
            <v>110.76</v>
          </cell>
          <cell r="B11078">
            <v>0.4567852</v>
          </cell>
        </row>
        <row r="11079">
          <cell r="A11079">
            <v>110.77</v>
          </cell>
          <cell r="B11079">
            <v>1.0665849999999999</v>
          </cell>
        </row>
        <row r="11080">
          <cell r="A11080">
            <v>110.78</v>
          </cell>
          <cell r="B11080">
            <v>1.318085</v>
          </cell>
        </row>
        <row r="11081">
          <cell r="A11081">
            <v>110.79</v>
          </cell>
          <cell r="B11081">
            <v>0.90598520000000005</v>
          </cell>
        </row>
        <row r="11082">
          <cell r="A11082">
            <v>110.8</v>
          </cell>
          <cell r="B11082">
            <v>0.4718852</v>
          </cell>
        </row>
        <row r="11083">
          <cell r="A11083">
            <v>110.81</v>
          </cell>
          <cell r="B11083">
            <v>0.36688520000000002</v>
          </cell>
        </row>
        <row r="11084">
          <cell r="A11084">
            <v>110.82</v>
          </cell>
          <cell r="B11084">
            <v>0.5807852</v>
          </cell>
        </row>
        <row r="11085">
          <cell r="A11085">
            <v>110.83</v>
          </cell>
          <cell r="B11085">
            <v>0.54418520000000004</v>
          </cell>
        </row>
        <row r="11086">
          <cell r="A11086">
            <v>110.84</v>
          </cell>
          <cell r="B11086">
            <v>4.3185210000000002E-2</v>
          </cell>
        </row>
        <row r="11087">
          <cell r="A11087">
            <v>110.85</v>
          </cell>
          <cell r="B11087">
            <v>-0.32301479999999999</v>
          </cell>
        </row>
        <row r="11088">
          <cell r="A11088">
            <v>110.86</v>
          </cell>
          <cell r="B11088">
            <v>-0.29231479999999999</v>
          </cell>
        </row>
        <row r="11089">
          <cell r="A11089">
            <v>110.87</v>
          </cell>
          <cell r="B11089">
            <v>-0.4202148</v>
          </cell>
        </row>
        <row r="11090">
          <cell r="A11090">
            <v>110.88</v>
          </cell>
          <cell r="B11090">
            <v>-0.76881480000000002</v>
          </cell>
        </row>
        <row r="11091">
          <cell r="A11091">
            <v>110.89</v>
          </cell>
          <cell r="B11091">
            <v>-0.87431479999999995</v>
          </cell>
        </row>
        <row r="11092">
          <cell r="A11092">
            <v>110.9</v>
          </cell>
          <cell r="B11092">
            <v>-0.66381480000000004</v>
          </cell>
        </row>
        <row r="11093">
          <cell r="A11093">
            <v>110.91</v>
          </cell>
          <cell r="B11093">
            <v>2.3185210000000001E-2</v>
          </cell>
        </row>
        <row r="11094">
          <cell r="A11094">
            <v>110.92</v>
          </cell>
          <cell r="B11094">
            <v>0.84298519999999999</v>
          </cell>
        </row>
        <row r="11095">
          <cell r="A11095">
            <v>110.93</v>
          </cell>
          <cell r="B11095">
            <v>0.95188519999999999</v>
          </cell>
        </row>
        <row r="11096">
          <cell r="A11096">
            <v>110.94</v>
          </cell>
          <cell r="B11096">
            <v>0.6251852</v>
          </cell>
        </row>
        <row r="11097">
          <cell r="A11097">
            <v>110.95</v>
          </cell>
          <cell r="B11097">
            <v>0.63398520000000003</v>
          </cell>
        </row>
        <row r="11098">
          <cell r="A11098">
            <v>110.96</v>
          </cell>
          <cell r="B11098">
            <v>0.95628519999999995</v>
          </cell>
        </row>
        <row r="11099">
          <cell r="A11099">
            <v>110.97</v>
          </cell>
          <cell r="B11099">
            <v>1.053485</v>
          </cell>
        </row>
        <row r="11100">
          <cell r="A11100">
            <v>110.98</v>
          </cell>
          <cell r="B11100">
            <v>0.8912852</v>
          </cell>
        </row>
        <row r="11101">
          <cell r="A11101">
            <v>110.99</v>
          </cell>
          <cell r="B11101">
            <v>0.66718520000000003</v>
          </cell>
        </row>
        <row r="11102">
          <cell r="A11102">
            <v>111</v>
          </cell>
          <cell r="B11102">
            <v>0.30588520000000002</v>
          </cell>
        </row>
        <row r="11103">
          <cell r="A11103">
            <v>111.01</v>
          </cell>
          <cell r="B11103">
            <v>-6.6214789999999996E-2</v>
          </cell>
        </row>
        <row r="11104">
          <cell r="A11104">
            <v>111.02</v>
          </cell>
          <cell r="B11104">
            <v>-0.4666148</v>
          </cell>
        </row>
        <row r="11105">
          <cell r="A11105">
            <v>111.03</v>
          </cell>
          <cell r="B11105">
            <v>-0.65211479999999999</v>
          </cell>
        </row>
        <row r="11106">
          <cell r="A11106">
            <v>111.04</v>
          </cell>
          <cell r="B11106">
            <v>-0.6057148</v>
          </cell>
        </row>
        <row r="11107">
          <cell r="A11107">
            <v>111.05</v>
          </cell>
          <cell r="B11107">
            <v>-0.60911479999999996</v>
          </cell>
        </row>
        <row r="11108">
          <cell r="A11108">
            <v>111.06</v>
          </cell>
          <cell r="B11108">
            <v>-0.96271479999999998</v>
          </cell>
        </row>
        <row r="11109">
          <cell r="A11109">
            <v>111.07</v>
          </cell>
          <cell r="B11109">
            <v>-1.4661150000000001</v>
          </cell>
        </row>
        <row r="11110">
          <cell r="A11110">
            <v>111.08</v>
          </cell>
          <cell r="B11110">
            <v>-1.9964150000000001</v>
          </cell>
        </row>
        <row r="11111">
          <cell r="A11111">
            <v>111.09</v>
          </cell>
          <cell r="B11111">
            <v>-2.051015</v>
          </cell>
        </row>
        <row r="11112">
          <cell r="A11112">
            <v>111.1</v>
          </cell>
          <cell r="B11112">
            <v>-1.748815</v>
          </cell>
        </row>
        <row r="11113">
          <cell r="A11113">
            <v>111.11</v>
          </cell>
          <cell r="B11113">
            <v>-1.6150150000000001</v>
          </cell>
        </row>
        <row r="11114">
          <cell r="A11114">
            <v>111.12</v>
          </cell>
          <cell r="B11114">
            <v>-1.4456150000000001</v>
          </cell>
        </row>
        <row r="11115">
          <cell r="A11115">
            <v>111.13</v>
          </cell>
          <cell r="B11115">
            <v>-1.339615</v>
          </cell>
        </row>
        <row r="11116">
          <cell r="A11116">
            <v>111.14</v>
          </cell>
          <cell r="B11116">
            <v>-1.438215</v>
          </cell>
        </row>
        <row r="11117">
          <cell r="A11117">
            <v>111.15</v>
          </cell>
          <cell r="B11117">
            <v>-1.2883150000000001</v>
          </cell>
        </row>
        <row r="11118">
          <cell r="A11118">
            <v>111.16</v>
          </cell>
          <cell r="B11118">
            <v>-0.80641479999999999</v>
          </cell>
        </row>
        <row r="11119">
          <cell r="A11119">
            <v>111.17</v>
          </cell>
          <cell r="B11119">
            <v>-0.71221480000000004</v>
          </cell>
        </row>
        <row r="11120">
          <cell r="A11120">
            <v>111.18</v>
          </cell>
          <cell r="B11120">
            <v>-0.94071479999999996</v>
          </cell>
        </row>
        <row r="11121">
          <cell r="A11121">
            <v>111.19</v>
          </cell>
          <cell r="B11121">
            <v>-0.88841479999999995</v>
          </cell>
        </row>
        <row r="11122">
          <cell r="A11122">
            <v>111.2</v>
          </cell>
          <cell r="B11122">
            <v>-0.59011480000000005</v>
          </cell>
        </row>
        <row r="11123">
          <cell r="A11123">
            <v>111.21</v>
          </cell>
          <cell r="B11123">
            <v>-0.30641479999999999</v>
          </cell>
        </row>
        <row r="11124">
          <cell r="A11124">
            <v>111.22</v>
          </cell>
          <cell r="B11124">
            <v>-0.37971480000000002</v>
          </cell>
        </row>
        <row r="11125">
          <cell r="A11125">
            <v>111.23</v>
          </cell>
          <cell r="B11125">
            <v>-0.73951480000000003</v>
          </cell>
        </row>
        <row r="11126">
          <cell r="A11126">
            <v>111.24</v>
          </cell>
          <cell r="B11126">
            <v>-0.91091480000000002</v>
          </cell>
        </row>
        <row r="11127">
          <cell r="A11127">
            <v>111.25</v>
          </cell>
          <cell r="B11127">
            <v>-0.90701480000000001</v>
          </cell>
        </row>
        <row r="11128">
          <cell r="A11128">
            <v>111.26</v>
          </cell>
          <cell r="B11128">
            <v>-1.1272150000000001</v>
          </cell>
        </row>
        <row r="11129">
          <cell r="A11129">
            <v>111.27</v>
          </cell>
          <cell r="B11129">
            <v>-1.353815</v>
          </cell>
        </row>
        <row r="11130">
          <cell r="A11130">
            <v>111.28</v>
          </cell>
          <cell r="B11130">
            <v>-1.389915</v>
          </cell>
        </row>
        <row r="11131">
          <cell r="A11131">
            <v>111.29</v>
          </cell>
          <cell r="B11131">
            <v>-1.257115</v>
          </cell>
        </row>
        <row r="11132">
          <cell r="A11132">
            <v>111.3</v>
          </cell>
          <cell r="B11132">
            <v>-0.88161480000000003</v>
          </cell>
        </row>
        <row r="11133">
          <cell r="A11133">
            <v>111.31</v>
          </cell>
          <cell r="B11133">
            <v>-0.58471479999999998</v>
          </cell>
        </row>
        <row r="11134">
          <cell r="A11134">
            <v>111.32</v>
          </cell>
          <cell r="B11134">
            <v>-0.53791480000000003</v>
          </cell>
        </row>
        <row r="11135">
          <cell r="A11135">
            <v>111.33</v>
          </cell>
          <cell r="B11135">
            <v>-0.51781480000000002</v>
          </cell>
        </row>
        <row r="11136">
          <cell r="A11136">
            <v>111.34</v>
          </cell>
          <cell r="B11136">
            <v>-0.56321480000000002</v>
          </cell>
        </row>
        <row r="11137">
          <cell r="A11137">
            <v>111.35</v>
          </cell>
          <cell r="B11137">
            <v>-0.75171480000000002</v>
          </cell>
        </row>
        <row r="11138">
          <cell r="A11138">
            <v>111.36</v>
          </cell>
          <cell r="B11138">
            <v>-0.79571480000000006</v>
          </cell>
        </row>
        <row r="11139">
          <cell r="A11139">
            <v>111.37</v>
          </cell>
          <cell r="B11139">
            <v>-0.76101479999999999</v>
          </cell>
        </row>
        <row r="11140">
          <cell r="A11140">
            <v>111.38</v>
          </cell>
          <cell r="B11140">
            <v>-0.90111479999999999</v>
          </cell>
        </row>
        <row r="11141">
          <cell r="A11141">
            <v>111.39</v>
          </cell>
          <cell r="B11141">
            <v>-0.7317148</v>
          </cell>
        </row>
        <row r="11142">
          <cell r="A11142">
            <v>111.4</v>
          </cell>
          <cell r="B11142">
            <v>-0.2791148</v>
          </cell>
        </row>
        <row r="11143">
          <cell r="A11143">
            <v>111.41</v>
          </cell>
          <cell r="B11143">
            <v>6.0785209999999999E-2</v>
          </cell>
        </row>
        <row r="11144">
          <cell r="A11144">
            <v>111.42</v>
          </cell>
          <cell r="B11144">
            <v>0.20918519999999999</v>
          </cell>
        </row>
        <row r="11145">
          <cell r="A11145">
            <v>111.43</v>
          </cell>
          <cell r="B11145">
            <v>-0.41331479999999998</v>
          </cell>
        </row>
        <row r="11146">
          <cell r="A11146">
            <v>111.44</v>
          </cell>
          <cell r="B11146">
            <v>-1.0642149999999999</v>
          </cell>
        </row>
        <row r="11147">
          <cell r="A11147">
            <v>111.45</v>
          </cell>
          <cell r="B11147">
            <v>-1.1052150000000001</v>
          </cell>
        </row>
        <row r="11148">
          <cell r="A11148">
            <v>111.46</v>
          </cell>
          <cell r="B11148">
            <v>-0.59651480000000001</v>
          </cell>
        </row>
        <row r="11149">
          <cell r="A11149">
            <v>111.47</v>
          </cell>
          <cell r="B11149">
            <v>-5.6414789999999999E-2</v>
          </cell>
        </row>
        <row r="11150">
          <cell r="A11150">
            <v>111.48</v>
          </cell>
          <cell r="B11150">
            <v>8.7085209999999996E-2</v>
          </cell>
        </row>
        <row r="11151">
          <cell r="A11151">
            <v>111.49</v>
          </cell>
          <cell r="B11151">
            <v>6.6585210000000006E-2</v>
          </cell>
        </row>
        <row r="11152">
          <cell r="A11152">
            <v>111.5</v>
          </cell>
          <cell r="B11152">
            <v>-0.23511480000000001</v>
          </cell>
        </row>
        <row r="11153">
          <cell r="A11153">
            <v>111.51</v>
          </cell>
          <cell r="B11153">
            <v>-0.92411480000000001</v>
          </cell>
        </row>
        <row r="11154">
          <cell r="A11154">
            <v>111.52</v>
          </cell>
          <cell r="B11154">
            <v>-1.3425149999999999</v>
          </cell>
        </row>
        <row r="11155">
          <cell r="A11155">
            <v>111.53</v>
          </cell>
          <cell r="B11155">
            <v>-1.5340149999999999</v>
          </cell>
        </row>
        <row r="11156">
          <cell r="A11156">
            <v>111.54</v>
          </cell>
          <cell r="B11156">
            <v>-1.720515</v>
          </cell>
        </row>
        <row r="11157">
          <cell r="A11157">
            <v>111.55</v>
          </cell>
          <cell r="B11157">
            <v>-1.3284149999999999</v>
          </cell>
        </row>
        <row r="11158">
          <cell r="A11158">
            <v>111.56</v>
          </cell>
          <cell r="B11158">
            <v>-0.61701479999999997</v>
          </cell>
        </row>
        <row r="11159">
          <cell r="A11159">
            <v>111.57</v>
          </cell>
          <cell r="B11159">
            <v>-0.50071480000000002</v>
          </cell>
        </row>
        <row r="11160">
          <cell r="A11160">
            <v>111.58</v>
          </cell>
          <cell r="B11160">
            <v>-0.84451480000000001</v>
          </cell>
        </row>
        <row r="11161">
          <cell r="A11161">
            <v>111.59</v>
          </cell>
          <cell r="B11161">
            <v>-1.2254149999999999</v>
          </cell>
        </row>
        <row r="11162">
          <cell r="A11162">
            <v>111.6</v>
          </cell>
          <cell r="B11162">
            <v>-1.1653150000000001</v>
          </cell>
        </row>
        <row r="11163">
          <cell r="A11163">
            <v>111.61</v>
          </cell>
          <cell r="B11163">
            <v>-0.86451480000000003</v>
          </cell>
        </row>
        <row r="11164">
          <cell r="A11164">
            <v>111.62</v>
          </cell>
          <cell r="B11164">
            <v>-0.61061480000000001</v>
          </cell>
        </row>
        <row r="11165">
          <cell r="A11165">
            <v>111.63</v>
          </cell>
          <cell r="B11165">
            <v>-0.54761479999999996</v>
          </cell>
        </row>
        <row r="11166">
          <cell r="A11166">
            <v>111.64</v>
          </cell>
          <cell r="B11166">
            <v>-0.71271479999999998</v>
          </cell>
        </row>
        <row r="11167">
          <cell r="A11167">
            <v>111.65</v>
          </cell>
          <cell r="B11167">
            <v>-0.56811480000000003</v>
          </cell>
        </row>
        <row r="11168">
          <cell r="A11168">
            <v>111.66</v>
          </cell>
          <cell r="B11168">
            <v>-0.2171148</v>
          </cell>
        </row>
        <row r="11169">
          <cell r="A11169">
            <v>111.67</v>
          </cell>
          <cell r="B11169">
            <v>-1.5414789999999999E-2</v>
          </cell>
        </row>
        <row r="11170">
          <cell r="A11170">
            <v>111.68</v>
          </cell>
          <cell r="B11170">
            <v>8.2285209999999998E-2</v>
          </cell>
        </row>
        <row r="11171">
          <cell r="A11171">
            <v>111.69</v>
          </cell>
          <cell r="B11171">
            <v>0.11198519999999999</v>
          </cell>
        </row>
        <row r="11172">
          <cell r="A11172">
            <v>111.7</v>
          </cell>
          <cell r="B11172">
            <v>3.9785210000000001E-2</v>
          </cell>
        </row>
        <row r="11173">
          <cell r="A11173">
            <v>111.71</v>
          </cell>
          <cell r="B11173">
            <v>-0.12671479999999999</v>
          </cell>
        </row>
        <row r="11174">
          <cell r="A11174">
            <v>111.72</v>
          </cell>
          <cell r="B11174">
            <v>-0.72831480000000004</v>
          </cell>
        </row>
        <row r="11175">
          <cell r="A11175">
            <v>111.73</v>
          </cell>
          <cell r="B11175">
            <v>-1.880115</v>
          </cell>
        </row>
        <row r="11176">
          <cell r="A11176">
            <v>111.74</v>
          </cell>
          <cell r="B11176">
            <v>-2.6472150000000001</v>
          </cell>
        </row>
        <row r="11177">
          <cell r="A11177">
            <v>111.75</v>
          </cell>
          <cell r="B11177">
            <v>-2.4768150000000002</v>
          </cell>
        </row>
        <row r="11178">
          <cell r="A11178">
            <v>111.76</v>
          </cell>
          <cell r="B11178">
            <v>-1.5740149999999999</v>
          </cell>
        </row>
        <row r="11179">
          <cell r="A11179">
            <v>111.77</v>
          </cell>
          <cell r="B11179">
            <v>-1.000715</v>
          </cell>
        </row>
        <row r="11180">
          <cell r="A11180">
            <v>111.78</v>
          </cell>
          <cell r="B11180">
            <v>-1.005115</v>
          </cell>
        </row>
        <row r="11181">
          <cell r="A11181">
            <v>111.79</v>
          </cell>
          <cell r="B11181">
            <v>-1.063715</v>
          </cell>
        </row>
        <row r="11182">
          <cell r="A11182">
            <v>111.8</v>
          </cell>
          <cell r="B11182">
            <v>-1.1712149999999999</v>
          </cell>
        </row>
        <row r="11183">
          <cell r="A11183">
            <v>111.81</v>
          </cell>
          <cell r="B11183">
            <v>-1.452915</v>
          </cell>
        </row>
        <row r="11184">
          <cell r="A11184">
            <v>111.82</v>
          </cell>
          <cell r="B11184">
            <v>-1.751215</v>
          </cell>
        </row>
        <row r="11185">
          <cell r="A11185">
            <v>111.83</v>
          </cell>
          <cell r="B11185">
            <v>-2.0681150000000001</v>
          </cell>
        </row>
        <row r="11186">
          <cell r="A11186">
            <v>111.84</v>
          </cell>
          <cell r="B11186">
            <v>-2.3484150000000001</v>
          </cell>
        </row>
        <row r="11187">
          <cell r="A11187">
            <v>111.85</v>
          </cell>
          <cell r="B11187">
            <v>-2.1433149999999999</v>
          </cell>
        </row>
        <row r="11188">
          <cell r="A11188">
            <v>111.86</v>
          </cell>
          <cell r="B11188">
            <v>-1.523215</v>
          </cell>
        </row>
        <row r="11189">
          <cell r="A11189">
            <v>111.87</v>
          </cell>
          <cell r="B11189">
            <v>-1.133615</v>
          </cell>
        </row>
        <row r="11190">
          <cell r="A11190">
            <v>111.88</v>
          </cell>
          <cell r="B11190">
            <v>-0.88061480000000003</v>
          </cell>
        </row>
        <row r="11191">
          <cell r="A11191">
            <v>111.89</v>
          </cell>
          <cell r="B11191">
            <v>-0.18191479999999999</v>
          </cell>
        </row>
        <row r="11192">
          <cell r="A11192">
            <v>111.9</v>
          </cell>
          <cell r="B11192">
            <v>0.46018520000000002</v>
          </cell>
        </row>
        <row r="11193">
          <cell r="A11193">
            <v>111.91</v>
          </cell>
          <cell r="B11193">
            <v>0.9093852</v>
          </cell>
        </row>
        <row r="11194">
          <cell r="A11194">
            <v>111.92</v>
          </cell>
          <cell r="B11194">
            <v>0.80198519999999995</v>
          </cell>
        </row>
        <row r="11195">
          <cell r="A11195">
            <v>111.93</v>
          </cell>
          <cell r="B11195">
            <v>2.0685209999999999E-2</v>
          </cell>
        </row>
        <row r="11196">
          <cell r="A11196">
            <v>111.94</v>
          </cell>
          <cell r="B11196">
            <v>-0.43341479999999999</v>
          </cell>
        </row>
        <row r="11197">
          <cell r="A11197">
            <v>111.95</v>
          </cell>
          <cell r="B11197">
            <v>-0.14581479999999999</v>
          </cell>
        </row>
        <row r="11198">
          <cell r="A11198">
            <v>111.96</v>
          </cell>
          <cell r="B11198">
            <v>0.67748520000000001</v>
          </cell>
        </row>
        <row r="11199">
          <cell r="A11199">
            <v>111.97</v>
          </cell>
          <cell r="B11199">
            <v>1.6066849999999999</v>
          </cell>
        </row>
        <row r="11200">
          <cell r="A11200">
            <v>111.98</v>
          </cell>
          <cell r="B11200">
            <v>1.9049849999999999</v>
          </cell>
        </row>
        <row r="11201">
          <cell r="A11201">
            <v>111.99</v>
          </cell>
          <cell r="B11201">
            <v>1.8390850000000001</v>
          </cell>
        </row>
        <row r="11202">
          <cell r="A11202">
            <v>112</v>
          </cell>
          <cell r="B11202">
            <v>1.7545850000000001</v>
          </cell>
        </row>
        <row r="11203">
          <cell r="A11203">
            <v>112.01</v>
          </cell>
          <cell r="B11203">
            <v>1.6896850000000001</v>
          </cell>
        </row>
        <row r="11204">
          <cell r="A11204">
            <v>112.02</v>
          </cell>
          <cell r="B11204">
            <v>1.585685</v>
          </cell>
        </row>
        <row r="11205">
          <cell r="A11205">
            <v>112.03</v>
          </cell>
          <cell r="B11205">
            <v>1.6051850000000001</v>
          </cell>
        </row>
        <row r="11206">
          <cell r="A11206">
            <v>112.04</v>
          </cell>
          <cell r="B11206">
            <v>1.9513849999999999</v>
          </cell>
        </row>
        <row r="11207">
          <cell r="A11207">
            <v>112.05</v>
          </cell>
          <cell r="B11207">
            <v>2.2824849999999999</v>
          </cell>
        </row>
        <row r="11208">
          <cell r="A11208">
            <v>112.06</v>
          </cell>
          <cell r="B11208">
            <v>2.2618849999999999</v>
          </cell>
        </row>
        <row r="11209">
          <cell r="A11209">
            <v>112.07</v>
          </cell>
          <cell r="B11209">
            <v>2.2223850000000001</v>
          </cell>
        </row>
        <row r="11210">
          <cell r="A11210">
            <v>112.08</v>
          </cell>
          <cell r="B11210">
            <v>2.5343849999999999</v>
          </cell>
        </row>
        <row r="11211">
          <cell r="A11211">
            <v>112.09</v>
          </cell>
          <cell r="B11211">
            <v>2.805885</v>
          </cell>
        </row>
        <row r="11212">
          <cell r="A11212">
            <v>112.1</v>
          </cell>
          <cell r="B11212">
            <v>2.7238850000000001</v>
          </cell>
        </row>
        <row r="11213">
          <cell r="A11213">
            <v>112.11</v>
          </cell>
          <cell r="B11213">
            <v>2.291185</v>
          </cell>
        </row>
        <row r="11214">
          <cell r="A11214">
            <v>112.12</v>
          </cell>
          <cell r="B11214">
            <v>1.7394849999999999</v>
          </cell>
        </row>
        <row r="11215">
          <cell r="A11215">
            <v>112.13</v>
          </cell>
          <cell r="B11215">
            <v>1.7218850000000001</v>
          </cell>
        </row>
        <row r="11216">
          <cell r="A11216">
            <v>112.14</v>
          </cell>
          <cell r="B11216">
            <v>2.2091850000000002</v>
          </cell>
        </row>
        <row r="11217">
          <cell r="A11217">
            <v>112.15</v>
          </cell>
          <cell r="B11217">
            <v>2.5206849999999998</v>
          </cell>
        </row>
        <row r="11218">
          <cell r="A11218">
            <v>112.16</v>
          </cell>
          <cell r="B11218">
            <v>2.5460850000000002</v>
          </cell>
        </row>
        <row r="11219">
          <cell r="A11219">
            <v>112.17</v>
          </cell>
          <cell r="B11219">
            <v>2.626185</v>
          </cell>
        </row>
        <row r="11220">
          <cell r="A11220">
            <v>112.18</v>
          </cell>
          <cell r="B11220">
            <v>2.5035850000000002</v>
          </cell>
        </row>
        <row r="11221">
          <cell r="A11221">
            <v>112.19</v>
          </cell>
          <cell r="B11221">
            <v>2.4742850000000001</v>
          </cell>
        </row>
        <row r="11222">
          <cell r="A11222">
            <v>112.2</v>
          </cell>
          <cell r="B11222">
            <v>2.9684849999999998</v>
          </cell>
        </row>
        <row r="11223">
          <cell r="A11223">
            <v>112.21</v>
          </cell>
          <cell r="B11223">
            <v>3.2135850000000001</v>
          </cell>
        </row>
        <row r="11224">
          <cell r="A11224">
            <v>112.22</v>
          </cell>
          <cell r="B11224">
            <v>2.9620850000000001</v>
          </cell>
        </row>
        <row r="11225">
          <cell r="A11225">
            <v>112.23</v>
          </cell>
          <cell r="B11225">
            <v>2.9513850000000001</v>
          </cell>
        </row>
        <row r="11226">
          <cell r="A11226">
            <v>112.24</v>
          </cell>
          <cell r="B11226">
            <v>2.8722850000000002</v>
          </cell>
        </row>
        <row r="11227">
          <cell r="A11227">
            <v>112.25</v>
          </cell>
          <cell r="B11227">
            <v>2.350285</v>
          </cell>
        </row>
        <row r="11228">
          <cell r="A11228">
            <v>112.26</v>
          </cell>
          <cell r="B11228">
            <v>1.4762850000000001</v>
          </cell>
        </row>
        <row r="11229">
          <cell r="A11229">
            <v>112.27</v>
          </cell>
          <cell r="B11229">
            <v>0.73308519999999999</v>
          </cell>
        </row>
        <row r="11230">
          <cell r="A11230">
            <v>112.28</v>
          </cell>
          <cell r="B11230">
            <v>0.6422852</v>
          </cell>
        </row>
        <row r="11231">
          <cell r="A11231">
            <v>112.29</v>
          </cell>
          <cell r="B11231">
            <v>0.84888520000000001</v>
          </cell>
        </row>
        <row r="11232">
          <cell r="A11232">
            <v>112.3</v>
          </cell>
          <cell r="B11232">
            <v>1.0709850000000001</v>
          </cell>
        </row>
        <row r="11233">
          <cell r="A11233">
            <v>112.31</v>
          </cell>
          <cell r="B11233">
            <v>1.3815850000000001</v>
          </cell>
        </row>
        <row r="11234">
          <cell r="A11234">
            <v>112.32</v>
          </cell>
          <cell r="B11234">
            <v>1.4137850000000001</v>
          </cell>
        </row>
        <row r="11235">
          <cell r="A11235">
            <v>112.33</v>
          </cell>
          <cell r="B11235">
            <v>1.2985850000000001</v>
          </cell>
        </row>
        <row r="11236">
          <cell r="A11236">
            <v>112.34</v>
          </cell>
          <cell r="B11236">
            <v>1.4733849999999999</v>
          </cell>
        </row>
        <row r="11237">
          <cell r="A11237">
            <v>112.35</v>
          </cell>
          <cell r="B11237">
            <v>1.682385</v>
          </cell>
        </row>
        <row r="11238">
          <cell r="A11238">
            <v>112.36</v>
          </cell>
          <cell r="B11238">
            <v>1.568085</v>
          </cell>
        </row>
        <row r="11239">
          <cell r="A11239">
            <v>112.37</v>
          </cell>
          <cell r="B11239">
            <v>1.133985</v>
          </cell>
        </row>
        <row r="11240">
          <cell r="A11240">
            <v>112.38</v>
          </cell>
          <cell r="B11240">
            <v>0.77948519999999999</v>
          </cell>
        </row>
        <row r="11241">
          <cell r="A11241">
            <v>112.39</v>
          </cell>
          <cell r="B11241">
            <v>0.58268520000000001</v>
          </cell>
        </row>
        <row r="11242">
          <cell r="A11242">
            <v>112.4</v>
          </cell>
          <cell r="B11242">
            <v>0.40498519999999999</v>
          </cell>
        </row>
        <row r="11243">
          <cell r="A11243">
            <v>112.41</v>
          </cell>
          <cell r="B11243">
            <v>0.25408520000000001</v>
          </cell>
        </row>
        <row r="11244">
          <cell r="A11244">
            <v>112.42</v>
          </cell>
          <cell r="B11244">
            <v>9.398521E-2</v>
          </cell>
        </row>
        <row r="11245">
          <cell r="A11245">
            <v>112.43</v>
          </cell>
          <cell r="B11245">
            <v>-0.1008148</v>
          </cell>
        </row>
        <row r="11246">
          <cell r="A11246">
            <v>112.44</v>
          </cell>
          <cell r="B11246">
            <v>-0.27221479999999998</v>
          </cell>
        </row>
        <row r="11247">
          <cell r="A11247">
            <v>112.45</v>
          </cell>
          <cell r="B11247">
            <v>-0.1306148</v>
          </cell>
        </row>
        <row r="11248">
          <cell r="A11248">
            <v>112.46</v>
          </cell>
          <cell r="B11248">
            <v>0.15348519999999999</v>
          </cell>
        </row>
        <row r="11249">
          <cell r="A11249">
            <v>112.47</v>
          </cell>
          <cell r="B11249">
            <v>0.28488520000000001</v>
          </cell>
        </row>
        <row r="11250">
          <cell r="A11250">
            <v>112.48</v>
          </cell>
          <cell r="B11250">
            <v>0.10758520000000001</v>
          </cell>
        </row>
        <row r="11251">
          <cell r="A11251">
            <v>112.49</v>
          </cell>
          <cell r="B11251">
            <v>-0.40551480000000001</v>
          </cell>
        </row>
        <row r="11252">
          <cell r="A11252">
            <v>112.5</v>
          </cell>
          <cell r="B11252">
            <v>-0.73951480000000003</v>
          </cell>
        </row>
        <row r="11253">
          <cell r="A11253">
            <v>112.51</v>
          </cell>
          <cell r="B11253">
            <v>-0.62621479999999996</v>
          </cell>
        </row>
        <row r="11254">
          <cell r="A11254">
            <v>112.52</v>
          </cell>
          <cell r="B11254">
            <v>-0.38361479999999998</v>
          </cell>
        </row>
        <row r="11255">
          <cell r="A11255">
            <v>112.53</v>
          </cell>
          <cell r="B11255">
            <v>-0.57301480000000005</v>
          </cell>
        </row>
        <row r="11256">
          <cell r="A11256">
            <v>112.54</v>
          </cell>
          <cell r="B11256">
            <v>-1.0589150000000001</v>
          </cell>
        </row>
        <row r="11257">
          <cell r="A11257">
            <v>112.55</v>
          </cell>
          <cell r="B11257">
            <v>-1.5506150000000001</v>
          </cell>
        </row>
        <row r="11258">
          <cell r="A11258">
            <v>112.56</v>
          </cell>
          <cell r="B11258">
            <v>-1.6492150000000001</v>
          </cell>
        </row>
        <row r="11259">
          <cell r="A11259">
            <v>112.57</v>
          </cell>
          <cell r="B11259">
            <v>-1.5359149999999999</v>
          </cell>
        </row>
        <row r="11260">
          <cell r="A11260">
            <v>112.58</v>
          </cell>
          <cell r="B11260">
            <v>-1.696615</v>
          </cell>
        </row>
        <row r="11261">
          <cell r="A11261">
            <v>112.59</v>
          </cell>
          <cell r="B11261">
            <v>-2.2415150000000001</v>
          </cell>
        </row>
        <row r="11262">
          <cell r="A11262">
            <v>112.6</v>
          </cell>
          <cell r="B11262">
            <v>-2.535415</v>
          </cell>
        </row>
        <row r="11263">
          <cell r="A11263">
            <v>112.61</v>
          </cell>
          <cell r="B11263">
            <v>-2.623815</v>
          </cell>
        </row>
        <row r="11264">
          <cell r="A11264">
            <v>112.62</v>
          </cell>
          <cell r="B11264">
            <v>-2.7073149999999999</v>
          </cell>
        </row>
        <row r="11265">
          <cell r="A11265">
            <v>112.63</v>
          </cell>
          <cell r="B11265">
            <v>-3.041315</v>
          </cell>
        </row>
        <row r="11266">
          <cell r="A11266">
            <v>112.64</v>
          </cell>
          <cell r="B11266">
            <v>-3.7112150000000002</v>
          </cell>
        </row>
        <row r="11267">
          <cell r="A11267">
            <v>112.65</v>
          </cell>
          <cell r="B11267">
            <v>-4.0838150000000004</v>
          </cell>
        </row>
        <row r="11268">
          <cell r="A11268">
            <v>112.66</v>
          </cell>
          <cell r="B11268">
            <v>-3.9915150000000001</v>
          </cell>
        </row>
        <row r="11269">
          <cell r="A11269">
            <v>112.67</v>
          </cell>
          <cell r="B11269">
            <v>-3.4675150000000001</v>
          </cell>
        </row>
        <row r="11270">
          <cell r="A11270">
            <v>112.68</v>
          </cell>
          <cell r="B11270">
            <v>-2.879715</v>
          </cell>
        </row>
        <row r="11271">
          <cell r="A11271">
            <v>112.69</v>
          </cell>
          <cell r="B11271">
            <v>-2.6004149999999999</v>
          </cell>
        </row>
        <row r="11272">
          <cell r="A11272">
            <v>112.7</v>
          </cell>
          <cell r="B11272">
            <v>-2.668215</v>
          </cell>
        </row>
        <row r="11273">
          <cell r="A11273">
            <v>112.71</v>
          </cell>
          <cell r="B11273">
            <v>-2.9202149999999998</v>
          </cell>
        </row>
        <row r="11274">
          <cell r="A11274">
            <v>112.72</v>
          </cell>
          <cell r="B11274">
            <v>-3.4739149999999999</v>
          </cell>
        </row>
        <row r="11275">
          <cell r="A11275">
            <v>112.73</v>
          </cell>
          <cell r="B11275">
            <v>-4.1956150000000001</v>
          </cell>
        </row>
        <row r="11276">
          <cell r="A11276">
            <v>112.74</v>
          </cell>
          <cell r="B11276">
            <v>-4.6165149999999997</v>
          </cell>
        </row>
        <row r="11277">
          <cell r="A11277">
            <v>112.75</v>
          </cell>
          <cell r="B11277">
            <v>-4.4148139999999998</v>
          </cell>
        </row>
        <row r="11278">
          <cell r="A11278">
            <v>112.76</v>
          </cell>
          <cell r="B11278">
            <v>-4.0559149999999997</v>
          </cell>
        </row>
        <row r="11279">
          <cell r="A11279">
            <v>112.77</v>
          </cell>
          <cell r="B11279">
            <v>-3.6565150000000002</v>
          </cell>
        </row>
        <row r="11280">
          <cell r="A11280">
            <v>112.78</v>
          </cell>
          <cell r="B11280">
            <v>-3.4680149999999998</v>
          </cell>
        </row>
        <row r="11281">
          <cell r="A11281">
            <v>112.79</v>
          </cell>
          <cell r="B11281">
            <v>-3.6004149999999999</v>
          </cell>
        </row>
        <row r="11282">
          <cell r="A11282">
            <v>112.8</v>
          </cell>
          <cell r="B11282">
            <v>-3.8455149999999998</v>
          </cell>
        </row>
        <row r="11283">
          <cell r="A11283">
            <v>112.81</v>
          </cell>
          <cell r="B11283">
            <v>-4.119415</v>
          </cell>
        </row>
        <row r="11284">
          <cell r="A11284">
            <v>112.82</v>
          </cell>
          <cell r="B11284">
            <v>-4.4348140000000003</v>
          </cell>
        </row>
        <row r="11285">
          <cell r="A11285">
            <v>112.83</v>
          </cell>
          <cell r="B11285">
            <v>-4.8621150000000002</v>
          </cell>
        </row>
        <row r="11286">
          <cell r="A11286">
            <v>112.84</v>
          </cell>
          <cell r="B11286">
            <v>-5.3245149999999999</v>
          </cell>
        </row>
        <row r="11287">
          <cell r="A11287">
            <v>112.85</v>
          </cell>
          <cell r="B11287">
            <v>-5.6257149999999996</v>
          </cell>
        </row>
        <row r="11288">
          <cell r="A11288">
            <v>112.86</v>
          </cell>
          <cell r="B11288">
            <v>-5.8860140000000003</v>
          </cell>
        </row>
        <row r="11289">
          <cell r="A11289">
            <v>112.87</v>
          </cell>
          <cell r="B11289">
            <v>-5.9622140000000003</v>
          </cell>
        </row>
        <row r="11290">
          <cell r="A11290">
            <v>112.88</v>
          </cell>
          <cell r="B11290">
            <v>-5.827915</v>
          </cell>
        </row>
        <row r="11291">
          <cell r="A11291">
            <v>112.89</v>
          </cell>
          <cell r="B11291">
            <v>-5.4173150000000003</v>
          </cell>
        </row>
        <row r="11292">
          <cell r="A11292">
            <v>112.9</v>
          </cell>
          <cell r="B11292">
            <v>-4.9719150000000001</v>
          </cell>
        </row>
        <row r="11293">
          <cell r="A11293">
            <v>112.91</v>
          </cell>
          <cell r="B11293">
            <v>-4.9881149999999996</v>
          </cell>
        </row>
        <row r="11294">
          <cell r="A11294">
            <v>112.92</v>
          </cell>
          <cell r="B11294">
            <v>-5.3030150000000003</v>
          </cell>
        </row>
        <row r="11295">
          <cell r="A11295">
            <v>112.93</v>
          </cell>
          <cell r="B11295">
            <v>-5.7161150000000003</v>
          </cell>
        </row>
        <row r="11296">
          <cell r="A11296">
            <v>112.94</v>
          </cell>
          <cell r="B11296">
            <v>-5.7215150000000001</v>
          </cell>
        </row>
        <row r="11297">
          <cell r="A11297">
            <v>112.95</v>
          </cell>
          <cell r="B11297">
            <v>-5.5383149999999999</v>
          </cell>
        </row>
        <row r="11298">
          <cell r="A11298">
            <v>112.96</v>
          </cell>
          <cell r="B11298">
            <v>-5.3445150000000003</v>
          </cell>
        </row>
        <row r="11299">
          <cell r="A11299">
            <v>112.97</v>
          </cell>
          <cell r="B11299">
            <v>-5.0457150000000004</v>
          </cell>
        </row>
        <row r="11300">
          <cell r="A11300">
            <v>112.98</v>
          </cell>
          <cell r="B11300">
            <v>-4.5598140000000003</v>
          </cell>
        </row>
        <row r="11301">
          <cell r="A11301">
            <v>112.99</v>
          </cell>
          <cell r="B11301">
            <v>-4.0164150000000003</v>
          </cell>
        </row>
        <row r="11302">
          <cell r="A11302">
            <v>113</v>
          </cell>
          <cell r="B11302">
            <v>-3.569115</v>
          </cell>
        </row>
        <row r="11303">
          <cell r="A11303">
            <v>113.01</v>
          </cell>
          <cell r="B11303">
            <v>-3.285415</v>
          </cell>
        </row>
        <row r="11304">
          <cell r="A11304">
            <v>113.02</v>
          </cell>
          <cell r="B11304">
            <v>-3.1355149999999998</v>
          </cell>
        </row>
        <row r="11305">
          <cell r="A11305">
            <v>113.03</v>
          </cell>
          <cell r="B11305">
            <v>-3.398215</v>
          </cell>
        </row>
        <row r="11306">
          <cell r="A11306">
            <v>113.04</v>
          </cell>
          <cell r="B11306">
            <v>-3.722915</v>
          </cell>
        </row>
        <row r="11307">
          <cell r="A11307">
            <v>113.05</v>
          </cell>
          <cell r="B11307">
            <v>-3.631615</v>
          </cell>
        </row>
        <row r="11308">
          <cell r="A11308">
            <v>113.06</v>
          </cell>
          <cell r="B11308">
            <v>-3.4675150000000001</v>
          </cell>
        </row>
        <row r="11309">
          <cell r="A11309">
            <v>113.07</v>
          </cell>
          <cell r="B11309">
            <v>-3.577915</v>
          </cell>
        </row>
        <row r="11310">
          <cell r="A11310">
            <v>113.08</v>
          </cell>
          <cell r="B11310">
            <v>-3.696615</v>
          </cell>
        </row>
        <row r="11311">
          <cell r="A11311">
            <v>113.09</v>
          </cell>
          <cell r="B11311">
            <v>-3.7312150000000002</v>
          </cell>
        </row>
        <row r="11312">
          <cell r="A11312">
            <v>113.1</v>
          </cell>
          <cell r="B11312">
            <v>-3.7337150000000001</v>
          </cell>
        </row>
        <row r="11313">
          <cell r="A11313">
            <v>113.11</v>
          </cell>
          <cell r="B11313">
            <v>-3.4959150000000001</v>
          </cell>
        </row>
        <row r="11314">
          <cell r="A11314">
            <v>113.12</v>
          </cell>
          <cell r="B11314">
            <v>-3.4451149999999999</v>
          </cell>
        </row>
        <row r="11315">
          <cell r="A11315">
            <v>113.13</v>
          </cell>
          <cell r="B11315">
            <v>-3.4436149999999999</v>
          </cell>
        </row>
        <row r="11316">
          <cell r="A11316">
            <v>113.14</v>
          </cell>
          <cell r="B11316">
            <v>-3.2327149999999998</v>
          </cell>
        </row>
        <row r="11317">
          <cell r="A11317">
            <v>113.15</v>
          </cell>
          <cell r="B11317">
            <v>-2.7903150000000001</v>
          </cell>
        </row>
        <row r="11318">
          <cell r="A11318">
            <v>113.16</v>
          </cell>
          <cell r="B11318">
            <v>-2.0730149999999998</v>
          </cell>
        </row>
        <row r="11319">
          <cell r="A11319">
            <v>113.17</v>
          </cell>
          <cell r="B11319">
            <v>-1.327915</v>
          </cell>
        </row>
        <row r="11320">
          <cell r="A11320">
            <v>113.18</v>
          </cell>
          <cell r="B11320">
            <v>-0.91241479999999997</v>
          </cell>
        </row>
        <row r="11321">
          <cell r="A11321">
            <v>113.19</v>
          </cell>
          <cell r="B11321">
            <v>-0.46171479999999998</v>
          </cell>
        </row>
        <row r="11322">
          <cell r="A11322">
            <v>113.2</v>
          </cell>
          <cell r="B11322">
            <v>0.1505852</v>
          </cell>
        </row>
        <row r="11323">
          <cell r="A11323">
            <v>113.21</v>
          </cell>
          <cell r="B11323">
            <v>0.52848519999999999</v>
          </cell>
        </row>
        <row r="11324">
          <cell r="A11324">
            <v>113.22</v>
          </cell>
          <cell r="B11324">
            <v>0.31658520000000001</v>
          </cell>
        </row>
        <row r="11325">
          <cell r="A11325">
            <v>113.23</v>
          </cell>
          <cell r="B11325">
            <v>-0.1008148</v>
          </cell>
        </row>
        <row r="11326">
          <cell r="A11326">
            <v>113.24</v>
          </cell>
          <cell r="B11326">
            <v>-8.6214799999999994E-2</v>
          </cell>
        </row>
        <row r="11327">
          <cell r="A11327">
            <v>113.25</v>
          </cell>
          <cell r="B11327">
            <v>0.20138519999999999</v>
          </cell>
        </row>
        <row r="11328">
          <cell r="A11328">
            <v>113.26</v>
          </cell>
          <cell r="B11328">
            <v>0.74578520000000004</v>
          </cell>
        </row>
        <row r="11329">
          <cell r="A11329">
            <v>113.27</v>
          </cell>
          <cell r="B11329">
            <v>1.5280849999999999</v>
          </cell>
        </row>
        <row r="11330">
          <cell r="A11330">
            <v>113.28</v>
          </cell>
          <cell r="B11330">
            <v>2.0690849999999998</v>
          </cell>
        </row>
        <row r="11331">
          <cell r="A11331">
            <v>113.29</v>
          </cell>
          <cell r="B11331">
            <v>2.158385</v>
          </cell>
        </row>
        <row r="11332">
          <cell r="A11332">
            <v>113.3</v>
          </cell>
          <cell r="B11332">
            <v>2.1730849999999999</v>
          </cell>
        </row>
        <row r="11333">
          <cell r="A11333">
            <v>113.31</v>
          </cell>
          <cell r="B11333">
            <v>2.1954850000000001</v>
          </cell>
        </row>
        <row r="11334">
          <cell r="A11334">
            <v>113.32</v>
          </cell>
          <cell r="B11334">
            <v>2.246785</v>
          </cell>
        </row>
        <row r="11335">
          <cell r="A11335">
            <v>113.33</v>
          </cell>
          <cell r="B11335">
            <v>2.3551850000000001</v>
          </cell>
        </row>
        <row r="11336">
          <cell r="A11336">
            <v>113.34</v>
          </cell>
          <cell r="B11336">
            <v>2.7262849999999998</v>
          </cell>
        </row>
        <row r="11337">
          <cell r="A11337">
            <v>113.35</v>
          </cell>
          <cell r="B11337">
            <v>3.4972850000000002</v>
          </cell>
        </row>
        <row r="11338">
          <cell r="A11338">
            <v>113.36</v>
          </cell>
          <cell r="B11338">
            <v>4.1598850000000001</v>
          </cell>
        </row>
        <row r="11339">
          <cell r="A11339">
            <v>113.37</v>
          </cell>
          <cell r="B11339">
            <v>4.4464860000000002</v>
          </cell>
        </row>
        <row r="11340">
          <cell r="A11340">
            <v>113.38</v>
          </cell>
          <cell r="B11340">
            <v>4.394285</v>
          </cell>
        </row>
        <row r="11341">
          <cell r="A11341">
            <v>113.39</v>
          </cell>
          <cell r="B11341">
            <v>4.5553850000000002</v>
          </cell>
        </row>
        <row r="11342">
          <cell r="A11342">
            <v>113.4</v>
          </cell>
          <cell r="B11342">
            <v>4.6530849999999999</v>
          </cell>
        </row>
        <row r="11343">
          <cell r="A11343">
            <v>113.41</v>
          </cell>
          <cell r="B11343">
            <v>4.6764859999999997</v>
          </cell>
        </row>
        <row r="11344">
          <cell r="A11344">
            <v>113.42</v>
          </cell>
          <cell r="B11344">
            <v>4.8605850000000004</v>
          </cell>
        </row>
        <row r="11345">
          <cell r="A11345">
            <v>113.43</v>
          </cell>
          <cell r="B11345">
            <v>5.0241850000000001</v>
          </cell>
        </row>
        <row r="11346">
          <cell r="A11346">
            <v>113.44</v>
          </cell>
          <cell r="B11346">
            <v>4.8903850000000002</v>
          </cell>
        </row>
        <row r="11347">
          <cell r="A11347">
            <v>113.45</v>
          </cell>
          <cell r="B11347">
            <v>4.8136850000000004</v>
          </cell>
        </row>
        <row r="11348">
          <cell r="A11348">
            <v>113.46</v>
          </cell>
          <cell r="B11348">
            <v>5.2824850000000003</v>
          </cell>
        </row>
        <row r="11349">
          <cell r="A11349">
            <v>113.47</v>
          </cell>
          <cell r="B11349">
            <v>6.1613860000000003</v>
          </cell>
        </row>
        <row r="11350">
          <cell r="A11350">
            <v>113.48</v>
          </cell>
          <cell r="B11350">
            <v>6.4752859999999997</v>
          </cell>
        </row>
        <row r="11351">
          <cell r="A11351">
            <v>113.49</v>
          </cell>
          <cell r="B11351">
            <v>5.896185</v>
          </cell>
        </row>
        <row r="11352">
          <cell r="A11352">
            <v>113.5</v>
          </cell>
          <cell r="B11352">
            <v>5.3029849999999996</v>
          </cell>
        </row>
        <row r="11353">
          <cell r="A11353">
            <v>113.51</v>
          </cell>
          <cell r="B11353">
            <v>4.9098850000000001</v>
          </cell>
        </row>
        <row r="11354">
          <cell r="A11354">
            <v>113.52</v>
          </cell>
          <cell r="B11354">
            <v>4.693085</v>
          </cell>
        </row>
        <row r="11355">
          <cell r="A11355">
            <v>113.53</v>
          </cell>
          <cell r="B11355">
            <v>4.7316849999999997</v>
          </cell>
        </row>
        <row r="11356">
          <cell r="A11356">
            <v>113.54</v>
          </cell>
          <cell r="B11356">
            <v>5.0587850000000003</v>
          </cell>
        </row>
        <row r="11357">
          <cell r="A11357">
            <v>113.55</v>
          </cell>
          <cell r="B11357">
            <v>5.5607850000000001</v>
          </cell>
        </row>
        <row r="11358">
          <cell r="A11358">
            <v>113.56</v>
          </cell>
          <cell r="B11358">
            <v>5.9318850000000003</v>
          </cell>
        </row>
        <row r="11359">
          <cell r="A11359">
            <v>113.57</v>
          </cell>
          <cell r="B11359">
            <v>6.0001850000000001</v>
          </cell>
        </row>
        <row r="11360">
          <cell r="A11360">
            <v>113.58</v>
          </cell>
          <cell r="B11360">
            <v>5.7462850000000003</v>
          </cell>
        </row>
        <row r="11361">
          <cell r="A11361">
            <v>113.59</v>
          </cell>
          <cell r="B11361">
            <v>5.3585849999999997</v>
          </cell>
        </row>
        <row r="11362">
          <cell r="A11362">
            <v>113.6</v>
          </cell>
          <cell r="B11362">
            <v>5.3160850000000002</v>
          </cell>
        </row>
        <row r="11363">
          <cell r="A11363">
            <v>113.61</v>
          </cell>
          <cell r="B11363">
            <v>5.5319849999999997</v>
          </cell>
        </row>
        <row r="11364">
          <cell r="A11364">
            <v>113.62</v>
          </cell>
          <cell r="B11364">
            <v>5.6232850000000001</v>
          </cell>
        </row>
        <row r="11365">
          <cell r="A11365">
            <v>113.63</v>
          </cell>
          <cell r="B11365">
            <v>5.8214860000000002</v>
          </cell>
        </row>
        <row r="11366">
          <cell r="A11366">
            <v>113.64</v>
          </cell>
          <cell r="B11366">
            <v>6.0158849999999999</v>
          </cell>
        </row>
        <row r="11367">
          <cell r="A11367">
            <v>113.65</v>
          </cell>
          <cell r="B11367">
            <v>5.7926859999999998</v>
          </cell>
        </row>
        <row r="11368">
          <cell r="A11368">
            <v>113.66</v>
          </cell>
          <cell r="B11368">
            <v>5.658385</v>
          </cell>
        </row>
        <row r="11369">
          <cell r="A11369">
            <v>113.67</v>
          </cell>
          <cell r="B11369">
            <v>5.9088849999999997</v>
          </cell>
        </row>
        <row r="11370">
          <cell r="A11370">
            <v>113.68</v>
          </cell>
          <cell r="B11370">
            <v>6.3566849999999997</v>
          </cell>
        </row>
        <row r="11371">
          <cell r="A11371">
            <v>113.69</v>
          </cell>
          <cell r="B11371">
            <v>6.4796849999999999</v>
          </cell>
        </row>
        <row r="11372">
          <cell r="A11372">
            <v>113.7</v>
          </cell>
          <cell r="B11372">
            <v>6.0675850000000002</v>
          </cell>
        </row>
        <row r="11373">
          <cell r="A11373">
            <v>113.71</v>
          </cell>
          <cell r="B11373">
            <v>5.7130850000000004</v>
          </cell>
        </row>
        <row r="11374">
          <cell r="A11374">
            <v>113.72</v>
          </cell>
          <cell r="B11374">
            <v>5.6974850000000004</v>
          </cell>
        </row>
        <row r="11375">
          <cell r="A11375">
            <v>113.73</v>
          </cell>
          <cell r="B11375">
            <v>5.9806850000000003</v>
          </cell>
        </row>
        <row r="11376">
          <cell r="A11376">
            <v>113.74</v>
          </cell>
          <cell r="B11376">
            <v>6.0241850000000001</v>
          </cell>
        </row>
        <row r="11377">
          <cell r="A11377">
            <v>113.75</v>
          </cell>
          <cell r="B11377">
            <v>5.5231849999999998</v>
          </cell>
        </row>
        <row r="11378">
          <cell r="A11378">
            <v>113.76</v>
          </cell>
          <cell r="B11378">
            <v>5.0245850000000001</v>
          </cell>
        </row>
        <row r="11379">
          <cell r="A11379">
            <v>113.77</v>
          </cell>
          <cell r="B11379">
            <v>4.8956850000000003</v>
          </cell>
        </row>
        <row r="11380">
          <cell r="A11380">
            <v>113.78</v>
          </cell>
          <cell r="B11380">
            <v>4.8375849999999998</v>
          </cell>
        </row>
        <row r="11381">
          <cell r="A11381">
            <v>113.79</v>
          </cell>
          <cell r="B11381">
            <v>4.6325859999999999</v>
          </cell>
        </row>
        <row r="11382">
          <cell r="A11382">
            <v>113.8</v>
          </cell>
          <cell r="B11382">
            <v>4.1847849999999998</v>
          </cell>
        </row>
        <row r="11383">
          <cell r="A11383">
            <v>113.81</v>
          </cell>
          <cell r="B11383">
            <v>3.4157850000000001</v>
          </cell>
        </row>
        <row r="11384">
          <cell r="A11384">
            <v>113.82</v>
          </cell>
          <cell r="B11384">
            <v>2.4855849999999999</v>
          </cell>
        </row>
        <row r="11385">
          <cell r="A11385">
            <v>113.83</v>
          </cell>
          <cell r="B11385">
            <v>1.6715850000000001</v>
          </cell>
        </row>
        <row r="11386">
          <cell r="A11386">
            <v>113.84</v>
          </cell>
          <cell r="B11386">
            <v>1.269285</v>
          </cell>
        </row>
        <row r="11387">
          <cell r="A11387">
            <v>113.85</v>
          </cell>
          <cell r="B11387">
            <v>1.240985</v>
          </cell>
        </row>
        <row r="11388">
          <cell r="A11388">
            <v>113.86</v>
          </cell>
          <cell r="B11388">
            <v>1.4371849999999999</v>
          </cell>
        </row>
        <row r="11389">
          <cell r="A11389">
            <v>113.87</v>
          </cell>
          <cell r="B11389">
            <v>1.704785</v>
          </cell>
        </row>
        <row r="11390">
          <cell r="A11390">
            <v>113.88</v>
          </cell>
          <cell r="B11390">
            <v>1.8751850000000001</v>
          </cell>
        </row>
        <row r="11391">
          <cell r="A11391">
            <v>113.89</v>
          </cell>
          <cell r="B11391">
            <v>1.8654850000000001</v>
          </cell>
        </row>
        <row r="11392">
          <cell r="A11392">
            <v>113.9</v>
          </cell>
          <cell r="B11392">
            <v>1.735085</v>
          </cell>
        </row>
        <row r="11393">
          <cell r="A11393">
            <v>113.91</v>
          </cell>
          <cell r="B11393">
            <v>1.7321850000000001</v>
          </cell>
        </row>
        <row r="11394">
          <cell r="A11394">
            <v>113.92</v>
          </cell>
          <cell r="B11394">
            <v>1.730685</v>
          </cell>
        </row>
        <row r="11395">
          <cell r="A11395">
            <v>113.93</v>
          </cell>
          <cell r="B11395">
            <v>1.4977849999999999</v>
          </cell>
        </row>
        <row r="11396">
          <cell r="A11396">
            <v>113.94</v>
          </cell>
          <cell r="B11396">
            <v>1.1334850000000001</v>
          </cell>
        </row>
        <row r="11397">
          <cell r="A11397">
            <v>113.95</v>
          </cell>
          <cell r="B11397">
            <v>0.77418520000000002</v>
          </cell>
        </row>
        <row r="11398">
          <cell r="A11398">
            <v>113.96</v>
          </cell>
          <cell r="B11398">
            <v>0.47778520000000002</v>
          </cell>
        </row>
        <row r="11399">
          <cell r="A11399">
            <v>113.97</v>
          </cell>
          <cell r="B11399">
            <v>0.75998520000000003</v>
          </cell>
        </row>
        <row r="11400">
          <cell r="A11400">
            <v>113.98</v>
          </cell>
          <cell r="B11400">
            <v>1.2340850000000001</v>
          </cell>
        </row>
        <row r="11401">
          <cell r="A11401">
            <v>113.99</v>
          </cell>
          <cell r="B11401">
            <v>1.1774849999999999</v>
          </cell>
        </row>
        <row r="11402">
          <cell r="A11402">
            <v>114</v>
          </cell>
          <cell r="B11402">
            <v>0.73358520000000005</v>
          </cell>
        </row>
        <row r="11403">
          <cell r="A11403">
            <v>114.01</v>
          </cell>
          <cell r="B11403">
            <v>0.2057852</v>
          </cell>
        </row>
        <row r="11404">
          <cell r="A11404">
            <v>114.02</v>
          </cell>
          <cell r="B11404">
            <v>-8.331479E-2</v>
          </cell>
        </row>
        <row r="11405">
          <cell r="A11405">
            <v>114.03</v>
          </cell>
          <cell r="B11405">
            <v>0.14668519999999999</v>
          </cell>
        </row>
        <row r="11406">
          <cell r="A11406">
            <v>114.04</v>
          </cell>
          <cell r="B11406">
            <v>0.42258519999999999</v>
          </cell>
        </row>
        <row r="11407">
          <cell r="A11407">
            <v>114.05</v>
          </cell>
          <cell r="B11407">
            <v>0.26338519999999999</v>
          </cell>
        </row>
        <row r="11408">
          <cell r="A11408">
            <v>114.06</v>
          </cell>
          <cell r="B11408">
            <v>-0.2415148</v>
          </cell>
        </row>
        <row r="11409">
          <cell r="A11409">
            <v>114.07</v>
          </cell>
          <cell r="B11409">
            <v>-0.66091480000000002</v>
          </cell>
        </row>
        <row r="11410">
          <cell r="A11410">
            <v>114.08</v>
          </cell>
          <cell r="B11410">
            <v>-1.067215</v>
          </cell>
        </row>
        <row r="11411">
          <cell r="A11411">
            <v>114.09</v>
          </cell>
          <cell r="B11411">
            <v>-1.349415</v>
          </cell>
        </row>
        <row r="11412">
          <cell r="A11412">
            <v>114.1</v>
          </cell>
          <cell r="B11412">
            <v>-1.6414150000000001</v>
          </cell>
        </row>
        <row r="11413">
          <cell r="A11413">
            <v>114.11</v>
          </cell>
          <cell r="B11413">
            <v>-1.8645149999999999</v>
          </cell>
        </row>
        <row r="11414">
          <cell r="A11414">
            <v>114.12</v>
          </cell>
          <cell r="B11414">
            <v>-1.412415</v>
          </cell>
        </row>
        <row r="11415">
          <cell r="A11415">
            <v>114.13</v>
          </cell>
          <cell r="B11415">
            <v>-0.76491480000000001</v>
          </cell>
        </row>
        <row r="11416">
          <cell r="A11416">
            <v>114.14</v>
          </cell>
          <cell r="B11416">
            <v>-0.37771480000000002</v>
          </cell>
        </row>
        <row r="11417">
          <cell r="A11417">
            <v>114.15</v>
          </cell>
          <cell r="B11417">
            <v>-0.41291480000000003</v>
          </cell>
        </row>
        <row r="11418">
          <cell r="A11418">
            <v>114.16</v>
          </cell>
          <cell r="B11418">
            <v>-0.88941479999999995</v>
          </cell>
        </row>
        <row r="11419">
          <cell r="A11419">
            <v>114.17</v>
          </cell>
          <cell r="B11419">
            <v>-1.413815</v>
          </cell>
        </row>
        <row r="11420">
          <cell r="A11420">
            <v>114.18</v>
          </cell>
          <cell r="B11420">
            <v>-1.8406149999999999</v>
          </cell>
        </row>
        <row r="11421">
          <cell r="A11421">
            <v>114.19</v>
          </cell>
          <cell r="B11421">
            <v>-2.2014149999999999</v>
          </cell>
        </row>
        <row r="11422">
          <cell r="A11422">
            <v>114.2</v>
          </cell>
          <cell r="B11422">
            <v>-2.521315</v>
          </cell>
        </row>
        <row r="11423">
          <cell r="A11423">
            <v>114.21</v>
          </cell>
          <cell r="B11423">
            <v>-2.7615150000000002</v>
          </cell>
        </row>
        <row r="11424">
          <cell r="A11424">
            <v>114.22</v>
          </cell>
          <cell r="B11424">
            <v>-2.6599149999999998</v>
          </cell>
        </row>
        <row r="11425">
          <cell r="A11425">
            <v>114.23</v>
          </cell>
          <cell r="B11425">
            <v>-2.2449150000000002</v>
          </cell>
        </row>
        <row r="11426">
          <cell r="A11426">
            <v>114.24</v>
          </cell>
          <cell r="B11426">
            <v>-2.0589149999999998</v>
          </cell>
        </row>
        <row r="11427">
          <cell r="A11427">
            <v>114.25</v>
          </cell>
          <cell r="B11427">
            <v>-2.4309150000000002</v>
          </cell>
        </row>
        <row r="11428">
          <cell r="A11428">
            <v>114.26</v>
          </cell>
          <cell r="B11428">
            <v>-3.134115</v>
          </cell>
        </row>
        <row r="11429">
          <cell r="A11429">
            <v>114.27</v>
          </cell>
          <cell r="B11429">
            <v>-3.4114149999999999</v>
          </cell>
        </row>
        <row r="11430">
          <cell r="A11430">
            <v>114.28</v>
          </cell>
          <cell r="B11430">
            <v>-3.2649149999999998</v>
          </cell>
        </row>
        <row r="11431">
          <cell r="A11431">
            <v>114.29</v>
          </cell>
          <cell r="B11431">
            <v>-3.0545149999999999</v>
          </cell>
        </row>
        <row r="11432">
          <cell r="A11432">
            <v>114.3</v>
          </cell>
          <cell r="B11432">
            <v>-2.7215150000000001</v>
          </cell>
        </row>
        <row r="11433">
          <cell r="A11433">
            <v>114.31</v>
          </cell>
          <cell r="B11433">
            <v>-2.4417149999999999</v>
          </cell>
        </row>
        <row r="11434">
          <cell r="A11434">
            <v>114.32</v>
          </cell>
          <cell r="B11434">
            <v>-2.2727149999999998</v>
          </cell>
        </row>
        <row r="11435">
          <cell r="A11435">
            <v>114.33</v>
          </cell>
          <cell r="B11435">
            <v>-2.3445149999999999</v>
          </cell>
        </row>
        <row r="11436">
          <cell r="A11436">
            <v>114.34</v>
          </cell>
          <cell r="B11436">
            <v>-2.704415</v>
          </cell>
        </row>
        <row r="11437">
          <cell r="A11437">
            <v>114.35</v>
          </cell>
          <cell r="B11437">
            <v>-3.1536149999999998</v>
          </cell>
        </row>
        <row r="11438">
          <cell r="A11438">
            <v>114.36</v>
          </cell>
          <cell r="B11438">
            <v>-3.4876149999999999</v>
          </cell>
        </row>
        <row r="11439">
          <cell r="A11439">
            <v>114.37</v>
          </cell>
          <cell r="B11439">
            <v>-3.8103150000000001</v>
          </cell>
        </row>
        <row r="11440">
          <cell r="A11440">
            <v>114.38</v>
          </cell>
          <cell r="B11440">
            <v>-4.0452149999999998</v>
          </cell>
        </row>
        <row r="11441">
          <cell r="A11441">
            <v>114.39</v>
          </cell>
          <cell r="B11441">
            <v>-4.0257149999999999</v>
          </cell>
        </row>
        <row r="11442">
          <cell r="A11442">
            <v>114.4</v>
          </cell>
          <cell r="B11442">
            <v>-3.8850150000000001</v>
          </cell>
        </row>
        <row r="11443">
          <cell r="A11443">
            <v>114.41</v>
          </cell>
          <cell r="B11443">
            <v>-3.3967149999999999</v>
          </cell>
        </row>
        <row r="11444">
          <cell r="A11444">
            <v>114.42</v>
          </cell>
          <cell r="B11444">
            <v>-2.9148149999999999</v>
          </cell>
        </row>
        <row r="11445">
          <cell r="A11445">
            <v>114.43</v>
          </cell>
          <cell r="B11445">
            <v>-2.9002150000000002</v>
          </cell>
        </row>
        <row r="11446">
          <cell r="A11446">
            <v>114.44</v>
          </cell>
          <cell r="B11446">
            <v>-3.1155149999999998</v>
          </cell>
        </row>
        <row r="11447">
          <cell r="A11447">
            <v>114.45</v>
          </cell>
          <cell r="B11447">
            <v>-3.3909150000000001</v>
          </cell>
        </row>
        <row r="11448">
          <cell r="A11448">
            <v>114.46</v>
          </cell>
          <cell r="B11448">
            <v>-3.7527149999999998</v>
          </cell>
        </row>
        <row r="11449">
          <cell r="A11449">
            <v>114.47</v>
          </cell>
          <cell r="B11449">
            <v>-3.8411149999999998</v>
          </cell>
        </row>
        <row r="11450">
          <cell r="A11450">
            <v>114.48</v>
          </cell>
          <cell r="B11450">
            <v>-3.3587150000000001</v>
          </cell>
        </row>
        <row r="11451">
          <cell r="A11451">
            <v>114.49</v>
          </cell>
          <cell r="B11451">
            <v>-2.7659150000000001</v>
          </cell>
        </row>
        <row r="11452">
          <cell r="A11452">
            <v>114.5</v>
          </cell>
          <cell r="B11452">
            <v>-2.5559150000000002</v>
          </cell>
        </row>
        <row r="11453">
          <cell r="A11453">
            <v>114.51</v>
          </cell>
          <cell r="B11453">
            <v>-2.3201149999999999</v>
          </cell>
        </row>
        <row r="11454">
          <cell r="A11454">
            <v>114.52</v>
          </cell>
          <cell r="B11454">
            <v>-1.9920150000000001</v>
          </cell>
        </row>
        <row r="11455">
          <cell r="A11455">
            <v>114.53</v>
          </cell>
          <cell r="B11455">
            <v>-1.741015</v>
          </cell>
        </row>
        <row r="11456">
          <cell r="A11456">
            <v>114.54</v>
          </cell>
          <cell r="B11456">
            <v>-1.754715</v>
          </cell>
        </row>
        <row r="11457">
          <cell r="A11457">
            <v>114.55</v>
          </cell>
          <cell r="B11457">
            <v>-2.4353150000000001</v>
          </cell>
        </row>
        <row r="11458">
          <cell r="A11458">
            <v>114.56</v>
          </cell>
          <cell r="B11458">
            <v>-3.3821150000000002</v>
          </cell>
        </row>
        <row r="11459">
          <cell r="A11459">
            <v>114.57</v>
          </cell>
          <cell r="B11459">
            <v>-3.960715</v>
          </cell>
        </row>
        <row r="11460">
          <cell r="A11460">
            <v>114.58</v>
          </cell>
          <cell r="B11460">
            <v>-4.0310139999999999</v>
          </cell>
        </row>
        <row r="11461">
          <cell r="A11461">
            <v>114.59</v>
          </cell>
          <cell r="B11461">
            <v>-3.8924150000000002</v>
          </cell>
        </row>
        <row r="11462">
          <cell r="A11462">
            <v>114.6</v>
          </cell>
          <cell r="B11462">
            <v>-3.5198149999999999</v>
          </cell>
        </row>
        <row r="11463">
          <cell r="A11463">
            <v>114.61</v>
          </cell>
          <cell r="B11463">
            <v>-3.1048149999999999</v>
          </cell>
        </row>
        <row r="11464">
          <cell r="A11464">
            <v>114.62</v>
          </cell>
          <cell r="B11464">
            <v>-2.8699150000000002</v>
          </cell>
        </row>
        <row r="11465">
          <cell r="A11465">
            <v>114.63</v>
          </cell>
          <cell r="B11465">
            <v>-3.004715</v>
          </cell>
        </row>
        <row r="11466">
          <cell r="A11466">
            <v>114.64</v>
          </cell>
          <cell r="B11466">
            <v>-3.3606150000000001</v>
          </cell>
        </row>
        <row r="11467">
          <cell r="A11467">
            <v>114.65</v>
          </cell>
          <cell r="B11467">
            <v>-3.913815</v>
          </cell>
        </row>
        <row r="11468">
          <cell r="A11468">
            <v>114.66</v>
          </cell>
          <cell r="B11468">
            <v>-4.4075150000000001</v>
          </cell>
        </row>
        <row r="11469">
          <cell r="A11469">
            <v>114.67</v>
          </cell>
          <cell r="B11469">
            <v>-4.5642149999999999</v>
          </cell>
        </row>
        <row r="11470">
          <cell r="A11470">
            <v>114.68</v>
          </cell>
          <cell r="B11470">
            <v>-4.478815</v>
          </cell>
        </row>
        <row r="11471">
          <cell r="A11471">
            <v>114.69</v>
          </cell>
          <cell r="B11471">
            <v>-4.103815</v>
          </cell>
        </row>
        <row r="11472">
          <cell r="A11472">
            <v>114.7</v>
          </cell>
          <cell r="B11472">
            <v>-3.506615</v>
          </cell>
        </row>
        <row r="11473">
          <cell r="A11473">
            <v>114.71</v>
          </cell>
          <cell r="B11473">
            <v>-3.1453150000000001</v>
          </cell>
        </row>
        <row r="11474">
          <cell r="A11474">
            <v>114.72</v>
          </cell>
          <cell r="B11474">
            <v>-3.198515</v>
          </cell>
        </row>
        <row r="11475">
          <cell r="A11475">
            <v>114.73</v>
          </cell>
          <cell r="B11475">
            <v>-3.168215</v>
          </cell>
        </row>
        <row r="11476">
          <cell r="A11476">
            <v>114.74</v>
          </cell>
          <cell r="B11476">
            <v>-3.0398149999999999</v>
          </cell>
        </row>
        <row r="11477">
          <cell r="A11477">
            <v>114.75</v>
          </cell>
          <cell r="B11477">
            <v>-2.9739149999999999</v>
          </cell>
        </row>
        <row r="11478">
          <cell r="A11478">
            <v>114.76</v>
          </cell>
          <cell r="B11478">
            <v>-2.823515</v>
          </cell>
        </row>
        <row r="11479">
          <cell r="A11479">
            <v>114.77</v>
          </cell>
          <cell r="B11479">
            <v>-2.7683149999999999</v>
          </cell>
        </row>
        <row r="11480">
          <cell r="A11480">
            <v>114.78</v>
          </cell>
          <cell r="B11480">
            <v>-2.8855149999999998</v>
          </cell>
        </row>
        <row r="11481">
          <cell r="A11481">
            <v>114.79</v>
          </cell>
          <cell r="B11481">
            <v>-3.0222150000000001</v>
          </cell>
        </row>
        <row r="11482">
          <cell r="A11482">
            <v>114.8</v>
          </cell>
          <cell r="B11482">
            <v>-2.942215</v>
          </cell>
        </row>
        <row r="11483">
          <cell r="A11483">
            <v>114.81</v>
          </cell>
          <cell r="B11483">
            <v>-2.6067149999999999</v>
          </cell>
        </row>
        <row r="11484">
          <cell r="A11484">
            <v>114.82</v>
          </cell>
          <cell r="B11484">
            <v>-2.3484150000000001</v>
          </cell>
        </row>
        <row r="11485">
          <cell r="A11485">
            <v>114.83</v>
          </cell>
          <cell r="B11485">
            <v>-2.1892149999999999</v>
          </cell>
        </row>
        <row r="11486">
          <cell r="A11486">
            <v>114.84</v>
          </cell>
          <cell r="B11486">
            <v>-2.1795149999999999</v>
          </cell>
        </row>
        <row r="11487">
          <cell r="A11487">
            <v>114.85</v>
          </cell>
          <cell r="B11487">
            <v>-2.2986149999999999</v>
          </cell>
        </row>
        <row r="11488">
          <cell r="A11488">
            <v>114.86</v>
          </cell>
          <cell r="B11488">
            <v>-2.408515</v>
          </cell>
        </row>
        <row r="11489">
          <cell r="A11489">
            <v>114.87</v>
          </cell>
          <cell r="B11489">
            <v>-2.4724149999999998</v>
          </cell>
        </row>
        <row r="11490">
          <cell r="A11490">
            <v>114.88</v>
          </cell>
          <cell r="B11490">
            <v>-2.4177149999999998</v>
          </cell>
        </row>
        <row r="11491">
          <cell r="A11491">
            <v>114.89</v>
          </cell>
          <cell r="B11491">
            <v>-2.1428150000000001</v>
          </cell>
        </row>
        <row r="11492">
          <cell r="A11492">
            <v>114.9</v>
          </cell>
          <cell r="B11492">
            <v>-1.665815</v>
          </cell>
        </row>
        <row r="11493">
          <cell r="A11493">
            <v>114.91</v>
          </cell>
          <cell r="B11493">
            <v>-1.3059149999999999</v>
          </cell>
        </row>
        <row r="11494">
          <cell r="A11494">
            <v>114.92</v>
          </cell>
          <cell r="B11494">
            <v>-1.1214150000000001</v>
          </cell>
        </row>
        <row r="11495">
          <cell r="A11495">
            <v>114.93</v>
          </cell>
          <cell r="B11495">
            <v>-1.013015</v>
          </cell>
        </row>
        <row r="11496">
          <cell r="A11496">
            <v>114.94</v>
          </cell>
          <cell r="B11496">
            <v>-0.69801480000000005</v>
          </cell>
        </row>
        <row r="11497">
          <cell r="A11497">
            <v>114.95</v>
          </cell>
          <cell r="B11497">
            <v>-0.41041480000000002</v>
          </cell>
        </row>
        <row r="11498">
          <cell r="A11498">
            <v>114.96</v>
          </cell>
          <cell r="B11498">
            <v>-0.65701480000000001</v>
          </cell>
        </row>
        <row r="11499">
          <cell r="A11499">
            <v>114.97</v>
          </cell>
          <cell r="B11499">
            <v>-0.92701480000000003</v>
          </cell>
        </row>
        <row r="11500">
          <cell r="A11500">
            <v>114.98</v>
          </cell>
          <cell r="B11500">
            <v>-0.8123148</v>
          </cell>
        </row>
        <row r="11501">
          <cell r="A11501">
            <v>114.99</v>
          </cell>
          <cell r="B11501">
            <v>-0.46321479999999998</v>
          </cell>
        </row>
        <row r="11502">
          <cell r="A11502">
            <v>115</v>
          </cell>
          <cell r="B11502">
            <v>-9.5014799999999996E-2</v>
          </cell>
        </row>
        <row r="11503">
          <cell r="A11503">
            <v>115.01</v>
          </cell>
          <cell r="B11503">
            <v>0.40108519999999998</v>
          </cell>
        </row>
        <row r="11504">
          <cell r="A11504">
            <v>115.02</v>
          </cell>
          <cell r="B11504">
            <v>0.4572852</v>
          </cell>
        </row>
        <row r="11505">
          <cell r="A11505">
            <v>115.03</v>
          </cell>
          <cell r="B11505">
            <v>9.5885209999999998E-2</v>
          </cell>
        </row>
        <row r="11506">
          <cell r="A11506">
            <v>115.04</v>
          </cell>
          <cell r="B11506">
            <v>-1.301479E-2</v>
          </cell>
        </row>
        <row r="11507">
          <cell r="A11507">
            <v>115.05</v>
          </cell>
          <cell r="B11507">
            <v>2.848521E-2</v>
          </cell>
        </row>
        <row r="11508">
          <cell r="A11508">
            <v>115.06</v>
          </cell>
          <cell r="B11508">
            <v>-0.1170148</v>
          </cell>
        </row>
        <row r="11509">
          <cell r="A11509">
            <v>115.07</v>
          </cell>
          <cell r="B11509">
            <v>-0.47541480000000003</v>
          </cell>
        </row>
        <row r="11510">
          <cell r="A11510">
            <v>115.08</v>
          </cell>
          <cell r="B11510">
            <v>-0.47491480000000003</v>
          </cell>
        </row>
        <row r="11511">
          <cell r="A11511">
            <v>115.09</v>
          </cell>
          <cell r="B11511">
            <v>-3.6914790000000003E-2</v>
          </cell>
        </row>
        <row r="11512">
          <cell r="A11512">
            <v>115.1</v>
          </cell>
          <cell r="B11512">
            <v>0.32398519999999997</v>
          </cell>
        </row>
        <row r="11513">
          <cell r="A11513">
            <v>115.11</v>
          </cell>
          <cell r="B11513">
            <v>0.5182852</v>
          </cell>
        </row>
        <row r="11514">
          <cell r="A11514">
            <v>115.12</v>
          </cell>
          <cell r="B11514">
            <v>0.72478520000000002</v>
          </cell>
        </row>
        <row r="11515">
          <cell r="A11515">
            <v>115.13</v>
          </cell>
          <cell r="B11515">
            <v>0.93138520000000002</v>
          </cell>
        </row>
        <row r="11516">
          <cell r="A11516">
            <v>115.14</v>
          </cell>
          <cell r="B11516">
            <v>1.068085</v>
          </cell>
        </row>
        <row r="11517">
          <cell r="A11517">
            <v>115.15</v>
          </cell>
          <cell r="B11517">
            <v>1.339585</v>
          </cell>
        </row>
        <row r="11518">
          <cell r="A11518">
            <v>115.16</v>
          </cell>
          <cell r="B11518">
            <v>1.472885</v>
          </cell>
        </row>
        <row r="11519">
          <cell r="A11519">
            <v>115.17</v>
          </cell>
          <cell r="B11519">
            <v>1.2233849999999999</v>
          </cell>
        </row>
        <row r="11520">
          <cell r="A11520">
            <v>115.18</v>
          </cell>
          <cell r="B11520">
            <v>1.071985</v>
          </cell>
        </row>
        <row r="11521">
          <cell r="A11521">
            <v>115.19</v>
          </cell>
          <cell r="B11521">
            <v>1.448985</v>
          </cell>
        </row>
        <row r="11522">
          <cell r="A11522">
            <v>115.2</v>
          </cell>
          <cell r="B11522">
            <v>1.7902849999999999</v>
          </cell>
        </row>
        <row r="11523">
          <cell r="A11523">
            <v>115.21</v>
          </cell>
          <cell r="B11523">
            <v>1.9176850000000001</v>
          </cell>
        </row>
        <row r="11524">
          <cell r="A11524">
            <v>115.22</v>
          </cell>
          <cell r="B11524">
            <v>1.960685</v>
          </cell>
        </row>
        <row r="11525">
          <cell r="A11525">
            <v>115.23</v>
          </cell>
          <cell r="B11525">
            <v>1.763385</v>
          </cell>
        </row>
        <row r="11526">
          <cell r="A11526">
            <v>115.24</v>
          </cell>
          <cell r="B11526">
            <v>1.5802849999999999</v>
          </cell>
        </row>
        <row r="11527">
          <cell r="A11527">
            <v>115.25</v>
          </cell>
          <cell r="B11527">
            <v>1.5685849999999999</v>
          </cell>
        </row>
        <row r="11528">
          <cell r="A11528">
            <v>115.26</v>
          </cell>
          <cell r="B11528">
            <v>1.377685</v>
          </cell>
        </row>
        <row r="11529">
          <cell r="A11529">
            <v>115.27</v>
          </cell>
          <cell r="B11529">
            <v>1.2623850000000001</v>
          </cell>
        </row>
        <row r="11530">
          <cell r="A11530">
            <v>115.28</v>
          </cell>
          <cell r="B11530">
            <v>1.632585</v>
          </cell>
        </row>
        <row r="11531">
          <cell r="A11531">
            <v>115.29</v>
          </cell>
          <cell r="B11531">
            <v>1.9659850000000001</v>
          </cell>
        </row>
        <row r="11532">
          <cell r="A11532">
            <v>115.3</v>
          </cell>
          <cell r="B11532">
            <v>2.0963850000000002</v>
          </cell>
        </row>
        <row r="11533">
          <cell r="A11533">
            <v>115.31</v>
          </cell>
          <cell r="B11533">
            <v>2.238985</v>
          </cell>
        </row>
        <row r="11534">
          <cell r="A11534">
            <v>115.32</v>
          </cell>
          <cell r="B11534">
            <v>2.2609849999999998</v>
          </cell>
        </row>
        <row r="11535">
          <cell r="A11535">
            <v>115.33</v>
          </cell>
          <cell r="B11535">
            <v>2.119885</v>
          </cell>
        </row>
        <row r="11536">
          <cell r="A11536">
            <v>115.34</v>
          </cell>
          <cell r="B11536">
            <v>1.982585</v>
          </cell>
        </row>
        <row r="11537">
          <cell r="A11537">
            <v>115.35</v>
          </cell>
          <cell r="B11537">
            <v>2.0807850000000001</v>
          </cell>
        </row>
        <row r="11538">
          <cell r="A11538">
            <v>115.36</v>
          </cell>
          <cell r="B11538">
            <v>2.225285</v>
          </cell>
        </row>
        <row r="11539">
          <cell r="A11539">
            <v>115.37</v>
          </cell>
          <cell r="B11539">
            <v>2.4552849999999999</v>
          </cell>
        </row>
        <row r="11540">
          <cell r="A11540">
            <v>115.38</v>
          </cell>
          <cell r="B11540">
            <v>2.7599849999999999</v>
          </cell>
        </row>
        <row r="11541">
          <cell r="A11541">
            <v>115.39</v>
          </cell>
          <cell r="B11541">
            <v>2.8815849999999998</v>
          </cell>
        </row>
        <row r="11542">
          <cell r="A11542">
            <v>115.4</v>
          </cell>
          <cell r="B11542">
            <v>2.801485</v>
          </cell>
        </row>
        <row r="11543">
          <cell r="A11543">
            <v>115.41</v>
          </cell>
          <cell r="B11543">
            <v>2.9821849999999999</v>
          </cell>
        </row>
        <row r="11544">
          <cell r="A11544">
            <v>115.42</v>
          </cell>
          <cell r="B11544">
            <v>3.1578849999999998</v>
          </cell>
        </row>
        <row r="11545">
          <cell r="A11545">
            <v>115.43</v>
          </cell>
          <cell r="B11545">
            <v>3.2628849999999998</v>
          </cell>
        </row>
        <row r="11546">
          <cell r="A11546">
            <v>115.44</v>
          </cell>
          <cell r="B11546">
            <v>3.3903850000000002</v>
          </cell>
        </row>
        <row r="11547">
          <cell r="A11547">
            <v>115.45</v>
          </cell>
          <cell r="B11547">
            <v>3.7179850000000001</v>
          </cell>
        </row>
        <row r="11548">
          <cell r="A11548">
            <v>115.46</v>
          </cell>
          <cell r="B11548">
            <v>3.8829850000000001</v>
          </cell>
        </row>
        <row r="11549">
          <cell r="A11549">
            <v>115.47</v>
          </cell>
          <cell r="B11549">
            <v>3.7946849999999999</v>
          </cell>
        </row>
        <row r="11550">
          <cell r="A11550">
            <v>115.48</v>
          </cell>
          <cell r="B11550">
            <v>3.7975850000000002</v>
          </cell>
        </row>
        <row r="11551">
          <cell r="A11551">
            <v>115.49</v>
          </cell>
          <cell r="B11551">
            <v>3.8165849999999999</v>
          </cell>
        </row>
        <row r="11552">
          <cell r="A11552">
            <v>115.5</v>
          </cell>
          <cell r="B11552">
            <v>3.5226850000000001</v>
          </cell>
        </row>
        <row r="11553">
          <cell r="A11553">
            <v>115.51</v>
          </cell>
          <cell r="B11553">
            <v>3.319585</v>
          </cell>
        </row>
        <row r="11554">
          <cell r="A11554">
            <v>115.52</v>
          </cell>
          <cell r="B11554">
            <v>3.432785</v>
          </cell>
        </row>
        <row r="11555">
          <cell r="A11555">
            <v>115.53</v>
          </cell>
          <cell r="B11555">
            <v>3.4742850000000001</v>
          </cell>
        </row>
        <row r="11556">
          <cell r="A11556">
            <v>115.54</v>
          </cell>
          <cell r="B11556">
            <v>3.4806849999999998</v>
          </cell>
        </row>
        <row r="11557">
          <cell r="A11557">
            <v>115.55</v>
          </cell>
          <cell r="B11557">
            <v>3.452385</v>
          </cell>
        </row>
        <row r="11558">
          <cell r="A11558">
            <v>115.56</v>
          </cell>
          <cell r="B11558">
            <v>3.2194850000000002</v>
          </cell>
        </row>
        <row r="11559">
          <cell r="A11559">
            <v>115.57</v>
          </cell>
          <cell r="B11559">
            <v>3.1813850000000001</v>
          </cell>
        </row>
        <row r="11560">
          <cell r="A11560">
            <v>115.58</v>
          </cell>
          <cell r="B11560">
            <v>3.4088850000000002</v>
          </cell>
        </row>
        <row r="11561">
          <cell r="A11561">
            <v>115.59</v>
          </cell>
          <cell r="B11561">
            <v>3.6681849999999998</v>
          </cell>
        </row>
        <row r="11562">
          <cell r="A11562">
            <v>115.6</v>
          </cell>
          <cell r="B11562">
            <v>3.4166850000000002</v>
          </cell>
        </row>
        <row r="11563">
          <cell r="A11563">
            <v>115.61</v>
          </cell>
          <cell r="B11563">
            <v>3.1710850000000002</v>
          </cell>
        </row>
        <row r="11564">
          <cell r="A11564">
            <v>115.62</v>
          </cell>
          <cell r="B11564">
            <v>3.3053849999999998</v>
          </cell>
        </row>
        <row r="11565">
          <cell r="A11565">
            <v>115.63</v>
          </cell>
          <cell r="B11565">
            <v>3.4376850000000001</v>
          </cell>
        </row>
        <row r="11566">
          <cell r="A11566">
            <v>115.64</v>
          </cell>
          <cell r="B11566">
            <v>3.5475850000000002</v>
          </cell>
        </row>
        <row r="11567">
          <cell r="A11567">
            <v>115.65</v>
          </cell>
          <cell r="B11567">
            <v>3.3673850000000001</v>
          </cell>
        </row>
        <row r="11568">
          <cell r="A11568">
            <v>115.66</v>
          </cell>
          <cell r="B11568">
            <v>2.8927849999999999</v>
          </cell>
        </row>
        <row r="11569">
          <cell r="A11569">
            <v>115.67</v>
          </cell>
          <cell r="B11569">
            <v>2.3287849999999999</v>
          </cell>
        </row>
        <row r="11570">
          <cell r="A11570">
            <v>115.68</v>
          </cell>
          <cell r="B11570">
            <v>2.130585</v>
          </cell>
        </row>
        <row r="11571">
          <cell r="A11571">
            <v>115.69</v>
          </cell>
          <cell r="B11571">
            <v>2.2018849999999999</v>
          </cell>
        </row>
        <row r="11572">
          <cell r="A11572">
            <v>115.7</v>
          </cell>
          <cell r="B11572">
            <v>2.3444850000000002</v>
          </cell>
        </row>
        <row r="11573">
          <cell r="A11573">
            <v>115.71</v>
          </cell>
          <cell r="B11573">
            <v>2.5416850000000002</v>
          </cell>
        </row>
        <row r="11574">
          <cell r="A11574">
            <v>115.72</v>
          </cell>
          <cell r="B11574">
            <v>2.7496849999999999</v>
          </cell>
        </row>
        <row r="11575">
          <cell r="A11575">
            <v>115.73</v>
          </cell>
          <cell r="B11575">
            <v>2.903985</v>
          </cell>
        </row>
        <row r="11576">
          <cell r="A11576">
            <v>115.74</v>
          </cell>
          <cell r="B11576">
            <v>2.9596849999999999</v>
          </cell>
        </row>
        <row r="11577">
          <cell r="A11577">
            <v>115.75</v>
          </cell>
          <cell r="B11577">
            <v>2.9415849999999999</v>
          </cell>
        </row>
        <row r="11578">
          <cell r="A11578">
            <v>115.76</v>
          </cell>
          <cell r="B11578">
            <v>2.6969850000000002</v>
          </cell>
        </row>
        <row r="11579">
          <cell r="A11579">
            <v>115.77</v>
          </cell>
          <cell r="B11579">
            <v>2.2428849999999998</v>
          </cell>
        </row>
        <row r="11580">
          <cell r="A11580">
            <v>115.78</v>
          </cell>
          <cell r="B11580">
            <v>2.0353850000000002</v>
          </cell>
        </row>
        <row r="11581">
          <cell r="A11581">
            <v>115.79</v>
          </cell>
          <cell r="B11581">
            <v>2.1837849999999999</v>
          </cell>
        </row>
        <row r="11582">
          <cell r="A11582">
            <v>115.8</v>
          </cell>
          <cell r="B11582">
            <v>2.2775850000000002</v>
          </cell>
        </row>
        <row r="11583">
          <cell r="A11583">
            <v>115.81</v>
          </cell>
          <cell r="B11583">
            <v>2.3449849999999999</v>
          </cell>
        </row>
        <row r="11584">
          <cell r="A11584">
            <v>115.82</v>
          </cell>
          <cell r="B11584">
            <v>2.525585</v>
          </cell>
        </row>
        <row r="11585">
          <cell r="A11585">
            <v>115.83</v>
          </cell>
          <cell r="B11585">
            <v>2.9147850000000002</v>
          </cell>
        </row>
        <row r="11586">
          <cell r="A11586">
            <v>115.84</v>
          </cell>
          <cell r="B11586">
            <v>2.9625849999999998</v>
          </cell>
        </row>
        <row r="11587">
          <cell r="A11587">
            <v>115.85</v>
          </cell>
          <cell r="B11587">
            <v>2.547085</v>
          </cell>
        </row>
        <row r="11588">
          <cell r="A11588">
            <v>115.86</v>
          </cell>
          <cell r="B11588">
            <v>2.1129850000000001</v>
          </cell>
        </row>
        <row r="11589">
          <cell r="A11589">
            <v>115.87</v>
          </cell>
          <cell r="B11589">
            <v>1.8624849999999999</v>
          </cell>
        </row>
        <row r="11590">
          <cell r="A11590">
            <v>115.88</v>
          </cell>
          <cell r="B11590">
            <v>2.0626850000000001</v>
          </cell>
        </row>
        <row r="11591">
          <cell r="A11591">
            <v>115.89</v>
          </cell>
          <cell r="B11591">
            <v>2.5660850000000002</v>
          </cell>
        </row>
        <row r="11592">
          <cell r="A11592">
            <v>115.9</v>
          </cell>
          <cell r="B11592">
            <v>2.6373850000000001</v>
          </cell>
        </row>
        <row r="11593">
          <cell r="A11593">
            <v>115.91</v>
          </cell>
          <cell r="B11593">
            <v>2.2540849999999999</v>
          </cell>
        </row>
        <row r="11594">
          <cell r="A11594">
            <v>115.92</v>
          </cell>
          <cell r="B11594">
            <v>1.9962850000000001</v>
          </cell>
        </row>
        <row r="11595">
          <cell r="A11595">
            <v>115.93</v>
          </cell>
          <cell r="B11595">
            <v>1.6691849999999999</v>
          </cell>
        </row>
        <row r="11596">
          <cell r="A11596">
            <v>115.94</v>
          </cell>
          <cell r="B11596">
            <v>1.320085</v>
          </cell>
        </row>
        <row r="11597">
          <cell r="A11597">
            <v>115.95</v>
          </cell>
          <cell r="B11597">
            <v>1.3849849999999999</v>
          </cell>
        </row>
        <row r="11598">
          <cell r="A11598">
            <v>115.96</v>
          </cell>
          <cell r="B11598">
            <v>1.6066849999999999</v>
          </cell>
        </row>
        <row r="11599">
          <cell r="A11599">
            <v>115.97</v>
          </cell>
          <cell r="B11599">
            <v>1.7643850000000001</v>
          </cell>
        </row>
        <row r="11600">
          <cell r="A11600">
            <v>115.98</v>
          </cell>
          <cell r="B11600">
            <v>1.827385</v>
          </cell>
        </row>
        <row r="11601">
          <cell r="A11601">
            <v>115.99</v>
          </cell>
          <cell r="B11601">
            <v>1.640385</v>
          </cell>
        </row>
        <row r="11602">
          <cell r="A11602">
            <v>116</v>
          </cell>
          <cell r="B11602">
            <v>1.468985</v>
          </cell>
        </row>
        <row r="11603">
          <cell r="A11603">
            <v>116.01</v>
          </cell>
          <cell r="B11603">
            <v>1.329785</v>
          </cell>
        </row>
        <row r="11604">
          <cell r="A11604">
            <v>116.02</v>
          </cell>
          <cell r="B11604">
            <v>0.96358520000000003</v>
          </cell>
        </row>
        <row r="11605">
          <cell r="A11605">
            <v>116.03</v>
          </cell>
          <cell r="B11605">
            <v>0.57738520000000004</v>
          </cell>
        </row>
        <row r="11606">
          <cell r="A11606">
            <v>116.04</v>
          </cell>
          <cell r="B11606">
            <v>0.58758520000000003</v>
          </cell>
        </row>
        <row r="11607">
          <cell r="A11607">
            <v>116.05</v>
          </cell>
          <cell r="B11607">
            <v>0.67938520000000002</v>
          </cell>
        </row>
        <row r="11608">
          <cell r="A11608">
            <v>116.06</v>
          </cell>
          <cell r="B11608">
            <v>0.30738520000000003</v>
          </cell>
        </row>
        <row r="11609">
          <cell r="A11609">
            <v>116.07</v>
          </cell>
          <cell r="B11609">
            <v>-0.1140148</v>
          </cell>
        </row>
        <row r="11610">
          <cell r="A11610">
            <v>116.08</v>
          </cell>
          <cell r="B11610">
            <v>-0.4968148</v>
          </cell>
        </row>
        <row r="11611">
          <cell r="A11611">
            <v>116.09</v>
          </cell>
          <cell r="B11611">
            <v>-0.79231479999999999</v>
          </cell>
        </row>
        <row r="11612">
          <cell r="A11612">
            <v>116.1</v>
          </cell>
          <cell r="B11612">
            <v>-0.89921479999999998</v>
          </cell>
        </row>
        <row r="11613">
          <cell r="A11613">
            <v>116.11</v>
          </cell>
          <cell r="B11613">
            <v>-0.87041480000000004</v>
          </cell>
        </row>
        <row r="11614">
          <cell r="A11614">
            <v>116.12</v>
          </cell>
          <cell r="B11614">
            <v>-0.87671480000000002</v>
          </cell>
        </row>
        <row r="11615">
          <cell r="A11615">
            <v>116.13</v>
          </cell>
          <cell r="B11615">
            <v>-0.77711479999999999</v>
          </cell>
        </row>
        <row r="11616">
          <cell r="A11616">
            <v>116.14</v>
          </cell>
          <cell r="B11616">
            <v>-0.62091479999999999</v>
          </cell>
        </row>
        <row r="11617">
          <cell r="A11617">
            <v>116.15</v>
          </cell>
          <cell r="B11617">
            <v>-0.55101480000000003</v>
          </cell>
        </row>
        <row r="11618">
          <cell r="A11618">
            <v>116.16</v>
          </cell>
          <cell r="B11618">
            <v>-0.58771479999999998</v>
          </cell>
        </row>
        <row r="11619">
          <cell r="A11619">
            <v>116.17</v>
          </cell>
          <cell r="B11619">
            <v>-0.61211479999999996</v>
          </cell>
        </row>
        <row r="11620">
          <cell r="A11620">
            <v>116.18</v>
          </cell>
          <cell r="B11620">
            <v>-0.83331480000000002</v>
          </cell>
        </row>
        <row r="11621">
          <cell r="A11621">
            <v>116.19</v>
          </cell>
          <cell r="B11621">
            <v>-1.4500150000000001</v>
          </cell>
        </row>
        <row r="11622">
          <cell r="A11622">
            <v>116.2</v>
          </cell>
          <cell r="B11622">
            <v>-2.163815</v>
          </cell>
        </row>
        <row r="11623">
          <cell r="A11623">
            <v>116.21</v>
          </cell>
          <cell r="B11623">
            <v>-2.4636149999999999</v>
          </cell>
        </row>
        <row r="11624">
          <cell r="A11624">
            <v>116.22</v>
          </cell>
          <cell r="B11624">
            <v>-2.3552149999999998</v>
          </cell>
        </row>
        <row r="11625">
          <cell r="A11625">
            <v>116.23</v>
          </cell>
          <cell r="B11625">
            <v>-2.311315</v>
          </cell>
        </row>
        <row r="11626">
          <cell r="A11626">
            <v>116.24</v>
          </cell>
          <cell r="B11626">
            <v>-2.5471149999999998</v>
          </cell>
        </row>
        <row r="11627">
          <cell r="A11627">
            <v>116.25</v>
          </cell>
          <cell r="B11627">
            <v>-3.1350150000000001</v>
          </cell>
        </row>
        <row r="11628">
          <cell r="A11628">
            <v>116.26</v>
          </cell>
          <cell r="B11628">
            <v>-3.5174150000000002</v>
          </cell>
        </row>
        <row r="11629">
          <cell r="A11629">
            <v>116.27</v>
          </cell>
          <cell r="B11629">
            <v>-3.4959150000000001</v>
          </cell>
        </row>
        <row r="11630">
          <cell r="A11630">
            <v>116.28</v>
          </cell>
          <cell r="B11630">
            <v>-3.6633149999999999</v>
          </cell>
        </row>
        <row r="11631">
          <cell r="A11631">
            <v>116.29</v>
          </cell>
          <cell r="B11631">
            <v>-3.9934150000000002</v>
          </cell>
        </row>
        <row r="11632">
          <cell r="A11632">
            <v>116.3</v>
          </cell>
          <cell r="B11632">
            <v>-4.0994149999999996</v>
          </cell>
        </row>
        <row r="11633">
          <cell r="A11633">
            <v>116.31</v>
          </cell>
          <cell r="B11633">
            <v>-4.0100150000000001</v>
          </cell>
        </row>
        <row r="11634">
          <cell r="A11634">
            <v>116.32</v>
          </cell>
          <cell r="B11634">
            <v>-3.7678150000000001</v>
          </cell>
        </row>
        <row r="11635">
          <cell r="A11635">
            <v>116.33</v>
          </cell>
          <cell r="B11635">
            <v>-3.6121150000000002</v>
          </cell>
        </row>
        <row r="11636">
          <cell r="A11636">
            <v>116.34</v>
          </cell>
          <cell r="B11636">
            <v>-3.6736149999999999</v>
          </cell>
        </row>
        <row r="11637">
          <cell r="A11637">
            <v>116.35</v>
          </cell>
          <cell r="B11637">
            <v>-3.6853150000000001</v>
          </cell>
        </row>
        <row r="11638">
          <cell r="A11638">
            <v>116.36</v>
          </cell>
          <cell r="B11638">
            <v>-3.5286149999999998</v>
          </cell>
        </row>
        <row r="11639">
          <cell r="A11639">
            <v>116.37</v>
          </cell>
          <cell r="B11639">
            <v>-3.375715</v>
          </cell>
        </row>
        <row r="11640">
          <cell r="A11640">
            <v>116.38</v>
          </cell>
          <cell r="B11640">
            <v>-3.541315</v>
          </cell>
        </row>
        <row r="11641">
          <cell r="A11641">
            <v>116.39</v>
          </cell>
          <cell r="B11641">
            <v>-3.809815</v>
          </cell>
        </row>
        <row r="11642">
          <cell r="A11642">
            <v>116.4</v>
          </cell>
          <cell r="B11642">
            <v>-3.8264149999999999</v>
          </cell>
        </row>
        <row r="11643">
          <cell r="A11643">
            <v>116.41</v>
          </cell>
          <cell r="B11643">
            <v>-3.771315</v>
          </cell>
        </row>
        <row r="11644">
          <cell r="A11644">
            <v>116.42</v>
          </cell>
          <cell r="B11644">
            <v>-3.797615</v>
          </cell>
        </row>
        <row r="11645">
          <cell r="A11645">
            <v>116.43</v>
          </cell>
          <cell r="B11645">
            <v>-3.8396150000000002</v>
          </cell>
        </row>
        <row r="11646">
          <cell r="A11646">
            <v>116.44</v>
          </cell>
          <cell r="B11646">
            <v>-3.8103150000000001</v>
          </cell>
        </row>
        <row r="11647">
          <cell r="A11647">
            <v>116.45</v>
          </cell>
          <cell r="B11647">
            <v>-3.5579149999999999</v>
          </cell>
        </row>
        <row r="11648">
          <cell r="A11648">
            <v>116.46</v>
          </cell>
          <cell r="B11648">
            <v>-3.4646150000000002</v>
          </cell>
        </row>
        <row r="11649">
          <cell r="A11649">
            <v>116.47</v>
          </cell>
          <cell r="B11649">
            <v>-3.413815</v>
          </cell>
        </row>
        <row r="11650">
          <cell r="A11650">
            <v>116.48</v>
          </cell>
          <cell r="B11650">
            <v>-3.3186149999999999</v>
          </cell>
        </row>
        <row r="11651">
          <cell r="A11651">
            <v>116.49</v>
          </cell>
          <cell r="B11651">
            <v>-3.122315</v>
          </cell>
        </row>
        <row r="11652">
          <cell r="A11652">
            <v>116.5</v>
          </cell>
          <cell r="B11652">
            <v>-3.0589149999999998</v>
          </cell>
        </row>
        <row r="11653">
          <cell r="A11653">
            <v>116.51</v>
          </cell>
          <cell r="B11653">
            <v>-3.130115</v>
          </cell>
        </row>
        <row r="11654">
          <cell r="A11654">
            <v>116.52</v>
          </cell>
          <cell r="B11654">
            <v>-3.0833149999999998</v>
          </cell>
        </row>
        <row r="11655">
          <cell r="A11655">
            <v>116.53</v>
          </cell>
          <cell r="B11655">
            <v>-3.0383149999999999</v>
          </cell>
        </row>
        <row r="11656">
          <cell r="A11656">
            <v>116.54</v>
          </cell>
          <cell r="B11656">
            <v>-2.9724149999999998</v>
          </cell>
        </row>
        <row r="11657">
          <cell r="A11657">
            <v>116.55</v>
          </cell>
          <cell r="B11657">
            <v>-2.781015</v>
          </cell>
        </row>
        <row r="11658">
          <cell r="A11658">
            <v>116.56</v>
          </cell>
          <cell r="B11658">
            <v>-2.4905149999999998</v>
          </cell>
        </row>
        <row r="11659">
          <cell r="A11659">
            <v>116.57</v>
          </cell>
          <cell r="B11659">
            <v>-2.3333149999999998</v>
          </cell>
        </row>
        <row r="11660">
          <cell r="A11660">
            <v>116.58</v>
          </cell>
          <cell r="B11660">
            <v>-2.5877150000000002</v>
          </cell>
        </row>
        <row r="11661">
          <cell r="A11661">
            <v>116.59</v>
          </cell>
          <cell r="B11661">
            <v>-2.9480149999999998</v>
          </cell>
        </row>
        <row r="11662">
          <cell r="A11662">
            <v>116.6</v>
          </cell>
          <cell r="B11662">
            <v>-3.2009150000000002</v>
          </cell>
        </row>
        <row r="11663">
          <cell r="A11663">
            <v>116.61</v>
          </cell>
          <cell r="B11663">
            <v>-3.2649149999999998</v>
          </cell>
        </row>
        <row r="11664">
          <cell r="A11664">
            <v>116.62</v>
          </cell>
          <cell r="B11664">
            <v>-3.2522150000000001</v>
          </cell>
        </row>
        <row r="11665">
          <cell r="A11665">
            <v>116.63</v>
          </cell>
          <cell r="B11665">
            <v>-3.0100150000000001</v>
          </cell>
        </row>
        <row r="11666">
          <cell r="A11666">
            <v>116.64</v>
          </cell>
          <cell r="B11666">
            <v>-2.6756150000000001</v>
          </cell>
        </row>
        <row r="11667">
          <cell r="A11667">
            <v>116.65</v>
          </cell>
          <cell r="B11667">
            <v>-2.4353150000000001</v>
          </cell>
        </row>
        <row r="11668">
          <cell r="A11668">
            <v>116.66</v>
          </cell>
          <cell r="B11668">
            <v>-2.143815</v>
          </cell>
        </row>
        <row r="11669">
          <cell r="A11669">
            <v>116.67</v>
          </cell>
          <cell r="B11669">
            <v>-1.911915</v>
          </cell>
        </row>
        <row r="11670">
          <cell r="A11670">
            <v>116.68</v>
          </cell>
          <cell r="B11670">
            <v>-1.9026149999999999</v>
          </cell>
        </row>
        <row r="11671">
          <cell r="A11671">
            <v>116.69</v>
          </cell>
          <cell r="B11671">
            <v>-1.899715</v>
          </cell>
        </row>
        <row r="11672">
          <cell r="A11672">
            <v>116.7</v>
          </cell>
          <cell r="B11672">
            <v>-1.906515</v>
          </cell>
        </row>
        <row r="11673">
          <cell r="A11673">
            <v>116.71</v>
          </cell>
          <cell r="B11673">
            <v>-1.6990149999999999</v>
          </cell>
        </row>
        <row r="11674">
          <cell r="A11674">
            <v>116.72</v>
          </cell>
          <cell r="B11674">
            <v>-1.190715</v>
          </cell>
        </row>
        <row r="11675">
          <cell r="A11675">
            <v>116.73</v>
          </cell>
          <cell r="B11675">
            <v>-0.7156148</v>
          </cell>
        </row>
        <row r="11676">
          <cell r="A11676">
            <v>116.74</v>
          </cell>
          <cell r="B11676">
            <v>-0.57741480000000001</v>
          </cell>
        </row>
        <row r="11677">
          <cell r="A11677">
            <v>116.75</v>
          </cell>
          <cell r="B11677">
            <v>-0.53401480000000001</v>
          </cell>
        </row>
        <row r="11678">
          <cell r="A11678">
            <v>116.76</v>
          </cell>
          <cell r="B11678">
            <v>-0.36451480000000003</v>
          </cell>
        </row>
        <row r="11679">
          <cell r="A11679">
            <v>116.77</v>
          </cell>
          <cell r="B11679">
            <v>-0.26251479999999999</v>
          </cell>
        </row>
        <row r="11680">
          <cell r="A11680">
            <v>116.78</v>
          </cell>
          <cell r="B11680">
            <v>-0.3128148</v>
          </cell>
        </row>
        <row r="11681">
          <cell r="A11681">
            <v>116.79</v>
          </cell>
          <cell r="B11681">
            <v>-0.56811480000000003</v>
          </cell>
        </row>
        <row r="11682">
          <cell r="A11682">
            <v>116.8</v>
          </cell>
          <cell r="B11682">
            <v>-0.81571479999999996</v>
          </cell>
        </row>
        <row r="11683">
          <cell r="A11683">
            <v>116.81</v>
          </cell>
          <cell r="B11683">
            <v>-0.84991479999999997</v>
          </cell>
        </row>
        <row r="11684">
          <cell r="A11684">
            <v>116.82</v>
          </cell>
          <cell r="B11684">
            <v>-0.70051479999999999</v>
          </cell>
        </row>
        <row r="11685">
          <cell r="A11685">
            <v>116.83</v>
          </cell>
          <cell r="B11685">
            <v>-0.26251479999999999</v>
          </cell>
        </row>
        <row r="11686">
          <cell r="A11686">
            <v>116.84</v>
          </cell>
          <cell r="B11686">
            <v>0.1808852</v>
          </cell>
        </row>
        <row r="11687">
          <cell r="A11687">
            <v>116.85</v>
          </cell>
          <cell r="B11687">
            <v>0.3302852</v>
          </cell>
        </row>
        <row r="11688">
          <cell r="A11688">
            <v>116.86</v>
          </cell>
          <cell r="B11688">
            <v>0.41868519999999998</v>
          </cell>
        </row>
        <row r="11689">
          <cell r="A11689">
            <v>116.87</v>
          </cell>
          <cell r="B11689">
            <v>0.37958520000000001</v>
          </cell>
        </row>
        <row r="11690">
          <cell r="A11690">
            <v>116.88</v>
          </cell>
          <cell r="B11690">
            <v>0.15448519999999999</v>
          </cell>
        </row>
        <row r="11691">
          <cell r="A11691">
            <v>116.89</v>
          </cell>
          <cell r="B11691">
            <v>0.20138519999999999</v>
          </cell>
        </row>
        <row r="11692">
          <cell r="A11692">
            <v>116.9</v>
          </cell>
          <cell r="B11692">
            <v>0.46118520000000002</v>
          </cell>
        </row>
        <row r="11693">
          <cell r="A11693">
            <v>116.91</v>
          </cell>
          <cell r="B11693">
            <v>0.71208519999999997</v>
          </cell>
        </row>
        <row r="11694">
          <cell r="A11694">
            <v>116.92</v>
          </cell>
          <cell r="B11694">
            <v>1.0138849999999999</v>
          </cell>
        </row>
        <row r="11695">
          <cell r="A11695">
            <v>116.93</v>
          </cell>
          <cell r="B11695">
            <v>1.3429850000000001</v>
          </cell>
        </row>
        <row r="11696">
          <cell r="A11696">
            <v>116.94</v>
          </cell>
          <cell r="B11696">
            <v>1.4415849999999999</v>
          </cell>
        </row>
        <row r="11697">
          <cell r="A11697">
            <v>116.95</v>
          </cell>
          <cell r="B11697">
            <v>0.9547852</v>
          </cell>
        </row>
        <row r="11698">
          <cell r="A11698">
            <v>116.96</v>
          </cell>
          <cell r="B11698">
            <v>0.53538520000000001</v>
          </cell>
        </row>
        <row r="11699">
          <cell r="A11699">
            <v>116.97</v>
          </cell>
          <cell r="B11699">
            <v>0.54418520000000004</v>
          </cell>
        </row>
        <row r="11700">
          <cell r="A11700">
            <v>116.98</v>
          </cell>
          <cell r="B11700">
            <v>0.49388520000000002</v>
          </cell>
        </row>
        <row r="11701">
          <cell r="A11701">
            <v>116.99</v>
          </cell>
          <cell r="B11701">
            <v>0.46748519999999999</v>
          </cell>
        </row>
        <row r="11702">
          <cell r="A11702">
            <v>117</v>
          </cell>
          <cell r="B11702">
            <v>0.45868520000000002</v>
          </cell>
        </row>
        <row r="11703">
          <cell r="A11703">
            <v>117.01</v>
          </cell>
          <cell r="B11703">
            <v>0.29418519999999998</v>
          </cell>
        </row>
        <row r="11704">
          <cell r="A11704">
            <v>117.02</v>
          </cell>
          <cell r="B11704">
            <v>0.13008520000000001</v>
          </cell>
        </row>
        <row r="11705">
          <cell r="A11705">
            <v>117.03</v>
          </cell>
          <cell r="B11705">
            <v>0.34198519999999999</v>
          </cell>
        </row>
        <row r="11706">
          <cell r="A11706">
            <v>117.04</v>
          </cell>
          <cell r="B11706">
            <v>0.55928520000000004</v>
          </cell>
        </row>
        <row r="11707">
          <cell r="A11707">
            <v>117.05</v>
          </cell>
          <cell r="B11707">
            <v>0.74578520000000004</v>
          </cell>
        </row>
        <row r="11708">
          <cell r="A11708">
            <v>117.06</v>
          </cell>
          <cell r="B11708">
            <v>0.72778520000000002</v>
          </cell>
        </row>
        <row r="11709">
          <cell r="A11709">
            <v>117.07</v>
          </cell>
          <cell r="B11709">
            <v>0.3922852</v>
          </cell>
        </row>
        <row r="11710">
          <cell r="A11710">
            <v>117.08</v>
          </cell>
          <cell r="B11710">
            <v>0.25608520000000001</v>
          </cell>
        </row>
        <row r="11711">
          <cell r="A11711">
            <v>117.09</v>
          </cell>
          <cell r="B11711">
            <v>0.32488519999999999</v>
          </cell>
        </row>
        <row r="11712">
          <cell r="A11712">
            <v>117.1</v>
          </cell>
          <cell r="B11712">
            <v>0.35328520000000002</v>
          </cell>
        </row>
        <row r="11713">
          <cell r="A11713">
            <v>117.11</v>
          </cell>
          <cell r="B11713">
            <v>0.46998519999999999</v>
          </cell>
        </row>
        <row r="11714">
          <cell r="A11714">
            <v>117.12</v>
          </cell>
          <cell r="B11714">
            <v>0.83758520000000003</v>
          </cell>
        </row>
        <row r="11715">
          <cell r="A11715">
            <v>117.13</v>
          </cell>
          <cell r="B11715">
            <v>0.98898520000000001</v>
          </cell>
        </row>
        <row r="11716">
          <cell r="A11716">
            <v>117.14</v>
          </cell>
          <cell r="B11716">
            <v>0.91228520000000002</v>
          </cell>
        </row>
        <row r="11717">
          <cell r="A11717">
            <v>117.15</v>
          </cell>
          <cell r="B11717">
            <v>0.93378519999999998</v>
          </cell>
        </row>
        <row r="11718">
          <cell r="A11718">
            <v>117.16</v>
          </cell>
          <cell r="B11718">
            <v>0.92058519999999999</v>
          </cell>
        </row>
        <row r="11719">
          <cell r="A11719">
            <v>117.17</v>
          </cell>
          <cell r="B11719">
            <v>1.088085</v>
          </cell>
        </row>
        <row r="11720">
          <cell r="A11720">
            <v>117.18</v>
          </cell>
          <cell r="B11720">
            <v>1.722885</v>
          </cell>
        </row>
        <row r="11721">
          <cell r="A11721">
            <v>117.19</v>
          </cell>
          <cell r="B11721">
            <v>2.1408849999999999</v>
          </cell>
        </row>
        <row r="11722">
          <cell r="A11722">
            <v>117.2</v>
          </cell>
          <cell r="B11722">
            <v>2.2013850000000001</v>
          </cell>
        </row>
        <row r="11723">
          <cell r="A11723">
            <v>117.21</v>
          </cell>
          <cell r="B11723">
            <v>2.3204850000000001</v>
          </cell>
        </row>
        <row r="11724">
          <cell r="A11724">
            <v>117.22</v>
          </cell>
          <cell r="B11724">
            <v>2.577385</v>
          </cell>
        </row>
        <row r="11725">
          <cell r="A11725">
            <v>117.23</v>
          </cell>
          <cell r="B11725">
            <v>2.984585</v>
          </cell>
        </row>
        <row r="11726">
          <cell r="A11726">
            <v>117.24</v>
          </cell>
          <cell r="B11726">
            <v>3.2335850000000002</v>
          </cell>
        </row>
        <row r="11727">
          <cell r="A11727">
            <v>117.25</v>
          </cell>
          <cell r="B11727">
            <v>3.0040849999999999</v>
          </cell>
        </row>
        <row r="11728">
          <cell r="A11728">
            <v>117.26</v>
          </cell>
          <cell r="B11728">
            <v>2.5118849999999999</v>
          </cell>
        </row>
        <row r="11729">
          <cell r="A11729">
            <v>117.27</v>
          </cell>
          <cell r="B11729">
            <v>2.264885</v>
          </cell>
        </row>
        <row r="11730">
          <cell r="A11730">
            <v>117.28</v>
          </cell>
          <cell r="B11730">
            <v>2.2799849999999999</v>
          </cell>
        </row>
        <row r="11731">
          <cell r="A11731">
            <v>117.29</v>
          </cell>
          <cell r="B11731">
            <v>2.516785</v>
          </cell>
        </row>
        <row r="11732">
          <cell r="A11732">
            <v>117.3</v>
          </cell>
          <cell r="B11732">
            <v>2.9244849999999998</v>
          </cell>
        </row>
        <row r="11733">
          <cell r="A11733">
            <v>117.31</v>
          </cell>
          <cell r="B11733">
            <v>2.9069850000000002</v>
          </cell>
        </row>
        <row r="11734">
          <cell r="A11734">
            <v>117.32</v>
          </cell>
          <cell r="B11734">
            <v>2.3346849999999999</v>
          </cell>
        </row>
        <row r="11735">
          <cell r="A11735">
            <v>117.33</v>
          </cell>
          <cell r="B11735">
            <v>1.6110850000000001</v>
          </cell>
        </row>
        <row r="11736">
          <cell r="A11736">
            <v>117.34</v>
          </cell>
          <cell r="B11736">
            <v>1.1598850000000001</v>
          </cell>
        </row>
        <row r="11737">
          <cell r="A11737">
            <v>117.35</v>
          </cell>
          <cell r="B11737">
            <v>1.253185</v>
          </cell>
        </row>
        <row r="11738">
          <cell r="A11738">
            <v>117.36</v>
          </cell>
          <cell r="B11738">
            <v>1.7262850000000001</v>
          </cell>
        </row>
        <row r="11739">
          <cell r="A11739">
            <v>117.37</v>
          </cell>
          <cell r="B11739">
            <v>2.1569850000000002</v>
          </cell>
        </row>
        <row r="11740">
          <cell r="A11740">
            <v>117.38</v>
          </cell>
          <cell r="B11740">
            <v>2.4884849999999998</v>
          </cell>
        </row>
        <row r="11741">
          <cell r="A11741">
            <v>117.39</v>
          </cell>
          <cell r="B11741">
            <v>2.7575850000000002</v>
          </cell>
        </row>
        <row r="11742">
          <cell r="A11742">
            <v>117.4</v>
          </cell>
          <cell r="B11742">
            <v>2.9699849999999999</v>
          </cell>
        </row>
        <row r="11743">
          <cell r="A11743">
            <v>117.41</v>
          </cell>
          <cell r="B11743">
            <v>3.0509849999999998</v>
          </cell>
        </row>
        <row r="11744">
          <cell r="A11744">
            <v>117.42</v>
          </cell>
          <cell r="B11744">
            <v>3.069585</v>
          </cell>
        </row>
        <row r="11745">
          <cell r="A11745">
            <v>117.43</v>
          </cell>
          <cell r="B11745">
            <v>2.8644850000000002</v>
          </cell>
        </row>
        <row r="11746">
          <cell r="A11746">
            <v>117.44</v>
          </cell>
          <cell r="B11746">
            <v>2.4557850000000001</v>
          </cell>
        </row>
        <row r="11747">
          <cell r="A11747">
            <v>117.45</v>
          </cell>
          <cell r="B11747">
            <v>2.3004850000000001</v>
          </cell>
        </row>
        <row r="11748">
          <cell r="A11748">
            <v>117.46</v>
          </cell>
          <cell r="B11748">
            <v>2.448985</v>
          </cell>
        </row>
        <row r="11749">
          <cell r="A11749">
            <v>117.47</v>
          </cell>
          <cell r="B11749">
            <v>2.4054850000000001</v>
          </cell>
        </row>
        <row r="11750">
          <cell r="A11750">
            <v>117.48</v>
          </cell>
          <cell r="B11750">
            <v>2.4147850000000002</v>
          </cell>
        </row>
        <row r="11751">
          <cell r="A11751">
            <v>117.49</v>
          </cell>
          <cell r="B11751">
            <v>2.4918849999999999</v>
          </cell>
        </row>
        <row r="11752">
          <cell r="A11752">
            <v>117.5</v>
          </cell>
          <cell r="B11752">
            <v>2.5900850000000002</v>
          </cell>
        </row>
        <row r="11753">
          <cell r="A11753">
            <v>117.51</v>
          </cell>
          <cell r="B11753">
            <v>2.8546849999999999</v>
          </cell>
        </row>
        <row r="11754">
          <cell r="A11754">
            <v>117.52</v>
          </cell>
          <cell r="B11754">
            <v>2.8615849999999998</v>
          </cell>
        </row>
        <row r="11755">
          <cell r="A11755">
            <v>117.53</v>
          </cell>
          <cell r="B11755">
            <v>2.454285</v>
          </cell>
        </row>
        <row r="11756">
          <cell r="A11756">
            <v>117.54</v>
          </cell>
          <cell r="B11756">
            <v>1.9171849999999999</v>
          </cell>
        </row>
        <row r="11757">
          <cell r="A11757">
            <v>117.55</v>
          </cell>
          <cell r="B11757">
            <v>1.577885</v>
          </cell>
        </row>
        <row r="11758">
          <cell r="A11758">
            <v>117.56</v>
          </cell>
          <cell r="B11758">
            <v>1.735085</v>
          </cell>
        </row>
        <row r="11759">
          <cell r="A11759">
            <v>117.57</v>
          </cell>
          <cell r="B11759">
            <v>2.0509849999999998</v>
          </cell>
        </row>
        <row r="11760">
          <cell r="A11760">
            <v>117.58</v>
          </cell>
          <cell r="B11760">
            <v>2.1613850000000001</v>
          </cell>
        </row>
        <row r="11761">
          <cell r="A11761">
            <v>117.59</v>
          </cell>
          <cell r="B11761">
            <v>2.0358849999999999</v>
          </cell>
        </row>
        <row r="11762">
          <cell r="A11762">
            <v>117.6</v>
          </cell>
          <cell r="B11762">
            <v>1.8829849999999999</v>
          </cell>
        </row>
        <row r="11763">
          <cell r="A11763">
            <v>117.61</v>
          </cell>
          <cell r="B11763">
            <v>1.7262850000000001</v>
          </cell>
        </row>
        <row r="11764">
          <cell r="A11764">
            <v>117.62</v>
          </cell>
          <cell r="B11764">
            <v>1.662785</v>
          </cell>
        </row>
        <row r="11765">
          <cell r="A11765">
            <v>117.63</v>
          </cell>
          <cell r="B11765">
            <v>1.762885</v>
          </cell>
        </row>
        <row r="11766">
          <cell r="A11766">
            <v>117.64</v>
          </cell>
          <cell r="B11766">
            <v>1.787285</v>
          </cell>
        </row>
        <row r="11767">
          <cell r="A11767">
            <v>117.65</v>
          </cell>
          <cell r="B11767">
            <v>1.680885</v>
          </cell>
        </row>
        <row r="11768">
          <cell r="A11768">
            <v>117.66</v>
          </cell>
          <cell r="B11768">
            <v>1.539785</v>
          </cell>
        </row>
        <row r="11769">
          <cell r="A11769">
            <v>117.67</v>
          </cell>
          <cell r="B11769">
            <v>1.4796849999999999</v>
          </cell>
        </row>
        <row r="11770">
          <cell r="A11770">
            <v>117.68</v>
          </cell>
          <cell r="B11770">
            <v>1.4015850000000001</v>
          </cell>
        </row>
        <row r="11771">
          <cell r="A11771">
            <v>117.69</v>
          </cell>
          <cell r="B11771">
            <v>1.4098850000000001</v>
          </cell>
        </row>
        <row r="11772">
          <cell r="A11772">
            <v>117.7</v>
          </cell>
          <cell r="B11772">
            <v>1.391785</v>
          </cell>
        </row>
        <row r="11773">
          <cell r="A11773">
            <v>117.71</v>
          </cell>
          <cell r="B11773">
            <v>1.251185</v>
          </cell>
        </row>
        <row r="11774">
          <cell r="A11774">
            <v>117.72</v>
          </cell>
          <cell r="B11774">
            <v>1.178485</v>
          </cell>
        </row>
        <row r="11775">
          <cell r="A11775">
            <v>117.73</v>
          </cell>
          <cell r="B11775">
            <v>1.1759850000000001</v>
          </cell>
        </row>
        <row r="11776">
          <cell r="A11776">
            <v>117.74</v>
          </cell>
          <cell r="B11776">
            <v>1.178885</v>
          </cell>
        </row>
        <row r="11777">
          <cell r="A11777">
            <v>117.75</v>
          </cell>
          <cell r="B11777">
            <v>1.338085</v>
          </cell>
        </row>
        <row r="11778">
          <cell r="A11778">
            <v>117.76</v>
          </cell>
          <cell r="B11778">
            <v>1.6759850000000001</v>
          </cell>
        </row>
        <row r="11779">
          <cell r="A11779">
            <v>117.77</v>
          </cell>
          <cell r="B11779">
            <v>2.0021849999999999</v>
          </cell>
        </row>
        <row r="11780">
          <cell r="A11780">
            <v>117.78</v>
          </cell>
          <cell r="B11780">
            <v>2.1959849999999999</v>
          </cell>
        </row>
        <row r="11781">
          <cell r="A11781">
            <v>117.79</v>
          </cell>
          <cell r="B11781">
            <v>2.1510850000000001</v>
          </cell>
        </row>
        <row r="11782">
          <cell r="A11782">
            <v>117.8</v>
          </cell>
          <cell r="B11782">
            <v>1.8507849999999999</v>
          </cell>
        </row>
        <row r="11783">
          <cell r="A11783">
            <v>117.81</v>
          </cell>
          <cell r="B11783">
            <v>1.273685</v>
          </cell>
        </row>
        <row r="11784">
          <cell r="A11784">
            <v>117.82</v>
          </cell>
          <cell r="B11784">
            <v>0.6412852</v>
          </cell>
        </row>
        <row r="11785">
          <cell r="A11785">
            <v>117.83</v>
          </cell>
          <cell r="B11785">
            <v>0.30248520000000001</v>
          </cell>
        </row>
        <row r="11786">
          <cell r="A11786">
            <v>117.84</v>
          </cell>
          <cell r="B11786">
            <v>-3.8314790000000001E-2</v>
          </cell>
        </row>
        <row r="11787">
          <cell r="A11787">
            <v>117.85</v>
          </cell>
          <cell r="B11787">
            <v>-0.4656148</v>
          </cell>
        </row>
        <row r="11788">
          <cell r="A11788">
            <v>117.86</v>
          </cell>
          <cell r="B11788">
            <v>-0.73411479999999996</v>
          </cell>
        </row>
        <row r="11789">
          <cell r="A11789">
            <v>117.87</v>
          </cell>
          <cell r="B11789">
            <v>-0.9832147</v>
          </cell>
        </row>
        <row r="11790">
          <cell r="A11790">
            <v>117.88</v>
          </cell>
          <cell r="B11790">
            <v>-1.0720149999999999</v>
          </cell>
        </row>
        <row r="11791">
          <cell r="A11791">
            <v>117.89</v>
          </cell>
          <cell r="B11791">
            <v>-1.035415</v>
          </cell>
        </row>
        <row r="11792">
          <cell r="A11792">
            <v>117.9</v>
          </cell>
          <cell r="B11792">
            <v>-1.103315</v>
          </cell>
        </row>
        <row r="11793">
          <cell r="A11793">
            <v>117.91</v>
          </cell>
          <cell r="B11793">
            <v>-1.1087149999999999</v>
          </cell>
        </row>
        <row r="11794">
          <cell r="A11794">
            <v>117.92</v>
          </cell>
          <cell r="B11794">
            <v>-1.1233150000000001</v>
          </cell>
        </row>
        <row r="11795">
          <cell r="A11795">
            <v>117.93</v>
          </cell>
          <cell r="B11795">
            <v>-1.2395149999999999</v>
          </cell>
        </row>
        <row r="11796">
          <cell r="A11796">
            <v>117.94</v>
          </cell>
          <cell r="B11796">
            <v>-1.2683150000000001</v>
          </cell>
        </row>
        <row r="11797">
          <cell r="A11797">
            <v>117.95</v>
          </cell>
          <cell r="B11797">
            <v>-1.093515</v>
          </cell>
        </row>
        <row r="11798">
          <cell r="A11798">
            <v>117.96</v>
          </cell>
          <cell r="B11798">
            <v>-1.186315</v>
          </cell>
        </row>
        <row r="11799">
          <cell r="A11799">
            <v>117.97</v>
          </cell>
          <cell r="B11799">
            <v>-1.4964150000000001</v>
          </cell>
        </row>
        <row r="11800">
          <cell r="A11800">
            <v>117.98</v>
          </cell>
          <cell r="B11800">
            <v>-1.7200150000000001</v>
          </cell>
        </row>
        <row r="11801">
          <cell r="A11801">
            <v>117.99</v>
          </cell>
          <cell r="B11801">
            <v>-1.7576149999999999</v>
          </cell>
        </row>
        <row r="11802">
          <cell r="A11802">
            <v>118</v>
          </cell>
          <cell r="B11802">
            <v>-1.813715</v>
          </cell>
        </row>
        <row r="11803">
          <cell r="A11803">
            <v>118.01</v>
          </cell>
          <cell r="B11803">
            <v>-1.8948149999999999</v>
          </cell>
        </row>
        <row r="11804">
          <cell r="A11804">
            <v>118.02</v>
          </cell>
          <cell r="B11804">
            <v>-2.0906150000000001</v>
          </cell>
        </row>
        <row r="11805">
          <cell r="A11805">
            <v>118.03</v>
          </cell>
          <cell r="B11805">
            <v>-2.5159150000000001</v>
          </cell>
        </row>
        <row r="11806">
          <cell r="A11806">
            <v>118.04</v>
          </cell>
          <cell r="B11806">
            <v>-3.1453150000000001</v>
          </cell>
        </row>
        <row r="11807">
          <cell r="A11807">
            <v>118.05</v>
          </cell>
          <cell r="B11807">
            <v>-3.6043150000000002</v>
          </cell>
        </row>
        <row r="11808">
          <cell r="A11808">
            <v>118.06</v>
          </cell>
          <cell r="B11808">
            <v>-3.628215</v>
          </cell>
        </row>
        <row r="11809">
          <cell r="A11809">
            <v>118.07</v>
          </cell>
          <cell r="B11809">
            <v>-3.5452149999999998</v>
          </cell>
        </row>
        <row r="11810">
          <cell r="A11810">
            <v>118.08</v>
          </cell>
          <cell r="B11810">
            <v>-3.656015</v>
          </cell>
        </row>
        <row r="11811">
          <cell r="A11811">
            <v>118.09</v>
          </cell>
          <cell r="B11811">
            <v>-3.8533149999999998</v>
          </cell>
        </row>
        <row r="11812">
          <cell r="A11812">
            <v>118.1</v>
          </cell>
          <cell r="B11812">
            <v>-3.930415</v>
          </cell>
        </row>
        <row r="11813">
          <cell r="A11813">
            <v>118.11</v>
          </cell>
          <cell r="B11813">
            <v>-3.8421150000000002</v>
          </cell>
        </row>
        <row r="11814">
          <cell r="A11814">
            <v>118.12</v>
          </cell>
          <cell r="B11814">
            <v>-3.6746150000000002</v>
          </cell>
        </row>
        <row r="11815">
          <cell r="A11815">
            <v>118.13</v>
          </cell>
          <cell r="B11815">
            <v>-3.5437150000000002</v>
          </cell>
        </row>
        <row r="11816">
          <cell r="A11816">
            <v>118.14</v>
          </cell>
          <cell r="B11816">
            <v>-3.6321150000000002</v>
          </cell>
        </row>
        <row r="11817">
          <cell r="A11817">
            <v>118.15</v>
          </cell>
          <cell r="B11817">
            <v>-4.006615</v>
          </cell>
        </row>
        <row r="11818">
          <cell r="A11818">
            <v>118.16</v>
          </cell>
          <cell r="B11818">
            <v>-4.0950150000000001</v>
          </cell>
        </row>
        <row r="11819">
          <cell r="A11819">
            <v>118.17</v>
          </cell>
          <cell r="B11819">
            <v>-3.9011149999999999</v>
          </cell>
        </row>
        <row r="11820">
          <cell r="A11820">
            <v>118.18</v>
          </cell>
          <cell r="B11820">
            <v>-3.7903150000000001</v>
          </cell>
        </row>
        <row r="11821">
          <cell r="A11821">
            <v>118.19</v>
          </cell>
          <cell r="B11821">
            <v>-3.690715</v>
          </cell>
        </row>
        <row r="11822">
          <cell r="A11822">
            <v>118.2</v>
          </cell>
          <cell r="B11822">
            <v>-3.668215</v>
          </cell>
        </row>
        <row r="11823">
          <cell r="A11823">
            <v>118.21</v>
          </cell>
          <cell r="B11823">
            <v>-3.6878150000000001</v>
          </cell>
        </row>
        <row r="11824">
          <cell r="A11824">
            <v>118.22</v>
          </cell>
          <cell r="B11824">
            <v>-3.630115</v>
          </cell>
        </row>
        <row r="11825">
          <cell r="A11825">
            <v>118.23</v>
          </cell>
          <cell r="B11825">
            <v>-3.4817149999999999</v>
          </cell>
        </row>
        <row r="11826">
          <cell r="A11826">
            <v>118.24</v>
          </cell>
          <cell r="B11826">
            <v>-3.4573149999999999</v>
          </cell>
        </row>
        <row r="11827">
          <cell r="A11827">
            <v>118.25</v>
          </cell>
          <cell r="B11827">
            <v>-3.6384150000000002</v>
          </cell>
        </row>
        <row r="11828">
          <cell r="A11828">
            <v>118.26</v>
          </cell>
          <cell r="B11828">
            <v>-3.7717149999999999</v>
          </cell>
        </row>
        <row r="11829">
          <cell r="A11829">
            <v>118.27</v>
          </cell>
          <cell r="B11829">
            <v>-3.8089149999999998</v>
          </cell>
        </row>
        <row r="11830">
          <cell r="A11830">
            <v>118.28</v>
          </cell>
          <cell r="B11830">
            <v>-3.8753150000000001</v>
          </cell>
        </row>
        <row r="11831">
          <cell r="A11831">
            <v>118.29</v>
          </cell>
          <cell r="B11831">
            <v>-4.1067150000000003</v>
          </cell>
        </row>
        <row r="11832">
          <cell r="A11832">
            <v>118.3</v>
          </cell>
          <cell r="B11832">
            <v>-4.0808150000000003</v>
          </cell>
        </row>
        <row r="11833">
          <cell r="A11833">
            <v>118.31</v>
          </cell>
          <cell r="B11833">
            <v>-3.9280149999999998</v>
          </cell>
        </row>
        <row r="11834">
          <cell r="A11834">
            <v>118.32</v>
          </cell>
          <cell r="B11834">
            <v>-3.7024149999999998</v>
          </cell>
        </row>
        <row r="11835">
          <cell r="A11835">
            <v>118.33</v>
          </cell>
          <cell r="B11835">
            <v>-3.5501149999999999</v>
          </cell>
        </row>
        <row r="11836">
          <cell r="A11836">
            <v>118.34</v>
          </cell>
          <cell r="B11836">
            <v>-3.5847150000000001</v>
          </cell>
        </row>
        <row r="11837">
          <cell r="A11837">
            <v>118.35</v>
          </cell>
          <cell r="B11837">
            <v>-3.827915</v>
          </cell>
        </row>
        <row r="11838">
          <cell r="A11838">
            <v>118.36</v>
          </cell>
          <cell r="B11838">
            <v>-4.0808150000000003</v>
          </cell>
        </row>
        <row r="11839">
          <cell r="A11839">
            <v>118.37</v>
          </cell>
          <cell r="B11839">
            <v>-4.0296139999999996</v>
          </cell>
        </row>
        <row r="11840">
          <cell r="A11840">
            <v>118.38</v>
          </cell>
          <cell r="B11840">
            <v>-3.6106150000000001</v>
          </cell>
        </row>
        <row r="11841">
          <cell r="A11841">
            <v>118.39</v>
          </cell>
          <cell r="B11841">
            <v>-3.4036149999999998</v>
          </cell>
        </row>
        <row r="11842">
          <cell r="A11842">
            <v>118.4</v>
          </cell>
          <cell r="B11842">
            <v>-3.5623149999999999</v>
          </cell>
        </row>
        <row r="11843">
          <cell r="A11843">
            <v>118.41</v>
          </cell>
          <cell r="B11843">
            <v>-3.7464149999999998</v>
          </cell>
        </row>
        <row r="11844">
          <cell r="A11844">
            <v>118.42</v>
          </cell>
          <cell r="B11844">
            <v>-3.9973139999999998</v>
          </cell>
        </row>
        <row r="11845">
          <cell r="A11845">
            <v>118.43</v>
          </cell>
          <cell r="B11845">
            <v>-3.8953150000000001</v>
          </cell>
        </row>
        <row r="11846">
          <cell r="A11846">
            <v>118.44</v>
          </cell>
          <cell r="B11846">
            <v>-3.422615</v>
          </cell>
        </row>
        <row r="11847">
          <cell r="A11847">
            <v>118.45</v>
          </cell>
          <cell r="B11847">
            <v>-3.2498149999999999</v>
          </cell>
        </row>
        <row r="11848">
          <cell r="A11848">
            <v>118.46</v>
          </cell>
          <cell r="B11848">
            <v>-3.3074150000000002</v>
          </cell>
        </row>
        <row r="11849">
          <cell r="A11849">
            <v>118.47</v>
          </cell>
          <cell r="B11849">
            <v>-3.1858149999999998</v>
          </cell>
        </row>
        <row r="11850">
          <cell r="A11850">
            <v>118.48</v>
          </cell>
          <cell r="B11850">
            <v>-2.9817149999999999</v>
          </cell>
        </row>
        <row r="11851">
          <cell r="A11851">
            <v>118.49</v>
          </cell>
          <cell r="B11851">
            <v>-3.0261149999999999</v>
          </cell>
        </row>
        <row r="11852">
          <cell r="A11852">
            <v>118.5</v>
          </cell>
          <cell r="B11852">
            <v>-3.3059150000000002</v>
          </cell>
        </row>
        <row r="11853">
          <cell r="A11853">
            <v>118.51</v>
          </cell>
          <cell r="B11853">
            <v>-3.533515</v>
          </cell>
        </row>
        <row r="11854">
          <cell r="A11854">
            <v>118.52</v>
          </cell>
          <cell r="B11854">
            <v>-3.4861149999999999</v>
          </cell>
        </row>
        <row r="11855">
          <cell r="A11855">
            <v>118.53</v>
          </cell>
          <cell r="B11855">
            <v>-3.1399149999999998</v>
          </cell>
        </row>
        <row r="11856">
          <cell r="A11856">
            <v>118.54</v>
          </cell>
          <cell r="B11856">
            <v>-2.8367149999999999</v>
          </cell>
        </row>
        <row r="11857">
          <cell r="A11857">
            <v>118.55</v>
          </cell>
          <cell r="B11857">
            <v>-2.543215</v>
          </cell>
        </row>
        <row r="11858">
          <cell r="A11858">
            <v>118.56</v>
          </cell>
          <cell r="B11858">
            <v>-2.1277149999999998</v>
          </cell>
        </row>
        <row r="11859">
          <cell r="A11859">
            <v>118.57</v>
          </cell>
          <cell r="B11859">
            <v>-1.738515</v>
          </cell>
        </row>
        <row r="11860">
          <cell r="A11860">
            <v>118.58</v>
          </cell>
          <cell r="B11860">
            <v>-1.378215</v>
          </cell>
        </row>
        <row r="11861">
          <cell r="A11861">
            <v>118.59</v>
          </cell>
          <cell r="B11861">
            <v>-0.84551480000000001</v>
          </cell>
        </row>
        <row r="11862">
          <cell r="A11862">
            <v>118.6</v>
          </cell>
          <cell r="B11862">
            <v>-0.28641480000000002</v>
          </cell>
        </row>
        <row r="11863">
          <cell r="A11863">
            <v>118.61</v>
          </cell>
          <cell r="B11863">
            <v>-4.1314799999999999E-2</v>
          </cell>
        </row>
        <row r="11864">
          <cell r="A11864">
            <v>118.62</v>
          </cell>
          <cell r="B11864">
            <v>2.848521E-2</v>
          </cell>
        </row>
        <row r="11865">
          <cell r="A11865">
            <v>118.63</v>
          </cell>
          <cell r="B11865">
            <v>3.185209E-3</v>
          </cell>
        </row>
        <row r="11866">
          <cell r="A11866">
            <v>118.64</v>
          </cell>
          <cell r="B11866">
            <v>9.9785209999999999E-2</v>
          </cell>
        </row>
        <row r="11867">
          <cell r="A11867">
            <v>118.65</v>
          </cell>
          <cell r="B11867">
            <v>0.49138520000000002</v>
          </cell>
        </row>
        <row r="11868">
          <cell r="A11868">
            <v>118.66</v>
          </cell>
          <cell r="B11868">
            <v>0.90158519999999998</v>
          </cell>
        </row>
        <row r="11869">
          <cell r="A11869">
            <v>118.67</v>
          </cell>
          <cell r="B11869">
            <v>1.424485</v>
          </cell>
        </row>
        <row r="11870">
          <cell r="A11870">
            <v>118.68</v>
          </cell>
          <cell r="B11870">
            <v>1.9904850000000001</v>
          </cell>
        </row>
        <row r="11871">
          <cell r="A11871">
            <v>118.69</v>
          </cell>
          <cell r="B11871">
            <v>2.2682850000000001</v>
          </cell>
        </row>
        <row r="11872">
          <cell r="A11872">
            <v>118.7</v>
          </cell>
          <cell r="B11872">
            <v>2.408385</v>
          </cell>
        </row>
        <row r="11873">
          <cell r="A11873">
            <v>118.71</v>
          </cell>
          <cell r="B11873">
            <v>2.5802849999999999</v>
          </cell>
        </row>
        <row r="11874">
          <cell r="A11874">
            <v>118.72</v>
          </cell>
          <cell r="B11874">
            <v>2.8825850000000002</v>
          </cell>
        </row>
        <row r="11875">
          <cell r="A11875">
            <v>118.73</v>
          </cell>
          <cell r="B11875">
            <v>3.2291850000000002</v>
          </cell>
        </row>
        <row r="11876">
          <cell r="A11876">
            <v>118.74</v>
          </cell>
          <cell r="B11876">
            <v>3.3024849999999999</v>
          </cell>
        </row>
        <row r="11877">
          <cell r="A11877">
            <v>118.75</v>
          </cell>
          <cell r="B11877">
            <v>3.2062849999999998</v>
          </cell>
        </row>
        <row r="11878">
          <cell r="A11878">
            <v>118.76</v>
          </cell>
          <cell r="B11878">
            <v>3.2853850000000002</v>
          </cell>
        </row>
        <row r="11879">
          <cell r="A11879">
            <v>118.77</v>
          </cell>
          <cell r="B11879">
            <v>3.648685</v>
          </cell>
        </row>
        <row r="11880">
          <cell r="A11880">
            <v>118.78</v>
          </cell>
          <cell r="B11880">
            <v>3.8483849999999999</v>
          </cell>
        </row>
        <row r="11881">
          <cell r="A11881">
            <v>118.79</v>
          </cell>
          <cell r="B11881">
            <v>3.6300849999999998</v>
          </cell>
        </row>
        <row r="11882">
          <cell r="A11882">
            <v>118.8</v>
          </cell>
          <cell r="B11882">
            <v>3.3253849999999998</v>
          </cell>
        </row>
        <row r="11883">
          <cell r="A11883">
            <v>118.81</v>
          </cell>
          <cell r="B11883">
            <v>3.3419850000000002</v>
          </cell>
        </row>
        <row r="11884">
          <cell r="A11884">
            <v>118.82</v>
          </cell>
          <cell r="B11884">
            <v>3.6515849999999999</v>
          </cell>
        </row>
        <row r="11885">
          <cell r="A11885">
            <v>118.83</v>
          </cell>
          <cell r="B11885">
            <v>3.938685</v>
          </cell>
        </row>
        <row r="11886">
          <cell r="A11886">
            <v>118.84</v>
          </cell>
          <cell r="B11886">
            <v>4.1295849999999996</v>
          </cell>
        </row>
        <row r="11887">
          <cell r="A11887">
            <v>118.85</v>
          </cell>
          <cell r="B11887">
            <v>4.0529849999999996</v>
          </cell>
        </row>
        <row r="11888">
          <cell r="A11888">
            <v>118.86</v>
          </cell>
          <cell r="B11888">
            <v>3.7916850000000002</v>
          </cell>
        </row>
        <row r="11889">
          <cell r="A11889">
            <v>118.87</v>
          </cell>
          <cell r="B11889">
            <v>3.9801850000000001</v>
          </cell>
        </row>
        <row r="11890">
          <cell r="A11890">
            <v>118.88</v>
          </cell>
          <cell r="B11890">
            <v>4.5241850000000001</v>
          </cell>
        </row>
        <row r="11891">
          <cell r="A11891">
            <v>118.89</v>
          </cell>
          <cell r="B11891">
            <v>4.7706850000000003</v>
          </cell>
        </row>
        <row r="11892">
          <cell r="A11892">
            <v>118.9</v>
          </cell>
          <cell r="B11892">
            <v>4.7506849999999998</v>
          </cell>
        </row>
        <row r="11893">
          <cell r="A11893">
            <v>118.91</v>
          </cell>
          <cell r="B11893">
            <v>4.6661849999999996</v>
          </cell>
        </row>
        <row r="11894">
          <cell r="A11894">
            <v>118.92</v>
          </cell>
          <cell r="B11894">
            <v>4.8473850000000001</v>
          </cell>
        </row>
        <row r="11895">
          <cell r="A11895">
            <v>118.93</v>
          </cell>
          <cell r="B11895">
            <v>5.2819849999999997</v>
          </cell>
        </row>
        <row r="11896">
          <cell r="A11896">
            <v>118.94</v>
          </cell>
          <cell r="B11896">
            <v>5.6300850000000002</v>
          </cell>
        </row>
        <row r="11897">
          <cell r="A11897">
            <v>118.95</v>
          </cell>
          <cell r="B11897">
            <v>5.7980850000000004</v>
          </cell>
        </row>
        <row r="11898">
          <cell r="A11898">
            <v>118.96</v>
          </cell>
          <cell r="B11898">
            <v>5.970885</v>
          </cell>
        </row>
        <row r="11899">
          <cell r="A11899">
            <v>118.97</v>
          </cell>
          <cell r="B11899">
            <v>6.045585</v>
          </cell>
        </row>
        <row r="11900">
          <cell r="A11900">
            <v>118.98</v>
          </cell>
          <cell r="B11900">
            <v>5.9596850000000003</v>
          </cell>
        </row>
        <row r="11901">
          <cell r="A11901">
            <v>118.99</v>
          </cell>
          <cell r="B11901">
            <v>6.0641850000000002</v>
          </cell>
        </row>
        <row r="11902">
          <cell r="A11902">
            <v>119</v>
          </cell>
          <cell r="B11902">
            <v>6.1876850000000001</v>
          </cell>
        </row>
        <row r="11903">
          <cell r="A11903">
            <v>119.01</v>
          </cell>
          <cell r="B11903">
            <v>6.2072849999999997</v>
          </cell>
        </row>
        <row r="11904">
          <cell r="A11904">
            <v>119.02</v>
          </cell>
          <cell r="B11904">
            <v>6.2184850000000003</v>
          </cell>
        </row>
        <row r="11905">
          <cell r="A11905">
            <v>119.03</v>
          </cell>
          <cell r="B11905">
            <v>6.0626850000000001</v>
          </cell>
        </row>
        <row r="11906">
          <cell r="A11906">
            <v>119.04</v>
          </cell>
          <cell r="B11906">
            <v>5.9362849999999998</v>
          </cell>
        </row>
        <row r="11907">
          <cell r="A11907">
            <v>119.05</v>
          </cell>
          <cell r="B11907">
            <v>6.1725849999999998</v>
          </cell>
        </row>
        <row r="11908">
          <cell r="A11908">
            <v>119.06</v>
          </cell>
          <cell r="B11908">
            <v>6.3029849999999996</v>
          </cell>
        </row>
        <row r="11909">
          <cell r="A11909">
            <v>119.07</v>
          </cell>
          <cell r="B11909">
            <v>6.1525860000000003</v>
          </cell>
        </row>
        <row r="11910">
          <cell r="A11910">
            <v>119.08</v>
          </cell>
          <cell r="B11910">
            <v>5.6989850000000004</v>
          </cell>
        </row>
        <row r="11911">
          <cell r="A11911">
            <v>119.09</v>
          </cell>
          <cell r="B11911">
            <v>5.1124850000000004</v>
          </cell>
        </row>
        <row r="11912">
          <cell r="A11912">
            <v>119.1</v>
          </cell>
          <cell r="B11912">
            <v>5.0324850000000003</v>
          </cell>
        </row>
        <row r="11913">
          <cell r="A11913">
            <v>119.11</v>
          </cell>
          <cell r="B11913">
            <v>4.9635850000000001</v>
          </cell>
        </row>
        <row r="11914">
          <cell r="A11914">
            <v>119.12</v>
          </cell>
          <cell r="B11914">
            <v>4.7301859999999998</v>
          </cell>
        </row>
        <row r="11915">
          <cell r="A11915">
            <v>119.13</v>
          </cell>
          <cell r="B11915">
            <v>4.8136850000000004</v>
          </cell>
        </row>
        <row r="11916">
          <cell r="A11916">
            <v>119.14</v>
          </cell>
          <cell r="B11916">
            <v>5.0968850000000003</v>
          </cell>
        </row>
        <row r="11917">
          <cell r="A11917">
            <v>119.15</v>
          </cell>
          <cell r="B11917">
            <v>5.1339860000000002</v>
          </cell>
        </row>
        <row r="11918">
          <cell r="A11918">
            <v>119.16</v>
          </cell>
          <cell r="B11918">
            <v>4.8971850000000003</v>
          </cell>
        </row>
        <row r="11919">
          <cell r="A11919">
            <v>119.17</v>
          </cell>
          <cell r="B11919">
            <v>4.3546849999999999</v>
          </cell>
        </row>
        <row r="11920">
          <cell r="A11920">
            <v>119.18</v>
          </cell>
          <cell r="B11920">
            <v>3.3068849999999999</v>
          </cell>
        </row>
        <row r="11921">
          <cell r="A11921">
            <v>119.19</v>
          </cell>
          <cell r="B11921">
            <v>2.444585</v>
          </cell>
        </row>
        <row r="11922">
          <cell r="A11922">
            <v>119.2</v>
          </cell>
          <cell r="B11922">
            <v>2.1935850000000001</v>
          </cell>
        </row>
        <row r="11923">
          <cell r="A11923">
            <v>119.21</v>
          </cell>
          <cell r="B11923">
            <v>2.3434849999999998</v>
          </cell>
        </row>
        <row r="11924">
          <cell r="A11924">
            <v>119.22</v>
          </cell>
          <cell r="B11924">
            <v>2.6759849999999998</v>
          </cell>
        </row>
        <row r="11925">
          <cell r="A11925">
            <v>119.23</v>
          </cell>
          <cell r="B11925">
            <v>2.936785</v>
          </cell>
        </row>
        <row r="11926">
          <cell r="A11926">
            <v>119.24</v>
          </cell>
          <cell r="B11926">
            <v>3.0172850000000002</v>
          </cell>
        </row>
        <row r="11927">
          <cell r="A11927">
            <v>119.25</v>
          </cell>
          <cell r="B11927">
            <v>2.8307850000000001</v>
          </cell>
        </row>
        <row r="11928">
          <cell r="A11928">
            <v>119.26</v>
          </cell>
          <cell r="B11928">
            <v>2.5035850000000002</v>
          </cell>
        </row>
        <row r="11929">
          <cell r="A11929">
            <v>119.27</v>
          </cell>
          <cell r="B11929">
            <v>2.1915849999999999</v>
          </cell>
        </row>
        <row r="11930">
          <cell r="A11930">
            <v>119.28</v>
          </cell>
          <cell r="B11930">
            <v>1.9015850000000001</v>
          </cell>
        </row>
        <row r="11931">
          <cell r="A11931">
            <v>119.29</v>
          </cell>
          <cell r="B11931">
            <v>1.840085</v>
          </cell>
        </row>
        <row r="11932">
          <cell r="A11932">
            <v>119.3</v>
          </cell>
          <cell r="B11932">
            <v>1.8995850000000001</v>
          </cell>
        </row>
        <row r="11933">
          <cell r="A11933">
            <v>119.31</v>
          </cell>
          <cell r="B11933">
            <v>1.637885</v>
          </cell>
        </row>
        <row r="11934">
          <cell r="A11934">
            <v>119.32</v>
          </cell>
          <cell r="B11934">
            <v>0.99678520000000004</v>
          </cell>
        </row>
        <row r="11935">
          <cell r="A11935">
            <v>119.33</v>
          </cell>
          <cell r="B11935">
            <v>0.49238520000000002</v>
          </cell>
        </row>
        <row r="11936">
          <cell r="A11936">
            <v>119.34</v>
          </cell>
          <cell r="B11936">
            <v>0.2521852</v>
          </cell>
        </row>
        <row r="11937">
          <cell r="A11937">
            <v>119.35</v>
          </cell>
          <cell r="B11937">
            <v>0.1159852</v>
          </cell>
        </row>
        <row r="11938">
          <cell r="A11938">
            <v>119.36</v>
          </cell>
          <cell r="B11938">
            <v>9.5885209999999998E-2</v>
          </cell>
        </row>
        <row r="11939">
          <cell r="A11939">
            <v>119.37</v>
          </cell>
          <cell r="B11939">
            <v>5.8285209999999997E-2</v>
          </cell>
        </row>
        <row r="11940">
          <cell r="A11940">
            <v>119.38</v>
          </cell>
          <cell r="B11940">
            <v>-0.14241480000000001</v>
          </cell>
        </row>
        <row r="11941">
          <cell r="A11941">
            <v>119.39</v>
          </cell>
          <cell r="B11941">
            <v>-0.59651480000000001</v>
          </cell>
        </row>
        <row r="11942">
          <cell r="A11942">
            <v>119.4</v>
          </cell>
          <cell r="B11942">
            <v>-1.025215</v>
          </cell>
        </row>
        <row r="11943">
          <cell r="A11943">
            <v>119.41</v>
          </cell>
          <cell r="B11943">
            <v>-1.2200150000000001</v>
          </cell>
        </row>
        <row r="11944">
          <cell r="A11944">
            <v>119.42</v>
          </cell>
          <cell r="B11944">
            <v>-1.388415</v>
          </cell>
        </row>
        <row r="11945">
          <cell r="A11945">
            <v>119.43</v>
          </cell>
          <cell r="B11945">
            <v>-1.623815</v>
          </cell>
        </row>
        <row r="11946">
          <cell r="A11946">
            <v>119.44</v>
          </cell>
          <cell r="B11946">
            <v>-1.8748149999999999</v>
          </cell>
        </row>
        <row r="11947">
          <cell r="A11947">
            <v>119.45</v>
          </cell>
          <cell r="B11947">
            <v>-2.0764149999999999</v>
          </cell>
        </row>
        <row r="11948">
          <cell r="A11948">
            <v>119.46</v>
          </cell>
          <cell r="B11948">
            <v>-2.0574150000000002</v>
          </cell>
        </row>
        <row r="11949">
          <cell r="A11949">
            <v>119.47</v>
          </cell>
          <cell r="B11949">
            <v>-1.882115</v>
          </cell>
        </row>
        <row r="11950">
          <cell r="A11950">
            <v>119.48</v>
          </cell>
          <cell r="B11950">
            <v>-1.8079149999999999</v>
          </cell>
        </row>
        <row r="11951">
          <cell r="A11951">
            <v>119.49</v>
          </cell>
          <cell r="B11951">
            <v>-1.9998149999999999</v>
          </cell>
        </row>
        <row r="11952">
          <cell r="A11952">
            <v>119.5</v>
          </cell>
          <cell r="B11952">
            <v>-2.4558149999999999</v>
          </cell>
        </row>
        <row r="11953">
          <cell r="A11953">
            <v>119.51</v>
          </cell>
          <cell r="B11953">
            <v>-2.8318150000000002</v>
          </cell>
        </row>
        <row r="11954">
          <cell r="A11954">
            <v>119.52</v>
          </cell>
          <cell r="B11954">
            <v>-2.8323149999999999</v>
          </cell>
        </row>
        <row r="11955">
          <cell r="A11955">
            <v>119.53</v>
          </cell>
          <cell r="B11955">
            <v>-2.9602149999999998</v>
          </cell>
        </row>
        <row r="11956">
          <cell r="A11956">
            <v>119.54</v>
          </cell>
          <cell r="B11956">
            <v>-3.4055149999999998</v>
          </cell>
        </row>
        <row r="11957">
          <cell r="A11957">
            <v>119.55</v>
          </cell>
          <cell r="B11957">
            <v>-3.7761149999999999</v>
          </cell>
        </row>
        <row r="11958">
          <cell r="A11958">
            <v>119.56</v>
          </cell>
          <cell r="B11958">
            <v>-3.8108149999999998</v>
          </cell>
        </row>
        <row r="11959">
          <cell r="A11959">
            <v>119.57</v>
          </cell>
          <cell r="B11959">
            <v>-3.8499150000000002</v>
          </cell>
        </row>
        <row r="11960">
          <cell r="A11960">
            <v>119.58</v>
          </cell>
          <cell r="B11960">
            <v>-4.0027150000000002</v>
          </cell>
        </row>
        <row r="11961">
          <cell r="A11961">
            <v>119.59</v>
          </cell>
          <cell r="B11961">
            <v>-4.1975150000000001</v>
          </cell>
        </row>
        <row r="11962">
          <cell r="A11962">
            <v>119.6</v>
          </cell>
          <cell r="B11962">
            <v>-4.3665149999999997</v>
          </cell>
        </row>
        <row r="11963">
          <cell r="A11963">
            <v>119.61</v>
          </cell>
          <cell r="B11963">
            <v>-4.3533150000000003</v>
          </cell>
        </row>
        <row r="11964">
          <cell r="A11964">
            <v>119.62</v>
          </cell>
          <cell r="B11964">
            <v>-4.4592150000000004</v>
          </cell>
        </row>
        <row r="11965">
          <cell r="A11965">
            <v>119.63</v>
          </cell>
          <cell r="B11965">
            <v>-4.7254149999999999</v>
          </cell>
        </row>
        <row r="11966">
          <cell r="A11966">
            <v>119.64</v>
          </cell>
          <cell r="B11966">
            <v>-4.8455149999999998</v>
          </cell>
        </row>
        <row r="11967">
          <cell r="A11967">
            <v>119.65</v>
          </cell>
          <cell r="B11967">
            <v>-4.8684149999999997</v>
          </cell>
        </row>
        <row r="11968">
          <cell r="A11968">
            <v>119.66</v>
          </cell>
          <cell r="B11968">
            <v>-4.744415</v>
          </cell>
        </row>
        <row r="11969">
          <cell r="A11969">
            <v>119.67</v>
          </cell>
          <cell r="B11969">
            <v>-4.7097150000000001</v>
          </cell>
        </row>
        <row r="11970">
          <cell r="A11970">
            <v>119.68</v>
          </cell>
          <cell r="B11970">
            <v>-5.0730149999999998</v>
          </cell>
        </row>
        <row r="11971">
          <cell r="A11971">
            <v>119.69</v>
          </cell>
          <cell r="B11971">
            <v>-5.4285139999999998</v>
          </cell>
        </row>
        <row r="11972">
          <cell r="A11972">
            <v>119.7</v>
          </cell>
          <cell r="B11972">
            <v>-5.5022149999999996</v>
          </cell>
        </row>
        <row r="11973">
          <cell r="A11973">
            <v>119.71</v>
          </cell>
          <cell r="B11973">
            <v>-5.2537149999999997</v>
          </cell>
        </row>
        <row r="11974">
          <cell r="A11974">
            <v>119.72</v>
          </cell>
          <cell r="B11974">
            <v>-4.9050149999999997</v>
          </cell>
        </row>
        <row r="11975">
          <cell r="A11975">
            <v>119.73</v>
          </cell>
          <cell r="B11975">
            <v>-4.8484150000000001</v>
          </cell>
        </row>
        <row r="11976">
          <cell r="A11976">
            <v>119.74</v>
          </cell>
          <cell r="B11976">
            <v>-5.0462150000000001</v>
          </cell>
        </row>
        <row r="11977">
          <cell r="A11977">
            <v>119.75</v>
          </cell>
          <cell r="B11977">
            <v>-4.891915</v>
          </cell>
        </row>
        <row r="11978">
          <cell r="A11978">
            <v>119.76</v>
          </cell>
          <cell r="B11978">
            <v>-4.5706150000000001</v>
          </cell>
        </row>
        <row r="11979">
          <cell r="A11979">
            <v>119.77</v>
          </cell>
          <cell r="B11979">
            <v>-4.3772149999999996</v>
          </cell>
        </row>
        <row r="11980">
          <cell r="A11980">
            <v>119.78</v>
          </cell>
          <cell r="B11980">
            <v>-4.0818149999999997</v>
          </cell>
        </row>
        <row r="11981">
          <cell r="A11981">
            <v>119.79</v>
          </cell>
          <cell r="B11981">
            <v>-3.7600150000000001</v>
          </cell>
        </row>
        <row r="11982">
          <cell r="A11982">
            <v>119.8</v>
          </cell>
          <cell r="B11982">
            <v>-3.7742149999999999</v>
          </cell>
        </row>
        <row r="11983">
          <cell r="A11983">
            <v>119.81</v>
          </cell>
          <cell r="B11983">
            <v>-3.9055149999999998</v>
          </cell>
        </row>
        <row r="11984">
          <cell r="A11984">
            <v>119.82</v>
          </cell>
          <cell r="B11984">
            <v>-3.8137150000000002</v>
          </cell>
        </row>
        <row r="11985">
          <cell r="A11985">
            <v>119.83</v>
          </cell>
          <cell r="B11985">
            <v>-3.7630150000000002</v>
          </cell>
        </row>
        <row r="11986">
          <cell r="A11986">
            <v>119.84</v>
          </cell>
          <cell r="B11986">
            <v>-4.0354150000000004</v>
          </cell>
        </row>
        <row r="11987">
          <cell r="A11987">
            <v>119.85</v>
          </cell>
          <cell r="B11987">
            <v>-4.5613149999999996</v>
          </cell>
        </row>
        <row r="11988">
          <cell r="A11988">
            <v>119.86</v>
          </cell>
          <cell r="B11988">
            <v>-4.8391149999999996</v>
          </cell>
        </row>
        <row r="11989">
          <cell r="A11989">
            <v>119.87</v>
          </cell>
          <cell r="B11989">
            <v>-4.9202149999999998</v>
          </cell>
        </row>
        <row r="11990">
          <cell r="A11990">
            <v>119.88</v>
          </cell>
          <cell r="B11990">
            <v>-4.5608149999999998</v>
          </cell>
        </row>
        <row r="11991">
          <cell r="A11991">
            <v>119.89</v>
          </cell>
          <cell r="B11991">
            <v>-4.0745149999999999</v>
          </cell>
        </row>
        <row r="11992">
          <cell r="A11992">
            <v>119.9</v>
          </cell>
          <cell r="B11992">
            <v>-3.8987150000000002</v>
          </cell>
        </row>
        <row r="11993">
          <cell r="A11993">
            <v>119.91</v>
          </cell>
          <cell r="B11993">
            <v>-3.7918150000000002</v>
          </cell>
        </row>
        <row r="11994">
          <cell r="A11994">
            <v>119.92</v>
          </cell>
          <cell r="B11994">
            <v>-3.503215</v>
          </cell>
        </row>
        <row r="11995">
          <cell r="A11995">
            <v>119.93</v>
          </cell>
          <cell r="B11995">
            <v>-3.1531150000000001</v>
          </cell>
        </row>
        <row r="11996">
          <cell r="A11996">
            <v>119.94</v>
          </cell>
          <cell r="B11996">
            <v>-2.7937150000000002</v>
          </cell>
        </row>
        <row r="11997">
          <cell r="A11997">
            <v>119.95</v>
          </cell>
          <cell r="B11997">
            <v>-2.571615</v>
          </cell>
        </row>
        <row r="11998">
          <cell r="A11998">
            <v>119.96</v>
          </cell>
          <cell r="B11998">
            <v>-2.4675150000000001</v>
          </cell>
        </row>
        <row r="11999">
          <cell r="A11999">
            <v>119.97</v>
          </cell>
          <cell r="B11999">
            <v>-2.029115</v>
          </cell>
        </row>
        <row r="12000">
          <cell r="A12000">
            <v>119.98</v>
          </cell>
          <cell r="B12000">
            <v>-1.4612149999999999</v>
          </cell>
        </row>
        <row r="12001">
          <cell r="A12001">
            <v>119.99</v>
          </cell>
          <cell r="B12001">
            <v>-1.2136150000000001</v>
          </cell>
        </row>
        <row r="12002">
          <cell r="A12002">
            <v>120</v>
          </cell>
          <cell r="B12002">
            <v>-1.190715</v>
          </cell>
        </row>
      </sheetData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J9" sqref="J9"/>
    </sheetView>
  </sheetViews>
  <sheetFormatPr defaultRowHeight="13.5" x14ac:dyDescent="0.15"/>
  <cols>
    <col min="1" max="1" width="10.875" bestFit="1" customWidth="1"/>
    <col min="2" max="2" width="16.375" bestFit="1" customWidth="1"/>
    <col min="4" max="4" width="15" bestFit="1" customWidth="1"/>
  </cols>
  <sheetData>
    <row r="1" spans="1:8" x14ac:dyDescent="0.15">
      <c r="A1">
        <v>1</v>
      </c>
      <c r="B1">
        <v>1</v>
      </c>
      <c r="C1">
        <v>1</v>
      </c>
      <c r="D1">
        <v>1</v>
      </c>
      <c r="E1">
        <v>12000</v>
      </c>
      <c r="F1">
        <v>0.01</v>
      </c>
      <c r="G1" s="1">
        <v>196.8246</v>
      </c>
    </row>
    <row r="2" spans="1:8" x14ac:dyDescent="0.15">
      <c r="A2" t="s">
        <v>0</v>
      </c>
      <c r="B2" t="s">
        <v>4</v>
      </c>
      <c r="C2" t="s">
        <v>1</v>
      </c>
      <c r="D2" s="3">
        <v>40640.981261574074</v>
      </c>
      <c r="E2" s="2"/>
      <c r="H2" s="1"/>
    </row>
    <row r="3" spans="1:8" x14ac:dyDescent="0.15">
      <c r="A3">
        <v>0.01</v>
      </c>
      <c r="B3">
        <v>2.871307E-2</v>
      </c>
    </row>
    <row r="4" spans="1:8" x14ac:dyDescent="0.15">
      <c r="A4">
        <v>0.02</v>
      </c>
      <c r="B4">
        <v>2.0013070000000001E-2</v>
      </c>
    </row>
    <row r="5" spans="1:8" x14ac:dyDescent="0.15">
      <c r="A5">
        <v>0.03</v>
      </c>
      <c r="B5">
        <v>2.9213070000000001E-2</v>
      </c>
    </row>
    <row r="6" spans="1:8" x14ac:dyDescent="0.15">
      <c r="A6">
        <v>0.04</v>
      </c>
      <c r="B6">
        <v>2.481307E-2</v>
      </c>
    </row>
    <row r="7" spans="1:8" x14ac:dyDescent="0.15">
      <c r="A7">
        <v>0.05</v>
      </c>
      <c r="B7">
        <v>2.9713070000000001E-2</v>
      </c>
    </row>
    <row r="8" spans="1:8" x14ac:dyDescent="0.15">
      <c r="A8">
        <v>0.06</v>
      </c>
      <c r="B8">
        <v>3.1713070000000003E-2</v>
      </c>
    </row>
    <row r="9" spans="1:8" x14ac:dyDescent="0.15">
      <c r="A9">
        <v>7.0000000000000007E-2</v>
      </c>
      <c r="B9">
        <v>2.531307E-2</v>
      </c>
    </row>
    <row r="10" spans="1:8" x14ac:dyDescent="0.15">
      <c r="A10">
        <v>0.08</v>
      </c>
      <c r="B10">
        <v>3.4613070000000003E-2</v>
      </c>
    </row>
    <row r="11" spans="1:8" x14ac:dyDescent="0.15">
      <c r="A11">
        <v>0.09</v>
      </c>
      <c r="B11">
        <v>3.3613070000000002E-2</v>
      </c>
    </row>
    <row r="12" spans="1:8" x14ac:dyDescent="0.15">
      <c r="A12">
        <v>0.1</v>
      </c>
      <c r="B12">
        <v>3.4113060000000001E-2</v>
      </c>
    </row>
    <row r="13" spans="1:8" x14ac:dyDescent="0.15">
      <c r="A13">
        <v>0.11</v>
      </c>
      <c r="B13">
        <v>3.4113060000000001E-2</v>
      </c>
    </row>
    <row r="14" spans="1:8" x14ac:dyDescent="0.15">
      <c r="A14">
        <v>0.12</v>
      </c>
      <c r="B14">
        <v>2.3413070000000001E-2</v>
      </c>
    </row>
    <row r="15" spans="1:8" x14ac:dyDescent="0.15">
      <c r="A15">
        <v>0.13</v>
      </c>
      <c r="B15">
        <v>3.4613070000000003E-2</v>
      </c>
    </row>
    <row r="16" spans="1:8" x14ac:dyDescent="0.15">
      <c r="A16">
        <v>0.14000000000000001</v>
      </c>
      <c r="B16">
        <v>3.8013070000000003E-2</v>
      </c>
    </row>
    <row r="17" spans="1:2" x14ac:dyDescent="0.15">
      <c r="A17">
        <v>0.15</v>
      </c>
      <c r="B17">
        <v>3.7513070000000003E-2</v>
      </c>
    </row>
    <row r="18" spans="1:2" x14ac:dyDescent="0.15">
      <c r="A18">
        <v>0.16</v>
      </c>
      <c r="B18">
        <v>2.3413070000000001E-2</v>
      </c>
    </row>
    <row r="19" spans="1:2" x14ac:dyDescent="0.15">
      <c r="A19">
        <v>0.17</v>
      </c>
      <c r="B19">
        <v>2.9130670000000001E-3</v>
      </c>
    </row>
    <row r="20" spans="1:2" x14ac:dyDescent="0.15">
      <c r="A20">
        <v>0.18</v>
      </c>
      <c r="B20">
        <v>1.361307E-2</v>
      </c>
    </row>
    <row r="21" spans="1:2" x14ac:dyDescent="0.15">
      <c r="A21">
        <v>0.19</v>
      </c>
      <c r="B21">
        <v>3.2213070000000003E-2</v>
      </c>
    </row>
    <row r="22" spans="1:2" x14ac:dyDescent="0.15">
      <c r="A22">
        <v>0.2</v>
      </c>
      <c r="B22">
        <v>3.1713070000000003E-2</v>
      </c>
    </row>
    <row r="23" spans="1:2" x14ac:dyDescent="0.15">
      <c r="A23">
        <v>0.21</v>
      </c>
      <c r="B23">
        <v>3.5613069999999997E-2</v>
      </c>
    </row>
    <row r="24" spans="1:2" x14ac:dyDescent="0.15">
      <c r="A24">
        <v>0.22</v>
      </c>
      <c r="B24">
        <v>4.4913069999999999E-2</v>
      </c>
    </row>
    <row r="25" spans="1:2" x14ac:dyDescent="0.15">
      <c r="A25">
        <v>0.23</v>
      </c>
      <c r="B25">
        <v>2.7813069999999999E-2</v>
      </c>
    </row>
    <row r="26" spans="1:2" x14ac:dyDescent="0.15">
      <c r="A26">
        <v>0.24</v>
      </c>
      <c r="B26">
        <v>2.7313069999999998E-2</v>
      </c>
    </row>
    <row r="27" spans="1:2" x14ac:dyDescent="0.15">
      <c r="A27">
        <v>0.25</v>
      </c>
      <c r="B27">
        <v>1.8013069999999999E-2</v>
      </c>
    </row>
    <row r="28" spans="1:2" x14ac:dyDescent="0.15">
      <c r="A28">
        <v>0.26</v>
      </c>
      <c r="B28">
        <v>2.0913069999999999E-2</v>
      </c>
    </row>
    <row r="29" spans="1:2" x14ac:dyDescent="0.15">
      <c r="A29">
        <v>0.27</v>
      </c>
      <c r="B29">
        <v>3.0213070000000002E-2</v>
      </c>
    </row>
    <row r="30" spans="1:2" x14ac:dyDescent="0.15">
      <c r="A30">
        <v>0.28000000000000003</v>
      </c>
      <c r="B30">
        <v>3.1213069999999999E-2</v>
      </c>
    </row>
    <row r="31" spans="1:2" x14ac:dyDescent="0.15">
      <c r="A31">
        <v>0.28999999999999998</v>
      </c>
      <c r="B31">
        <v>2.7313069999999998E-2</v>
      </c>
    </row>
    <row r="32" spans="1:2" x14ac:dyDescent="0.15">
      <c r="A32">
        <v>0.3</v>
      </c>
      <c r="B32">
        <v>3.1213069999999999E-2</v>
      </c>
    </row>
    <row r="33" spans="1:2" x14ac:dyDescent="0.15">
      <c r="A33">
        <v>0.31</v>
      </c>
      <c r="B33">
        <v>1.7013070000000002E-2</v>
      </c>
    </row>
    <row r="34" spans="1:2" x14ac:dyDescent="0.15">
      <c r="A34">
        <v>0.32</v>
      </c>
      <c r="B34">
        <v>2.0913069999999999E-2</v>
      </c>
    </row>
    <row r="35" spans="1:2" x14ac:dyDescent="0.15">
      <c r="A35">
        <v>0.33</v>
      </c>
      <c r="B35">
        <v>2.7313069999999998E-2</v>
      </c>
    </row>
    <row r="36" spans="1:2" x14ac:dyDescent="0.15">
      <c r="A36">
        <v>0.34</v>
      </c>
      <c r="B36">
        <v>3.1713070000000003E-2</v>
      </c>
    </row>
    <row r="37" spans="1:2" x14ac:dyDescent="0.15">
      <c r="A37">
        <v>0.35</v>
      </c>
      <c r="B37">
        <v>3.0213070000000002E-2</v>
      </c>
    </row>
    <row r="38" spans="1:2" x14ac:dyDescent="0.15">
      <c r="A38">
        <v>0.36</v>
      </c>
      <c r="B38">
        <v>3.5613069999999997E-2</v>
      </c>
    </row>
    <row r="39" spans="1:2" x14ac:dyDescent="0.15">
      <c r="A39">
        <v>0.37</v>
      </c>
      <c r="B39">
        <v>2.6313070000000001E-2</v>
      </c>
    </row>
    <row r="40" spans="1:2" x14ac:dyDescent="0.15">
      <c r="A40">
        <v>0.38</v>
      </c>
      <c r="B40">
        <v>2.581307E-2</v>
      </c>
    </row>
    <row r="41" spans="1:2" x14ac:dyDescent="0.15">
      <c r="A41">
        <v>0.39</v>
      </c>
      <c r="B41">
        <v>2.6313070000000001E-2</v>
      </c>
    </row>
    <row r="42" spans="1:2" x14ac:dyDescent="0.15">
      <c r="A42">
        <v>0.4</v>
      </c>
      <c r="B42">
        <v>2.7813069999999999E-2</v>
      </c>
    </row>
    <row r="43" spans="1:2" x14ac:dyDescent="0.15">
      <c r="A43">
        <v>0.41</v>
      </c>
      <c r="B43">
        <v>3.4613070000000003E-2</v>
      </c>
    </row>
    <row r="44" spans="1:2" x14ac:dyDescent="0.15">
      <c r="A44">
        <v>0.42</v>
      </c>
      <c r="B44">
        <v>3.2213070000000003E-2</v>
      </c>
    </row>
    <row r="45" spans="1:2" x14ac:dyDescent="0.15">
      <c r="A45">
        <v>0.43</v>
      </c>
      <c r="B45">
        <v>4.0913070000000003E-2</v>
      </c>
    </row>
    <row r="46" spans="1:2" x14ac:dyDescent="0.15">
      <c r="A46">
        <v>0.44</v>
      </c>
      <c r="B46">
        <v>5.6113059999999999E-2</v>
      </c>
    </row>
    <row r="47" spans="1:2" x14ac:dyDescent="0.15">
      <c r="A47">
        <v>0.45</v>
      </c>
      <c r="B47">
        <v>4.0513069999999998E-2</v>
      </c>
    </row>
    <row r="48" spans="1:2" x14ac:dyDescent="0.15">
      <c r="A48">
        <v>0.46</v>
      </c>
      <c r="B48">
        <v>4.6313069999999998E-2</v>
      </c>
    </row>
    <row r="49" spans="1:2" x14ac:dyDescent="0.15">
      <c r="A49">
        <v>0.47</v>
      </c>
      <c r="B49">
        <v>3.8013070000000003E-2</v>
      </c>
    </row>
    <row r="50" spans="1:2" x14ac:dyDescent="0.15">
      <c r="A50">
        <v>0.48</v>
      </c>
      <c r="B50">
        <v>3.5113070000000003E-2</v>
      </c>
    </row>
    <row r="51" spans="1:2" x14ac:dyDescent="0.15">
      <c r="A51">
        <v>0.49</v>
      </c>
      <c r="B51">
        <v>3.0213070000000002E-2</v>
      </c>
    </row>
    <row r="52" spans="1:2" x14ac:dyDescent="0.15">
      <c r="A52">
        <v>0.5</v>
      </c>
      <c r="B52">
        <v>2.9213070000000001E-2</v>
      </c>
    </row>
    <row r="53" spans="1:2" x14ac:dyDescent="0.15">
      <c r="A53">
        <v>0.51</v>
      </c>
      <c r="B53">
        <v>3.3113070000000001E-2</v>
      </c>
    </row>
    <row r="54" spans="1:2" x14ac:dyDescent="0.15">
      <c r="A54">
        <v>0.52</v>
      </c>
      <c r="B54">
        <v>3.4613070000000003E-2</v>
      </c>
    </row>
    <row r="55" spans="1:2" x14ac:dyDescent="0.15">
      <c r="A55">
        <v>0.53</v>
      </c>
      <c r="B55">
        <v>3.6613069999999998E-2</v>
      </c>
    </row>
    <row r="56" spans="1:2" x14ac:dyDescent="0.15">
      <c r="A56">
        <v>0.54</v>
      </c>
      <c r="B56">
        <v>2.6313070000000001E-2</v>
      </c>
    </row>
    <row r="57" spans="1:2" x14ac:dyDescent="0.15">
      <c r="A57">
        <v>0.55000000000000004</v>
      </c>
      <c r="B57">
        <v>3.8513060000000002E-2</v>
      </c>
    </row>
    <row r="58" spans="1:2" x14ac:dyDescent="0.15">
      <c r="A58">
        <v>0.56000000000000005</v>
      </c>
      <c r="B58">
        <v>4.1913069999999997E-2</v>
      </c>
    </row>
    <row r="59" spans="1:2" x14ac:dyDescent="0.15">
      <c r="A59">
        <v>0.56999999999999995</v>
      </c>
      <c r="B59">
        <v>2.6813070000000001E-2</v>
      </c>
    </row>
    <row r="60" spans="1:2" x14ac:dyDescent="0.15">
      <c r="A60">
        <v>0.57999999999999996</v>
      </c>
      <c r="B60">
        <v>1.901307E-2</v>
      </c>
    </row>
    <row r="61" spans="1:2" x14ac:dyDescent="0.15">
      <c r="A61">
        <v>0.59</v>
      </c>
      <c r="B61">
        <v>1.8013069999999999E-2</v>
      </c>
    </row>
    <row r="62" spans="1:2" x14ac:dyDescent="0.15">
      <c r="A62">
        <v>0.6</v>
      </c>
      <c r="B62">
        <v>3.6113069999999997E-2</v>
      </c>
    </row>
    <row r="63" spans="1:2" x14ac:dyDescent="0.15">
      <c r="A63">
        <v>0.61</v>
      </c>
      <c r="B63">
        <v>2.9213070000000001E-2</v>
      </c>
    </row>
    <row r="64" spans="1:2" x14ac:dyDescent="0.15">
      <c r="A64">
        <v>0.62</v>
      </c>
      <c r="B64">
        <v>3.5113070000000003E-2</v>
      </c>
    </row>
    <row r="65" spans="1:2" x14ac:dyDescent="0.15">
      <c r="A65">
        <v>0.63</v>
      </c>
      <c r="B65">
        <v>4.6813069999999998E-2</v>
      </c>
    </row>
    <row r="66" spans="1:2" x14ac:dyDescent="0.15">
      <c r="A66">
        <v>0.64</v>
      </c>
      <c r="B66">
        <v>3.8513060000000002E-2</v>
      </c>
    </row>
    <row r="67" spans="1:2" x14ac:dyDescent="0.15">
      <c r="A67">
        <v>0.65</v>
      </c>
      <c r="B67">
        <v>3.7513070000000003E-2</v>
      </c>
    </row>
    <row r="68" spans="1:2" x14ac:dyDescent="0.15">
      <c r="A68">
        <v>0.66</v>
      </c>
      <c r="B68">
        <v>2.871307E-2</v>
      </c>
    </row>
    <row r="69" spans="1:2" x14ac:dyDescent="0.15">
      <c r="A69">
        <v>0.67</v>
      </c>
      <c r="B69">
        <v>3.3113070000000001E-2</v>
      </c>
    </row>
    <row r="70" spans="1:2" x14ac:dyDescent="0.15">
      <c r="A70">
        <v>0.68</v>
      </c>
      <c r="B70">
        <v>2.4313069999999999E-2</v>
      </c>
    </row>
    <row r="71" spans="1:2" x14ac:dyDescent="0.15">
      <c r="A71">
        <v>0.69</v>
      </c>
      <c r="B71">
        <v>2.7313069999999998E-2</v>
      </c>
    </row>
    <row r="72" spans="1:2" x14ac:dyDescent="0.15">
      <c r="A72">
        <v>0.7</v>
      </c>
      <c r="B72">
        <v>3.6113069999999997E-2</v>
      </c>
    </row>
    <row r="73" spans="1:2" x14ac:dyDescent="0.15">
      <c r="A73">
        <v>0.71</v>
      </c>
      <c r="B73">
        <v>3.5613069999999997E-2</v>
      </c>
    </row>
    <row r="74" spans="1:2" x14ac:dyDescent="0.15">
      <c r="A74">
        <v>0.72</v>
      </c>
      <c r="B74">
        <v>4.4913069999999999E-2</v>
      </c>
    </row>
    <row r="75" spans="1:2" x14ac:dyDescent="0.15">
      <c r="A75">
        <v>0.73</v>
      </c>
      <c r="B75">
        <v>2.3913070000000002E-2</v>
      </c>
    </row>
    <row r="76" spans="1:2" x14ac:dyDescent="0.15">
      <c r="A76">
        <v>0.74</v>
      </c>
      <c r="B76">
        <v>3.2213070000000003E-2</v>
      </c>
    </row>
    <row r="77" spans="1:2" x14ac:dyDescent="0.15">
      <c r="A77">
        <v>0.75</v>
      </c>
      <c r="B77">
        <v>3.3613070000000002E-2</v>
      </c>
    </row>
    <row r="78" spans="1:2" x14ac:dyDescent="0.15">
      <c r="A78">
        <v>0.76</v>
      </c>
      <c r="B78">
        <v>1.3113069999999999E-2</v>
      </c>
    </row>
    <row r="79" spans="1:2" x14ac:dyDescent="0.15">
      <c r="A79">
        <v>0.77</v>
      </c>
      <c r="B79">
        <v>2.191307E-2</v>
      </c>
    </row>
    <row r="80" spans="1:2" x14ac:dyDescent="0.15">
      <c r="A80">
        <v>0.78</v>
      </c>
      <c r="B80">
        <v>3.6613069999999998E-2</v>
      </c>
    </row>
    <row r="81" spans="1:2" x14ac:dyDescent="0.15">
      <c r="A81">
        <v>0.79</v>
      </c>
      <c r="B81">
        <v>3.3113070000000001E-2</v>
      </c>
    </row>
    <row r="82" spans="1:2" x14ac:dyDescent="0.15">
      <c r="A82">
        <v>0.8</v>
      </c>
      <c r="B82">
        <v>4.1913069999999997E-2</v>
      </c>
    </row>
    <row r="83" spans="1:2" x14ac:dyDescent="0.15">
      <c r="A83">
        <v>0.81</v>
      </c>
      <c r="B83">
        <v>3.3113070000000001E-2</v>
      </c>
    </row>
    <row r="84" spans="1:2" x14ac:dyDescent="0.15">
      <c r="A84">
        <v>0.82</v>
      </c>
      <c r="B84">
        <v>3.2613070000000001E-2</v>
      </c>
    </row>
    <row r="85" spans="1:2" x14ac:dyDescent="0.15">
      <c r="A85">
        <v>0.83</v>
      </c>
      <c r="B85">
        <v>3.4113060000000001E-2</v>
      </c>
    </row>
    <row r="86" spans="1:2" x14ac:dyDescent="0.15">
      <c r="A86">
        <v>0.84</v>
      </c>
      <c r="B86">
        <v>4.5813069999999997E-2</v>
      </c>
    </row>
    <row r="87" spans="1:2" x14ac:dyDescent="0.15">
      <c r="A87">
        <v>0.85</v>
      </c>
      <c r="B87">
        <v>1.5113069999999999E-2</v>
      </c>
    </row>
    <row r="88" spans="1:2" x14ac:dyDescent="0.15">
      <c r="A88">
        <v>0.86</v>
      </c>
      <c r="B88">
        <v>2.9713070000000001E-2</v>
      </c>
    </row>
    <row r="89" spans="1:2" x14ac:dyDescent="0.15">
      <c r="A89">
        <v>0.87</v>
      </c>
      <c r="B89">
        <v>3.9013069999999997E-2</v>
      </c>
    </row>
    <row r="90" spans="1:2" x14ac:dyDescent="0.15">
      <c r="A90">
        <v>0.88</v>
      </c>
      <c r="B90">
        <v>2.0913069999999999E-2</v>
      </c>
    </row>
    <row r="91" spans="1:2" x14ac:dyDescent="0.15">
      <c r="A91">
        <v>0.89</v>
      </c>
      <c r="B91">
        <v>1.561307E-2</v>
      </c>
    </row>
    <row r="92" spans="1:2" x14ac:dyDescent="0.15">
      <c r="A92">
        <v>0.9</v>
      </c>
      <c r="B92">
        <v>2.531307E-2</v>
      </c>
    </row>
    <row r="93" spans="1:2" x14ac:dyDescent="0.15">
      <c r="A93">
        <v>0.91</v>
      </c>
      <c r="B93">
        <v>2.3913070000000002E-2</v>
      </c>
    </row>
    <row r="94" spans="1:2" x14ac:dyDescent="0.15">
      <c r="A94">
        <v>0.92</v>
      </c>
      <c r="B94">
        <v>4.4413069999999999E-2</v>
      </c>
    </row>
    <row r="95" spans="1:2" x14ac:dyDescent="0.15">
      <c r="A95">
        <v>0.93</v>
      </c>
      <c r="B95">
        <v>2.871307E-2</v>
      </c>
    </row>
    <row r="96" spans="1:2" x14ac:dyDescent="0.15">
      <c r="A96">
        <v>0.94</v>
      </c>
      <c r="B96">
        <v>3.5613069999999997E-2</v>
      </c>
    </row>
    <row r="97" spans="1:2" x14ac:dyDescent="0.15">
      <c r="A97">
        <v>0.95</v>
      </c>
      <c r="B97">
        <v>3.8513060000000002E-2</v>
      </c>
    </row>
    <row r="98" spans="1:2" x14ac:dyDescent="0.15">
      <c r="A98">
        <v>0.96</v>
      </c>
      <c r="B98">
        <v>3.0213070000000002E-2</v>
      </c>
    </row>
    <row r="99" spans="1:2" x14ac:dyDescent="0.15">
      <c r="A99">
        <v>0.97</v>
      </c>
      <c r="B99">
        <v>3.8513060000000002E-2</v>
      </c>
    </row>
    <row r="100" spans="1:2" x14ac:dyDescent="0.15">
      <c r="A100">
        <v>0.98</v>
      </c>
      <c r="B100">
        <v>4.2413069999999997E-2</v>
      </c>
    </row>
    <row r="101" spans="1:2" x14ac:dyDescent="0.15">
      <c r="A101">
        <v>0.99</v>
      </c>
      <c r="B101">
        <v>3.9013069999999997E-2</v>
      </c>
    </row>
    <row r="102" spans="1:2" x14ac:dyDescent="0.15">
      <c r="A102">
        <v>1</v>
      </c>
      <c r="B102">
        <v>4.5813069999999997E-2</v>
      </c>
    </row>
    <row r="103" spans="1:2" x14ac:dyDescent="0.15">
      <c r="A103">
        <v>1.01</v>
      </c>
      <c r="B103">
        <v>4.9213069999999998E-2</v>
      </c>
    </row>
    <row r="104" spans="1:2" x14ac:dyDescent="0.15">
      <c r="A104">
        <v>1.02</v>
      </c>
      <c r="B104">
        <v>3.5113070000000003E-2</v>
      </c>
    </row>
    <row r="105" spans="1:2" x14ac:dyDescent="0.15">
      <c r="A105">
        <v>1.03</v>
      </c>
      <c r="B105">
        <v>3.3613070000000002E-2</v>
      </c>
    </row>
    <row r="106" spans="1:2" x14ac:dyDescent="0.15">
      <c r="A106">
        <v>1.04</v>
      </c>
      <c r="B106">
        <v>4.3413069999999998E-2</v>
      </c>
    </row>
    <row r="107" spans="1:2" x14ac:dyDescent="0.15">
      <c r="A107">
        <v>1.05</v>
      </c>
      <c r="B107">
        <v>4.6813069999999998E-2</v>
      </c>
    </row>
    <row r="108" spans="1:2" x14ac:dyDescent="0.15">
      <c r="A108">
        <v>1.06</v>
      </c>
      <c r="B108">
        <v>4.7813069999999999E-2</v>
      </c>
    </row>
    <row r="109" spans="1:2" x14ac:dyDescent="0.15">
      <c r="A109">
        <v>1.07</v>
      </c>
      <c r="B109">
        <v>4.6313069999999998E-2</v>
      </c>
    </row>
    <row r="110" spans="1:2" x14ac:dyDescent="0.15">
      <c r="A110">
        <v>1.08</v>
      </c>
      <c r="B110">
        <v>3.4113060000000001E-2</v>
      </c>
    </row>
    <row r="111" spans="1:2" x14ac:dyDescent="0.15">
      <c r="A111">
        <v>1.0900000000000001</v>
      </c>
      <c r="B111">
        <v>4.6313069999999998E-2</v>
      </c>
    </row>
    <row r="112" spans="1:2" x14ac:dyDescent="0.15">
      <c r="A112">
        <v>1.1000000000000001</v>
      </c>
      <c r="B112">
        <v>4.9213069999999998E-2</v>
      </c>
    </row>
    <row r="113" spans="1:2" x14ac:dyDescent="0.15">
      <c r="A113">
        <v>1.1100000000000001</v>
      </c>
      <c r="B113">
        <v>5.801307E-2</v>
      </c>
    </row>
    <row r="114" spans="1:2" x14ac:dyDescent="0.15">
      <c r="A114">
        <v>1.1200000000000001</v>
      </c>
      <c r="B114">
        <v>2.9213070000000001E-2</v>
      </c>
    </row>
    <row r="115" spans="1:2" x14ac:dyDescent="0.15">
      <c r="A115">
        <v>1.1299999999999999</v>
      </c>
      <c r="B115">
        <v>2.6813070000000001E-2</v>
      </c>
    </row>
    <row r="116" spans="1:2" x14ac:dyDescent="0.15">
      <c r="A116">
        <v>1.1399999999999999</v>
      </c>
      <c r="B116">
        <v>2.531307E-2</v>
      </c>
    </row>
    <row r="117" spans="1:2" x14ac:dyDescent="0.15">
      <c r="A117">
        <v>1.1499999999999999</v>
      </c>
      <c r="B117">
        <v>2.3913070000000002E-2</v>
      </c>
    </row>
    <row r="118" spans="1:2" x14ac:dyDescent="0.15">
      <c r="A118">
        <v>1.1599999999999999</v>
      </c>
      <c r="B118">
        <v>2.9213070000000001E-2</v>
      </c>
    </row>
    <row r="119" spans="1:2" x14ac:dyDescent="0.15">
      <c r="A119">
        <v>1.17</v>
      </c>
      <c r="B119">
        <v>3.0713069999999999E-2</v>
      </c>
    </row>
    <row r="120" spans="1:2" x14ac:dyDescent="0.15">
      <c r="A120">
        <v>1.18</v>
      </c>
      <c r="B120">
        <v>3.0713069999999999E-2</v>
      </c>
    </row>
    <row r="121" spans="1:2" x14ac:dyDescent="0.15">
      <c r="A121">
        <v>1.19</v>
      </c>
      <c r="B121">
        <v>5.511307E-2</v>
      </c>
    </row>
    <row r="122" spans="1:2" x14ac:dyDescent="0.15">
      <c r="A122">
        <v>1.2</v>
      </c>
      <c r="B122">
        <v>4.2413069999999997E-2</v>
      </c>
    </row>
    <row r="123" spans="1:2" x14ac:dyDescent="0.15">
      <c r="A123">
        <v>1.21</v>
      </c>
      <c r="B123">
        <v>3.4113060000000001E-2</v>
      </c>
    </row>
    <row r="124" spans="1:2" x14ac:dyDescent="0.15">
      <c r="A124">
        <v>1.22</v>
      </c>
      <c r="B124">
        <v>3.9013069999999997E-2</v>
      </c>
    </row>
    <row r="125" spans="1:2" x14ac:dyDescent="0.15">
      <c r="A125">
        <v>1.23</v>
      </c>
      <c r="B125">
        <v>3.8013070000000003E-2</v>
      </c>
    </row>
    <row r="126" spans="1:2" x14ac:dyDescent="0.15">
      <c r="A126">
        <v>1.24</v>
      </c>
      <c r="B126">
        <v>4.9213069999999998E-2</v>
      </c>
    </row>
    <row r="127" spans="1:2" x14ac:dyDescent="0.15">
      <c r="A127">
        <v>1.25</v>
      </c>
      <c r="B127">
        <v>4.0013069999999998E-2</v>
      </c>
    </row>
    <row r="128" spans="1:2" x14ac:dyDescent="0.15">
      <c r="A128">
        <v>1.26</v>
      </c>
      <c r="B128">
        <v>4.1413070000000003E-2</v>
      </c>
    </row>
    <row r="129" spans="1:2" x14ac:dyDescent="0.15">
      <c r="A129">
        <v>1.27</v>
      </c>
      <c r="B129">
        <v>3.2613070000000001E-2</v>
      </c>
    </row>
    <row r="130" spans="1:2" x14ac:dyDescent="0.15">
      <c r="A130">
        <v>1.28</v>
      </c>
      <c r="B130">
        <v>2.0013070000000001E-2</v>
      </c>
    </row>
    <row r="131" spans="1:2" x14ac:dyDescent="0.15">
      <c r="A131">
        <v>1.29</v>
      </c>
      <c r="B131">
        <v>3.4613070000000003E-2</v>
      </c>
    </row>
    <row r="132" spans="1:2" x14ac:dyDescent="0.15">
      <c r="A132">
        <v>1.3</v>
      </c>
      <c r="B132">
        <v>3.5613069999999997E-2</v>
      </c>
    </row>
    <row r="133" spans="1:2" x14ac:dyDescent="0.15">
      <c r="A133">
        <v>1.31</v>
      </c>
      <c r="B133">
        <v>2.6813070000000001E-2</v>
      </c>
    </row>
    <row r="134" spans="1:2" x14ac:dyDescent="0.15">
      <c r="A134">
        <v>1.32</v>
      </c>
      <c r="B134">
        <v>3.7013070000000002E-2</v>
      </c>
    </row>
    <row r="135" spans="1:2" x14ac:dyDescent="0.15">
      <c r="A135">
        <v>1.33</v>
      </c>
      <c r="B135">
        <v>4.7313059999999997E-2</v>
      </c>
    </row>
    <row r="136" spans="1:2" x14ac:dyDescent="0.15">
      <c r="A136">
        <v>1.34</v>
      </c>
      <c r="B136">
        <v>3.8513060000000002E-2</v>
      </c>
    </row>
    <row r="137" spans="1:2" x14ac:dyDescent="0.15">
      <c r="A137">
        <v>1.35</v>
      </c>
      <c r="B137">
        <v>3.7013070000000002E-2</v>
      </c>
    </row>
    <row r="138" spans="1:2" x14ac:dyDescent="0.15">
      <c r="A138">
        <v>1.36</v>
      </c>
      <c r="B138">
        <v>3.1213069999999999E-2</v>
      </c>
    </row>
    <row r="139" spans="1:2" x14ac:dyDescent="0.15">
      <c r="A139">
        <v>1.37</v>
      </c>
      <c r="B139">
        <v>3.7513070000000003E-2</v>
      </c>
    </row>
    <row r="140" spans="1:2" x14ac:dyDescent="0.15">
      <c r="A140">
        <v>1.38</v>
      </c>
      <c r="B140">
        <v>4.1413070000000003E-2</v>
      </c>
    </row>
    <row r="141" spans="1:2" x14ac:dyDescent="0.15">
      <c r="A141">
        <v>1.39</v>
      </c>
      <c r="B141">
        <v>4.3413069999999998E-2</v>
      </c>
    </row>
    <row r="142" spans="1:2" x14ac:dyDescent="0.15">
      <c r="A142">
        <v>1.4</v>
      </c>
      <c r="B142">
        <v>5.0713069999999999E-2</v>
      </c>
    </row>
    <row r="143" spans="1:2" x14ac:dyDescent="0.15">
      <c r="A143">
        <v>1.41</v>
      </c>
      <c r="B143">
        <v>3.2613070000000001E-2</v>
      </c>
    </row>
    <row r="144" spans="1:2" x14ac:dyDescent="0.15">
      <c r="A144">
        <v>1.42</v>
      </c>
      <c r="B144">
        <v>4.5313069999999997E-2</v>
      </c>
    </row>
    <row r="145" spans="1:2" x14ac:dyDescent="0.15">
      <c r="A145">
        <v>1.43</v>
      </c>
      <c r="B145">
        <v>5.511307E-2</v>
      </c>
    </row>
    <row r="146" spans="1:2" x14ac:dyDescent="0.15">
      <c r="A146">
        <v>1.44</v>
      </c>
      <c r="B146">
        <v>4.3913069999999998E-2</v>
      </c>
    </row>
    <row r="147" spans="1:2" x14ac:dyDescent="0.15">
      <c r="A147">
        <v>1.45</v>
      </c>
      <c r="B147">
        <v>3.5613069999999997E-2</v>
      </c>
    </row>
    <row r="148" spans="1:2" x14ac:dyDescent="0.15">
      <c r="A148">
        <v>1.46</v>
      </c>
      <c r="B148">
        <v>3.6113069999999997E-2</v>
      </c>
    </row>
    <row r="149" spans="1:2" x14ac:dyDescent="0.15">
      <c r="A149">
        <v>1.47</v>
      </c>
      <c r="B149">
        <v>3.9513069999999997E-2</v>
      </c>
    </row>
    <row r="150" spans="1:2" x14ac:dyDescent="0.15">
      <c r="A150">
        <v>1.48</v>
      </c>
      <c r="B150">
        <v>4.2913060000000003E-2</v>
      </c>
    </row>
    <row r="151" spans="1:2" x14ac:dyDescent="0.15">
      <c r="A151">
        <v>1.49</v>
      </c>
      <c r="B151">
        <v>4.3413069999999998E-2</v>
      </c>
    </row>
    <row r="152" spans="1:2" x14ac:dyDescent="0.15">
      <c r="A152">
        <v>1.5</v>
      </c>
      <c r="B152">
        <v>3.9013069999999997E-2</v>
      </c>
    </row>
    <row r="153" spans="1:2" x14ac:dyDescent="0.15">
      <c r="A153">
        <v>1.51</v>
      </c>
      <c r="B153">
        <v>4.2413069999999997E-2</v>
      </c>
    </row>
    <row r="154" spans="1:2" x14ac:dyDescent="0.15">
      <c r="A154">
        <v>1.52</v>
      </c>
      <c r="B154">
        <v>5.221307E-2</v>
      </c>
    </row>
    <row r="155" spans="1:2" x14ac:dyDescent="0.15">
      <c r="A155">
        <v>1.53</v>
      </c>
      <c r="B155">
        <v>4.5313069999999997E-2</v>
      </c>
    </row>
    <row r="156" spans="1:2" x14ac:dyDescent="0.15">
      <c r="A156">
        <v>1.54</v>
      </c>
      <c r="B156">
        <v>5.0713069999999999E-2</v>
      </c>
    </row>
    <row r="157" spans="1:2" x14ac:dyDescent="0.15">
      <c r="A157">
        <v>1.55</v>
      </c>
      <c r="B157">
        <v>3.9013069999999997E-2</v>
      </c>
    </row>
    <row r="158" spans="1:2" x14ac:dyDescent="0.15">
      <c r="A158">
        <v>1.56</v>
      </c>
      <c r="B158">
        <v>4.3913069999999998E-2</v>
      </c>
    </row>
    <row r="159" spans="1:2" x14ac:dyDescent="0.15">
      <c r="A159">
        <v>1.57</v>
      </c>
      <c r="B159">
        <v>5.6113059999999999E-2</v>
      </c>
    </row>
    <row r="160" spans="1:2" x14ac:dyDescent="0.15">
      <c r="A160">
        <v>1.58</v>
      </c>
      <c r="B160">
        <v>3.9513069999999997E-2</v>
      </c>
    </row>
    <row r="161" spans="1:2" x14ac:dyDescent="0.15">
      <c r="A161">
        <v>1.59</v>
      </c>
      <c r="B161">
        <v>3.2213070000000003E-2</v>
      </c>
    </row>
    <row r="162" spans="1:2" x14ac:dyDescent="0.15">
      <c r="A162">
        <v>1.6</v>
      </c>
      <c r="B162">
        <v>3.6613069999999998E-2</v>
      </c>
    </row>
    <row r="163" spans="1:2" x14ac:dyDescent="0.15">
      <c r="A163">
        <v>1.61</v>
      </c>
      <c r="B163">
        <v>4.1413070000000003E-2</v>
      </c>
    </row>
    <row r="164" spans="1:2" x14ac:dyDescent="0.15">
      <c r="A164">
        <v>1.62</v>
      </c>
      <c r="B164">
        <v>5.1213069999999999E-2</v>
      </c>
    </row>
    <row r="165" spans="1:2" x14ac:dyDescent="0.15">
      <c r="A165">
        <v>1.63</v>
      </c>
      <c r="B165">
        <v>4.4413069999999999E-2</v>
      </c>
    </row>
    <row r="166" spans="1:2" x14ac:dyDescent="0.15">
      <c r="A166">
        <v>1.64</v>
      </c>
      <c r="B166">
        <v>3.8013070000000003E-2</v>
      </c>
    </row>
    <row r="167" spans="1:2" x14ac:dyDescent="0.15">
      <c r="A167">
        <v>1.65</v>
      </c>
      <c r="B167">
        <v>3.7013070000000002E-2</v>
      </c>
    </row>
    <row r="168" spans="1:2" x14ac:dyDescent="0.15">
      <c r="A168">
        <v>1.66</v>
      </c>
      <c r="B168">
        <v>3.5613069999999997E-2</v>
      </c>
    </row>
    <row r="169" spans="1:2" x14ac:dyDescent="0.15">
      <c r="A169">
        <v>1.67</v>
      </c>
      <c r="B169">
        <v>4.1913069999999997E-2</v>
      </c>
    </row>
    <row r="170" spans="1:2" x14ac:dyDescent="0.15">
      <c r="A170">
        <v>1.68</v>
      </c>
      <c r="B170">
        <v>4.1413070000000003E-2</v>
      </c>
    </row>
    <row r="171" spans="1:2" x14ac:dyDescent="0.15">
      <c r="A171">
        <v>1.69</v>
      </c>
      <c r="B171">
        <v>4.0913070000000003E-2</v>
      </c>
    </row>
    <row r="172" spans="1:2" x14ac:dyDescent="0.15">
      <c r="A172">
        <v>1.7</v>
      </c>
      <c r="B172">
        <v>2.7313069999999998E-2</v>
      </c>
    </row>
    <row r="173" spans="1:2" x14ac:dyDescent="0.15">
      <c r="A173">
        <v>1.71</v>
      </c>
      <c r="B173">
        <v>2.0013070000000001E-2</v>
      </c>
    </row>
    <row r="174" spans="1:2" x14ac:dyDescent="0.15">
      <c r="A174">
        <v>1.72</v>
      </c>
      <c r="B174">
        <v>4.0013069999999998E-2</v>
      </c>
    </row>
    <row r="175" spans="1:2" x14ac:dyDescent="0.15">
      <c r="A175">
        <v>1.73</v>
      </c>
      <c r="B175">
        <v>4.9213069999999998E-2</v>
      </c>
    </row>
    <row r="176" spans="1:2" x14ac:dyDescent="0.15">
      <c r="A176">
        <v>1.74</v>
      </c>
      <c r="B176">
        <v>3.2613070000000001E-2</v>
      </c>
    </row>
    <row r="177" spans="1:2" x14ac:dyDescent="0.15">
      <c r="A177">
        <v>1.75</v>
      </c>
      <c r="B177">
        <v>2.6813070000000001E-2</v>
      </c>
    </row>
    <row r="178" spans="1:2" x14ac:dyDescent="0.15">
      <c r="A178">
        <v>1.76</v>
      </c>
      <c r="B178">
        <v>2.0013070000000001E-2</v>
      </c>
    </row>
    <row r="179" spans="1:2" x14ac:dyDescent="0.15">
      <c r="A179">
        <v>1.77</v>
      </c>
      <c r="B179">
        <v>2.4313069999999999E-2</v>
      </c>
    </row>
    <row r="180" spans="1:2" x14ac:dyDescent="0.15">
      <c r="A180">
        <v>1.78</v>
      </c>
      <c r="B180">
        <v>3.2613070000000001E-2</v>
      </c>
    </row>
    <row r="181" spans="1:2" x14ac:dyDescent="0.15">
      <c r="A181">
        <v>1.79</v>
      </c>
      <c r="B181">
        <v>2.9213070000000001E-2</v>
      </c>
    </row>
    <row r="182" spans="1:2" x14ac:dyDescent="0.15">
      <c r="A182">
        <v>1.8</v>
      </c>
      <c r="B182">
        <v>3.2213070000000003E-2</v>
      </c>
    </row>
    <row r="183" spans="1:2" x14ac:dyDescent="0.15">
      <c r="A183">
        <v>1.81</v>
      </c>
      <c r="B183">
        <v>2.9713070000000001E-2</v>
      </c>
    </row>
    <row r="184" spans="1:2" x14ac:dyDescent="0.15">
      <c r="A184">
        <v>1.82</v>
      </c>
      <c r="B184">
        <v>2.3913070000000002E-2</v>
      </c>
    </row>
    <row r="185" spans="1:2" x14ac:dyDescent="0.15">
      <c r="A185">
        <v>1.83</v>
      </c>
      <c r="B185">
        <v>3.4613070000000003E-2</v>
      </c>
    </row>
    <row r="186" spans="1:2" x14ac:dyDescent="0.15">
      <c r="A186">
        <v>1.84</v>
      </c>
      <c r="B186">
        <v>3.0713069999999999E-2</v>
      </c>
    </row>
    <row r="187" spans="1:2" x14ac:dyDescent="0.15">
      <c r="A187">
        <v>1.85</v>
      </c>
      <c r="B187">
        <v>2.6813070000000001E-2</v>
      </c>
    </row>
    <row r="188" spans="1:2" x14ac:dyDescent="0.15">
      <c r="A188">
        <v>1.86</v>
      </c>
      <c r="B188">
        <v>2.481307E-2</v>
      </c>
    </row>
    <row r="189" spans="1:2" x14ac:dyDescent="0.15">
      <c r="A189">
        <v>1.87</v>
      </c>
      <c r="B189">
        <v>2.7813069999999999E-2</v>
      </c>
    </row>
    <row r="190" spans="1:2" x14ac:dyDescent="0.15">
      <c r="A190">
        <v>1.88</v>
      </c>
      <c r="B190">
        <v>2.3913070000000002E-2</v>
      </c>
    </row>
    <row r="191" spans="1:2" x14ac:dyDescent="0.15">
      <c r="A191">
        <v>1.89</v>
      </c>
      <c r="B191">
        <v>3.1713070000000003E-2</v>
      </c>
    </row>
    <row r="192" spans="1:2" x14ac:dyDescent="0.15">
      <c r="A192">
        <v>1.9</v>
      </c>
      <c r="B192">
        <v>2.531307E-2</v>
      </c>
    </row>
    <row r="193" spans="1:2" x14ac:dyDescent="0.15">
      <c r="A193">
        <v>1.91</v>
      </c>
      <c r="B193">
        <v>2.3913070000000002E-2</v>
      </c>
    </row>
    <row r="194" spans="1:2" x14ac:dyDescent="0.15">
      <c r="A194">
        <v>1.92</v>
      </c>
      <c r="B194">
        <v>2.6313070000000001E-2</v>
      </c>
    </row>
    <row r="195" spans="1:2" x14ac:dyDescent="0.15">
      <c r="A195">
        <v>1.93</v>
      </c>
      <c r="B195">
        <v>2.3413070000000001E-2</v>
      </c>
    </row>
    <row r="196" spans="1:2" x14ac:dyDescent="0.15">
      <c r="A196">
        <v>1.94</v>
      </c>
      <c r="B196">
        <v>5.3130670000000003E-3</v>
      </c>
    </row>
    <row r="197" spans="1:2" x14ac:dyDescent="0.15">
      <c r="A197">
        <v>1.95</v>
      </c>
      <c r="B197">
        <v>2.191307E-2</v>
      </c>
    </row>
    <row r="198" spans="1:2" x14ac:dyDescent="0.15">
      <c r="A198">
        <v>1.96</v>
      </c>
      <c r="B198">
        <v>3.3113070000000001E-2</v>
      </c>
    </row>
    <row r="199" spans="1:2" x14ac:dyDescent="0.15">
      <c r="A199">
        <v>1.97</v>
      </c>
      <c r="B199">
        <v>4.7813069999999999E-2</v>
      </c>
    </row>
    <row r="200" spans="1:2" x14ac:dyDescent="0.15">
      <c r="A200">
        <v>1.98</v>
      </c>
      <c r="B200">
        <v>4.831307E-2</v>
      </c>
    </row>
    <row r="201" spans="1:2" x14ac:dyDescent="0.15">
      <c r="A201">
        <v>1.99</v>
      </c>
      <c r="B201">
        <v>3.7513070000000003E-2</v>
      </c>
    </row>
    <row r="202" spans="1:2" x14ac:dyDescent="0.15">
      <c r="A202">
        <v>2</v>
      </c>
      <c r="B202">
        <v>2.7313069999999998E-2</v>
      </c>
    </row>
    <row r="203" spans="1:2" x14ac:dyDescent="0.15">
      <c r="A203">
        <v>2.0099999999999998</v>
      </c>
      <c r="B203">
        <v>2.7313069999999998E-2</v>
      </c>
    </row>
    <row r="204" spans="1:2" x14ac:dyDescent="0.15">
      <c r="A204">
        <v>2.02</v>
      </c>
      <c r="B204">
        <v>2.7313069999999998E-2</v>
      </c>
    </row>
    <row r="205" spans="1:2" x14ac:dyDescent="0.15">
      <c r="A205">
        <v>2.0299999999999998</v>
      </c>
      <c r="B205">
        <v>4.7813069999999999E-2</v>
      </c>
    </row>
    <row r="206" spans="1:2" x14ac:dyDescent="0.15">
      <c r="A206">
        <v>2.04</v>
      </c>
      <c r="B206">
        <v>3.3613070000000002E-2</v>
      </c>
    </row>
    <row r="207" spans="1:2" x14ac:dyDescent="0.15">
      <c r="A207">
        <v>2.0499999999999998</v>
      </c>
      <c r="B207">
        <v>4.9213069999999998E-2</v>
      </c>
    </row>
    <row r="208" spans="1:2" x14ac:dyDescent="0.15">
      <c r="A208">
        <v>2.06</v>
      </c>
      <c r="B208">
        <v>4.6313069999999998E-2</v>
      </c>
    </row>
    <row r="209" spans="1:2" x14ac:dyDescent="0.15">
      <c r="A209">
        <v>2.0699999999999998</v>
      </c>
      <c r="B209">
        <v>5.2713070000000001E-2</v>
      </c>
    </row>
    <row r="210" spans="1:2" x14ac:dyDescent="0.15">
      <c r="A210">
        <v>2.08</v>
      </c>
      <c r="B210">
        <v>4.3413069999999998E-2</v>
      </c>
    </row>
    <row r="211" spans="1:2" x14ac:dyDescent="0.15">
      <c r="A211">
        <v>2.09</v>
      </c>
      <c r="B211">
        <v>5.511307E-2</v>
      </c>
    </row>
    <row r="212" spans="1:2" x14ac:dyDescent="0.15">
      <c r="A212">
        <v>2.1</v>
      </c>
      <c r="B212">
        <v>4.0913070000000003E-2</v>
      </c>
    </row>
    <row r="213" spans="1:2" x14ac:dyDescent="0.15">
      <c r="A213">
        <v>2.11</v>
      </c>
      <c r="B213">
        <v>4.5813069999999997E-2</v>
      </c>
    </row>
    <row r="214" spans="1:2" x14ac:dyDescent="0.15">
      <c r="A214">
        <v>2.12</v>
      </c>
      <c r="B214">
        <v>3.4113060000000001E-2</v>
      </c>
    </row>
    <row r="215" spans="1:2" x14ac:dyDescent="0.15">
      <c r="A215">
        <v>2.13</v>
      </c>
      <c r="B215">
        <v>4.5813069999999997E-2</v>
      </c>
    </row>
    <row r="216" spans="1:2" x14ac:dyDescent="0.15">
      <c r="A216">
        <v>2.14</v>
      </c>
      <c r="B216">
        <v>4.5813069999999997E-2</v>
      </c>
    </row>
    <row r="217" spans="1:2" x14ac:dyDescent="0.15">
      <c r="A217">
        <v>2.15</v>
      </c>
      <c r="B217">
        <v>3.3113070000000001E-2</v>
      </c>
    </row>
    <row r="218" spans="1:2" x14ac:dyDescent="0.15">
      <c r="A218">
        <v>2.16</v>
      </c>
      <c r="B218">
        <v>4.5313069999999997E-2</v>
      </c>
    </row>
    <row r="219" spans="1:2" x14ac:dyDescent="0.15">
      <c r="A219">
        <v>2.17</v>
      </c>
      <c r="B219">
        <v>3.7013070000000002E-2</v>
      </c>
    </row>
    <row r="220" spans="1:2" x14ac:dyDescent="0.15">
      <c r="A220">
        <v>2.1800000000000002</v>
      </c>
      <c r="B220">
        <v>3.3613070000000002E-2</v>
      </c>
    </row>
    <row r="221" spans="1:2" x14ac:dyDescent="0.15">
      <c r="A221">
        <v>2.19</v>
      </c>
      <c r="B221">
        <v>3.7013070000000002E-2</v>
      </c>
    </row>
    <row r="222" spans="1:2" x14ac:dyDescent="0.15">
      <c r="A222">
        <v>2.2000000000000002</v>
      </c>
      <c r="B222">
        <v>4.7813069999999999E-2</v>
      </c>
    </row>
    <row r="223" spans="1:2" x14ac:dyDescent="0.15">
      <c r="A223">
        <v>2.21</v>
      </c>
      <c r="B223">
        <v>3.5113070000000003E-2</v>
      </c>
    </row>
    <row r="224" spans="1:2" x14ac:dyDescent="0.15">
      <c r="A224">
        <v>2.2200000000000002</v>
      </c>
      <c r="B224">
        <v>3.1713070000000003E-2</v>
      </c>
    </row>
    <row r="225" spans="1:2" x14ac:dyDescent="0.15">
      <c r="A225">
        <v>2.23</v>
      </c>
      <c r="B225">
        <v>3.2613070000000001E-2</v>
      </c>
    </row>
    <row r="226" spans="1:2" x14ac:dyDescent="0.15">
      <c r="A226">
        <v>2.2400000000000002</v>
      </c>
      <c r="B226">
        <v>3.8013070000000003E-2</v>
      </c>
    </row>
    <row r="227" spans="1:2" x14ac:dyDescent="0.15">
      <c r="A227">
        <v>2.25</v>
      </c>
      <c r="B227">
        <v>3.3613070000000002E-2</v>
      </c>
    </row>
    <row r="228" spans="1:2" x14ac:dyDescent="0.15">
      <c r="A228">
        <v>2.2599999999999998</v>
      </c>
      <c r="B228">
        <v>4.6313069999999998E-2</v>
      </c>
    </row>
    <row r="229" spans="1:2" x14ac:dyDescent="0.15">
      <c r="A229">
        <v>2.27</v>
      </c>
      <c r="B229">
        <v>3.4613070000000003E-2</v>
      </c>
    </row>
    <row r="230" spans="1:2" x14ac:dyDescent="0.15">
      <c r="A230">
        <v>2.2799999999999998</v>
      </c>
      <c r="B230">
        <v>2.9713070000000001E-2</v>
      </c>
    </row>
    <row r="231" spans="1:2" x14ac:dyDescent="0.15">
      <c r="A231">
        <v>2.29</v>
      </c>
      <c r="B231">
        <v>3.0213070000000002E-2</v>
      </c>
    </row>
    <row r="232" spans="1:2" x14ac:dyDescent="0.15">
      <c r="A232">
        <v>2.2999999999999998</v>
      </c>
      <c r="B232">
        <v>3.2613070000000001E-2</v>
      </c>
    </row>
    <row r="233" spans="1:2" x14ac:dyDescent="0.15">
      <c r="A233">
        <v>2.31</v>
      </c>
      <c r="B233">
        <v>2.6313070000000001E-2</v>
      </c>
    </row>
    <row r="234" spans="1:2" x14ac:dyDescent="0.15">
      <c r="A234">
        <v>2.3199999999999998</v>
      </c>
      <c r="B234">
        <v>3.3113070000000001E-2</v>
      </c>
    </row>
    <row r="235" spans="1:2" x14ac:dyDescent="0.15">
      <c r="A235">
        <v>2.33</v>
      </c>
      <c r="B235">
        <v>1.6513070000000001E-2</v>
      </c>
    </row>
    <row r="236" spans="1:2" x14ac:dyDescent="0.15">
      <c r="A236">
        <v>2.34</v>
      </c>
      <c r="B236">
        <v>2.581307E-2</v>
      </c>
    </row>
    <row r="237" spans="1:2" x14ac:dyDescent="0.15">
      <c r="A237">
        <v>2.35</v>
      </c>
      <c r="B237">
        <v>2.6313070000000001E-2</v>
      </c>
    </row>
    <row r="238" spans="1:2" x14ac:dyDescent="0.15">
      <c r="A238">
        <v>2.36</v>
      </c>
      <c r="B238">
        <v>2.241307E-2</v>
      </c>
    </row>
    <row r="239" spans="1:2" x14ac:dyDescent="0.15">
      <c r="A239">
        <v>2.37</v>
      </c>
      <c r="B239">
        <v>3.0213070000000002E-2</v>
      </c>
    </row>
    <row r="240" spans="1:2" x14ac:dyDescent="0.15">
      <c r="A240">
        <v>2.38</v>
      </c>
      <c r="B240">
        <v>3.6613069999999998E-2</v>
      </c>
    </row>
    <row r="241" spans="1:2" x14ac:dyDescent="0.15">
      <c r="A241">
        <v>2.39</v>
      </c>
      <c r="B241">
        <v>2.4313069999999999E-2</v>
      </c>
    </row>
    <row r="242" spans="1:2" x14ac:dyDescent="0.15">
      <c r="A242">
        <v>2.4</v>
      </c>
      <c r="B242">
        <v>3.2213070000000003E-2</v>
      </c>
    </row>
    <row r="243" spans="1:2" x14ac:dyDescent="0.15">
      <c r="A243">
        <v>2.41</v>
      </c>
      <c r="B243">
        <v>3.1713070000000003E-2</v>
      </c>
    </row>
    <row r="244" spans="1:2" x14ac:dyDescent="0.15">
      <c r="A244">
        <v>2.42</v>
      </c>
      <c r="B244">
        <v>3.5113070000000003E-2</v>
      </c>
    </row>
    <row r="245" spans="1:2" x14ac:dyDescent="0.15">
      <c r="A245">
        <v>2.4300000000000002</v>
      </c>
      <c r="B245">
        <v>4.9213069999999998E-2</v>
      </c>
    </row>
    <row r="246" spans="1:2" x14ac:dyDescent="0.15">
      <c r="A246">
        <v>2.44</v>
      </c>
      <c r="B246">
        <v>3.4613070000000003E-2</v>
      </c>
    </row>
    <row r="247" spans="1:2" x14ac:dyDescent="0.15">
      <c r="A247">
        <v>2.4500000000000002</v>
      </c>
      <c r="B247">
        <v>2.3413070000000001E-2</v>
      </c>
    </row>
    <row r="248" spans="1:2" x14ac:dyDescent="0.15">
      <c r="A248">
        <v>2.46</v>
      </c>
      <c r="B248">
        <v>4.1913069999999997E-2</v>
      </c>
    </row>
    <row r="249" spans="1:2" x14ac:dyDescent="0.15">
      <c r="A249">
        <v>2.4700000000000002</v>
      </c>
      <c r="B249">
        <v>3.7513070000000003E-2</v>
      </c>
    </row>
    <row r="250" spans="1:2" x14ac:dyDescent="0.15">
      <c r="A250">
        <v>2.48</v>
      </c>
      <c r="B250">
        <v>3.6113069999999997E-2</v>
      </c>
    </row>
    <row r="251" spans="1:2" x14ac:dyDescent="0.15">
      <c r="A251">
        <v>2.4900000000000002</v>
      </c>
      <c r="B251">
        <v>3.3613070000000002E-2</v>
      </c>
    </row>
    <row r="252" spans="1:2" x14ac:dyDescent="0.15">
      <c r="A252">
        <v>2.5</v>
      </c>
      <c r="B252">
        <v>3.4113060000000001E-2</v>
      </c>
    </row>
    <row r="253" spans="1:2" x14ac:dyDescent="0.15">
      <c r="A253">
        <v>2.5099999999999998</v>
      </c>
      <c r="B253">
        <v>3.4613070000000003E-2</v>
      </c>
    </row>
    <row r="254" spans="1:2" x14ac:dyDescent="0.15">
      <c r="A254">
        <v>2.52</v>
      </c>
      <c r="B254">
        <v>3.0213070000000002E-2</v>
      </c>
    </row>
    <row r="255" spans="1:2" x14ac:dyDescent="0.15">
      <c r="A255">
        <v>2.5299999999999998</v>
      </c>
      <c r="B255">
        <v>3.9513069999999997E-2</v>
      </c>
    </row>
    <row r="256" spans="1:2" x14ac:dyDescent="0.15">
      <c r="A256">
        <v>2.54</v>
      </c>
      <c r="B256">
        <v>4.881307E-2</v>
      </c>
    </row>
    <row r="257" spans="1:2" x14ac:dyDescent="0.15">
      <c r="A257">
        <v>2.5499999999999998</v>
      </c>
      <c r="B257">
        <v>3.9013069999999997E-2</v>
      </c>
    </row>
    <row r="258" spans="1:2" x14ac:dyDescent="0.15">
      <c r="A258">
        <v>2.56</v>
      </c>
      <c r="B258">
        <v>3.4613070000000003E-2</v>
      </c>
    </row>
    <row r="259" spans="1:2" x14ac:dyDescent="0.15">
      <c r="A259">
        <v>2.57</v>
      </c>
      <c r="B259">
        <v>3.8013070000000003E-2</v>
      </c>
    </row>
    <row r="260" spans="1:2" x14ac:dyDescent="0.15">
      <c r="A260">
        <v>2.58</v>
      </c>
      <c r="B260">
        <v>3.9513069999999997E-2</v>
      </c>
    </row>
    <row r="261" spans="1:2" x14ac:dyDescent="0.15">
      <c r="A261">
        <v>2.59</v>
      </c>
      <c r="B261">
        <v>3.5113070000000003E-2</v>
      </c>
    </row>
    <row r="262" spans="1:2" x14ac:dyDescent="0.15">
      <c r="A262">
        <v>2.6</v>
      </c>
      <c r="B262">
        <v>4.1913069999999997E-2</v>
      </c>
    </row>
    <row r="263" spans="1:2" x14ac:dyDescent="0.15">
      <c r="A263">
        <v>2.61</v>
      </c>
      <c r="B263">
        <v>3.7513070000000003E-2</v>
      </c>
    </row>
    <row r="264" spans="1:2" x14ac:dyDescent="0.15">
      <c r="A264">
        <v>2.62</v>
      </c>
      <c r="B264">
        <v>3.5113070000000003E-2</v>
      </c>
    </row>
    <row r="265" spans="1:2" x14ac:dyDescent="0.15">
      <c r="A265">
        <v>2.63</v>
      </c>
      <c r="B265">
        <v>3.4113060000000001E-2</v>
      </c>
    </row>
    <row r="266" spans="1:2" x14ac:dyDescent="0.15">
      <c r="A266">
        <v>2.64</v>
      </c>
      <c r="B266">
        <v>1.561307E-2</v>
      </c>
    </row>
    <row r="267" spans="1:2" x14ac:dyDescent="0.15">
      <c r="A267">
        <v>2.65</v>
      </c>
      <c r="B267">
        <v>1.4613070000000001E-2</v>
      </c>
    </row>
    <row r="268" spans="1:2" x14ac:dyDescent="0.15">
      <c r="A268">
        <v>2.66</v>
      </c>
      <c r="B268">
        <v>2.2913070000000001E-2</v>
      </c>
    </row>
    <row r="269" spans="1:2" x14ac:dyDescent="0.15">
      <c r="A269">
        <v>2.67</v>
      </c>
      <c r="B269">
        <v>3.1713070000000003E-2</v>
      </c>
    </row>
    <row r="270" spans="1:2" x14ac:dyDescent="0.15">
      <c r="A270">
        <v>2.68</v>
      </c>
      <c r="B270">
        <v>1.7013070000000002E-2</v>
      </c>
    </row>
    <row r="271" spans="1:2" x14ac:dyDescent="0.15">
      <c r="A271">
        <v>2.69</v>
      </c>
      <c r="B271">
        <v>3.0713069999999999E-2</v>
      </c>
    </row>
    <row r="272" spans="1:2" x14ac:dyDescent="0.15">
      <c r="A272">
        <v>2.7</v>
      </c>
      <c r="B272">
        <v>2.871307E-2</v>
      </c>
    </row>
    <row r="273" spans="1:2" x14ac:dyDescent="0.15">
      <c r="A273">
        <v>2.71</v>
      </c>
      <c r="B273">
        <v>3.0213070000000002E-2</v>
      </c>
    </row>
    <row r="274" spans="1:2" x14ac:dyDescent="0.15">
      <c r="A274">
        <v>2.72</v>
      </c>
      <c r="B274">
        <v>3.3613070000000002E-2</v>
      </c>
    </row>
    <row r="275" spans="1:2" x14ac:dyDescent="0.15">
      <c r="A275">
        <v>2.73</v>
      </c>
      <c r="B275">
        <v>3.7013070000000002E-2</v>
      </c>
    </row>
    <row r="276" spans="1:2" x14ac:dyDescent="0.15">
      <c r="A276">
        <v>2.74</v>
      </c>
      <c r="B276">
        <v>1.071307E-2</v>
      </c>
    </row>
    <row r="277" spans="1:2" x14ac:dyDescent="0.15">
      <c r="A277">
        <v>2.75</v>
      </c>
      <c r="B277">
        <v>2.0413069999999998E-2</v>
      </c>
    </row>
    <row r="278" spans="1:2" x14ac:dyDescent="0.15">
      <c r="A278">
        <v>2.76</v>
      </c>
      <c r="B278">
        <v>3.1713070000000003E-2</v>
      </c>
    </row>
    <row r="279" spans="1:2" x14ac:dyDescent="0.15">
      <c r="A279">
        <v>2.77</v>
      </c>
      <c r="B279">
        <v>1.901307E-2</v>
      </c>
    </row>
    <row r="280" spans="1:2" x14ac:dyDescent="0.15">
      <c r="A280">
        <v>2.78</v>
      </c>
      <c r="B280">
        <v>2.871307E-2</v>
      </c>
    </row>
    <row r="281" spans="1:2" x14ac:dyDescent="0.15">
      <c r="A281">
        <v>2.79</v>
      </c>
      <c r="B281">
        <v>3.2613070000000001E-2</v>
      </c>
    </row>
    <row r="282" spans="1:2" x14ac:dyDescent="0.15">
      <c r="A282">
        <v>2.8</v>
      </c>
      <c r="B282">
        <v>2.0913069999999999E-2</v>
      </c>
    </row>
    <row r="283" spans="1:2" x14ac:dyDescent="0.15">
      <c r="A283">
        <v>2.81</v>
      </c>
      <c r="B283">
        <v>3.4113060000000001E-2</v>
      </c>
    </row>
    <row r="284" spans="1:2" x14ac:dyDescent="0.15">
      <c r="A284">
        <v>2.82</v>
      </c>
      <c r="B284">
        <v>1.951307E-2</v>
      </c>
    </row>
    <row r="285" spans="1:2" x14ac:dyDescent="0.15">
      <c r="A285">
        <v>2.83</v>
      </c>
      <c r="B285">
        <v>2.9713070000000001E-2</v>
      </c>
    </row>
    <row r="286" spans="1:2" x14ac:dyDescent="0.15">
      <c r="A286">
        <v>2.84</v>
      </c>
      <c r="B286">
        <v>2.871307E-2</v>
      </c>
    </row>
    <row r="287" spans="1:2" x14ac:dyDescent="0.15">
      <c r="A287">
        <v>2.85</v>
      </c>
      <c r="B287">
        <v>1.7513069999999999E-2</v>
      </c>
    </row>
    <row r="288" spans="1:2" x14ac:dyDescent="0.15">
      <c r="A288">
        <v>2.86</v>
      </c>
      <c r="B288">
        <v>2.2913070000000001E-2</v>
      </c>
    </row>
    <row r="289" spans="1:2" x14ac:dyDescent="0.15">
      <c r="A289">
        <v>2.87</v>
      </c>
      <c r="B289">
        <v>3.0713069999999999E-2</v>
      </c>
    </row>
    <row r="290" spans="1:2" x14ac:dyDescent="0.15">
      <c r="A290">
        <v>2.88</v>
      </c>
      <c r="B290">
        <v>2.581307E-2</v>
      </c>
    </row>
    <row r="291" spans="1:2" x14ac:dyDescent="0.15">
      <c r="A291">
        <v>2.89</v>
      </c>
      <c r="B291">
        <v>1.7013070000000002E-2</v>
      </c>
    </row>
    <row r="292" spans="1:2" x14ac:dyDescent="0.15">
      <c r="A292">
        <v>2.9</v>
      </c>
      <c r="B292">
        <v>1.901307E-2</v>
      </c>
    </row>
    <row r="293" spans="1:2" x14ac:dyDescent="0.15">
      <c r="A293">
        <v>2.91</v>
      </c>
      <c r="B293">
        <v>1.851307E-2</v>
      </c>
    </row>
    <row r="294" spans="1:2" x14ac:dyDescent="0.15">
      <c r="A294">
        <v>2.92</v>
      </c>
      <c r="B294">
        <v>1.4613070000000001E-2</v>
      </c>
    </row>
    <row r="295" spans="1:2" x14ac:dyDescent="0.15">
      <c r="A295">
        <v>2.93</v>
      </c>
      <c r="B295">
        <v>2.241307E-2</v>
      </c>
    </row>
    <row r="296" spans="1:2" x14ac:dyDescent="0.15">
      <c r="A296">
        <v>2.94</v>
      </c>
      <c r="B296">
        <v>1.951307E-2</v>
      </c>
    </row>
    <row r="297" spans="1:2" x14ac:dyDescent="0.15">
      <c r="A297">
        <v>2.95</v>
      </c>
      <c r="B297">
        <v>1.6513070000000001E-2</v>
      </c>
    </row>
    <row r="298" spans="1:2" x14ac:dyDescent="0.15">
      <c r="A298">
        <v>2.96</v>
      </c>
      <c r="B298">
        <v>1.7513069999999999E-2</v>
      </c>
    </row>
    <row r="299" spans="1:2" x14ac:dyDescent="0.15">
      <c r="A299">
        <v>2.97</v>
      </c>
      <c r="B299">
        <v>2.581307E-2</v>
      </c>
    </row>
    <row r="300" spans="1:2" x14ac:dyDescent="0.15">
      <c r="A300">
        <v>2.98</v>
      </c>
      <c r="B300">
        <v>1.7513069999999999E-2</v>
      </c>
    </row>
    <row r="301" spans="1:2" x14ac:dyDescent="0.15">
      <c r="A301">
        <v>2.99</v>
      </c>
      <c r="B301">
        <v>3.8513060000000002E-2</v>
      </c>
    </row>
    <row r="302" spans="1:2" x14ac:dyDescent="0.15">
      <c r="A302">
        <v>3</v>
      </c>
      <c r="B302">
        <v>3.3613070000000002E-2</v>
      </c>
    </row>
    <row r="303" spans="1:2" x14ac:dyDescent="0.15">
      <c r="A303">
        <v>3.01</v>
      </c>
      <c r="B303">
        <v>3.4113060000000001E-2</v>
      </c>
    </row>
    <row r="304" spans="1:2" x14ac:dyDescent="0.15">
      <c r="A304">
        <v>3.02</v>
      </c>
      <c r="B304">
        <v>3.9513069999999997E-2</v>
      </c>
    </row>
    <row r="305" spans="1:2" x14ac:dyDescent="0.15">
      <c r="A305">
        <v>3.03</v>
      </c>
      <c r="B305">
        <v>4.0513069999999998E-2</v>
      </c>
    </row>
    <row r="306" spans="1:2" x14ac:dyDescent="0.15">
      <c r="A306">
        <v>3.04</v>
      </c>
      <c r="B306">
        <v>2.7313069999999998E-2</v>
      </c>
    </row>
    <row r="307" spans="1:2" x14ac:dyDescent="0.15">
      <c r="A307">
        <v>3.05</v>
      </c>
      <c r="B307">
        <v>2.7813069999999999E-2</v>
      </c>
    </row>
    <row r="308" spans="1:2" x14ac:dyDescent="0.15">
      <c r="A308">
        <v>3.06</v>
      </c>
      <c r="B308">
        <v>2.9213070000000001E-2</v>
      </c>
    </row>
    <row r="309" spans="1:2" x14ac:dyDescent="0.15">
      <c r="A309">
        <v>3.07</v>
      </c>
      <c r="B309">
        <v>3.8513060000000002E-2</v>
      </c>
    </row>
    <row r="310" spans="1:2" x14ac:dyDescent="0.15">
      <c r="A310">
        <v>3.08</v>
      </c>
      <c r="B310">
        <v>4.831307E-2</v>
      </c>
    </row>
    <row r="311" spans="1:2" x14ac:dyDescent="0.15">
      <c r="A311">
        <v>3.09</v>
      </c>
      <c r="B311">
        <v>4.0913070000000003E-2</v>
      </c>
    </row>
    <row r="312" spans="1:2" x14ac:dyDescent="0.15">
      <c r="A312">
        <v>3.1</v>
      </c>
      <c r="B312">
        <v>3.8513060000000002E-2</v>
      </c>
    </row>
    <row r="313" spans="1:2" x14ac:dyDescent="0.15">
      <c r="A313">
        <v>3.11</v>
      </c>
      <c r="B313">
        <v>4.5313069999999997E-2</v>
      </c>
    </row>
    <row r="314" spans="1:2" x14ac:dyDescent="0.15">
      <c r="A314">
        <v>3.12</v>
      </c>
      <c r="B314">
        <v>2.6813070000000001E-2</v>
      </c>
    </row>
    <row r="315" spans="1:2" x14ac:dyDescent="0.15">
      <c r="A315">
        <v>3.13</v>
      </c>
      <c r="B315">
        <v>2.7813069999999999E-2</v>
      </c>
    </row>
    <row r="316" spans="1:2" x14ac:dyDescent="0.15">
      <c r="A316">
        <v>3.14</v>
      </c>
      <c r="B316">
        <v>3.8013070000000003E-2</v>
      </c>
    </row>
    <row r="317" spans="1:2" x14ac:dyDescent="0.15">
      <c r="A317">
        <v>3.15</v>
      </c>
      <c r="B317">
        <v>3.1213069999999999E-2</v>
      </c>
    </row>
    <row r="318" spans="1:2" x14ac:dyDescent="0.15">
      <c r="A318">
        <v>3.16</v>
      </c>
      <c r="B318">
        <v>2.191307E-2</v>
      </c>
    </row>
    <row r="319" spans="1:2" x14ac:dyDescent="0.15">
      <c r="A319">
        <v>3.17</v>
      </c>
      <c r="B319">
        <v>2.7813069999999999E-2</v>
      </c>
    </row>
    <row r="320" spans="1:2" x14ac:dyDescent="0.15">
      <c r="A320">
        <v>3.18</v>
      </c>
      <c r="B320">
        <v>3.0713069999999999E-2</v>
      </c>
    </row>
    <row r="321" spans="1:2" x14ac:dyDescent="0.15">
      <c r="A321">
        <v>3.19</v>
      </c>
      <c r="B321">
        <v>2.8313069999999999E-2</v>
      </c>
    </row>
    <row r="322" spans="1:2" x14ac:dyDescent="0.15">
      <c r="A322">
        <v>3.2</v>
      </c>
      <c r="B322">
        <v>2.7313069999999998E-2</v>
      </c>
    </row>
    <row r="323" spans="1:2" x14ac:dyDescent="0.15">
      <c r="A323">
        <v>3.21</v>
      </c>
      <c r="B323">
        <v>2.1413069999999999E-2</v>
      </c>
    </row>
    <row r="324" spans="1:2" x14ac:dyDescent="0.15">
      <c r="A324">
        <v>3.22</v>
      </c>
      <c r="B324">
        <v>2.871307E-2</v>
      </c>
    </row>
    <row r="325" spans="1:2" x14ac:dyDescent="0.15">
      <c r="A325">
        <v>3.23</v>
      </c>
      <c r="B325">
        <v>2.7313069999999998E-2</v>
      </c>
    </row>
    <row r="326" spans="1:2" x14ac:dyDescent="0.15">
      <c r="A326">
        <v>3.24</v>
      </c>
      <c r="B326">
        <v>2.7313069999999998E-2</v>
      </c>
    </row>
    <row r="327" spans="1:2" x14ac:dyDescent="0.15">
      <c r="A327">
        <v>3.25</v>
      </c>
      <c r="B327">
        <v>2.7813069999999999E-2</v>
      </c>
    </row>
    <row r="328" spans="1:2" x14ac:dyDescent="0.15">
      <c r="A328">
        <v>3.26</v>
      </c>
      <c r="B328">
        <v>3.0213070000000002E-2</v>
      </c>
    </row>
    <row r="329" spans="1:2" x14ac:dyDescent="0.15">
      <c r="A329">
        <v>3.27</v>
      </c>
      <c r="B329">
        <v>2.7813069999999999E-2</v>
      </c>
    </row>
    <row r="330" spans="1:2" x14ac:dyDescent="0.15">
      <c r="A330">
        <v>3.28</v>
      </c>
      <c r="B330">
        <v>2.481307E-2</v>
      </c>
    </row>
    <row r="331" spans="1:2" x14ac:dyDescent="0.15">
      <c r="A331">
        <v>3.29</v>
      </c>
      <c r="B331">
        <v>3.3613070000000002E-2</v>
      </c>
    </row>
    <row r="332" spans="1:2" x14ac:dyDescent="0.15">
      <c r="A332">
        <v>3.3</v>
      </c>
      <c r="B332">
        <v>4.3413069999999998E-2</v>
      </c>
    </row>
    <row r="333" spans="1:2" x14ac:dyDescent="0.15">
      <c r="A333">
        <v>3.31</v>
      </c>
      <c r="B333">
        <v>3.6613069999999998E-2</v>
      </c>
    </row>
    <row r="334" spans="1:2" x14ac:dyDescent="0.15">
      <c r="A334">
        <v>3.32</v>
      </c>
      <c r="B334">
        <v>2.0013070000000001E-2</v>
      </c>
    </row>
    <row r="335" spans="1:2" x14ac:dyDescent="0.15">
      <c r="A335">
        <v>3.33</v>
      </c>
      <c r="B335">
        <v>3.1713070000000003E-2</v>
      </c>
    </row>
    <row r="336" spans="1:2" x14ac:dyDescent="0.15">
      <c r="A336">
        <v>3.34</v>
      </c>
      <c r="B336">
        <v>4.3913069999999998E-2</v>
      </c>
    </row>
    <row r="337" spans="1:2" x14ac:dyDescent="0.15">
      <c r="A337">
        <v>3.35</v>
      </c>
      <c r="B337">
        <v>3.7513070000000003E-2</v>
      </c>
    </row>
    <row r="338" spans="1:2" x14ac:dyDescent="0.15">
      <c r="A338">
        <v>3.36</v>
      </c>
      <c r="B338">
        <v>4.3413069999999998E-2</v>
      </c>
    </row>
    <row r="339" spans="1:2" x14ac:dyDescent="0.15">
      <c r="A339">
        <v>3.37</v>
      </c>
      <c r="B339">
        <v>3.7513070000000003E-2</v>
      </c>
    </row>
    <row r="340" spans="1:2" x14ac:dyDescent="0.15">
      <c r="A340">
        <v>3.38</v>
      </c>
      <c r="B340">
        <v>4.2413069999999997E-2</v>
      </c>
    </row>
    <row r="341" spans="1:2" x14ac:dyDescent="0.15">
      <c r="A341">
        <v>3.39</v>
      </c>
      <c r="B341">
        <v>3.3113070000000001E-2</v>
      </c>
    </row>
    <row r="342" spans="1:2" x14ac:dyDescent="0.15">
      <c r="A342">
        <v>3.4</v>
      </c>
      <c r="B342">
        <v>3.0213070000000002E-2</v>
      </c>
    </row>
    <row r="343" spans="1:2" x14ac:dyDescent="0.15">
      <c r="A343">
        <v>3.41</v>
      </c>
      <c r="B343">
        <v>3.9513069999999997E-2</v>
      </c>
    </row>
    <row r="344" spans="1:2" x14ac:dyDescent="0.15">
      <c r="A344">
        <v>3.42</v>
      </c>
      <c r="B344">
        <v>3.6113069999999997E-2</v>
      </c>
    </row>
    <row r="345" spans="1:2" x14ac:dyDescent="0.15">
      <c r="A345">
        <v>3.43</v>
      </c>
      <c r="B345">
        <v>4.1913069999999997E-2</v>
      </c>
    </row>
    <row r="346" spans="1:2" x14ac:dyDescent="0.15">
      <c r="A346">
        <v>3.44</v>
      </c>
      <c r="B346">
        <v>3.6613069999999998E-2</v>
      </c>
    </row>
    <row r="347" spans="1:2" x14ac:dyDescent="0.15">
      <c r="A347">
        <v>3.45</v>
      </c>
      <c r="B347">
        <v>3.5613069999999997E-2</v>
      </c>
    </row>
    <row r="348" spans="1:2" x14ac:dyDescent="0.15">
      <c r="A348">
        <v>3.46</v>
      </c>
      <c r="B348">
        <v>3.9513069999999997E-2</v>
      </c>
    </row>
    <row r="349" spans="1:2" x14ac:dyDescent="0.15">
      <c r="A349">
        <v>3.47</v>
      </c>
      <c r="B349">
        <v>3.3113070000000001E-2</v>
      </c>
    </row>
    <row r="350" spans="1:2" x14ac:dyDescent="0.15">
      <c r="A350">
        <v>3.48</v>
      </c>
      <c r="B350">
        <v>4.4913069999999999E-2</v>
      </c>
    </row>
    <row r="351" spans="1:2" x14ac:dyDescent="0.15">
      <c r="A351">
        <v>3.49</v>
      </c>
      <c r="B351">
        <v>4.5813069999999997E-2</v>
      </c>
    </row>
    <row r="352" spans="1:2" x14ac:dyDescent="0.15">
      <c r="A352">
        <v>3.5</v>
      </c>
      <c r="B352">
        <v>2.6813070000000001E-2</v>
      </c>
    </row>
    <row r="353" spans="1:2" x14ac:dyDescent="0.15">
      <c r="A353">
        <v>3.51</v>
      </c>
      <c r="B353">
        <v>5.2713070000000001E-2</v>
      </c>
    </row>
    <row r="354" spans="1:2" x14ac:dyDescent="0.15">
      <c r="A354">
        <v>3.52</v>
      </c>
      <c r="B354">
        <v>4.831307E-2</v>
      </c>
    </row>
    <row r="355" spans="1:2" x14ac:dyDescent="0.15">
      <c r="A355">
        <v>3.53</v>
      </c>
      <c r="B355">
        <v>4.0013069999999998E-2</v>
      </c>
    </row>
    <row r="356" spans="1:2" x14ac:dyDescent="0.15">
      <c r="A356">
        <v>3.54</v>
      </c>
      <c r="B356">
        <v>4.1913069999999997E-2</v>
      </c>
    </row>
    <row r="357" spans="1:2" x14ac:dyDescent="0.15">
      <c r="A357">
        <v>3.55</v>
      </c>
      <c r="B357">
        <v>4.0913070000000003E-2</v>
      </c>
    </row>
    <row r="358" spans="1:2" x14ac:dyDescent="0.15">
      <c r="A358">
        <v>3.56</v>
      </c>
      <c r="B358">
        <v>4.4413069999999999E-2</v>
      </c>
    </row>
    <row r="359" spans="1:2" x14ac:dyDescent="0.15">
      <c r="A359">
        <v>3.57</v>
      </c>
      <c r="B359">
        <v>5.6113059999999999E-2</v>
      </c>
    </row>
    <row r="360" spans="1:2" x14ac:dyDescent="0.15">
      <c r="A360">
        <v>3.58</v>
      </c>
      <c r="B360">
        <v>4.3913069999999998E-2</v>
      </c>
    </row>
    <row r="361" spans="1:2" x14ac:dyDescent="0.15">
      <c r="A361">
        <v>3.59</v>
      </c>
      <c r="B361">
        <v>2.6813070000000001E-2</v>
      </c>
    </row>
    <row r="362" spans="1:2" x14ac:dyDescent="0.15">
      <c r="A362">
        <v>3.6</v>
      </c>
      <c r="B362">
        <v>1.6513070000000001E-2</v>
      </c>
    </row>
    <row r="363" spans="1:2" x14ac:dyDescent="0.15">
      <c r="A363">
        <v>3.61</v>
      </c>
      <c r="B363">
        <v>2.581307E-2</v>
      </c>
    </row>
    <row r="364" spans="1:2" x14ac:dyDescent="0.15">
      <c r="A364">
        <v>3.62</v>
      </c>
      <c r="B364">
        <v>2.581307E-2</v>
      </c>
    </row>
    <row r="365" spans="1:2" x14ac:dyDescent="0.15">
      <c r="A365">
        <v>3.63</v>
      </c>
      <c r="B365">
        <v>2.581307E-2</v>
      </c>
    </row>
    <row r="366" spans="1:2" x14ac:dyDescent="0.15">
      <c r="A366">
        <v>3.64</v>
      </c>
      <c r="B366">
        <v>4.0913070000000003E-2</v>
      </c>
    </row>
    <row r="367" spans="1:2" x14ac:dyDescent="0.15">
      <c r="A367">
        <v>3.65</v>
      </c>
      <c r="B367">
        <v>3.9013069999999997E-2</v>
      </c>
    </row>
    <row r="368" spans="1:2" x14ac:dyDescent="0.15">
      <c r="A368">
        <v>3.66</v>
      </c>
      <c r="B368">
        <v>5.3213070000000001E-2</v>
      </c>
    </row>
    <row r="369" spans="1:2" x14ac:dyDescent="0.15">
      <c r="A369">
        <v>3.67</v>
      </c>
      <c r="B369">
        <v>4.0013069999999998E-2</v>
      </c>
    </row>
    <row r="370" spans="1:2" x14ac:dyDescent="0.15">
      <c r="A370">
        <v>3.68</v>
      </c>
      <c r="B370">
        <v>3.1713070000000003E-2</v>
      </c>
    </row>
    <row r="371" spans="1:2" x14ac:dyDescent="0.15">
      <c r="A371">
        <v>3.69</v>
      </c>
      <c r="B371">
        <v>4.0013069999999998E-2</v>
      </c>
    </row>
    <row r="372" spans="1:2" x14ac:dyDescent="0.15">
      <c r="A372">
        <v>3.7</v>
      </c>
      <c r="B372">
        <v>4.9713069999999998E-2</v>
      </c>
    </row>
    <row r="373" spans="1:2" x14ac:dyDescent="0.15">
      <c r="A373">
        <v>3.71</v>
      </c>
      <c r="B373">
        <v>4.0513069999999998E-2</v>
      </c>
    </row>
    <row r="374" spans="1:2" x14ac:dyDescent="0.15">
      <c r="A374">
        <v>3.72</v>
      </c>
      <c r="B374">
        <v>3.6113069999999997E-2</v>
      </c>
    </row>
    <row r="375" spans="1:2" x14ac:dyDescent="0.15">
      <c r="A375">
        <v>3.73</v>
      </c>
      <c r="B375">
        <v>2.9213070000000001E-2</v>
      </c>
    </row>
    <row r="376" spans="1:2" x14ac:dyDescent="0.15">
      <c r="A376">
        <v>3.74</v>
      </c>
      <c r="B376">
        <v>3.4113060000000001E-2</v>
      </c>
    </row>
    <row r="377" spans="1:2" x14ac:dyDescent="0.15">
      <c r="A377">
        <v>3.75</v>
      </c>
      <c r="B377">
        <v>3.6113069999999997E-2</v>
      </c>
    </row>
    <row r="378" spans="1:2" x14ac:dyDescent="0.15">
      <c r="A378">
        <v>3.76</v>
      </c>
      <c r="B378">
        <v>3.9013069999999997E-2</v>
      </c>
    </row>
    <row r="379" spans="1:2" x14ac:dyDescent="0.15">
      <c r="A379">
        <v>3.77</v>
      </c>
      <c r="B379">
        <v>3.0213070000000002E-2</v>
      </c>
    </row>
    <row r="380" spans="1:2" x14ac:dyDescent="0.15">
      <c r="A380">
        <v>3.78</v>
      </c>
      <c r="B380">
        <v>3.0213070000000002E-2</v>
      </c>
    </row>
    <row r="381" spans="1:2" x14ac:dyDescent="0.15">
      <c r="A381">
        <v>3.79</v>
      </c>
      <c r="B381">
        <v>3.7013070000000002E-2</v>
      </c>
    </row>
    <row r="382" spans="1:2" x14ac:dyDescent="0.15">
      <c r="A382">
        <v>3.8</v>
      </c>
      <c r="B382">
        <v>3.0713069999999999E-2</v>
      </c>
    </row>
    <row r="383" spans="1:2" x14ac:dyDescent="0.15">
      <c r="A383">
        <v>3.81</v>
      </c>
      <c r="B383">
        <v>3.6613069999999998E-2</v>
      </c>
    </row>
    <row r="384" spans="1:2" x14ac:dyDescent="0.15">
      <c r="A384">
        <v>3.82</v>
      </c>
      <c r="B384">
        <v>3.2613070000000001E-2</v>
      </c>
    </row>
    <row r="385" spans="1:2" x14ac:dyDescent="0.15">
      <c r="A385">
        <v>3.83</v>
      </c>
      <c r="B385">
        <v>3.4113060000000001E-2</v>
      </c>
    </row>
    <row r="386" spans="1:2" x14ac:dyDescent="0.15">
      <c r="A386">
        <v>3.84</v>
      </c>
      <c r="B386">
        <v>3.5113070000000003E-2</v>
      </c>
    </row>
    <row r="387" spans="1:2" x14ac:dyDescent="0.15">
      <c r="A387">
        <v>3.85</v>
      </c>
      <c r="B387">
        <v>2.581307E-2</v>
      </c>
    </row>
    <row r="388" spans="1:2" x14ac:dyDescent="0.15">
      <c r="A388">
        <v>3.86</v>
      </c>
      <c r="B388">
        <v>2.3413070000000001E-2</v>
      </c>
    </row>
    <row r="389" spans="1:2" x14ac:dyDescent="0.15">
      <c r="A389">
        <v>3.87</v>
      </c>
      <c r="B389">
        <v>2.0413069999999998E-2</v>
      </c>
    </row>
    <row r="390" spans="1:2" x14ac:dyDescent="0.15">
      <c r="A390">
        <v>3.88</v>
      </c>
      <c r="B390">
        <v>3.0713069999999999E-2</v>
      </c>
    </row>
    <row r="391" spans="1:2" x14ac:dyDescent="0.15">
      <c r="A391">
        <v>3.89</v>
      </c>
      <c r="B391">
        <v>3.4613070000000003E-2</v>
      </c>
    </row>
    <row r="392" spans="1:2" x14ac:dyDescent="0.15">
      <c r="A392">
        <v>3.9</v>
      </c>
      <c r="B392">
        <v>2.9213070000000001E-2</v>
      </c>
    </row>
    <row r="393" spans="1:2" x14ac:dyDescent="0.15">
      <c r="A393">
        <v>3.91</v>
      </c>
      <c r="B393">
        <v>2.9213070000000001E-2</v>
      </c>
    </row>
    <row r="394" spans="1:2" x14ac:dyDescent="0.15">
      <c r="A394">
        <v>3.92</v>
      </c>
      <c r="B394">
        <v>3.2613070000000001E-2</v>
      </c>
    </row>
    <row r="395" spans="1:2" x14ac:dyDescent="0.15">
      <c r="A395">
        <v>3.93</v>
      </c>
      <c r="B395">
        <v>2.6813070000000001E-2</v>
      </c>
    </row>
    <row r="396" spans="1:2" x14ac:dyDescent="0.15">
      <c r="A396">
        <v>3.94</v>
      </c>
      <c r="B396">
        <v>1.361307E-2</v>
      </c>
    </row>
    <row r="397" spans="1:2" x14ac:dyDescent="0.15">
      <c r="A397">
        <v>3.95</v>
      </c>
      <c r="B397">
        <v>2.871307E-2</v>
      </c>
    </row>
    <row r="398" spans="1:2" x14ac:dyDescent="0.15">
      <c r="A398">
        <v>3.96</v>
      </c>
      <c r="B398">
        <v>1.4613070000000001E-2</v>
      </c>
    </row>
    <row r="399" spans="1:2" x14ac:dyDescent="0.15">
      <c r="A399">
        <v>3.97</v>
      </c>
      <c r="B399">
        <v>1.851307E-2</v>
      </c>
    </row>
    <row r="400" spans="1:2" x14ac:dyDescent="0.15">
      <c r="A400">
        <v>3.98</v>
      </c>
      <c r="B400">
        <v>3.0213070000000002E-2</v>
      </c>
    </row>
    <row r="401" spans="1:2" x14ac:dyDescent="0.15">
      <c r="A401">
        <v>3.99</v>
      </c>
      <c r="B401">
        <v>3.3113070000000001E-2</v>
      </c>
    </row>
    <row r="402" spans="1:2" x14ac:dyDescent="0.15">
      <c r="A402">
        <v>4</v>
      </c>
      <c r="B402">
        <v>3.3613070000000002E-2</v>
      </c>
    </row>
    <row r="403" spans="1:2" x14ac:dyDescent="0.15">
      <c r="A403">
        <v>4.01</v>
      </c>
      <c r="B403">
        <v>4.6813069999999998E-2</v>
      </c>
    </row>
    <row r="404" spans="1:2" x14ac:dyDescent="0.15">
      <c r="A404">
        <v>4.0199999999999996</v>
      </c>
      <c r="B404">
        <v>4.0913070000000003E-2</v>
      </c>
    </row>
    <row r="405" spans="1:2" x14ac:dyDescent="0.15">
      <c r="A405">
        <v>4.03</v>
      </c>
      <c r="B405">
        <v>5.2713070000000001E-2</v>
      </c>
    </row>
    <row r="406" spans="1:2" x14ac:dyDescent="0.15">
      <c r="A406">
        <v>4.04</v>
      </c>
      <c r="B406">
        <v>4.7313059999999997E-2</v>
      </c>
    </row>
    <row r="407" spans="1:2" x14ac:dyDescent="0.15">
      <c r="A407">
        <v>4.05</v>
      </c>
      <c r="B407">
        <v>4.881307E-2</v>
      </c>
    </row>
    <row r="408" spans="1:2" x14ac:dyDescent="0.15">
      <c r="A408">
        <v>4.0599999999999996</v>
      </c>
      <c r="B408">
        <v>4.3913069999999998E-2</v>
      </c>
    </row>
    <row r="409" spans="1:2" x14ac:dyDescent="0.15">
      <c r="A409">
        <v>4.07</v>
      </c>
      <c r="B409">
        <v>4.1413070000000003E-2</v>
      </c>
    </row>
    <row r="410" spans="1:2" x14ac:dyDescent="0.15">
      <c r="A410">
        <v>4.08</v>
      </c>
      <c r="B410">
        <v>3.5613069999999997E-2</v>
      </c>
    </row>
    <row r="411" spans="1:2" x14ac:dyDescent="0.15">
      <c r="A411">
        <v>4.09</v>
      </c>
      <c r="B411">
        <v>2.9713070000000001E-2</v>
      </c>
    </row>
    <row r="412" spans="1:2" x14ac:dyDescent="0.15">
      <c r="A412">
        <v>4.0999999999999996</v>
      </c>
      <c r="B412">
        <v>4.0913070000000003E-2</v>
      </c>
    </row>
    <row r="413" spans="1:2" x14ac:dyDescent="0.15">
      <c r="A413">
        <v>4.1100000000000003</v>
      </c>
      <c r="B413">
        <v>4.6813069999999998E-2</v>
      </c>
    </row>
    <row r="414" spans="1:2" x14ac:dyDescent="0.15">
      <c r="A414">
        <v>4.12</v>
      </c>
      <c r="B414">
        <v>4.6313069999999998E-2</v>
      </c>
    </row>
    <row r="415" spans="1:2" x14ac:dyDescent="0.15">
      <c r="A415">
        <v>4.13</v>
      </c>
      <c r="B415">
        <v>4.5313069999999997E-2</v>
      </c>
    </row>
    <row r="416" spans="1:2" x14ac:dyDescent="0.15">
      <c r="A416">
        <v>4.1399999999999997</v>
      </c>
      <c r="B416">
        <v>3.9013069999999997E-2</v>
      </c>
    </row>
    <row r="417" spans="1:2" x14ac:dyDescent="0.15">
      <c r="A417">
        <v>4.1500000000000004</v>
      </c>
      <c r="B417">
        <v>4.0513069999999998E-2</v>
      </c>
    </row>
    <row r="418" spans="1:2" x14ac:dyDescent="0.15">
      <c r="A418">
        <v>4.16</v>
      </c>
      <c r="B418">
        <v>4.4413069999999999E-2</v>
      </c>
    </row>
    <row r="419" spans="1:2" x14ac:dyDescent="0.15">
      <c r="A419">
        <v>4.17</v>
      </c>
      <c r="B419">
        <v>5.3213070000000001E-2</v>
      </c>
    </row>
    <row r="420" spans="1:2" x14ac:dyDescent="0.15">
      <c r="A420">
        <v>4.18</v>
      </c>
      <c r="B420">
        <v>5.7113070000000002E-2</v>
      </c>
    </row>
    <row r="421" spans="1:2" x14ac:dyDescent="0.15">
      <c r="A421">
        <v>4.1900000000000004</v>
      </c>
      <c r="B421">
        <v>3.9513069999999997E-2</v>
      </c>
    </row>
    <row r="422" spans="1:2" x14ac:dyDescent="0.15">
      <c r="A422">
        <v>4.2</v>
      </c>
      <c r="B422">
        <v>3.7013070000000002E-2</v>
      </c>
    </row>
    <row r="423" spans="1:2" x14ac:dyDescent="0.15">
      <c r="A423">
        <v>4.21</v>
      </c>
      <c r="B423">
        <v>4.2413069999999997E-2</v>
      </c>
    </row>
    <row r="424" spans="1:2" x14ac:dyDescent="0.15">
      <c r="A424">
        <v>4.22</v>
      </c>
      <c r="B424">
        <v>4.6813069999999998E-2</v>
      </c>
    </row>
    <row r="425" spans="1:2" x14ac:dyDescent="0.15">
      <c r="A425">
        <v>4.2300000000000004</v>
      </c>
      <c r="B425">
        <v>5.0713069999999999E-2</v>
      </c>
    </row>
    <row r="426" spans="1:2" x14ac:dyDescent="0.15">
      <c r="A426">
        <v>4.24</v>
      </c>
      <c r="B426">
        <v>4.6813069999999998E-2</v>
      </c>
    </row>
    <row r="427" spans="1:2" x14ac:dyDescent="0.15">
      <c r="A427">
        <v>4.25</v>
      </c>
      <c r="B427">
        <v>5.0713069999999999E-2</v>
      </c>
    </row>
    <row r="428" spans="1:2" x14ac:dyDescent="0.15">
      <c r="A428">
        <v>4.26</v>
      </c>
      <c r="B428">
        <v>3.3113070000000001E-2</v>
      </c>
    </row>
    <row r="429" spans="1:2" x14ac:dyDescent="0.15">
      <c r="A429">
        <v>4.2699999999999996</v>
      </c>
      <c r="B429">
        <v>3.5613069999999997E-2</v>
      </c>
    </row>
    <row r="430" spans="1:2" x14ac:dyDescent="0.15">
      <c r="A430">
        <v>4.28</v>
      </c>
      <c r="B430">
        <v>4.1413070000000003E-2</v>
      </c>
    </row>
    <row r="431" spans="1:2" x14ac:dyDescent="0.15">
      <c r="A431">
        <v>4.29</v>
      </c>
      <c r="B431">
        <v>4.0913070000000003E-2</v>
      </c>
    </row>
    <row r="432" spans="1:2" x14ac:dyDescent="0.15">
      <c r="A432">
        <v>4.3</v>
      </c>
      <c r="B432">
        <v>2.871307E-2</v>
      </c>
    </row>
    <row r="433" spans="1:2" x14ac:dyDescent="0.15">
      <c r="A433">
        <v>4.3099999999999996</v>
      </c>
      <c r="B433">
        <v>3.9013069999999997E-2</v>
      </c>
    </row>
    <row r="434" spans="1:2" x14ac:dyDescent="0.15">
      <c r="A434">
        <v>4.32</v>
      </c>
      <c r="B434">
        <v>4.2413069999999997E-2</v>
      </c>
    </row>
    <row r="435" spans="1:2" x14ac:dyDescent="0.15">
      <c r="A435">
        <v>4.33</v>
      </c>
      <c r="B435">
        <v>4.2413069999999997E-2</v>
      </c>
    </row>
    <row r="436" spans="1:2" x14ac:dyDescent="0.15">
      <c r="A436">
        <v>4.34</v>
      </c>
      <c r="B436">
        <v>4.1413070000000003E-2</v>
      </c>
    </row>
    <row r="437" spans="1:2" x14ac:dyDescent="0.15">
      <c r="A437">
        <v>4.3499999999999996</v>
      </c>
      <c r="B437">
        <v>4.831307E-2</v>
      </c>
    </row>
    <row r="438" spans="1:2" x14ac:dyDescent="0.15">
      <c r="A438">
        <v>4.3600000000000003</v>
      </c>
      <c r="B438">
        <v>5.7613070000000002E-2</v>
      </c>
    </row>
    <row r="439" spans="1:2" x14ac:dyDescent="0.15">
      <c r="A439">
        <v>4.37</v>
      </c>
      <c r="B439">
        <v>4.9713069999999998E-2</v>
      </c>
    </row>
    <row r="440" spans="1:2" x14ac:dyDescent="0.15">
      <c r="A440">
        <v>4.38</v>
      </c>
      <c r="B440">
        <v>4.7813069999999999E-2</v>
      </c>
    </row>
    <row r="441" spans="1:2" x14ac:dyDescent="0.15">
      <c r="A441">
        <v>4.3899999999999997</v>
      </c>
      <c r="B441">
        <v>4.0913070000000003E-2</v>
      </c>
    </row>
    <row r="442" spans="1:2" x14ac:dyDescent="0.15">
      <c r="A442">
        <v>4.4000000000000004</v>
      </c>
      <c r="B442">
        <v>4.0913070000000003E-2</v>
      </c>
    </row>
    <row r="443" spans="1:2" x14ac:dyDescent="0.15">
      <c r="A443">
        <v>4.41</v>
      </c>
      <c r="B443">
        <v>4.2913060000000003E-2</v>
      </c>
    </row>
    <row r="444" spans="1:2" x14ac:dyDescent="0.15">
      <c r="A444">
        <v>4.42</v>
      </c>
      <c r="B444">
        <v>4.7313059999999997E-2</v>
      </c>
    </row>
    <row r="445" spans="1:2" x14ac:dyDescent="0.15">
      <c r="A445">
        <v>4.43</v>
      </c>
      <c r="B445">
        <v>4.1913069999999997E-2</v>
      </c>
    </row>
    <row r="446" spans="1:2" x14ac:dyDescent="0.15">
      <c r="A446">
        <v>4.4400000000000004</v>
      </c>
      <c r="B446">
        <v>4.1913069999999997E-2</v>
      </c>
    </row>
    <row r="447" spans="1:2" x14ac:dyDescent="0.15">
      <c r="A447">
        <v>4.45</v>
      </c>
      <c r="B447">
        <v>4.4913069999999999E-2</v>
      </c>
    </row>
    <row r="448" spans="1:2" x14ac:dyDescent="0.15">
      <c r="A448">
        <v>4.46</v>
      </c>
      <c r="B448">
        <v>4.4413069999999999E-2</v>
      </c>
    </row>
    <row r="449" spans="1:2" x14ac:dyDescent="0.15">
      <c r="A449">
        <v>4.47</v>
      </c>
      <c r="B449">
        <v>3.1213069999999999E-2</v>
      </c>
    </row>
    <row r="450" spans="1:2" x14ac:dyDescent="0.15">
      <c r="A450">
        <v>4.4800000000000004</v>
      </c>
      <c r="B450">
        <v>4.5313069999999997E-2</v>
      </c>
    </row>
    <row r="451" spans="1:2" x14ac:dyDescent="0.15">
      <c r="A451">
        <v>4.49</v>
      </c>
      <c r="B451">
        <v>5.221307E-2</v>
      </c>
    </row>
    <row r="452" spans="1:2" x14ac:dyDescent="0.15">
      <c r="A452">
        <v>4.5</v>
      </c>
      <c r="B452">
        <v>2.9713070000000001E-2</v>
      </c>
    </row>
    <row r="453" spans="1:2" x14ac:dyDescent="0.15">
      <c r="A453">
        <v>4.51</v>
      </c>
      <c r="B453">
        <v>4.1913069999999997E-2</v>
      </c>
    </row>
    <row r="454" spans="1:2" x14ac:dyDescent="0.15">
      <c r="A454">
        <v>4.5199999999999996</v>
      </c>
      <c r="B454">
        <v>3.9013069999999997E-2</v>
      </c>
    </row>
    <row r="455" spans="1:2" x14ac:dyDescent="0.15">
      <c r="A455">
        <v>4.53</v>
      </c>
      <c r="B455">
        <v>3.5613069999999997E-2</v>
      </c>
    </row>
    <row r="456" spans="1:2" x14ac:dyDescent="0.15">
      <c r="A456">
        <v>4.54</v>
      </c>
      <c r="B456">
        <v>4.4913069999999999E-2</v>
      </c>
    </row>
    <row r="457" spans="1:2" x14ac:dyDescent="0.15">
      <c r="A457">
        <v>4.55</v>
      </c>
      <c r="B457">
        <v>5.3213070000000001E-2</v>
      </c>
    </row>
    <row r="458" spans="1:2" x14ac:dyDescent="0.15">
      <c r="A458">
        <v>4.5599999999999996</v>
      </c>
      <c r="B458">
        <v>4.5813069999999997E-2</v>
      </c>
    </row>
    <row r="459" spans="1:2" x14ac:dyDescent="0.15">
      <c r="A459">
        <v>4.57</v>
      </c>
      <c r="B459">
        <v>4.3413069999999998E-2</v>
      </c>
    </row>
    <row r="460" spans="1:2" x14ac:dyDescent="0.15">
      <c r="A460">
        <v>4.58</v>
      </c>
      <c r="B460">
        <v>3.6613069999999998E-2</v>
      </c>
    </row>
    <row r="461" spans="1:2" x14ac:dyDescent="0.15">
      <c r="A461">
        <v>4.59</v>
      </c>
      <c r="B461">
        <v>3.5613069999999997E-2</v>
      </c>
    </row>
    <row r="462" spans="1:2" x14ac:dyDescent="0.15">
      <c r="A462">
        <v>4.5999999999999996</v>
      </c>
      <c r="B462">
        <v>2.7313069999999998E-2</v>
      </c>
    </row>
    <row r="463" spans="1:2" x14ac:dyDescent="0.15">
      <c r="A463">
        <v>4.6100000000000003</v>
      </c>
      <c r="B463">
        <v>3.4113060000000001E-2</v>
      </c>
    </row>
    <row r="464" spans="1:2" x14ac:dyDescent="0.15">
      <c r="A464">
        <v>4.62</v>
      </c>
      <c r="B464">
        <v>2.6813070000000001E-2</v>
      </c>
    </row>
    <row r="465" spans="1:2" x14ac:dyDescent="0.15">
      <c r="A465">
        <v>4.63</v>
      </c>
      <c r="B465">
        <v>3.7513070000000003E-2</v>
      </c>
    </row>
    <row r="466" spans="1:2" x14ac:dyDescent="0.15">
      <c r="A466">
        <v>4.6399999999999997</v>
      </c>
      <c r="B466">
        <v>4.831307E-2</v>
      </c>
    </row>
    <row r="467" spans="1:2" x14ac:dyDescent="0.15">
      <c r="A467">
        <v>4.6500000000000004</v>
      </c>
      <c r="B467">
        <v>4.4913069999999999E-2</v>
      </c>
    </row>
    <row r="468" spans="1:2" x14ac:dyDescent="0.15">
      <c r="A468">
        <v>4.66</v>
      </c>
      <c r="B468">
        <v>4.4413069999999999E-2</v>
      </c>
    </row>
    <row r="469" spans="1:2" x14ac:dyDescent="0.15">
      <c r="A469">
        <v>4.67</v>
      </c>
      <c r="B469">
        <v>4.1413070000000003E-2</v>
      </c>
    </row>
    <row r="470" spans="1:2" x14ac:dyDescent="0.15">
      <c r="A470">
        <v>4.68</v>
      </c>
      <c r="B470">
        <v>3.8013070000000003E-2</v>
      </c>
    </row>
    <row r="471" spans="1:2" x14ac:dyDescent="0.15">
      <c r="A471">
        <v>4.6900000000000004</v>
      </c>
      <c r="B471">
        <v>3.0713069999999999E-2</v>
      </c>
    </row>
    <row r="472" spans="1:2" x14ac:dyDescent="0.15">
      <c r="A472">
        <v>4.7</v>
      </c>
      <c r="B472">
        <v>3.7013070000000002E-2</v>
      </c>
    </row>
    <row r="473" spans="1:2" x14ac:dyDescent="0.15">
      <c r="A473">
        <v>4.71</v>
      </c>
      <c r="B473">
        <v>5.0713069999999999E-2</v>
      </c>
    </row>
    <row r="474" spans="1:2" x14ac:dyDescent="0.15">
      <c r="A474">
        <v>4.72</v>
      </c>
      <c r="B474">
        <v>4.5813069999999997E-2</v>
      </c>
    </row>
    <row r="475" spans="1:2" x14ac:dyDescent="0.15">
      <c r="A475">
        <v>4.7300000000000004</v>
      </c>
      <c r="B475">
        <v>5.4113069999999999E-2</v>
      </c>
    </row>
    <row r="476" spans="1:2" x14ac:dyDescent="0.15">
      <c r="A476">
        <v>4.74</v>
      </c>
      <c r="B476">
        <v>3.9013069999999997E-2</v>
      </c>
    </row>
    <row r="477" spans="1:2" x14ac:dyDescent="0.15">
      <c r="A477">
        <v>4.75</v>
      </c>
      <c r="B477">
        <v>4.6313069999999998E-2</v>
      </c>
    </row>
    <row r="478" spans="1:2" x14ac:dyDescent="0.15">
      <c r="A478">
        <v>4.76</v>
      </c>
      <c r="B478">
        <v>4.9213069999999998E-2</v>
      </c>
    </row>
    <row r="479" spans="1:2" x14ac:dyDescent="0.15">
      <c r="A479">
        <v>4.7699999999999996</v>
      </c>
      <c r="B479">
        <v>3.6613069999999998E-2</v>
      </c>
    </row>
    <row r="480" spans="1:2" x14ac:dyDescent="0.15">
      <c r="A480">
        <v>4.78</v>
      </c>
      <c r="B480">
        <v>2.481307E-2</v>
      </c>
    </row>
    <row r="481" spans="1:2" x14ac:dyDescent="0.15">
      <c r="A481">
        <v>4.79</v>
      </c>
      <c r="B481">
        <v>3.7513070000000003E-2</v>
      </c>
    </row>
    <row r="482" spans="1:2" x14ac:dyDescent="0.15">
      <c r="A482">
        <v>4.8</v>
      </c>
      <c r="B482">
        <v>4.1913069999999997E-2</v>
      </c>
    </row>
    <row r="483" spans="1:2" x14ac:dyDescent="0.15">
      <c r="A483">
        <v>4.8099999999999996</v>
      </c>
      <c r="B483">
        <v>3.4613070000000003E-2</v>
      </c>
    </row>
    <row r="484" spans="1:2" x14ac:dyDescent="0.15">
      <c r="A484">
        <v>4.82</v>
      </c>
      <c r="B484">
        <v>2.6813070000000001E-2</v>
      </c>
    </row>
    <row r="485" spans="1:2" x14ac:dyDescent="0.15">
      <c r="A485">
        <v>4.83</v>
      </c>
      <c r="B485">
        <v>3.5613069999999997E-2</v>
      </c>
    </row>
    <row r="486" spans="1:2" x14ac:dyDescent="0.15">
      <c r="A486">
        <v>4.84</v>
      </c>
      <c r="B486">
        <v>3.6113069999999997E-2</v>
      </c>
    </row>
    <row r="487" spans="1:2" x14ac:dyDescent="0.15">
      <c r="A487">
        <v>4.8499999999999996</v>
      </c>
      <c r="B487">
        <v>4.2913060000000003E-2</v>
      </c>
    </row>
    <row r="488" spans="1:2" x14ac:dyDescent="0.15">
      <c r="A488">
        <v>4.8600000000000003</v>
      </c>
      <c r="B488">
        <v>2.581307E-2</v>
      </c>
    </row>
    <row r="489" spans="1:2" x14ac:dyDescent="0.15">
      <c r="A489">
        <v>4.87</v>
      </c>
      <c r="B489">
        <v>2.871307E-2</v>
      </c>
    </row>
    <row r="490" spans="1:2" x14ac:dyDescent="0.15">
      <c r="A490">
        <v>4.88</v>
      </c>
      <c r="B490">
        <v>3.2613070000000001E-2</v>
      </c>
    </row>
    <row r="491" spans="1:2" x14ac:dyDescent="0.15">
      <c r="A491">
        <v>4.8899999999999997</v>
      </c>
      <c r="B491">
        <v>3.7013070000000002E-2</v>
      </c>
    </row>
    <row r="492" spans="1:2" x14ac:dyDescent="0.15">
      <c r="A492">
        <v>4.9000000000000004</v>
      </c>
      <c r="B492">
        <v>3.2613070000000001E-2</v>
      </c>
    </row>
    <row r="493" spans="1:2" x14ac:dyDescent="0.15">
      <c r="A493">
        <v>4.91</v>
      </c>
      <c r="B493">
        <v>2.531307E-2</v>
      </c>
    </row>
    <row r="494" spans="1:2" x14ac:dyDescent="0.15">
      <c r="A494">
        <v>4.92</v>
      </c>
      <c r="B494">
        <v>2.581307E-2</v>
      </c>
    </row>
    <row r="495" spans="1:2" x14ac:dyDescent="0.15">
      <c r="A495">
        <v>4.93</v>
      </c>
      <c r="B495">
        <v>2.481307E-2</v>
      </c>
    </row>
    <row r="496" spans="1:2" x14ac:dyDescent="0.15">
      <c r="A496">
        <v>4.9400000000000004</v>
      </c>
      <c r="B496">
        <v>3.4613070000000003E-2</v>
      </c>
    </row>
    <row r="497" spans="1:2" x14ac:dyDescent="0.15">
      <c r="A497">
        <v>4.95</v>
      </c>
      <c r="B497">
        <v>3.4113060000000001E-2</v>
      </c>
    </row>
    <row r="498" spans="1:2" x14ac:dyDescent="0.15">
      <c r="A498">
        <v>4.96</v>
      </c>
      <c r="B498">
        <v>3.6113069999999997E-2</v>
      </c>
    </row>
    <row r="499" spans="1:2" x14ac:dyDescent="0.15">
      <c r="A499">
        <v>4.97</v>
      </c>
      <c r="B499">
        <v>4.6313069999999998E-2</v>
      </c>
    </row>
    <row r="500" spans="1:2" x14ac:dyDescent="0.15">
      <c r="A500">
        <v>4.9800000000000004</v>
      </c>
      <c r="B500">
        <v>4.4413069999999999E-2</v>
      </c>
    </row>
    <row r="501" spans="1:2" x14ac:dyDescent="0.15">
      <c r="A501">
        <v>4.99</v>
      </c>
      <c r="B501">
        <v>5.0213069999999999E-2</v>
      </c>
    </row>
    <row r="502" spans="1:2" x14ac:dyDescent="0.15">
      <c r="A502">
        <v>5</v>
      </c>
      <c r="B502">
        <v>4.6813069999999998E-2</v>
      </c>
    </row>
    <row r="503" spans="1:2" x14ac:dyDescent="0.15">
      <c r="A503">
        <v>5.01</v>
      </c>
      <c r="B503">
        <v>3.3613070000000002E-2</v>
      </c>
    </row>
    <row r="504" spans="1:2" x14ac:dyDescent="0.15">
      <c r="A504">
        <v>5.0199999999999996</v>
      </c>
      <c r="B504">
        <v>3.7013070000000002E-2</v>
      </c>
    </row>
    <row r="505" spans="1:2" x14ac:dyDescent="0.15">
      <c r="A505">
        <v>5.03</v>
      </c>
      <c r="B505">
        <v>3.6113069999999997E-2</v>
      </c>
    </row>
    <row r="506" spans="1:2" x14ac:dyDescent="0.15">
      <c r="A506">
        <v>5.04</v>
      </c>
      <c r="B506">
        <v>4.0513069999999998E-2</v>
      </c>
    </row>
    <row r="507" spans="1:2" x14ac:dyDescent="0.15">
      <c r="A507">
        <v>5.05</v>
      </c>
      <c r="B507">
        <v>4.3913069999999998E-2</v>
      </c>
    </row>
    <row r="508" spans="1:2" x14ac:dyDescent="0.15">
      <c r="A508">
        <v>5.0599999999999996</v>
      </c>
      <c r="B508">
        <v>4.0013069999999998E-2</v>
      </c>
    </row>
    <row r="509" spans="1:2" x14ac:dyDescent="0.15">
      <c r="A509">
        <v>5.07</v>
      </c>
      <c r="B509">
        <v>2.6313070000000001E-2</v>
      </c>
    </row>
    <row r="510" spans="1:2" x14ac:dyDescent="0.15">
      <c r="A510">
        <v>5.08</v>
      </c>
      <c r="B510">
        <v>4.1913069999999997E-2</v>
      </c>
    </row>
    <row r="511" spans="1:2" x14ac:dyDescent="0.15">
      <c r="A511">
        <v>5.09</v>
      </c>
      <c r="B511">
        <v>4.0513069999999998E-2</v>
      </c>
    </row>
    <row r="512" spans="1:2" x14ac:dyDescent="0.15">
      <c r="A512">
        <v>5.0999999999999996</v>
      </c>
      <c r="B512">
        <v>4.2413069999999997E-2</v>
      </c>
    </row>
    <row r="513" spans="1:2" x14ac:dyDescent="0.15">
      <c r="A513">
        <v>5.1100000000000003</v>
      </c>
      <c r="B513">
        <v>5.511307E-2</v>
      </c>
    </row>
    <row r="514" spans="1:2" x14ac:dyDescent="0.15">
      <c r="A514">
        <v>5.12</v>
      </c>
      <c r="B514">
        <v>4.9213069999999998E-2</v>
      </c>
    </row>
    <row r="515" spans="1:2" x14ac:dyDescent="0.15">
      <c r="A515">
        <v>5.13</v>
      </c>
      <c r="B515">
        <v>4.2913060000000003E-2</v>
      </c>
    </row>
    <row r="516" spans="1:2" x14ac:dyDescent="0.15">
      <c r="A516">
        <v>5.14</v>
      </c>
      <c r="B516">
        <v>5.461307E-2</v>
      </c>
    </row>
    <row r="517" spans="1:2" x14ac:dyDescent="0.15">
      <c r="A517">
        <v>5.15</v>
      </c>
      <c r="B517">
        <v>4.6813069999999998E-2</v>
      </c>
    </row>
    <row r="518" spans="1:2" x14ac:dyDescent="0.15">
      <c r="A518">
        <v>5.16</v>
      </c>
      <c r="B518">
        <v>3.3113070000000001E-2</v>
      </c>
    </row>
    <row r="519" spans="1:2" x14ac:dyDescent="0.15">
      <c r="A519">
        <v>5.17</v>
      </c>
      <c r="B519">
        <v>3.6613069999999998E-2</v>
      </c>
    </row>
    <row r="520" spans="1:2" x14ac:dyDescent="0.15">
      <c r="A520">
        <v>5.18</v>
      </c>
      <c r="B520">
        <v>5.1713059999999998E-2</v>
      </c>
    </row>
    <row r="521" spans="1:2" x14ac:dyDescent="0.15">
      <c r="A521">
        <v>5.19</v>
      </c>
      <c r="B521">
        <v>4.5313069999999997E-2</v>
      </c>
    </row>
    <row r="522" spans="1:2" x14ac:dyDescent="0.15">
      <c r="A522">
        <v>5.2</v>
      </c>
      <c r="B522">
        <v>3.5613069999999997E-2</v>
      </c>
    </row>
    <row r="523" spans="1:2" x14ac:dyDescent="0.15">
      <c r="A523">
        <v>5.21</v>
      </c>
      <c r="B523">
        <v>3.0713069999999999E-2</v>
      </c>
    </row>
    <row r="524" spans="1:2" x14ac:dyDescent="0.15">
      <c r="A524">
        <v>5.22</v>
      </c>
      <c r="B524">
        <v>4.5813069999999997E-2</v>
      </c>
    </row>
    <row r="525" spans="1:2" x14ac:dyDescent="0.15">
      <c r="A525">
        <v>5.23</v>
      </c>
      <c r="B525">
        <v>3.0713069999999999E-2</v>
      </c>
    </row>
    <row r="526" spans="1:2" x14ac:dyDescent="0.15">
      <c r="A526">
        <v>5.24</v>
      </c>
      <c r="B526">
        <v>3.5613069999999997E-2</v>
      </c>
    </row>
    <row r="527" spans="1:2" x14ac:dyDescent="0.15">
      <c r="A527">
        <v>5.25</v>
      </c>
      <c r="B527">
        <v>3.2613070000000001E-2</v>
      </c>
    </row>
    <row r="528" spans="1:2" x14ac:dyDescent="0.15">
      <c r="A528">
        <v>5.26</v>
      </c>
      <c r="B528">
        <v>4.1413070000000003E-2</v>
      </c>
    </row>
    <row r="529" spans="1:2" x14ac:dyDescent="0.15">
      <c r="A529">
        <v>5.27</v>
      </c>
      <c r="B529">
        <v>3.6613069999999998E-2</v>
      </c>
    </row>
    <row r="530" spans="1:2" x14ac:dyDescent="0.15">
      <c r="A530">
        <v>5.28</v>
      </c>
      <c r="B530">
        <v>4.5313069999999997E-2</v>
      </c>
    </row>
    <row r="531" spans="1:2" x14ac:dyDescent="0.15">
      <c r="A531">
        <v>5.29</v>
      </c>
      <c r="B531">
        <v>4.6313069999999998E-2</v>
      </c>
    </row>
    <row r="532" spans="1:2" x14ac:dyDescent="0.15">
      <c r="A532">
        <v>5.3</v>
      </c>
      <c r="B532">
        <v>4.0013069999999998E-2</v>
      </c>
    </row>
    <row r="533" spans="1:2" x14ac:dyDescent="0.15">
      <c r="A533">
        <v>5.31</v>
      </c>
      <c r="B533">
        <v>3.9013069999999997E-2</v>
      </c>
    </row>
    <row r="534" spans="1:2" x14ac:dyDescent="0.15">
      <c r="A534">
        <v>5.32</v>
      </c>
      <c r="B534">
        <v>4.831307E-2</v>
      </c>
    </row>
    <row r="535" spans="1:2" x14ac:dyDescent="0.15">
      <c r="A535">
        <v>5.33</v>
      </c>
      <c r="B535">
        <v>5.2713070000000001E-2</v>
      </c>
    </row>
    <row r="536" spans="1:2" x14ac:dyDescent="0.15">
      <c r="A536">
        <v>5.34</v>
      </c>
      <c r="B536">
        <v>4.4413069999999999E-2</v>
      </c>
    </row>
    <row r="537" spans="1:2" x14ac:dyDescent="0.15">
      <c r="A537">
        <v>5.35</v>
      </c>
      <c r="B537">
        <v>3.8013070000000003E-2</v>
      </c>
    </row>
    <row r="538" spans="1:2" x14ac:dyDescent="0.15">
      <c r="A538">
        <v>5.36</v>
      </c>
      <c r="B538">
        <v>3.9013069999999997E-2</v>
      </c>
    </row>
    <row r="539" spans="1:2" x14ac:dyDescent="0.15">
      <c r="A539">
        <v>5.37</v>
      </c>
      <c r="B539">
        <v>4.5813069999999997E-2</v>
      </c>
    </row>
    <row r="540" spans="1:2" x14ac:dyDescent="0.15">
      <c r="A540">
        <v>5.38</v>
      </c>
      <c r="B540">
        <v>4.3913069999999998E-2</v>
      </c>
    </row>
    <row r="541" spans="1:2" x14ac:dyDescent="0.15">
      <c r="A541">
        <v>5.39</v>
      </c>
      <c r="B541">
        <v>3.3113070000000001E-2</v>
      </c>
    </row>
    <row r="542" spans="1:2" x14ac:dyDescent="0.15">
      <c r="A542">
        <v>5.4</v>
      </c>
      <c r="B542">
        <v>3.3613070000000002E-2</v>
      </c>
    </row>
    <row r="543" spans="1:2" x14ac:dyDescent="0.15">
      <c r="A543">
        <v>5.41</v>
      </c>
      <c r="B543">
        <v>3.0213070000000002E-2</v>
      </c>
    </row>
    <row r="544" spans="1:2" x14ac:dyDescent="0.15">
      <c r="A544">
        <v>5.42</v>
      </c>
      <c r="B544">
        <v>4.3413069999999998E-2</v>
      </c>
    </row>
    <row r="545" spans="1:2" x14ac:dyDescent="0.15">
      <c r="A545">
        <v>5.43</v>
      </c>
      <c r="B545">
        <v>3.7013070000000002E-2</v>
      </c>
    </row>
    <row r="546" spans="1:2" x14ac:dyDescent="0.15">
      <c r="A546">
        <v>5.44</v>
      </c>
      <c r="B546">
        <v>3.6613069999999998E-2</v>
      </c>
    </row>
    <row r="547" spans="1:2" x14ac:dyDescent="0.15">
      <c r="A547">
        <v>5.45</v>
      </c>
      <c r="B547">
        <v>4.6813069999999998E-2</v>
      </c>
    </row>
    <row r="548" spans="1:2" x14ac:dyDescent="0.15">
      <c r="A548">
        <v>5.46</v>
      </c>
      <c r="B548">
        <v>4.7813069999999999E-2</v>
      </c>
    </row>
    <row r="549" spans="1:2" x14ac:dyDescent="0.15">
      <c r="A549">
        <v>5.47</v>
      </c>
      <c r="B549">
        <v>4.6813069999999998E-2</v>
      </c>
    </row>
    <row r="550" spans="1:2" x14ac:dyDescent="0.15">
      <c r="A550">
        <v>5.48</v>
      </c>
      <c r="B550">
        <v>4.6313069999999998E-2</v>
      </c>
    </row>
    <row r="551" spans="1:2" x14ac:dyDescent="0.15">
      <c r="A551">
        <v>5.49</v>
      </c>
      <c r="B551">
        <v>4.4413069999999999E-2</v>
      </c>
    </row>
    <row r="552" spans="1:2" x14ac:dyDescent="0.15">
      <c r="A552">
        <v>5.5</v>
      </c>
      <c r="B552">
        <v>3.4613070000000003E-2</v>
      </c>
    </row>
    <row r="553" spans="1:2" x14ac:dyDescent="0.15">
      <c r="A553">
        <v>5.51</v>
      </c>
      <c r="B553">
        <v>3.0213070000000002E-2</v>
      </c>
    </row>
    <row r="554" spans="1:2" x14ac:dyDescent="0.15">
      <c r="A554">
        <v>5.52</v>
      </c>
      <c r="B554">
        <v>3.9013069999999997E-2</v>
      </c>
    </row>
    <row r="555" spans="1:2" x14ac:dyDescent="0.15">
      <c r="A555">
        <v>5.53</v>
      </c>
      <c r="B555">
        <v>3.7013070000000002E-2</v>
      </c>
    </row>
    <row r="556" spans="1:2" x14ac:dyDescent="0.15">
      <c r="A556">
        <v>5.54</v>
      </c>
      <c r="B556">
        <v>3.7013070000000002E-2</v>
      </c>
    </row>
    <row r="557" spans="1:2" x14ac:dyDescent="0.15">
      <c r="A557">
        <v>5.55</v>
      </c>
      <c r="B557">
        <v>3.2213070000000003E-2</v>
      </c>
    </row>
    <row r="558" spans="1:2" x14ac:dyDescent="0.15">
      <c r="A558">
        <v>5.56</v>
      </c>
      <c r="B558">
        <v>4.7313059999999997E-2</v>
      </c>
    </row>
    <row r="559" spans="1:2" x14ac:dyDescent="0.15">
      <c r="A559">
        <v>5.57</v>
      </c>
      <c r="B559">
        <v>4.6813069999999998E-2</v>
      </c>
    </row>
    <row r="560" spans="1:2" x14ac:dyDescent="0.15">
      <c r="A560">
        <v>5.58</v>
      </c>
      <c r="B560">
        <v>4.4913069999999999E-2</v>
      </c>
    </row>
    <row r="561" spans="1:2" x14ac:dyDescent="0.15">
      <c r="A561">
        <v>5.59</v>
      </c>
      <c r="B561">
        <v>3.8513060000000002E-2</v>
      </c>
    </row>
    <row r="562" spans="1:2" x14ac:dyDescent="0.15">
      <c r="A562">
        <v>5.6</v>
      </c>
      <c r="B562">
        <v>4.9713069999999998E-2</v>
      </c>
    </row>
    <row r="563" spans="1:2" x14ac:dyDescent="0.15">
      <c r="A563">
        <v>5.61</v>
      </c>
      <c r="B563">
        <v>4.5813069999999997E-2</v>
      </c>
    </row>
    <row r="564" spans="1:2" x14ac:dyDescent="0.15">
      <c r="A564">
        <v>5.62</v>
      </c>
      <c r="B564">
        <v>4.5313069999999997E-2</v>
      </c>
    </row>
    <row r="565" spans="1:2" x14ac:dyDescent="0.15">
      <c r="A565">
        <v>5.63</v>
      </c>
      <c r="B565">
        <v>3.8013070000000003E-2</v>
      </c>
    </row>
    <row r="566" spans="1:2" x14ac:dyDescent="0.15">
      <c r="A566">
        <v>5.64</v>
      </c>
      <c r="B566">
        <v>3.1713070000000003E-2</v>
      </c>
    </row>
    <row r="567" spans="1:2" x14ac:dyDescent="0.15">
      <c r="A567">
        <v>5.65</v>
      </c>
      <c r="B567">
        <v>3.6113069999999997E-2</v>
      </c>
    </row>
    <row r="568" spans="1:2" x14ac:dyDescent="0.15">
      <c r="A568">
        <v>5.66</v>
      </c>
      <c r="B568">
        <v>3.6113069999999997E-2</v>
      </c>
    </row>
    <row r="569" spans="1:2" x14ac:dyDescent="0.15">
      <c r="A569">
        <v>5.67</v>
      </c>
      <c r="B569">
        <v>3.9513069999999997E-2</v>
      </c>
    </row>
    <row r="570" spans="1:2" x14ac:dyDescent="0.15">
      <c r="A570">
        <v>5.68</v>
      </c>
      <c r="B570">
        <v>3.2613070000000001E-2</v>
      </c>
    </row>
    <row r="571" spans="1:2" x14ac:dyDescent="0.15">
      <c r="A571">
        <v>5.69</v>
      </c>
      <c r="B571">
        <v>3.8513060000000002E-2</v>
      </c>
    </row>
    <row r="572" spans="1:2" x14ac:dyDescent="0.15">
      <c r="A572">
        <v>5.7</v>
      </c>
      <c r="B572">
        <v>3.3613070000000002E-2</v>
      </c>
    </row>
    <row r="573" spans="1:2" x14ac:dyDescent="0.15">
      <c r="A573">
        <v>5.71</v>
      </c>
      <c r="B573">
        <v>3.3113070000000001E-2</v>
      </c>
    </row>
    <row r="574" spans="1:2" x14ac:dyDescent="0.15">
      <c r="A574">
        <v>5.72</v>
      </c>
      <c r="B574">
        <v>2.581307E-2</v>
      </c>
    </row>
    <row r="575" spans="1:2" x14ac:dyDescent="0.15">
      <c r="A575">
        <v>5.73</v>
      </c>
      <c r="B575">
        <v>2.9713070000000001E-2</v>
      </c>
    </row>
    <row r="576" spans="1:2" x14ac:dyDescent="0.15">
      <c r="A576">
        <v>5.74</v>
      </c>
      <c r="B576">
        <v>3.9013069999999997E-2</v>
      </c>
    </row>
    <row r="577" spans="1:2" x14ac:dyDescent="0.15">
      <c r="A577">
        <v>5.75</v>
      </c>
      <c r="B577">
        <v>4.5313069999999997E-2</v>
      </c>
    </row>
    <row r="578" spans="1:2" x14ac:dyDescent="0.15">
      <c r="A578">
        <v>5.76</v>
      </c>
      <c r="B578">
        <v>3.7013070000000002E-2</v>
      </c>
    </row>
    <row r="579" spans="1:2" x14ac:dyDescent="0.15">
      <c r="A579">
        <v>5.77</v>
      </c>
      <c r="B579">
        <v>5.0713069999999999E-2</v>
      </c>
    </row>
    <row r="580" spans="1:2" x14ac:dyDescent="0.15">
      <c r="A580">
        <v>5.78</v>
      </c>
      <c r="B580">
        <v>5.2713070000000001E-2</v>
      </c>
    </row>
    <row r="581" spans="1:2" x14ac:dyDescent="0.15">
      <c r="A581">
        <v>5.79</v>
      </c>
      <c r="B581">
        <v>4.3913069999999998E-2</v>
      </c>
    </row>
    <row r="582" spans="1:2" x14ac:dyDescent="0.15">
      <c r="A582">
        <v>5.8</v>
      </c>
      <c r="B582">
        <v>4.9213069999999998E-2</v>
      </c>
    </row>
    <row r="583" spans="1:2" x14ac:dyDescent="0.15">
      <c r="A583">
        <v>5.81</v>
      </c>
      <c r="B583">
        <v>3.5613069999999997E-2</v>
      </c>
    </row>
    <row r="584" spans="1:2" x14ac:dyDescent="0.15">
      <c r="A584">
        <v>5.82</v>
      </c>
      <c r="B584">
        <v>3.7513070000000003E-2</v>
      </c>
    </row>
    <row r="585" spans="1:2" x14ac:dyDescent="0.15">
      <c r="A585">
        <v>5.83</v>
      </c>
      <c r="B585">
        <v>4.6813069999999998E-2</v>
      </c>
    </row>
    <row r="586" spans="1:2" x14ac:dyDescent="0.15">
      <c r="A586">
        <v>5.84</v>
      </c>
      <c r="B586">
        <v>4.4413069999999999E-2</v>
      </c>
    </row>
    <row r="587" spans="1:2" x14ac:dyDescent="0.15">
      <c r="A587">
        <v>5.85</v>
      </c>
      <c r="B587">
        <v>4.2913060000000003E-2</v>
      </c>
    </row>
    <row r="588" spans="1:2" x14ac:dyDescent="0.15">
      <c r="A588">
        <v>5.86</v>
      </c>
      <c r="B588">
        <v>3.6613069999999998E-2</v>
      </c>
    </row>
    <row r="589" spans="1:2" x14ac:dyDescent="0.15">
      <c r="A589">
        <v>5.87</v>
      </c>
      <c r="B589">
        <v>2.4313069999999999E-2</v>
      </c>
    </row>
    <row r="590" spans="1:2" x14ac:dyDescent="0.15">
      <c r="A590">
        <v>5.88</v>
      </c>
      <c r="B590">
        <v>4.1413070000000003E-2</v>
      </c>
    </row>
    <row r="591" spans="1:2" x14ac:dyDescent="0.15">
      <c r="A591">
        <v>5.89</v>
      </c>
      <c r="B591">
        <v>4.9213069999999998E-2</v>
      </c>
    </row>
    <row r="592" spans="1:2" x14ac:dyDescent="0.15">
      <c r="A592">
        <v>5.9</v>
      </c>
      <c r="B592">
        <v>2.481307E-2</v>
      </c>
    </row>
    <row r="593" spans="1:2" x14ac:dyDescent="0.15">
      <c r="A593">
        <v>5.91</v>
      </c>
      <c r="B593">
        <v>3.7013070000000002E-2</v>
      </c>
    </row>
    <row r="594" spans="1:2" x14ac:dyDescent="0.15">
      <c r="A594">
        <v>5.92</v>
      </c>
      <c r="B594">
        <v>3.4113060000000001E-2</v>
      </c>
    </row>
    <row r="595" spans="1:2" x14ac:dyDescent="0.15">
      <c r="A595">
        <v>5.93</v>
      </c>
      <c r="B595">
        <v>3.6613069999999998E-2</v>
      </c>
    </row>
    <row r="596" spans="1:2" x14ac:dyDescent="0.15">
      <c r="A596">
        <v>5.94</v>
      </c>
      <c r="B596">
        <v>5.3613069999999999E-2</v>
      </c>
    </row>
    <row r="597" spans="1:2" x14ac:dyDescent="0.15">
      <c r="A597">
        <v>5.95</v>
      </c>
      <c r="B597">
        <v>4.0513069999999998E-2</v>
      </c>
    </row>
    <row r="598" spans="1:2" x14ac:dyDescent="0.15">
      <c r="A598">
        <v>5.96</v>
      </c>
      <c r="B598">
        <v>3.4113060000000001E-2</v>
      </c>
    </row>
    <row r="599" spans="1:2" x14ac:dyDescent="0.15">
      <c r="A599">
        <v>5.97</v>
      </c>
      <c r="B599">
        <v>4.0013069999999998E-2</v>
      </c>
    </row>
    <row r="600" spans="1:2" x14ac:dyDescent="0.15">
      <c r="A600">
        <v>5.98</v>
      </c>
      <c r="B600">
        <v>3.7013070000000002E-2</v>
      </c>
    </row>
    <row r="601" spans="1:2" x14ac:dyDescent="0.15">
      <c r="A601">
        <v>5.99</v>
      </c>
      <c r="B601">
        <v>5.1213069999999999E-2</v>
      </c>
    </row>
    <row r="602" spans="1:2" x14ac:dyDescent="0.15">
      <c r="A602">
        <v>6</v>
      </c>
      <c r="B602">
        <v>3.4113060000000001E-2</v>
      </c>
    </row>
    <row r="603" spans="1:2" x14ac:dyDescent="0.15">
      <c r="A603">
        <v>6.01</v>
      </c>
      <c r="B603">
        <v>4.7813069999999999E-2</v>
      </c>
    </row>
    <row r="604" spans="1:2" x14ac:dyDescent="0.15">
      <c r="A604">
        <v>6.02</v>
      </c>
      <c r="B604">
        <v>3.4113060000000001E-2</v>
      </c>
    </row>
    <row r="605" spans="1:2" x14ac:dyDescent="0.15">
      <c r="A605">
        <v>6.03</v>
      </c>
      <c r="B605">
        <v>3.3113070000000001E-2</v>
      </c>
    </row>
    <row r="606" spans="1:2" x14ac:dyDescent="0.15">
      <c r="A606">
        <v>6.04</v>
      </c>
      <c r="B606">
        <v>2.8313069999999999E-2</v>
      </c>
    </row>
    <row r="607" spans="1:2" x14ac:dyDescent="0.15">
      <c r="A607">
        <v>6.05</v>
      </c>
      <c r="B607">
        <v>3.1713070000000003E-2</v>
      </c>
    </row>
    <row r="608" spans="1:2" x14ac:dyDescent="0.15">
      <c r="A608">
        <v>6.06</v>
      </c>
      <c r="B608">
        <v>1.851307E-2</v>
      </c>
    </row>
    <row r="609" spans="1:2" x14ac:dyDescent="0.15">
      <c r="A609">
        <v>6.07</v>
      </c>
      <c r="B609">
        <v>2.191307E-2</v>
      </c>
    </row>
    <row r="610" spans="1:2" x14ac:dyDescent="0.15">
      <c r="A610">
        <v>6.08</v>
      </c>
      <c r="B610">
        <v>2.9713070000000001E-2</v>
      </c>
    </row>
    <row r="611" spans="1:2" x14ac:dyDescent="0.15">
      <c r="A611">
        <v>6.09</v>
      </c>
      <c r="B611">
        <v>2.7813069999999999E-2</v>
      </c>
    </row>
    <row r="612" spans="1:2" x14ac:dyDescent="0.15">
      <c r="A612">
        <v>6.1</v>
      </c>
      <c r="B612">
        <v>2.9213070000000001E-2</v>
      </c>
    </row>
    <row r="613" spans="1:2" x14ac:dyDescent="0.15">
      <c r="A613">
        <v>6.11</v>
      </c>
      <c r="B613">
        <v>3.1713070000000003E-2</v>
      </c>
    </row>
    <row r="614" spans="1:2" x14ac:dyDescent="0.15">
      <c r="A614">
        <v>6.12</v>
      </c>
      <c r="B614">
        <v>3.0213070000000002E-2</v>
      </c>
    </row>
    <row r="615" spans="1:2" x14ac:dyDescent="0.15">
      <c r="A615">
        <v>6.13</v>
      </c>
      <c r="B615">
        <v>3.5613069999999997E-2</v>
      </c>
    </row>
    <row r="616" spans="1:2" x14ac:dyDescent="0.15">
      <c r="A616">
        <v>6.14</v>
      </c>
      <c r="B616">
        <v>4.0513069999999998E-2</v>
      </c>
    </row>
    <row r="617" spans="1:2" x14ac:dyDescent="0.15">
      <c r="A617">
        <v>6.15</v>
      </c>
      <c r="B617">
        <v>4.3413069999999998E-2</v>
      </c>
    </row>
    <row r="618" spans="1:2" x14ac:dyDescent="0.15">
      <c r="A618">
        <v>6.16</v>
      </c>
      <c r="B618">
        <v>4.2913060000000003E-2</v>
      </c>
    </row>
    <row r="619" spans="1:2" x14ac:dyDescent="0.15">
      <c r="A619">
        <v>6.17</v>
      </c>
      <c r="B619">
        <v>2.9213070000000001E-2</v>
      </c>
    </row>
    <row r="620" spans="1:2" x14ac:dyDescent="0.15">
      <c r="A620">
        <v>6.18</v>
      </c>
      <c r="B620">
        <v>3.7013070000000002E-2</v>
      </c>
    </row>
    <row r="621" spans="1:2" x14ac:dyDescent="0.15">
      <c r="A621">
        <v>6.19</v>
      </c>
      <c r="B621">
        <v>3.1213069999999999E-2</v>
      </c>
    </row>
    <row r="622" spans="1:2" x14ac:dyDescent="0.15">
      <c r="A622">
        <v>6.2</v>
      </c>
      <c r="B622">
        <v>3.0713069999999999E-2</v>
      </c>
    </row>
    <row r="623" spans="1:2" x14ac:dyDescent="0.15">
      <c r="A623">
        <v>6.21</v>
      </c>
      <c r="B623">
        <v>2.531307E-2</v>
      </c>
    </row>
    <row r="624" spans="1:2" x14ac:dyDescent="0.15">
      <c r="A624">
        <v>6.22</v>
      </c>
      <c r="B624">
        <v>1.6013070000000001E-2</v>
      </c>
    </row>
    <row r="625" spans="1:2" x14ac:dyDescent="0.15">
      <c r="A625">
        <v>6.23</v>
      </c>
      <c r="B625">
        <v>3.0713069999999999E-2</v>
      </c>
    </row>
    <row r="626" spans="1:2" x14ac:dyDescent="0.15">
      <c r="A626">
        <v>6.24</v>
      </c>
      <c r="B626">
        <v>2.4313069999999999E-2</v>
      </c>
    </row>
    <row r="627" spans="1:2" x14ac:dyDescent="0.15">
      <c r="A627">
        <v>6.25</v>
      </c>
      <c r="B627">
        <v>2.481307E-2</v>
      </c>
    </row>
    <row r="628" spans="1:2" x14ac:dyDescent="0.15">
      <c r="A628">
        <v>6.26</v>
      </c>
      <c r="B628">
        <v>1.851307E-2</v>
      </c>
    </row>
    <row r="629" spans="1:2" x14ac:dyDescent="0.15">
      <c r="A629">
        <v>6.27</v>
      </c>
      <c r="B629">
        <v>3.2213070000000003E-2</v>
      </c>
    </row>
    <row r="630" spans="1:2" x14ac:dyDescent="0.15">
      <c r="A630">
        <v>6.28</v>
      </c>
      <c r="B630">
        <v>3.2213070000000003E-2</v>
      </c>
    </row>
    <row r="631" spans="1:2" x14ac:dyDescent="0.15">
      <c r="A631">
        <v>6.29</v>
      </c>
      <c r="B631">
        <v>3.2213070000000003E-2</v>
      </c>
    </row>
    <row r="632" spans="1:2" x14ac:dyDescent="0.15">
      <c r="A632">
        <v>6.3</v>
      </c>
      <c r="B632">
        <v>4.1913069999999997E-2</v>
      </c>
    </row>
    <row r="633" spans="1:2" x14ac:dyDescent="0.15">
      <c r="A633">
        <v>6.31</v>
      </c>
      <c r="B633">
        <v>2.7313069999999998E-2</v>
      </c>
    </row>
    <row r="634" spans="1:2" x14ac:dyDescent="0.15">
      <c r="A634">
        <v>6.32</v>
      </c>
      <c r="B634">
        <v>2.0913069999999999E-2</v>
      </c>
    </row>
    <row r="635" spans="1:2" x14ac:dyDescent="0.15">
      <c r="A635">
        <v>6.33</v>
      </c>
      <c r="B635">
        <v>3.6613069999999998E-2</v>
      </c>
    </row>
    <row r="636" spans="1:2" x14ac:dyDescent="0.15">
      <c r="A636">
        <v>6.34</v>
      </c>
      <c r="B636">
        <v>3.4113060000000001E-2</v>
      </c>
    </row>
    <row r="637" spans="1:2" x14ac:dyDescent="0.15">
      <c r="A637">
        <v>6.35</v>
      </c>
      <c r="B637">
        <v>3.3113070000000001E-2</v>
      </c>
    </row>
    <row r="638" spans="1:2" x14ac:dyDescent="0.15">
      <c r="A638">
        <v>6.36</v>
      </c>
      <c r="B638">
        <v>2.481307E-2</v>
      </c>
    </row>
    <row r="639" spans="1:2" x14ac:dyDescent="0.15">
      <c r="A639">
        <v>6.37</v>
      </c>
      <c r="B639">
        <v>1.851307E-2</v>
      </c>
    </row>
    <row r="640" spans="1:2" x14ac:dyDescent="0.15">
      <c r="A640">
        <v>6.38</v>
      </c>
      <c r="B640">
        <v>1.901307E-2</v>
      </c>
    </row>
    <row r="641" spans="1:2" x14ac:dyDescent="0.15">
      <c r="A641">
        <v>6.39</v>
      </c>
      <c r="B641">
        <v>3.1713070000000003E-2</v>
      </c>
    </row>
    <row r="642" spans="1:2" x14ac:dyDescent="0.15">
      <c r="A642">
        <v>6.4</v>
      </c>
      <c r="B642">
        <v>2.481307E-2</v>
      </c>
    </row>
    <row r="643" spans="1:2" x14ac:dyDescent="0.15">
      <c r="A643">
        <v>6.41</v>
      </c>
      <c r="B643">
        <v>2.481307E-2</v>
      </c>
    </row>
    <row r="644" spans="1:2" x14ac:dyDescent="0.15">
      <c r="A644">
        <v>6.42</v>
      </c>
      <c r="B644">
        <v>1.121307E-2</v>
      </c>
    </row>
    <row r="645" spans="1:2" x14ac:dyDescent="0.15">
      <c r="A645">
        <v>6.43</v>
      </c>
      <c r="B645">
        <v>8.7130669999999997E-3</v>
      </c>
    </row>
    <row r="646" spans="1:2" x14ac:dyDescent="0.15">
      <c r="A646">
        <v>6.44</v>
      </c>
      <c r="B646">
        <v>2.9130670000000001E-3</v>
      </c>
    </row>
    <row r="647" spans="1:2" x14ac:dyDescent="0.15">
      <c r="A647">
        <v>6.45</v>
      </c>
      <c r="B647">
        <v>1.2613070000000001E-2</v>
      </c>
    </row>
    <row r="648" spans="1:2" x14ac:dyDescent="0.15">
      <c r="A648">
        <v>6.46</v>
      </c>
      <c r="B648">
        <v>2.871307E-2</v>
      </c>
    </row>
    <row r="649" spans="1:2" x14ac:dyDescent="0.15">
      <c r="A649">
        <v>6.47</v>
      </c>
      <c r="B649">
        <v>2.4313069999999999E-2</v>
      </c>
    </row>
    <row r="650" spans="1:2" x14ac:dyDescent="0.15">
      <c r="A650">
        <v>6.48</v>
      </c>
      <c r="B650">
        <v>2.0913069999999999E-2</v>
      </c>
    </row>
    <row r="651" spans="1:2" x14ac:dyDescent="0.15">
      <c r="A651">
        <v>6.49</v>
      </c>
      <c r="B651">
        <v>2.2913070000000001E-2</v>
      </c>
    </row>
    <row r="652" spans="1:2" x14ac:dyDescent="0.15">
      <c r="A652">
        <v>6.5</v>
      </c>
      <c r="B652">
        <v>1.8013069999999999E-2</v>
      </c>
    </row>
    <row r="653" spans="1:2" x14ac:dyDescent="0.15">
      <c r="A653">
        <v>6.51</v>
      </c>
      <c r="B653">
        <v>3.3113070000000001E-2</v>
      </c>
    </row>
    <row r="654" spans="1:2" x14ac:dyDescent="0.15">
      <c r="A654">
        <v>6.52</v>
      </c>
      <c r="B654">
        <v>2.8313069999999999E-2</v>
      </c>
    </row>
    <row r="655" spans="1:2" x14ac:dyDescent="0.15">
      <c r="A655">
        <v>6.53</v>
      </c>
      <c r="B655">
        <v>3.0713069999999999E-2</v>
      </c>
    </row>
    <row r="656" spans="1:2" x14ac:dyDescent="0.15">
      <c r="A656">
        <v>6.54</v>
      </c>
      <c r="B656">
        <v>3.5113070000000003E-2</v>
      </c>
    </row>
    <row r="657" spans="1:2" x14ac:dyDescent="0.15">
      <c r="A657">
        <v>6.55</v>
      </c>
      <c r="B657">
        <v>1.851307E-2</v>
      </c>
    </row>
    <row r="658" spans="1:2" x14ac:dyDescent="0.15">
      <c r="A658">
        <v>6.56</v>
      </c>
      <c r="B658">
        <v>2.7313069999999998E-2</v>
      </c>
    </row>
    <row r="659" spans="1:2" x14ac:dyDescent="0.15">
      <c r="A659">
        <v>6.57</v>
      </c>
      <c r="B659">
        <v>3.0213070000000002E-2</v>
      </c>
    </row>
    <row r="660" spans="1:2" x14ac:dyDescent="0.15">
      <c r="A660">
        <v>6.58</v>
      </c>
      <c r="B660">
        <v>4.1413070000000003E-2</v>
      </c>
    </row>
    <row r="661" spans="1:2" x14ac:dyDescent="0.15">
      <c r="A661">
        <v>6.59</v>
      </c>
      <c r="B661">
        <v>2.3413070000000001E-2</v>
      </c>
    </row>
    <row r="662" spans="1:2" x14ac:dyDescent="0.15">
      <c r="A662">
        <v>6.6</v>
      </c>
      <c r="B662">
        <v>2.7313069999999998E-2</v>
      </c>
    </row>
    <row r="663" spans="1:2" x14ac:dyDescent="0.15">
      <c r="A663">
        <v>6.61</v>
      </c>
      <c r="B663">
        <v>2.1413069999999999E-2</v>
      </c>
    </row>
    <row r="664" spans="1:2" x14ac:dyDescent="0.15">
      <c r="A664">
        <v>6.62</v>
      </c>
      <c r="B664">
        <v>7.7130660000000002E-3</v>
      </c>
    </row>
    <row r="665" spans="1:2" x14ac:dyDescent="0.15">
      <c r="A665">
        <v>6.63</v>
      </c>
      <c r="B665">
        <v>2.241307E-2</v>
      </c>
    </row>
    <row r="666" spans="1:2" x14ac:dyDescent="0.15">
      <c r="A666">
        <v>6.64</v>
      </c>
      <c r="B666">
        <v>3.2613070000000001E-2</v>
      </c>
    </row>
    <row r="667" spans="1:2" x14ac:dyDescent="0.15">
      <c r="A667">
        <v>6.65</v>
      </c>
      <c r="B667">
        <v>2.3913070000000002E-2</v>
      </c>
    </row>
    <row r="668" spans="1:2" x14ac:dyDescent="0.15">
      <c r="A668">
        <v>6.66</v>
      </c>
      <c r="B668">
        <v>1.851307E-2</v>
      </c>
    </row>
    <row r="669" spans="1:2" x14ac:dyDescent="0.15">
      <c r="A669">
        <v>6.67</v>
      </c>
      <c r="B669">
        <v>2.4313069999999999E-2</v>
      </c>
    </row>
    <row r="670" spans="1:2" x14ac:dyDescent="0.15">
      <c r="A670">
        <v>6.68</v>
      </c>
      <c r="B670">
        <v>3.3113070000000001E-2</v>
      </c>
    </row>
    <row r="671" spans="1:2" x14ac:dyDescent="0.15">
      <c r="A671">
        <v>6.69</v>
      </c>
      <c r="B671">
        <v>4.0913070000000003E-2</v>
      </c>
    </row>
    <row r="672" spans="1:2" x14ac:dyDescent="0.15">
      <c r="A672">
        <v>6.7</v>
      </c>
      <c r="B672">
        <v>4.1913069999999997E-2</v>
      </c>
    </row>
    <row r="673" spans="1:2" x14ac:dyDescent="0.15">
      <c r="A673">
        <v>6.71</v>
      </c>
      <c r="B673">
        <v>5.5613070000000001E-2</v>
      </c>
    </row>
    <row r="674" spans="1:2" x14ac:dyDescent="0.15">
      <c r="A674">
        <v>6.72</v>
      </c>
      <c r="B674">
        <v>1.7013070000000002E-2</v>
      </c>
    </row>
    <row r="675" spans="1:2" x14ac:dyDescent="0.15">
      <c r="A675">
        <v>6.73</v>
      </c>
      <c r="B675">
        <v>2.7813069999999999E-2</v>
      </c>
    </row>
    <row r="676" spans="1:2" x14ac:dyDescent="0.15">
      <c r="A676">
        <v>6.74</v>
      </c>
      <c r="B676">
        <v>4.0513069999999998E-2</v>
      </c>
    </row>
    <row r="677" spans="1:2" x14ac:dyDescent="0.15">
      <c r="A677">
        <v>6.75</v>
      </c>
      <c r="B677">
        <v>3.7513070000000003E-2</v>
      </c>
    </row>
    <row r="678" spans="1:2" x14ac:dyDescent="0.15">
      <c r="A678">
        <v>6.76</v>
      </c>
      <c r="B678">
        <v>4.9713069999999998E-2</v>
      </c>
    </row>
    <row r="679" spans="1:2" x14ac:dyDescent="0.15">
      <c r="A679">
        <v>6.77</v>
      </c>
      <c r="B679">
        <v>4.6313069999999998E-2</v>
      </c>
    </row>
    <row r="680" spans="1:2" x14ac:dyDescent="0.15">
      <c r="A680">
        <v>6.78</v>
      </c>
      <c r="B680">
        <v>4.6813069999999998E-2</v>
      </c>
    </row>
    <row r="681" spans="1:2" x14ac:dyDescent="0.15">
      <c r="A681">
        <v>6.79</v>
      </c>
      <c r="B681">
        <v>4.1413070000000003E-2</v>
      </c>
    </row>
    <row r="682" spans="1:2" x14ac:dyDescent="0.15">
      <c r="A682">
        <v>6.8</v>
      </c>
      <c r="B682">
        <v>3.2213070000000003E-2</v>
      </c>
    </row>
    <row r="683" spans="1:2" x14ac:dyDescent="0.15">
      <c r="A683">
        <v>6.81</v>
      </c>
      <c r="B683">
        <v>2.9213070000000001E-2</v>
      </c>
    </row>
    <row r="684" spans="1:2" x14ac:dyDescent="0.15">
      <c r="A684">
        <v>6.82</v>
      </c>
      <c r="B684">
        <v>3.0713069999999999E-2</v>
      </c>
    </row>
    <row r="685" spans="1:2" x14ac:dyDescent="0.15">
      <c r="A685">
        <v>6.83</v>
      </c>
      <c r="B685">
        <v>2.581307E-2</v>
      </c>
    </row>
    <row r="686" spans="1:2" x14ac:dyDescent="0.15">
      <c r="A686">
        <v>6.84</v>
      </c>
      <c r="B686">
        <v>3.0713069999999999E-2</v>
      </c>
    </row>
    <row r="687" spans="1:2" x14ac:dyDescent="0.15">
      <c r="A687">
        <v>6.85</v>
      </c>
      <c r="B687">
        <v>3.4613070000000003E-2</v>
      </c>
    </row>
    <row r="688" spans="1:2" x14ac:dyDescent="0.15">
      <c r="A688">
        <v>6.86</v>
      </c>
      <c r="B688">
        <v>2.0413069999999998E-2</v>
      </c>
    </row>
    <row r="689" spans="1:2" x14ac:dyDescent="0.15">
      <c r="A689">
        <v>6.87</v>
      </c>
      <c r="B689">
        <v>2.7313069999999998E-2</v>
      </c>
    </row>
    <row r="690" spans="1:2" x14ac:dyDescent="0.15">
      <c r="A690">
        <v>6.88</v>
      </c>
      <c r="B690">
        <v>3.6613069999999998E-2</v>
      </c>
    </row>
    <row r="691" spans="1:2" x14ac:dyDescent="0.15">
      <c r="A691">
        <v>6.89</v>
      </c>
      <c r="B691">
        <v>2.7313069999999998E-2</v>
      </c>
    </row>
    <row r="692" spans="1:2" x14ac:dyDescent="0.15">
      <c r="A692">
        <v>6.9</v>
      </c>
      <c r="B692">
        <v>3.7013070000000002E-2</v>
      </c>
    </row>
    <row r="693" spans="1:2" x14ac:dyDescent="0.15">
      <c r="A693">
        <v>6.91</v>
      </c>
      <c r="B693">
        <v>2.9213070000000001E-2</v>
      </c>
    </row>
    <row r="694" spans="1:2" x14ac:dyDescent="0.15">
      <c r="A694">
        <v>6.92</v>
      </c>
      <c r="B694">
        <v>4.6813069999999998E-2</v>
      </c>
    </row>
    <row r="695" spans="1:2" x14ac:dyDescent="0.15">
      <c r="A695">
        <v>6.93</v>
      </c>
      <c r="B695">
        <v>5.511307E-2</v>
      </c>
    </row>
    <row r="696" spans="1:2" x14ac:dyDescent="0.15">
      <c r="A696">
        <v>6.94</v>
      </c>
      <c r="B696">
        <v>4.9213069999999998E-2</v>
      </c>
    </row>
    <row r="697" spans="1:2" x14ac:dyDescent="0.15">
      <c r="A697">
        <v>6.95</v>
      </c>
      <c r="B697">
        <v>4.831307E-2</v>
      </c>
    </row>
    <row r="698" spans="1:2" x14ac:dyDescent="0.15">
      <c r="A698">
        <v>6.96</v>
      </c>
      <c r="B698">
        <v>3.2613070000000001E-2</v>
      </c>
    </row>
    <row r="699" spans="1:2" x14ac:dyDescent="0.15">
      <c r="A699">
        <v>6.97</v>
      </c>
      <c r="B699">
        <v>2.871307E-2</v>
      </c>
    </row>
    <row r="700" spans="1:2" x14ac:dyDescent="0.15">
      <c r="A700">
        <v>6.98</v>
      </c>
      <c r="B700">
        <v>4.0913070000000003E-2</v>
      </c>
    </row>
    <row r="701" spans="1:2" x14ac:dyDescent="0.15">
      <c r="A701">
        <v>6.99</v>
      </c>
      <c r="B701">
        <v>4.1913069999999997E-2</v>
      </c>
    </row>
    <row r="702" spans="1:2" x14ac:dyDescent="0.15">
      <c r="A702">
        <v>7</v>
      </c>
      <c r="B702">
        <v>4.3413069999999998E-2</v>
      </c>
    </row>
    <row r="703" spans="1:2" x14ac:dyDescent="0.15">
      <c r="A703">
        <v>7.01</v>
      </c>
      <c r="B703">
        <v>3.9513069999999997E-2</v>
      </c>
    </row>
    <row r="704" spans="1:2" x14ac:dyDescent="0.15">
      <c r="A704">
        <v>7.02</v>
      </c>
      <c r="B704">
        <v>4.7313059999999997E-2</v>
      </c>
    </row>
    <row r="705" spans="1:2" x14ac:dyDescent="0.15">
      <c r="A705">
        <v>7.03</v>
      </c>
      <c r="B705">
        <v>4.831307E-2</v>
      </c>
    </row>
    <row r="706" spans="1:2" x14ac:dyDescent="0.15">
      <c r="A706">
        <v>7.04</v>
      </c>
      <c r="B706">
        <v>3.3613070000000002E-2</v>
      </c>
    </row>
    <row r="707" spans="1:2" x14ac:dyDescent="0.15">
      <c r="A707">
        <v>7.05</v>
      </c>
      <c r="B707">
        <v>4.6813069999999998E-2</v>
      </c>
    </row>
    <row r="708" spans="1:2" x14ac:dyDescent="0.15">
      <c r="A708">
        <v>7.06</v>
      </c>
      <c r="B708">
        <v>4.1913069999999997E-2</v>
      </c>
    </row>
    <row r="709" spans="1:2" x14ac:dyDescent="0.15">
      <c r="A709">
        <v>7.07</v>
      </c>
      <c r="B709">
        <v>4.2413069999999997E-2</v>
      </c>
    </row>
    <row r="710" spans="1:2" x14ac:dyDescent="0.15">
      <c r="A710">
        <v>7.08</v>
      </c>
      <c r="B710">
        <v>3.8513060000000002E-2</v>
      </c>
    </row>
    <row r="711" spans="1:2" x14ac:dyDescent="0.15">
      <c r="A711">
        <v>7.09</v>
      </c>
      <c r="B711">
        <v>4.7313059999999997E-2</v>
      </c>
    </row>
    <row r="712" spans="1:2" x14ac:dyDescent="0.15">
      <c r="A712">
        <v>7.1</v>
      </c>
      <c r="B712">
        <v>3.4613070000000003E-2</v>
      </c>
    </row>
    <row r="713" spans="1:2" x14ac:dyDescent="0.15">
      <c r="A713">
        <v>7.11</v>
      </c>
      <c r="B713">
        <v>3.0213070000000002E-2</v>
      </c>
    </row>
    <row r="714" spans="1:2" x14ac:dyDescent="0.15">
      <c r="A714">
        <v>7.12</v>
      </c>
      <c r="B714">
        <v>3.5613069999999997E-2</v>
      </c>
    </row>
    <row r="715" spans="1:2" x14ac:dyDescent="0.15">
      <c r="A715">
        <v>7.13</v>
      </c>
      <c r="B715">
        <v>2.3913070000000002E-2</v>
      </c>
    </row>
    <row r="716" spans="1:2" x14ac:dyDescent="0.15">
      <c r="A716">
        <v>7.14</v>
      </c>
      <c r="B716">
        <v>1.6513070000000001E-2</v>
      </c>
    </row>
    <row r="717" spans="1:2" x14ac:dyDescent="0.15">
      <c r="A717">
        <v>7.15</v>
      </c>
      <c r="B717">
        <v>2.0913069999999999E-2</v>
      </c>
    </row>
    <row r="718" spans="1:2" x14ac:dyDescent="0.15">
      <c r="A718">
        <v>7.16</v>
      </c>
      <c r="B718">
        <v>2.191307E-2</v>
      </c>
    </row>
    <row r="719" spans="1:2" x14ac:dyDescent="0.15">
      <c r="A719">
        <v>7.17</v>
      </c>
      <c r="B719">
        <v>2.7813069999999999E-2</v>
      </c>
    </row>
    <row r="720" spans="1:2" x14ac:dyDescent="0.15">
      <c r="A720">
        <v>7.18</v>
      </c>
      <c r="B720">
        <v>2.6813070000000001E-2</v>
      </c>
    </row>
    <row r="721" spans="1:2" x14ac:dyDescent="0.15">
      <c r="A721">
        <v>7.19</v>
      </c>
      <c r="B721">
        <v>4.2413069999999997E-2</v>
      </c>
    </row>
    <row r="722" spans="1:2" x14ac:dyDescent="0.15">
      <c r="A722">
        <v>7.2</v>
      </c>
      <c r="B722">
        <v>4.5813069999999997E-2</v>
      </c>
    </row>
    <row r="723" spans="1:2" x14ac:dyDescent="0.15">
      <c r="A723">
        <v>7.21</v>
      </c>
      <c r="B723">
        <v>4.0513069999999998E-2</v>
      </c>
    </row>
    <row r="724" spans="1:2" x14ac:dyDescent="0.15">
      <c r="A724">
        <v>7.22</v>
      </c>
      <c r="B724">
        <v>3.2213070000000003E-2</v>
      </c>
    </row>
    <row r="725" spans="1:2" x14ac:dyDescent="0.15">
      <c r="A725">
        <v>7.23</v>
      </c>
      <c r="B725">
        <v>3.5113070000000003E-2</v>
      </c>
    </row>
    <row r="726" spans="1:2" x14ac:dyDescent="0.15">
      <c r="A726">
        <v>7.24</v>
      </c>
      <c r="B726">
        <v>4.0513069999999998E-2</v>
      </c>
    </row>
    <row r="727" spans="1:2" x14ac:dyDescent="0.15">
      <c r="A727">
        <v>7.25</v>
      </c>
      <c r="B727">
        <v>3.3613070000000002E-2</v>
      </c>
    </row>
    <row r="728" spans="1:2" x14ac:dyDescent="0.15">
      <c r="A728">
        <v>7.26</v>
      </c>
      <c r="B728">
        <v>3.2613070000000001E-2</v>
      </c>
    </row>
    <row r="729" spans="1:2" x14ac:dyDescent="0.15">
      <c r="A729">
        <v>7.27</v>
      </c>
      <c r="B729">
        <v>3.9013069999999997E-2</v>
      </c>
    </row>
    <row r="730" spans="1:2" x14ac:dyDescent="0.15">
      <c r="A730">
        <v>7.28</v>
      </c>
      <c r="B730">
        <v>5.7113070000000002E-2</v>
      </c>
    </row>
    <row r="731" spans="1:2" x14ac:dyDescent="0.15">
      <c r="A731">
        <v>7.29</v>
      </c>
      <c r="B731">
        <v>3.2213070000000003E-2</v>
      </c>
    </row>
    <row r="732" spans="1:2" x14ac:dyDescent="0.15">
      <c r="A732">
        <v>7.3</v>
      </c>
      <c r="B732">
        <v>2.581307E-2</v>
      </c>
    </row>
    <row r="733" spans="1:2" x14ac:dyDescent="0.15">
      <c r="A733">
        <v>7.31</v>
      </c>
      <c r="B733">
        <v>2.9213070000000001E-2</v>
      </c>
    </row>
    <row r="734" spans="1:2" x14ac:dyDescent="0.15">
      <c r="A734">
        <v>7.32</v>
      </c>
      <c r="B734">
        <v>2.0413069999999998E-2</v>
      </c>
    </row>
    <row r="735" spans="1:2" x14ac:dyDescent="0.15">
      <c r="A735">
        <v>7.33</v>
      </c>
      <c r="B735">
        <v>2.241307E-2</v>
      </c>
    </row>
    <row r="736" spans="1:2" x14ac:dyDescent="0.15">
      <c r="A736">
        <v>7.34</v>
      </c>
      <c r="B736">
        <v>2.191307E-2</v>
      </c>
    </row>
    <row r="737" spans="1:2" x14ac:dyDescent="0.15">
      <c r="A737">
        <v>7.35</v>
      </c>
      <c r="B737">
        <v>1.7013070000000002E-2</v>
      </c>
    </row>
    <row r="738" spans="1:2" x14ac:dyDescent="0.15">
      <c r="A738">
        <v>7.36</v>
      </c>
      <c r="B738">
        <v>2.1413069999999999E-2</v>
      </c>
    </row>
    <row r="739" spans="1:2" x14ac:dyDescent="0.15">
      <c r="A739">
        <v>7.37</v>
      </c>
      <c r="B739">
        <v>3.1713070000000003E-2</v>
      </c>
    </row>
    <row r="740" spans="1:2" x14ac:dyDescent="0.15">
      <c r="A740">
        <v>7.38</v>
      </c>
      <c r="B740">
        <v>3.3113070000000001E-2</v>
      </c>
    </row>
    <row r="741" spans="1:2" x14ac:dyDescent="0.15">
      <c r="A741">
        <v>7.39</v>
      </c>
      <c r="B741">
        <v>3.0213070000000002E-2</v>
      </c>
    </row>
    <row r="742" spans="1:2" x14ac:dyDescent="0.15">
      <c r="A742">
        <v>7.4</v>
      </c>
      <c r="B742">
        <v>2.871307E-2</v>
      </c>
    </row>
    <row r="743" spans="1:2" x14ac:dyDescent="0.15">
      <c r="A743">
        <v>7.41</v>
      </c>
      <c r="B743">
        <v>2.531307E-2</v>
      </c>
    </row>
    <row r="744" spans="1:2" x14ac:dyDescent="0.15">
      <c r="A744">
        <v>7.42</v>
      </c>
      <c r="B744">
        <v>3.3113070000000001E-2</v>
      </c>
    </row>
    <row r="745" spans="1:2" x14ac:dyDescent="0.15">
      <c r="A745">
        <v>7.43</v>
      </c>
      <c r="B745">
        <v>2.241307E-2</v>
      </c>
    </row>
    <row r="746" spans="1:2" x14ac:dyDescent="0.15">
      <c r="A746">
        <v>7.44</v>
      </c>
      <c r="B746">
        <v>1.7013070000000002E-2</v>
      </c>
    </row>
    <row r="747" spans="1:2" x14ac:dyDescent="0.15">
      <c r="A747">
        <v>7.45</v>
      </c>
      <c r="B747">
        <v>2.7813069999999999E-2</v>
      </c>
    </row>
    <row r="748" spans="1:2" x14ac:dyDescent="0.15">
      <c r="A748">
        <v>7.46</v>
      </c>
      <c r="B748">
        <v>1.7013070000000002E-2</v>
      </c>
    </row>
    <row r="749" spans="1:2" x14ac:dyDescent="0.15">
      <c r="A749">
        <v>7.47</v>
      </c>
      <c r="B749">
        <v>2.0413069999999998E-2</v>
      </c>
    </row>
    <row r="750" spans="1:2" x14ac:dyDescent="0.15">
      <c r="A750">
        <v>7.48</v>
      </c>
      <c r="B750">
        <v>2.241307E-2</v>
      </c>
    </row>
    <row r="751" spans="1:2" x14ac:dyDescent="0.15">
      <c r="A751">
        <v>7.49</v>
      </c>
      <c r="B751">
        <v>1.8013069999999999E-2</v>
      </c>
    </row>
    <row r="752" spans="1:2" x14ac:dyDescent="0.15">
      <c r="A752">
        <v>7.5</v>
      </c>
      <c r="B752">
        <v>2.6313070000000001E-2</v>
      </c>
    </row>
    <row r="753" spans="1:2" x14ac:dyDescent="0.15">
      <c r="A753">
        <v>7.51</v>
      </c>
      <c r="B753">
        <v>3.2613070000000001E-2</v>
      </c>
    </row>
    <row r="754" spans="1:2" x14ac:dyDescent="0.15">
      <c r="A754">
        <v>7.52</v>
      </c>
      <c r="B754">
        <v>2.191307E-2</v>
      </c>
    </row>
    <row r="755" spans="1:2" x14ac:dyDescent="0.15">
      <c r="A755">
        <v>7.53</v>
      </c>
      <c r="B755">
        <v>2.2913070000000001E-2</v>
      </c>
    </row>
    <row r="756" spans="1:2" x14ac:dyDescent="0.15">
      <c r="A756">
        <v>7.54</v>
      </c>
      <c r="B756">
        <v>2.1413069999999999E-2</v>
      </c>
    </row>
    <row r="757" spans="1:2" x14ac:dyDescent="0.15">
      <c r="A757">
        <v>7.55</v>
      </c>
      <c r="B757">
        <v>2.581307E-2</v>
      </c>
    </row>
    <row r="758" spans="1:2" x14ac:dyDescent="0.15">
      <c r="A758">
        <v>7.56</v>
      </c>
      <c r="B758">
        <v>1.4613070000000001E-2</v>
      </c>
    </row>
    <row r="759" spans="1:2" x14ac:dyDescent="0.15">
      <c r="A759">
        <v>7.57</v>
      </c>
      <c r="B759">
        <v>3.0713069999999999E-2</v>
      </c>
    </row>
    <row r="760" spans="1:2" x14ac:dyDescent="0.15">
      <c r="A760">
        <v>7.58</v>
      </c>
      <c r="B760">
        <v>3.6113069999999997E-2</v>
      </c>
    </row>
    <row r="761" spans="1:2" x14ac:dyDescent="0.15">
      <c r="A761">
        <v>7.59</v>
      </c>
      <c r="B761">
        <v>3.9513069999999997E-2</v>
      </c>
    </row>
    <row r="762" spans="1:2" x14ac:dyDescent="0.15">
      <c r="A762">
        <v>7.6</v>
      </c>
      <c r="B762">
        <v>2.6313070000000001E-2</v>
      </c>
    </row>
    <row r="763" spans="1:2" x14ac:dyDescent="0.15">
      <c r="A763">
        <v>7.61</v>
      </c>
      <c r="B763">
        <v>3.3613070000000002E-2</v>
      </c>
    </row>
    <row r="764" spans="1:2" x14ac:dyDescent="0.15">
      <c r="A764">
        <v>7.62</v>
      </c>
      <c r="B764">
        <v>2.3913070000000002E-2</v>
      </c>
    </row>
    <row r="765" spans="1:2" x14ac:dyDescent="0.15">
      <c r="A765">
        <v>7.63</v>
      </c>
      <c r="B765">
        <v>2.6813070000000001E-2</v>
      </c>
    </row>
    <row r="766" spans="1:2" x14ac:dyDescent="0.15">
      <c r="A766">
        <v>7.64</v>
      </c>
      <c r="B766">
        <v>2.6313070000000001E-2</v>
      </c>
    </row>
    <row r="767" spans="1:2" x14ac:dyDescent="0.15">
      <c r="A767">
        <v>7.65</v>
      </c>
      <c r="B767">
        <v>1.411307E-2</v>
      </c>
    </row>
    <row r="768" spans="1:2" x14ac:dyDescent="0.15">
      <c r="A768">
        <v>7.66</v>
      </c>
      <c r="B768">
        <v>1.7013070000000002E-2</v>
      </c>
    </row>
    <row r="769" spans="1:2" x14ac:dyDescent="0.15">
      <c r="A769">
        <v>7.67</v>
      </c>
      <c r="B769">
        <v>1.901307E-2</v>
      </c>
    </row>
    <row r="770" spans="1:2" x14ac:dyDescent="0.15">
      <c r="A770">
        <v>7.68</v>
      </c>
      <c r="B770">
        <v>1.851307E-2</v>
      </c>
    </row>
    <row r="771" spans="1:2" x14ac:dyDescent="0.15">
      <c r="A771">
        <v>7.69</v>
      </c>
      <c r="B771">
        <v>2.581307E-2</v>
      </c>
    </row>
    <row r="772" spans="1:2" x14ac:dyDescent="0.15">
      <c r="A772">
        <v>7.7</v>
      </c>
      <c r="B772">
        <v>1.211307E-2</v>
      </c>
    </row>
    <row r="773" spans="1:2" x14ac:dyDescent="0.15">
      <c r="A773">
        <v>7.71</v>
      </c>
      <c r="B773">
        <v>1.361307E-2</v>
      </c>
    </row>
    <row r="774" spans="1:2" x14ac:dyDescent="0.15">
      <c r="A774">
        <v>7.72</v>
      </c>
      <c r="B774">
        <v>1.8013069999999999E-2</v>
      </c>
    </row>
    <row r="775" spans="1:2" x14ac:dyDescent="0.15">
      <c r="A775">
        <v>7.73</v>
      </c>
      <c r="B775">
        <v>1.1713070000000001E-2</v>
      </c>
    </row>
    <row r="776" spans="1:2" x14ac:dyDescent="0.15">
      <c r="A776">
        <v>7.74</v>
      </c>
      <c r="B776">
        <v>2.0413069999999998E-2</v>
      </c>
    </row>
    <row r="777" spans="1:2" x14ac:dyDescent="0.15">
      <c r="A777">
        <v>7.75</v>
      </c>
      <c r="B777">
        <v>2.0013070000000001E-2</v>
      </c>
    </row>
    <row r="778" spans="1:2" x14ac:dyDescent="0.15">
      <c r="A778">
        <v>7.76</v>
      </c>
      <c r="B778">
        <v>2.0413069999999998E-2</v>
      </c>
    </row>
    <row r="779" spans="1:2" x14ac:dyDescent="0.15">
      <c r="A779">
        <v>7.77</v>
      </c>
      <c r="B779">
        <v>1.901307E-2</v>
      </c>
    </row>
    <row r="780" spans="1:2" x14ac:dyDescent="0.15">
      <c r="A780">
        <v>7.78</v>
      </c>
      <c r="B780">
        <v>2.8313069999999999E-2</v>
      </c>
    </row>
    <row r="781" spans="1:2" x14ac:dyDescent="0.15">
      <c r="A781">
        <v>7.79</v>
      </c>
      <c r="B781">
        <v>2.1413069999999999E-2</v>
      </c>
    </row>
    <row r="782" spans="1:2" x14ac:dyDescent="0.15">
      <c r="A782">
        <v>7.8</v>
      </c>
      <c r="B782">
        <v>2.9213070000000001E-2</v>
      </c>
    </row>
    <row r="783" spans="1:2" x14ac:dyDescent="0.15">
      <c r="A783">
        <v>7.81</v>
      </c>
      <c r="B783">
        <v>2.241307E-2</v>
      </c>
    </row>
    <row r="784" spans="1:2" x14ac:dyDescent="0.15">
      <c r="A784">
        <v>7.82</v>
      </c>
      <c r="B784">
        <v>1.6013070000000001E-2</v>
      </c>
    </row>
    <row r="785" spans="1:2" x14ac:dyDescent="0.15">
      <c r="A785">
        <v>7.83</v>
      </c>
      <c r="B785">
        <v>1.6513070000000001E-2</v>
      </c>
    </row>
    <row r="786" spans="1:2" x14ac:dyDescent="0.15">
      <c r="A786">
        <v>7.84</v>
      </c>
      <c r="B786">
        <v>2.0413069999999998E-2</v>
      </c>
    </row>
    <row r="787" spans="1:2" x14ac:dyDescent="0.15">
      <c r="A787">
        <v>7.85</v>
      </c>
      <c r="B787">
        <v>2.7813069999999999E-2</v>
      </c>
    </row>
    <row r="788" spans="1:2" x14ac:dyDescent="0.15">
      <c r="A788">
        <v>7.86</v>
      </c>
      <c r="B788">
        <v>2.9713070000000001E-2</v>
      </c>
    </row>
    <row r="789" spans="1:2" x14ac:dyDescent="0.15">
      <c r="A789">
        <v>7.87</v>
      </c>
      <c r="B789">
        <v>2.3413070000000001E-2</v>
      </c>
    </row>
    <row r="790" spans="1:2" x14ac:dyDescent="0.15">
      <c r="A790">
        <v>7.88</v>
      </c>
      <c r="B790">
        <v>2.8313069999999999E-2</v>
      </c>
    </row>
    <row r="791" spans="1:2" x14ac:dyDescent="0.15">
      <c r="A791">
        <v>7.89</v>
      </c>
      <c r="B791">
        <v>1.951307E-2</v>
      </c>
    </row>
    <row r="792" spans="1:2" x14ac:dyDescent="0.15">
      <c r="A792">
        <v>7.9</v>
      </c>
      <c r="B792">
        <v>1.6513070000000001E-2</v>
      </c>
    </row>
    <row r="793" spans="1:2" x14ac:dyDescent="0.15">
      <c r="A793">
        <v>7.91</v>
      </c>
      <c r="B793">
        <v>2.6813070000000001E-2</v>
      </c>
    </row>
    <row r="794" spans="1:2" x14ac:dyDescent="0.15">
      <c r="A794">
        <v>7.92</v>
      </c>
      <c r="B794">
        <v>2.7813069999999999E-2</v>
      </c>
    </row>
    <row r="795" spans="1:2" x14ac:dyDescent="0.15">
      <c r="A795">
        <v>7.93</v>
      </c>
      <c r="B795">
        <v>1.7513069999999999E-2</v>
      </c>
    </row>
    <row r="796" spans="1:2" x14ac:dyDescent="0.15">
      <c r="A796">
        <v>7.94</v>
      </c>
      <c r="B796">
        <v>1.6513070000000001E-2</v>
      </c>
    </row>
    <row r="797" spans="1:2" x14ac:dyDescent="0.15">
      <c r="A797">
        <v>7.95</v>
      </c>
      <c r="B797">
        <v>3.2613070000000001E-2</v>
      </c>
    </row>
    <row r="798" spans="1:2" x14ac:dyDescent="0.15">
      <c r="A798">
        <v>7.96</v>
      </c>
      <c r="B798">
        <v>2.531307E-2</v>
      </c>
    </row>
    <row r="799" spans="1:2" x14ac:dyDescent="0.15">
      <c r="A799">
        <v>7.97</v>
      </c>
      <c r="B799">
        <v>3.2613070000000001E-2</v>
      </c>
    </row>
    <row r="800" spans="1:2" x14ac:dyDescent="0.15">
      <c r="A800">
        <v>7.98</v>
      </c>
      <c r="B800">
        <v>2.6813070000000001E-2</v>
      </c>
    </row>
    <row r="801" spans="1:2" x14ac:dyDescent="0.15">
      <c r="A801">
        <v>7.99</v>
      </c>
      <c r="B801">
        <v>2.1413069999999999E-2</v>
      </c>
    </row>
    <row r="802" spans="1:2" x14ac:dyDescent="0.15">
      <c r="A802">
        <v>8</v>
      </c>
      <c r="B802">
        <v>3.4613070000000003E-2</v>
      </c>
    </row>
    <row r="803" spans="1:2" x14ac:dyDescent="0.15">
      <c r="A803">
        <v>8.01</v>
      </c>
      <c r="B803">
        <v>2.8313069999999999E-2</v>
      </c>
    </row>
    <row r="804" spans="1:2" x14ac:dyDescent="0.15">
      <c r="A804">
        <v>8.02</v>
      </c>
      <c r="B804">
        <v>2.8313069999999999E-2</v>
      </c>
    </row>
    <row r="805" spans="1:2" x14ac:dyDescent="0.15">
      <c r="A805">
        <v>8.0299999999999994</v>
      </c>
      <c r="B805">
        <v>2.0413069999999998E-2</v>
      </c>
    </row>
    <row r="806" spans="1:2" x14ac:dyDescent="0.15">
      <c r="A806">
        <v>8.0399999999999991</v>
      </c>
      <c r="B806">
        <v>1.7513069999999999E-2</v>
      </c>
    </row>
    <row r="807" spans="1:2" x14ac:dyDescent="0.15">
      <c r="A807">
        <v>8.0500000000000007</v>
      </c>
      <c r="B807">
        <v>3.1713070000000003E-2</v>
      </c>
    </row>
    <row r="808" spans="1:2" x14ac:dyDescent="0.15">
      <c r="A808">
        <v>8.06</v>
      </c>
      <c r="B808">
        <v>4.0913070000000003E-2</v>
      </c>
    </row>
    <row r="809" spans="1:2" x14ac:dyDescent="0.15">
      <c r="A809">
        <v>8.07</v>
      </c>
      <c r="B809">
        <v>3.2213070000000003E-2</v>
      </c>
    </row>
    <row r="810" spans="1:2" x14ac:dyDescent="0.15">
      <c r="A810">
        <v>8.08</v>
      </c>
      <c r="B810">
        <v>2.6313070000000001E-2</v>
      </c>
    </row>
    <row r="811" spans="1:2" x14ac:dyDescent="0.15">
      <c r="A811">
        <v>8.09</v>
      </c>
      <c r="B811">
        <v>2.9713070000000001E-2</v>
      </c>
    </row>
    <row r="812" spans="1:2" x14ac:dyDescent="0.15">
      <c r="A812">
        <v>8.1</v>
      </c>
      <c r="B812">
        <v>3.5613069999999997E-2</v>
      </c>
    </row>
    <row r="813" spans="1:2" x14ac:dyDescent="0.15">
      <c r="A813">
        <v>8.11</v>
      </c>
      <c r="B813">
        <v>2.191307E-2</v>
      </c>
    </row>
    <row r="814" spans="1:2" x14ac:dyDescent="0.15">
      <c r="A814">
        <v>8.1199999999999992</v>
      </c>
      <c r="B814">
        <v>1.851307E-2</v>
      </c>
    </row>
    <row r="815" spans="1:2" x14ac:dyDescent="0.15">
      <c r="A815">
        <v>8.1300000000000008</v>
      </c>
      <c r="B815">
        <v>2.241307E-2</v>
      </c>
    </row>
    <row r="816" spans="1:2" x14ac:dyDescent="0.15">
      <c r="A816">
        <v>8.14</v>
      </c>
      <c r="B816">
        <v>2.4313069999999999E-2</v>
      </c>
    </row>
    <row r="817" spans="1:2" x14ac:dyDescent="0.15">
      <c r="A817">
        <v>8.15</v>
      </c>
      <c r="B817">
        <v>2.3913070000000002E-2</v>
      </c>
    </row>
    <row r="818" spans="1:2" x14ac:dyDescent="0.15">
      <c r="A818">
        <v>8.16</v>
      </c>
      <c r="B818">
        <v>3.0213070000000002E-2</v>
      </c>
    </row>
    <row r="819" spans="1:2" x14ac:dyDescent="0.15">
      <c r="A819">
        <v>8.17</v>
      </c>
      <c r="B819">
        <v>3.0213070000000002E-2</v>
      </c>
    </row>
    <row r="820" spans="1:2" x14ac:dyDescent="0.15">
      <c r="A820">
        <v>8.18</v>
      </c>
      <c r="B820">
        <v>1.851307E-2</v>
      </c>
    </row>
    <row r="821" spans="1:2" x14ac:dyDescent="0.15">
      <c r="A821">
        <v>8.19</v>
      </c>
      <c r="B821">
        <v>2.9713070000000001E-2</v>
      </c>
    </row>
    <row r="822" spans="1:2" x14ac:dyDescent="0.15">
      <c r="A822">
        <v>8.1999999999999993</v>
      </c>
      <c r="B822">
        <v>2.7813069999999999E-2</v>
      </c>
    </row>
    <row r="823" spans="1:2" x14ac:dyDescent="0.15">
      <c r="A823">
        <v>8.2100000000000009</v>
      </c>
      <c r="B823">
        <v>2.6813070000000001E-2</v>
      </c>
    </row>
    <row r="824" spans="1:2" x14ac:dyDescent="0.15">
      <c r="A824">
        <v>8.2200000000000006</v>
      </c>
      <c r="B824">
        <v>2.481307E-2</v>
      </c>
    </row>
    <row r="825" spans="1:2" x14ac:dyDescent="0.15">
      <c r="A825">
        <v>8.23</v>
      </c>
      <c r="B825">
        <v>3.6113069999999997E-2</v>
      </c>
    </row>
    <row r="826" spans="1:2" x14ac:dyDescent="0.15">
      <c r="A826">
        <v>8.24</v>
      </c>
      <c r="B826">
        <v>4.7813069999999999E-2</v>
      </c>
    </row>
    <row r="827" spans="1:2" x14ac:dyDescent="0.15">
      <c r="A827">
        <v>8.25</v>
      </c>
      <c r="B827">
        <v>1.8013069999999999E-2</v>
      </c>
    </row>
    <row r="828" spans="1:2" x14ac:dyDescent="0.15">
      <c r="A828">
        <v>8.26</v>
      </c>
      <c r="B828">
        <v>3.5113070000000003E-2</v>
      </c>
    </row>
    <row r="829" spans="1:2" x14ac:dyDescent="0.15">
      <c r="A829">
        <v>8.27</v>
      </c>
      <c r="B829">
        <v>3.1213069999999999E-2</v>
      </c>
    </row>
    <row r="830" spans="1:2" x14ac:dyDescent="0.15">
      <c r="A830">
        <v>8.2799999999999994</v>
      </c>
      <c r="B830">
        <v>2.241307E-2</v>
      </c>
    </row>
    <row r="831" spans="1:2" x14ac:dyDescent="0.15">
      <c r="A831">
        <v>8.2899999999999991</v>
      </c>
      <c r="B831">
        <v>3.8513060000000002E-2</v>
      </c>
    </row>
    <row r="832" spans="1:2" x14ac:dyDescent="0.15">
      <c r="A832">
        <v>8.3000000000000007</v>
      </c>
      <c r="B832">
        <v>2.0413069999999998E-2</v>
      </c>
    </row>
    <row r="833" spans="1:2" x14ac:dyDescent="0.15">
      <c r="A833">
        <v>8.31</v>
      </c>
      <c r="B833">
        <v>2.4313069999999999E-2</v>
      </c>
    </row>
    <row r="834" spans="1:2" x14ac:dyDescent="0.15">
      <c r="A834">
        <v>8.32</v>
      </c>
      <c r="B834">
        <v>2.8313069999999999E-2</v>
      </c>
    </row>
    <row r="835" spans="1:2" x14ac:dyDescent="0.15">
      <c r="A835">
        <v>8.33</v>
      </c>
      <c r="B835">
        <v>1.6013070000000001E-2</v>
      </c>
    </row>
    <row r="836" spans="1:2" x14ac:dyDescent="0.15">
      <c r="A836">
        <v>8.34</v>
      </c>
      <c r="B836">
        <v>4.2413069999999997E-2</v>
      </c>
    </row>
    <row r="837" spans="1:2" x14ac:dyDescent="0.15">
      <c r="A837">
        <v>8.35</v>
      </c>
      <c r="B837">
        <v>3.9513069999999997E-2</v>
      </c>
    </row>
    <row r="838" spans="1:2" x14ac:dyDescent="0.15">
      <c r="A838">
        <v>8.36</v>
      </c>
      <c r="B838">
        <v>3.9013069999999997E-2</v>
      </c>
    </row>
    <row r="839" spans="1:2" x14ac:dyDescent="0.15">
      <c r="A839">
        <v>8.3699999999999992</v>
      </c>
      <c r="B839">
        <v>4.6313069999999998E-2</v>
      </c>
    </row>
    <row r="840" spans="1:2" x14ac:dyDescent="0.15">
      <c r="A840">
        <v>8.3800000000000008</v>
      </c>
      <c r="B840">
        <v>4.3913069999999998E-2</v>
      </c>
    </row>
    <row r="841" spans="1:2" x14ac:dyDescent="0.15">
      <c r="A841">
        <v>8.39</v>
      </c>
      <c r="B841">
        <v>3.2213070000000003E-2</v>
      </c>
    </row>
    <row r="842" spans="1:2" x14ac:dyDescent="0.15">
      <c r="A842">
        <v>8.4</v>
      </c>
      <c r="B842">
        <v>2.0013070000000001E-2</v>
      </c>
    </row>
    <row r="843" spans="1:2" x14ac:dyDescent="0.15">
      <c r="A843">
        <v>8.41</v>
      </c>
      <c r="B843">
        <v>2.1413069999999999E-2</v>
      </c>
    </row>
    <row r="844" spans="1:2" x14ac:dyDescent="0.15">
      <c r="A844">
        <v>8.42</v>
      </c>
      <c r="B844">
        <v>3.2613070000000001E-2</v>
      </c>
    </row>
    <row r="845" spans="1:2" x14ac:dyDescent="0.15">
      <c r="A845">
        <v>8.43</v>
      </c>
      <c r="B845">
        <v>3.3113070000000001E-2</v>
      </c>
    </row>
    <row r="846" spans="1:2" x14ac:dyDescent="0.15">
      <c r="A846">
        <v>8.44</v>
      </c>
      <c r="B846">
        <v>2.6813070000000001E-2</v>
      </c>
    </row>
    <row r="847" spans="1:2" x14ac:dyDescent="0.15">
      <c r="A847">
        <v>8.4499999999999993</v>
      </c>
      <c r="B847">
        <v>2.9213070000000001E-2</v>
      </c>
    </row>
    <row r="848" spans="1:2" x14ac:dyDescent="0.15">
      <c r="A848">
        <v>8.4600000000000009</v>
      </c>
      <c r="B848">
        <v>3.1713070000000003E-2</v>
      </c>
    </row>
    <row r="849" spans="1:2" x14ac:dyDescent="0.15">
      <c r="A849">
        <v>8.4700000000000006</v>
      </c>
      <c r="B849">
        <v>4.0913070000000003E-2</v>
      </c>
    </row>
    <row r="850" spans="1:2" x14ac:dyDescent="0.15">
      <c r="A850">
        <v>8.48</v>
      </c>
      <c r="B850">
        <v>2.531307E-2</v>
      </c>
    </row>
    <row r="851" spans="1:2" x14ac:dyDescent="0.15">
      <c r="A851">
        <v>8.49</v>
      </c>
      <c r="B851">
        <v>1.6513070000000001E-2</v>
      </c>
    </row>
    <row r="852" spans="1:2" x14ac:dyDescent="0.15">
      <c r="A852">
        <v>8.5</v>
      </c>
      <c r="B852">
        <v>3.0213070000000002E-2</v>
      </c>
    </row>
    <row r="853" spans="1:2" x14ac:dyDescent="0.15">
      <c r="A853">
        <v>8.51</v>
      </c>
      <c r="B853">
        <v>3.1713070000000003E-2</v>
      </c>
    </row>
    <row r="854" spans="1:2" x14ac:dyDescent="0.15">
      <c r="A854">
        <v>8.52</v>
      </c>
      <c r="B854">
        <v>2.7813069999999999E-2</v>
      </c>
    </row>
    <row r="855" spans="1:2" x14ac:dyDescent="0.15">
      <c r="A855">
        <v>8.5299999999999994</v>
      </c>
      <c r="B855">
        <v>4.2913060000000003E-2</v>
      </c>
    </row>
    <row r="856" spans="1:2" x14ac:dyDescent="0.15">
      <c r="A856">
        <v>8.5399999999999991</v>
      </c>
      <c r="B856">
        <v>4.3913069999999998E-2</v>
      </c>
    </row>
    <row r="857" spans="1:2" x14ac:dyDescent="0.15">
      <c r="A857">
        <v>8.5500000000000007</v>
      </c>
      <c r="B857">
        <v>2.531307E-2</v>
      </c>
    </row>
    <row r="858" spans="1:2" x14ac:dyDescent="0.15">
      <c r="A858">
        <v>8.56</v>
      </c>
      <c r="B858">
        <v>2.3413070000000001E-2</v>
      </c>
    </row>
    <row r="859" spans="1:2" x14ac:dyDescent="0.15">
      <c r="A859">
        <v>8.57</v>
      </c>
      <c r="B859">
        <v>2.0413069999999998E-2</v>
      </c>
    </row>
    <row r="860" spans="1:2" x14ac:dyDescent="0.15">
      <c r="A860">
        <v>8.58</v>
      </c>
      <c r="B860">
        <v>1.361307E-2</v>
      </c>
    </row>
    <row r="861" spans="1:2" x14ac:dyDescent="0.15">
      <c r="A861">
        <v>8.59</v>
      </c>
      <c r="B861">
        <v>2.241307E-2</v>
      </c>
    </row>
    <row r="862" spans="1:2" x14ac:dyDescent="0.15">
      <c r="A862">
        <v>8.6</v>
      </c>
      <c r="B862">
        <v>1.211307E-2</v>
      </c>
    </row>
    <row r="863" spans="1:2" x14ac:dyDescent="0.15">
      <c r="A863">
        <v>8.61</v>
      </c>
      <c r="B863">
        <v>2.9130670000000001E-3</v>
      </c>
    </row>
    <row r="864" spans="1:2" x14ac:dyDescent="0.15">
      <c r="A864">
        <v>8.6199999999999992</v>
      </c>
      <c r="B864">
        <v>1.5113069999999999E-2</v>
      </c>
    </row>
    <row r="865" spans="1:2" x14ac:dyDescent="0.15">
      <c r="A865">
        <v>8.6300000000000008</v>
      </c>
      <c r="B865">
        <v>4.1306580000000001E-4</v>
      </c>
    </row>
    <row r="866" spans="1:2" x14ac:dyDescent="0.15">
      <c r="A866">
        <v>8.64</v>
      </c>
      <c r="B866">
        <v>1.411307E-2</v>
      </c>
    </row>
    <row r="867" spans="1:2" x14ac:dyDescent="0.15">
      <c r="A867">
        <v>8.65</v>
      </c>
      <c r="B867">
        <v>1.7013070000000002E-2</v>
      </c>
    </row>
    <row r="868" spans="1:2" x14ac:dyDescent="0.15">
      <c r="A868">
        <v>8.66</v>
      </c>
      <c r="B868">
        <v>2.3913070000000002E-2</v>
      </c>
    </row>
    <row r="869" spans="1:2" x14ac:dyDescent="0.15">
      <c r="A869">
        <v>8.67</v>
      </c>
      <c r="B869">
        <v>2.481307E-2</v>
      </c>
    </row>
    <row r="870" spans="1:2" x14ac:dyDescent="0.15">
      <c r="A870">
        <v>8.68</v>
      </c>
      <c r="B870">
        <v>3.2213070000000003E-2</v>
      </c>
    </row>
    <row r="871" spans="1:2" x14ac:dyDescent="0.15">
      <c r="A871">
        <v>8.69</v>
      </c>
      <c r="B871">
        <v>3.6113069999999997E-2</v>
      </c>
    </row>
    <row r="872" spans="1:2" x14ac:dyDescent="0.15">
      <c r="A872">
        <v>8.6999999999999993</v>
      </c>
      <c r="B872">
        <v>3.2213070000000003E-2</v>
      </c>
    </row>
    <row r="873" spans="1:2" x14ac:dyDescent="0.15">
      <c r="A873">
        <v>8.7100000000000009</v>
      </c>
      <c r="B873">
        <v>2.0013070000000001E-2</v>
      </c>
    </row>
    <row r="874" spans="1:2" x14ac:dyDescent="0.15">
      <c r="A874">
        <v>8.7200000000000006</v>
      </c>
      <c r="B874">
        <v>3.7013070000000002E-2</v>
      </c>
    </row>
    <row r="875" spans="1:2" x14ac:dyDescent="0.15">
      <c r="A875">
        <v>8.73</v>
      </c>
      <c r="B875">
        <v>3.2213070000000003E-2</v>
      </c>
    </row>
    <row r="876" spans="1:2" x14ac:dyDescent="0.15">
      <c r="A876">
        <v>8.74</v>
      </c>
      <c r="B876">
        <v>3.6613069999999998E-2</v>
      </c>
    </row>
    <row r="877" spans="1:2" x14ac:dyDescent="0.15">
      <c r="A877">
        <v>8.75</v>
      </c>
      <c r="B877">
        <v>3.3613070000000002E-2</v>
      </c>
    </row>
    <row r="878" spans="1:2" x14ac:dyDescent="0.15">
      <c r="A878">
        <v>8.76</v>
      </c>
      <c r="B878">
        <v>2.8313069999999999E-2</v>
      </c>
    </row>
    <row r="879" spans="1:2" x14ac:dyDescent="0.15">
      <c r="A879">
        <v>8.77</v>
      </c>
      <c r="B879">
        <v>2.581307E-2</v>
      </c>
    </row>
    <row r="880" spans="1:2" x14ac:dyDescent="0.15">
      <c r="A880">
        <v>8.7799999999999994</v>
      </c>
      <c r="B880">
        <v>3.2613070000000001E-2</v>
      </c>
    </row>
    <row r="881" spans="1:2" x14ac:dyDescent="0.15">
      <c r="A881">
        <v>8.7899999999999991</v>
      </c>
      <c r="B881">
        <v>3.2613070000000001E-2</v>
      </c>
    </row>
    <row r="882" spans="1:2" x14ac:dyDescent="0.15">
      <c r="A882">
        <v>8.8000000000000007</v>
      </c>
      <c r="B882">
        <v>3.1213069999999999E-2</v>
      </c>
    </row>
    <row r="883" spans="1:2" x14ac:dyDescent="0.15">
      <c r="A883">
        <v>8.81</v>
      </c>
      <c r="B883">
        <v>2.3413070000000001E-2</v>
      </c>
    </row>
    <row r="884" spans="1:2" x14ac:dyDescent="0.15">
      <c r="A884">
        <v>8.82</v>
      </c>
      <c r="B884">
        <v>2.191307E-2</v>
      </c>
    </row>
    <row r="885" spans="1:2" x14ac:dyDescent="0.15">
      <c r="A885">
        <v>8.83</v>
      </c>
      <c r="B885">
        <v>3.2613070000000001E-2</v>
      </c>
    </row>
    <row r="886" spans="1:2" x14ac:dyDescent="0.15">
      <c r="A886">
        <v>8.84</v>
      </c>
      <c r="B886">
        <v>4.0013069999999998E-2</v>
      </c>
    </row>
    <row r="887" spans="1:2" x14ac:dyDescent="0.15">
      <c r="A887">
        <v>8.85</v>
      </c>
      <c r="B887">
        <v>2.9713070000000001E-2</v>
      </c>
    </row>
    <row r="888" spans="1:2" x14ac:dyDescent="0.15">
      <c r="A888">
        <v>8.86</v>
      </c>
      <c r="B888">
        <v>3.4613070000000003E-2</v>
      </c>
    </row>
    <row r="889" spans="1:2" x14ac:dyDescent="0.15">
      <c r="A889">
        <v>8.8699999999999992</v>
      </c>
      <c r="B889">
        <v>2.8313069999999999E-2</v>
      </c>
    </row>
    <row r="890" spans="1:2" x14ac:dyDescent="0.15">
      <c r="A890">
        <v>8.8800000000000008</v>
      </c>
      <c r="B890">
        <v>2.7313069999999998E-2</v>
      </c>
    </row>
    <row r="891" spans="1:2" x14ac:dyDescent="0.15">
      <c r="A891">
        <v>8.89</v>
      </c>
      <c r="B891">
        <v>1.411307E-2</v>
      </c>
    </row>
    <row r="892" spans="1:2" x14ac:dyDescent="0.15">
      <c r="A892">
        <v>8.9</v>
      </c>
      <c r="B892">
        <v>3.8013070000000003E-2</v>
      </c>
    </row>
    <row r="893" spans="1:2" x14ac:dyDescent="0.15">
      <c r="A893">
        <v>8.91</v>
      </c>
      <c r="B893">
        <v>3.9513069999999997E-2</v>
      </c>
    </row>
    <row r="894" spans="1:2" x14ac:dyDescent="0.15">
      <c r="A894">
        <v>8.92</v>
      </c>
      <c r="B894">
        <v>3.9513069999999997E-2</v>
      </c>
    </row>
    <row r="895" spans="1:2" x14ac:dyDescent="0.15">
      <c r="A895">
        <v>8.93</v>
      </c>
      <c r="B895">
        <v>4.0913070000000003E-2</v>
      </c>
    </row>
    <row r="896" spans="1:2" x14ac:dyDescent="0.15">
      <c r="A896">
        <v>8.94</v>
      </c>
      <c r="B896">
        <v>4.881307E-2</v>
      </c>
    </row>
    <row r="897" spans="1:2" x14ac:dyDescent="0.15">
      <c r="A897">
        <v>8.9499999999999993</v>
      </c>
      <c r="B897">
        <v>4.2413069999999997E-2</v>
      </c>
    </row>
    <row r="898" spans="1:2" x14ac:dyDescent="0.15">
      <c r="A898">
        <v>8.9600000000000009</v>
      </c>
      <c r="B898">
        <v>3.6113069999999997E-2</v>
      </c>
    </row>
    <row r="899" spans="1:2" x14ac:dyDescent="0.15">
      <c r="A899">
        <v>8.9700000000000006</v>
      </c>
      <c r="B899">
        <v>4.0513069999999998E-2</v>
      </c>
    </row>
    <row r="900" spans="1:2" x14ac:dyDescent="0.15">
      <c r="A900">
        <v>8.98</v>
      </c>
      <c r="B900">
        <v>4.4913069999999999E-2</v>
      </c>
    </row>
    <row r="901" spans="1:2" x14ac:dyDescent="0.15">
      <c r="A901">
        <v>8.99</v>
      </c>
      <c r="B901">
        <v>3.7013070000000002E-2</v>
      </c>
    </row>
    <row r="902" spans="1:2" x14ac:dyDescent="0.15">
      <c r="A902">
        <v>9</v>
      </c>
      <c r="B902">
        <v>4.0013069999999998E-2</v>
      </c>
    </row>
    <row r="903" spans="1:2" x14ac:dyDescent="0.15">
      <c r="A903">
        <v>9.01</v>
      </c>
      <c r="B903">
        <v>4.6313069999999998E-2</v>
      </c>
    </row>
    <row r="904" spans="1:2" x14ac:dyDescent="0.15">
      <c r="A904">
        <v>9.02</v>
      </c>
      <c r="B904">
        <v>5.0213069999999999E-2</v>
      </c>
    </row>
    <row r="905" spans="1:2" x14ac:dyDescent="0.15">
      <c r="A905">
        <v>9.0299999999999994</v>
      </c>
      <c r="B905">
        <v>4.4913069999999999E-2</v>
      </c>
    </row>
    <row r="906" spans="1:2" x14ac:dyDescent="0.15">
      <c r="A906">
        <v>9.0399999999999991</v>
      </c>
      <c r="B906">
        <v>4.2913060000000003E-2</v>
      </c>
    </row>
    <row r="907" spans="1:2" x14ac:dyDescent="0.15">
      <c r="A907">
        <v>9.0500000000000007</v>
      </c>
      <c r="B907">
        <v>2.6313070000000001E-2</v>
      </c>
    </row>
    <row r="908" spans="1:2" x14ac:dyDescent="0.15">
      <c r="A908">
        <v>9.06</v>
      </c>
      <c r="B908">
        <v>1.901307E-2</v>
      </c>
    </row>
    <row r="909" spans="1:2" x14ac:dyDescent="0.15">
      <c r="A909">
        <v>9.07</v>
      </c>
      <c r="B909">
        <v>3.7513070000000003E-2</v>
      </c>
    </row>
    <row r="910" spans="1:2" x14ac:dyDescent="0.15">
      <c r="A910">
        <v>9.08</v>
      </c>
      <c r="B910">
        <v>3.5113070000000003E-2</v>
      </c>
    </row>
    <row r="911" spans="1:2" x14ac:dyDescent="0.15">
      <c r="A911">
        <v>9.09</v>
      </c>
      <c r="B911">
        <v>3.6613069999999998E-2</v>
      </c>
    </row>
    <row r="912" spans="1:2" x14ac:dyDescent="0.15">
      <c r="A912">
        <v>9.1</v>
      </c>
      <c r="B912">
        <v>4.7313059999999997E-2</v>
      </c>
    </row>
    <row r="913" spans="1:2" x14ac:dyDescent="0.15">
      <c r="A913">
        <v>9.11</v>
      </c>
      <c r="B913">
        <v>4.2913060000000003E-2</v>
      </c>
    </row>
    <row r="914" spans="1:2" x14ac:dyDescent="0.15">
      <c r="A914">
        <v>9.1199999999999992</v>
      </c>
      <c r="B914">
        <v>3.9013069999999997E-2</v>
      </c>
    </row>
    <row r="915" spans="1:2" x14ac:dyDescent="0.15">
      <c r="A915">
        <v>9.1300000000000008</v>
      </c>
      <c r="B915">
        <v>3.3613070000000002E-2</v>
      </c>
    </row>
    <row r="916" spans="1:2" x14ac:dyDescent="0.15">
      <c r="A916">
        <v>9.14</v>
      </c>
      <c r="B916">
        <v>3.0713069999999999E-2</v>
      </c>
    </row>
    <row r="917" spans="1:2" x14ac:dyDescent="0.15">
      <c r="A917">
        <v>9.15</v>
      </c>
      <c r="B917">
        <v>3.9513069999999997E-2</v>
      </c>
    </row>
    <row r="918" spans="1:2" x14ac:dyDescent="0.15">
      <c r="A918">
        <v>9.16</v>
      </c>
      <c r="B918">
        <v>5.0713069999999999E-2</v>
      </c>
    </row>
    <row r="919" spans="1:2" x14ac:dyDescent="0.15">
      <c r="A919">
        <v>9.17</v>
      </c>
      <c r="B919">
        <v>4.0013069999999998E-2</v>
      </c>
    </row>
    <row r="920" spans="1:2" x14ac:dyDescent="0.15">
      <c r="A920">
        <v>9.18</v>
      </c>
      <c r="B920">
        <v>2.7813069999999999E-2</v>
      </c>
    </row>
    <row r="921" spans="1:2" x14ac:dyDescent="0.15">
      <c r="A921">
        <v>9.19</v>
      </c>
      <c r="B921">
        <v>4.2413069999999997E-2</v>
      </c>
    </row>
    <row r="922" spans="1:2" x14ac:dyDescent="0.15">
      <c r="A922">
        <v>9.1999999999999993</v>
      </c>
      <c r="B922">
        <v>3.0713069999999999E-2</v>
      </c>
    </row>
    <row r="923" spans="1:2" x14ac:dyDescent="0.15">
      <c r="A923">
        <v>9.2100000000000009</v>
      </c>
      <c r="B923">
        <v>2.7813069999999999E-2</v>
      </c>
    </row>
    <row r="924" spans="1:2" x14ac:dyDescent="0.15">
      <c r="A924">
        <v>9.2200000000000006</v>
      </c>
      <c r="B924">
        <v>4.6813069999999998E-2</v>
      </c>
    </row>
    <row r="925" spans="1:2" x14ac:dyDescent="0.15">
      <c r="A925">
        <v>9.23</v>
      </c>
      <c r="B925">
        <v>5.6113059999999999E-2</v>
      </c>
    </row>
    <row r="926" spans="1:2" x14ac:dyDescent="0.15">
      <c r="A926">
        <v>9.24</v>
      </c>
      <c r="B926">
        <v>5.6613070000000001E-2</v>
      </c>
    </row>
    <row r="927" spans="1:2" x14ac:dyDescent="0.15">
      <c r="A927">
        <v>9.25</v>
      </c>
      <c r="B927">
        <v>5.6113059999999999E-2</v>
      </c>
    </row>
    <row r="928" spans="1:2" x14ac:dyDescent="0.15">
      <c r="A928">
        <v>9.26</v>
      </c>
      <c r="B928">
        <v>3.8513060000000002E-2</v>
      </c>
    </row>
    <row r="929" spans="1:2" x14ac:dyDescent="0.15">
      <c r="A929">
        <v>9.27</v>
      </c>
      <c r="B929">
        <v>4.3913069999999998E-2</v>
      </c>
    </row>
    <row r="930" spans="1:2" x14ac:dyDescent="0.15">
      <c r="A930">
        <v>9.2799999999999994</v>
      </c>
      <c r="B930">
        <v>3.9013069999999997E-2</v>
      </c>
    </row>
    <row r="931" spans="1:2" x14ac:dyDescent="0.15">
      <c r="A931">
        <v>9.2899999999999991</v>
      </c>
      <c r="B931">
        <v>3.9513069999999997E-2</v>
      </c>
    </row>
    <row r="932" spans="1:2" x14ac:dyDescent="0.15">
      <c r="A932">
        <v>9.3000000000000007</v>
      </c>
      <c r="B932">
        <v>4.1413070000000003E-2</v>
      </c>
    </row>
    <row r="933" spans="1:2" x14ac:dyDescent="0.15">
      <c r="A933">
        <v>9.31</v>
      </c>
      <c r="B933">
        <v>3.1713070000000003E-2</v>
      </c>
    </row>
    <row r="934" spans="1:2" x14ac:dyDescent="0.15">
      <c r="A934">
        <v>9.32</v>
      </c>
      <c r="B934">
        <v>3.6613069999999998E-2</v>
      </c>
    </row>
    <row r="935" spans="1:2" x14ac:dyDescent="0.15">
      <c r="A935">
        <v>9.33</v>
      </c>
      <c r="B935">
        <v>4.5313069999999997E-2</v>
      </c>
    </row>
    <row r="936" spans="1:2" x14ac:dyDescent="0.15">
      <c r="A936">
        <v>9.34</v>
      </c>
      <c r="B936">
        <v>4.0013069999999998E-2</v>
      </c>
    </row>
    <row r="937" spans="1:2" x14ac:dyDescent="0.15">
      <c r="A937">
        <v>9.35</v>
      </c>
      <c r="B937">
        <v>3.9013069999999997E-2</v>
      </c>
    </row>
    <row r="938" spans="1:2" x14ac:dyDescent="0.15">
      <c r="A938">
        <v>9.36</v>
      </c>
      <c r="B938">
        <v>4.1913069999999997E-2</v>
      </c>
    </row>
    <row r="939" spans="1:2" x14ac:dyDescent="0.15">
      <c r="A939">
        <v>9.3699999999999992</v>
      </c>
      <c r="B939">
        <v>4.3913069999999998E-2</v>
      </c>
    </row>
    <row r="940" spans="1:2" x14ac:dyDescent="0.15">
      <c r="A940">
        <v>9.3800000000000008</v>
      </c>
      <c r="B940">
        <v>3.0713069999999999E-2</v>
      </c>
    </row>
    <row r="941" spans="1:2" x14ac:dyDescent="0.15">
      <c r="A941">
        <v>9.39</v>
      </c>
      <c r="B941">
        <v>4.0513069999999998E-2</v>
      </c>
    </row>
    <row r="942" spans="1:2" x14ac:dyDescent="0.15">
      <c r="A942">
        <v>9.4</v>
      </c>
      <c r="B942">
        <v>4.5813069999999997E-2</v>
      </c>
    </row>
    <row r="943" spans="1:2" x14ac:dyDescent="0.15">
      <c r="A943">
        <v>9.41</v>
      </c>
      <c r="B943">
        <v>3.0713069999999999E-2</v>
      </c>
    </row>
    <row r="944" spans="1:2" x14ac:dyDescent="0.15">
      <c r="A944">
        <v>9.42</v>
      </c>
      <c r="B944">
        <v>3.2213070000000003E-2</v>
      </c>
    </row>
    <row r="945" spans="1:2" x14ac:dyDescent="0.15">
      <c r="A945">
        <v>9.43</v>
      </c>
      <c r="B945">
        <v>3.3613070000000002E-2</v>
      </c>
    </row>
    <row r="946" spans="1:2" x14ac:dyDescent="0.15">
      <c r="A946">
        <v>9.44</v>
      </c>
      <c r="B946">
        <v>3.2213070000000003E-2</v>
      </c>
    </row>
    <row r="947" spans="1:2" x14ac:dyDescent="0.15">
      <c r="A947">
        <v>9.4499999999999993</v>
      </c>
      <c r="B947">
        <v>2.7813069999999999E-2</v>
      </c>
    </row>
    <row r="948" spans="1:2" x14ac:dyDescent="0.15">
      <c r="A948">
        <v>9.4600000000000009</v>
      </c>
      <c r="B948">
        <v>2.7813069999999999E-2</v>
      </c>
    </row>
    <row r="949" spans="1:2" x14ac:dyDescent="0.15">
      <c r="A949">
        <v>9.4700000000000006</v>
      </c>
      <c r="B949">
        <v>3.7513070000000003E-2</v>
      </c>
    </row>
    <row r="950" spans="1:2" x14ac:dyDescent="0.15">
      <c r="A950">
        <v>9.48</v>
      </c>
      <c r="B950">
        <v>3.4613070000000003E-2</v>
      </c>
    </row>
    <row r="951" spans="1:2" x14ac:dyDescent="0.15">
      <c r="A951">
        <v>9.49</v>
      </c>
      <c r="B951">
        <v>3.5613069999999997E-2</v>
      </c>
    </row>
    <row r="952" spans="1:2" x14ac:dyDescent="0.15">
      <c r="A952">
        <v>9.5</v>
      </c>
      <c r="B952">
        <v>2.6813070000000001E-2</v>
      </c>
    </row>
    <row r="953" spans="1:2" x14ac:dyDescent="0.15">
      <c r="A953">
        <v>9.51</v>
      </c>
      <c r="B953">
        <v>2.3913070000000002E-2</v>
      </c>
    </row>
    <row r="954" spans="1:2" x14ac:dyDescent="0.15">
      <c r="A954">
        <v>9.52</v>
      </c>
      <c r="B954">
        <v>3.5613069999999997E-2</v>
      </c>
    </row>
    <row r="955" spans="1:2" x14ac:dyDescent="0.15">
      <c r="A955">
        <v>9.5299999999999994</v>
      </c>
      <c r="B955">
        <v>3.8013070000000003E-2</v>
      </c>
    </row>
    <row r="956" spans="1:2" x14ac:dyDescent="0.15">
      <c r="A956">
        <v>9.5399999999999991</v>
      </c>
      <c r="B956">
        <v>4.1413070000000003E-2</v>
      </c>
    </row>
    <row r="957" spans="1:2" x14ac:dyDescent="0.15">
      <c r="A957">
        <v>9.5500000000000007</v>
      </c>
      <c r="B957">
        <v>3.9513069999999997E-2</v>
      </c>
    </row>
    <row r="958" spans="1:2" x14ac:dyDescent="0.15">
      <c r="A958">
        <v>9.56</v>
      </c>
      <c r="B958">
        <v>3.0213070000000002E-2</v>
      </c>
    </row>
    <row r="959" spans="1:2" x14ac:dyDescent="0.15">
      <c r="A959">
        <v>9.57</v>
      </c>
      <c r="B959">
        <v>3.4113060000000001E-2</v>
      </c>
    </row>
    <row r="960" spans="1:2" x14ac:dyDescent="0.15">
      <c r="A960">
        <v>9.58</v>
      </c>
      <c r="B960">
        <v>2.0913069999999999E-2</v>
      </c>
    </row>
    <row r="961" spans="1:2" x14ac:dyDescent="0.15">
      <c r="A961">
        <v>9.59</v>
      </c>
      <c r="B961">
        <v>2.7313069999999998E-2</v>
      </c>
    </row>
    <row r="962" spans="1:2" x14ac:dyDescent="0.15">
      <c r="A962">
        <v>9.6</v>
      </c>
      <c r="B962">
        <v>3.6613069999999998E-2</v>
      </c>
    </row>
    <row r="963" spans="1:2" x14ac:dyDescent="0.15">
      <c r="A963">
        <v>9.61</v>
      </c>
      <c r="B963">
        <v>2.6813070000000001E-2</v>
      </c>
    </row>
    <row r="964" spans="1:2" x14ac:dyDescent="0.15">
      <c r="A964">
        <v>9.6199999999999992</v>
      </c>
      <c r="B964">
        <v>2.531307E-2</v>
      </c>
    </row>
    <row r="965" spans="1:2" x14ac:dyDescent="0.15">
      <c r="A965">
        <v>9.6300000000000008</v>
      </c>
      <c r="B965">
        <v>3.0213070000000002E-2</v>
      </c>
    </row>
    <row r="966" spans="1:2" x14ac:dyDescent="0.15">
      <c r="A966">
        <v>9.64</v>
      </c>
      <c r="B966">
        <v>2.8313069999999999E-2</v>
      </c>
    </row>
    <row r="967" spans="1:2" x14ac:dyDescent="0.15">
      <c r="A967">
        <v>9.65</v>
      </c>
      <c r="B967">
        <v>3.4613070000000003E-2</v>
      </c>
    </row>
    <row r="968" spans="1:2" x14ac:dyDescent="0.15">
      <c r="A968">
        <v>9.66</v>
      </c>
      <c r="B968">
        <v>4.0913070000000003E-2</v>
      </c>
    </row>
    <row r="969" spans="1:2" x14ac:dyDescent="0.15">
      <c r="A969">
        <v>9.67</v>
      </c>
      <c r="B969">
        <v>3.7513070000000003E-2</v>
      </c>
    </row>
    <row r="970" spans="1:2" x14ac:dyDescent="0.15">
      <c r="A970">
        <v>9.68</v>
      </c>
      <c r="B970">
        <v>3.1713070000000003E-2</v>
      </c>
    </row>
    <row r="971" spans="1:2" x14ac:dyDescent="0.15">
      <c r="A971">
        <v>9.69</v>
      </c>
      <c r="B971">
        <v>3.7013070000000002E-2</v>
      </c>
    </row>
    <row r="972" spans="1:2" x14ac:dyDescent="0.15">
      <c r="A972">
        <v>9.6999999999999993</v>
      </c>
      <c r="B972">
        <v>3.7513070000000003E-2</v>
      </c>
    </row>
    <row r="973" spans="1:2" x14ac:dyDescent="0.15">
      <c r="A973">
        <v>9.7100000000000009</v>
      </c>
      <c r="B973">
        <v>3.3613070000000002E-2</v>
      </c>
    </row>
    <row r="974" spans="1:2" x14ac:dyDescent="0.15">
      <c r="A974">
        <v>9.7200000000000006</v>
      </c>
      <c r="B974">
        <v>3.3113070000000001E-2</v>
      </c>
    </row>
    <row r="975" spans="1:2" x14ac:dyDescent="0.15">
      <c r="A975">
        <v>9.73</v>
      </c>
      <c r="B975">
        <v>2.191307E-2</v>
      </c>
    </row>
    <row r="976" spans="1:2" x14ac:dyDescent="0.15">
      <c r="A976">
        <v>9.74</v>
      </c>
      <c r="B976">
        <v>4.5813069999999997E-2</v>
      </c>
    </row>
    <row r="977" spans="1:2" x14ac:dyDescent="0.15">
      <c r="A977">
        <v>9.75</v>
      </c>
      <c r="B977">
        <v>3.4613070000000003E-2</v>
      </c>
    </row>
    <row r="978" spans="1:2" x14ac:dyDescent="0.15">
      <c r="A978">
        <v>9.76</v>
      </c>
      <c r="B978">
        <v>2.4313069999999999E-2</v>
      </c>
    </row>
    <row r="979" spans="1:2" x14ac:dyDescent="0.15">
      <c r="A979">
        <v>9.77</v>
      </c>
      <c r="B979">
        <v>2.9713070000000001E-2</v>
      </c>
    </row>
    <row r="980" spans="1:2" x14ac:dyDescent="0.15">
      <c r="A980">
        <v>9.7799999999999994</v>
      </c>
      <c r="B980">
        <v>2.3913070000000002E-2</v>
      </c>
    </row>
    <row r="981" spans="1:2" x14ac:dyDescent="0.15">
      <c r="A981">
        <v>9.7899999999999991</v>
      </c>
      <c r="B981">
        <v>1.5113069999999999E-2</v>
      </c>
    </row>
    <row r="982" spans="1:2" x14ac:dyDescent="0.15">
      <c r="A982">
        <v>9.8000000000000007</v>
      </c>
      <c r="B982">
        <v>2.8313069999999999E-2</v>
      </c>
    </row>
    <row r="983" spans="1:2" x14ac:dyDescent="0.15">
      <c r="A983">
        <v>9.81</v>
      </c>
      <c r="B983">
        <v>4.0513069999999998E-2</v>
      </c>
    </row>
    <row r="984" spans="1:2" x14ac:dyDescent="0.15">
      <c r="A984">
        <v>9.82</v>
      </c>
      <c r="B984">
        <v>3.9013069999999997E-2</v>
      </c>
    </row>
    <row r="985" spans="1:2" x14ac:dyDescent="0.15">
      <c r="A985">
        <v>9.83</v>
      </c>
      <c r="B985">
        <v>2.9213070000000001E-2</v>
      </c>
    </row>
    <row r="986" spans="1:2" x14ac:dyDescent="0.15">
      <c r="A986">
        <v>9.84</v>
      </c>
      <c r="B986">
        <v>2.1413069999999999E-2</v>
      </c>
    </row>
    <row r="987" spans="1:2" x14ac:dyDescent="0.15">
      <c r="A987">
        <v>9.85</v>
      </c>
      <c r="B987">
        <v>2.2913070000000001E-2</v>
      </c>
    </row>
    <row r="988" spans="1:2" x14ac:dyDescent="0.15">
      <c r="A988">
        <v>9.86</v>
      </c>
      <c r="B988">
        <v>2.8313069999999999E-2</v>
      </c>
    </row>
    <row r="989" spans="1:2" x14ac:dyDescent="0.15">
      <c r="A989">
        <v>9.8699999999999992</v>
      </c>
      <c r="B989">
        <v>4.4413069999999999E-2</v>
      </c>
    </row>
    <row r="990" spans="1:2" x14ac:dyDescent="0.15">
      <c r="A990">
        <v>9.8800000000000008</v>
      </c>
      <c r="B990">
        <v>3.7513070000000003E-2</v>
      </c>
    </row>
    <row r="991" spans="1:2" x14ac:dyDescent="0.15">
      <c r="A991">
        <v>9.89</v>
      </c>
      <c r="B991">
        <v>3.5113070000000003E-2</v>
      </c>
    </row>
    <row r="992" spans="1:2" x14ac:dyDescent="0.15">
      <c r="A992">
        <v>9.9</v>
      </c>
      <c r="B992">
        <v>3.4613070000000003E-2</v>
      </c>
    </row>
    <row r="993" spans="1:2" x14ac:dyDescent="0.15">
      <c r="A993">
        <v>9.91</v>
      </c>
      <c r="B993">
        <v>3.1213069999999999E-2</v>
      </c>
    </row>
    <row r="994" spans="1:2" x14ac:dyDescent="0.15">
      <c r="A994">
        <v>9.92</v>
      </c>
      <c r="B994">
        <v>2.9713070000000001E-2</v>
      </c>
    </row>
    <row r="995" spans="1:2" x14ac:dyDescent="0.15">
      <c r="A995">
        <v>9.93</v>
      </c>
      <c r="B995">
        <v>1.6013070000000001E-2</v>
      </c>
    </row>
    <row r="996" spans="1:2" x14ac:dyDescent="0.15">
      <c r="A996">
        <v>9.94</v>
      </c>
      <c r="B996">
        <v>1.901307E-2</v>
      </c>
    </row>
    <row r="997" spans="1:2" x14ac:dyDescent="0.15">
      <c r="A997">
        <v>9.9499999999999993</v>
      </c>
      <c r="B997">
        <v>1.5113069999999999E-2</v>
      </c>
    </row>
    <row r="998" spans="1:2" x14ac:dyDescent="0.15">
      <c r="A998">
        <v>9.9600000000000009</v>
      </c>
      <c r="B998">
        <v>1.901307E-2</v>
      </c>
    </row>
    <row r="999" spans="1:2" x14ac:dyDescent="0.15">
      <c r="A999">
        <v>9.9700000000000006</v>
      </c>
      <c r="B999">
        <v>2.8313069999999999E-2</v>
      </c>
    </row>
    <row r="1000" spans="1:2" x14ac:dyDescent="0.15">
      <c r="A1000">
        <v>9.98</v>
      </c>
      <c r="B1000">
        <v>3.5113070000000003E-2</v>
      </c>
    </row>
    <row r="1001" spans="1:2" x14ac:dyDescent="0.15">
      <c r="A1001">
        <v>9.99</v>
      </c>
      <c r="B1001">
        <v>2.3913070000000002E-2</v>
      </c>
    </row>
    <row r="1002" spans="1:2" x14ac:dyDescent="0.15">
      <c r="A1002">
        <v>10</v>
      </c>
      <c r="B1002">
        <v>1.5113069999999999E-2</v>
      </c>
    </row>
    <row r="1003" spans="1:2" x14ac:dyDescent="0.15">
      <c r="A1003">
        <v>10.01</v>
      </c>
      <c r="B1003">
        <v>2.1413069999999999E-2</v>
      </c>
    </row>
    <row r="1004" spans="1:2" x14ac:dyDescent="0.15">
      <c r="A1004">
        <v>10.02</v>
      </c>
      <c r="B1004">
        <v>2.241307E-2</v>
      </c>
    </row>
    <row r="1005" spans="1:2" x14ac:dyDescent="0.15">
      <c r="A1005">
        <v>10.029999999999999</v>
      </c>
      <c r="B1005">
        <v>2.191307E-2</v>
      </c>
    </row>
    <row r="1006" spans="1:2" x14ac:dyDescent="0.15">
      <c r="A1006">
        <v>10.039999999999999</v>
      </c>
      <c r="B1006">
        <v>2.1413069999999999E-2</v>
      </c>
    </row>
    <row r="1007" spans="1:2" x14ac:dyDescent="0.15">
      <c r="A1007">
        <v>10.050000000000001</v>
      </c>
      <c r="B1007">
        <v>1.8013069999999999E-2</v>
      </c>
    </row>
    <row r="1008" spans="1:2" x14ac:dyDescent="0.15">
      <c r="A1008">
        <v>10.06</v>
      </c>
      <c r="B1008">
        <v>2.7313069999999998E-2</v>
      </c>
    </row>
    <row r="1009" spans="1:2" x14ac:dyDescent="0.15">
      <c r="A1009">
        <v>10.07</v>
      </c>
      <c r="B1009">
        <v>1.6013070000000001E-2</v>
      </c>
    </row>
    <row r="1010" spans="1:2" x14ac:dyDescent="0.15">
      <c r="A1010">
        <v>10.08</v>
      </c>
      <c r="B1010">
        <v>3.5613069999999997E-2</v>
      </c>
    </row>
    <row r="1011" spans="1:2" x14ac:dyDescent="0.15">
      <c r="A1011">
        <v>10.09</v>
      </c>
      <c r="B1011">
        <v>2.581307E-2</v>
      </c>
    </row>
    <row r="1012" spans="1:2" x14ac:dyDescent="0.15">
      <c r="A1012">
        <v>10.1</v>
      </c>
      <c r="B1012">
        <v>2.9213070000000001E-2</v>
      </c>
    </row>
    <row r="1013" spans="1:2" x14ac:dyDescent="0.15">
      <c r="A1013">
        <v>10.11</v>
      </c>
      <c r="B1013">
        <v>3.0713069999999999E-2</v>
      </c>
    </row>
    <row r="1014" spans="1:2" x14ac:dyDescent="0.15">
      <c r="A1014">
        <v>10.119999999999999</v>
      </c>
      <c r="B1014">
        <v>2.8313069999999999E-2</v>
      </c>
    </row>
    <row r="1015" spans="1:2" x14ac:dyDescent="0.15">
      <c r="A1015">
        <v>10.130000000000001</v>
      </c>
      <c r="B1015">
        <v>1.6513070000000001E-2</v>
      </c>
    </row>
    <row r="1016" spans="1:2" x14ac:dyDescent="0.15">
      <c r="A1016">
        <v>10.14</v>
      </c>
      <c r="B1016">
        <v>1.361307E-2</v>
      </c>
    </row>
    <row r="1017" spans="1:2" x14ac:dyDescent="0.15">
      <c r="A1017">
        <v>10.15</v>
      </c>
      <c r="B1017">
        <v>2.0413069999999998E-2</v>
      </c>
    </row>
    <row r="1018" spans="1:2" x14ac:dyDescent="0.15">
      <c r="A1018">
        <v>10.16</v>
      </c>
      <c r="B1018">
        <v>2.0913069999999999E-2</v>
      </c>
    </row>
    <row r="1019" spans="1:2" x14ac:dyDescent="0.15">
      <c r="A1019">
        <v>10.17</v>
      </c>
      <c r="B1019">
        <v>2.6313070000000001E-2</v>
      </c>
    </row>
    <row r="1020" spans="1:2" x14ac:dyDescent="0.15">
      <c r="A1020">
        <v>10.18</v>
      </c>
      <c r="B1020">
        <v>2.7813069999999999E-2</v>
      </c>
    </row>
    <row r="1021" spans="1:2" x14ac:dyDescent="0.15">
      <c r="A1021">
        <v>10.19</v>
      </c>
      <c r="B1021">
        <v>4.5813069999999997E-2</v>
      </c>
    </row>
    <row r="1022" spans="1:2" x14ac:dyDescent="0.15">
      <c r="A1022">
        <v>10.199999999999999</v>
      </c>
      <c r="B1022">
        <v>4.9713069999999998E-2</v>
      </c>
    </row>
    <row r="1023" spans="1:2" x14ac:dyDescent="0.15">
      <c r="A1023">
        <v>10.210000000000001</v>
      </c>
      <c r="B1023">
        <v>4.4913069999999999E-2</v>
      </c>
    </row>
    <row r="1024" spans="1:2" x14ac:dyDescent="0.15">
      <c r="A1024">
        <v>10.220000000000001</v>
      </c>
      <c r="B1024">
        <v>5.1213069999999999E-2</v>
      </c>
    </row>
    <row r="1025" spans="1:2" x14ac:dyDescent="0.15">
      <c r="A1025">
        <v>10.23</v>
      </c>
      <c r="B1025">
        <v>5.221307E-2</v>
      </c>
    </row>
    <row r="1026" spans="1:2" x14ac:dyDescent="0.15">
      <c r="A1026">
        <v>10.24</v>
      </c>
      <c r="B1026">
        <v>3.5613069999999997E-2</v>
      </c>
    </row>
    <row r="1027" spans="1:2" x14ac:dyDescent="0.15">
      <c r="A1027">
        <v>10.25</v>
      </c>
      <c r="B1027">
        <v>3.6613069999999998E-2</v>
      </c>
    </row>
    <row r="1028" spans="1:2" x14ac:dyDescent="0.15">
      <c r="A1028">
        <v>10.26</v>
      </c>
      <c r="B1028">
        <v>3.7013070000000002E-2</v>
      </c>
    </row>
    <row r="1029" spans="1:2" x14ac:dyDescent="0.15">
      <c r="A1029">
        <v>10.27</v>
      </c>
      <c r="B1029">
        <v>3.5613069999999997E-2</v>
      </c>
    </row>
    <row r="1030" spans="1:2" x14ac:dyDescent="0.15">
      <c r="A1030">
        <v>10.28</v>
      </c>
      <c r="B1030">
        <v>3.9513069999999997E-2</v>
      </c>
    </row>
    <row r="1031" spans="1:2" x14ac:dyDescent="0.15">
      <c r="A1031">
        <v>10.29</v>
      </c>
      <c r="B1031">
        <v>3.9013069999999997E-2</v>
      </c>
    </row>
    <row r="1032" spans="1:2" x14ac:dyDescent="0.15">
      <c r="A1032">
        <v>10.3</v>
      </c>
      <c r="B1032">
        <v>2.9213070000000001E-2</v>
      </c>
    </row>
    <row r="1033" spans="1:2" x14ac:dyDescent="0.15">
      <c r="A1033">
        <v>10.31</v>
      </c>
      <c r="B1033">
        <v>1.851307E-2</v>
      </c>
    </row>
    <row r="1034" spans="1:2" x14ac:dyDescent="0.15">
      <c r="A1034">
        <v>10.32</v>
      </c>
      <c r="B1034">
        <v>2.4313069999999999E-2</v>
      </c>
    </row>
    <row r="1035" spans="1:2" x14ac:dyDescent="0.15">
      <c r="A1035">
        <v>10.33</v>
      </c>
      <c r="B1035">
        <v>2.581307E-2</v>
      </c>
    </row>
    <row r="1036" spans="1:2" x14ac:dyDescent="0.15">
      <c r="A1036">
        <v>10.34</v>
      </c>
      <c r="B1036">
        <v>2.6313070000000001E-2</v>
      </c>
    </row>
    <row r="1037" spans="1:2" x14ac:dyDescent="0.15">
      <c r="A1037">
        <v>10.35</v>
      </c>
      <c r="B1037">
        <v>1.5113069999999999E-2</v>
      </c>
    </row>
    <row r="1038" spans="1:2" x14ac:dyDescent="0.15">
      <c r="A1038">
        <v>10.36</v>
      </c>
      <c r="B1038">
        <v>2.8313069999999999E-2</v>
      </c>
    </row>
    <row r="1039" spans="1:2" x14ac:dyDescent="0.15">
      <c r="A1039">
        <v>10.37</v>
      </c>
      <c r="B1039">
        <v>2.6813070000000001E-2</v>
      </c>
    </row>
    <row r="1040" spans="1:2" x14ac:dyDescent="0.15">
      <c r="A1040">
        <v>10.38</v>
      </c>
      <c r="B1040">
        <v>3.2613070000000001E-2</v>
      </c>
    </row>
    <row r="1041" spans="1:2" x14ac:dyDescent="0.15">
      <c r="A1041">
        <v>10.39</v>
      </c>
      <c r="B1041">
        <v>3.6113069999999997E-2</v>
      </c>
    </row>
    <row r="1042" spans="1:2" x14ac:dyDescent="0.15">
      <c r="A1042">
        <v>10.4</v>
      </c>
      <c r="B1042">
        <v>2.481307E-2</v>
      </c>
    </row>
    <row r="1043" spans="1:2" x14ac:dyDescent="0.15">
      <c r="A1043">
        <v>10.41</v>
      </c>
      <c r="B1043">
        <v>3.0713069999999999E-2</v>
      </c>
    </row>
    <row r="1044" spans="1:2" x14ac:dyDescent="0.15">
      <c r="A1044">
        <v>10.42</v>
      </c>
      <c r="B1044">
        <v>4.9213069999999998E-2</v>
      </c>
    </row>
    <row r="1045" spans="1:2" x14ac:dyDescent="0.15">
      <c r="A1045">
        <v>10.43</v>
      </c>
      <c r="B1045">
        <v>4.6313069999999998E-2</v>
      </c>
    </row>
    <row r="1046" spans="1:2" x14ac:dyDescent="0.15">
      <c r="A1046">
        <v>10.44</v>
      </c>
      <c r="B1046">
        <v>4.6813069999999998E-2</v>
      </c>
    </row>
    <row r="1047" spans="1:2" x14ac:dyDescent="0.15">
      <c r="A1047">
        <v>10.45</v>
      </c>
      <c r="B1047">
        <v>3.8513060000000002E-2</v>
      </c>
    </row>
    <row r="1048" spans="1:2" x14ac:dyDescent="0.15">
      <c r="A1048">
        <v>10.46</v>
      </c>
      <c r="B1048">
        <v>4.7813069999999999E-2</v>
      </c>
    </row>
    <row r="1049" spans="1:2" x14ac:dyDescent="0.15">
      <c r="A1049">
        <v>10.47</v>
      </c>
      <c r="B1049">
        <v>6.5413070000000004E-2</v>
      </c>
    </row>
    <row r="1050" spans="1:2" x14ac:dyDescent="0.15">
      <c r="A1050">
        <v>10.48</v>
      </c>
      <c r="B1050">
        <v>5.2713070000000001E-2</v>
      </c>
    </row>
    <row r="1051" spans="1:2" x14ac:dyDescent="0.15">
      <c r="A1051">
        <v>10.49</v>
      </c>
      <c r="B1051">
        <v>4.9213069999999998E-2</v>
      </c>
    </row>
    <row r="1052" spans="1:2" x14ac:dyDescent="0.15">
      <c r="A1052">
        <v>10.5</v>
      </c>
      <c r="B1052">
        <v>5.4113069999999999E-2</v>
      </c>
    </row>
    <row r="1053" spans="1:2" x14ac:dyDescent="0.15">
      <c r="A1053">
        <v>10.51</v>
      </c>
      <c r="B1053">
        <v>3.8013070000000003E-2</v>
      </c>
    </row>
    <row r="1054" spans="1:2" x14ac:dyDescent="0.15">
      <c r="A1054">
        <v>10.52</v>
      </c>
      <c r="B1054">
        <v>4.1413070000000003E-2</v>
      </c>
    </row>
    <row r="1055" spans="1:2" x14ac:dyDescent="0.15">
      <c r="A1055">
        <v>10.53</v>
      </c>
      <c r="B1055">
        <v>3.9513069999999997E-2</v>
      </c>
    </row>
    <row r="1056" spans="1:2" x14ac:dyDescent="0.15">
      <c r="A1056">
        <v>10.54</v>
      </c>
      <c r="B1056">
        <v>3.6613069999999998E-2</v>
      </c>
    </row>
    <row r="1057" spans="1:2" x14ac:dyDescent="0.15">
      <c r="A1057">
        <v>10.55</v>
      </c>
      <c r="B1057">
        <v>3.8013070000000003E-2</v>
      </c>
    </row>
    <row r="1058" spans="1:2" x14ac:dyDescent="0.15">
      <c r="A1058">
        <v>10.56</v>
      </c>
      <c r="B1058">
        <v>3.6113069999999997E-2</v>
      </c>
    </row>
    <row r="1059" spans="1:2" x14ac:dyDescent="0.15">
      <c r="A1059">
        <v>10.57</v>
      </c>
      <c r="B1059">
        <v>2.9713070000000001E-2</v>
      </c>
    </row>
    <row r="1060" spans="1:2" x14ac:dyDescent="0.15">
      <c r="A1060">
        <v>10.58</v>
      </c>
      <c r="B1060">
        <v>3.4113060000000001E-2</v>
      </c>
    </row>
    <row r="1061" spans="1:2" x14ac:dyDescent="0.15">
      <c r="A1061">
        <v>10.59</v>
      </c>
      <c r="B1061">
        <v>3.8013070000000003E-2</v>
      </c>
    </row>
    <row r="1062" spans="1:2" x14ac:dyDescent="0.15">
      <c r="A1062">
        <v>10.6</v>
      </c>
      <c r="B1062">
        <v>3.3613070000000002E-2</v>
      </c>
    </row>
    <row r="1063" spans="1:2" x14ac:dyDescent="0.15">
      <c r="A1063">
        <v>10.61</v>
      </c>
      <c r="B1063">
        <v>3.7013070000000002E-2</v>
      </c>
    </row>
    <row r="1064" spans="1:2" x14ac:dyDescent="0.15">
      <c r="A1064">
        <v>10.62</v>
      </c>
      <c r="B1064">
        <v>4.0513069999999998E-2</v>
      </c>
    </row>
    <row r="1065" spans="1:2" x14ac:dyDescent="0.15">
      <c r="A1065">
        <v>10.63</v>
      </c>
      <c r="B1065">
        <v>3.4613070000000003E-2</v>
      </c>
    </row>
    <row r="1066" spans="1:2" x14ac:dyDescent="0.15">
      <c r="A1066">
        <v>10.64</v>
      </c>
      <c r="B1066">
        <v>4.6813069999999998E-2</v>
      </c>
    </row>
    <row r="1067" spans="1:2" x14ac:dyDescent="0.15">
      <c r="A1067">
        <v>10.65</v>
      </c>
      <c r="B1067">
        <v>4.1913069999999997E-2</v>
      </c>
    </row>
    <row r="1068" spans="1:2" x14ac:dyDescent="0.15">
      <c r="A1068">
        <v>10.66</v>
      </c>
      <c r="B1068">
        <v>4.1413070000000003E-2</v>
      </c>
    </row>
    <row r="1069" spans="1:2" x14ac:dyDescent="0.15">
      <c r="A1069">
        <v>10.67</v>
      </c>
      <c r="B1069">
        <v>3.9013069999999997E-2</v>
      </c>
    </row>
    <row r="1070" spans="1:2" x14ac:dyDescent="0.15">
      <c r="A1070">
        <v>10.68</v>
      </c>
      <c r="B1070">
        <v>3.0213070000000002E-2</v>
      </c>
    </row>
    <row r="1071" spans="1:2" x14ac:dyDescent="0.15">
      <c r="A1071">
        <v>10.69</v>
      </c>
      <c r="B1071">
        <v>2.9213070000000001E-2</v>
      </c>
    </row>
    <row r="1072" spans="1:2" x14ac:dyDescent="0.15">
      <c r="A1072">
        <v>10.7</v>
      </c>
      <c r="B1072">
        <v>3.9013069999999997E-2</v>
      </c>
    </row>
    <row r="1073" spans="1:2" x14ac:dyDescent="0.15">
      <c r="A1073">
        <v>10.71</v>
      </c>
      <c r="B1073">
        <v>3.3613070000000002E-2</v>
      </c>
    </row>
    <row r="1074" spans="1:2" x14ac:dyDescent="0.15">
      <c r="A1074">
        <v>10.72</v>
      </c>
      <c r="B1074">
        <v>2.481307E-2</v>
      </c>
    </row>
    <row r="1075" spans="1:2" x14ac:dyDescent="0.15">
      <c r="A1075">
        <v>10.73</v>
      </c>
      <c r="B1075">
        <v>2.7813069999999999E-2</v>
      </c>
    </row>
    <row r="1076" spans="1:2" x14ac:dyDescent="0.15">
      <c r="A1076">
        <v>10.74</v>
      </c>
      <c r="B1076">
        <v>3.5113070000000003E-2</v>
      </c>
    </row>
    <row r="1077" spans="1:2" x14ac:dyDescent="0.15">
      <c r="A1077">
        <v>10.75</v>
      </c>
      <c r="B1077">
        <v>2.4313069999999999E-2</v>
      </c>
    </row>
    <row r="1078" spans="1:2" x14ac:dyDescent="0.15">
      <c r="A1078">
        <v>10.76</v>
      </c>
      <c r="B1078">
        <v>2.241307E-2</v>
      </c>
    </row>
    <row r="1079" spans="1:2" x14ac:dyDescent="0.15">
      <c r="A1079">
        <v>10.77</v>
      </c>
      <c r="B1079">
        <v>2.7313069999999998E-2</v>
      </c>
    </row>
    <row r="1080" spans="1:2" x14ac:dyDescent="0.15">
      <c r="A1080">
        <v>10.78</v>
      </c>
      <c r="B1080">
        <v>2.3913070000000002E-2</v>
      </c>
    </row>
    <row r="1081" spans="1:2" x14ac:dyDescent="0.15">
      <c r="A1081">
        <v>10.79</v>
      </c>
      <c r="B1081">
        <v>2.6813070000000001E-2</v>
      </c>
    </row>
    <row r="1082" spans="1:2" x14ac:dyDescent="0.15">
      <c r="A1082">
        <v>10.8</v>
      </c>
      <c r="B1082">
        <v>2.191307E-2</v>
      </c>
    </row>
    <row r="1083" spans="1:2" x14ac:dyDescent="0.15">
      <c r="A1083">
        <v>10.81</v>
      </c>
      <c r="B1083">
        <v>3.7013070000000002E-2</v>
      </c>
    </row>
    <row r="1084" spans="1:2" x14ac:dyDescent="0.15">
      <c r="A1084">
        <v>10.82</v>
      </c>
      <c r="B1084">
        <v>4.1913069999999997E-2</v>
      </c>
    </row>
    <row r="1085" spans="1:2" x14ac:dyDescent="0.15">
      <c r="A1085">
        <v>10.83</v>
      </c>
      <c r="B1085">
        <v>3.6613069999999998E-2</v>
      </c>
    </row>
    <row r="1086" spans="1:2" x14ac:dyDescent="0.15">
      <c r="A1086">
        <v>10.84</v>
      </c>
      <c r="B1086">
        <v>3.5113070000000003E-2</v>
      </c>
    </row>
    <row r="1087" spans="1:2" x14ac:dyDescent="0.15">
      <c r="A1087">
        <v>10.85</v>
      </c>
      <c r="B1087">
        <v>4.1413070000000003E-2</v>
      </c>
    </row>
    <row r="1088" spans="1:2" x14ac:dyDescent="0.15">
      <c r="A1088">
        <v>10.86</v>
      </c>
      <c r="B1088">
        <v>4.4913069999999999E-2</v>
      </c>
    </row>
    <row r="1089" spans="1:2" x14ac:dyDescent="0.15">
      <c r="A1089">
        <v>10.87</v>
      </c>
      <c r="B1089">
        <v>4.6813069999999998E-2</v>
      </c>
    </row>
    <row r="1090" spans="1:2" x14ac:dyDescent="0.15">
      <c r="A1090">
        <v>10.88</v>
      </c>
      <c r="B1090">
        <v>4.4413069999999999E-2</v>
      </c>
    </row>
    <row r="1091" spans="1:2" x14ac:dyDescent="0.15">
      <c r="A1091">
        <v>10.89</v>
      </c>
      <c r="B1091">
        <v>4.831307E-2</v>
      </c>
    </row>
    <row r="1092" spans="1:2" x14ac:dyDescent="0.15">
      <c r="A1092">
        <v>10.9</v>
      </c>
      <c r="B1092">
        <v>4.0013069999999998E-2</v>
      </c>
    </row>
    <row r="1093" spans="1:2" x14ac:dyDescent="0.15">
      <c r="A1093">
        <v>10.91</v>
      </c>
      <c r="B1093">
        <v>4.831307E-2</v>
      </c>
    </row>
    <row r="1094" spans="1:2" x14ac:dyDescent="0.15">
      <c r="A1094">
        <v>10.92</v>
      </c>
      <c r="B1094">
        <v>4.2413069999999997E-2</v>
      </c>
    </row>
    <row r="1095" spans="1:2" x14ac:dyDescent="0.15">
      <c r="A1095">
        <v>10.93</v>
      </c>
      <c r="B1095">
        <v>2.8313069999999999E-2</v>
      </c>
    </row>
    <row r="1096" spans="1:2" x14ac:dyDescent="0.15">
      <c r="A1096">
        <v>10.94</v>
      </c>
      <c r="B1096">
        <v>3.6113069999999997E-2</v>
      </c>
    </row>
    <row r="1097" spans="1:2" x14ac:dyDescent="0.15">
      <c r="A1097">
        <v>10.95</v>
      </c>
      <c r="B1097">
        <v>4.6813069999999998E-2</v>
      </c>
    </row>
    <row r="1098" spans="1:2" x14ac:dyDescent="0.15">
      <c r="A1098">
        <v>10.96</v>
      </c>
      <c r="B1098">
        <v>4.1913069999999997E-2</v>
      </c>
    </row>
    <row r="1099" spans="1:2" x14ac:dyDescent="0.15">
      <c r="A1099">
        <v>10.97</v>
      </c>
      <c r="B1099">
        <v>2.7313069999999998E-2</v>
      </c>
    </row>
    <row r="1100" spans="1:2" x14ac:dyDescent="0.15">
      <c r="A1100">
        <v>10.98</v>
      </c>
      <c r="B1100">
        <v>2.1413069999999999E-2</v>
      </c>
    </row>
    <row r="1101" spans="1:2" x14ac:dyDescent="0.15">
      <c r="A1101">
        <v>10.99</v>
      </c>
      <c r="B1101">
        <v>2.8313069999999999E-2</v>
      </c>
    </row>
    <row r="1102" spans="1:2" x14ac:dyDescent="0.15">
      <c r="A1102">
        <v>11</v>
      </c>
      <c r="B1102">
        <v>4.0513069999999998E-2</v>
      </c>
    </row>
    <row r="1103" spans="1:2" x14ac:dyDescent="0.15">
      <c r="A1103">
        <v>11.01</v>
      </c>
      <c r="B1103">
        <v>4.3913069999999998E-2</v>
      </c>
    </row>
    <row r="1104" spans="1:2" x14ac:dyDescent="0.15">
      <c r="A1104">
        <v>11.02</v>
      </c>
      <c r="B1104">
        <v>3.4613070000000003E-2</v>
      </c>
    </row>
    <row r="1105" spans="1:2" x14ac:dyDescent="0.15">
      <c r="A1105">
        <v>11.03</v>
      </c>
      <c r="B1105">
        <v>2.4313069999999999E-2</v>
      </c>
    </row>
    <row r="1106" spans="1:2" x14ac:dyDescent="0.15">
      <c r="A1106">
        <v>11.04</v>
      </c>
      <c r="B1106">
        <v>5.8130660000000004E-3</v>
      </c>
    </row>
    <row r="1107" spans="1:2" x14ac:dyDescent="0.15">
      <c r="A1107">
        <v>11.05</v>
      </c>
      <c r="B1107">
        <v>-4.9869340000000002E-3</v>
      </c>
    </row>
    <row r="1108" spans="1:2" x14ac:dyDescent="0.15">
      <c r="A1108">
        <v>11.06</v>
      </c>
      <c r="B1108">
        <v>-1.3286930000000001E-2</v>
      </c>
    </row>
    <row r="1109" spans="1:2" x14ac:dyDescent="0.15">
      <c r="A1109">
        <v>11.07</v>
      </c>
      <c r="B1109">
        <v>-7.0886930000000001E-2</v>
      </c>
    </row>
    <row r="1110" spans="1:2" x14ac:dyDescent="0.15">
      <c r="A1110">
        <v>11.08</v>
      </c>
      <c r="B1110">
        <v>-9.2786930000000004E-2</v>
      </c>
    </row>
    <row r="1111" spans="1:2" x14ac:dyDescent="0.15">
      <c r="A1111">
        <v>11.09</v>
      </c>
      <c r="B1111">
        <v>-1.4686930000000001E-2</v>
      </c>
    </row>
    <row r="1112" spans="1:2" x14ac:dyDescent="0.15">
      <c r="A1112">
        <v>11.1</v>
      </c>
      <c r="B1112">
        <v>0.14891309999999999</v>
      </c>
    </row>
    <row r="1113" spans="1:2" x14ac:dyDescent="0.15">
      <c r="A1113">
        <v>11.11</v>
      </c>
      <c r="B1113">
        <v>0.31631310000000001</v>
      </c>
    </row>
    <row r="1114" spans="1:2" x14ac:dyDescent="0.15">
      <c r="A1114">
        <v>11.12</v>
      </c>
      <c r="B1114">
        <v>0.29001310000000002</v>
      </c>
    </row>
    <row r="1115" spans="1:2" x14ac:dyDescent="0.15">
      <c r="A1115">
        <v>11.13</v>
      </c>
      <c r="B1115">
        <v>0.1132131</v>
      </c>
    </row>
    <row r="1116" spans="1:2" x14ac:dyDescent="0.15">
      <c r="A1116">
        <v>11.14</v>
      </c>
      <c r="B1116">
        <v>-1.418693E-2</v>
      </c>
    </row>
    <row r="1117" spans="1:2" x14ac:dyDescent="0.15">
      <c r="A1117">
        <v>11.15</v>
      </c>
      <c r="B1117">
        <v>4.0013069999999998E-2</v>
      </c>
    </row>
    <row r="1118" spans="1:2" x14ac:dyDescent="0.15">
      <c r="A1118">
        <v>11.16</v>
      </c>
      <c r="B1118">
        <v>0.1264131</v>
      </c>
    </row>
    <row r="1119" spans="1:2" x14ac:dyDescent="0.15">
      <c r="A1119">
        <v>11.17</v>
      </c>
      <c r="B1119">
        <v>4.6313069999999998E-2</v>
      </c>
    </row>
    <row r="1120" spans="1:2" x14ac:dyDescent="0.15">
      <c r="A1120">
        <v>11.18</v>
      </c>
      <c r="B1120">
        <v>-0.2109869</v>
      </c>
    </row>
    <row r="1121" spans="1:2" x14ac:dyDescent="0.15">
      <c r="A1121">
        <v>11.19</v>
      </c>
      <c r="B1121">
        <v>-0.40048689999999998</v>
      </c>
    </row>
    <row r="1122" spans="1:2" x14ac:dyDescent="0.15">
      <c r="A1122">
        <v>11.2</v>
      </c>
      <c r="B1122">
        <v>-0.2256869</v>
      </c>
    </row>
    <row r="1123" spans="1:2" x14ac:dyDescent="0.15">
      <c r="A1123">
        <v>11.21</v>
      </c>
      <c r="B1123">
        <v>0.19431309999999999</v>
      </c>
    </row>
    <row r="1124" spans="1:2" x14ac:dyDescent="0.15">
      <c r="A1124">
        <v>11.22</v>
      </c>
      <c r="B1124">
        <v>0.51361310000000004</v>
      </c>
    </row>
    <row r="1125" spans="1:2" x14ac:dyDescent="0.15">
      <c r="A1125">
        <v>11.23</v>
      </c>
      <c r="B1125">
        <v>0.44721309999999997</v>
      </c>
    </row>
    <row r="1126" spans="1:2" x14ac:dyDescent="0.15">
      <c r="A1126">
        <v>11.24</v>
      </c>
      <c r="B1126">
        <v>9.4713069999999996E-2</v>
      </c>
    </row>
    <row r="1127" spans="1:2" x14ac:dyDescent="0.15">
      <c r="A1127">
        <v>11.25</v>
      </c>
      <c r="B1127">
        <v>-0.2109869</v>
      </c>
    </row>
    <row r="1128" spans="1:2" x14ac:dyDescent="0.15">
      <c r="A1128">
        <v>11.26</v>
      </c>
      <c r="B1128">
        <v>-0.2031869</v>
      </c>
    </row>
    <row r="1129" spans="1:2" x14ac:dyDescent="0.15">
      <c r="A1129">
        <v>11.27</v>
      </c>
      <c r="B1129">
        <v>3.8013070000000003E-2</v>
      </c>
    </row>
    <row r="1130" spans="1:2" x14ac:dyDescent="0.15">
      <c r="A1130">
        <v>11.28</v>
      </c>
      <c r="B1130">
        <v>0.30851309999999998</v>
      </c>
    </row>
    <row r="1131" spans="1:2" x14ac:dyDescent="0.15">
      <c r="A1131">
        <v>11.29</v>
      </c>
      <c r="B1131">
        <v>0.4218131</v>
      </c>
    </row>
    <row r="1132" spans="1:2" x14ac:dyDescent="0.15">
      <c r="A1132">
        <v>11.3</v>
      </c>
      <c r="B1132">
        <v>0.27431309999999998</v>
      </c>
    </row>
    <row r="1133" spans="1:2" x14ac:dyDescent="0.15">
      <c r="A1133">
        <v>11.31</v>
      </c>
      <c r="B1133">
        <v>0.1357131</v>
      </c>
    </row>
    <row r="1134" spans="1:2" x14ac:dyDescent="0.15">
      <c r="A1134">
        <v>11.32</v>
      </c>
      <c r="B1134">
        <v>-3.1786929999999998E-2</v>
      </c>
    </row>
    <row r="1135" spans="1:2" x14ac:dyDescent="0.15">
      <c r="A1135">
        <v>11.33</v>
      </c>
      <c r="B1135">
        <v>-0.3266869</v>
      </c>
    </row>
    <row r="1136" spans="1:2" x14ac:dyDescent="0.15">
      <c r="A1136">
        <v>11.34</v>
      </c>
      <c r="B1136">
        <v>-0.4995869</v>
      </c>
    </row>
    <row r="1137" spans="1:2" x14ac:dyDescent="0.15">
      <c r="A1137">
        <v>11.35</v>
      </c>
      <c r="B1137">
        <v>-0.43168689999999998</v>
      </c>
    </row>
    <row r="1138" spans="1:2" x14ac:dyDescent="0.15">
      <c r="A1138">
        <v>11.36</v>
      </c>
      <c r="B1138">
        <v>-0.2251869</v>
      </c>
    </row>
    <row r="1139" spans="1:2" x14ac:dyDescent="0.15">
      <c r="A1139">
        <v>11.37</v>
      </c>
      <c r="B1139">
        <v>9.2130660000000007E-3</v>
      </c>
    </row>
    <row r="1140" spans="1:2" x14ac:dyDescent="0.15">
      <c r="A1140">
        <v>11.38</v>
      </c>
      <c r="B1140">
        <v>0.15281310000000001</v>
      </c>
    </row>
    <row r="1141" spans="1:2" x14ac:dyDescent="0.15">
      <c r="A1141">
        <v>11.39</v>
      </c>
      <c r="B1141">
        <v>0.2060131</v>
      </c>
    </row>
    <row r="1142" spans="1:2" x14ac:dyDescent="0.15">
      <c r="A1142">
        <v>11.4</v>
      </c>
      <c r="B1142">
        <v>0.1972131</v>
      </c>
    </row>
    <row r="1143" spans="1:2" x14ac:dyDescent="0.15">
      <c r="A1143">
        <v>11.41</v>
      </c>
      <c r="B1143">
        <v>0.22111310000000001</v>
      </c>
    </row>
    <row r="1144" spans="1:2" x14ac:dyDescent="0.15">
      <c r="A1144">
        <v>11.42</v>
      </c>
      <c r="B1144">
        <v>0.10101309999999999</v>
      </c>
    </row>
    <row r="1145" spans="1:2" x14ac:dyDescent="0.15">
      <c r="A1145">
        <v>11.43</v>
      </c>
      <c r="B1145">
        <v>-1.3286930000000001E-2</v>
      </c>
    </row>
    <row r="1146" spans="1:2" x14ac:dyDescent="0.15">
      <c r="A1146">
        <v>11.44</v>
      </c>
      <c r="B1146">
        <v>6.1913070000000001E-2</v>
      </c>
    </row>
    <row r="1147" spans="1:2" x14ac:dyDescent="0.15">
      <c r="A1147">
        <v>11.45</v>
      </c>
      <c r="B1147">
        <v>0.1889131</v>
      </c>
    </row>
    <row r="1148" spans="1:2" x14ac:dyDescent="0.15">
      <c r="A1148">
        <v>11.46</v>
      </c>
      <c r="B1148">
        <v>0.35101310000000002</v>
      </c>
    </row>
    <row r="1149" spans="1:2" x14ac:dyDescent="0.15">
      <c r="A1149">
        <v>11.47</v>
      </c>
      <c r="B1149">
        <v>0.57761309999999999</v>
      </c>
    </row>
    <row r="1150" spans="1:2" x14ac:dyDescent="0.15">
      <c r="A1150">
        <v>11.48</v>
      </c>
      <c r="B1150">
        <v>0.38081310000000002</v>
      </c>
    </row>
    <row r="1151" spans="1:2" x14ac:dyDescent="0.15">
      <c r="A1151">
        <v>11.49</v>
      </c>
      <c r="B1151">
        <v>-0.1323869</v>
      </c>
    </row>
    <row r="1152" spans="1:2" x14ac:dyDescent="0.15">
      <c r="A1152">
        <v>11.5</v>
      </c>
      <c r="B1152">
        <v>-0.13478689999999999</v>
      </c>
    </row>
    <row r="1153" spans="1:2" x14ac:dyDescent="0.15">
      <c r="A1153">
        <v>11.51</v>
      </c>
      <c r="B1153">
        <v>-0.26808690000000002</v>
      </c>
    </row>
    <row r="1154" spans="1:2" x14ac:dyDescent="0.15">
      <c r="A1154">
        <v>11.52</v>
      </c>
      <c r="B1154">
        <v>-0.44828689999999999</v>
      </c>
    </row>
    <row r="1155" spans="1:2" x14ac:dyDescent="0.15">
      <c r="A1155">
        <v>11.53</v>
      </c>
      <c r="B1155">
        <v>-0.1240869</v>
      </c>
    </row>
    <row r="1156" spans="1:2" x14ac:dyDescent="0.15">
      <c r="A1156">
        <v>11.54</v>
      </c>
      <c r="B1156">
        <v>-0.14408689999999999</v>
      </c>
    </row>
    <row r="1157" spans="1:2" x14ac:dyDescent="0.15">
      <c r="A1157">
        <v>11.55</v>
      </c>
      <c r="B1157">
        <v>-0.3559869</v>
      </c>
    </row>
    <row r="1158" spans="1:2" x14ac:dyDescent="0.15">
      <c r="A1158">
        <v>11.56</v>
      </c>
      <c r="B1158">
        <v>-0.17438690000000001</v>
      </c>
    </row>
    <row r="1159" spans="1:2" x14ac:dyDescent="0.15">
      <c r="A1159">
        <v>11.57</v>
      </c>
      <c r="B1159">
        <v>-7.8186939999999996E-2</v>
      </c>
    </row>
    <row r="1160" spans="1:2" x14ac:dyDescent="0.15">
      <c r="A1160">
        <v>11.58</v>
      </c>
      <c r="B1160">
        <v>1.2613070000000001E-2</v>
      </c>
    </row>
    <row r="1161" spans="1:2" x14ac:dyDescent="0.15">
      <c r="A1161">
        <v>11.59</v>
      </c>
      <c r="B1161">
        <v>0.29091309999999998</v>
      </c>
    </row>
    <row r="1162" spans="1:2" x14ac:dyDescent="0.15">
      <c r="A1162">
        <v>11.6</v>
      </c>
      <c r="B1162">
        <v>0.32711309999999999</v>
      </c>
    </row>
    <row r="1163" spans="1:2" x14ac:dyDescent="0.15">
      <c r="A1163">
        <v>11.61</v>
      </c>
      <c r="B1163">
        <v>0.1249131</v>
      </c>
    </row>
    <row r="1164" spans="1:2" x14ac:dyDescent="0.15">
      <c r="A1164">
        <v>11.62</v>
      </c>
      <c r="B1164">
        <v>0.2275131</v>
      </c>
    </row>
    <row r="1165" spans="1:2" x14ac:dyDescent="0.15">
      <c r="A1165">
        <v>11.63</v>
      </c>
      <c r="B1165">
        <v>0.40621309999999999</v>
      </c>
    </row>
    <row r="1166" spans="1:2" x14ac:dyDescent="0.15">
      <c r="A1166">
        <v>11.64</v>
      </c>
      <c r="B1166">
        <v>0.22501309999999999</v>
      </c>
    </row>
    <row r="1167" spans="1:2" x14ac:dyDescent="0.15">
      <c r="A1167">
        <v>11.65</v>
      </c>
      <c r="B1167">
        <v>0.1078131</v>
      </c>
    </row>
    <row r="1168" spans="1:2" x14ac:dyDescent="0.15">
      <c r="A1168">
        <v>11.66</v>
      </c>
      <c r="B1168">
        <v>-0.2392869</v>
      </c>
    </row>
    <row r="1169" spans="1:2" x14ac:dyDescent="0.15">
      <c r="A1169">
        <v>11.67</v>
      </c>
      <c r="B1169">
        <v>-0.92978689999999997</v>
      </c>
    </row>
    <row r="1170" spans="1:2" x14ac:dyDescent="0.15">
      <c r="A1170">
        <v>11.68</v>
      </c>
      <c r="B1170">
        <v>-1.0869869999999999</v>
      </c>
    </row>
    <row r="1171" spans="1:2" x14ac:dyDescent="0.15">
      <c r="A1171">
        <v>11.69</v>
      </c>
      <c r="B1171">
        <v>-0.46738689999999999</v>
      </c>
    </row>
    <row r="1172" spans="1:2" x14ac:dyDescent="0.15">
      <c r="A1172">
        <v>11.7</v>
      </c>
      <c r="B1172">
        <v>0.17621310000000001</v>
      </c>
    </row>
    <row r="1173" spans="1:2" x14ac:dyDescent="0.15">
      <c r="A1173">
        <v>11.71</v>
      </c>
      <c r="B1173">
        <v>0.29441309999999998</v>
      </c>
    </row>
    <row r="1174" spans="1:2" x14ac:dyDescent="0.15">
      <c r="A1174">
        <v>11.72</v>
      </c>
      <c r="B1174">
        <v>1.6513070000000001E-2</v>
      </c>
    </row>
    <row r="1175" spans="1:2" x14ac:dyDescent="0.15">
      <c r="A1175">
        <v>11.73</v>
      </c>
      <c r="B1175">
        <v>-0.40778690000000001</v>
      </c>
    </row>
    <row r="1176" spans="1:2" x14ac:dyDescent="0.15">
      <c r="A1176">
        <v>11.74</v>
      </c>
      <c r="B1176">
        <v>-0.82138690000000003</v>
      </c>
    </row>
    <row r="1177" spans="1:2" x14ac:dyDescent="0.15">
      <c r="A1177">
        <v>11.75</v>
      </c>
      <c r="B1177">
        <v>-0.40918690000000002</v>
      </c>
    </row>
    <row r="1178" spans="1:2" x14ac:dyDescent="0.15">
      <c r="A1178">
        <v>11.76</v>
      </c>
      <c r="B1178">
        <v>0.54091299999999998</v>
      </c>
    </row>
    <row r="1179" spans="1:2" x14ac:dyDescent="0.15">
      <c r="A1179">
        <v>11.77</v>
      </c>
      <c r="B1179">
        <v>0.50481310000000001</v>
      </c>
    </row>
    <row r="1180" spans="1:2" x14ac:dyDescent="0.15">
      <c r="A1180">
        <v>11.78</v>
      </c>
      <c r="B1180">
        <v>-0.1142869</v>
      </c>
    </row>
    <row r="1181" spans="1:2" x14ac:dyDescent="0.15">
      <c r="A1181">
        <v>11.79</v>
      </c>
      <c r="B1181">
        <v>-0.36728690000000003</v>
      </c>
    </row>
    <row r="1182" spans="1:2" x14ac:dyDescent="0.15">
      <c r="A1182">
        <v>11.8</v>
      </c>
      <c r="B1182">
        <v>-6.3869319999999997E-3</v>
      </c>
    </row>
    <row r="1183" spans="1:2" x14ac:dyDescent="0.15">
      <c r="A1183">
        <v>11.81</v>
      </c>
      <c r="B1183">
        <v>0.9233131</v>
      </c>
    </row>
    <row r="1184" spans="1:2" x14ac:dyDescent="0.15">
      <c r="A1184">
        <v>11.82</v>
      </c>
      <c r="B1184">
        <v>1.5800129999999999</v>
      </c>
    </row>
    <row r="1185" spans="1:2" x14ac:dyDescent="0.15">
      <c r="A1185">
        <v>11.83</v>
      </c>
      <c r="B1185">
        <v>1.593213</v>
      </c>
    </row>
    <row r="1186" spans="1:2" x14ac:dyDescent="0.15">
      <c r="A1186">
        <v>11.84</v>
      </c>
      <c r="B1186">
        <v>0.64401299999999995</v>
      </c>
    </row>
    <row r="1187" spans="1:2" x14ac:dyDescent="0.15">
      <c r="A1187">
        <v>11.85</v>
      </c>
      <c r="B1187">
        <v>-0.16508690000000001</v>
      </c>
    </row>
    <row r="1188" spans="1:2" x14ac:dyDescent="0.15">
      <c r="A1188">
        <v>11.86</v>
      </c>
      <c r="B1188">
        <v>0.34321309999999999</v>
      </c>
    </row>
    <row r="1189" spans="1:2" x14ac:dyDescent="0.15">
      <c r="A1189">
        <v>11.87</v>
      </c>
      <c r="B1189">
        <v>0.2338131</v>
      </c>
    </row>
    <row r="1190" spans="1:2" x14ac:dyDescent="0.15">
      <c r="A1190">
        <v>11.88</v>
      </c>
      <c r="B1190">
        <v>-0.41168690000000002</v>
      </c>
    </row>
    <row r="1191" spans="1:2" x14ac:dyDescent="0.15">
      <c r="A1191">
        <v>11.89</v>
      </c>
      <c r="B1191">
        <v>-1.4619869999999999</v>
      </c>
    </row>
    <row r="1192" spans="1:2" x14ac:dyDescent="0.15">
      <c r="A1192">
        <v>11.9</v>
      </c>
      <c r="B1192">
        <v>-2.2319870000000002</v>
      </c>
    </row>
    <row r="1193" spans="1:2" x14ac:dyDescent="0.15">
      <c r="A1193">
        <v>11.91</v>
      </c>
      <c r="B1193">
        <v>-2.0341870000000002</v>
      </c>
    </row>
    <row r="1194" spans="1:2" x14ac:dyDescent="0.15">
      <c r="A1194">
        <v>11.92</v>
      </c>
      <c r="B1194">
        <v>-1.0351870000000001</v>
      </c>
    </row>
    <row r="1195" spans="1:2" x14ac:dyDescent="0.15">
      <c r="A1195">
        <v>11.93</v>
      </c>
      <c r="B1195">
        <v>0.14451310000000001</v>
      </c>
    </row>
    <row r="1196" spans="1:2" x14ac:dyDescent="0.15">
      <c r="A1196">
        <v>11.94</v>
      </c>
      <c r="B1196">
        <v>7.5113070000000004E-2</v>
      </c>
    </row>
    <row r="1197" spans="1:2" x14ac:dyDescent="0.15">
      <c r="A1197">
        <v>11.95</v>
      </c>
      <c r="B1197">
        <v>9.4713069999999996E-2</v>
      </c>
    </row>
    <row r="1198" spans="1:2" x14ac:dyDescent="0.15">
      <c r="A1198">
        <v>11.96</v>
      </c>
      <c r="B1198">
        <v>0.80561300000000002</v>
      </c>
    </row>
    <row r="1199" spans="1:2" x14ac:dyDescent="0.15">
      <c r="A1199">
        <v>11.97</v>
      </c>
      <c r="B1199">
        <v>1.191813</v>
      </c>
    </row>
    <row r="1200" spans="1:2" x14ac:dyDescent="0.15">
      <c r="A1200">
        <v>11.98</v>
      </c>
      <c r="B1200">
        <v>0.97061310000000001</v>
      </c>
    </row>
    <row r="1201" spans="1:2" x14ac:dyDescent="0.15">
      <c r="A1201">
        <v>11.99</v>
      </c>
      <c r="B1201">
        <v>0.85931310000000005</v>
      </c>
    </row>
    <row r="1202" spans="1:2" x14ac:dyDescent="0.15">
      <c r="A1202">
        <v>12</v>
      </c>
      <c r="B1202">
        <v>-0.1792869</v>
      </c>
    </row>
    <row r="1203" spans="1:2" x14ac:dyDescent="0.15">
      <c r="A1203">
        <v>12.01</v>
      </c>
      <c r="B1203">
        <v>-4.4869330000000002E-3</v>
      </c>
    </row>
    <row r="1204" spans="1:2" x14ac:dyDescent="0.15">
      <c r="A1204">
        <v>12.02</v>
      </c>
      <c r="B1204">
        <v>2.0136129999999999</v>
      </c>
    </row>
    <row r="1205" spans="1:2" x14ac:dyDescent="0.15">
      <c r="A1205">
        <v>12.03</v>
      </c>
      <c r="B1205">
        <v>2.254813</v>
      </c>
    </row>
    <row r="1206" spans="1:2" x14ac:dyDescent="0.15">
      <c r="A1206">
        <v>12.04</v>
      </c>
      <c r="B1206">
        <v>1.4150130000000001</v>
      </c>
    </row>
    <row r="1207" spans="1:2" x14ac:dyDescent="0.15">
      <c r="A1207">
        <v>12.05</v>
      </c>
      <c r="B1207">
        <v>0.39891310000000002</v>
      </c>
    </row>
    <row r="1208" spans="1:2" x14ac:dyDescent="0.15">
      <c r="A1208">
        <v>12.06</v>
      </c>
      <c r="B1208">
        <v>-1.2348870000000001</v>
      </c>
    </row>
    <row r="1209" spans="1:2" x14ac:dyDescent="0.15">
      <c r="A1209">
        <v>12.07</v>
      </c>
      <c r="B1209">
        <v>-2.4956870000000002</v>
      </c>
    </row>
    <row r="1210" spans="1:2" x14ac:dyDescent="0.15">
      <c r="A1210">
        <v>12.08</v>
      </c>
      <c r="B1210">
        <v>-2.6899869999999999</v>
      </c>
    </row>
    <row r="1211" spans="1:2" x14ac:dyDescent="0.15">
      <c r="A1211">
        <v>12.09</v>
      </c>
      <c r="B1211">
        <v>-1.662687</v>
      </c>
    </row>
    <row r="1212" spans="1:2" x14ac:dyDescent="0.15">
      <c r="A1212">
        <v>12.1</v>
      </c>
      <c r="B1212">
        <v>-0.2666869</v>
      </c>
    </row>
    <row r="1213" spans="1:2" x14ac:dyDescent="0.15">
      <c r="A1213">
        <v>12.11</v>
      </c>
      <c r="B1213">
        <v>0.49601309999999998</v>
      </c>
    </row>
    <row r="1214" spans="1:2" x14ac:dyDescent="0.15">
      <c r="A1214">
        <v>12.12</v>
      </c>
      <c r="B1214">
        <v>2.0986129999999998</v>
      </c>
    </row>
    <row r="1215" spans="1:2" x14ac:dyDescent="0.15">
      <c r="A1215">
        <v>12.13</v>
      </c>
      <c r="B1215">
        <v>2.731913</v>
      </c>
    </row>
    <row r="1216" spans="1:2" x14ac:dyDescent="0.15">
      <c r="A1216">
        <v>12.14</v>
      </c>
      <c r="B1216">
        <v>0.81001310000000004</v>
      </c>
    </row>
    <row r="1217" spans="1:2" x14ac:dyDescent="0.15">
      <c r="A1217">
        <v>12.15</v>
      </c>
      <c r="B1217">
        <v>-0.45708690000000002</v>
      </c>
    </row>
    <row r="1218" spans="1:2" x14ac:dyDescent="0.15">
      <c r="A1218">
        <v>12.16</v>
      </c>
      <c r="B1218">
        <v>-0.94288689999999997</v>
      </c>
    </row>
    <row r="1219" spans="1:2" x14ac:dyDescent="0.15">
      <c r="A1219">
        <v>12.17</v>
      </c>
      <c r="B1219">
        <v>-1.602587</v>
      </c>
    </row>
    <row r="1220" spans="1:2" x14ac:dyDescent="0.15">
      <c r="A1220">
        <v>12.18</v>
      </c>
      <c r="B1220">
        <v>-1.4746870000000001</v>
      </c>
    </row>
    <row r="1221" spans="1:2" x14ac:dyDescent="0.15">
      <c r="A1221">
        <v>12.19</v>
      </c>
      <c r="B1221">
        <v>0.1284131</v>
      </c>
    </row>
    <row r="1222" spans="1:2" x14ac:dyDescent="0.15">
      <c r="A1222">
        <v>12.2</v>
      </c>
      <c r="B1222">
        <v>1.307113</v>
      </c>
    </row>
    <row r="1223" spans="1:2" x14ac:dyDescent="0.15">
      <c r="A1223">
        <v>12.21</v>
      </c>
      <c r="B1223">
        <v>2.3950130000000001</v>
      </c>
    </row>
    <row r="1224" spans="1:2" x14ac:dyDescent="0.15">
      <c r="A1224">
        <v>12.22</v>
      </c>
      <c r="B1224">
        <v>2.6518130000000002</v>
      </c>
    </row>
    <row r="1225" spans="1:2" x14ac:dyDescent="0.15">
      <c r="A1225">
        <v>12.23</v>
      </c>
      <c r="B1225">
        <v>1.5800129999999999</v>
      </c>
    </row>
    <row r="1226" spans="1:2" x14ac:dyDescent="0.15">
      <c r="A1226">
        <v>12.24</v>
      </c>
      <c r="B1226">
        <v>0.29191309999999998</v>
      </c>
    </row>
    <row r="1227" spans="1:2" x14ac:dyDescent="0.15">
      <c r="A1227">
        <v>12.25</v>
      </c>
      <c r="B1227">
        <v>-1.1977869999999999</v>
      </c>
    </row>
    <row r="1228" spans="1:2" x14ac:dyDescent="0.15">
      <c r="A1228">
        <v>12.26</v>
      </c>
      <c r="B1228">
        <v>-0.89948700000000004</v>
      </c>
    </row>
    <row r="1229" spans="1:2" x14ac:dyDescent="0.15">
      <c r="A1229">
        <v>12.27</v>
      </c>
      <c r="B1229">
        <v>-0.64748689999999998</v>
      </c>
    </row>
    <row r="1230" spans="1:2" x14ac:dyDescent="0.15">
      <c r="A1230">
        <v>12.28</v>
      </c>
      <c r="B1230">
        <v>-2.4946869999999999</v>
      </c>
    </row>
    <row r="1231" spans="1:2" x14ac:dyDescent="0.15">
      <c r="A1231">
        <v>12.29</v>
      </c>
      <c r="B1231">
        <v>-3.969287</v>
      </c>
    </row>
    <row r="1232" spans="1:2" x14ac:dyDescent="0.15">
      <c r="A1232">
        <v>12.3</v>
      </c>
      <c r="B1232">
        <v>-4.4121870000000003</v>
      </c>
    </row>
    <row r="1233" spans="1:2" x14ac:dyDescent="0.15">
      <c r="A1233">
        <v>12.31</v>
      </c>
      <c r="B1233">
        <v>-1.9043870000000001</v>
      </c>
    </row>
    <row r="1234" spans="1:2" x14ac:dyDescent="0.15">
      <c r="A1234">
        <v>12.32</v>
      </c>
      <c r="B1234">
        <v>1.0795129999999999</v>
      </c>
    </row>
    <row r="1235" spans="1:2" x14ac:dyDescent="0.15">
      <c r="A1235">
        <v>12.33</v>
      </c>
      <c r="B1235">
        <v>2.6928130000000001</v>
      </c>
    </row>
    <row r="1236" spans="1:2" x14ac:dyDescent="0.15">
      <c r="A1236">
        <v>12.34</v>
      </c>
      <c r="B1236">
        <v>4.8285130000000001</v>
      </c>
    </row>
    <row r="1237" spans="1:2" x14ac:dyDescent="0.15">
      <c r="A1237">
        <v>12.35</v>
      </c>
      <c r="B1237">
        <v>4.014113</v>
      </c>
    </row>
    <row r="1238" spans="1:2" x14ac:dyDescent="0.15">
      <c r="A1238">
        <v>12.36</v>
      </c>
      <c r="B1238">
        <v>1.3862129999999999</v>
      </c>
    </row>
    <row r="1239" spans="1:2" x14ac:dyDescent="0.15">
      <c r="A1239">
        <v>12.37</v>
      </c>
      <c r="B1239">
        <v>0.46231309999999998</v>
      </c>
    </row>
    <row r="1240" spans="1:2" x14ac:dyDescent="0.15">
      <c r="A1240">
        <v>12.38</v>
      </c>
      <c r="B1240">
        <v>-3.155287</v>
      </c>
    </row>
    <row r="1241" spans="1:2" x14ac:dyDescent="0.15">
      <c r="A1241">
        <v>12.39</v>
      </c>
      <c r="B1241">
        <v>-4.4746870000000003</v>
      </c>
    </row>
    <row r="1242" spans="1:2" x14ac:dyDescent="0.15">
      <c r="A1242">
        <v>12.4</v>
      </c>
      <c r="B1242">
        <v>-3.5283869999999999</v>
      </c>
    </row>
    <row r="1243" spans="1:2" x14ac:dyDescent="0.15">
      <c r="A1243">
        <v>12.41</v>
      </c>
      <c r="B1243">
        <v>-3.5341870000000002</v>
      </c>
    </row>
    <row r="1244" spans="1:2" x14ac:dyDescent="0.15">
      <c r="A1244">
        <v>12.42</v>
      </c>
      <c r="B1244">
        <v>-0.89698699999999998</v>
      </c>
    </row>
    <row r="1245" spans="1:2" x14ac:dyDescent="0.15">
      <c r="A1245">
        <v>12.43</v>
      </c>
      <c r="B1245">
        <v>0.1074131</v>
      </c>
    </row>
    <row r="1246" spans="1:2" x14ac:dyDescent="0.15">
      <c r="A1246">
        <v>12.44</v>
      </c>
      <c r="B1246">
        <v>-1.0776870000000001</v>
      </c>
    </row>
    <row r="1247" spans="1:2" x14ac:dyDescent="0.15">
      <c r="A1247">
        <v>12.45</v>
      </c>
      <c r="B1247">
        <v>-2.1586930000000001E-2</v>
      </c>
    </row>
    <row r="1248" spans="1:2" x14ac:dyDescent="0.15">
      <c r="A1248">
        <v>12.46</v>
      </c>
      <c r="B1248">
        <v>0.72111309999999995</v>
      </c>
    </row>
    <row r="1249" spans="1:2" x14ac:dyDescent="0.15">
      <c r="A1249">
        <v>12.47</v>
      </c>
      <c r="B1249">
        <v>2.1005129999999999</v>
      </c>
    </row>
    <row r="1250" spans="1:2" x14ac:dyDescent="0.15">
      <c r="A1250">
        <v>12.48</v>
      </c>
      <c r="B1250">
        <v>3.9726129999999999</v>
      </c>
    </row>
    <row r="1251" spans="1:2" x14ac:dyDescent="0.15">
      <c r="A1251">
        <v>12.49</v>
      </c>
      <c r="B1251">
        <v>4.6484129999999997</v>
      </c>
    </row>
    <row r="1252" spans="1:2" x14ac:dyDescent="0.15">
      <c r="A1252">
        <v>12.5</v>
      </c>
      <c r="B1252">
        <v>3.2773129999999999</v>
      </c>
    </row>
    <row r="1253" spans="1:2" x14ac:dyDescent="0.15">
      <c r="A1253">
        <v>12.51</v>
      </c>
      <c r="B1253">
        <v>-0.81208689999999994</v>
      </c>
    </row>
    <row r="1254" spans="1:2" x14ac:dyDescent="0.15">
      <c r="A1254">
        <v>12.52</v>
      </c>
      <c r="B1254">
        <v>-3.4160870000000001</v>
      </c>
    </row>
    <row r="1255" spans="1:2" x14ac:dyDescent="0.15">
      <c r="A1255">
        <v>12.53</v>
      </c>
      <c r="B1255">
        <v>-3.985887</v>
      </c>
    </row>
    <row r="1256" spans="1:2" x14ac:dyDescent="0.15">
      <c r="A1256">
        <v>12.54</v>
      </c>
      <c r="B1256">
        <v>-4.914587</v>
      </c>
    </row>
    <row r="1257" spans="1:2" x14ac:dyDescent="0.15">
      <c r="A1257">
        <v>12.55</v>
      </c>
      <c r="B1257">
        <v>-6.9526870000000001</v>
      </c>
    </row>
    <row r="1258" spans="1:2" x14ac:dyDescent="0.15">
      <c r="A1258">
        <v>12.56</v>
      </c>
      <c r="B1258">
        <v>-6.4282870000000001</v>
      </c>
    </row>
    <row r="1259" spans="1:2" x14ac:dyDescent="0.15">
      <c r="A1259">
        <v>12.57</v>
      </c>
      <c r="B1259">
        <v>-3.513687</v>
      </c>
    </row>
    <row r="1260" spans="1:2" x14ac:dyDescent="0.15">
      <c r="A1260">
        <v>12.58</v>
      </c>
      <c r="B1260">
        <v>-9.2869330000000007E-3</v>
      </c>
    </row>
    <row r="1261" spans="1:2" x14ac:dyDescent="0.15">
      <c r="A1261">
        <v>12.59</v>
      </c>
      <c r="B1261">
        <v>3.8901129999999999</v>
      </c>
    </row>
    <row r="1262" spans="1:2" x14ac:dyDescent="0.15">
      <c r="A1262">
        <v>12.6</v>
      </c>
      <c r="B1262">
        <v>3.8427129999999998</v>
      </c>
    </row>
    <row r="1263" spans="1:2" x14ac:dyDescent="0.15">
      <c r="A1263">
        <v>12.61</v>
      </c>
      <c r="B1263">
        <v>2.2802129999999998</v>
      </c>
    </row>
    <row r="1264" spans="1:2" x14ac:dyDescent="0.15">
      <c r="A1264">
        <v>12.62</v>
      </c>
      <c r="B1264">
        <v>2.5903130000000001</v>
      </c>
    </row>
    <row r="1265" spans="1:2" x14ac:dyDescent="0.15">
      <c r="A1265">
        <v>12.63</v>
      </c>
      <c r="B1265">
        <v>4.701613</v>
      </c>
    </row>
    <row r="1266" spans="1:2" x14ac:dyDescent="0.15">
      <c r="A1266">
        <v>12.64</v>
      </c>
      <c r="B1266">
        <v>7.4150130000000001</v>
      </c>
    </row>
    <row r="1267" spans="1:2" x14ac:dyDescent="0.15">
      <c r="A1267">
        <v>12.65</v>
      </c>
      <c r="B1267">
        <v>7.1030129999999998</v>
      </c>
    </row>
    <row r="1268" spans="1:2" x14ac:dyDescent="0.15">
      <c r="A1268">
        <v>12.66</v>
      </c>
      <c r="B1268">
        <v>3.730413</v>
      </c>
    </row>
    <row r="1269" spans="1:2" x14ac:dyDescent="0.15">
      <c r="A1269">
        <v>12.67</v>
      </c>
      <c r="B1269">
        <v>-1.641187</v>
      </c>
    </row>
    <row r="1270" spans="1:2" x14ac:dyDescent="0.15">
      <c r="A1270">
        <v>12.68</v>
      </c>
      <c r="B1270">
        <v>-8.0669869999999992</v>
      </c>
    </row>
    <row r="1271" spans="1:2" x14ac:dyDescent="0.15">
      <c r="A1271">
        <v>12.69</v>
      </c>
      <c r="B1271">
        <v>-12.166589999999999</v>
      </c>
    </row>
    <row r="1272" spans="1:2" x14ac:dyDescent="0.15">
      <c r="A1272">
        <v>12.7</v>
      </c>
      <c r="B1272">
        <v>-10.83009</v>
      </c>
    </row>
    <row r="1273" spans="1:2" x14ac:dyDescent="0.15">
      <c r="A1273">
        <v>12.71</v>
      </c>
      <c r="B1273">
        <v>-6.2036870000000004</v>
      </c>
    </row>
    <row r="1274" spans="1:2" x14ac:dyDescent="0.15">
      <c r="A1274">
        <v>12.72</v>
      </c>
      <c r="B1274">
        <v>-3.1286929999999998E-2</v>
      </c>
    </row>
    <row r="1275" spans="1:2" x14ac:dyDescent="0.15">
      <c r="A1275">
        <v>12.73</v>
      </c>
      <c r="B1275">
        <v>4.8583129999999999</v>
      </c>
    </row>
    <row r="1276" spans="1:2" x14ac:dyDescent="0.15">
      <c r="A1276">
        <v>12.74</v>
      </c>
      <c r="B1276">
        <v>8.351013</v>
      </c>
    </row>
    <row r="1277" spans="1:2" x14ac:dyDescent="0.15">
      <c r="A1277">
        <v>12.75</v>
      </c>
      <c r="B1277">
        <v>10.064909999999999</v>
      </c>
    </row>
    <row r="1278" spans="1:2" x14ac:dyDescent="0.15">
      <c r="A1278">
        <v>12.76</v>
      </c>
      <c r="B1278">
        <v>5.8217129999999999</v>
      </c>
    </row>
    <row r="1279" spans="1:2" x14ac:dyDescent="0.15">
      <c r="A1279">
        <v>12.77</v>
      </c>
      <c r="B1279">
        <v>2.2133129999999999</v>
      </c>
    </row>
    <row r="1280" spans="1:2" x14ac:dyDescent="0.15">
      <c r="A1280">
        <v>12.78</v>
      </c>
      <c r="B1280">
        <v>1.0434129999999999</v>
      </c>
    </row>
    <row r="1281" spans="1:2" x14ac:dyDescent="0.15">
      <c r="A1281">
        <v>12.79</v>
      </c>
      <c r="B1281">
        <v>0.16941310000000001</v>
      </c>
    </row>
    <row r="1282" spans="1:2" x14ac:dyDescent="0.15">
      <c r="A1282">
        <v>12.8</v>
      </c>
      <c r="B1282">
        <v>1.5776129999999999</v>
      </c>
    </row>
    <row r="1283" spans="1:2" x14ac:dyDescent="0.15">
      <c r="A1283">
        <v>12.81</v>
      </c>
      <c r="B1283">
        <v>1.575113</v>
      </c>
    </row>
    <row r="1284" spans="1:2" x14ac:dyDescent="0.15">
      <c r="A1284">
        <v>12.82</v>
      </c>
      <c r="B1284">
        <v>0.579013</v>
      </c>
    </row>
    <row r="1285" spans="1:2" x14ac:dyDescent="0.15">
      <c r="A1285">
        <v>12.83</v>
      </c>
      <c r="B1285">
        <v>-0.57038690000000003</v>
      </c>
    </row>
    <row r="1286" spans="1:2" x14ac:dyDescent="0.15">
      <c r="A1286">
        <v>12.84</v>
      </c>
      <c r="B1286">
        <v>-0.63968689999999995</v>
      </c>
    </row>
    <row r="1287" spans="1:2" x14ac:dyDescent="0.15">
      <c r="A1287">
        <v>12.85</v>
      </c>
      <c r="B1287">
        <v>0.46921309999999999</v>
      </c>
    </row>
    <row r="1288" spans="1:2" x14ac:dyDescent="0.15">
      <c r="A1288">
        <v>12.86</v>
      </c>
      <c r="B1288">
        <v>0.41451310000000002</v>
      </c>
    </row>
    <row r="1289" spans="1:2" x14ac:dyDescent="0.15">
      <c r="A1289">
        <v>12.87</v>
      </c>
      <c r="B1289">
        <v>-0.22608690000000001</v>
      </c>
    </row>
    <row r="1290" spans="1:2" x14ac:dyDescent="0.15">
      <c r="A1290">
        <v>12.88</v>
      </c>
      <c r="B1290">
        <v>-1.021587</v>
      </c>
    </row>
    <row r="1291" spans="1:2" x14ac:dyDescent="0.15">
      <c r="A1291">
        <v>12.89</v>
      </c>
      <c r="B1291">
        <v>-1.188987</v>
      </c>
    </row>
    <row r="1292" spans="1:2" x14ac:dyDescent="0.15">
      <c r="A1292">
        <v>12.9</v>
      </c>
      <c r="B1292">
        <v>-2.3916870000000001</v>
      </c>
    </row>
    <row r="1293" spans="1:2" x14ac:dyDescent="0.15">
      <c r="A1293">
        <v>12.91</v>
      </c>
      <c r="B1293">
        <v>-2.4336869999999999</v>
      </c>
    </row>
    <row r="1294" spans="1:2" x14ac:dyDescent="0.15">
      <c r="A1294">
        <v>12.92</v>
      </c>
      <c r="B1294">
        <v>-0.1211869</v>
      </c>
    </row>
    <row r="1295" spans="1:2" x14ac:dyDescent="0.15">
      <c r="A1295">
        <v>12.93</v>
      </c>
      <c r="B1295">
        <v>0.77871299999999999</v>
      </c>
    </row>
    <row r="1296" spans="1:2" x14ac:dyDescent="0.15">
      <c r="A1296">
        <v>12.94</v>
      </c>
      <c r="B1296">
        <v>2.2377129999999998</v>
      </c>
    </row>
    <row r="1297" spans="1:2" x14ac:dyDescent="0.15">
      <c r="A1297">
        <v>12.95</v>
      </c>
      <c r="B1297">
        <v>7.4677129999999998</v>
      </c>
    </row>
    <row r="1298" spans="1:2" x14ac:dyDescent="0.15">
      <c r="A1298">
        <v>12.96</v>
      </c>
      <c r="B1298">
        <v>11.69821</v>
      </c>
    </row>
    <row r="1299" spans="1:2" x14ac:dyDescent="0.15">
      <c r="A1299">
        <v>12.97</v>
      </c>
      <c r="B1299">
        <v>7.1606129999999997</v>
      </c>
    </row>
    <row r="1300" spans="1:2" x14ac:dyDescent="0.15">
      <c r="A1300">
        <v>12.98</v>
      </c>
      <c r="B1300">
        <v>-0.43318689999999999</v>
      </c>
    </row>
    <row r="1301" spans="1:2" x14ac:dyDescent="0.15">
      <c r="A1301">
        <v>12.99</v>
      </c>
      <c r="B1301">
        <v>-2.5249869999999999</v>
      </c>
    </row>
    <row r="1302" spans="1:2" x14ac:dyDescent="0.15">
      <c r="A1302">
        <v>13</v>
      </c>
      <c r="B1302">
        <v>-3.2959870000000002</v>
      </c>
    </row>
    <row r="1303" spans="1:2" x14ac:dyDescent="0.15">
      <c r="A1303">
        <v>13.01</v>
      </c>
      <c r="B1303">
        <v>-4.5464869999999999</v>
      </c>
    </row>
    <row r="1304" spans="1:2" x14ac:dyDescent="0.15">
      <c r="A1304">
        <v>13.02</v>
      </c>
      <c r="B1304">
        <v>-4.864287</v>
      </c>
    </row>
    <row r="1305" spans="1:2" x14ac:dyDescent="0.15">
      <c r="A1305">
        <v>13.03</v>
      </c>
      <c r="B1305">
        <v>-2.819887</v>
      </c>
    </row>
    <row r="1306" spans="1:2" x14ac:dyDescent="0.15">
      <c r="A1306">
        <v>13.04</v>
      </c>
      <c r="B1306">
        <v>-3.713387</v>
      </c>
    </row>
    <row r="1307" spans="1:2" x14ac:dyDescent="0.15">
      <c r="A1307">
        <v>13.05</v>
      </c>
      <c r="B1307">
        <v>-6.6523870000000001</v>
      </c>
    </row>
    <row r="1308" spans="1:2" x14ac:dyDescent="0.15">
      <c r="A1308">
        <v>13.06</v>
      </c>
      <c r="B1308">
        <v>-6.4184869999999998</v>
      </c>
    </row>
    <row r="1309" spans="1:2" x14ac:dyDescent="0.15">
      <c r="A1309">
        <v>13.07</v>
      </c>
      <c r="B1309">
        <v>-5.4204869999999996</v>
      </c>
    </row>
    <row r="1310" spans="1:2" x14ac:dyDescent="0.15">
      <c r="A1310">
        <v>13.08</v>
      </c>
      <c r="B1310">
        <v>-1.4980869999999999</v>
      </c>
    </row>
    <row r="1311" spans="1:2" x14ac:dyDescent="0.15">
      <c r="A1311">
        <v>13.09</v>
      </c>
      <c r="B1311">
        <v>4.8178130000000001</v>
      </c>
    </row>
    <row r="1312" spans="1:2" x14ac:dyDescent="0.15">
      <c r="A1312">
        <v>13.1</v>
      </c>
      <c r="B1312">
        <v>6.0478129999999997</v>
      </c>
    </row>
    <row r="1313" spans="1:2" x14ac:dyDescent="0.15">
      <c r="A1313">
        <v>13.11</v>
      </c>
      <c r="B1313">
        <v>4.3940130000000002</v>
      </c>
    </row>
    <row r="1314" spans="1:2" x14ac:dyDescent="0.15">
      <c r="A1314">
        <v>13.12</v>
      </c>
      <c r="B1314">
        <v>2.805113</v>
      </c>
    </row>
    <row r="1315" spans="1:2" x14ac:dyDescent="0.15">
      <c r="A1315">
        <v>13.13</v>
      </c>
      <c r="B1315">
        <v>-1.749587</v>
      </c>
    </row>
    <row r="1316" spans="1:2" x14ac:dyDescent="0.15">
      <c r="A1316">
        <v>13.14</v>
      </c>
      <c r="B1316">
        <v>-1.4843869999999999</v>
      </c>
    </row>
    <row r="1317" spans="1:2" x14ac:dyDescent="0.15">
      <c r="A1317">
        <v>13.15</v>
      </c>
      <c r="B1317">
        <v>0.43351309999999998</v>
      </c>
    </row>
    <row r="1318" spans="1:2" x14ac:dyDescent="0.15">
      <c r="A1318">
        <v>13.16</v>
      </c>
      <c r="B1318">
        <v>-0.59378699999999995</v>
      </c>
    </row>
    <row r="1319" spans="1:2" x14ac:dyDescent="0.15">
      <c r="A1319">
        <v>13.17</v>
      </c>
      <c r="B1319">
        <v>-2.100187</v>
      </c>
    </row>
    <row r="1320" spans="1:2" x14ac:dyDescent="0.15">
      <c r="A1320">
        <v>13.18</v>
      </c>
      <c r="B1320">
        <v>-2.9096869999999999</v>
      </c>
    </row>
    <row r="1321" spans="1:2" x14ac:dyDescent="0.15">
      <c r="A1321">
        <v>13.19</v>
      </c>
      <c r="B1321">
        <v>-4.8042870000000004</v>
      </c>
    </row>
    <row r="1322" spans="1:2" x14ac:dyDescent="0.15">
      <c r="A1322">
        <v>13.2</v>
      </c>
      <c r="B1322">
        <v>-4.4209870000000002</v>
      </c>
    </row>
    <row r="1323" spans="1:2" x14ac:dyDescent="0.15">
      <c r="A1323">
        <v>13.21</v>
      </c>
      <c r="B1323">
        <v>-4.8325870000000002</v>
      </c>
    </row>
    <row r="1324" spans="1:2" x14ac:dyDescent="0.15">
      <c r="A1324">
        <v>13.22</v>
      </c>
      <c r="B1324">
        <v>-5.3569870000000002</v>
      </c>
    </row>
    <row r="1325" spans="1:2" x14ac:dyDescent="0.15">
      <c r="A1325">
        <v>13.23</v>
      </c>
      <c r="B1325">
        <v>-1.380887</v>
      </c>
    </row>
    <row r="1326" spans="1:2" x14ac:dyDescent="0.15">
      <c r="A1326">
        <v>13.24</v>
      </c>
      <c r="B1326">
        <v>-4.1303869999999998</v>
      </c>
    </row>
    <row r="1327" spans="1:2" x14ac:dyDescent="0.15">
      <c r="A1327">
        <v>13.25</v>
      </c>
      <c r="B1327">
        <v>-8.5395869999999992</v>
      </c>
    </row>
    <row r="1328" spans="1:2" x14ac:dyDescent="0.15">
      <c r="A1328">
        <v>13.26</v>
      </c>
      <c r="B1328">
        <v>-6.4502870000000003</v>
      </c>
    </row>
    <row r="1329" spans="1:2" x14ac:dyDescent="0.15">
      <c r="A1329">
        <v>13.27</v>
      </c>
      <c r="B1329">
        <v>-4.0078870000000002</v>
      </c>
    </row>
    <row r="1330" spans="1:2" x14ac:dyDescent="0.15">
      <c r="A1330">
        <v>13.28</v>
      </c>
      <c r="B1330">
        <v>3.912013</v>
      </c>
    </row>
    <row r="1331" spans="1:2" x14ac:dyDescent="0.15">
      <c r="A1331">
        <v>13.29</v>
      </c>
      <c r="B1331">
        <v>10.64401</v>
      </c>
    </row>
    <row r="1332" spans="1:2" x14ac:dyDescent="0.15">
      <c r="A1332">
        <v>13.3</v>
      </c>
      <c r="B1332">
        <v>10.36661</v>
      </c>
    </row>
    <row r="1333" spans="1:2" x14ac:dyDescent="0.15">
      <c r="A1333">
        <v>13.31</v>
      </c>
      <c r="B1333">
        <v>7.101013</v>
      </c>
    </row>
    <row r="1334" spans="1:2" x14ac:dyDescent="0.15">
      <c r="A1334">
        <v>13.32</v>
      </c>
      <c r="B1334">
        <v>2.7416130000000001</v>
      </c>
    </row>
    <row r="1335" spans="1:2" x14ac:dyDescent="0.15">
      <c r="A1335">
        <v>13.33</v>
      </c>
      <c r="B1335">
        <v>4.514113</v>
      </c>
    </row>
    <row r="1336" spans="1:2" x14ac:dyDescent="0.15">
      <c r="A1336">
        <v>13.34</v>
      </c>
      <c r="B1336">
        <v>6.8940130000000002</v>
      </c>
    </row>
    <row r="1337" spans="1:2" x14ac:dyDescent="0.15">
      <c r="A1337">
        <v>13.35</v>
      </c>
      <c r="B1337">
        <v>4.2934130000000001</v>
      </c>
    </row>
    <row r="1338" spans="1:2" x14ac:dyDescent="0.15">
      <c r="A1338">
        <v>13.36</v>
      </c>
      <c r="B1338">
        <v>1.601013</v>
      </c>
    </row>
    <row r="1339" spans="1:2" x14ac:dyDescent="0.15">
      <c r="A1339">
        <v>13.37</v>
      </c>
      <c r="B1339">
        <v>-3.0190869999999999</v>
      </c>
    </row>
    <row r="1340" spans="1:2" x14ac:dyDescent="0.15">
      <c r="A1340">
        <v>13.38</v>
      </c>
      <c r="B1340">
        <v>-5.7524870000000004</v>
      </c>
    </row>
    <row r="1341" spans="1:2" x14ac:dyDescent="0.15">
      <c r="A1341">
        <v>13.39</v>
      </c>
      <c r="B1341">
        <v>-3.259287</v>
      </c>
    </row>
    <row r="1342" spans="1:2" x14ac:dyDescent="0.15">
      <c r="A1342">
        <v>13.4</v>
      </c>
      <c r="B1342">
        <v>0.47991309999999998</v>
      </c>
    </row>
    <row r="1343" spans="1:2" x14ac:dyDescent="0.15">
      <c r="A1343">
        <v>13.41</v>
      </c>
      <c r="B1343">
        <v>-1.9868870000000001</v>
      </c>
    </row>
    <row r="1344" spans="1:2" x14ac:dyDescent="0.15">
      <c r="A1344">
        <v>13.42</v>
      </c>
      <c r="B1344">
        <v>-8.3979870000000005</v>
      </c>
    </row>
    <row r="1345" spans="1:2" x14ac:dyDescent="0.15">
      <c r="A1345">
        <v>13.43</v>
      </c>
      <c r="B1345">
        <v>-9.8266869999999997</v>
      </c>
    </row>
    <row r="1346" spans="1:2" x14ac:dyDescent="0.15">
      <c r="A1346">
        <v>13.44</v>
      </c>
      <c r="B1346">
        <v>-9.9189869999999996</v>
      </c>
    </row>
    <row r="1347" spans="1:2" x14ac:dyDescent="0.15">
      <c r="A1347">
        <v>13.45</v>
      </c>
      <c r="B1347">
        <v>-4.4091870000000002</v>
      </c>
    </row>
    <row r="1348" spans="1:2" x14ac:dyDescent="0.15">
      <c r="A1348">
        <v>13.46</v>
      </c>
      <c r="B1348">
        <v>5.6342129999999999</v>
      </c>
    </row>
    <row r="1349" spans="1:2" x14ac:dyDescent="0.15">
      <c r="A1349">
        <v>13.47</v>
      </c>
      <c r="B1349">
        <v>9.4130129999999994</v>
      </c>
    </row>
    <row r="1350" spans="1:2" x14ac:dyDescent="0.15">
      <c r="A1350">
        <v>13.48</v>
      </c>
      <c r="B1350">
        <v>9.9970130000000008</v>
      </c>
    </row>
    <row r="1351" spans="1:2" x14ac:dyDescent="0.15">
      <c r="A1351">
        <v>13.49</v>
      </c>
      <c r="B1351">
        <v>6.3144130000000001</v>
      </c>
    </row>
    <row r="1352" spans="1:2" x14ac:dyDescent="0.15">
      <c r="A1352">
        <v>13.5</v>
      </c>
      <c r="B1352">
        <v>5.6918129999999998</v>
      </c>
    </row>
    <row r="1353" spans="1:2" x14ac:dyDescent="0.15">
      <c r="A1353">
        <v>13.51</v>
      </c>
      <c r="B1353">
        <v>11.248010000000001</v>
      </c>
    </row>
    <row r="1354" spans="1:2" x14ac:dyDescent="0.15">
      <c r="A1354">
        <v>13.52</v>
      </c>
      <c r="B1354">
        <v>12.943809999999999</v>
      </c>
    </row>
    <row r="1355" spans="1:2" x14ac:dyDescent="0.15">
      <c r="A1355">
        <v>13.53</v>
      </c>
      <c r="B1355">
        <v>11.72011</v>
      </c>
    </row>
    <row r="1356" spans="1:2" x14ac:dyDescent="0.15">
      <c r="A1356">
        <v>13.54</v>
      </c>
      <c r="B1356">
        <v>6.4662129999999998</v>
      </c>
    </row>
    <row r="1357" spans="1:2" x14ac:dyDescent="0.15">
      <c r="A1357">
        <v>13.55</v>
      </c>
      <c r="B1357">
        <v>-2.7690869999999999</v>
      </c>
    </row>
    <row r="1358" spans="1:2" x14ac:dyDescent="0.15">
      <c r="A1358">
        <v>13.56</v>
      </c>
      <c r="B1358">
        <v>-9.3154869999999992</v>
      </c>
    </row>
    <row r="1359" spans="1:2" x14ac:dyDescent="0.15">
      <c r="A1359">
        <v>13.57</v>
      </c>
      <c r="B1359">
        <v>-14.39409</v>
      </c>
    </row>
    <row r="1360" spans="1:2" x14ac:dyDescent="0.15">
      <c r="A1360">
        <v>13.58</v>
      </c>
      <c r="B1360">
        <v>-15.853590000000001</v>
      </c>
    </row>
    <row r="1361" spans="1:2" x14ac:dyDescent="0.15">
      <c r="A1361">
        <v>13.59</v>
      </c>
      <c r="B1361">
        <v>-12.120189999999999</v>
      </c>
    </row>
    <row r="1362" spans="1:2" x14ac:dyDescent="0.15">
      <c r="A1362">
        <v>13.6</v>
      </c>
      <c r="B1362">
        <v>-4.6845869999999996</v>
      </c>
    </row>
    <row r="1363" spans="1:2" x14ac:dyDescent="0.15">
      <c r="A1363">
        <v>13.61</v>
      </c>
      <c r="B1363">
        <v>4.2162129999999998</v>
      </c>
    </row>
    <row r="1364" spans="1:2" x14ac:dyDescent="0.15">
      <c r="A1364">
        <v>13.62</v>
      </c>
      <c r="B1364">
        <v>9.0605130000000003</v>
      </c>
    </row>
    <row r="1365" spans="1:2" x14ac:dyDescent="0.15">
      <c r="A1365">
        <v>13.63</v>
      </c>
      <c r="B1365">
        <v>11.97261</v>
      </c>
    </row>
    <row r="1366" spans="1:2" x14ac:dyDescent="0.15">
      <c r="A1366">
        <v>13.64</v>
      </c>
      <c r="B1366">
        <v>13.355409999999999</v>
      </c>
    </row>
    <row r="1367" spans="1:2" x14ac:dyDescent="0.15">
      <c r="A1367">
        <v>13.65</v>
      </c>
      <c r="B1367">
        <v>9.7577119999999997</v>
      </c>
    </row>
    <row r="1368" spans="1:2" x14ac:dyDescent="0.15">
      <c r="A1368">
        <v>13.66</v>
      </c>
      <c r="B1368">
        <v>10.11271</v>
      </c>
    </row>
    <row r="1369" spans="1:2" x14ac:dyDescent="0.15">
      <c r="A1369">
        <v>13.67</v>
      </c>
      <c r="B1369">
        <v>7.7162129999999998</v>
      </c>
    </row>
    <row r="1370" spans="1:2" x14ac:dyDescent="0.15">
      <c r="A1370">
        <v>13.68</v>
      </c>
      <c r="B1370">
        <v>2.1259130000000002</v>
      </c>
    </row>
    <row r="1371" spans="1:2" x14ac:dyDescent="0.15">
      <c r="A1371">
        <v>13.69</v>
      </c>
      <c r="B1371">
        <v>-4.0825870000000002</v>
      </c>
    </row>
    <row r="1372" spans="1:2" x14ac:dyDescent="0.15">
      <c r="A1372">
        <v>13.7</v>
      </c>
      <c r="B1372">
        <v>-11.499090000000001</v>
      </c>
    </row>
    <row r="1373" spans="1:2" x14ac:dyDescent="0.15">
      <c r="A1373">
        <v>13.71</v>
      </c>
      <c r="B1373">
        <v>-13.42929</v>
      </c>
    </row>
    <row r="1374" spans="1:2" x14ac:dyDescent="0.15">
      <c r="A1374">
        <v>13.72</v>
      </c>
      <c r="B1374">
        <v>-8.5400869999999998</v>
      </c>
    </row>
    <row r="1375" spans="1:2" x14ac:dyDescent="0.15">
      <c r="A1375">
        <v>13.73</v>
      </c>
      <c r="B1375">
        <v>-2.4604870000000001</v>
      </c>
    </row>
    <row r="1376" spans="1:2" x14ac:dyDescent="0.15">
      <c r="A1376">
        <v>13.74</v>
      </c>
      <c r="B1376">
        <v>4.889113</v>
      </c>
    </row>
    <row r="1377" spans="1:2" x14ac:dyDescent="0.15">
      <c r="A1377">
        <v>13.75</v>
      </c>
      <c r="B1377">
        <v>6.4706130000000002</v>
      </c>
    </row>
    <row r="1378" spans="1:2" x14ac:dyDescent="0.15">
      <c r="A1378">
        <v>13.76</v>
      </c>
      <c r="B1378">
        <v>1.772413</v>
      </c>
    </row>
    <row r="1379" spans="1:2" x14ac:dyDescent="0.15">
      <c r="A1379">
        <v>13.77</v>
      </c>
      <c r="B1379">
        <v>-1.7509870000000001</v>
      </c>
    </row>
    <row r="1380" spans="1:2" x14ac:dyDescent="0.15">
      <c r="A1380">
        <v>13.78</v>
      </c>
      <c r="B1380">
        <v>-4.911187</v>
      </c>
    </row>
    <row r="1381" spans="1:2" x14ac:dyDescent="0.15">
      <c r="A1381">
        <v>13.79</v>
      </c>
      <c r="B1381">
        <v>-2.1132870000000001</v>
      </c>
    </row>
    <row r="1382" spans="1:2" x14ac:dyDescent="0.15">
      <c r="A1382">
        <v>13.8</v>
      </c>
      <c r="B1382">
        <v>2.349513</v>
      </c>
    </row>
    <row r="1383" spans="1:2" x14ac:dyDescent="0.15">
      <c r="A1383">
        <v>13.81</v>
      </c>
      <c r="B1383">
        <v>4.974513</v>
      </c>
    </row>
    <row r="1384" spans="1:2" x14ac:dyDescent="0.15">
      <c r="A1384">
        <v>13.82</v>
      </c>
      <c r="B1384">
        <v>8.0532129999999995</v>
      </c>
    </row>
    <row r="1385" spans="1:2" x14ac:dyDescent="0.15">
      <c r="A1385">
        <v>13.83</v>
      </c>
      <c r="B1385">
        <v>2.6689129999999999</v>
      </c>
    </row>
    <row r="1386" spans="1:2" x14ac:dyDescent="0.15">
      <c r="A1386">
        <v>13.84</v>
      </c>
      <c r="B1386">
        <v>-3.4922870000000001</v>
      </c>
    </row>
    <row r="1387" spans="1:2" x14ac:dyDescent="0.15">
      <c r="A1387">
        <v>13.85</v>
      </c>
      <c r="B1387">
        <v>-5.2900869999999998</v>
      </c>
    </row>
    <row r="1388" spans="1:2" x14ac:dyDescent="0.15">
      <c r="A1388">
        <v>13.86</v>
      </c>
      <c r="B1388">
        <v>-5.8374870000000003</v>
      </c>
    </row>
    <row r="1389" spans="1:2" x14ac:dyDescent="0.15">
      <c r="A1389">
        <v>13.87</v>
      </c>
      <c r="B1389">
        <v>2.9662130000000002</v>
      </c>
    </row>
    <row r="1390" spans="1:2" x14ac:dyDescent="0.15">
      <c r="A1390">
        <v>13.88</v>
      </c>
      <c r="B1390">
        <v>13.106909999999999</v>
      </c>
    </row>
    <row r="1391" spans="1:2" x14ac:dyDescent="0.15">
      <c r="A1391">
        <v>13.89</v>
      </c>
      <c r="B1391">
        <v>14.044409999999999</v>
      </c>
    </row>
    <row r="1392" spans="1:2" x14ac:dyDescent="0.15">
      <c r="A1392">
        <v>13.9</v>
      </c>
      <c r="B1392">
        <v>7.9848129999999999</v>
      </c>
    </row>
    <row r="1393" spans="1:2" x14ac:dyDescent="0.15">
      <c r="A1393">
        <v>13.91</v>
      </c>
      <c r="B1393">
        <v>3.631313</v>
      </c>
    </row>
    <row r="1394" spans="1:2" x14ac:dyDescent="0.15">
      <c r="A1394">
        <v>13.92</v>
      </c>
      <c r="B1394">
        <v>-3.696787</v>
      </c>
    </row>
    <row r="1395" spans="1:2" x14ac:dyDescent="0.15">
      <c r="A1395">
        <v>13.93</v>
      </c>
      <c r="B1395">
        <v>-14.966889999999999</v>
      </c>
    </row>
    <row r="1396" spans="1:2" x14ac:dyDescent="0.15">
      <c r="A1396">
        <v>13.94</v>
      </c>
      <c r="B1396">
        <v>-20.276389999999999</v>
      </c>
    </row>
    <row r="1397" spans="1:2" x14ac:dyDescent="0.15">
      <c r="A1397">
        <v>13.95</v>
      </c>
      <c r="B1397">
        <v>-7.763687</v>
      </c>
    </row>
    <row r="1398" spans="1:2" x14ac:dyDescent="0.15">
      <c r="A1398">
        <v>13.96</v>
      </c>
      <c r="B1398">
        <v>4.076613</v>
      </c>
    </row>
    <row r="1399" spans="1:2" x14ac:dyDescent="0.15">
      <c r="A1399">
        <v>13.97</v>
      </c>
      <c r="B1399">
        <v>8.4443129999999993</v>
      </c>
    </row>
    <row r="1400" spans="1:2" x14ac:dyDescent="0.15">
      <c r="A1400">
        <v>13.98</v>
      </c>
      <c r="B1400">
        <v>10.24361</v>
      </c>
    </row>
    <row r="1401" spans="1:2" x14ac:dyDescent="0.15">
      <c r="A1401">
        <v>13.99</v>
      </c>
      <c r="B1401">
        <v>4.0815130000000002</v>
      </c>
    </row>
    <row r="1402" spans="1:2" x14ac:dyDescent="0.15">
      <c r="A1402">
        <v>14</v>
      </c>
      <c r="B1402">
        <v>1.5595129999999999</v>
      </c>
    </row>
    <row r="1403" spans="1:2" x14ac:dyDescent="0.15">
      <c r="A1403">
        <v>14.01</v>
      </c>
      <c r="B1403">
        <v>5.9892130000000003</v>
      </c>
    </row>
    <row r="1404" spans="1:2" x14ac:dyDescent="0.15">
      <c r="A1404">
        <v>14.02</v>
      </c>
      <c r="B1404">
        <v>-2.299887</v>
      </c>
    </row>
    <row r="1405" spans="1:2" x14ac:dyDescent="0.15">
      <c r="A1405">
        <v>14.03</v>
      </c>
      <c r="B1405">
        <v>-14.81499</v>
      </c>
    </row>
    <row r="1406" spans="1:2" x14ac:dyDescent="0.15">
      <c r="A1406">
        <v>14.04</v>
      </c>
      <c r="B1406">
        <v>-18.40879</v>
      </c>
    </row>
    <row r="1407" spans="1:2" x14ac:dyDescent="0.15">
      <c r="A1407">
        <v>14.05</v>
      </c>
      <c r="B1407">
        <v>-14.93369</v>
      </c>
    </row>
    <row r="1408" spans="1:2" x14ac:dyDescent="0.15">
      <c r="A1408">
        <v>14.06</v>
      </c>
      <c r="B1408">
        <v>-9.4194870000000002</v>
      </c>
    </row>
    <row r="1409" spans="1:2" x14ac:dyDescent="0.15">
      <c r="A1409">
        <v>14.07</v>
      </c>
      <c r="B1409">
        <v>1.7934129999999999</v>
      </c>
    </row>
    <row r="1410" spans="1:2" x14ac:dyDescent="0.15">
      <c r="A1410">
        <v>14.08</v>
      </c>
      <c r="B1410">
        <v>13.737209999999999</v>
      </c>
    </row>
    <row r="1411" spans="1:2" x14ac:dyDescent="0.15">
      <c r="A1411">
        <v>14.09</v>
      </c>
      <c r="B1411">
        <v>16.277809999999999</v>
      </c>
    </row>
    <row r="1412" spans="1:2" x14ac:dyDescent="0.15">
      <c r="A1412">
        <v>14.1</v>
      </c>
      <c r="B1412">
        <v>16.813410000000001</v>
      </c>
    </row>
    <row r="1413" spans="1:2" x14ac:dyDescent="0.15">
      <c r="A1413">
        <v>14.11</v>
      </c>
      <c r="B1413">
        <v>13.68211</v>
      </c>
    </row>
    <row r="1414" spans="1:2" x14ac:dyDescent="0.15">
      <c r="A1414">
        <v>14.12</v>
      </c>
      <c r="B1414">
        <v>0.96281309999999998</v>
      </c>
    </row>
    <row r="1415" spans="1:2" x14ac:dyDescent="0.15">
      <c r="A1415">
        <v>14.13</v>
      </c>
      <c r="B1415">
        <v>-10.135289999999999</v>
      </c>
    </row>
    <row r="1416" spans="1:2" x14ac:dyDescent="0.15">
      <c r="A1416">
        <v>14.14</v>
      </c>
      <c r="B1416">
        <v>-9.3398880000000002</v>
      </c>
    </row>
    <row r="1417" spans="1:2" x14ac:dyDescent="0.15">
      <c r="A1417">
        <v>14.15</v>
      </c>
      <c r="B1417">
        <v>0.87251310000000004</v>
      </c>
    </row>
    <row r="1418" spans="1:2" x14ac:dyDescent="0.15">
      <c r="A1418">
        <v>14.16</v>
      </c>
      <c r="B1418">
        <v>2.2084130000000002</v>
      </c>
    </row>
    <row r="1419" spans="1:2" x14ac:dyDescent="0.15">
      <c r="A1419">
        <v>14.17</v>
      </c>
      <c r="B1419">
        <v>-1.8213870000000001</v>
      </c>
    </row>
    <row r="1420" spans="1:2" x14ac:dyDescent="0.15">
      <c r="A1420">
        <v>14.18</v>
      </c>
      <c r="B1420">
        <v>-5.4575870000000002</v>
      </c>
    </row>
    <row r="1421" spans="1:2" x14ac:dyDescent="0.15">
      <c r="A1421">
        <v>14.19</v>
      </c>
      <c r="B1421">
        <v>-9.3071870000000008</v>
      </c>
    </row>
    <row r="1422" spans="1:2" x14ac:dyDescent="0.15">
      <c r="A1422">
        <v>14.2</v>
      </c>
      <c r="B1422">
        <v>-11.210990000000001</v>
      </c>
    </row>
    <row r="1423" spans="1:2" x14ac:dyDescent="0.15">
      <c r="A1423">
        <v>14.21</v>
      </c>
      <c r="B1423">
        <v>-9.6445880000000006</v>
      </c>
    </row>
    <row r="1424" spans="1:2" x14ac:dyDescent="0.15">
      <c r="A1424">
        <v>14.22</v>
      </c>
      <c r="B1424">
        <v>-1.370187</v>
      </c>
    </row>
    <row r="1425" spans="1:2" x14ac:dyDescent="0.15">
      <c r="A1425">
        <v>14.23</v>
      </c>
      <c r="B1425">
        <v>2.4535130000000001</v>
      </c>
    </row>
    <row r="1426" spans="1:2" x14ac:dyDescent="0.15">
      <c r="A1426">
        <v>14.24</v>
      </c>
      <c r="B1426">
        <v>-0.65628699999999995</v>
      </c>
    </row>
    <row r="1427" spans="1:2" x14ac:dyDescent="0.15">
      <c r="A1427">
        <v>14.25</v>
      </c>
      <c r="B1427">
        <v>7.4018139999999999</v>
      </c>
    </row>
    <row r="1428" spans="1:2" x14ac:dyDescent="0.15">
      <c r="A1428">
        <v>14.26</v>
      </c>
      <c r="B1428">
        <v>16.53171</v>
      </c>
    </row>
    <row r="1429" spans="1:2" x14ac:dyDescent="0.15">
      <c r="A1429">
        <v>14.27</v>
      </c>
      <c r="B1429">
        <v>15.301209999999999</v>
      </c>
    </row>
    <row r="1430" spans="1:2" x14ac:dyDescent="0.15">
      <c r="A1430">
        <v>14.28</v>
      </c>
      <c r="B1430">
        <v>9.0668129999999998</v>
      </c>
    </row>
    <row r="1431" spans="1:2" x14ac:dyDescent="0.15">
      <c r="A1431">
        <v>14.29</v>
      </c>
      <c r="B1431">
        <v>-6.0903869999999998</v>
      </c>
    </row>
    <row r="1432" spans="1:2" x14ac:dyDescent="0.15">
      <c r="A1432">
        <v>14.3</v>
      </c>
      <c r="B1432">
        <v>-15.90089</v>
      </c>
    </row>
    <row r="1433" spans="1:2" x14ac:dyDescent="0.15">
      <c r="A1433">
        <v>14.31</v>
      </c>
      <c r="B1433">
        <v>-11.213889999999999</v>
      </c>
    </row>
    <row r="1434" spans="1:2" x14ac:dyDescent="0.15">
      <c r="A1434">
        <v>14.32</v>
      </c>
      <c r="B1434">
        <v>-5.9096869999999999</v>
      </c>
    </row>
    <row r="1435" spans="1:2" x14ac:dyDescent="0.15">
      <c r="A1435">
        <v>14.33</v>
      </c>
      <c r="B1435">
        <v>-0.51278690000000005</v>
      </c>
    </row>
    <row r="1436" spans="1:2" x14ac:dyDescent="0.15">
      <c r="A1436">
        <v>14.34</v>
      </c>
      <c r="B1436">
        <v>0.17771310000000001</v>
      </c>
    </row>
    <row r="1437" spans="1:2" x14ac:dyDescent="0.15">
      <c r="A1437">
        <v>14.35</v>
      </c>
      <c r="B1437">
        <v>1.299213</v>
      </c>
    </row>
    <row r="1438" spans="1:2" x14ac:dyDescent="0.15">
      <c r="A1438">
        <v>14.36</v>
      </c>
      <c r="B1438">
        <v>5.663513</v>
      </c>
    </row>
    <row r="1439" spans="1:2" x14ac:dyDescent="0.15">
      <c r="A1439">
        <v>14.37</v>
      </c>
      <c r="B1439">
        <v>1.9848129999999999</v>
      </c>
    </row>
    <row r="1440" spans="1:2" x14ac:dyDescent="0.15">
      <c r="A1440">
        <v>14.38</v>
      </c>
      <c r="B1440">
        <v>-2.8237869999999998</v>
      </c>
    </row>
    <row r="1441" spans="1:2" x14ac:dyDescent="0.15">
      <c r="A1441">
        <v>14.39</v>
      </c>
      <c r="B1441">
        <v>-2.501487</v>
      </c>
    </row>
    <row r="1442" spans="1:2" x14ac:dyDescent="0.15">
      <c r="A1442">
        <v>14.4</v>
      </c>
      <c r="B1442">
        <v>2.0268130000000002</v>
      </c>
    </row>
    <row r="1443" spans="1:2" x14ac:dyDescent="0.15">
      <c r="A1443">
        <v>14.41</v>
      </c>
      <c r="B1443">
        <v>10.14841</v>
      </c>
    </row>
    <row r="1444" spans="1:2" x14ac:dyDescent="0.15">
      <c r="A1444">
        <v>14.42</v>
      </c>
      <c r="B1444">
        <v>13.667909999999999</v>
      </c>
    </row>
    <row r="1445" spans="1:2" x14ac:dyDescent="0.15">
      <c r="A1445">
        <v>14.43</v>
      </c>
      <c r="B1445">
        <v>5.9496130000000003</v>
      </c>
    </row>
    <row r="1446" spans="1:2" x14ac:dyDescent="0.15">
      <c r="A1446">
        <v>14.44</v>
      </c>
      <c r="B1446">
        <v>-2.0610870000000001</v>
      </c>
    </row>
    <row r="1447" spans="1:2" x14ac:dyDescent="0.15">
      <c r="A1447">
        <v>14.45</v>
      </c>
      <c r="B1447">
        <v>-0.82718689999999995</v>
      </c>
    </row>
    <row r="1448" spans="1:2" x14ac:dyDescent="0.15">
      <c r="A1448">
        <v>14.46</v>
      </c>
      <c r="B1448">
        <v>3.5253130000000001</v>
      </c>
    </row>
    <row r="1449" spans="1:2" x14ac:dyDescent="0.15">
      <c r="A1449">
        <v>14.47</v>
      </c>
      <c r="B1449">
        <v>3.437913</v>
      </c>
    </row>
    <row r="1450" spans="1:2" x14ac:dyDescent="0.15">
      <c r="A1450">
        <v>14.48</v>
      </c>
      <c r="B1450">
        <v>-0.1206869</v>
      </c>
    </row>
    <row r="1451" spans="1:2" x14ac:dyDescent="0.15">
      <c r="A1451">
        <v>14.49</v>
      </c>
      <c r="B1451">
        <v>-2.5898870000000001</v>
      </c>
    </row>
    <row r="1452" spans="1:2" x14ac:dyDescent="0.15">
      <c r="A1452">
        <v>14.5</v>
      </c>
      <c r="B1452">
        <v>-6.9682870000000001</v>
      </c>
    </row>
    <row r="1453" spans="1:2" x14ac:dyDescent="0.15">
      <c r="A1453">
        <v>14.51</v>
      </c>
      <c r="B1453">
        <v>-10.17149</v>
      </c>
    </row>
    <row r="1454" spans="1:2" x14ac:dyDescent="0.15">
      <c r="A1454">
        <v>14.52</v>
      </c>
      <c r="B1454">
        <v>-8.5840870000000002</v>
      </c>
    </row>
    <row r="1455" spans="1:2" x14ac:dyDescent="0.15">
      <c r="A1455">
        <v>14.53</v>
      </c>
      <c r="B1455">
        <v>-4.2934869999999998</v>
      </c>
    </row>
    <row r="1456" spans="1:2" x14ac:dyDescent="0.15">
      <c r="A1456">
        <v>14.54</v>
      </c>
      <c r="B1456">
        <v>4.0639130000000003</v>
      </c>
    </row>
    <row r="1457" spans="1:2" x14ac:dyDescent="0.15">
      <c r="A1457">
        <v>14.55</v>
      </c>
      <c r="B1457">
        <v>6.1279130000000004</v>
      </c>
    </row>
    <row r="1458" spans="1:2" x14ac:dyDescent="0.15">
      <c r="A1458">
        <v>14.56</v>
      </c>
      <c r="B1458">
        <v>7.6362129999999997</v>
      </c>
    </row>
    <row r="1459" spans="1:2" x14ac:dyDescent="0.15">
      <c r="A1459">
        <v>14.57</v>
      </c>
      <c r="B1459">
        <v>9.9164119999999993</v>
      </c>
    </row>
    <row r="1460" spans="1:2" x14ac:dyDescent="0.15">
      <c r="A1460">
        <v>14.58</v>
      </c>
      <c r="B1460">
        <v>4.8285130000000001</v>
      </c>
    </row>
    <row r="1461" spans="1:2" x14ac:dyDescent="0.15">
      <c r="A1461">
        <v>14.59</v>
      </c>
      <c r="B1461">
        <v>8.4326120000000007</v>
      </c>
    </row>
    <row r="1462" spans="1:2" x14ac:dyDescent="0.15">
      <c r="A1462">
        <v>14.6</v>
      </c>
      <c r="B1462">
        <v>16.07611</v>
      </c>
    </row>
    <row r="1463" spans="1:2" x14ac:dyDescent="0.15">
      <c r="A1463">
        <v>14.61</v>
      </c>
      <c r="B1463">
        <v>7.8715130000000002</v>
      </c>
    </row>
    <row r="1464" spans="1:2" x14ac:dyDescent="0.15">
      <c r="A1464">
        <v>14.62</v>
      </c>
      <c r="B1464">
        <v>-9.5507869999999997</v>
      </c>
    </row>
    <row r="1465" spans="1:2" x14ac:dyDescent="0.15">
      <c r="A1465">
        <v>14.63</v>
      </c>
      <c r="B1465">
        <v>-15.40879</v>
      </c>
    </row>
    <row r="1466" spans="1:2" x14ac:dyDescent="0.15">
      <c r="A1466">
        <v>14.64</v>
      </c>
      <c r="B1466">
        <v>-11.892189999999999</v>
      </c>
    </row>
    <row r="1467" spans="1:2" x14ac:dyDescent="0.15">
      <c r="A1467">
        <v>14.65</v>
      </c>
      <c r="B1467">
        <v>-12.93169</v>
      </c>
    </row>
    <row r="1468" spans="1:2" x14ac:dyDescent="0.15">
      <c r="A1468">
        <v>14.66</v>
      </c>
      <c r="B1468">
        <v>-10.36429</v>
      </c>
    </row>
    <row r="1469" spans="1:2" x14ac:dyDescent="0.15">
      <c r="A1469">
        <v>14.67</v>
      </c>
      <c r="B1469">
        <v>-0.34038689999999999</v>
      </c>
    </row>
    <row r="1470" spans="1:2" x14ac:dyDescent="0.15">
      <c r="A1470">
        <v>14.68</v>
      </c>
      <c r="B1470">
        <v>9.7045130000000004</v>
      </c>
    </row>
    <row r="1471" spans="1:2" x14ac:dyDescent="0.15">
      <c r="A1471">
        <v>14.69</v>
      </c>
      <c r="B1471">
        <v>9.1738130000000009</v>
      </c>
    </row>
    <row r="1472" spans="1:2" x14ac:dyDescent="0.15">
      <c r="A1472">
        <v>14.7</v>
      </c>
      <c r="B1472">
        <v>9.7343130000000002</v>
      </c>
    </row>
    <row r="1473" spans="1:2" x14ac:dyDescent="0.15">
      <c r="A1473">
        <v>14.71</v>
      </c>
      <c r="B1473">
        <v>10.99461</v>
      </c>
    </row>
    <row r="1474" spans="1:2" x14ac:dyDescent="0.15">
      <c r="A1474">
        <v>14.72</v>
      </c>
      <c r="B1474">
        <v>-3.2905869999999999</v>
      </c>
    </row>
    <row r="1475" spans="1:2" x14ac:dyDescent="0.15">
      <c r="A1475">
        <v>14.73</v>
      </c>
      <c r="B1475">
        <v>-17.83259</v>
      </c>
    </row>
    <row r="1476" spans="1:2" x14ac:dyDescent="0.15">
      <c r="A1476">
        <v>14.74</v>
      </c>
      <c r="B1476">
        <v>-23.43759</v>
      </c>
    </row>
    <row r="1477" spans="1:2" x14ac:dyDescent="0.15">
      <c r="A1477">
        <v>14.75</v>
      </c>
      <c r="B1477">
        <v>-18.75789</v>
      </c>
    </row>
    <row r="1478" spans="1:2" x14ac:dyDescent="0.15">
      <c r="A1478">
        <v>14.76</v>
      </c>
      <c r="B1478">
        <v>-6.2866869999999997</v>
      </c>
    </row>
    <row r="1479" spans="1:2" x14ac:dyDescent="0.15">
      <c r="A1479">
        <v>14.77</v>
      </c>
      <c r="B1479">
        <v>-0.65188690000000005</v>
      </c>
    </row>
    <row r="1480" spans="1:2" x14ac:dyDescent="0.15">
      <c r="A1480">
        <v>14.78</v>
      </c>
      <c r="B1480">
        <v>7.1332129999999996</v>
      </c>
    </row>
    <row r="1481" spans="1:2" x14ac:dyDescent="0.15">
      <c r="A1481">
        <v>14.79</v>
      </c>
      <c r="B1481">
        <v>16.307110000000002</v>
      </c>
    </row>
    <row r="1482" spans="1:2" x14ac:dyDescent="0.15">
      <c r="A1482">
        <v>14.8</v>
      </c>
      <c r="B1482">
        <v>13.366110000000001</v>
      </c>
    </row>
    <row r="1483" spans="1:2" x14ac:dyDescent="0.15">
      <c r="A1483">
        <v>14.81</v>
      </c>
      <c r="B1483">
        <v>6.6371130000000003</v>
      </c>
    </row>
    <row r="1484" spans="1:2" x14ac:dyDescent="0.15">
      <c r="A1484">
        <v>14.82</v>
      </c>
      <c r="B1484">
        <v>-2.3056869999999998</v>
      </c>
    </row>
    <row r="1485" spans="1:2" x14ac:dyDescent="0.15">
      <c r="A1485">
        <v>14.83</v>
      </c>
      <c r="B1485">
        <v>-4.4638869999999997</v>
      </c>
    </row>
    <row r="1486" spans="1:2" x14ac:dyDescent="0.15">
      <c r="A1486">
        <v>14.84</v>
      </c>
      <c r="B1486">
        <v>0.2670131</v>
      </c>
    </row>
    <row r="1487" spans="1:2" x14ac:dyDescent="0.15">
      <c r="A1487">
        <v>14.85</v>
      </c>
      <c r="B1487">
        <v>9.2104130000000008</v>
      </c>
    </row>
    <row r="1488" spans="1:2" x14ac:dyDescent="0.15">
      <c r="A1488">
        <v>14.86</v>
      </c>
      <c r="B1488">
        <v>14.25821</v>
      </c>
    </row>
    <row r="1489" spans="1:2" x14ac:dyDescent="0.15">
      <c r="A1489">
        <v>14.87</v>
      </c>
      <c r="B1489">
        <v>12.087809999999999</v>
      </c>
    </row>
    <row r="1490" spans="1:2" x14ac:dyDescent="0.15">
      <c r="A1490">
        <v>14.88</v>
      </c>
      <c r="B1490">
        <v>2.407613</v>
      </c>
    </row>
    <row r="1491" spans="1:2" x14ac:dyDescent="0.15">
      <c r="A1491">
        <v>14.89</v>
      </c>
      <c r="B1491">
        <v>-16.450790000000001</v>
      </c>
    </row>
    <row r="1492" spans="1:2" x14ac:dyDescent="0.15">
      <c r="A1492">
        <v>14.9</v>
      </c>
      <c r="B1492">
        <v>-16.45759</v>
      </c>
    </row>
    <row r="1493" spans="1:2" x14ac:dyDescent="0.15">
      <c r="A1493">
        <v>14.91</v>
      </c>
      <c r="B1493">
        <v>-4.6777870000000004</v>
      </c>
    </row>
    <row r="1494" spans="1:2" x14ac:dyDescent="0.15">
      <c r="A1494">
        <v>14.92</v>
      </c>
      <c r="B1494">
        <v>-3.9712869999999998</v>
      </c>
    </row>
    <row r="1495" spans="1:2" x14ac:dyDescent="0.15">
      <c r="A1495">
        <v>14.93</v>
      </c>
      <c r="B1495">
        <v>-2.9336869999999999</v>
      </c>
    </row>
    <row r="1496" spans="1:2" x14ac:dyDescent="0.15">
      <c r="A1496">
        <v>14.94</v>
      </c>
      <c r="B1496">
        <v>-1.864787</v>
      </c>
    </row>
    <row r="1497" spans="1:2" x14ac:dyDescent="0.15">
      <c r="A1497">
        <v>14.95</v>
      </c>
      <c r="B1497">
        <v>-10.93019</v>
      </c>
    </row>
    <row r="1498" spans="1:2" x14ac:dyDescent="0.15">
      <c r="A1498">
        <v>14.96</v>
      </c>
      <c r="B1498">
        <v>-11.19049</v>
      </c>
    </row>
    <row r="1499" spans="1:2" x14ac:dyDescent="0.15">
      <c r="A1499">
        <v>14.97</v>
      </c>
      <c r="B1499">
        <v>-2.0966870000000002</v>
      </c>
    </row>
    <row r="1500" spans="1:2" x14ac:dyDescent="0.15">
      <c r="A1500">
        <v>14.98</v>
      </c>
      <c r="B1500">
        <v>8.1987129999999997</v>
      </c>
    </row>
    <row r="1501" spans="1:2" x14ac:dyDescent="0.15">
      <c r="A1501">
        <v>14.99</v>
      </c>
      <c r="B1501">
        <v>6.5146129999999998</v>
      </c>
    </row>
    <row r="1502" spans="1:2" x14ac:dyDescent="0.15">
      <c r="A1502">
        <v>15</v>
      </c>
      <c r="B1502">
        <v>2.6396130000000002</v>
      </c>
    </row>
    <row r="1503" spans="1:2" x14ac:dyDescent="0.15">
      <c r="A1503">
        <v>15.01</v>
      </c>
      <c r="B1503">
        <v>-0.95948699999999998</v>
      </c>
    </row>
    <row r="1504" spans="1:2" x14ac:dyDescent="0.15">
      <c r="A1504">
        <v>15.02</v>
      </c>
      <c r="B1504">
        <v>-5.1850870000000002</v>
      </c>
    </row>
    <row r="1505" spans="1:2" x14ac:dyDescent="0.15">
      <c r="A1505">
        <v>15.03</v>
      </c>
      <c r="B1505">
        <v>0.532613</v>
      </c>
    </row>
    <row r="1506" spans="1:2" x14ac:dyDescent="0.15">
      <c r="A1506">
        <v>15.04</v>
      </c>
      <c r="B1506">
        <v>6.4809130000000001</v>
      </c>
    </row>
    <row r="1507" spans="1:2" x14ac:dyDescent="0.15">
      <c r="A1507">
        <v>15.05</v>
      </c>
      <c r="B1507">
        <v>11.83151</v>
      </c>
    </row>
    <row r="1508" spans="1:2" x14ac:dyDescent="0.15">
      <c r="A1508">
        <v>15.06</v>
      </c>
      <c r="B1508">
        <v>7.8471130000000002</v>
      </c>
    </row>
    <row r="1509" spans="1:2" x14ac:dyDescent="0.15">
      <c r="A1509">
        <v>15.07</v>
      </c>
      <c r="B1509">
        <v>-0.75058689999999995</v>
      </c>
    </row>
    <row r="1510" spans="1:2" x14ac:dyDescent="0.15">
      <c r="A1510">
        <v>15.08</v>
      </c>
      <c r="B1510">
        <v>-3.5068869999999999</v>
      </c>
    </row>
    <row r="1511" spans="1:2" x14ac:dyDescent="0.15">
      <c r="A1511">
        <v>15.09</v>
      </c>
      <c r="B1511">
        <v>-3.8676870000000001</v>
      </c>
    </row>
    <row r="1512" spans="1:2" x14ac:dyDescent="0.15">
      <c r="A1512">
        <v>15.1</v>
      </c>
      <c r="B1512">
        <v>-2.4345870000000001</v>
      </c>
    </row>
    <row r="1513" spans="1:2" x14ac:dyDescent="0.15">
      <c r="A1513">
        <v>15.11</v>
      </c>
      <c r="B1513">
        <v>-4.8418869999999998</v>
      </c>
    </row>
    <row r="1514" spans="1:2" x14ac:dyDescent="0.15">
      <c r="A1514">
        <v>15.12</v>
      </c>
      <c r="B1514">
        <v>-5.2529870000000001</v>
      </c>
    </row>
    <row r="1515" spans="1:2" x14ac:dyDescent="0.15">
      <c r="A1515">
        <v>15.13</v>
      </c>
      <c r="B1515">
        <v>-6.6015870000000003</v>
      </c>
    </row>
    <row r="1516" spans="1:2" x14ac:dyDescent="0.15">
      <c r="A1516">
        <v>15.14</v>
      </c>
      <c r="B1516">
        <v>-9.2783870000000004</v>
      </c>
    </row>
    <row r="1517" spans="1:2" x14ac:dyDescent="0.15">
      <c r="A1517">
        <v>15.15</v>
      </c>
      <c r="B1517">
        <v>-5.6987870000000003</v>
      </c>
    </row>
    <row r="1518" spans="1:2" x14ac:dyDescent="0.15">
      <c r="A1518">
        <v>15.16</v>
      </c>
      <c r="B1518">
        <v>-6.8281869999999998</v>
      </c>
    </row>
    <row r="1519" spans="1:2" x14ac:dyDescent="0.15">
      <c r="A1519">
        <v>15.17</v>
      </c>
      <c r="B1519">
        <v>-6.0874870000000003</v>
      </c>
    </row>
    <row r="1520" spans="1:2" x14ac:dyDescent="0.15">
      <c r="A1520">
        <v>15.18</v>
      </c>
      <c r="B1520">
        <v>2.6347130000000001</v>
      </c>
    </row>
    <row r="1521" spans="1:2" x14ac:dyDescent="0.15">
      <c r="A1521">
        <v>15.19</v>
      </c>
      <c r="B1521">
        <v>2.8183129999999998</v>
      </c>
    </row>
    <row r="1522" spans="1:2" x14ac:dyDescent="0.15">
      <c r="A1522">
        <v>15.2</v>
      </c>
      <c r="B1522">
        <v>2.608813</v>
      </c>
    </row>
    <row r="1523" spans="1:2" x14ac:dyDescent="0.15">
      <c r="A1523">
        <v>15.21</v>
      </c>
      <c r="B1523">
        <v>1.5825130000000001</v>
      </c>
    </row>
    <row r="1524" spans="1:2" x14ac:dyDescent="0.15">
      <c r="A1524">
        <v>15.22</v>
      </c>
      <c r="B1524">
        <v>-0.93508690000000005</v>
      </c>
    </row>
    <row r="1525" spans="1:2" x14ac:dyDescent="0.15">
      <c r="A1525">
        <v>15.23</v>
      </c>
      <c r="B1525">
        <v>-2.0166870000000001</v>
      </c>
    </row>
    <row r="1526" spans="1:2" x14ac:dyDescent="0.15">
      <c r="A1526">
        <v>15.24</v>
      </c>
      <c r="B1526">
        <v>-5.7671869999999998</v>
      </c>
    </row>
    <row r="1527" spans="1:2" x14ac:dyDescent="0.15">
      <c r="A1527">
        <v>15.25</v>
      </c>
      <c r="B1527">
        <v>-5.4726869999999996</v>
      </c>
    </row>
    <row r="1528" spans="1:2" x14ac:dyDescent="0.15">
      <c r="A1528">
        <v>15.26</v>
      </c>
      <c r="B1528">
        <v>-0.37898690000000002</v>
      </c>
    </row>
    <row r="1529" spans="1:2" x14ac:dyDescent="0.15">
      <c r="A1529">
        <v>15.27</v>
      </c>
      <c r="B1529">
        <v>3.1874129999999998</v>
      </c>
    </row>
    <row r="1530" spans="1:2" x14ac:dyDescent="0.15">
      <c r="A1530">
        <v>15.28</v>
      </c>
      <c r="B1530">
        <v>7.1801130000000004</v>
      </c>
    </row>
    <row r="1531" spans="1:2" x14ac:dyDescent="0.15">
      <c r="A1531">
        <v>15.29</v>
      </c>
      <c r="B1531">
        <v>12.628410000000001</v>
      </c>
    </row>
    <row r="1532" spans="1:2" x14ac:dyDescent="0.15">
      <c r="A1532">
        <v>15.3</v>
      </c>
      <c r="B1532">
        <v>10.135210000000001</v>
      </c>
    </row>
    <row r="1533" spans="1:2" x14ac:dyDescent="0.15">
      <c r="A1533">
        <v>15.31</v>
      </c>
      <c r="B1533">
        <v>7.2455129999999999</v>
      </c>
    </row>
    <row r="1534" spans="1:2" x14ac:dyDescent="0.15">
      <c r="A1534">
        <v>15.32</v>
      </c>
      <c r="B1534">
        <v>7.5551130000000004</v>
      </c>
    </row>
    <row r="1535" spans="1:2" x14ac:dyDescent="0.15">
      <c r="A1535">
        <v>15.33</v>
      </c>
      <c r="B1535">
        <v>3.2621129999999998</v>
      </c>
    </row>
    <row r="1536" spans="1:2" x14ac:dyDescent="0.15">
      <c r="A1536">
        <v>15.34</v>
      </c>
      <c r="B1536">
        <v>2.9994130000000001</v>
      </c>
    </row>
    <row r="1537" spans="1:2" x14ac:dyDescent="0.15">
      <c r="A1537">
        <v>15.35</v>
      </c>
      <c r="B1537">
        <v>5.7465130000000002</v>
      </c>
    </row>
    <row r="1538" spans="1:2" x14ac:dyDescent="0.15">
      <c r="A1538">
        <v>15.36</v>
      </c>
      <c r="B1538">
        <v>5.4887129999999997</v>
      </c>
    </row>
    <row r="1539" spans="1:2" x14ac:dyDescent="0.15">
      <c r="A1539">
        <v>15.37</v>
      </c>
      <c r="B1539">
        <v>3.4594130000000001</v>
      </c>
    </row>
    <row r="1540" spans="1:2" x14ac:dyDescent="0.15">
      <c r="A1540">
        <v>15.38</v>
      </c>
      <c r="B1540">
        <v>-0.96928689999999995</v>
      </c>
    </row>
    <row r="1541" spans="1:2" x14ac:dyDescent="0.15">
      <c r="A1541">
        <v>15.39</v>
      </c>
      <c r="B1541">
        <v>2.7114129999999999</v>
      </c>
    </row>
    <row r="1542" spans="1:2" x14ac:dyDescent="0.15">
      <c r="A1542">
        <v>15.4</v>
      </c>
      <c r="B1542">
        <v>7.2158129999999998</v>
      </c>
    </row>
    <row r="1543" spans="1:2" x14ac:dyDescent="0.15">
      <c r="A1543">
        <v>15.41</v>
      </c>
      <c r="B1543">
        <v>-5.6938870000000001</v>
      </c>
    </row>
    <row r="1544" spans="1:2" x14ac:dyDescent="0.15">
      <c r="A1544">
        <v>15.42</v>
      </c>
      <c r="B1544">
        <v>-10.97369</v>
      </c>
    </row>
    <row r="1545" spans="1:2" x14ac:dyDescent="0.15">
      <c r="A1545">
        <v>15.43</v>
      </c>
      <c r="B1545">
        <v>-3.1762869999999999</v>
      </c>
    </row>
    <row r="1546" spans="1:2" x14ac:dyDescent="0.15">
      <c r="A1546">
        <v>15.44</v>
      </c>
      <c r="B1546">
        <v>-1.834487</v>
      </c>
    </row>
    <row r="1547" spans="1:2" x14ac:dyDescent="0.15">
      <c r="A1547">
        <v>15.45</v>
      </c>
      <c r="B1547">
        <v>-10.443390000000001</v>
      </c>
    </row>
    <row r="1548" spans="1:2" x14ac:dyDescent="0.15">
      <c r="A1548">
        <v>15.46</v>
      </c>
      <c r="B1548">
        <v>-9.211487</v>
      </c>
    </row>
    <row r="1549" spans="1:2" x14ac:dyDescent="0.15">
      <c r="A1549">
        <v>15.47</v>
      </c>
      <c r="B1549">
        <v>8.3774130000000007</v>
      </c>
    </row>
    <row r="1550" spans="1:2" x14ac:dyDescent="0.15">
      <c r="A1550">
        <v>15.48</v>
      </c>
      <c r="B1550">
        <v>19.91011</v>
      </c>
    </row>
    <row r="1551" spans="1:2" x14ac:dyDescent="0.15">
      <c r="A1551">
        <v>15.49</v>
      </c>
      <c r="B1551">
        <v>10.905709999999999</v>
      </c>
    </row>
    <row r="1552" spans="1:2" x14ac:dyDescent="0.15">
      <c r="A1552">
        <v>15.5</v>
      </c>
      <c r="B1552">
        <v>0.74751310000000004</v>
      </c>
    </row>
    <row r="1553" spans="1:2" x14ac:dyDescent="0.15">
      <c r="A1553">
        <v>15.51</v>
      </c>
      <c r="B1553">
        <v>-5.7461869999999999</v>
      </c>
    </row>
    <row r="1554" spans="1:2" x14ac:dyDescent="0.15">
      <c r="A1554">
        <v>15.52</v>
      </c>
      <c r="B1554">
        <v>-3.5083869999999999</v>
      </c>
    </row>
    <row r="1555" spans="1:2" x14ac:dyDescent="0.15">
      <c r="A1555">
        <v>15.53</v>
      </c>
      <c r="B1555">
        <v>-0.90968689999999996</v>
      </c>
    </row>
    <row r="1556" spans="1:2" x14ac:dyDescent="0.15">
      <c r="A1556">
        <v>15.54</v>
      </c>
      <c r="B1556">
        <v>1.712313</v>
      </c>
    </row>
    <row r="1557" spans="1:2" x14ac:dyDescent="0.15">
      <c r="A1557">
        <v>15.55</v>
      </c>
      <c r="B1557">
        <v>0.1196131</v>
      </c>
    </row>
    <row r="1558" spans="1:2" x14ac:dyDescent="0.15">
      <c r="A1558">
        <v>15.56</v>
      </c>
      <c r="B1558">
        <v>-7.461487</v>
      </c>
    </row>
    <row r="1559" spans="1:2" x14ac:dyDescent="0.15">
      <c r="A1559">
        <v>15.57</v>
      </c>
      <c r="B1559">
        <v>-2.5175869999999998</v>
      </c>
    </row>
    <row r="1560" spans="1:2" x14ac:dyDescent="0.15">
      <c r="A1560">
        <v>15.58</v>
      </c>
      <c r="B1560">
        <v>12.27581</v>
      </c>
    </row>
    <row r="1561" spans="1:2" x14ac:dyDescent="0.15">
      <c r="A1561">
        <v>15.59</v>
      </c>
      <c r="B1561">
        <v>15.952109999999999</v>
      </c>
    </row>
    <row r="1562" spans="1:2" x14ac:dyDescent="0.15">
      <c r="A1562">
        <v>15.6</v>
      </c>
      <c r="B1562">
        <v>19.199210000000001</v>
      </c>
    </row>
    <row r="1563" spans="1:2" x14ac:dyDescent="0.15">
      <c r="A1563">
        <v>15.61</v>
      </c>
      <c r="B1563">
        <v>19.67821</v>
      </c>
    </row>
    <row r="1564" spans="1:2" x14ac:dyDescent="0.15">
      <c r="A1564">
        <v>15.62</v>
      </c>
      <c r="B1564">
        <v>4.9394130000000001</v>
      </c>
    </row>
    <row r="1565" spans="1:2" x14ac:dyDescent="0.15">
      <c r="A1565">
        <v>15.63</v>
      </c>
      <c r="B1565">
        <v>-3.898987</v>
      </c>
    </row>
    <row r="1566" spans="1:2" x14ac:dyDescent="0.15">
      <c r="A1566">
        <v>15.64</v>
      </c>
      <c r="B1566">
        <v>-10.072789999999999</v>
      </c>
    </row>
    <row r="1567" spans="1:2" x14ac:dyDescent="0.15">
      <c r="A1567">
        <v>15.65</v>
      </c>
      <c r="B1567">
        <v>-14.813090000000001</v>
      </c>
    </row>
    <row r="1568" spans="1:2" x14ac:dyDescent="0.15">
      <c r="A1568">
        <v>15.66</v>
      </c>
      <c r="B1568">
        <v>-14.58109</v>
      </c>
    </row>
    <row r="1569" spans="1:2" x14ac:dyDescent="0.15">
      <c r="A1569">
        <v>15.67</v>
      </c>
      <c r="B1569">
        <v>-13.37649</v>
      </c>
    </row>
    <row r="1570" spans="1:2" x14ac:dyDescent="0.15">
      <c r="A1570">
        <v>15.68</v>
      </c>
      <c r="B1570">
        <v>-4.6357869999999997</v>
      </c>
    </row>
    <row r="1571" spans="1:2" x14ac:dyDescent="0.15">
      <c r="A1571">
        <v>15.69</v>
      </c>
      <c r="B1571">
        <v>0.51171299999999997</v>
      </c>
    </row>
    <row r="1572" spans="1:2" x14ac:dyDescent="0.15">
      <c r="A1572">
        <v>15.7</v>
      </c>
      <c r="B1572">
        <v>5.6210129999999996</v>
      </c>
    </row>
    <row r="1573" spans="1:2" x14ac:dyDescent="0.15">
      <c r="A1573">
        <v>15.71</v>
      </c>
      <c r="B1573">
        <v>8.9994130000000006</v>
      </c>
    </row>
    <row r="1574" spans="1:2" x14ac:dyDescent="0.15">
      <c r="A1574">
        <v>15.72</v>
      </c>
      <c r="B1574">
        <v>3.3842129999999999</v>
      </c>
    </row>
    <row r="1575" spans="1:2" x14ac:dyDescent="0.15">
      <c r="A1575">
        <v>15.73</v>
      </c>
      <c r="B1575">
        <v>-8.2407880000000002</v>
      </c>
    </row>
    <row r="1576" spans="1:2" x14ac:dyDescent="0.15">
      <c r="A1576">
        <v>15.74</v>
      </c>
      <c r="B1576">
        <v>-20.876989999999999</v>
      </c>
    </row>
    <row r="1577" spans="1:2" x14ac:dyDescent="0.15">
      <c r="A1577">
        <v>15.75</v>
      </c>
      <c r="B1577">
        <v>-20.371189999999999</v>
      </c>
    </row>
    <row r="1578" spans="1:2" x14ac:dyDescent="0.15">
      <c r="A1578">
        <v>15.76</v>
      </c>
      <c r="B1578">
        <v>-12.14559</v>
      </c>
    </row>
    <row r="1579" spans="1:2" x14ac:dyDescent="0.15">
      <c r="A1579">
        <v>15.77</v>
      </c>
      <c r="B1579">
        <v>-4.9306869999999998</v>
      </c>
    </row>
    <row r="1580" spans="1:2" x14ac:dyDescent="0.15">
      <c r="A1580">
        <v>15.78</v>
      </c>
      <c r="B1580">
        <v>4.4301130000000004</v>
      </c>
    </row>
    <row r="1581" spans="1:2" x14ac:dyDescent="0.15">
      <c r="A1581">
        <v>15.79</v>
      </c>
      <c r="B1581">
        <v>17.487210000000001</v>
      </c>
    </row>
    <row r="1582" spans="1:2" x14ac:dyDescent="0.15">
      <c r="A1582">
        <v>15.8</v>
      </c>
      <c r="B1582">
        <v>30.953109999999999</v>
      </c>
    </row>
    <row r="1583" spans="1:2" x14ac:dyDescent="0.15">
      <c r="A1583">
        <v>15.81</v>
      </c>
      <c r="B1583">
        <v>35.927720000000001</v>
      </c>
    </row>
    <row r="1584" spans="1:2" x14ac:dyDescent="0.15">
      <c r="A1584">
        <v>15.82</v>
      </c>
      <c r="B1584">
        <v>26.560510000000001</v>
      </c>
    </row>
    <row r="1585" spans="1:2" x14ac:dyDescent="0.15">
      <c r="A1585">
        <v>15.83</v>
      </c>
      <c r="B1585">
        <v>15.45401</v>
      </c>
    </row>
    <row r="1586" spans="1:2" x14ac:dyDescent="0.15">
      <c r="A1586">
        <v>15.84</v>
      </c>
      <c r="B1586">
        <v>-2.7607870000000001</v>
      </c>
    </row>
    <row r="1587" spans="1:2" x14ac:dyDescent="0.15">
      <c r="A1587">
        <v>15.85</v>
      </c>
      <c r="B1587">
        <v>-20.047889999999999</v>
      </c>
    </row>
    <row r="1588" spans="1:2" x14ac:dyDescent="0.15">
      <c r="A1588">
        <v>15.86</v>
      </c>
      <c r="B1588">
        <v>-19.924389999999999</v>
      </c>
    </row>
    <row r="1589" spans="1:2" x14ac:dyDescent="0.15">
      <c r="A1589">
        <v>15.87</v>
      </c>
      <c r="B1589">
        <v>-20.014690000000002</v>
      </c>
    </row>
    <row r="1590" spans="1:2" x14ac:dyDescent="0.15">
      <c r="A1590">
        <v>15.88</v>
      </c>
      <c r="B1590">
        <v>-4.1826869999999996</v>
      </c>
    </row>
    <row r="1591" spans="1:2" x14ac:dyDescent="0.15">
      <c r="A1591">
        <v>15.89</v>
      </c>
      <c r="B1591">
        <v>6.7973129999999999</v>
      </c>
    </row>
    <row r="1592" spans="1:2" x14ac:dyDescent="0.15">
      <c r="A1592">
        <v>15.9</v>
      </c>
      <c r="B1592">
        <v>-3.7158869999999999</v>
      </c>
    </row>
    <row r="1593" spans="1:2" x14ac:dyDescent="0.15">
      <c r="A1593">
        <v>15.91</v>
      </c>
      <c r="B1593">
        <v>-3.614287</v>
      </c>
    </row>
    <row r="1594" spans="1:2" x14ac:dyDescent="0.15">
      <c r="A1594">
        <v>15.92</v>
      </c>
      <c r="B1594">
        <v>3.532613</v>
      </c>
    </row>
    <row r="1595" spans="1:2" x14ac:dyDescent="0.15">
      <c r="A1595">
        <v>15.93</v>
      </c>
      <c r="B1595">
        <v>6.4301130000000004</v>
      </c>
    </row>
    <row r="1596" spans="1:2" x14ac:dyDescent="0.15">
      <c r="A1596">
        <v>15.94</v>
      </c>
      <c r="B1596">
        <v>3.9833129999999999</v>
      </c>
    </row>
    <row r="1597" spans="1:2" x14ac:dyDescent="0.15">
      <c r="A1597">
        <v>15.95</v>
      </c>
      <c r="B1597">
        <v>-14.235889999999999</v>
      </c>
    </row>
    <row r="1598" spans="1:2" x14ac:dyDescent="0.15">
      <c r="A1598">
        <v>15.96</v>
      </c>
      <c r="B1598">
        <v>-18.519089999999998</v>
      </c>
    </row>
    <row r="1599" spans="1:2" x14ac:dyDescent="0.15">
      <c r="A1599">
        <v>15.97</v>
      </c>
      <c r="B1599">
        <v>-13.891690000000001</v>
      </c>
    </row>
    <row r="1600" spans="1:2" x14ac:dyDescent="0.15">
      <c r="A1600">
        <v>15.98</v>
      </c>
      <c r="B1600">
        <v>-22.408290000000001</v>
      </c>
    </row>
    <row r="1601" spans="1:2" x14ac:dyDescent="0.15">
      <c r="A1601">
        <v>15.99</v>
      </c>
      <c r="B1601">
        <v>-18.099689999999999</v>
      </c>
    </row>
    <row r="1602" spans="1:2" x14ac:dyDescent="0.15">
      <c r="A1602">
        <v>16</v>
      </c>
      <c r="B1602">
        <v>-13.223190000000001</v>
      </c>
    </row>
    <row r="1603" spans="1:2" x14ac:dyDescent="0.15">
      <c r="A1603">
        <v>16.010000000000002</v>
      </c>
      <c r="B1603">
        <v>-13.35549</v>
      </c>
    </row>
    <row r="1604" spans="1:2" x14ac:dyDescent="0.15">
      <c r="A1604">
        <v>16.02</v>
      </c>
      <c r="B1604">
        <v>2.367613</v>
      </c>
    </row>
    <row r="1605" spans="1:2" x14ac:dyDescent="0.15">
      <c r="A1605">
        <v>16.03</v>
      </c>
      <c r="B1605">
        <v>16.047809999999998</v>
      </c>
    </row>
    <row r="1606" spans="1:2" x14ac:dyDescent="0.15">
      <c r="A1606">
        <v>16.04</v>
      </c>
      <c r="B1606">
        <v>27.790009999999999</v>
      </c>
    </row>
    <row r="1607" spans="1:2" x14ac:dyDescent="0.15">
      <c r="A1607">
        <v>16.05</v>
      </c>
      <c r="B1607">
        <v>31.121009999999998</v>
      </c>
    </row>
    <row r="1608" spans="1:2" x14ac:dyDescent="0.15">
      <c r="A1608">
        <v>16.059999999999999</v>
      </c>
      <c r="B1608">
        <v>13.77291</v>
      </c>
    </row>
    <row r="1609" spans="1:2" x14ac:dyDescent="0.15">
      <c r="A1609">
        <v>16.07</v>
      </c>
      <c r="B1609">
        <v>1.0195129999999999</v>
      </c>
    </row>
    <row r="1610" spans="1:2" x14ac:dyDescent="0.15">
      <c r="A1610">
        <v>16.079999999999998</v>
      </c>
      <c r="B1610">
        <v>-6.4863869999999997</v>
      </c>
    </row>
    <row r="1611" spans="1:2" x14ac:dyDescent="0.15">
      <c r="A1611">
        <v>16.09</v>
      </c>
      <c r="B1611">
        <v>-17.40579</v>
      </c>
    </row>
    <row r="1612" spans="1:2" x14ac:dyDescent="0.15">
      <c r="A1612">
        <v>16.100000000000001</v>
      </c>
      <c r="B1612">
        <v>-22.792490000000001</v>
      </c>
    </row>
    <row r="1613" spans="1:2" x14ac:dyDescent="0.15">
      <c r="A1613">
        <v>16.11</v>
      </c>
      <c r="B1613">
        <v>-17.816990000000001</v>
      </c>
    </row>
    <row r="1614" spans="1:2" x14ac:dyDescent="0.15">
      <c r="A1614">
        <v>16.12</v>
      </c>
      <c r="B1614">
        <v>-11.35699</v>
      </c>
    </row>
    <row r="1615" spans="1:2" x14ac:dyDescent="0.15">
      <c r="A1615">
        <v>16.13</v>
      </c>
      <c r="B1615">
        <v>-0.13728689999999999</v>
      </c>
    </row>
    <row r="1616" spans="1:2" x14ac:dyDescent="0.15">
      <c r="A1616">
        <v>16.14</v>
      </c>
      <c r="B1616">
        <v>18.304110000000001</v>
      </c>
    </row>
    <row r="1617" spans="1:2" x14ac:dyDescent="0.15">
      <c r="A1617">
        <v>16.149999999999999</v>
      </c>
      <c r="B1617">
        <v>26.885210000000001</v>
      </c>
    </row>
    <row r="1618" spans="1:2" x14ac:dyDescent="0.15">
      <c r="A1618">
        <v>16.16</v>
      </c>
      <c r="B1618">
        <v>19.519010000000002</v>
      </c>
    </row>
    <row r="1619" spans="1:2" x14ac:dyDescent="0.15">
      <c r="A1619">
        <v>16.170000000000002</v>
      </c>
      <c r="B1619">
        <v>4.7812130000000002</v>
      </c>
    </row>
    <row r="1620" spans="1:2" x14ac:dyDescent="0.15">
      <c r="A1620">
        <v>16.18</v>
      </c>
      <c r="B1620">
        <v>-13.27299</v>
      </c>
    </row>
    <row r="1621" spans="1:2" x14ac:dyDescent="0.15">
      <c r="A1621">
        <v>16.190000000000001</v>
      </c>
      <c r="B1621">
        <v>-29.966390000000001</v>
      </c>
    </row>
    <row r="1622" spans="1:2" x14ac:dyDescent="0.15">
      <c r="A1622">
        <v>16.2</v>
      </c>
      <c r="B1622">
        <v>-31.232489999999999</v>
      </c>
    </row>
    <row r="1623" spans="1:2" x14ac:dyDescent="0.15">
      <c r="A1623">
        <v>16.21</v>
      </c>
      <c r="B1623">
        <v>-27.409690000000001</v>
      </c>
    </row>
    <row r="1624" spans="1:2" x14ac:dyDescent="0.15">
      <c r="A1624">
        <v>16.22</v>
      </c>
      <c r="B1624">
        <v>-16.703189999999999</v>
      </c>
    </row>
    <row r="1625" spans="1:2" x14ac:dyDescent="0.15">
      <c r="A1625">
        <v>16.23</v>
      </c>
      <c r="B1625">
        <v>3.2118129999999998</v>
      </c>
    </row>
    <row r="1626" spans="1:2" x14ac:dyDescent="0.15">
      <c r="A1626">
        <v>16.239999999999998</v>
      </c>
      <c r="B1626">
        <v>31.975010000000001</v>
      </c>
    </row>
    <row r="1627" spans="1:2" x14ac:dyDescent="0.15">
      <c r="A1627">
        <v>16.25</v>
      </c>
      <c r="B1627">
        <v>51.017510000000001</v>
      </c>
    </row>
    <row r="1628" spans="1:2" x14ac:dyDescent="0.15">
      <c r="A1628">
        <v>16.260000000000002</v>
      </c>
      <c r="B1628">
        <v>46.704509999999999</v>
      </c>
    </row>
    <row r="1629" spans="1:2" x14ac:dyDescent="0.15">
      <c r="A1629">
        <v>16.27</v>
      </c>
      <c r="B1629">
        <v>27.22991</v>
      </c>
    </row>
    <row r="1630" spans="1:2" x14ac:dyDescent="0.15">
      <c r="A1630">
        <v>16.28</v>
      </c>
      <c r="B1630">
        <v>1.6425129999999999</v>
      </c>
    </row>
    <row r="1631" spans="1:2" x14ac:dyDescent="0.15">
      <c r="A1631">
        <v>16.29</v>
      </c>
      <c r="B1631">
        <v>-21.523489999999999</v>
      </c>
    </row>
    <row r="1632" spans="1:2" x14ac:dyDescent="0.15">
      <c r="A1632">
        <v>16.3</v>
      </c>
      <c r="B1632">
        <v>-28.151389999999999</v>
      </c>
    </row>
    <row r="1633" spans="1:2" x14ac:dyDescent="0.15">
      <c r="A1633">
        <v>16.309999999999999</v>
      </c>
      <c r="B1633">
        <v>-18.170490000000001</v>
      </c>
    </row>
    <row r="1634" spans="1:2" x14ac:dyDescent="0.15">
      <c r="A1634">
        <v>16.32</v>
      </c>
      <c r="B1634">
        <v>-12.58259</v>
      </c>
    </row>
    <row r="1635" spans="1:2" x14ac:dyDescent="0.15">
      <c r="A1635">
        <v>16.329999999999998</v>
      </c>
      <c r="B1635">
        <v>-3.4565869999999999</v>
      </c>
    </row>
    <row r="1636" spans="1:2" x14ac:dyDescent="0.15">
      <c r="A1636">
        <v>16.34</v>
      </c>
      <c r="B1636">
        <v>-3.4686929999999998E-2</v>
      </c>
    </row>
    <row r="1637" spans="1:2" x14ac:dyDescent="0.15">
      <c r="A1637">
        <v>16.350000000000001</v>
      </c>
      <c r="B1637">
        <v>-1.479087</v>
      </c>
    </row>
    <row r="1638" spans="1:2" x14ac:dyDescent="0.15">
      <c r="A1638">
        <v>16.36</v>
      </c>
      <c r="B1638">
        <v>9.9028130000000001</v>
      </c>
    </row>
    <row r="1639" spans="1:2" x14ac:dyDescent="0.15">
      <c r="A1639">
        <v>16.37</v>
      </c>
      <c r="B1639">
        <v>12.596109999999999</v>
      </c>
    </row>
    <row r="1640" spans="1:2" x14ac:dyDescent="0.15">
      <c r="A1640">
        <v>16.38</v>
      </c>
      <c r="B1640">
        <v>7.6298130000000004</v>
      </c>
    </row>
    <row r="1641" spans="1:2" x14ac:dyDescent="0.15">
      <c r="A1641">
        <v>16.39</v>
      </c>
      <c r="B1641">
        <v>16.615210000000001</v>
      </c>
    </row>
    <row r="1642" spans="1:2" x14ac:dyDescent="0.15">
      <c r="A1642">
        <v>16.399999999999999</v>
      </c>
      <c r="B1642">
        <v>17.12791</v>
      </c>
    </row>
    <row r="1643" spans="1:2" x14ac:dyDescent="0.15">
      <c r="A1643">
        <v>16.41</v>
      </c>
      <c r="B1643">
        <v>6.3759129999999997</v>
      </c>
    </row>
    <row r="1644" spans="1:2" x14ac:dyDescent="0.15">
      <c r="A1644">
        <v>16.420000000000002</v>
      </c>
      <c r="B1644">
        <v>-1.636787</v>
      </c>
    </row>
    <row r="1645" spans="1:2" x14ac:dyDescent="0.15">
      <c r="A1645">
        <v>16.43</v>
      </c>
      <c r="B1645">
        <v>-1.5898870000000001</v>
      </c>
    </row>
    <row r="1646" spans="1:2" x14ac:dyDescent="0.15">
      <c r="A1646">
        <v>16.440000000000001</v>
      </c>
      <c r="B1646">
        <v>-6.5937869999999998</v>
      </c>
    </row>
    <row r="1647" spans="1:2" x14ac:dyDescent="0.15">
      <c r="A1647">
        <v>16.45</v>
      </c>
      <c r="B1647">
        <v>-21.254989999999999</v>
      </c>
    </row>
    <row r="1648" spans="1:2" x14ac:dyDescent="0.15">
      <c r="A1648">
        <v>16.46</v>
      </c>
      <c r="B1648">
        <v>-13.96339</v>
      </c>
    </row>
    <row r="1649" spans="1:2" x14ac:dyDescent="0.15">
      <c r="A1649">
        <v>16.47</v>
      </c>
      <c r="B1649">
        <v>7.5673130000000004</v>
      </c>
    </row>
    <row r="1650" spans="1:2" x14ac:dyDescent="0.15">
      <c r="A1650">
        <v>16.48</v>
      </c>
      <c r="B1650">
        <v>16.692309999999999</v>
      </c>
    </row>
    <row r="1651" spans="1:2" x14ac:dyDescent="0.15">
      <c r="A1651">
        <v>16.489999999999998</v>
      </c>
      <c r="B1651">
        <v>16.46331</v>
      </c>
    </row>
    <row r="1652" spans="1:2" x14ac:dyDescent="0.15">
      <c r="A1652">
        <v>16.5</v>
      </c>
      <c r="B1652">
        <v>11.056609999999999</v>
      </c>
    </row>
    <row r="1653" spans="1:2" x14ac:dyDescent="0.15">
      <c r="A1653">
        <v>16.510000000000002</v>
      </c>
      <c r="B1653">
        <v>0.85051299999999996</v>
      </c>
    </row>
    <row r="1654" spans="1:2" x14ac:dyDescent="0.15">
      <c r="A1654">
        <v>16.52</v>
      </c>
      <c r="B1654">
        <v>-5.6894869999999997</v>
      </c>
    </row>
    <row r="1655" spans="1:2" x14ac:dyDescent="0.15">
      <c r="A1655">
        <v>16.53</v>
      </c>
      <c r="B1655">
        <v>-5.7729869999999996</v>
      </c>
    </row>
    <row r="1656" spans="1:2" x14ac:dyDescent="0.15">
      <c r="A1656">
        <v>16.54</v>
      </c>
      <c r="B1656">
        <v>-13.03669</v>
      </c>
    </row>
    <row r="1657" spans="1:2" x14ac:dyDescent="0.15">
      <c r="A1657">
        <v>16.55</v>
      </c>
      <c r="B1657">
        <v>-22.665590000000002</v>
      </c>
    </row>
    <row r="1658" spans="1:2" x14ac:dyDescent="0.15">
      <c r="A1658">
        <v>16.559999999999999</v>
      </c>
      <c r="B1658">
        <v>-14.48789</v>
      </c>
    </row>
    <row r="1659" spans="1:2" x14ac:dyDescent="0.15">
      <c r="A1659">
        <v>16.57</v>
      </c>
      <c r="B1659">
        <v>9.5532129999999995</v>
      </c>
    </row>
    <row r="1660" spans="1:2" x14ac:dyDescent="0.15">
      <c r="A1660">
        <v>16.579999999999998</v>
      </c>
      <c r="B1660">
        <v>19.902809999999999</v>
      </c>
    </row>
    <row r="1661" spans="1:2" x14ac:dyDescent="0.15">
      <c r="A1661">
        <v>16.59</v>
      </c>
      <c r="B1661">
        <v>13.847110000000001</v>
      </c>
    </row>
    <row r="1662" spans="1:2" x14ac:dyDescent="0.15">
      <c r="A1662">
        <v>16.600000000000001</v>
      </c>
      <c r="B1662">
        <v>15.87491</v>
      </c>
    </row>
    <row r="1663" spans="1:2" x14ac:dyDescent="0.15">
      <c r="A1663">
        <v>16.61</v>
      </c>
      <c r="B1663">
        <v>21.55951</v>
      </c>
    </row>
    <row r="1664" spans="1:2" x14ac:dyDescent="0.15">
      <c r="A1664">
        <v>16.62</v>
      </c>
      <c r="B1664">
        <v>14.340809999999999</v>
      </c>
    </row>
    <row r="1665" spans="1:2" x14ac:dyDescent="0.15">
      <c r="A1665">
        <v>16.63</v>
      </c>
      <c r="B1665">
        <v>3.7070129999999999</v>
      </c>
    </row>
    <row r="1666" spans="1:2" x14ac:dyDescent="0.15">
      <c r="A1666">
        <v>16.64</v>
      </c>
      <c r="B1666">
        <v>1.2753129999999999</v>
      </c>
    </row>
    <row r="1667" spans="1:2" x14ac:dyDescent="0.15">
      <c r="A1667">
        <v>16.649999999999999</v>
      </c>
      <c r="B1667">
        <v>-8.6924869999999999</v>
      </c>
    </row>
    <row r="1668" spans="1:2" x14ac:dyDescent="0.15">
      <c r="A1668">
        <v>16.66</v>
      </c>
      <c r="B1668">
        <v>-14.64409</v>
      </c>
    </row>
    <row r="1669" spans="1:2" x14ac:dyDescent="0.15">
      <c r="A1669">
        <v>16.670000000000002</v>
      </c>
      <c r="B1669">
        <v>-24.652889999999999</v>
      </c>
    </row>
    <row r="1670" spans="1:2" x14ac:dyDescent="0.15">
      <c r="A1670">
        <v>16.68</v>
      </c>
      <c r="B1670">
        <v>-26.984390000000001</v>
      </c>
    </row>
    <row r="1671" spans="1:2" x14ac:dyDescent="0.15">
      <c r="A1671">
        <v>16.690000000000001</v>
      </c>
      <c r="B1671">
        <v>-7.775487</v>
      </c>
    </row>
    <row r="1672" spans="1:2" x14ac:dyDescent="0.15">
      <c r="A1672">
        <v>16.7</v>
      </c>
      <c r="B1672">
        <v>9.2802120000000006</v>
      </c>
    </row>
    <row r="1673" spans="1:2" x14ac:dyDescent="0.15">
      <c r="A1673">
        <v>16.71</v>
      </c>
      <c r="B1673">
        <v>8.9794129999999992</v>
      </c>
    </row>
    <row r="1674" spans="1:2" x14ac:dyDescent="0.15">
      <c r="A1674">
        <v>16.72</v>
      </c>
      <c r="B1674">
        <v>-6.4546869999999998</v>
      </c>
    </row>
    <row r="1675" spans="1:2" x14ac:dyDescent="0.15">
      <c r="A1675">
        <v>16.73</v>
      </c>
      <c r="B1675">
        <v>-16.489789999999999</v>
      </c>
    </row>
    <row r="1676" spans="1:2" x14ac:dyDescent="0.15">
      <c r="A1676">
        <v>16.739999999999998</v>
      </c>
      <c r="B1676">
        <v>-16.129490000000001</v>
      </c>
    </row>
    <row r="1677" spans="1:2" x14ac:dyDescent="0.15">
      <c r="A1677">
        <v>16.75</v>
      </c>
      <c r="B1677">
        <v>-23.142189999999999</v>
      </c>
    </row>
    <row r="1678" spans="1:2" x14ac:dyDescent="0.15">
      <c r="A1678">
        <v>16.760000000000002</v>
      </c>
      <c r="B1678">
        <v>-17.467790000000001</v>
      </c>
    </row>
    <row r="1679" spans="1:2" x14ac:dyDescent="0.15">
      <c r="A1679">
        <v>16.77</v>
      </c>
      <c r="B1679">
        <v>-1.2954870000000001</v>
      </c>
    </row>
    <row r="1680" spans="1:2" x14ac:dyDescent="0.15">
      <c r="A1680">
        <v>16.78</v>
      </c>
      <c r="B1680">
        <v>15.98921</v>
      </c>
    </row>
    <row r="1681" spans="1:2" x14ac:dyDescent="0.15">
      <c r="A1681">
        <v>16.79</v>
      </c>
      <c r="B1681">
        <v>31.534610000000001</v>
      </c>
    </row>
    <row r="1682" spans="1:2" x14ac:dyDescent="0.15">
      <c r="A1682">
        <v>16.8</v>
      </c>
      <c r="B1682">
        <v>36.74212</v>
      </c>
    </row>
    <row r="1683" spans="1:2" x14ac:dyDescent="0.15">
      <c r="A1683">
        <v>16.809999999999999</v>
      </c>
      <c r="B1683">
        <v>20.88081</v>
      </c>
    </row>
    <row r="1684" spans="1:2" x14ac:dyDescent="0.15">
      <c r="A1684">
        <v>16.82</v>
      </c>
      <c r="B1684">
        <v>17.636209999999998</v>
      </c>
    </row>
    <row r="1685" spans="1:2" x14ac:dyDescent="0.15">
      <c r="A1685">
        <v>16.829999999999998</v>
      </c>
      <c r="B1685">
        <v>27.282609999999998</v>
      </c>
    </row>
    <row r="1686" spans="1:2" x14ac:dyDescent="0.15">
      <c r="A1686">
        <v>16.84</v>
      </c>
      <c r="B1686">
        <v>12.146409999999999</v>
      </c>
    </row>
    <row r="1687" spans="1:2" x14ac:dyDescent="0.15">
      <c r="A1687">
        <v>16.850000000000001</v>
      </c>
      <c r="B1687">
        <v>-5.2915869999999998</v>
      </c>
    </row>
    <row r="1688" spans="1:2" x14ac:dyDescent="0.15">
      <c r="A1688">
        <v>16.86</v>
      </c>
      <c r="B1688">
        <v>-18.494689999999999</v>
      </c>
    </row>
    <row r="1689" spans="1:2" x14ac:dyDescent="0.15">
      <c r="A1689">
        <v>16.87</v>
      </c>
      <c r="B1689">
        <v>-29.365790000000001</v>
      </c>
    </row>
    <row r="1690" spans="1:2" x14ac:dyDescent="0.15">
      <c r="A1690">
        <v>16.88</v>
      </c>
      <c r="B1690">
        <v>-22.922889999999999</v>
      </c>
    </row>
    <row r="1691" spans="1:2" x14ac:dyDescent="0.15">
      <c r="A1691">
        <v>16.89</v>
      </c>
      <c r="B1691">
        <v>-11.875590000000001</v>
      </c>
    </row>
    <row r="1692" spans="1:2" x14ac:dyDescent="0.15">
      <c r="A1692">
        <v>16.899999999999999</v>
      </c>
      <c r="B1692">
        <v>-2.118687</v>
      </c>
    </row>
    <row r="1693" spans="1:2" x14ac:dyDescent="0.15">
      <c r="A1693">
        <v>16.91</v>
      </c>
      <c r="B1693">
        <v>-1.055687</v>
      </c>
    </row>
    <row r="1694" spans="1:2" x14ac:dyDescent="0.15">
      <c r="A1694">
        <v>16.920000000000002</v>
      </c>
      <c r="B1694">
        <v>-9.836487</v>
      </c>
    </row>
    <row r="1695" spans="1:2" x14ac:dyDescent="0.15">
      <c r="A1695">
        <v>16.93</v>
      </c>
      <c r="B1695">
        <v>-19.476089999999999</v>
      </c>
    </row>
    <row r="1696" spans="1:2" x14ac:dyDescent="0.15">
      <c r="A1696">
        <v>16.940000000000001</v>
      </c>
      <c r="B1696">
        <v>-32.46049</v>
      </c>
    </row>
    <row r="1697" spans="1:2" x14ac:dyDescent="0.15">
      <c r="A1697">
        <v>16.95</v>
      </c>
      <c r="B1697">
        <v>-33.273989999999998</v>
      </c>
    </row>
    <row r="1698" spans="1:2" x14ac:dyDescent="0.15">
      <c r="A1698">
        <v>16.96</v>
      </c>
      <c r="B1698">
        <v>-12.62749</v>
      </c>
    </row>
    <row r="1699" spans="1:2" x14ac:dyDescent="0.15">
      <c r="A1699">
        <v>16.97</v>
      </c>
      <c r="B1699">
        <v>15.01261</v>
      </c>
    </row>
    <row r="1700" spans="1:2" x14ac:dyDescent="0.15">
      <c r="A1700">
        <v>16.98</v>
      </c>
      <c r="B1700">
        <v>32.894509999999997</v>
      </c>
    </row>
    <row r="1701" spans="1:2" x14ac:dyDescent="0.15">
      <c r="A1701">
        <v>16.989999999999998</v>
      </c>
      <c r="B1701">
        <v>30.088809999999999</v>
      </c>
    </row>
    <row r="1702" spans="1:2" x14ac:dyDescent="0.15">
      <c r="A1702">
        <v>17</v>
      </c>
      <c r="B1702">
        <v>8.6386129999999994</v>
      </c>
    </row>
    <row r="1703" spans="1:2" x14ac:dyDescent="0.15">
      <c r="A1703">
        <v>17.010000000000002</v>
      </c>
      <c r="B1703">
        <v>-9.9917870000000004</v>
      </c>
    </row>
    <row r="1704" spans="1:2" x14ac:dyDescent="0.15">
      <c r="A1704">
        <v>17.02</v>
      </c>
      <c r="B1704">
        <v>-5.3906869999999998</v>
      </c>
    </row>
    <row r="1705" spans="1:2" x14ac:dyDescent="0.15">
      <c r="A1705">
        <v>17.03</v>
      </c>
      <c r="B1705">
        <v>3.2631130000000002</v>
      </c>
    </row>
    <row r="1706" spans="1:2" x14ac:dyDescent="0.15">
      <c r="A1706">
        <v>17.04</v>
      </c>
      <c r="B1706">
        <v>7.6489130000000003</v>
      </c>
    </row>
    <row r="1707" spans="1:2" x14ac:dyDescent="0.15">
      <c r="A1707">
        <v>17.05</v>
      </c>
      <c r="B1707">
        <v>9.4990129999999997</v>
      </c>
    </row>
    <row r="1708" spans="1:2" x14ac:dyDescent="0.15">
      <c r="A1708">
        <v>17.059999999999999</v>
      </c>
      <c r="B1708">
        <v>15.66201</v>
      </c>
    </row>
    <row r="1709" spans="1:2" x14ac:dyDescent="0.15">
      <c r="A1709">
        <v>17.07</v>
      </c>
      <c r="B1709">
        <v>18.353909999999999</v>
      </c>
    </row>
    <row r="1710" spans="1:2" x14ac:dyDescent="0.15">
      <c r="A1710">
        <v>17.079999999999998</v>
      </c>
      <c r="B1710">
        <v>1.8500129999999999</v>
      </c>
    </row>
    <row r="1711" spans="1:2" x14ac:dyDescent="0.15">
      <c r="A1711">
        <v>17.09</v>
      </c>
      <c r="B1711">
        <v>-8.5464870000000008</v>
      </c>
    </row>
    <row r="1712" spans="1:2" x14ac:dyDescent="0.15">
      <c r="A1712">
        <v>17.100000000000001</v>
      </c>
      <c r="B1712">
        <v>-13.479089999999999</v>
      </c>
    </row>
    <row r="1713" spans="1:2" x14ac:dyDescent="0.15">
      <c r="A1713">
        <v>17.11</v>
      </c>
      <c r="B1713">
        <v>-20.990790000000001</v>
      </c>
    </row>
    <row r="1714" spans="1:2" x14ac:dyDescent="0.15">
      <c r="A1714">
        <v>17.12</v>
      </c>
      <c r="B1714">
        <v>-22.796890000000001</v>
      </c>
    </row>
    <row r="1715" spans="1:2" x14ac:dyDescent="0.15">
      <c r="A1715">
        <v>17.13</v>
      </c>
      <c r="B1715">
        <v>-17.610389999999999</v>
      </c>
    </row>
    <row r="1716" spans="1:2" x14ac:dyDescent="0.15">
      <c r="A1716">
        <v>17.14</v>
      </c>
      <c r="B1716">
        <v>-3.8154870000000001</v>
      </c>
    </row>
    <row r="1717" spans="1:2" x14ac:dyDescent="0.15">
      <c r="A1717">
        <v>17.149999999999999</v>
      </c>
      <c r="B1717">
        <v>8.1576129999999996</v>
      </c>
    </row>
    <row r="1718" spans="1:2" x14ac:dyDescent="0.15">
      <c r="A1718">
        <v>17.16</v>
      </c>
      <c r="B1718">
        <v>12.70551</v>
      </c>
    </row>
    <row r="1719" spans="1:2" x14ac:dyDescent="0.15">
      <c r="A1719">
        <v>17.170000000000002</v>
      </c>
      <c r="B1719">
        <v>11.37931</v>
      </c>
    </row>
    <row r="1720" spans="1:2" x14ac:dyDescent="0.15">
      <c r="A1720">
        <v>17.18</v>
      </c>
      <c r="B1720">
        <v>-2.816487</v>
      </c>
    </row>
    <row r="1721" spans="1:2" x14ac:dyDescent="0.15">
      <c r="A1721">
        <v>17.190000000000001</v>
      </c>
      <c r="B1721">
        <v>-12.97809</v>
      </c>
    </row>
    <row r="1722" spans="1:2" x14ac:dyDescent="0.15">
      <c r="A1722">
        <v>17.2</v>
      </c>
      <c r="B1722">
        <v>-7.4116869999999997</v>
      </c>
    </row>
    <row r="1723" spans="1:2" x14ac:dyDescent="0.15">
      <c r="A1723">
        <v>17.21</v>
      </c>
      <c r="B1723">
        <v>-4.3940869999999999</v>
      </c>
    </row>
    <row r="1724" spans="1:2" x14ac:dyDescent="0.15">
      <c r="A1724">
        <v>17.22</v>
      </c>
      <c r="B1724">
        <v>-1.6299870000000001</v>
      </c>
    </row>
    <row r="1725" spans="1:2" x14ac:dyDescent="0.15">
      <c r="A1725">
        <v>17.23</v>
      </c>
      <c r="B1725">
        <v>-4.7783870000000004</v>
      </c>
    </row>
    <row r="1726" spans="1:2" x14ac:dyDescent="0.15">
      <c r="A1726">
        <v>17.239999999999998</v>
      </c>
      <c r="B1726">
        <v>0.99851299999999998</v>
      </c>
    </row>
    <row r="1727" spans="1:2" x14ac:dyDescent="0.15">
      <c r="A1727">
        <v>17.25</v>
      </c>
      <c r="B1727">
        <v>1.980413</v>
      </c>
    </row>
    <row r="1728" spans="1:2" x14ac:dyDescent="0.15">
      <c r="A1728">
        <v>17.260000000000002</v>
      </c>
      <c r="B1728">
        <v>-9.6342870000000005</v>
      </c>
    </row>
    <row r="1729" spans="1:2" x14ac:dyDescent="0.15">
      <c r="A1729">
        <v>17.27</v>
      </c>
      <c r="B1729">
        <v>-11.36769</v>
      </c>
    </row>
    <row r="1730" spans="1:2" x14ac:dyDescent="0.15">
      <c r="A1730">
        <v>17.28</v>
      </c>
      <c r="B1730">
        <v>-7.664587</v>
      </c>
    </row>
    <row r="1731" spans="1:2" x14ac:dyDescent="0.15">
      <c r="A1731">
        <v>17.29</v>
      </c>
      <c r="B1731">
        <v>1.4086129999999999</v>
      </c>
    </row>
    <row r="1732" spans="1:2" x14ac:dyDescent="0.15">
      <c r="A1732">
        <v>17.3</v>
      </c>
      <c r="B1732">
        <v>20.12791</v>
      </c>
    </row>
    <row r="1733" spans="1:2" x14ac:dyDescent="0.15">
      <c r="A1733">
        <v>17.309999999999999</v>
      </c>
      <c r="B1733">
        <v>21.142510000000001</v>
      </c>
    </row>
    <row r="1734" spans="1:2" x14ac:dyDescent="0.15">
      <c r="A1734">
        <v>17.32</v>
      </c>
      <c r="B1734">
        <v>12.17281</v>
      </c>
    </row>
    <row r="1735" spans="1:2" x14ac:dyDescent="0.15">
      <c r="A1735">
        <v>17.329999999999998</v>
      </c>
      <c r="B1735">
        <v>12.83591</v>
      </c>
    </row>
    <row r="1736" spans="1:2" x14ac:dyDescent="0.15">
      <c r="A1736">
        <v>17.34</v>
      </c>
      <c r="B1736">
        <v>10.80851</v>
      </c>
    </row>
    <row r="1737" spans="1:2" x14ac:dyDescent="0.15">
      <c r="A1737">
        <v>17.350000000000001</v>
      </c>
      <c r="B1737">
        <v>9.1616129999999991</v>
      </c>
    </row>
    <row r="1738" spans="1:2" x14ac:dyDescent="0.15">
      <c r="A1738">
        <v>17.36</v>
      </c>
      <c r="B1738">
        <v>8.7958130000000008</v>
      </c>
    </row>
    <row r="1739" spans="1:2" x14ac:dyDescent="0.15">
      <c r="A1739">
        <v>17.37</v>
      </c>
      <c r="B1739">
        <v>8.0102130000000002</v>
      </c>
    </row>
    <row r="1740" spans="1:2" x14ac:dyDescent="0.15">
      <c r="A1740">
        <v>17.38</v>
      </c>
      <c r="B1740">
        <v>-4.4365870000000003</v>
      </c>
    </row>
    <row r="1741" spans="1:2" x14ac:dyDescent="0.15">
      <c r="A1741">
        <v>17.39</v>
      </c>
      <c r="B1741">
        <v>-23.227589999999999</v>
      </c>
    </row>
    <row r="1742" spans="1:2" x14ac:dyDescent="0.15">
      <c r="A1742">
        <v>17.399999999999999</v>
      </c>
      <c r="B1742">
        <v>-25.281790000000001</v>
      </c>
    </row>
    <row r="1743" spans="1:2" x14ac:dyDescent="0.15">
      <c r="A1743">
        <v>17.41</v>
      </c>
      <c r="B1743">
        <v>-16.08409</v>
      </c>
    </row>
    <row r="1744" spans="1:2" x14ac:dyDescent="0.15">
      <c r="A1744">
        <v>17.420000000000002</v>
      </c>
      <c r="B1744">
        <v>-2.187087</v>
      </c>
    </row>
    <row r="1745" spans="1:2" x14ac:dyDescent="0.15">
      <c r="A1745">
        <v>17.43</v>
      </c>
      <c r="B1745">
        <v>9.8652119999999996</v>
      </c>
    </row>
    <row r="1746" spans="1:2" x14ac:dyDescent="0.15">
      <c r="A1746">
        <v>17.440000000000001</v>
      </c>
      <c r="B1746">
        <v>5.0654130000000004</v>
      </c>
    </row>
    <row r="1747" spans="1:2" x14ac:dyDescent="0.15">
      <c r="A1747">
        <v>17.45</v>
      </c>
      <c r="B1747">
        <v>5.851307E-2</v>
      </c>
    </row>
    <row r="1748" spans="1:2" x14ac:dyDescent="0.15">
      <c r="A1748">
        <v>17.46</v>
      </c>
      <c r="B1748">
        <v>-11.111890000000001</v>
      </c>
    </row>
    <row r="1749" spans="1:2" x14ac:dyDescent="0.15">
      <c r="A1749">
        <v>17.47</v>
      </c>
      <c r="B1749">
        <v>-14.517189999999999</v>
      </c>
    </row>
    <row r="1750" spans="1:2" x14ac:dyDescent="0.15">
      <c r="A1750">
        <v>17.48</v>
      </c>
      <c r="B1750">
        <v>-5.5332869999999996</v>
      </c>
    </row>
    <row r="1751" spans="1:2" x14ac:dyDescent="0.15">
      <c r="A1751">
        <v>17.489999999999998</v>
      </c>
      <c r="B1751">
        <v>8.3676130000000004</v>
      </c>
    </row>
    <row r="1752" spans="1:2" x14ac:dyDescent="0.15">
      <c r="A1752">
        <v>17.5</v>
      </c>
      <c r="B1752">
        <v>18.23141</v>
      </c>
    </row>
    <row r="1753" spans="1:2" x14ac:dyDescent="0.15">
      <c r="A1753">
        <v>17.510000000000002</v>
      </c>
      <c r="B1753">
        <v>21.70701</v>
      </c>
    </row>
    <row r="1754" spans="1:2" x14ac:dyDescent="0.15">
      <c r="A1754">
        <v>17.52</v>
      </c>
      <c r="B1754">
        <v>10.08981</v>
      </c>
    </row>
    <row r="1755" spans="1:2" x14ac:dyDescent="0.15">
      <c r="A1755">
        <v>17.53</v>
      </c>
      <c r="B1755">
        <v>-7.9912869999999998</v>
      </c>
    </row>
    <row r="1756" spans="1:2" x14ac:dyDescent="0.15">
      <c r="A1756">
        <v>17.54</v>
      </c>
      <c r="B1756">
        <v>-16.645589999999999</v>
      </c>
    </row>
    <row r="1757" spans="1:2" x14ac:dyDescent="0.15">
      <c r="A1757">
        <v>17.55</v>
      </c>
      <c r="B1757">
        <v>-9.3291869999999992</v>
      </c>
    </row>
    <row r="1758" spans="1:2" x14ac:dyDescent="0.15">
      <c r="A1758">
        <v>17.559999999999999</v>
      </c>
      <c r="B1758">
        <v>14.667909999999999</v>
      </c>
    </row>
    <row r="1759" spans="1:2" x14ac:dyDescent="0.15">
      <c r="A1759">
        <v>17.57</v>
      </c>
      <c r="B1759">
        <v>31.893509999999999</v>
      </c>
    </row>
    <row r="1760" spans="1:2" x14ac:dyDescent="0.15">
      <c r="A1760">
        <v>17.579999999999998</v>
      </c>
      <c r="B1760">
        <v>29.79731</v>
      </c>
    </row>
    <row r="1761" spans="1:2" x14ac:dyDescent="0.15">
      <c r="A1761">
        <v>17.59</v>
      </c>
      <c r="B1761">
        <v>11.21721</v>
      </c>
    </row>
    <row r="1762" spans="1:2" x14ac:dyDescent="0.15">
      <c r="A1762">
        <v>17.600000000000001</v>
      </c>
      <c r="B1762">
        <v>-13.479990000000001</v>
      </c>
    </row>
    <row r="1763" spans="1:2" x14ac:dyDescent="0.15">
      <c r="A1763">
        <v>17.61</v>
      </c>
      <c r="B1763">
        <v>-20.92389</v>
      </c>
    </row>
    <row r="1764" spans="1:2" x14ac:dyDescent="0.15">
      <c r="A1764">
        <v>17.62</v>
      </c>
      <c r="B1764">
        <v>-20.718789999999998</v>
      </c>
    </row>
    <row r="1765" spans="1:2" x14ac:dyDescent="0.15">
      <c r="A1765">
        <v>17.63</v>
      </c>
      <c r="B1765">
        <v>-24.771090000000001</v>
      </c>
    </row>
    <row r="1766" spans="1:2" x14ac:dyDescent="0.15">
      <c r="A1766">
        <v>17.64</v>
      </c>
      <c r="B1766">
        <v>-25.542090000000002</v>
      </c>
    </row>
    <row r="1767" spans="1:2" x14ac:dyDescent="0.15">
      <c r="A1767">
        <v>17.649999999999999</v>
      </c>
      <c r="B1767">
        <v>-21.110890000000001</v>
      </c>
    </row>
    <row r="1768" spans="1:2" x14ac:dyDescent="0.15">
      <c r="A1768">
        <v>17.66</v>
      </c>
      <c r="B1768">
        <v>-13.77059</v>
      </c>
    </row>
    <row r="1769" spans="1:2" x14ac:dyDescent="0.15">
      <c r="A1769">
        <v>17.670000000000002</v>
      </c>
      <c r="B1769">
        <v>2.361313</v>
      </c>
    </row>
    <row r="1770" spans="1:2" x14ac:dyDescent="0.15">
      <c r="A1770">
        <v>17.68</v>
      </c>
      <c r="B1770">
        <v>17.496009999999998</v>
      </c>
    </row>
    <row r="1771" spans="1:2" x14ac:dyDescent="0.15">
      <c r="A1771">
        <v>17.690000000000001</v>
      </c>
      <c r="B1771">
        <v>15.465809999999999</v>
      </c>
    </row>
    <row r="1772" spans="1:2" x14ac:dyDescent="0.15">
      <c r="A1772">
        <v>17.7</v>
      </c>
      <c r="B1772">
        <v>-5.4775869999999998</v>
      </c>
    </row>
    <row r="1773" spans="1:2" x14ac:dyDescent="0.15">
      <c r="A1773">
        <v>17.71</v>
      </c>
      <c r="B1773">
        <v>-20.77159</v>
      </c>
    </row>
    <row r="1774" spans="1:2" x14ac:dyDescent="0.15">
      <c r="A1774">
        <v>17.72</v>
      </c>
      <c r="B1774">
        <v>-14.271089999999999</v>
      </c>
    </row>
    <row r="1775" spans="1:2" x14ac:dyDescent="0.15">
      <c r="A1775">
        <v>17.73</v>
      </c>
      <c r="B1775">
        <v>-1.6230869999999999</v>
      </c>
    </row>
    <row r="1776" spans="1:2" x14ac:dyDescent="0.15">
      <c r="A1776">
        <v>17.739999999999998</v>
      </c>
      <c r="B1776">
        <v>10.594709999999999</v>
      </c>
    </row>
    <row r="1777" spans="1:2" x14ac:dyDescent="0.15">
      <c r="A1777">
        <v>17.75</v>
      </c>
      <c r="B1777">
        <v>17.686509999999998</v>
      </c>
    </row>
    <row r="1778" spans="1:2" x14ac:dyDescent="0.15">
      <c r="A1778">
        <v>17.760000000000002</v>
      </c>
      <c r="B1778">
        <v>22.355409999999999</v>
      </c>
    </row>
    <row r="1779" spans="1:2" x14ac:dyDescent="0.15">
      <c r="A1779">
        <v>17.77</v>
      </c>
      <c r="B1779">
        <v>28.149809999999999</v>
      </c>
    </row>
    <row r="1780" spans="1:2" x14ac:dyDescent="0.15">
      <c r="A1780">
        <v>17.78</v>
      </c>
      <c r="B1780">
        <v>39.59422</v>
      </c>
    </row>
    <row r="1781" spans="1:2" x14ac:dyDescent="0.15">
      <c r="A1781">
        <v>17.79</v>
      </c>
      <c r="B1781">
        <v>37.125410000000002</v>
      </c>
    </row>
    <row r="1782" spans="1:2" x14ac:dyDescent="0.15">
      <c r="A1782">
        <v>17.8</v>
      </c>
      <c r="B1782">
        <v>19.381810000000002</v>
      </c>
    </row>
    <row r="1783" spans="1:2" x14ac:dyDescent="0.15">
      <c r="A1783">
        <v>17.809999999999999</v>
      </c>
      <c r="B1783">
        <v>4.413513</v>
      </c>
    </row>
    <row r="1784" spans="1:2" x14ac:dyDescent="0.15">
      <c r="A1784">
        <v>17.82</v>
      </c>
      <c r="B1784">
        <v>1.7978130000000001</v>
      </c>
    </row>
    <row r="1785" spans="1:2" x14ac:dyDescent="0.15">
      <c r="A1785">
        <v>17.829999999999998</v>
      </c>
      <c r="B1785">
        <v>0.22601309999999999</v>
      </c>
    </row>
    <row r="1786" spans="1:2" x14ac:dyDescent="0.15">
      <c r="A1786">
        <v>17.84</v>
      </c>
      <c r="B1786">
        <v>-11.37359</v>
      </c>
    </row>
    <row r="1787" spans="1:2" x14ac:dyDescent="0.15">
      <c r="A1787">
        <v>17.850000000000001</v>
      </c>
      <c r="B1787">
        <v>-17.621189999999999</v>
      </c>
    </row>
    <row r="1788" spans="1:2" x14ac:dyDescent="0.15">
      <c r="A1788">
        <v>17.86</v>
      </c>
      <c r="B1788">
        <v>-18.331589999999998</v>
      </c>
    </row>
    <row r="1789" spans="1:2" x14ac:dyDescent="0.15">
      <c r="A1789">
        <v>17.87</v>
      </c>
      <c r="B1789">
        <v>-25.432189999999999</v>
      </c>
    </row>
    <row r="1790" spans="1:2" x14ac:dyDescent="0.15">
      <c r="A1790">
        <v>17.88</v>
      </c>
      <c r="B1790">
        <v>-23.638290000000001</v>
      </c>
    </row>
    <row r="1791" spans="1:2" x14ac:dyDescent="0.15">
      <c r="A1791">
        <v>17.89</v>
      </c>
      <c r="B1791">
        <v>-8.5366870000000006</v>
      </c>
    </row>
    <row r="1792" spans="1:2" x14ac:dyDescent="0.15">
      <c r="A1792">
        <v>17.899999999999999</v>
      </c>
      <c r="B1792">
        <v>-8.2622870000000006</v>
      </c>
    </row>
    <row r="1793" spans="1:2" x14ac:dyDescent="0.15">
      <c r="A1793">
        <v>17.91</v>
      </c>
      <c r="B1793">
        <v>-10.641690000000001</v>
      </c>
    </row>
    <row r="1794" spans="1:2" x14ac:dyDescent="0.15">
      <c r="A1794">
        <v>17.920000000000002</v>
      </c>
      <c r="B1794">
        <v>-7.2690869999999999</v>
      </c>
    </row>
    <row r="1795" spans="1:2" x14ac:dyDescent="0.15">
      <c r="A1795">
        <v>17.93</v>
      </c>
      <c r="B1795">
        <v>-6.6318859999999997</v>
      </c>
    </row>
    <row r="1796" spans="1:2" x14ac:dyDescent="0.15">
      <c r="A1796">
        <v>17.940000000000001</v>
      </c>
      <c r="B1796">
        <v>4.9960129999999996</v>
      </c>
    </row>
    <row r="1797" spans="1:2" x14ac:dyDescent="0.15">
      <c r="A1797">
        <v>17.95</v>
      </c>
      <c r="B1797">
        <v>26.853909999999999</v>
      </c>
    </row>
    <row r="1798" spans="1:2" x14ac:dyDescent="0.15">
      <c r="A1798">
        <v>17.96</v>
      </c>
      <c r="B1798">
        <v>41.476010000000002</v>
      </c>
    </row>
    <row r="1799" spans="1:2" x14ac:dyDescent="0.15">
      <c r="A1799">
        <v>17.97</v>
      </c>
      <c r="B1799">
        <v>42.387619999999998</v>
      </c>
    </row>
    <row r="1800" spans="1:2" x14ac:dyDescent="0.15">
      <c r="A1800">
        <v>17.98</v>
      </c>
      <c r="B1800">
        <v>27.567309999999999</v>
      </c>
    </row>
    <row r="1801" spans="1:2" x14ac:dyDescent="0.15">
      <c r="A1801">
        <v>17.989999999999998</v>
      </c>
      <c r="B1801">
        <v>7.6469139999999998</v>
      </c>
    </row>
    <row r="1802" spans="1:2" x14ac:dyDescent="0.15">
      <c r="A1802">
        <v>18</v>
      </c>
      <c r="B1802">
        <v>-10.196389999999999</v>
      </c>
    </row>
    <row r="1803" spans="1:2" x14ac:dyDescent="0.15">
      <c r="A1803">
        <v>18.010000000000002</v>
      </c>
      <c r="B1803">
        <v>-5.1777870000000004</v>
      </c>
    </row>
    <row r="1804" spans="1:2" x14ac:dyDescent="0.15">
      <c r="A1804">
        <v>18.02</v>
      </c>
      <c r="B1804">
        <v>6.9653130000000001</v>
      </c>
    </row>
    <row r="1805" spans="1:2" x14ac:dyDescent="0.15">
      <c r="A1805">
        <v>18.03</v>
      </c>
      <c r="B1805">
        <v>13.45651</v>
      </c>
    </row>
    <row r="1806" spans="1:2" x14ac:dyDescent="0.15">
      <c r="A1806">
        <v>18.04</v>
      </c>
      <c r="B1806">
        <v>10.41841</v>
      </c>
    </row>
    <row r="1807" spans="1:2" x14ac:dyDescent="0.15">
      <c r="A1807">
        <v>18.05</v>
      </c>
      <c r="B1807">
        <v>-14.351089999999999</v>
      </c>
    </row>
    <row r="1808" spans="1:2" x14ac:dyDescent="0.15">
      <c r="A1808">
        <v>18.059999999999999</v>
      </c>
      <c r="B1808">
        <v>-31.527889999999999</v>
      </c>
    </row>
    <row r="1809" spans="1:2" x14ac:dyDescent="0.15">
      <c r="A1809">
        <v>18.07</v>
      </c>
      <c r="B1809">
        <v>-25.736889999999999</v>
      </c>
    </row>
    <row r="1810" spans="1:2" x14ac:dyDescent="0.15">
      <c r="A1810">
        <v>18.079999999999998</v>
      </c>
      <c r="B1810">
        <v>-7.3510869999999997</v>
      </c>
    </row>
    <row r="1811" spans="1:2" x14ac:dyDescent="0.15">
      <c r="A1811">
        <v>18.09</v>
      </c>
      <c r="B1811">
        <v>14.55851</v>
      </c>
    </row>
    <row r="1812" spans="1:2" x14ac:dyDescent="0.15">
      <c r="A1812">
        <v>18.100000000000001</v>
      </c>
      <c r="B1812">
        <v>10.778309999999999</v>
      </c>
    </row>
    <row r="1813" spans="1:2" x14ac:dyDescent="0.15">
      <c r="A1813">
        <v>18.11</v>
      </c>
      <c r="B1813">
        <v>-4.4799870000000004</v>
      </c>
    </row>
    <row r="1814" spans="1:2" x14ac:dyDescent="0.15">
      <c r="A1814">
        <v>18.12</v>
      </c>
      <c r="B1814">
        <v>-8.2363870000000006</v>
      </c>
    </row>
    <row r="1815" spans="1:2" x14ac:dyDescent="0.15">
      <c r="A1815">
        <v>18.13</v>
      </c>
      <c r="B1815">
        <v>-13.90489</v>
      </c>
    </row>
    <row r="1816" spans="1:2" x14ac:dyDescent="0.15">
      <c r="A1816">
        <v>18.14</v>
      </c>
      <c r="B1816">
        <v>-13.909689999999999</v>
      </c>
    </row>
    <row r="1817" spans="1:2" x14ac:dyDescent="0.15">
      <c r="A1817">
        <v>18.149999999999999</v>
      </c>
      <c r="B1817">
        <v>-2.4741870000000001</v>
      </c>
    </row>
    <row r="1818" spans="1:2" x14ac:dyDescent="0.15">
      <c r="A1818">
        <v>18.16</v>
      </c>
      <c r="B1818">
        <v>12.603009999999999</v>
      </c>
    </row>
    <row r="1819" spans="1:2" x14ac:dyDescent="0.15">
      <c r="A1819">
        <v>18.170000000000002</v>
      </c>
      <c r="B1819">
        <v>15.00531</v>
      </c>
    </row>
    <row r="1820" spans="1:2" x14ac:dyDescent="0.15">
      <c r="A1820">
        <v>18.18</v>
      </c>
      <c r="B1820">
        <v>5.974513</v>
      </c>
    </row>
    <row r="1821" spans="1:2" x14ac:dyDescent="0.15">
      <c r="A1821">
        <v>18.190000000000001</v>
      </c>
      <c r="B1821">
        <v>6.0302129999999998</v>
      </c>
    </row>
    <row r="1822" spans="1:2" x14ac:dyDescent="0.15">
      <c r="A1822">
        <v>18.2</v>
      </c>
      <c r="B1822">
        <v>-6.600187</v>
      </c>
    </row>
    <row r="1823" spans="1:2" x14ac:dyDescent="0.15">
      <c r="A1823">
        <v>18.21</v>
      </c>
      <c r="B1823">
        <v>-25.089390000000002</v>
      </c>
    </row>
    <row r="1824" spans="1:2" x14ac:dyDescent="0.15">
      <c r="A1824">
        <v>18.22</v>
      </c>
      <c r="B1824">
        <v>-15.870189999999999</v>
      </c>
    </row>
    <row r="1825" spans="1:2" x14ac:dyDescent="0.15">
      <c r="A1825">
        <v>18.23</v>
      </c>
      <c r="B1825">
        <v>5.4257140000000001</v>
      </c>
    </row>
    <row r="1826" spans="1:2" x14ac:dyDescent="0.15">
      <c r="A1826">
        <v>18.239999999999998</v>
      </c>
      <c r="B1826">
        <v>15.78801</v>
      </c>
    </row>
    <row r="1827" spans="1:2" x14ac:dyDescent="0.15">
      <c r="A1827">
        <v>18.25</v>
      </c>
      <c r="B1827">
        <v>18.40521</v>
      </c>
    </row>
    <row r="1828" spans="1:2" x14ac:dyDescent="0.15">
      <c r="A1828">
        <v>18.260000000000002</v>
      </c>
      <c r="B1828">
        <v>11.09761</v>
      </c>
    </row>
    <row r="1829" spans="1:2" x14ac:dyDescent="0.15">
      <c r="A1829">
        <v>18.27</v>
      </c>
      <c r="B1829">
        <v>7.5131129999999997</v>
      </c>
    </row>
    <row r="1830" spans="1:2" x14ac:dyDescent="0.15">
      <c r="A1830">
        <v>18.28</v>
      </c>
      <c r="B1830">
        <v>14.65471</v>
      </c>
    </row>
    <row r="1831" spans="1:2" x14ac:dyDescent="0.15">
      <c r="A1831">
        <v>18.29</v>
      </c>
      <c r="B1831">
        <v>11.74601</v>
      </c>
    </row>
    <row r="1832" spans="1:2" x14ac:dyDescent="0.15">
      <c r="A1832">
        <v>18.3</v>
      </c>
      <c r="B1832">
        <v>0.44231310000000001</v>
      </c>
    </row>
    <row r="1833" spans="1:2" x14ac:dyDescent="0.15">
      <c r="A1833">
        <v>18.309999999999999</v>
      </c>
      <c r="B1833">
        <v>-4.1704869999999996</v>
      </c>
    </row>
    <row r="1834" spans="1:2" x14ac:dyDescent="0.15">
      <c r="A1834">
        <v>18.32</v>
      </c>
      <c r="B1834">
        <v>2.395413</v>
      </c>
    </row>
    <row r="1835" spans="1:2" x14ac:dyDescent="0.15">
      <c r="A1835">
        <v>18.329999999999998</v>
      </c>
      <c r="B1835">
        <v>4.0136130000000003</v>
      </c>
    </row>
    <row r="1836" spans="1:2" x14ac:dyDescent="0.15">
      <c r="A1836">
        <v>18.34</v>
      </c>
      <c r="B1836">
        <v>0.62741309999999995</v>
      </c>
    </row>
    <row r="1837" spans="1:2" x14ac:dyDescent="0.15">
      <c r="A1837">
        <v>18.350000000000001</v>
      </c>
      <c r="B1837">
        <v>4.2890129999999997</v>
      </c>
    </row>
    <row r="1838" spans="1:2" x14ac:dyDescent="0.15">
      <c r="A1838">
        <v>18.36</v>
      </c>
      <c r="B1838">
        <v>2.9067129999999999</v>
      </c>
    </row>
    <row r="1839" spans="1:2" x14ac:dyDescent="0.15">
      <c r="A1839">
        <v>18.37</v>
      </c>
      <c r="B1839">
        <v>-14.06349</v>
      </c>
    </row>
    <row r="1840" spans="1:2" x14ac:dyDescent="0.15">
      <c r="A1840">
        <v>18.38</v>
      </c>
      <c r="B1840">
        <v>-22.082090000000001</v>
      </c>
    </row>
    <row r="1841" spans="1:2" x14ac:dyDescent="0.15">
      <c r="A1841">
        <v>18.39</v>
      </c>
      <c r="B1841">
        <v>-9.8549869999999995</v>
      </c>
    </row>
    <row r="1842" spans="1:2" x14ac:dyDescent="0.15">
      <c r="A1842">
        <v>18.399999999999999</v>
      </c>
      <c r="B1842">
        <v>-3.743687</v>
      </c>
    </row>
    <row r="1843" spans="1:2" x14ac:dyDescent="0.15">
      <c r="A1843">
        <v>18.41</v>
      </c>
      <c r="B1843">
        <v>-6.1762870000000003</v>
      </c>
    </row>
    <row r="1844" spans="1:2" x14ac:dyDescent="0.15">
      <c r="A1844">
        <v>18.420000000000002</v>
      </c>
      <c r="B1844">
        <v>-6.0215870000000002</v>
      </c>
    </row>
    <row r="1845" spans="1:2" x14ac:dyDescent="0.15">
      <c r="A1845">
        <v>18.43</v>
      </c>
      <c r="B1845">
        <v>-5.388287</v>
      </c>
    </row>
    <row r="1846" spans="1:2" x14ac:dyDescent="0.15">
      <c r="A1846">
        <v>18.440000000000001</v>
      </c>
      <c r="B1846">
        <v>-11.653890000000001</v>
      </c>
    </row>
    <row r="1847" spans="1:2" x14ac:dyDescent="0.15">
      <c r="A1847">
        <v>18.45</v>
      </c>
      <c r="B1847">
        <v>-17.188490000000002</v>
      </c>
    </row>
    <row r="1848" spans="1:2" x14ac:dyDescent="0.15">
      <c r="A1848">
        <v>18.46</v>
      </c>
      <c r="B1848">
        <v>-10.33649</v>
      </c>
    </row>
    <row r="1849" spans="1:2" x14ac:dyDescent="0.15">
      <c r="A1849">
        <v>18.47</v>
      </c>
      <c r="B1849">
        <v>4.1826129999999999</v>
      </c>
    </row>
    <row r="1850" spans="1:2" x14ac:dyDescent="0.15">
      <c r="A1850">
        <v>18.48</v>
      </c>
      <c r="B1850">
        <v>15.772410000000001</v>
      </c>
    </row>
    <row r="1851" spans="1:2" x14ac:dyDescent="0.15">
      <c r="A1851">
        <v>18.489999999999998</v>
      </c>
      <c r="B1851">
        <v>16.808509999999998</v>
      </c>
    </row>
    <row r="1852" spans="1:2" x14ac:dyDescent="0.15">
      <c r="A1852">
        <v>18.5</v>
      </c>
      <c r="B1852">
        <v>14.68651</v>
      </c>
    </row>
    <row r="1853" spans="1:2" x14ac:dyDescent="0.15">
      <c r="A1853">
        <v>18.510000000000002</v>
      </c>
      <c r="B1853">
        <v>-1.8476870000000001</v>
      </c>
    </row>
    <row r="1854" spans="1:2" x14ac:dyDescent="0.15">
      <c r="A1854">
        <v>18.52</v>
      </c>
      <c r="B1854">
        <v>-14.363289999999999</v>
      </c>
    </row>
    <row r="1855" spans="1:2" x14ac:dyDescent="0.15">
      <c r="A1855">
        <v>18.53</v>
      </c>
      <c r="B1855">
        <v>-13.16559</v>
      </c>
    </row>
    <row r="1856" spans="1:2" x14ac:dyDescent="0.15">
      <c r="A1856">
        <v>18.54</v>
      </c>
      <c r="B1856">
        <v>-0.59038690000000005</v>
      </c>
    </row>
    <row r="1857" spans="1:2" x14ac:dyDescent="0.15">
      <c r="A1857">
        <v>18.55</v>
      </c>
      <c r="B1857">
        <v>26.236709999999999</v>
      </c>
    </row>
    <row r="1858" spans="1:2" x14ac:dyDescent="0.15">
      <c r="A1858">
        <v>18.559999999999999</v>
      </c>
      <c r="B1858">
        <v>23.205010000000001</v>
      </c>
    </row>
    <row r="1859" spans="1:2" x14ac:dyDescent="0.15">
      <c r="A1859">
        <v>18.57</v>
      </c>
      <c r="B1859">
        <v>12.00041</v>
      </c>
    </row>
    <row r="1860" spans="1:2" x14ac:dyDescent="0.15">
      <c r="A1860">
        <v>18.579999999999998</v>
      </c>
      <c r="B1860">
        <v>6.6938129999999996</v>
      </c>
    </row>
    <row r="1861" spans="1:2" x14ac:dyDescent="0.15">
      <c r="A1861">
        <v>18.59</v>
      </c>
      <c r="B1861">
        <v>-15.371589999999999</v>
      </c>
    </row>
    <row r="1862" spans="1:2" x14ac:dyDescent="0.15">
      <c r="A1862">
        <v>18.600000000000001</v>
      </c>
      <c r="B1862">
        <v>-30.075289999999999</v>
      </c>
    </row>
    <row r="1863" spans="1:2" x14ac:dyDescent="0.15">
      <c r="A1863">
        <v>18.61</v>
      </c>
      <c r="B1863">
        <v>-29.684090000000001</v>
      </c>
    </row>
    <row r="1864" spans="1:2" x14ac:dyDescent="0.15">
      <c r="A1864">
        <v>18.62</v>
      </c>
      <c r="B1864">
        <v>-28.53519</v>
      </c>
    </row>
    <row r="1865" spans="1:2" x14ac:dyDescent="0.15">
      <c r="A1865">
        <v>18.63</v>
      </c>
      <c r="B1865">
        <v>-22.970790000000001</v>
      </c>
    </row>
    <row r="1866" spans="1:2" x14ac:dyDescent="0.15">
      <c r="A1866">
        <v>18.64</v>
      </c>
      <c r="B1866">
        <v>-12.173389999999999</v>
      </c>
    </row>
    <row r="1867" spans="1:2" x14ac:dyDescent="0.15">
      <c r="A1867">
        <v>18.649999999999999</v>
      </c>
      <c r="B1867">
        <v>3.0746129999999998</v>
      </c>
    </row>
    <row r="1868" spans="1:2" x14ac:dyDescent="0.15">
      <c r="A1868">
        <v>18.66</v>
      </c>
      <c r="B1868">
        <v>28.034610000000001</v>
      </c>
    </row>
    <row r="1869" spans="1:2" x14ac:dyDescent="0.15">
      <c r="A1869">
        <v>18.670000000000002</v>
      </c>
      <c r="B1869">
        <v>30.371009999999998</v>
      </c>
    </row>
    <row r="1870" spans="1:2" x14ac:dyDescent="0.15">
      <c r="A1870">
        <v>18.68</v>
      </c>
      <c r="B1870">
        <v>6.5414130000000004</v>
      </c>
    </row>
    <row r="1871" spans="1:2" x14ac:dyDescent="0.15">
      <c r="A1871">
        <v>18.690000000000001</v>
      </c>
      <c r="B1871">
        <v>-11.401389999999999</v>
      </c>
    </row>
    <row r="1872" spans="1:2" x14ac:dyDescent="0.15">
      <c r="A1872">
        <v>18.7</v>
      </c>
      <c r="B1872">
        <v>-11.004989999999999</v>
      </c>
    </row>
    <row r="1873" spans="1:2" x14ac:dyDescent="0.15">
      <c r="A1873">
        <v>18.71</v>
      </c>
      <c r="B1873">
        <v>-7.7846869999999999</v>
      </c>
    </row>
    <row r="1874" spans="1:2" x14ac:dyDescent="0.15">
      <c r="A1874">
        <v>18.72</v>
      </c>
      <c r="B1874">
        <v>5.4008130000000003</v>
      </c>
    </row>
    <row r="1875" spans="1:2" x14ac:dyDescent="0.15">
      <c r="A1875">
        <v>18.73</v>
      </c>
      <c r="B1875">
        <v>24.41161</v>
      </c>
    </row>
    <row r="1876" spans="1:2" x14ac:dyDescent="0.15">
      <c r="A1876">
        <v>18.739999999999998</v>
      </c>
      <c r="B1876">
        <v>21.66451</v>
      </c>
    </row>
    <row r="1877" spans="1:2" x14ac:dyDescent="0.15">
      <c r="A1877">
        <v>18.75</v>
      </c>
      <c r="B1877">
        <v>12.953110000000001</v>
      </c>
    </row>
    <row r="1878" spans="1:2" x14ac:dyDescent="0.15">
      <c r="A1878">
        <v>18.760000000000002</v>
      </c>
      <c r="B1878">
        <v>17.662009999999999</v>
      </c>
    </row>
    <row r="1879" spans="1:2" x14ac:dyDescent="0.15">
      <c r="A1879">
        <v>18.77</v>
      </c>
      <c r="B1879">
        <v>19.360309999999998</v>
      </c>
    </row>
    <row r="1880" spans="1:2" x14ac:dyDescent="0.15">
      <c r="A1880">
        <v>18.78</v>
      </c>
      <c r="B1880">
        <v>9.8886129999999994</v>
      </c>
    </row>
    <row r="1881" spans="1:2" x14ac:dyDescent="0.15">
      <c r="A1881">
        <v>18.79</v>
      </c>
      <c r="B1881">
        <v>-16.38289</v>
      </c>
    </row>
    <row r="1882" spans="1:2" x14ac:dyDescent="0.15">
      <c r="A1882">
        <v>18.8</v>
      </c>
      <c r="B1882">
        <v>-33.313989999999997</v>
      </c>
    </row>
    <row r="1883" spans="1:2" x14ac:dyDescent="0.15">
      <c r="A1883">
        <v>18.809999999999999</v>
      </c>
      <c r="B1883">
        <v>-30.32619</v>
      </c>
    </row>
    <row r="1884" spans="1:2" x14ac:dyDescent="0.15">
      <c r="A1884">
        <v>18.82</v>
      </c>
      <c r="B1884">
        <v>-13.59769</v>
      </c>
    </row>
    <row r="1885" spans="1:2" x14ac:dyDescent="0.15">
      <c r="A1885">
        <v>18.829999999999998</v>
      </c>
      <c r="B1885">
        <v>9.0160129999999992</v>
      </c>
    </row>
    <row r="1886" spans="1:2" x14ac:dyDescent="0.15">
      <c r="A1886">
        <v>18.84</v>
      </c>
      <c r="B1886">
        <v>29.661110000000001</v>
      </c>
    </row>
    <row r="1887" spans="1:2" x14ac:dyDescent="0.15">
      <c r="A1887">
        <v>18.850000000000001</v>
      </c>
      <c r="B1887">
        <v>28.654710000000001</v>
      </c>
    </row>
    <row r="1888" spans="1:2" x14ac:dyDescent="0.15">
      <c r="A1888">
        <v>18.86</v>
      </c>
      <c r="B1888">
        <v>9.1298130000000004</v>
      </c>
    </row>
    <row r="1889" spans="1:2" x14ac:dyDescent="0.15">
      <c r="A1889">
        <v>18.87</v>
      </c>
      <c r="B1889">
        <v>7.5761130000000003</v>
      </c>
    </row>
    <row r="1890" spans="1:2" x14ac:dyDescent="0.15">
      <c r="A1890">
        <v>18.88</v>
      </c>
      <c r="B1890">
        <v>-4.2216870000000002</v>
      </c>
    </row>
    <row r="1891" spans="1:2" x14ac:dyDescent="0.15">
      <c r="A1891">
        <v>18.89</v>
      </c>
      <c r="B1891">
        <v>-27.70759</v>
      </c>
    </row>
    <row r="1892" spans="1:2" x14ac:dyDescent="0.15">
      <c r="A1892">
        <v>18.899999999999999</v>
      </c>
      <c r="B1892">
        <v>-43.304789999999997</v>
      </c>
    </row>
    <row r="1893" spans="1:2" x14ac:dyDescent="0.15">
      <c r="A1893">
        <v>18.91</v>
      </c>
      <c r="B1893">
        <v>-40.723190000000002</v>
      </c>
    </row>
    <row r="1894" spans="1:2" x14ac:dyDescent="0.15">
      <c r="A1894">
        <v>18.920000000000002</v>
      </c>
      <c r="B1894">
        <v>-4.3564870000000004</v>
      </c>
    </row>
    <row r="1895" spans="1:2" x14ac:dyDescent="0.15">
      <c r="A1895">
        <v>18.93</v>
      </c>
      <c r="B1895">
        <v>32.611310000000003</v>
      </c>
    </row>
    <row r="1896" spans="1:2" x14ac:dyDescent="0.15">
      <c r="A1896">
        <v>18.940000000000001</v>
      </c>
      <c r="B1896">
        <v>51.32611</v>
      </c>
    </row>
    <row r="1897" spans="1:2" x14ac:dyDescent="0.15">
      <c r="A1897">
        <v>18.95</v>
      </c>
      <c r="B1897">
        <v>47.685009999999998</v>
      </c>
    </row>
    <row r="1898" spans="1:2" x14ac:dyDescent="0.15">
      <c r="A1898">
        <v>18.96</v>
      </c>
      <c r="B1898">
        <v>28.968209999999999</v>
      </c>
    </row>
    <row r="1899" spans="1:2" x14ac:dyDescent="0.15">
      <c r="A1899">
        <v>18.97</v>
      </c>
      <c r="B1899">
        <v>6.387613</v>
      </c>
    </row>
    <row r="1900" spans="1:2" x14ac:dyDescent="0.15">
      <c r="A1900">
        <v>18.98</v>
      </c>
      <c r="B1900">
        <v>-11.93219</v>
      </c>
    </row>
    <row r="1901" spans="1:2" x14ac:dyDescent="0.15">
      <c r="A1901">
        <v>18.989999999999998</v>
      </c>
      <c r="B1901">
        <v>-16.03079</v>
      </c>
    </row>
    <row r="1902" spans="1:2" x14ac:dyDescent="0.15">
      <c r="A1902">
        <v>19</v>
      </c>
      <c r="B1902">
        <v>-14.23639</v>
      </c>
    </row>
    <row r="1903" spans="1:2" x14ac:dyDescent="0.15">
      <c r="A1903">
        <v>19.010000000000002</v>
      </c>
      <c r="B1903">
        <v>-19.749089999999999</v>
      </c>
    </row>
    <row r="1904" spans="1:2" x14ac:dyDescent="0.15">
      <c r="A1904">
        <v>19.02</v>
      </c>
      <c r="B1904">
        <v>-22.13289</v>
      </c>
    </row>
    <row r="1905" spans="1:2" x14ac:dyDescent="0.15">
      <c r="A1905">
        <v>19.03</v>
      </c>
      <c r="B1905">
        <v>-17.615290000000002</v>
      </c>
    </row>
    <row r="1906" spans="1:2" x14ac:dyDescent="0.15">
      <c r="A1906">
        <v>19.04</v>
      </c>
      <c r="B1906">
        <v>-9.2553870000000007</v>
      </c>
    </row>
    <row r="1907" spans="1:2" x14ac:dyDescent="0.15">
      <c r="A1907">
        <v>19.05</v>
      </c>
      <c r="B1907">
        <v>-0.98738689999999996</v>
      </c>
    </row>
    <row r="1908" spans="1:2" x14ac:dyDescent="0.15">
      <c r="A1908">
        <v>19.059999999999999</v>
      </c>
      <c r="B1908">
        <v>6.1591129999999996</v>
      </c>
    </row>
    <row r="1909" spans="1:2" x14ac:dyDescent="0.15">
      <c r="A1909">
        <v>19.07</v>
      </c>
      <c r="B1909">
        <v>5.4990129999999997</v>
      </c>
    </row>
    <row r="1910" spans="1:2" x14ac:dyDescent="0.15">
      <c r="A1910">
        <v>19.079999999999998</v>
      </c>
      <c r="B1910">
        <v>-5.0190869999999999</v>
      </c>
    </row>
    <row r="1911" spans="1:2" x14ac:dyDescent="0.15">
      <c r="A1911">
        <v>19.09</v>
      </c>
      <c r="B1911">
        <v>1.5009129999999999</v>
      </c>
    </row>
    <row r="1912" spans="1:2" x14ac:dyDescent="0.15">
      <c r="A1912">
        <v>19.100000000000001</v>
      </c>
      <c r="B1912">
        <v>17.093710000000002</v>
      </c>
    </row>
    <row r="1913" spans="1:2" x14ac:dyDescent="0.15">
      <c r="A1913">
        <v>19.11</v>
      </c>
      <c r="B1913">
        <v>9.4081130000000002</v>
      </c>
    </row>
    <row r="1914" spans="1:2" x14ac:dyDescent="0.15">
      <c r="A1914">
        <v>19.12</v>
      </c>
      <c r="B1914">
        <v>0.64061310000000005</v>
      </c>
    </row>
    <row r="1915" spans="1:2" x14ac:dyDescent="0.15">
      <c r="A1915">
        <v>19.13</v>
      </c>
      <c r="B1915">
        <v>2.1889129999999999</v>
      </c>
    </row>
    <row r="1916" spans="1:2" x14ac:dyDescent="0.15">
      <c r="A1916">
        <v>19.14</v>
      </c>
      <c r="B1916">
        <v>-5.4786939999999999E-2</v>
      </c>
    </row>
    <row r="1917" spans="1:2" x14ac:dyDescent="0.15">
      <c r="A1917">
        <v>19.149999999999999</v>
      </c>
      <c r="B1917">
        <v>-4.4819870000000002</v>
      </c>
    </row>
    <row r="1918" spans="1:2" x14ac:dyDescent="0.15">
      <c r="A1918">
        <v>19.16</v>
      </c>
      <c r="B1918">
        <v>-3.6782870000000001</v>
      </c>
    </row>
    <row r="1919" spans="1:2" x14ac:dyDescent="0.15">
      <c r="A1919">
        <v>19.170000000000002</v>
      </c>
      <c r="B1919">
        <v>-0.22708690000000001</v>
      </c>
    </row>
    <row r="1920" spans="1:2" x14ac:dyDescent="0.15">
      <c r="A1920">
        <v>19.18</v>
      </c>
      <c r="B1920">
        <v>10.56241</v>
      </c>
    </row>
    <row r="1921" spans="1:2" x14ac:dyDescent="0.15">
      <c r="A1921">
        <v>19.190000000000001</v>
      </c>
      <c r="B1921">
        <v>1.662013</v>
      </c>
    </row>
    <row r="1922" spans="1:2" x14ac:dyDescent="0.15">
      <c r="A1922">
        <v>19.2</v>
      </c>
      <c r="B1922">
        <v>-13.042490000000001</v>
      </c>
    </row>
    <row r="1923" spans="1:2" x14ac:dyDescent="0.15">
      <c r="A1923">
        <v>19.21</v>
      </c>
      <c r="B1923">
        <v>-10.93459</v>
      </c>
    </row>
    <row r="1924" spans="1:2" x14ac:dyDescent="0.15">
      <c r="A1924">
        <v>19.22</v>
      </c>
      <c r="B1924">
        <v>-7.4028869999999998</v>
      </c>
    </row>
    <row r="1925" spans="1:2" x14ac:dyDescent="0.15">
      <c r="A1925">
        <v>19.23</v>
      </c>
      <c r="B1925">
        <v>-1.7993870000000001</v>
      </c>
    </row>
    <row r="1926" spans="1:2" x14ac:dyDescent="0.15">
      <c r="A1926">
        <v>19.239999999999998</v>
      </c>
      <c r="B1926">
        <v>3.101013</v>
      </c>
    </row>
    <row r="1927" spans="1:2" x14ac:dyDescent="0.15">
      <c r="A1927">
        <v>19.25</v>
      </c>
      <c r="B1927">
        <v>4.3076129999999999</v>
      </c>
    </row>
    <row r="1928" spans="1:2" x14ac:dyDescent="0.15">
      <c r="A1928">
        <v>19.260000000000002</v>
      </c>
      <c r="B1928">
        <v>6.8295130000000004</v>
      </c>
    </row>
    <row r="1929" spans="1:2" x14ac:dyDescent="0.15">
      <c r="A1929">
        <v>19.27</v>
      </c>
      <c r="B1929">
        <v>3.5683129999999998</v>
      </c>
    </row>
    <row r="1930" spans="1:2" x14ac:dyDescent="0.15">
      <c r="A1930">
        <v>19.28</v>
      </c>
      <c r="B1930">
        <v>-9.5659880000000008</v>
      </c>
    </row>
    <row r="1931" spans="1:2" x14ac:dyDescent="0.15">
      <c r="A1931">
        <v>19.29</v>
      </c>
      <c r="B1931">
        <v>-23.770589999999999</v>
      </c>
    </row>
    <row r="1932" spans="1:2" x14ac:dyDescent="0.15">
      <c r="A1932">
        <v>19.3</v>
      </c>
      <c r="B1932">
        <v>-13.509790000000001</v>
      </c>
    </row>
    <row r="1933" spans="1:2" x14ac:dyDescent="0.15">
      <c r="A1933">
        <v>19.309999999999999</v>
      </c>
      <c r="B1933">
        <v>8.0034130000000001</v>
      </c>
    </row>
    <row r="1934" spans="1:2" x14ac:dyDescent="0.15">
      <c r="A1934">
        <v>19.32</v>
      </c>
      <c r="B1934">
        <v>19.395910000000001</v>
      </c>
    </row>
    <row r="1935" spans="1:2" x14ac:dyDescent="0.15">
      <c r="A1935">
        <v>19.329999999999998</v>
      </c>
      <c r="B1935">
        <v>21.43261</v>
      </c>
    </row>
    <row r="1936" spans="1:2" x14ac:dyDescent="0.15">
      <c r="A1936">
        <v>19.34</v>
      </c>
      <c r="B1936">
        <v>24.728010000000001</v>
      </c>
    </row>
    <row r="1937" spans="1:2" x14ac:dyDescent="0.15">
      <c r="A1937">
        <v>19.350000000000001</v>
      </c>
      <c r="B1937">
        <v>20.157209999999999</v>
      </c>
    </row>
    <row r="1938" spans="1:2" x14ac:dyDescent="0.15">
      <c r="A1938">
        <v>19.36</v>
      </c>
      <c r="B1938">
        <v>8.4824129999999993</v>
      </c>
    </row>
    <row r="1939" spans="1:2" x14ac:dyDescent="0.15">
      <c r="A1939">
        <v>19.37</v>
      </c>
      <c r="B1939">
        <v>9.8113069999999997E-2</v>
      </c>
    </row>
    <row r="1940" spans="1:2" x14ac:dyDescent="0.15">
      <c r="A1940">
        <v>19.38</v>
      </c>
      <c r="B1940">
        <v>-13.239789999999999</v>
      </c>
    </row>
    <row r="1941" spans="1:2" x14ac:dyDescent="0.15">
      <c r="A1941">
        <v>19.39</v>
      </c>
      <c r="B1941">
        <v>-36.341880000000003</v>
      </c>
    </row>
    <row r="1942" spans="1:2" x14ac:dyDescent="0.15">
      <c r="A1942">
        <v>19.399999999999999</v>
      </c>
      <c r="B1942">
        <v>-46.518090000000001</v>
      </c>
    </row>
    <row r="1943" spans="1:2" x14ac:dyDescent="0.15">
      <c r="A1943">
        <v>19.41</v>
      </c>
      <c r="B1943">
        <v>-34.106990000000003</v>
      </c>
    </row>
    <row r="1944" spans="1:2" x14ac:dyDescent="0.15">
      <c r="A1944">
        <v>19.420000000000002</v>
      </c>
      <c r="B1944">
        <v>-0.904887</v>
      </c>
    </row>
    <row r="1945" spans="1:2" x14ac:dyDescent="0.15">
      <c r="A1945">
        <v>19.43</v>
      </c>
      <c r="B1945">
        <v>18.114709999999999</v>
      </c>
    </row>
    <row r="1946" spans="1:2" x14ac:dyDescent="0.15">
      <c r="A1946">
        <v>19.440000000000001</v>
      </c>
      <c r="B1946">
        <v>13.40521</v>
      </c>
    </row>
    <row r="1947" spans="1:2" x14ac:dyDescent="0.15">
      <c r="A1947">
        <v>19.45</v>
      </c>
      <c r="B1947">
        <v>7.7636130000000003</v>
      </c>
    </row>
    <row r="1948" spans="1:2" x14ac:dyDescent="0.15">
      <c r="A1948">
        <v>19.46</v>
      </c>
      <c r="B1948">
        <v>-0.57718689999999995</v>
      </c>
    </row>
    <row r="1949" spans="1:2" x14ac:dyDescent="0.15">
      <c r="A1949">
        <v>19.47</v>
      </c>
      <c r="B1949">
        <v>-18.166090000000001</v>
      </c>
    </row>
    <row r="1950" spans="1:2" x14ac:dyDescent="0.15">
      <c r="A1950">
        <v>19.48</v>
      </c>
      <c r="B1950">
        <v>-24.16319</v>
      </c>
    </row>
    <row r="1951" spans="1:2" x14ac:dyDescent="0.15">
      <c r="A1951">
        <v>19.489999999999998</v>
      </c>
      <c r="B1951">
        <v>-19.982489999999999</v>
      </c>
    </row>
    <row r="1952" spans="1:2" x14ac:dyDescent="0.15">
      <c r="A1952">
        <v>19.5</v>
      </c>
      <c r="B1952">
        <v>-18.58699</v>
      </c>
    </row>
    <row r="1953" spans="1:2" x14ac:dyDescent="0.15">
      <c r="A1953">
        <v>19.510000000000002</v>
      </c>
      <c r="B1953">
        <v>-10.99269</v>
      </c>
    </row>
    <row r="1954" spans="1:2" x14ac:dyDescent="0.15">
      <c r="A1954">
        <v>19.52</v>
      </c>
      <c r="B1954">
        <v>2.5165130000000002</v>
      </c>
    </row>
    <row r="1955" spans="1:2" x14ac:dyDescent="0.15">
      <c r="A1955">
        <v>19.53</v>
      </c>
      <c r="B1955">
        <v>15.639609999999999</v>
      </c>
    </row>
    <row r="1956" spans="1:2" x14ac:dyDescent="0.15">
      <c r="A1956">
        <v>19.54</v>
      </c>
      <c r="B1956">
        <v>19.024809999999999</v>
      </c>
    </row>
    <row r="1957" spans="1:2" x14ac:dyDescent="0.15">
      <c r="A1957">
        <v>19.55</v>
      </c>
      <c r="B1957">
        <v>15.30071</v>
      </c>
    </row>
    <row r="1958" spans="1:2" x14ac:dyDescent="0.15">
      <c r="A1958">
        <v>19.559999999999999</v>
      </c>
      <c r="B1958">
        <v>14.78851</v>
      </c>
    </row>
    <row r="1959" spans="1:2" x14ac:dyDescent="0.15">
      <c r="A1959">
        <v>19.57</v>
      </c>
      <c r="B1959">
        <v>8.5961130000000008</v>
      </c>
    </row>
    <row r="1960" spans="1:2" x14ac:dyDescent="0.15">
      <c r="A1960">
        <v>19.579999999999998</v>
      </c>
      <c r="B1960">
        <v>10.627409999999999</v>
      </c>
    </row>
    <row r="1961" spans="1:2" x14ac:dyDescent="0.15">
      <c r="A1961">
        <v>19.59</v>
      </c>
      <c r="B1961">
        <v>21.916409999999999</v>
      </c>
    </row>
    <row r="1962" spans="1:2" x14ac:dyDescent="0.15">
      <c r="A1962">
        <v>19.600000000000001</v>
      </c>
      <c r="B1962">
        <v>22.318809999999999</v>
      </c>
    </row>
    <row r="1963" spans="1:2" x14ac:dyDescent="0.15">
      <c r="A1963">
        <v>19.61</v>
      </c>
      <c r="B1963">
        <v>2.6269130000000001</v>
      </c>
    </row>
    <row r="1964" spans="1:2" x14ac:dyDescent="0.15">
      <c r="A1964">
        <v>19.62</v>
      </c>
      <c r="B1964">
        <v>-10.23249</v>
      </c>
    </row>
    <row r="1965" spans="1:2" x14ac:dyDescent="0.15">
      <c r="A1965">
        <v>19.63</v>
      </c>
      <c r="B1965">
        <v>-10.840389999999999</v>
      </c>
    </row>
    <row r="1966" spans="1:2" x14ac:dyDescent="0.15">
      <c r="A1966">
        <v>19.64</v>
      </c>
      <c r="B1966">
        <v>-7.513687</v>
      </c>
    </row>
    <row r="1967" spans="1:2" x14ac:dyDescent="0.15">
      <c r="A1967">
        <v>19.649999999999999</v>
      </c>
      <c r="B1967">
        <v>1.740213</v>
      </c>
    </row>
    <row r="1968" spans="1:2" x14ac:dyDescent="0.15">
      <c r="A1968">
        <v>19.66</v>
      </c>
      <c r="B1968">
        <v>12.565910000000001</v>
      </c>
    </row>
    <row r="1969" spans="1:2" x14ac:dyDescent="0.15">
      <c r="A1969">
        <v>19.670000000000002</v>
      </c>
      <c r="B1969">
        <v>16.473610000000001</v>
      </c>
    </row>
    <row r="1970" spans="1:2" x14ac:dyDescent="0.15">
      <c r="A1970">
        <v>19.68</v>
      </c>
      <c r="B1970">
        <v>9.5937129999999993</v>
      </c>
    </row>
    <row r="1971" spans="1:2" x14ac:dyDescent="0.15">
      <c r="A1971">
        <v>19.690000000000001</v>
      </c>
      <c r="B1971">
        <v>6.3207129999999996</v>
      </c>
    </row>
    <row r="1972" spans="1:2" x14ac:dyDescent="0.15">
      <c r="A1972">
        <v>19.7</v>
      </c>
      <c r="B1972">
        <v>2.0522130000000001</v>
      </c>
    </row>
    <row r="1973" spans="1:2" x14ac:dyDescent="0.15">
      <c r="A1973">
        <v>19.71</v>
      </c>
      <c r="B1973">
        <v>-9.4033870000000004</v>
      </c>
    </row>
    <row r="1974" spans="1:2" x14ac:dyDescent="0.15">
      <c r="A1974">
        <v>19.72</v>
      </c>
      <c r="B1974">
        <v>-8.4956870000000002</v>
      </c>
    </row>
    <row r="1975" spans="1:2" x14ac:dyDescent="0.15">
      <c r="A1975">
        <v>19.73</v>
      </c>
      <c r="B1975">
        <v>9.6425129999999992</v>
      </c>
    </row>
    <row r="1976" spans="1:2" x14ac:dyDescent="0.15">
      <c r="A1976">
        <v>19.739999999999998</v>
      </c>
      <c r="B1976">
        <v>13.26211</v>
      </c>
    </row>
    <row r="1977" spans="1:2" x14ac:dyDescent="0.15">
      <c r="A1977">
        <v>19.75</v>
      </c>
      <c r="B1977">
        <v>4.3993130000000003</v>
      </c>
    </row>
    <row r="1978" spans="1:2" x14ac:dyDescent="0.15">
      <c r="A1978">
        <v>19.760000000000002</v>
      </c>
      <c r="B1978">
        <v>5.1088129999999996</v>
      </c>
    </row>
    <row r="1979" spans="1:2" x14ac:dyDescent="0.15">
      <c r="A1979">
        <v>19.77</v>
      </c>
      <c r="B1979">
        <v>-7.6943859999999997</v>
      </c>
    </row>
    <row r="1980" spans="1:2" x14ac:dyDescent="0.15">
      <c r="A1980">
        <v>19.78</v>
      </c>
      <c r="B1980">
        <v>-24.316990000000001</v>
      </c>
    </row>
    <row r="1981" spans="1:2" x14ac:dyDescent="0.15">
      <c r="A1981">
        <v>19.79</v>
      </c>
      <c r="B1981">
        <v>-21.640689999999999</v>
      </c>
    </row>
    <row r="1982" spans="1:2" x14ac:dyDescent="0.15">
      <c r="A1982">
        <v>19.8</v>
      </c>
      <c r="B1982">
        <v>-21.366289999999999</v>
      </c>
    </row>
    <row r="1983" spans="1:2" x14ac:dyDescent="0.15">
      <c r="A1983">
        <v>19.809999999999999</v>
      </c>
      <c r="B1983">
        <v>-28.20759</v>
      </c>
    </row>
    <row r="1984" spans="1:2" x14ac:dyDescent="0.15">
      <c r="A1984">
        <v>19.82</v>
      </c>
      <c r="B1984">
        <v>-22.966889999999999</v>
      </c>
    </row>
    <row r="1985" spans="1:2" x14ac:dyDescent="0.15">
      <c r="A1985">
        <v>19.829999999999998</v>
      </c>
      <c r="B1985">
        <v>-8.3940870000000007</v>
      </c>
    </row>
    <row r="1986" spans="1:2" x14ac:dyDescent="0.15">
      <c r="A1986">
        <v>19.84</v>
      </c>
      <c r="B1986">
        <v>-3.7968869999999999</v>
      </c>
    </row>
    <row r="1987" spans="1:2" x14ac:dyDescent="0.15">
      <c r="A1987">
        <v>19.850000000000001</v>
      </c>
      <c r="B1987">
        <v>-8.3330870000000008</v>
      </c>
    </row>
    <row r="1988" spans="1:2" x14ac:dyDescent="0.15">
      <c r="A1988">
        <v>19.86</v>
      </c>
      <c r="B1988">
        <v>-6.8369869999999997</v>
      </c>
    </row>
    <row r="1989" spans="1:2" x14ac:dyDescent="0.15">
      <c r="A1989">
        <v>19.87</v>
      </c>
      <c r="B1989">
        <v>3.3500130000000001</v>
      </c>
    </row>
    <row r="1990" spans="1:2" x14ac:dyDescent="0.15">
      <c r="A1990">
        <v>19.88</v>
      </c>
      <c r="B1990">
        <v>2.0302129999999998</v>
      </c>
    </row>
    <row r="1991" spans="1:2" x14ac:dyDescent="0.15">
      <c r="A1991">
        <v>19.89</v>
      </c>
      <c r="B1991">
        <v>-10.065989999999999</v>
      </c>
    </row>
    <row r="1992" spans="1:2" x14ac:dyDescent="0.15">
      <c r="A1992">
        <v>19.899999999999999</v>
      </c>
      <c r="B1992">
        <v>-16.691990000000001</v>
      </c>
    </row>
    <row r="1993" spans="1:2" x14ac:dyDescent="0.15">
      <c r="A1993">
        <v>19.91</v>
      </c>
      <c r="B1993">
        <v>-9.3432870000000001</v>
      </c>
    </row>
    <row r="1994" spans="1:2" x14ac:dyDescent="0.15">
      <c r="A1994">
        <v>19.920000000000002</v>
      </c>
      <c r="B1994">
        <v>-9.2959870000000002</v>
      </c>
    </row>
    <row r="1995" spans="1:2" x14ac:dyDescent="0.15">
      <c r="A1995">
        <v>19.93</v>
      </c>
      <c r="B1995">
        <v>-10.504490000000001</v>
      </c>
    </row>
    <row r="1996" spans="1:2" x14ac:dyDescent="0.15">
      <c r="A1996">
        <v>19.940000000000001</v>
      </c>
      <c r="B1996">
        <v>2.0961129999999999</v>
      </c>
    </row>
    <row r="1997" spans="1:2" x14ac:dyDescent="0.15">
      <c r="A1997">
        <v>19.95</v>
      </c>
      <c r="B1997">
        <v>15.46381</v>
      </c>
    </row>
    <row r="1998" spans="1:2" x14ac:dyDescent="0.15">
      <c r="A1998">
        <v>19.96</v>
      </c>
      <c r="B1998">
        <v>22.041910000000001</v>
      </c>
    </row>
    <row r="1999" spans="1:2" x14ac:dyDescent="0.15">
      <c r="A1999">
        <v>19.97</v>
      </c>
      <c r="B1999">
        <v>25.91591</v>
      </c>
    </row>
    <row r="2000" spans="1:2" x14ac:dyDescent="0.15">
      <c r="A2000">
        <v>19.98</v>
      </c>
      <c r="B2000">
        <v>14.76361</v>
      </c>
    </row>
    <row r="2001" spans="1:2" x14ac:dyDescent="0.15">
      <c r="A2001">
        <v>19.989999999999998</v>
      </c>
      <c r="B2001">
        <v>-6.4399870000000004</v>
      </c>
    </row>
    <row r="2002" spans="1:2" x14ac:dyDescent="0.15">
      <c r="A2002">
        <v>20</v>
      </c>
      <c r="B2002">
        <v>-13.44979</v>
      </c>
    </row>
    <row r="2003" spans="1:2" x14ac:dyDescent="0.15">
      <c r="A2003">
        <v>20.010000000000002</v>
      </c>
      <c r="B2003">
        <v>-20.03959</v>
      </c>
    </row>
    <row r="2004" spans="1:2" x14ac:dyDescent="0.15">
      <c r="A2004">
        <v>20.02</v>
      </c>
      <c r="B2004">
        <v>-16.221689999999999</v>
      </c>
    </row>
    <row r="2005" spans="1:2" x14ac:dyDescent="0.15">
      <c r="A2005">
        <v>20.03</v>
      </c>
      <c r="B2005">
        <v>-7.7192869999999996</v>
      </c>
    </row>
    <row r="2006" spans="1:2" x14ac:dyDescent="0.15">
      <c r="A2006">
        <v>20.04</v>
      </c>
      <c r="B2006">
        <v>-1.3032870000000001</v>
      </c>
    </row>
    <row r="2007" spans="1:2" x14ac:dyDescent="0.15">
      <c r="A2007">
        <v>20.05</v>
      </c>
      <c r="B2007">
        <v>11.999409999999999</v>
      </c>
    </row>
    <row r="2008" spans="1:2" x14ac:dyDescent="0.15">
      <c r="A2008">
        <v>20.059999999999999</v>
      </c>
      <c r="B2008">
        <v>19.247509999999998</v>
      </c>
    </row>
    <row r="2009" spans="1:2" x14ac:dyDescent="0.15">
      <c r="A2009">
        <v>20.07</v>
      </c>
      <c r="B2009">
        <v>27.483309999999999</v>
      </c>
    </row>
    <row r="2010" spans="1:2" x14ac:dyDescent="0.15">
      <c r="A2010">
        <v>20.079999999999998</v>
      </c>
      <c r="B2010">
        <v>32.158119999999997</v>
      </c>
    </row>
    <row r="2011" spans="1:2" x14ac:dyDescent="0.15">
      <c r="A2011">
        <v>20.09</v>
      </c>
      <c r="B2011">
        <v>21.220109999999998</v>
      </c>
    </row>
    <row r="2012" spans="1:2" x14ac:dyDescent="0.15">
      <c r="A2012">
        <v>20.100000000000001</v>
      </c>
      <c r="B2012">
        <v>-0.78128699999999995</v>
      </c>
    </row>
    <row r="2013" spans="1:2" x14ac:dyDescent="0.15">
      <c r="A2013">
        <v>20.11</v>
      </c>
      <c r="B2013">
        <v>-25.827190000000002</v>
      </c>
    </row>
    <row r="2014" spans="1:2" x14ac:dyDescent="0.15">
      <c r="A2014">
        <v>20.12</v>
      </c>
      <c r="B2014">
        <v>-27.973690000000001</v>
      </c>
    </row>
    <row r="2015" spans="1:2" x14ac:dyDescent="0.15">
      <c r="A2015">
        <v>20.13</v>
      </c>
      <c r="B2015">
        <v>-21.229089999999999</v>
      </c>
    </row>
    <row r="2016" spans="1:2" x14ac:dyDescent="0.15">
      <c r="A2016">
        <v>20.14</v>
      </c>
      <c r="B2016">
        <v>-14.559089999999999</v>
      </c>
    </row>
    <row r="2017" spans="1:2" x14ac:dyDescent="0.15">
      <c r="A2017">
        <v>20.149999999999999</v>
      </c>
      <c r="B2017">
        <v>4.1552129999999998</v>
      </c>
    </row>
    <row r="2018" spans="1:2" x14ac:dyDescent="0.15">
      <c r="A2018">
        <v>20.16</v>
      </c>
      <c r="B2018">
        <v>9.4960129999999996</v>
      </c>
    </row>
    <row r="2019" spans="1:2" x14ac:dyDescent="0.15">
      <c r="A2019">
        <v>20.170000000000002</v>
      </c>
      <c r="B2019">
        <v>-0.39848689999999998</v>
      </c>
    </row>
    <row r="2020" spans="1:2" x14ac:dyDescent="0.15">
      <c r="A2020">
        <v>20.18</v>
      </c>
      <c r="B2020">
        <v>-6.0086939999999998E-2</v>
      </c>
    </row>
    <row r="2021" spans="1:2" x14ac:dyDescent="0.15">
      <c r="A2021">
        <v>20.190000000000001</v>
      </c>
      <c r="B2021">
        <v>6.5956130000000002</v>
      </c>
    </row>
    <row r="2022" spans="1:2" x14ac:dyDescent="0.15">
      <c r="A2022">
        <v>20.2</v>
      </c>
      <c r="B2022">
        <v>10.62881</v>
      </c>
    </row>
    <row r="2023" spans="1:2" x14ac:dyDescent="0.15">
      <c r="A2023">
        <v>20.21</v>
      </c>
      <c r="B2023">
        <v>5.5756129999999997</v>
      </c>
    </row>
    <row r="2024" spans="1:2" x14ac:dyDescent="0.15">
      <c r="A2024">
        <v>20.22</v>
      </c>
      <c r="B2024">
        <v>2.2216130000000001</v>
      </c>
    </row>
    <row r="2025" spans="1:2" x14ac:dyDescent="0.15">
      <c r="A2025">
        <v>20.23</v>
      </c>
      <c r="B2025">
        <v>5.6801130000000004</v>
      </c>
    </row>
    <row r="2026" spans="1:2" x14ac:dyDescent="0.15">
      <c r="A2026">
        <v>20.239999999999998</v>
      </c>
      <c r="B2026">
        <v>2.5605129999999998</v>
      </c>
    </row>
    <row r="2027" spans="1:2" x14ac:dyDescent="0.15">
      <c r="A2027">
        <v>20.25</v>
      </c>
      <c r="B2027">
        <v>-3.5083869999999999</v>
      </c>
    </row>
    <row r="2028" spans="1:2" x14ac:dyDescent="0.15">
      <c r="A2028">
        <v>20.260000000000002</v>
      </c>
      <c r="B2028">
        <v>-6.1342869999999996</v>
      </c>
    </row>
    <row r="2029" spans="1:2" x14ac:dyDescent="0.15">
      <c r="A2029">
        <v>20.27</v>
      </c>
      <c r="B2029">
        <v>2.3080129999999999</v>
      </c>
    </row>
    <row r="2030" spans="1:2" x14ac:dyDescent="0.15">
      <c r="A2030">
        <v>20.28</v>
      </c>
      <c r="B2030">
        <v>8.7348130000000008</v>
      </c>
    </row>
    <row r="2031" spans="1:2" x14ac:dyDescent="0.15">
      <c r="A2031">
        <v>20.29</v>
      </c>
      <c r="B2031">
        <v>-2.7866870000000001</v>
      </c>
    </row>
    <row r="2032" spans="1:2" x14ac:dyDescent="0.15">
      <c r="A2032">
        <v>20.3</v>
      </c>
      <c r="B2032">
        <v>-12.16119</v>
      </c>
    </row>
    <row r="2033" spans="1:2" x14ac:dyDescent="0.15">
      <c r="A2033">
        <v>20.309999999999999</v>
      </c>
      <c r="B2033">
        <v>-4.0039870000000004</v>
      </c>
    </row>
    <row r="2034" spans="1:2" x14ac:dyDescent="0.15">
      <c r="A2034">
        <v>20.32</v>
      </c>
      <c r="B2034">
        <v>5.2787129999999998</v>
      </c>
    </row>
    <row r="2035" spans="1:2" x14ac:dyDescent="0.15">
      <c r="A2035">
        <v>20.329999999999998</v>
      </c>
      <c r="B2035">
        <v>18.421810000000001</v>
      </c>
    </row>
    <row r="2036" spans="1:2" x14ac:dyDescent="0.15">
      <c r="A2036">
        <v>20.34</v>
      </c>
      <c r="B2036">
        <v>27.514109999999999</v>
      </c>
    </row>
    <row r="2037" spans="1:2" x14ac:dyDescent="0.15">
      <c r="A2037">
        <v>20.350000000000001</v>
      </c>
      <c r="B2037">
        <v>28.32901</v>
      </c>
    </row>
    <row r="2038" spans="1:2" x14ac:dyDescent="0.15">
      <c r="A2038">
        <v>20.36</v>
      </c>
      <c r="B2038">
        <v>31.65231</v>
      </c>
    </row>
    <row r="2039" spans="1:2" x14ac:dyDescent="0.15">
      <c r="A2039">
        <v>20.37</v>
      </c>
      <c r="B2039">
        <v>30.020009999999999</v>
      </c>
    </row>
    <row r="2040" spans="1:2" x14ac:dyDescent="0.15">
      <c r="A2040">
        <v>20.38</v>
      </c>
      <c r="B2040">
        <v>23.11271</v>
      </c>
    </row>
    <row r="2041" spans="1:2" x14ac:dyDescent="0.15">
      <c r="A2041">
        <v>20.39</v>
      </c>
      <c r="B2041">
        <v>2.6865130000000002</v>
      </c>
    </row>
    <row r="2042" spans="1:2" x14ac:dyDescent="0.15">
      <c r="A2042">
        <v>20.399999999999999</v>
      </c>
      <c r="B2042">
        <v>-19.120190000000001</v>
      </c>
    </row>
    <row r="2043" spans="1:2" x14ac:dyDescent="0.15">
      <c r="A2043">
        <v>20.41</v>
      </c>
      <c r="B2043">
        <v>-21.209489999999999</v>
      </c>
    </row>
    <row r="2044" spans="1:2" x14ac:dyDescent="0.15">
      <c r="A2044">
        <v>20.420000000000002</v>
      </c>
      <c r="B2044">
        <v>-12.58799</v>
      </c>
    </row>
    <row r="2045" spans="1:2" x14ac:dyDescent="0.15">
      <c r="A2045">
        <v>20.43</v>
      </c>
      <c r="B2045">
        <v>3.0571130000000002</v>
      </c>
    </row>
    <row r="2046" spans="1:2" x14ac:dyDescent="0.15">
      <c r="A2046">
        <v>20.440000000000001</v>
      </c>
      <c r="B2046">
        <v>12.98531</v>
      </c>
    </row>
    <row r="2047" spans="1:2" x14ac:dyDescent="0.15">
      <c r="A2047">
        <v>20.45</v>
      </c>
      <c r="B2047">
        <v>3.8788130000000001</v>
      </c>
    </row>
    <row r="2048" spans="1:2" x14ac:dyDescent="0.15">
      <c r="A2048">
        <v>20.46</v>
      </c>
      <c r="B2048">
        <v>7.4853129999999997</v>
      </c>
    </row>
    <row r="2049" spans="1:2" x14ac:dyDescent="0.15">
      <c r="A2049">
        <v>20.47</v>
      </c>
      <c r="B2049">
        <v>21.94961</v>
      </c>
    </row>
    <row r="2050" spans="1:2" x14ac:dyDescent="0.15">
      <c r="A2050">
        <v>20.48</v>
      </c>
      <c r="B2050">
        <v>3.5224129999999998</v>
      </c>
    </row>
    <row r="2051" spans="1:2" x14ac:dyDescent="0.15">
      <c r="A2051">
        <v>20.49</v>
      </c>
      <c r="B2051">
        <v>-13.19539</v>
      </c>
    </row>
    <row r="2052" spans="1:2" x14ac:dyDescent="0.15">
      <c r="A2052">
        <v>20.5</v>
      </c>
      <c r="B2052">
        <v>-14.043990000000001</v>
      </c>
    </row>
    <row r="2053" spans="1:2" x14ac:dyDescent="0.15">
      <c r="A2053">
        <v>20.51</v>
      </c>
      <c r="B2053">
        <v>-15.85159</v>
      </c>
    </row>
    <row r="2054" spans="1:2" x14ac:dyDescent="0.15">
      <c r="A2054">
        <v>20.52</v>
      </c>
      <c r="B2054">
        <v>-19.96339</v>
      </c>
    </row>
    <row r="2055" spans="1:2" x14ac:dyDescent="0.15">
      <c r="A2055">
        <v>20.53</v>
      </c>
      <c r="B2055">
        <v>-22.852589999999999</v>
      </c>
    </row>
    <row r="2056" spans="1:2" x14ac:dyDescent="0.15">
      <c r="A2056">
        <v>20.54</v>
      </c>
      <c r="B2056">
        <v>-0.82528690000000005</v>
      </c>
    </row>
    <row r="2057" spans="1:2" x14ac:dyDescent="0.15">
      <c r="A2057">
        <v>20.55</v>
      </c>
      <c r="B2057">
        <v>26.42821</v>
      </c>
    </row>
    <row r="2058" spans="1:2" x14ac:dyDescent="0.15">
      <c r="A2058">
        <v>20.56</v>
      </c>
      <c r="B2058">
        <v>43.015610000000002</v>
      </c>
    </row>
    <row r="2059" spans="1:2" x14ac:dyDescent="0.15">
      <c r="A2059">
        <v>20.57</v>
      </c>
      <c r="B2059">
        <v>44.287509999999997</v>
      </c>
    </row>
    <row r="2060" spans="1:2" x14ac:dyDescent="0.15">
      <c r="A2060">
        <v>20.58</v>
      </c>
      <c r="B2060">
        <v>21.91741</v>
      </c>
    </row>
    <row r="2061" spans="1:2" x14ac:dyDescent="0.15">
      <c r="A2061">
        <v>20.59</v>
      </c>
      <c r="B2061">
        <v>13.31001</v>
      </c>
    </row>
    <row r="2062" spans="1:2" x14ac:dyDescent="0.15">
      <c r="A2062">
        <v>20.6</v>
      </c>
      <c r="B2062">
        <v>23.545310000000001</v>
      </c>
    </row>
    <row r="2063" spans="1:2" x14ac:dyDescent="0.15">
      <c r="A2063">
        <v>20.61</v>
      </c>
      <c r="B2063">
        <v>16.331009999999999</v>
      </c>
    </row>
    <row r="2064" spans="1:2" x14ac:dyDescent="0.15">
      <c r="A2064">
        <v>20.62</v>
      </c>
      <c r="B2064">
        <v>3.5014129999999999</v>
      </c>
    </row>
    <row r="2065" spans="1:2" x14ac:dyDescent="0.15">
      <c r="A2065">
        <v>20.63</v>
      </c>
      <c r="B2065">
        <v>-4.6704869999999996</v>
      </c>
    </row>
    <row r="2066" spans="1:2" x14ac:dyDescent="0.15">
      <c r="A2066">
        <v>20.64</v>
      </c>
      <c r="B2066">
        <v>-19.298390000000001</v>
      </c>
    </row>
    <row r="2067" spans="1:2" x14ac:dyDescent="0.15">
      <c r="A2067">
        <v>20.65</v>
      </c>
      <c r="B2067">
        <v>-13.618690000000001</v>
      </c>
    </row>
    <row r="2068" spans="1:2" x14ac:dyDescent="0.15">
      <c r="A2068">
        <v>20.66</v>
      </c>
      <c r="B2068">
        <v>-6.888287</v>
      </c>
    </row>
    <row r="2069" spans="1:2" x14ac:dyDescent="0.15">
      <c r="A2069">
        <v>20.67</v>
      </c>
      <c r="B2069">
        <v>-10.30569</v>
      </c>
    </row>
    <row r="2070" spans="1:2" x14ac:dyDescent="0.15">
      <c r="A2070">
        <v>20.68</v>
      </c>
      <c r="B2070">
        <v>5.1166130000000001</v>
      </c>
    </row>
    <row r="2071" spans="1:2" x14ac:dyDescent="0.15">
      <c r="A2071">
        <v>20.69</v>
      </c>
      <c r="B2071">
        <v>16.174209999999999</v>
      </c>
    </row>
    <row r="2072" spans="1:2" x14ac:dyDescent="0.15">
      <c r="A2072">
        <v>20.7</v>
      </c>
      <c r="B2072">
        <v>13.71091</v>
      </c>
    </row>
    <row r="2073" spans="1:2" x14ac:dyDescent="0.15">
      <c r="A2073">
        <v>20.71</v>
      </c>
      <c r="B2073">
        <v>5.2255130000000003</v>
      </c>
    </row>
    <row r="2074" spans="1:2" x14ac:dyDescent="0.15">
      <c r="A2074">
        <v>20.72</v>
      </c>
      <c r="B2074">
        <v>-10.85019</v>
      </c>
    </row>
    <row r="2075" spans="1:2" x14ac:dyDescent="0.15">
      <c r="A2075">
        <v>20.73</v>
      </c>
      <c r="B2075">
        <v>-36.936579999999999</v>
      </c>
    </row>
    <row r="2076" spans="1:2" x14ac:dyDescent="0.15">
      <c r="A2076">
        <v>20.74</v>
      </c>
      <c r="B2076">
        <v>-55.029879999999999</v>
      </c>
    </row>
    <row r="2077" spans="1:2" x14ac:dyDescent="0.15">
      <c r="A2077">
        <v>20.75</v>
      </c>
      <c r="B2077">
        <v>-56.896590000000003</v>
      </c>
    </row>
    <row r="2078" spans="1:2" x14ac:dyDescent="0.15">
      <c r="A2078">
        <v>20.76</v>
      </c>
      <c r="B2078">
        <v>-51.602089999999997</v>
      </c>
    </row>
    <row r="2079" spans="1:2" x14ac:dyDescent="0.15">
      <c r="A2079">
        <v>20.77</v>
      </c>
      <c r="B2079">
        <v>-16.421489999999999</v>
      </c>
    </row>
    <row r="2080" spans="1:2" x14ac:dyDescent="0.15">
      <c r="A2080">
        <v>20.78</v>
      </c>
      <c r="B2080">
        <v>9.8847129999999996</v>
      </c>
    </row>
    <row r="2081" spans="1:2" x14ac:dyDescent="0.15">
      <c r="A2081">
        <v>20.79</v>
      </c>
      <c r="B2081">
        <v>16.28661</v>
      </c>
    </row>
    <row r="2082" spans="1:2" x14ac:dyDescent="0.15">
      <c r="A2082">
        <v>20.8</v>
      </c>
      <c r="B2082">
        <v>12.11961</v>
      </c>
    </row>
    <row r="2083" spans="1:2" x14ac:dyDescent="0.15">
      <c r="A2083">
        <v>20.81</v>
      </c>
      <c r="B2083">
        <v>-10.16019</v>
      </c>
    </row>
    <row r="2084" spans="1:2" x14ac:dyDescent="0.15">
      <c r="A2084">
        <v>20.82</v>
      </c>
      <c r="B2084">
        <v>-23.64799</v>
      </c>
    </row>
    <row r="2085" spans="1:2" x14ac:dyDescent="0.15">
      <c r="A2085">
        <v>20.83</v>
      </c>
      <c r="B2085">
        <v>-17.023990000000001</v>
      </c>
    </row>
    <row r="2086" spans="1:2" x14ac:dyDescent="0.15">
      <c r="A2086">
        <v>20.84</v>
      </c>
      <c r="B2086">
        <v>-4.3447870000000002</v>
      </c>
    </row>
    <row r="2087" spans="1:2" x14ac:dyDescent="0.15">
      <c r="A2087">
        <v>20.85</v>
      </c>
      <c r="B2087">
        <v>5.1659129999999998</v>
      </c>
    </row>
    <row r="2088" spans="1:2" x14ac:dyDescent="0.15">
      <c r="A2088">
        <v>20.86</v>
      </c>
      <c r="B2088">
        <v>-0.77398690000000003</v>
      </c>
    </row>
    <row r="2089" spans="1:2" x14ac:dyDescent="0.15">
      <c r="A2089">
        <v>20.87</v>
      </c>
      <c r="B2089">
        <v>-3.5996869999999999</v>
      </c>
    </row>
    <row r="2090" spans="1:2" x14ac:dyDescent="0.15">
      <c r="A2090">
        <v>20.88</v>
      </c>
      <c r="B2090">
        <v>2.3959130000000002</v>
      </c>
    </row>
    <row r="2091" spans="1:2" x14ac:dyDescent="0.15">
      <c r="A2091">
        <v>20.89</v>
      </c>
      <c r="B2091">
        <v>-3.6479870000000001</v>
      </c>
    </row>
    <row r="2092" spans="1:2" x14ac:dyDescent="0.15">
      <c r="A2092">
        <v>20.9</v>
      </c>
      <c r="B2092">
        <v>-11.03519</v>
      </c>
    </row>
    <row r="2093" spans="1:2" x14ac:dyDescent="0.15">
      <c r="A2093">
        <v>20.91</v>
      </c>
      <c r="B2093">
        <v>-14.10159</v>
      </c>
    </row>
    <row r="2094" spans="1:2" x14ac:dyDescent="0.15">
      <c r="A2094">
        <v>20.92</v>
      </c>
      <c r="B2094">
        <v>-22.15729</v>
      </c>
    </row>
    <row r="2095" spans="1:2" x14ac:dyDescent="0.15">
      <c r="A2095">
        <v>20.93</v>
      </c>
      <c r="B2095">
        <v>-11.397489999999999</v>
      </c>
    </row>
    <row r="2096" spans="1:2" x14ac:dyDescent="0.15">
      <c r="A2096">
        <v>20.94</v>
      </c>
      <c r="B2096">
        <v>11.190910000000001</v>
      </c>
    </row>
    <row r="2097" spans="1:2" x14ac:dyDescent="0.15">
      <c r="A2097">
        <v>20.95</v>
      </c>
      <c r="B2097">
        <v>34.763109999999998</v>
      </c>
    </row>
    <row r="2098" spans="1:2" x14ac:dyDescent="0.15">
      <c r="A2098">
        <v>20.96</v>
      </c>
      <c r="B2098">
        <v>46.517510000000001</v>
      </c>
    </row>
    <row r="2099" spans="1:2" x14ac:dyDescent="0.15">
      <c r="A2099">
        <v>20.97</v>
      </c>
      <c r="B2099">
        <v>28.395409999999998</v>
      </c>
    </row>
    <row r="2100" spans="1:2" x14ac:dyDescent="0.15">
      <c r="A2100">
        <v>20.98</v>
      </c>
      <c r="B2100">
        <v>3.9028130000000001</v>
      </c>
    </row>
    <row r="2101" spans="1:2" x14ac:dyDescent="0.15">
      <c r="A2101">
        <v>20.99</v>
      </c>
      <c r="B2101">
        <v>-9.0014869999999991</v>
      </c>
    </row>
    <row r="2102" spans="1:2" x14ac:dyDescent="0.15">
      <c r="A2102">
        <v>21</v>
      </c>
      <c r="B2102">
        <v>-15.59869</v>
      </c>
    </row>
    <row r="2103" spans="1:2" x14ac:dyDescent="0.15">
      <c r="A2103">
        <v>21.01</v>
      </c>
      <c r="B2103">
        <v>-4.1543869999999998</v>
      </c>
    </row>
    <row r="2104" spans="1:2" x14ac:dyDescent="0.15">
      <c r="A2104">
        <v>21.02</v>
      </c>
      <c r="B2104">
        <v>9.6894130000000001</v>
      </c>
    </row>
    <row r="2105" spans="1:2" x14ac:dyDescent="0.15">
      <c r="A2105">
        <v>21.03</v>
      </c>
      <c r="B2105">
        <v>13.386710000000001</v>
      </c>
    </row>
    <row r="2106" spans="1:2" x14ac:dyDescent="0.15">
      <c r="A2106">
        <v>21.04</v>
      </c>
      <c r="B2106">
        <v>24.78661</v>
      </c>
    </row>
    <row r="2107" spans="1:2" x14ac:dyDescent="0.15">
      <c r="A2107">
        <v>21.05</v>
      </c>
      <c r="B2107">
        <v>26.594709999999999</v>
      </c>
    </row>
    <row r="2108" spans="1:2" x14ac:dyDescent="0.15">
      <c r="A2108">
        <v>21.06</v>
      </c>
      <c r="B2108">
        <v>13.237209999999999</v>
      </c>
    </row>
    <row r="2109" spans="1:2" x14ac:dyDescent="0.15">
      <c r="A2109">
        <v>21.07</v>
      </c>
      <c r="B2109">
        <v>7.2900130000000001</v>
      </c>
    </row>
    <row r="2110" spans="1:2" x14ac:dyDescent="0.15">
      <c r="A2110">
        <v>21.08</v>
      </c>
      <c r="B2110">
        <v>1.039013</v>
      </c>
    </row>
    <row r="2111" spans="1:2" x14ac:dyDescent="0.15">
      <c r="A2111">
        <v>21.09</v>
      </c>
      <c r="B2111">
        <v>-5.7680870000000004</v>
      </c>
    </row>
    <row r="2112" spans="1:2" x14ac:dyDescent="0.15">
      <c r="A2112">
        <v>21.1</v>
      </c>
      <c r="B2112">
        <v>-4.6035870000000001</v>
      </c>
    </row>
    <row r="2113" spans="1:2" x14ac:dyDescent="0.15">
      <c r="A2113">
        <v>21.11</v>
      </c>
      <c r="B2113">
        <v>-14.16949</v>
      </c>
    </row>
    <row r="2114" spans="1:2" x14ac:dyDescent="0.15">
      <c r="A2114">
        <v>21.12</v>
      </c>
      <c r="B2114">
        <v>-30.49269</v>
      </c>
    </row>
    <row r="2115" spans="1:2" x14ac:dyDescent="0.15">
      <c r="A2115">
        <v>21.13</v>
      </c>
      <c r="B2115">
        <v>-47.56259</v>
      </c>
    </row>
    <row r="2116" spans="1:2" x14ac:dyDescent="0.15">
      <c r="A2116">
        <v>21.14</v>
      </c>
      <c r="B2116">
        <v>-52.743189999999998</v>
      </c>
    </row>
    <row r="2117" spans="1:2" x14ac:dyDescent="0.15">
      <c r="A2117">
        <v>21.15</v>
      </c>
      <c r="B2117">
        <v>-27.071390000000001</v>
      </c>
    </row>
    <row r="2118" spans="1:2" x14ac:dyDescent="0.15">
      <c r="A2118">
        <v>21.16</v>
      </c>
      <c r="B2118">
        <v>1.401313</v>
      </c>
    </row>
    <row r="2119" spans="1:2" x14ac:dyDescent="0.15">
      <c r="A2119">
        <v>21.17</v>
      </c>
      <c r="B2119">
        <v>22.447710000000001</v>
      </c>
    </row>
    <row r="2120" spans="1:2" x14ac:dyDescent="0.15">
      <c r="A2120">
        <v>21.18</v>
      </c>
      <c r="B2120">
        <v>29.896409999999999</v>
      </c>
    </row>
    <row r="2121" spans="1:2" x14ac:dyDescent="0.15">
      <c r="A2121">
        <v>21.19</v>
      </c>
      <c r="B2121">
        <v>15.24601</v>
      </c>
    </row>
    <row r="2122" spans="1:2" x14ac:dyDescent="0.15">
      <c r="A2122">
        <v>21.2</v>
      </c>
      <c r="B2122">
        <v>3.8281130000000001</v>
      </c>
    </row>
    <row r="2123" spans="1:2" x14ac:dyDescent="0.15">
      <c r="A2123">
        <v>21.21</v>
      </c>
      <c r="B2123">
        <v>-0.3125869</v>
      </c>
    </row>
    <row r="2124" spans="1:2" x14ac:dyDescent="0.15">
      <c r="A2124">
        <v>21.22</v>
      </c>
      <c r="B2124">
        <v>0.45111309999999999</v>
      </c>
    </row>
    <row r="2125" spans="1:2" x14ac:dyDescent="0.15">
      <c r="A2125">
        <v>21.23</v>
      </c>
      <c r="B2125">
        <v>11.48921</v>
      </c>
    </row>
    <row r="2126" spans="1:2" x14ac:dyDescent="0.15">
      <c r="A2126">
        <v>21.24</v>
      </c>
      <c r="B2126">
        <v>14.821709999999999</v>
      </c>
    </row>
    <row r="2127" spans="1:2" x14ac:dyDescent="0.15">
      <c r="A2127">
        <v>21.25</v>
      </c>
      <c r="B2127">
        <v>7.7851129999999999</v>
      </c>
    </row>
    <row r="2128" spans="1:2" x14ac:dyDescent="0.15">
      <c r="A2128">
        <v>21.26</v>
      </c>
      <c r="B2128">
        <v>2.1830129999999999</v>
      </c>
    </row>
    <row r="2129" spans="1:2" x14ac:dyDescent="0.15">
      <c r="A2129">
        <v>21.27</v>
      </c>
      <c r="B2129">
        <v>-3.5185870000000001</v>
      </c>
    </row>
    <row r="2130" spans="1:2" x14ac:dyDescent="0.15">
      <c r="A2130">
        <v>21.28</v>
      </c>
      <c r="B2130">
        <v>-8.1416869999999992</v>
      </c>
    </row>
    <row r="2131" spans="1:2" x14ac:dyDescent="0.15">
      <c r="A2131">
        <v>21.29</v>
      </c>
      <c r="B2131">
        <v>-6.9775869999999998</v>
      </c>
    </row>
    <row r="2132" spans="1:2" x14ac:dyDescent="0.15">
      <c r="A2132">
        <v>21.3</v>
      </c>
      <c r="B2132">
        <v>-9.3872870000000006</v>
      </c>
    </row>
    <row r="2133" spans="1:2" x14ac:dyDescent="0.15">
      <c r="A2133">
        <v>21.31</v>
      </c>
      <c r="B2133">
        <v>-11.39259</v>
      </c>
    </row>
    <row r="2134" spans="1:2" x14ac:dyDescent="0.15">
      <c r="A2134">
        <v>21.32</v>
      </c>
      <c r="B2134">
        <v>-14.24469</v>
      </c>
    </row>
    <row r="2135" spans="1:2" x14ac:dyDescent="0.15">
      <c r="A2135">
        <v>21.33</v>
      </c>
      <c r="B2135">
        <v>-19.716390000000001</v>
      </c>
    </row>
    <row r="2136" spans="1:2" x14ac:dyDescent="0.15">
      <c r="A2136">
        <v>21.34</v>
      </c>
      <c r="B2136">
        <v>-2.5097870000000002</v>
      </c>
    </row>
    <row r="2137" spans="1:2" x14ac:dyDescent="0.15">
      <c r="A2137">
        <v>21.35</v>
      </c>
      <c r="B2137">
        <v>21.302209999999999</v>
      </c>
    </row>
    <row r="2138" spans="1:2" x14ac:dyDescent="0.15">
      <c r="A2138">
        <v>21.36</v>
      </c>
      <c r="B2138">
        <v>22.364709999999999</v>
      </c>
    </row>
    <row r="2139" spans="1:2" x14ac:dyDescent="0.15">
      <c r="A2139">
        <v>21.37</v>
      </c>
      <c r="B2139">
        <v>15.613709999999999</v>
      </c>
    </row>
    <row r="2140" spans="1:2" x14ac:dyDescent="0.15">
      <c r="A2140">
        <v>21.38</v>
      </c>
      <c r="B2140">
        <v>14.72551</v>
      </c>
    </row>
    <row r="2141" spans="1:2" x14ac:dyDescent="0.15">
      <c r="A2141">
        <v>21.39</v>
      </c>
      <c r="B2141">
        <v>12.333410000000001</v>
      </c>
    </row>
    <row r="2142" spans="1:2" x14ac:dyDescent="0.15">
      <c r="A2142">
        <v>21.4</v>
      </c>
      <c r="B2142">
        <v>-6.7486930000000001E-2</v>
      </c>
    </row>
    <row r="2143" spans="1:2" x14ac:dyDescent="0.15">
      <c r="A2143">
        <v>21.41</v>
      </c>
      <c r="B2143">
        <v>-24.222190000000001</v>
      </c>
    </row>
    <row r="2144" spans="1:2" x14ac:dyDescent="0.15">
      <c r="A2144">
        <v>21.42</v>
      </c>
      <c r="B2144">
        <v>-29.172889999999999</v>
      </c>
    </row>
    <row r="2145" spans="1:2" x14ac:dyDescent="0.15">
      <c r="A2145">
        <v>21.43</v>
      </c>
      <c r="B2145">
        <v>-21.771989999999999</v>
      </c>
    </row>
    <row r="2146" spans="1:2" x14ac:dyDescent="0.15">
      <c r="A2146">
        <v>21.44</v>
      </c>
      <c r="B2146">
        <v>-14.17539</v>
      </c>
    </row>
    <row r="2147" spans="1:2" x14ac:dyDescent="0.15">
      <c r="A2147">
        <v>21.45</v>
      </c>
      <c r="B2147">
        <v>4.3779130000000004</v>
      </c>
    </row>
    <row r="2148" spans="1:2" x14ac:dyDescent="0.15">
      <c r="A2148">
        <v>21.46</v>
      </c>
      <c r="B2148">
        <v>18.381810000000002</v>
      </c>
    </row>
    <row r="2149" spans="1:2" x14ac:dyDescent="0.15">
      <c r="A2149">
        <v>21.47</v>
      </c>
      <c r="B2149">
        <v>19.20551</v>
      </c>
    </row>
    <row r="2150" spans="1:2" x14ac:dyDescent="0.15">
      <c r="A2150">
        <v>21.48</v>
      </c>
      <c r="B2150">
        <v>21.046810000000001</v>
      </c>
    </row>
    <row r="2151" spans="1:2" x14ac:dyDescent="0.15">
      <c r="A2151">
        <v>21.49</v>
      </c>
      <c r="B2151">
        <v>19.483809999999998</v>
      </c>
    </row>
    <row r="2152" spans="1:2" x14ac:dyDescent="0.15">
      <c r="A2152">
        <v>21.5</v>
      </c>
      <c r="B2152">
        <v>26.545809999999999</v>
      </c>
    </row>
    <row r="2153" spans="1:2" x14ac:dyDescent="0.15">
      <c r="A2153">
        <v>21.51</v>
      </c>
      <c r="B2153">
        <v>26.433009999999999</v>
      </c>
    </row>
    <row r="2154" spans="1:2" x14ac:dyDescent="0.15">
      <c r="A2154">
        <v>21.52</v>
      </c>
      <c r="B2154">
        <v>12.78021</v>
      </c>
    </row>
    <row r="2155" spans="1:2" x14ac:dyDescent="0.15">
      <c r="A2155">
        <v>21.53</v>
      </c>
      <c r="B2155">
        <v>11.81241</v>
      </c>
    </row>
    <row r="2156" spans="1:2" x14ac:dyDescent="0.15">
      <c r="A2156">
        <v>21.54</v>
      </c>
      <c r="B2156">
        <v>10.96231</v>
      </c>
    </row>
    <row r="2157" spans="1:2" x14ac:dyDescent="0.15">
      <c r="A2157">
        <v>21.55</v>
      </c>
      <c r="B2157">
        <v>13.23481</v>
      </c>
    </row>
    <row r="2158" spans="1:2" x14ac:dyDescent="0.15">
      <c r="A2158">
        <v>21.56</v>
      </c>
      <c r="B2158">
        <v>20.22701</v>
      </c>
    </row>
    <row r="2159" spans="1:2" x14ac:dyDescent="0.15">
      <c r="A2159">
        <v>21.57</v>
      </c>
      <c r="B2159">
        <v>5.5322129999999996</v>
      </c>
    </row>
    <row r="2160" spans="1:2" x14ac:dyDescent="0.15">
      <c r="A2160">
        <v>21.58</v>
      </c>
      <c r="B2160">
        <v>-0.74268690000000004</v>
      </c>
    </row>
    <row r="2161" spans="1:2" x14ac:dyDescent="0.15">
      <c r="A2161">
        <v>21.59</v>
      </c>
      <c r="B2161">
        <v>3.1674129999999998</v>
      </c>
    </row>
    <row r="2162" spans="1:2" x14ac:dyDescent="0.15">
      <c r="A2162">
        <v>21.6</v>
      </c>
      <c r="B2162">
        <v>7.7006129999999997</v>
      </c>
    </row>
    <row r="2163" spans="1:2" x14ac:dyDescent="0.15">
      <c r="A2163">
        <v>21.61</v>
      </c>
      <c r="B2163">
        <v>18.86571</v>
      </c>
    </row>
    <row r="2164" spans="1:2" x14ac:dyDescent="0.15">
      <c r="A2164">
        <v>21.62</v>
      </c>
      <c r="B2164">
        <v>20.261710000000001</v>
      </c>
    </row>
    <row r="2165" spans="1:2" x14ac:dyDescent="0.15">
      <c r="A2165">
        <v>21.63</v>
      </c>
      <c r="B2165">
        <v>1.807113</v>
      </c>
    </row>
    <row r="2166" spans="1:2" x14ac:dyDescent="0.15">
      <c r="A2166">
        <v>21.64</v>
      </c>
      <c r="B2166">
        <v>-16.223690000000001</v>
      </c>
    </row>
    <row r="2167" spans="1:2" x14ac:dyDescent="0.15">
      <c r="A2167">
        <v>21.65</v>
      </c>
      <c r="B2167">
        <v>-17.743690000000001</v>
      </c>
    </row>
    <row r="2168" spans="1:2" x14ac:dyDescent="0.15">
      <c r="A2168">
        <v>21.66</v>
      </c>
      <c r="B2168">
        <v>-8.1567869999999996</v>
      </c>
    </row>
    <row r="2169" spans="1:2" x14ac:dyDescent="0.15">
      <c r="A2169">
        <v>21.67</v>
      </c>
      <c r="B2169">
        <v>-6.9321869999999999</v>
      </c>
    </row>
    <row r="2170" spans="1:2" x14ac:dyDescent="0.15">
      <c r="A2170">
        <v>21.68</v>
      </c>
      <c r="B2170">
        <v>-7.4546869999999998</v>
      </c>
    </row>
    <row r="2171" spans="1:2" x14ac:dyDescent="0.15">
      <c r="A2171">
        <v>21.69</v>
      </c>
      <c r="B2171">
        <v>-11.99269</v>
      </c>
    </row>
    <row r="2172" spans="1:2" x14ac:dyDescent="0.15">
      <c r="A2172">
        <v>21.7</v>
      </c>
      <c r="B2172">
        <v>-18.139690000000002</v>
      </c>
    </row>
    <row r="2173" spans="1:2" x14ac:dyDescent="0.15">
      <c r="A2173">
        <v>21.71</v>
      </c>
      <c r="B2173">
        <v>-15.53379</v>
      </c>
    </row>
    <row r="2174" spans="1:2" x14ac:dyDescent="0.15">
      <c r="A2174">
        <v>21.72</v>
      </c>
      <c r="B2174">
        <v>-27.93899</v>
      </c>
    </row>
    <row r="2175" spans="1:2" x14ac:dyDescent="0.15">
      <c r="A2175">
        <v>21.73</v>
      </c>
      <c r="B2175">
        <v>-34.750590000000003</v>
      </c>
    </row>
    <row r="2176" spans="1:2" x14ac:dyDescent="0.15">
      <c r="A2176">
        <v>21.74</v>
      </c>
      <c r="B2176">
        <v>-29.889690000000002</v>
      </c>
    </row>
    <row r="2177" spans="1:2" x14ac:dyDescent="0.15">
      <c r="A2177">
        <v>21.75</v>
      </c>
      <c r="B2177">
        <v>-26.267189999999999</v>
      </c>
    </row>
    <row r="2178" spans="1:2" x14ac:dyDescent="0.15">
      <c r="A2178">
        <v>21.76</v>
      </c>
      <c r="B2178">
        <v>-4.0366869999999997</v>
      </c>
    </row>
    <row r="2179" spans="1:2" x14ac:dyDescent="0.15">
      <c r="A2179">
        <v>21.77</v>
      </c>
      <c r="B2179">
        <v>10.16891</v>
      </c>
    </row>
    <row r="2180" spans="1:2" x14ac:dyDescent="0.15">
      <c r="A2180">
        <v>21.78</v>
      </c>
      <c r="B2180">
        <v>17.55461</v>
      </c>
    </row>
    <row r="2181" spans="1:2" x14ac:dyDescent="0.15">
      <c r="A2181">
        <v>21.79</v>
      </c>
      <c r="B2181">
        <v>22.686509999999998</v>
      </c>
    </row>
    <row r="2182" spans="1:2" x14ac:dyDescent="0.15">
      <c r="A2182">
        <v>21.8</v>
      </c>
      <c r="B2182">
        <v>13.95651</v>
      </c>
    </row>
    <row r="2183" spans="1:2" x14ac:dyDescent="0.15">
      <c r="A2183">
        <v>21.81</v>
      </c>
      <c r="B2183">
        <v>15.12791</v>
      </c>
    </row>
    <row r="2184" spans="1:2" x14ac:dyDescent="0.15">
      <c r="A2184">
        <v>21.82</v>
      </c>
      <c r="B2184">
        <v>13.270009999999999</v>
      </c>
    </row>
    <row r="2185" spans="1:2" x14ac:dyDescent="0.15">
      <c r="A2185">
        <v>21.83</v>
      </c>
      <c r="B2185">
        <v>1.1806129999999999</v>
      </c>
    </row>
    <row r="2186" spans="1:2" x14ac:dyDescent="0.15">
      <c r="A2186">
        <v>21.84</v>
      </c>
      <c r="B2186">
        <v>2.3476129999999999</v>
      </c>
    </row>
    <row r="2187" spans="1:2" x14ac:dyDescent="0.15">
      <c r="A2187">
        <v>21.85</v>
      </c>
      <c r="B2187">
        <v>13.133710000000001</v>
      </c>
    </row>
    <row r="2188" spans="1:2" x14ac:dyDescent="0.15">
      <c r="A2188">
        <v>21.86</v>
      </c>
      <c r="B2188">
        <v>11.134209999999999</v>
      </c>
    </row>
    <row r="2189" spans="1:2" x14ac:dyDescent="0.15">
      <c r="A2189">
        <v>21.87</v>
      </c>
      <c r="B2189">
        <v>7.1655129999999998</v>
      </c>
    </row>
    <row r="2190" spans="1:2" x14ac:dyDescent="0.15">
      <c r="A2190">
        <v>21.88</v>
      </c>
      <c r="B2190">
        <v>-0.67978689999999997</v>
      </c>
    </row>
    <row r="2191" spans="1:2" x14ac:dyDescent="0.15">
      <c r="A2191">
        <v>21.89</v>
      </c>
      <c r="B2191">
        <v>1.0795129999999999</v>
      </c>
    </row>
    <row r="2192" spans="1:2" x14ac:dyDescent="0.15">
      <c r="A2192">
        <v>21.9</v>
      </c>
      <c r="B2192">
        <v>-7.7368870000000003</v>
      </c>
    </row>
    <row r="2193" spans="1:2" x14ac:dyDescent="0.15">
      <c r="A2193">
        <v>21.91</v>
      </c>
      <c r="B2193">
        <v>-22.735890000000001</v>
      </c>
    </row>
    <row r="2194" spans="1:2" x14ac:dyDescent="0.15">
      <c r="A2194">
        <v>21.92</v>
      </c>
      <c r="B2194">
        <v>-15.535690000000001</v>
      </c>
    </row>
    <row r="2195" spans="1:2" x14ac:dyDescent="0.15">
      <c r="A2195">
        <v>21.93</v>
      </c>
      <c r="B2195">
        <v>-0.93708689999999994</v>
      </c>
    </row>
    <row r="2196" spans="1:2" x14ac:dyDescent="0.15">
      <c r="A2196">
        <v>21.94</v>
      </c>
      <c r="B2196">
        <v>1.1581129999999999</v>
      </c>
    </row>
    <row r="2197" spans="1:2" x14ac:dyDescent="0.15">
      <c r="A2197">
        <v>21.95</v>
      </c>
      <c r="B2197">
        <v>-12.999090000000001</v>
      </c>
    </row>
    <row r="2198" spans="1:2" x14ac:dyDescent="0.15">
      <c r="A2198">
        <v>21.96</v>
      </c>
      <c r="B2198">
        <v>-25.738790000000002</v>
      </c>
    </row>
    <row r="2199" spans="1:2" x14ac:dyDescent="0.15">
      <c r="A2199">
        <v>21.97</v>
      </c>
      <c r="B2199">
        <v>-11.96049</v>
      </c>
    </row>
    <row r="2200" spans="1:2" x14ac:dyDescent="0.15">
      <c r="A2200">
        <v>21.98</v>
      </c>
      <c r="B2200">
        <v>7.2534130000000001</v>
      </c>
    </row>
    <row r="2201" spans="1:2" x14ac:dyDescent="0.15">
      <c r="A2201">
        <v>21.99</v>
      </c>
      <c r="B2201">
        <v>17.88571</v>
      </c>
    </row>
    <row r="2202" spans="1:2" x14ac:dyDescent="0.15">
      <c r="A2202">
        <v>22</v>
      </c>
      <c r="B2202">
        <v>11.35981</v>
      </c>
    </row>
    <row r="2203" spans="1:2" x14ac:dyDescent="0.15">
      <c r="A2203">
        <v>22.01</v>
      </c>
      <c r="B2203">
        <v>8.2905130000000007</v>
      </c>
    </row>
    <row r="2204" spans="1:2" x14ac:dyDescent="0.15">
      <c r="A2204">
        <v>22.02</v>
      </c>
      <c r="B2204">
        <v>14.877409999999999</v>
      </c>
    </row>
    <row r="2205" spans="1:2" x14ac:dyDescent="0.15">
      <c r="A2205">
        <v>22.03</v>
      </c>
      <c r="B2205">
        <v>13.84371</v>
      </c>
    </row>
    <row r="2206" spans="1:2" x14ac:dyDescent="0.15">
      <c r="A2206">
        <v>22.04</v>
      </c>
      <c r="B2206">
        <v>8.1826120000000007</v>
      </c>
    </row>
    <row r="2207" spans="1:2" x14ac:dyDescent="0.15">
      <c r="A2207">
        <v>22.05</v>
      </c>
      <c r="B2207">
        <v>9.3144130000000001</v>
      </c>
    </row>
    <row r="2208" spans="1:2" x14ac:dyDescent="0.15">
      <c r="A2208">
        <v>22.06</v>
      </c>
      <c r="B2208">
        <v>15.81631</v>
      </c>
    </row>
    <row r="2209" spans="1:2" x14ac:dyDescent="0.15">
      <c r="A2209">
        <v>22.07</v>
      </c>
      <c r="B2209">
        <v>7.6576129999999996</v>
      </c>
    </row>
    <row r="2210" spans="1:2" x14ac:dyDescent="0.15">
      <c r="A2210">
        <v>22.08</v>
      </c>
      <c r="B2210">
        <v>-10.40729</v>
      </c>
    </row>
    <row r="2211" spans="1:2" x14ac:dyDescent="0.15">
      <c r="A2211">
        <v>22.09</v>
      </c>
      <c r="B2211">
        <v>-21.636790000000001</v>
      </c>
    </row>
    <row r="2212" spans="1:2" x14ac:dyDescent="0.15">
      <c r="A2212">
        <v>22.1</v>
      </c>
      <c r="B2212">
        <v>-28.94539</v>
      </c>
    </row>
    <row r="2213" spans="1:2" x14ac:dyDescent="0.15">
      <c r="A2213">
        <v>22.11</v>
      </c>
      <c r="B2213">
        <v>-11.99569</v>
      </c>
    </row>
    <row r="2214" spans="1:2" x14ac:dyDescent="0.15">
      <c r="A2214">
        <v>22.12</v>
      </c>
      <c r="B2214">
        <v>4.9433129999999998</v>
      </c>
    </row>
    <row r="2215" spans="1:2" x14ac:dyDescent="0.15">
      <c r="A2215">
        <v>22.13</v>
      </c>
      <c r="B2215">
        <v>10.806609999999999</v>
      </c>
    </row>
    <row r="2216" spans="1:2" x14ac:dyDescent="0.15">
      <c r="A2216">
        <v>22.14</v>
      </c>
      <c r="B2216">
        <v>6.0302129999999998</v>
      </c>
    </row>
    <row r="2217" spans="1:2" x14ac:dyDescent="0.15">
      <c r="A2217">
        <v>22.15</v>
      </c>
      <c r="B2217">
        <v>-8.1787869999999998</v>
      </c>
    </row>
    <row r="2218" spans="1:2" x14ac:dyDescent="0.15">
      <c r="A2218">
        <v>22.16</v>
      </c>
      <c r="B2218">
        <v>-9.787687</v>
      </c>
    </row>
    <row r="2219" spans="1:2" x14ac:dyDescent="0.15">
      <c r="A2219">
        <v>22.17</v>
      </c>
      <c r="B2219">
        <v>-13.440989999999999</v>
      </c>
    </row>
    <row r="2220" spans="1:2" x14ac:dyDescent="0.15">
      <c r="A2220">
        <v>22.18</v>
      </c>
      <c r="B2220">
        <v>-14.90729</v>
      </c>
    </row>
    <row r="2221" spans="1:2" x14ac:dyDescent="0.15">
      <c r="A2221">
        <v>22.19</v>
      </c>
      <c r="B2221">
        <v>-4.4277870000000004</v>
      </c>
    </row>
    <row r="2222" spans="1:2" x14ac:dyDescent="0.15">
      <c r="A2222">
        <v>22.2</v>
      </c>
      <c r="B2222">
        <v>2.9091130000000001</v>
      </c>
    </row>
    <row r="2223" spans="1:2" x14ac:dyDescent="0.15">
      <c r="A2223">
        <v>22.21</v>
      </c>
      <c r="B2223">
        <v>13.77431</v>
      </c>
    </row>
    <row r="2224" spans="1:2" x14ac:dyDescent="0.15">
      <c r="A2224">
        <v>22.22</v>
      </c>
      <c r="B2224">
        <v>27.45701</v>
      </c>
    </row>
    <row r="2225" spans="1:2" x14ac:dyDescent="0.15">
      <c r="A2225">
        <v>22.23</v>
      </c>
      <c r="B2225">
        <v>27.63231</v>
      </c>
    </row>
    <row r="2226" spans="1:2" x14ac:dyDescent="0.15">
      <c r="A2226">
        <v>22.24</v>
      </c>
      <c r="B2226">
        <v>14.445209999999999</v>
      </c>
    </row>
    <row r="2227" spans="1:2" x14ac:dyDescent="0.15">
      <c r="A2227">
        <v>22.25</v>
      </c>
      <c r="B2227">
        <v>-12.54349</v>
      </c>
    </row>
    <row r="2228" spans="1:2" x14ac:dyDescent="0.15">
      <c r="A2228">
        <v>22.26</v>
      </c>
      <c r="B2228">
        <v>-38.938989999999997</v>
      </c>
    </row>
    <row r="2229" spans="1:2" x14ac:dyDescent="0.15">
      <c r="A2229">
        <v>22.27</v>
      </c>
      <c r="B2229">
        <v>-32.936079999999997</v>
      </c>
    </row>
    <row r="2230" spans="1:2" x14ac:dyDescent="0.15">
      <c r="A2230">
        <v>22.28</v>
      </c>
      <c r="B2230">
        <v>-17.776890000000002</v>
      </c>
    </row>
    <row r="2231" spans="1:2" x14ac:dyDescent="0.15">
      <c r="A2231">
        <v>22.29</v>
      </c>
      <c r="B2231">
        <v>-3.2256870000000002</v>
      </c>
    </row>
    <row r="2232" spans="1:2" x14ac:dyDescent="0.15">
      <c r="A2232">
        <v>22.3</v>
      </c>
      <c r="B2232">
        <v>8.913513</v>
      </c>
    </row>
    <row r="2233" spans="1:2" x14ac:dyDescent="0.15">
      <c r="A2233">
        <v>22.31</v>
      </c>
      <c r="B2233">
        <v>3.4775130000000001</v>
      </c>
    </row>
    <row r="2234" spans="1:2" x14ac:dyDescent="0.15">
      <c r="A2234">
        <v>22.32</v>
      </c>
      <c r="B2234">
        <v>-14.33409</v>
      </c>
    </row>
    <row r="2235" spans="1:2" x14ac:dyDescent="0.15">
      <c r="A2235">
        <v>22.33</v>
      </c>
      <c r="B2235">
        <v>-16.046489999999999</v>
      </c>
    </row>
    <row r="2236" spans="1:2" x14ac:dyDescent="0.15">
      <c r="A2236">
        <v>22.34</v>
      </c>
      <c r="B2236">
        <v>-7.4062869999999998</v>
      </c>
    </row>
    <row r="2237" spans="1:2" x14ac:dyDescent="0.15">
      <c r="A2237">
        <v>22.35</v>
      </c>
      <c r="B2237">
        <v>-4.3867859999999999</v>
      </c>
    </row>
    <row r="2238" spans="1:2" x14ac:dyDescent="0.15">
      <c r="A2238">
        <v>22.36</v>
      </c>
      <c r="B2238">
        <v>3.9228130000000001</v>
      </c>
    </row>
    <row r="2239" spans="1:2" x14ac:dyDescent="0.15">
      <c r="A2239">
        <v>22.37</v>
      </c>
      <c r="B2239">
        <v>10.91451</v>
      </c>
    </row>
    <row r="2240" spans="1:2" x14ac:dyDescent="0.15">
      <c r="A2240">
        <v>22.38</v>
      </c>
      <c r="B2240">
        <v>2.5297130000000001</v>
      </c>
    </row>
    <row r="2241" spans="1:2" x14ac:dyDescent="0.15">
      <c r="A2241">
        <v>22.39</v>
      </c>
      <c r="B2241">
        <v>-2.023987</v>
      </c>
    </row>
    <row r="2242" spans="1:2" x14ac:dyDescent="0.15">
      <c r="A2242">
        <v>22.4</v>
      </c>
      <c r="B2242">
        <v>-2.043987</v>
      </c>
    </row>
    <row r="2243" spans="1:2" x14ac:dyDescent="0.15">
      <c r="A2243">
        <v>22.41</v>
      </c>
      <c r="B2243">
        <v>1.030713</v>
      </c>
    </row>
    <row r="2244" spans="1:2" x14ac:dyDescent="0.15">
      <c r="A2244">
        <v>22.42</v>
      </c>
      <c r="B2244">
        <v>13.931609999999999</v>
      </c>
    </row>
    <row r="2245" spans="1:2" x14ac:dyDescent="0.15">
      <c r="A2245">
        <v>22.43</v>
      </c>
      <c r="B2245">
        <v>19.700610000000001</v>
      </c>
    </row>
    <row r="2246" spans="1:2" x14ac:dyDescent="0.15">
      <c r="A2246">
        <v>22.44</v>
      </c>
      <c r="B2246">
        <v>27.020409999999998</v>
      </c>
    </row>
    <row r="2247" spans="1:2" x14ac:dyDescent="0.15">
      <c r="A2247">
        <v>22.45</v>
      </c>
      <c r="B2247">
        <v>30.909610000000001</v>
      </c>
    </row>
    <row r="2248" spans="1:2" x14ac:dyDescent="0.15">
      <c r="A2248">
        <v>22.46</v>
      </c>
      <c r="B2248">
        <v>25.62201</v>
      </c>
    </row>
    <row r="2249" spans="1:2" x14ac:dyDescent="0.15">
      <c r="A2249">
        <v>22.47</v>
      </c>
      <c r="B2249">
        <v>21.67671</v>
      </c>
    </row>
    <row r="2250" spans="1:2" x14ac:dyDescent="0.15">
      <c r="A2250">
        <v>22.48</v>
      </c>
      <c r="B2250">
        <v>18.511209999999998</v>
      </c>
    </row>
    <row r="2251" spans="1:2" x14ac:dyDescent="0.15">
      <c r="A2251">
        <v>22.49</v>
      </c>
      <c r="B2251">
        <v>15.817310000000001</v>
      </c>
    </row>
    <row r="2252" spans="1:2" x14ac:dyDescent="0.15">
      <c r="A2252">
        <v>22.5</v>
      </c>
      <c r="B2252">
        <v>8.5165129999999998</v>
      </c>
    </row>
    <row r="2253" spans="1:2" x14ac:dyDescent="0.15">
      <c r="A2253">
        <v>22.51</v>
      </c>
      <c r="B2253">
        <v>-10.93849</v>
      </c>
    </row>
    <row r="2254" spans="1:2" x14ac:dyDescent="0.15">
      <c r="A2254">
        <v>22.52</v>
      </c>
      <c r="B2254">
        <v>-29.305689999999998</v>
      </c>
    </row>
    <row r="2255" spans="1:2" x14ac:dyDescent="0.15">
      <c r="A2255">
        <v>22.53</v>
      </c>
      <c r="B2255">
        <v>-24.107990000000001</v>
      </c>
    </row>
    <row r="2256" spans="1:2" x14ac:dyDescent="0.15">
      <c r="A2256">
        <v>22.54</v>
      </c>
      <c r="B2256">
        <v>-10.80129</v>
      </c>
    </row>
    <row r="2257" spans="1:2" x14ac:dyDescent="0.15">
      <c r="A2257">
        <v>22.55</v>
      </c>
      <c r="B2257">
        <v>-13.07429</v>
      </c>
    </row>
    <row r="2258" spans="1:2" x14ac:dyDescent="0.15">
      <c r="A2258">
        <v>22.56</v>
      </c>
      <c r="B2258">
        <v>-24.084990000000001</v>
      </c>
    </row>
    <row r="2259" spans="1:2" x14ac:dyDescent="0.15">
      <c r="A2259">
        <v>22.57</v>
      </c>
      <c r="B2259">
        <v>-30.87359</v>
      </c>
    </row>
    <row r="2260" spans="1:2" x14ac:dyDescent="0.15">
      <c r="A2260">
        <v>22.58</v>
      </c>
      <c r="B2260">
        <v>-25.519590000000001</v>
      </c>
    </row>
    <row r="2261" spans="1:2" x14ac:dyDescent="0.15">
      <c r="A2261">
        <v>22.59</v>
      </c>
      <c r="B2261">
        <v>-25.52739</v>
      </c>
    </row>
    <row r="2262" spans="1:2" x14ac:dyDescent="0.15">
      <c r="A2262">
        <v>22.6</v>
      </c>
      <c r="B2262">
        <v>-20.080590000000001</v>
      </c>
    </row>
    <row r="2263" spans="1:2" x14ac:dyDescent="0.15">
      <c r="A2263">
        <v>22.61</v>
      </c>
      <c r="B2263">
        <v>6.6699130000000002</v>
      </c>
    </row>
    <row r="2264" spans="1:2" x14ac:dyDescent="0.15">
      <c r="A2264">
        <v>22.62</v>
      </c>
      <c r="B2264">
        <v>8.4692129999999999</v>
      </c>
    </row>
    <row r="2265" spans="1:2" x14ac:dyDescent="0.15">
      <c r="A2265">
        <v>22.63</v>
      </c>
      <c r="B2265">
        <v>-3.8359869999999998</v>
      </c>
    </row>
    <row r="2266" spans="1:2" x14ac:dyDescent="0.15">
      <c r="A2266">
        <v>22.64</v>
      </c>
      <c r="B2266">
        <v>-3.735887</v>
      </c>
    </row>
    <row r="2267" spans="1:2" x14ac:dyDescent="0.15">
      <c r="A2267">
        <v>22.65</v>
      </c>
      <c r="B2267">
        <v>-9.4428870000000007</v>
      </c>
    </row>
    <row r="2268" spans="1:2" x14ac:dyDescent="0.15">
      <c r="A2268">
        <v>22.66</v>
      </c>
      <c r="B2268">
        <v>-8.3213869999999996</v>
      </c>
    </row>
    <row r="2269" spans="1:2" x14ac:dyDescent="0.15">
      <c r="A2269">
        <v>22.67</v>
      </c>
      <c r="B2269">
        <v>0.37351309999999999</v>
      </c>
    </row>
    <row r="2270" spans="1:2" x14ac:dyDescent="0.15">
      <c r="A2270">
        <v>22.68</v>
      </c>
      <c r="B2270">
        <v>4.8173130000000004</v>
      </c>
    </row>
    <row r="2271" spans="1:2" x14ac:dyDescent="0.15">
      <c r="A2271">
        <v>22.69</v>
      </c>
      <c r="B2271">
        <v>3.2651129999999999</v>
      </c>
    </row>
    <row r="2272" spans="1:2" x14ac:dyDescent="0.15">
      <c r="A2272">
        <v>22.7</v>
      </c>
      <c r="B2272">
        <v>4.226013</v>
      </c>
    </row>
    <row r="2273" spans="1:2" x14ac:dyDescent="0.15">
      <c r="A2273">
        <v>22.71</v>
      </c>
      <c r="B2273">
        <v>16.80021</v>
      </c>
    </row>
    <row r="2274" spans="1:2" x14ac:dyDescent="0.15">
      <c r="A2274">
        <v>22.72</v>
      </c>
      <c r="B2274">
        <v>28.08541</v>
      </c>
    </row>
    <row r="2275" spans="1:2" x14ac:dyDescent="0.15">
      <c r="A2275">
        <v>22.73</v>
      </c>
      <c r="B2275">
        <v>24.34421</v>
      </c>
    </row>
    <row r="2276" spans="1:2" x14ac:dyDescent="0.15">
      <c r="A2276">
        <v>22.74</v>
      </c>
      <c r="B2276">
        <v>5.2162129999999998</v>
      </c>
    </row>
    <row r="2277" spans="1:2" x14ac:dyDescent="0.15">
      <c r="A2277">
        <v>22.75</v>
      </c>
      <c r="B2277">
        <v>-3.2583869999999999</v>
      </c>
    </row>
    <row r="2278" spans="1:2" x14ac:dyDescent="0.15">
      <c r="A2278">
        <v>22.76</v>
      </c>
      <c r="B2278">
        <v>-4.3715869999999999</v>
      </c>
    </row>
    <row r="2279" spans="1:2" x14ac:dyDescent="0.15">
      <c r="A2279">
        <v>22.77</v>
      </c>
      <c r="B2279">
        <v>-12.06649</v>
      </c>
    </row>
    <row r="2280" spans="1:2" x14ac:dyDescent="0.15">
      <c r="A2280">
        <v>22.78</v>
      </c>
      <c r="B2280">
        <v>-19.10069</v>
      </c>
    </row>
    <row r="2281" spans="1:2" x14ac:dyDescent="0.15">
      <c r="A2281">
        <v>22.79</v>
      </c>
      <c r="B2281">
        <v>-11.01619</v>
      </c>
    </row>
    <row r="2282" spans="1:2" x14ac:dyDescent="0.15">
      <c r="A2282">
        <v>22.8</v>
      </c>
      <c r="B2282">
        <v>4.8705129999999999</v>
      </c>
    </row>
    <row r="2283" spans="1:2" x14ac:dyDescent="0.15">
      <c r="A2283">
        <v>22.81</v>
      </c>
      <c r="B2283">
        <v>16.33981</v>
      </c>
    </row>
    <row r="2284" spans="1:2" x14ac:dyDescent="0.15">
      <c r="A2284">
        <v>22.82</v>
      </c>
      <c r="B2284">
        <v>19.186910000000001</v>
      </c>
    </row>
    <row r="2285" spans="1:2" x14ac:dyDescent="0.15">
      <c r="A2285">
        <v>22.83</v>
      </c>
      <c r="B2285">
        <v>17.685009999999998</v>
      </c>
    </row>
    <row r="2286" spans="1:2" x14ac:dyDescent="0.15">
      <c r="A2286">
        <v>22.84</v>
      </c>
      <c r="B2286">
        <v>-3.076187</v>
      </c>
    </row>
    <row r="2287" spans="1:2" x14ac:dyDescent="0.15">
      <c r="A2287">
        <v>22.85</v>
      </c>
      <c r="B2287">
        <v>-27.090890000000002</v>
      </c>
    </row>
    <row r="2288" spans="1:2" x14ac:dyDescent="0.15">
      <c r="A2288">
        <v>22.86</v>
      </c>
      <c r="B2288">
        <v>-21.99569</v>
      </c>
    </row>
    <row r="2289" spans="1:2" x14ac:dyDescent="0.15">
      <c r="A2289">
        <v>22.87</v>
      </c>
      <c r="B2289">
        <v>-9.4692869999999996</v>
      </c>
    </row>
    <row r="2290" spans="1:2" x14ac:dyDescent="0.15">
      <c r="A2290">
        <v>22.88</v>
      </c>
      <c r="B2290">
        <v>-2.9887869999999999</v>
      </c>
    </row>
    <row r="2291" spans="1:2" x14ac:dyDescent="0.15">
      <c r="A2291">
        <v>22.89</v>
      </c>
      <c r="B2291">
        <v>-2.6357870000000001</v>
      </c>
    </row>
    <row r="2292" spans="1:2" x14ac:dyDescent="0.15">
      <c r="A2292">
        <v>22.9</v>
      </c>
      <c r="B2292">
        <v>-13.08309</v>
      </c>
    </row>
    <row r="2293" spans="1:2" x14ac:dyDescent="0.15">
      <c r="A2293">
        <v>22.91</v>
      </c>
      <c r="B2293">
        <v>-7.7060870000000001</v>
      </c>
    </row>
    <row r="2294" spans="1:2" x14ac:dyDescent="0.15">
      <c r="A2294">
        <v>22.92</v>
      </c>
      <c r="B2294">
        <v>7.2470129999999999</v>
      </c>
    </row>
    <row r="2295" spans="1:2" x14ac:dyDescent="0.15">
      <c r="A2295">
        <v>22.93</v>
      </c>
      <c r="B2295">
        <v>6.3227130000000002</v>
      </c>
    </row>
    <row r="2296" spans="1:2" x14ac:dyDescent="0.15">
      <c r="A2296">
        <v>22.94</v>
      </c>
      <c r="B2296">
        <v>1.728013</v>
      </c>
    </row>
    <row r="2297" spans="1:2" x14ac:dyDescent="0.15">
      <c r="A2297">
        <v>22.95</v>
      </c>
      <c r="B2297">
        <v>-16.61769</v>
      </c>
    </row>
    <row r="2298" spans="1:2" x14ac:dyDescent="0.15">
      <c r="A2298">
        <v>22.96</v>
      </c>
      <c r="B2298">
        <v>-28.458089999999999</v>
      </c>
    </row>
    <row r="2299" spans="1:2" x14ac:dyDescent="0.15">
      <c r="A2299">
        <v>22.97</v>
      </c>
      <c r="B2299">
        <v>-4.2041870000000001</v>
      </c>
    </row>
    <row r="2300" spans="1:2" x14ac:dyDescent="0.15">
      <c r="A2300">
        <v>22.98</v>
      </c>
      <c r="B2300">
        <v>26.713809999999999</v>
      </c>
    </row>
    <row r="2301" spans="1:2" x14ac:dyDescent="0.15">
      <c r="A2301">
        <v>22.99</v>
      </c>
      <c r="B2301">
        <v>37.331510000000002</v>
      </c>
    </row>
    <row r="2302" spans="1:2" x14ac:dyDescent="0.15">
      <c r="A2302">
        <v>23</v>
      </c>
      <c r="B2302">
        <v>34.818809999999999</v>
      </c>
    </row>
    <row r="2303" spans="1:2" x14ac:dyDescent="0.15">
      <c r="A2303">
        <v>23.01</v>
      </c>
      <c r="B2303">
        <v>30.746510000000001</v>
      </c>
    </row>
    <row r="2304" spans="1:2" x14ac:dyDescent="0.15">
      <c r="A2304">
        <v>23.02</v>
      </c>
      <c r="B2304">
        <v>27.14301</v>
      </c>
    </row>
    <row r="2305" spans="1:2" x14ac:dyDescent="0.15">
      <c r="A2305">
        <v>23.03</v>
      </c>
      <c r="B2305">
        <v>10.18651</v>
      </c>
    </row>
    <row r="2306" spans="1:2" x14ac:dyDescent="0.15">
      <c r="A2306">
        <v>23.04</v>
      </c>
      <c r="B2306">
        <v>-17.13139</v>
      </c>
    </row>
    <row r="2307" spans="1:2" x14ac:dyDescent="0.15">
      <c r="A2307">
        <v>23.05</v>
      </c>
      <c r="B2307">
        <v>-36.917090000000002</v>
      </c>
    </row>
    <row r="2308" spans="1:2" x14ac:dyDescent="0.15">
      <c r="A2308">
        <v>23.06</v>
      </c>
      <c r="B2308">
        <v>-32.967379999999999</v>
      </c>
    </row>
    <row r="2309" spans="1:2" x14ac:dyDescent="0.15">
      <c r="A2309">
        <v>23.07</v>
      </c>
      <c r="B2309">
        <v>-11.659190000000001</v>
      </c>
    </row>
    <row r="2310" spans="1:2" x14ac:dyDescent="0.15">
      <c r="A2310">
        <v>23.08</v>
      </c>
      <c r="B2310">
        <v>13.64791</v>
      </c>
    </row>
    <row r="2311" spans="1:2" x14ac:dyDescent="0.15">
      <c r="A2311">
        <v>23.09</v>
      </c>
      <c r="B2311">
        <v>32.441310000000001</v>
      </c>
    </row>
    <row r="2312" spans="1:2" x14ac:dyDescent="0.15">
      <c r="A2312">
        <v>23.1</v>
      </c>
      <c r="B2312">
        <v>28.860309999999998</v>
      </c>
    </row>
    <row r="2313" spans="1:2" x14ac:dyDescent="0.15">
      <c r="A2313">
        <v>23.11</v>
      </c>
      <c r="B2313">
        <v>3.7792129999999999</v>
      </c>
    </row>
    <row r="2314" spans="1:2" x14ac:dyDescent="0.15">
      <c r="A2314">
        <v>23.12</v>
      </c>
      <c r="B2314">
        <v>-25.18459</v>
      </c>
    </row>
    <row r="2315" spans="1:2" x14ac:dyDescent="0.15">
      <c r="A2315">
        <v>23.13</v>
      </c>
      <c r="B2315">
        <v>-22.72569</v>
      </c>
    </row>
    <row r="2316" spans="1:2" x14ac:dyDescent="0.15">
      <c r="A2316">
        <v>23.14</v>
      </c>
      <c r="B2316">
        <v>1.974113</v>
      </c>
    </row>
    <row r="2317" spans="1:2" x14ac:dyDescent="0.15">
      <c r="A2317">
        <v>23.15</v>
      </c>
      <c r="B2317">
        <v>3.2143130000000002</v>
      </c>
    </row>
    <row r="2318" spans="1:2" x14ac:dyDescent="0.15">
      <c r="A2318">
        <v>23.16</v>
      </c>
      <c r="B2318">
        <v>12.21181</v>
      </c>
    </row>
    <row r="2319" spans="1:2" x14ac:dyDescent="0.15">
      <c r="A2319">
        <v>23.17</v>
      </c>
      <c r="B2319">
        <v>15.82321</v>
      </c>
    </row>
    <row r="2320" spans="1:2" x14ac:dyDescent="0.15">
      <c r="A2320">
        <v>23.18</v>
      </c>
      <c r="B2320">
        <v>6.8964129999999999</v>
      </c>
    </row>
    <row r="2321" spans="1:2" x14ac:dyDescent="0.15">
      <c r="A2321">
        <v>23.19</v>
      </c>
      <c r="B2321">
        <v>7.2143139999999999</v>
      </c>
    </row>
    <row r="2322" spans="1:2" x14ac:dyDescent="0.15">
      <c r="A2322">
        <v>23.2</v>
      </c>
      <c r="B2322">
        <v>12.65761</v>
      </c>
    </row>
    <row r="2323" spans="1:2" x14ac:dyDescent="0.15">
      <c r="A2323">
        <v>23.21</v>
      </c>
      <c r="B2323">
        <v>7.3256129999999997</v>
      </c>
    </row>
    <row r="2324" spans="1:2" x14ac:dyDescent="0.15">
      <c r="A2324">
        <v>23.22</v>
      </c>
      <c r="B2324">
        <v>-5.9165869999999998</v>
      </c>
    </row>
    <row r="2325" spans="1:2" x14ac:dyDescent="0.15">
      <c r="A2325">
        <v>23.23</v>
      </c>
      <c r="B2325">
        <v>-7.0180870000000004</v>
      </c>
    </row>
    <row r="2326" spans="1:2" x14ac:dyDescent="0.15">
      <c r="A2326">
        <v>23.24</v>
      </c>
      <c r="B2326">
        <v>-0.90048689999999998</v>
      </c>
    </row>
    <row r="2327" spans="1:2" x14ac:dyDescent="0.15">
      <c r="A2327">
        <v>23.25</v>
      </c>
      <c r="B2327">
        <v>4.7172130000000001</v>
      </c>
    </row>
    <row r="2328" spans="1:2" x14ac:dyDescent="0.15">
      <c r="A2328">
        <v>23.26</v>
      </c>
      <c r="B2328">
        <v>7.639113</v>
      </c>
    </row>
    <row r="2329" spans="1:2" x14ac:dyDescent="0.15">
      <c r="A2329">
        <v>23.27</v>
      </c>
      <c r="B2329">
        <v>7.2280129999999998</v>
      </c>
    </row>
    <row r="2330" spans="1:2" x14ac:dyDescent="0.15">
      <c r="A2330">
        <v>23.28</v>
      </c>
      <c r="B2330">
        <v>13.14101</v>
      </c>
    </row>
    <row r="2331" spans="1:2" x14ac:dyDescent="0.15">
      <c r="A2331">
        <v>23.29</v>
      </c>
      <c r="B2331">
        <v>17.030709999999999</v>
      </c>
    </row>
    <row r="2332" spans="1:2" x14ac:dyDescent="0.15">
      <c r="A2332">
        <v>23.3</v>
      </c>
      <c r="B2332">
        <v>9.6332129999999996</v>
      </c>
    </row>
    <row r="2333" spans="1:2" x14ac:dyDescent="0.15">
      <c r="A2333">
        <v>23.31</v>
      </c>
      <c r="B2333">
        <v>-1.1286930000000001E-2</v>
      </c>
    </row>
    <row r="2334" spans="1:2" x14ac:dyDescent="0.15">
      <c r="A2334">
        <v>23.32</v>
      </c>
      <c r="B2334">
        <v>-10.68319</v>
      </c>
    </row>
    <row r="2335" spans="1:2" x14ac:dyDescent="0.15">
      <c r="A2335">
        <v>23.33</v>
      </c>
      <c r="B2335">
        <v>-14.91459</v>
      </c>
    </row>
    <row r="2336" spans="1:2" x14ac:dyDescent="0.15">
      <c r="A2336">
        <v>23.34</v>
      </c>
      <c r="B2336">
        <v>-2.8589869999999999</v>
      </c>
    </row>
    <row r="2337" spans="1:2" x14ac:dyDescent="0.15">
      <c r="A2337">
        <v>23.35</v>
      </c>
      <c r="B2337">
        <v>14.763109999999999</v>
      </c>
    </row>
    <row r="2338" spans="1:2" x14ac:dyDescent="0.15">
      <c r="A2338">
        <v>23.36</v>
      </c>
      <c r="B2338">
        <v>24.617609999999999</v>
      </c>
    </row>
    <row r="2339" spans="1:2" x14ac:dyDescent="0.15">
      <c r="A2339">
        <v>23.37</v>
      </c>
      <c r="B2339">
        <v>25.735810000000001</v>
      </c>
    </row>
    <row r="2340" spans="1:2" x14ac:dyDescent="0.15">
      <c r="A2340">
        <v>23.38</v>
      </c>
      <c r="B2340">
        <v>5.0243130000000003</v>
      </c>
    </row>
    <row r="2341" spans="1:2" x14ac:dyDescent="0.15">
      <c r="A2341">
        <v>23.39</v>
      </c>
      <c r="B2341">
        <v>-18.102589999999999</v>
      </c>
    </row>
    <row r="2342" spans="1:2" x14ac:dyDescent="0.15">
      <c r="A2342">
        <v>23.4</v>
      </c>
      <c r="B2342">
        <v>-27.195889999999999</v>
      </c>
    </row>
    <row r="2343" spans="1:2" x14ac:dyDescent="0.15">
      <c r="A2343">
        <v>23.41</v>
      </c>
      <c r="B2343">
        <v>-36.181690000000003</v>
      </c>
    </row>
    <row r="2344" spans="1:2" x14ac:dyDescent="0.15">
      <c r="A2344">
        <v>23.42</v>
      </c>
      <c r="B2344">
        <v>-42.944389999999999</v>
      </c>
    </row>
    <row r="2345" spans="1:2" x14ac:dyDescent="0.15">
      <c r="A2345">
        <v>23.43</v>
      </c>
      <c r="B2345">
        <v>-47.023989999999998</v>
      </c>
    </row>
    <row r="2346" spans="1:2" x14ac:dyDescent="0.15">
      <c r="A2346">
        <v>23.44</v>
      </c>
      <c r="B2346">
        <v>-38.362879999999997</v>
      </c>
    </row>
    <row r="2347" spans="1:2" x14ac:dyDescent="0.15">
      <c r="A2347">
        <v>23.45</v>
      </c>
      <c r="B2347">
        <v>-18.862390000000001</v>
      </c>
    </row>
    <row r="2348" spans="1:2" x14ac:dyDescent="0.15">
      <c r="A2348">
        <v>23.46</v>
      </c>
      <c r="B2348">
        <v>-1.130887</v>
      </c>
    </row>
    <row r="2349" spans="1:2" x14ac:dyDescent="0.15">
      <c r="A2349">
        <v>23.47</v>
      </c>
      <c r="B2349">
        <v>12.61711</v>
      </c>
    </row>
    <row r="2350" spans="1:2" x14ac:dyDescent="0.15">
      <c r="A2350">
        <v>23.48</v>
      </c>
      <c r="B2350">
        <v>12.18111</v>
      </c>
    </row>
    <row r="2351" spans="1:2" x14ac:dyDescent="0.15">
      <c r="A2351">
        <v>23.49</v>
      </c>
      <c r="B2351">
        <v>4.062913</v>
      </c>
    </row>
    <row r="2352" spans="1:2" x14ac:dyDescent="0.15">
      <c r="A2352">
        <v>23.5</v>
      </c>
      <c r="B2352">
        <v>-0.78378700000000001</v>
      </c>
    </row>
    <row r="2353" spans="1:2" x14ac:dyDescent="0.15">
      <c r="A2353">
        <v>23.51</v>
      </c>
      <c r="B2353">
        <v>2.8325130000000001</v>
      </c>
    </row>
    <row r="2354" spans="1:2" x14ac:dyDescent="0.15">
      <c r="A2354">
        <v>23.52</v>
      </c>
      <c r="B2354">
        <v>16.246510000000001</v>
      </c>
    </row>
    <row r="2355" spans="1:2" x14ac:dyDescent="0.15">
      <c r="A2355">
        <v>23.53</v>
      </c>
      <c r="B2355">
        <v>34.790509999999998</v>
      </c>
    </row>
    <row r="2356" spans="1:2" x14ac:dyDescent="0.15">
      <c r="A2356">
        <v>23.54</v>
      </c>
      <c r="B2356">
        <v>42.130809999999997</v>
      </c>
    </row>
    <row r="2357" spans="1:2" x14ac:dyDescent="0.15">
      <c r="A2357">
        <v>23.55</v>
      </c>
      <c r="B2357">
        <v>23.88711</v>
      </c>
    </row>
    <row r="2358" spans="1:2" x14ac:dyDescent="0.15">
      <c r="A2358">
        <v>23.56</v>
      </c>
      <c r="B2358">
        <v>0.28611310000000001</v>
      </c>
    </row>
    <row r="2359" spans="1:2" x14ac:dyDescent="0.15">
      <c r="A2359">
        <v>23.57</v>
      </c>
      <c r="B2359">
        <v>-17.47129</v>
      </c>
    </row>
    <row r="2360" spans="1:2" x14ac:dyDescent="0.15">
      <c r="A2360">
        <v>23.58</v>
      </c>
      <c r="B2360">
        <v>-21.67099</v>
      </c>
    </row>
    <row r="2361" spans="1:2" x14ac:dyDescent="0.15">
      <c r="A2361">
        <v>23.59</v>
      </c>
      <c r="B2361">
        <v>-15.668990000000001</v>
      </c>
    </row>
    <row r="2362" spans="1:2" x14ac:dyDescent="0.15">
      <c r="A2362">
        <v>23.6</v>
      </c>
      <c r="B2362">
        <v>-15.354990000000001</v>
      </c>
    </row>
    <row r="2363" spans="1:2" x14ac:dyDescent="0.15">
      <c r="A2363">
        <v>23.61</v>
      </c>
      <c r="B2363">
        <v>-12.82179</v>
      </c>
    </row>
    <row r="2364" spans="1:2" x14ac:dyDescent="0.15">
      <c r="A2364">
        <v>23.62</v>
      </c>
      <c r="B2364">
        <v>-5.5659869999999998</v>
      </c>
    </row>
    <row r="2365" spans="1:2" x14ac:dyDescent="0.15">
      <c r="A2365">
        <v>23.63</v>
      </c>
      <c r="B2365">
        <v>-1.816487</v>
      </c>
    </row>
    <row r="2366" spans="1:2" x14ac:dyDescent="0.15">
      <c r="A2366">
        <v>23.64</v>
      </c>
      <c r="B2366">
        <v>-1.7793870000000001</v>
      </c>
    </row>
    <row r="2367" spans="1:2" x14ac:dyDescent="0.15">
      <c r="A2367">
        <v>23.65</v>
      </c>
      <c r="B2367">
        <v>-3.0171869999999998</v>
      </c>
    </row>
    <row r="2368" spans="1:2" x14ac:dyDescent="0.15">
      <c r="A2368">
        <v>23.66</v>
      </c>
      <c r="B2368">
        <v>-10.084989999999999</v>
      </c>
    </row>
    <row r="2369" spans="1:2" x14ac:dyDescent="0.15">
      <c r="A2369">
        <v>23.67</v>
      </c>
      <c r="B2369">
        <v>-14.026389999999999</v>
      </c>
    </row>
    <row r="2370" spans="1:2" x14ac:dyDescent="0.15">
      <c r="A2370">
        <v>23.68</v>
      </c>
      <c r="B2370">
        <v>-23.069890000000001</v>
      </c>
    </row>
    <row r="2371" spans="1:2" x14ac:dyDescent="0.15">
      <c r="A2371">
        <v>23.69</v>
      </c>
      <c r="B2371">
        <v>-33.145589999999999</v>
      </c>
    </row>
    <row r="2372" spans="1:2" x14ac:dyDescent="0.15">
      <c r="A2372">
        <v>23.7</v>
      </c>
      <c r="B2372">
        <v>-33.790579999999999</v>
      </c>
    </row>
    <row r="2373" spans="1:2" x14ac:dyDescent="0.15">
      <c r="A2373">
        <v>23.71</v>
      </c>
      <c r="B2373">
        <v>-33.865290000000002</v>
      </c>
    </row>
    <row r="2374" spans="1:2" x14ac:dyDescent="0.15">
      <c r="A2374">
        <v>23.72</v>
      </c>
      <c r="B2374">
        <v>-31.13579</v>
      </c>
    </row>
    <row r="2375" spans="1:2" x14ac:dyDescent="0.15">
      <c r="A2375">
        <v>23.73</v>
      </c>
      <c r="B2375">
        <v>-33.200290000000003</v>
      </c>
    </row>
    <row r="2376" spans="1:2" x14ac:dyDescent="0.15">
      <c r="A2376">
        <v>23.74</v>
      </c>
      <c r="B2376">
        <v>-35.746189999999999</v>
      </c>
    </row>
    <row r="2377" spans="1:2" x14ac:dyDescent="0.15">
      <c r="A2377">
        <v>23.75</v>
      </c>
      <c r="B2377">
        <v>-24.745190000000001</v>
      </c>
    </row>
    <row r="2378" spans="1:2" x14ac:dyDescent="0.15">
      <c r="A2378">
        <v>23.76</v>
      </c>
      <c r="B2378">
        <v>-14.011290000000001</v>
      </c>
    </row>
    <row r="2379" spans="1:2" x14ac:dyDescent="0.15">
      <c r="A2379">
        <v>23.77</v>
      </c>
      <c r="B2379">
        <v>-12.63189</v>
      </c>
    </row>
    <row r="2380" spans="1:2" x14ac:dyDescent="0.15">
      <c r="A2380">
        <v>23.78</v>
      </c>
      <c r="B2380">
        <v>-25.810089999999999</v>
      </c>
    </row>
    <row r="2381" spans="1:2" x14ac:dyDescent="0.15">
      <c r="A2381">
        <v>23.79</v>
      </c>
      <c r="B2381">
        <v>-27.882390000000001</v>
      </c>
    </row>
    <row r="2382" spans="1:2" x14ac:dyDescent="0.15">
      <c r="A2382">
        <v>23.8</v>
      </c>
      <c r="B2382">
        <v>-4.3657870000000001</v>
      </c>
    </row>
    <row r="2383" spans="1:2" x14ac:dyDescent="0.15">
      <c r="A2383">
        <v>23.81</v>
      </c>
      <c r="B2383">
        <v>22.583909999999999</v>
      </c>
    </row>
    <row r="2384" spans="1:2" x14ac:dyDescent="0.15">
      <c r="A2384">
        <v>23.82</v>
      </c>
      <c r="B2384">
        <v>31.982810000000001</v>
      </c>
    </row>
    <row r="2385" spans="1:2" x14ac:dyDescent="0.15">
      <c r="A2385">
        <v>23.83</v>
      </c>
      <c r="B2385">
        <v>33.012120000000003</v>
      </c>
    </row>
    <row r="2386" spans="1:2" x14ac:dyDescent="0.15">
      <c r="A2386">
        <v>23.84</v>
      </c>
      <c r="B2386">
        <v>35.195210000000003</v>
      </c>
    </row>
    <row r="2387" spans="1:2" x14ac:dyDescent="0.15">
      <c r="A2387">
        <v>23.85</v>
      </c>
      <c r="B2387">
        <v>39.92521</v>
      </c>
    </row>
    <row r="2388" spans="1:2" x14ac:dyDescent="0.15">
      <c r="A2388">
        <v>23.86</v>
      </c>
      <c r="B2388">
        <v>35.15672</v>
      </c>
    </row>
    <row r="2389" spans="1:2" x14ac:dyDescent="0.15">
      <c r="A2389">
        <v>23.87</v>
      </c>
      <c r="B2389">
        <v>19.72411</v>
      </c>
    </row>
    <row r="2390" spans="1:2" x14ac:dyDescent="0.15">
      <c r="A2390">
        <v>23.88</v>
      </c>
      <c r="B2390">
        <v>14.695209999999999</v>
      </c>
    </row>
    <row r="2391" spans="1:2" x14ac:dyDescent="0.15">
      <c r="A2391">
        <v>23.89</v>
      </c>
      <c r="B2391">
        <v>20.126909999999999</v>
      </c>
    </row>
    <row r="2392" spans="1:2" x14ac:dyDescent="0.15">
      <c r="A2392">
        <v>23.9</v>
      </c>
      <c r="B2392">
        <v>25.761710000000001</v>
      </c>
    </row>
    <row r="2393" spans="1:2" x14ac:dyDescent="0.15">
      <c r="A2393">
        <v>23.91</v>
      </c>
      <c r="B2393">
        <v>18.458909999999999</v>
      </c>
    </row>
    <row r="2394" spans="1:2" x14ac:dyDescent="0.15">
      <c r="A2394">
        <v>23.92</v>
      </c>
      <c r="B2394">
        <v>-0.58988689999999999</v>
      </c>
    </row>
    <row r="2395" spans="1:2" x14ac:dyDescent="0.15">
      <c r="A2395">
        <v>23.93</v>
      </c>
      <c r="B2395">
        <v>-14.69289</v>
      </c>
    </row>
    <row r="2396" spans="1:2" x14ac:dyDescent="0.15">
      <c r="A2396">
        <v>23.94</v>
      </c>
      <c r="B2396">
        <v>-14.56939</v>
      </c>
    </row>
    <row r="2397" spans="1:2" x14ac:dyDescent="0.15">
      <c r="A2397">
        <v>23.95</v>
      </c>
      <c r="B2397">
        <v>-13.58109</v>
      </c>
    </row>
    <row r="2398" spans="1:2" x14ac:dyDescent="0.15">
      <c r="A2398">
        <v>23.96</v>
      </c>
      <c r="B2398">
        <v>-14.16459</v>
      </c>
    </row>
    <row r="2399" spans="1:2" x14ac:dyDescent="0.15">
      <c r="A2399">
        <v>23.97</v>
      </c>
      <c r="B2399">
        <v>-13.44589</v>
      </c>
    </row>
    <row r="2400" spans="1:2" x14ac:dyDescent="0.15">
      <c r="A2400">
        <v>23.98</v>
      </c>
      <c r="B2400">
        <v>-6.1860869999999997</v>
      </c>
    </row>
    <row r="2401" spans="1:2" x14ac:dyDescent="0.15">
      <c r="A2401">
        <v>23.99</v>
      </c>
      <c r="B2401">
        <v>7.8305129999999998</v>
      </c>
    </row>
    <row r="2402" spans="1:2" x14ac:dyDescent="0.15">
      <c r="A2402">
        <v>24</v>
      </c>
      <c r="B2402">
        <v>28.71921</v>
      </c>
    </row>
    <row r="2403" spans="1:2" x14ac:dyDescent="0.15">
      <c r="A2403">
        <v>24.01</v>
      </c>
      <c r="B2403">
        <v>38.784610000000001</v>
      </c>
    </row>
    <row r="2404" spans="1:2" x14ac:dyDescent="0.15">
      <c r="A2404">
        <v>24.02</v>
      </c>
      <c r="B2404">
        <v>32.33831</v>
      </c>
    </row>
    <row r="2405" spans="1:2" x14ac:dyDescent="0.15">
      <c r="A2405">
        <v>24.03</v>
      </c>
      <c r="B2405">
        <v>20.258710000000001</v>
      </c>
    </row>
    <row r="2406" spans="1:2" x14ac:dyDescent="0.15">
      <c r="A2406">
        <v>24.04</v>
      </c>
      <c r="B2406">
        <v>-4.8711869999999999</v>
      </c>
    </row>
    <row r="2407" spans="1:2" x14ac:dyDescent="0.15">
      <c r="A2407">
        <v>24.05</v>
      </c>
      <c r="B2407">
        <v>-15.130890000000001</v>
      </c>
    </row>
    <row r="2408" spans="1:2" x14ac:dyDescent="0.15">
      <c r="A2408">
        <v>24.06</v>
      </c>
      <c r="B2408">
        <v>-0.97128700000000001</v>
      </c>
    </row>
    <row r="2409" spans="1:2" x14ac:dyDescent="0.15">
      <c r="A2409">
        <v>24.07</v>
      </c>
      <c r="B2409">
        <v>16.878409999999999</v>
      </c>
    </row>
    <row r="2410" spans="1:2" x14ac:dyDescent="0.15">
      <c r="A2410">
        <v>24.08</v>
      </c>
      <c r="B2410">
        <v>22.949210000000001</v>
      </c>
    </row>
    <row r="2411" spans="1:2" x14ac:dyDescent="0.15">
      <c r="A2411">
        <v>24.09</v>
      </c>
      <c r="B2411">
        <v>25.71331</v>
      </c>
    </row>
    <row r="2412" spans="1:2" x14ac:dyDescent="0.15">
      <c r="A2412">
        <v>24.1</v>
      </c>
      <c r="B2412">
        <v>21.97411</v>
      </c>
    </row>
    <row r="2413" spans="1:2" x14ac:dyDescent="0.15">
      <c r="A2413">
        <v>24.11</v>
      </c>
      <c r="B2413">
        <v>7.0468130000000002</v>
      </c>
    </row>
    <row r="2414" spans="1:2" x14ac:dyDescent="0.15">
      <c r="A2414">
        <v>24.12</v>
      </c>
      <c r="B2414">
        <v>-12.73639</v>
      </c>
    </row>
    <row r="2415" spans="1:2" x14ac:dyDescent="0.15">
      <c r="A2415">
        <v>24.13</v>
      </c>
      <c r="B2415">
        <v>-22.806190000000001</v>
      </c>
    </row>
    <row r="2416" spans="1:2" x14ac:dyDescent="0.15">
      <c r="A2416">
        <v>24.14</v>
      </c>
      <c r="B2416">
        <v>-21.115290000000002</v>
      </c>
    </row>
    <row r="2417" spans="1:2" x14ac:dyDescent="0.15">
      <c r="A2417">
        <v>24.15</v>
      </c>
      <c r="B2417">
        <v>-21.787690000000001</v>
      </c>
    </row>
    <row r="2418" spans="1:2" x14ac:dyDescent="0.15">
      <c r="A2418">
        <v>24.16</v>
      </c>
      <c r="B2418">
        <v>-33.054290000000002</v>
      </c>
    </row>
    <row r="2419" spans="1:2" x14ac:dyDescent="0.15">
      <c r="A2419">
        <v>24.17</v>
      </c>
      <c r="B2419">
        <v>-42.594790000000003</v>
      </c>
    </row>
    <row r="2420" spans="1:2" x14ac:dyDescent="0.15">
      <c r="A2420">
        <v>24.18</v>
      </c>
      <c r="B2420">
        <v>-58.079189999999997</v>
      </c>
    </row>
    <row r="2421" spans="1:2" x14ac:dyDescent="0.15">
      <c r="A2421">
        <v>24.19</v>
      </c>
      <c r="B2421">
        <v>-77.564480000000003</v>
      </c>
    </row>
    <row r="2422" spans="1:2" x14ac:dyDescent="0.15">
      <c r="A2422">
        <v>24.2</v>
      </c>
      <c r="B2422">
        <v>-91.438990000000004</v>
      </c>
    </row>
    <row r="2423" spans="1:2" x14ac:dyDescent="0.15">
      <c r="A2423">
        <v>24.21</v>
      </c>
      <c r="B2423">
        <v>-105.1236</v>
      </c>
    </row>
    <row r="2424" spans="1:2" x14ac:dyDescent="0.15">
      <c r="A2424">
        <v>24.22</v>
      </c>
      <c r="B2424">
        <v>-113.2803</v>
      </c>
    </row>
    <row r="2425" spans="1:2" x14ac:dyDescent="0.15">
      <c r="A2425">
        <v>24.23</v>
      </c>
      <c r="B2425">
        <v>-107.5938</v>
      </c>
    </row>
    <row r="2426" spans="1:2" x14ac:dyDescent="0.15">
      <c r="A2426">
        <v>24.24</v>
      </c>
      <c r="B2426">
        <v>-98.619690000000006</v>
      </c>
    </row>
    <row r="2427" spans="1:2" x14ac:dyDescent="0.15">
      <c r="A2427">
        <v>24.25</v>
      </c>
      <c r="B2427">
        <v>-102.5889</v>
      </c>
    </row>
    <row r="2428" spans="1:2" x14ac:dyDescent="0.15">
      <c r="A2428">
        <v>24.26</v>
      </c>
      <c r="B2428">
        <v>-111.7945</v>
      </c>
    </row>
    <row r="2429" spans="1:2" x14ac:dyDescent="0.15">
      <c r="A2429">
        <v>24.27</v>
      </c>
      <c r="B2429">
        <v>-108.76519999999999</v>
      </c>
    </row>
    <row r="2430" spans="1:2" x14ac:dyDescent="0.15">
      <c r="A2430">
        <v>24.28</v>
      </c>
      <c r="B2430">
        <v>-105.9478</v>
      </c>
    </row>
    <row r="2431" spans="1:2" x14ac:dyDescent="0.15">
      <c r="A2431">
        <v>24.29</v>
      </c>
      <c r="B2431">
        <v>-106.7432</v>
      </c>
    </row>
    <row r="2432" spans="1:2" x14ac:dyDescent="0.15">
      <c r="A2432">
        <v>24.3</v>
      </c>
      <c r="B2432">
        <v>-106.8135</v>
      </c>
    </row>
    <row r="2433" spans="1:2" x14ac:dyDescent="0.15">
      <c r="A2433">
        <v>24.31</v>
      </c>
      <c r="B2433">
        <v>-113.52160000000001</v>
      </c>
    </row>
    <row r="2434" spans="1:2" x14ac:dyDescent="0.15">
      <c r="A2434">
        <v>24.32</v>
      </c>
      <c r="B2434">
        <v>-111.84869999999999</v>
      </c>
    </row>
    <row r="2435" spans="1:2" x14ac:dyDescent="0.15">
      <c r="A2435">
        <v>24.33</v>
      </c>
      <c r="B2435">
        <v>-108.3663</v>
      </c>
    </row>
    <row r="2436" spans="1:2" x14ac:dyDescent="0.15">
      <c r="A2436">
        <v>24.34</v>
      </c>
      <c r="B2436">
        <v>-102.9141</v>
      </c>
    </row>
    <row r="2437" spans="1:2" x14ac:dyDescent="0.15">
      <c r="A2437">
        <v>24.35</v>
      </c>
      <c r="B2437">
        <v>-85.383380000000002</v>
      </c>
    </row>
    <row r="2438" spans="1:2" x14ac:dyDescent="0.15">
      <c r="A2438">
        <v>24.36</v>
      </c>
      <c r="B2438">
        <v>-57.466380000000001</v>
      </c>
    </row>
    <row r="2439" spans="1:2" x14ac:dyDescent="0.15">
      <c r="A2439">
        <v>24.37</v>
      </c>
      <c r="B2439">
        <v>-35.267189999999999</v>
      </c>
    </row>
    <row r="2440" spans="1:2" x14ac:dyDescent="0.15">
      <c r="A2440">
        <v>24.38</v>
      </c>
      <c r="B2440">
        <v>-15.620189999999999</v>
      </c>
    </row>
    <row r="2441" spans="1:2" x14ac:dyDescent="0.15">
      <c r="A2441">
        <v>24.39</v>
      </c>
      <c r="B2441">
        <v>6.9872129999999997</v>
      </c>
    </row>
    <row r="2442" spans="1:2" x14ac:dyDescent="0.15">
      <c r="A2442">
        <v>24.4</v>
      </c>
      <c r="B2442">
        <v>15.254810000000001</v>
      </c>
    </row>
    <row r="2443" spans="1:2" x14ac:dyDescent="0.15">
      <c r="A2443">
        <v>24.41</v>
      </c>
      <c r="B2443">
        <v>18.311910000000001</v>
      </c>
    </row>
    <row r="2444" spans="1:2" x14ac:dyDescent="0.15">
      <c r="A2444">
        <v>24.42</v>
      </c>
      <c r="B2444">
        <v>23.702110000000001</v>
      </c>
    </row>
    <row r="2445" spans="1:2" x14ac:dyDescent="0.15">
      <c r="A2445">
        <v>24.43</v>
      </c>
      <c r="B2445">
        <v>31.16741</v>
      </c>
    </row>
    <row r="2446" spans="1:2" x14ac:dyDescent="0.15">
      <c r="A2446">
        <v>24.44</v>
      </c>
      <c r="B2446">
        <v>33.815910000000002</v>
      </c>
    </row>
    <row r="2447" spans="1:2" x14ac:dyDescent="0.15">
      <c r="A2447">
        <v>24.45</v>
      </c>
      <c r="B2447">
        <v>34.780209999999997</v>
      </c>
    </row>
    <row r="2448" spans="1:2" x14ac:dyDescent="0.15">
      <c r="A2448">
        <v>24.46</v>
      </c>
      <c r="B2448">
        <v>31.420310000000001</v>
      </c>
    </row>
    <row r="2449" spans="1:2" x14ac:dyDescent="0.15">
      <c r="A2449">
        <v>24.47</v>
      </c>
      <c r="B2449">
        <v>27.783110000000001</v>
      </c>
    </row>
    <row r="2450" spans="1:2" x14ac:dyDescent="0.15">
      <c r="A2450">
        <v>24.48</v>
      </c>
      <c r="B2450">
        <v>29.037510000000001</v>
      </c>
    </row>
    <row r="2451" spans="1:2" x14ac:dyDescent="0.15">
      <c r="A2451">
        <v>24.49</v>
      </c>
      <c r="B2451">
        <v>29.15671</v>
      </c>
    </row>
    <row r="2452" spans="1:2" x14ac:dyDescent="0.15">
      <c r="A2452">
        <v>24.5</v>
      </c>
      <c r="B2452">
        <v>40.007710000000003</v>
      </c>
    </row>
    <row r="2453" spans="1:2" x14ac:dyDescent="0.15">
      <c r="A2453">
        <v>24.51</v>
      </c>
      <c r="B2453">
        <v>61.845120000000001</v>
      </c>
    </row>
    <row r="2454" spans="1:2" x14ac:dyDescent="0.15">
      <c r="A2454">
        <v>24.52</v>
      </c>
      <c r="B2454">
        <v>63.708910000000003</v>
      </c>
    </row>
    <row r="2455" spans="1:2" x14ac:dyDescent="0.15">
      <c r="A2455">
        <v>24.53</v>
      </c>
      <c r="B2455">
        <v>62.756309999999999</v>
      </c>
    </row>
    <row r="2456" spans="1:2" x14ac:dyDescent="0.15">
      <c r="A2456">
        <v>24.54</v>
      </c>
      <c r="B2456">
        <v>46.339309999999998</v>
      </c>
    </row>
    <row r="2457" spans="1:2" x14ac:dyDescent="0.15">
      <c r="A2457">
        <v>24.55</v>
      </c>
      <c r="B2457">
        <v>24.12351</v>
      </c>
    </row>
    <row r="2458" spans="1:2" x14ac:dyDescent="0.15">
      <c r="A2458">
        <v>24.56</v>
      </c>
      <c r="B2458">
        <v>29.24211</v>
      </c>
    </row>
    <row r="2459" spans="1:2" x14ac:dyDescent="0.15">
      <c r="A2459">
        <v>24.57</v>
      </c>
      <c r="B2459">
        <v>42.207509999999999</v>
      </c>
    </row>
    <row r="2460" spans="1:2" x14ac:dyDescent="0.15">
      <c r="A2460">
        <v>24.58</v>
      </c>
      <c r="B2460">
        <v>50.917920000000002</v>
      </c>
    </row>
    <row r="2461" spans="1:2" x14ac:dyDescent="0.15">
      <c r="A2461">
        <v>24.59</v>
      </c>
      <c r="B2461">
        <v>57.287010000000002</v>
      </c>
    </row>
    <row r="2462" spans="1:2" x14ac:dyDescent="0.15">
      <c r="A2462">
        <v>24.6</v>
      </c>
      <c r="B2462">
        <v>59.915909999999997</v>
      </c>
    </row>
    <row r="2463" spans="1:2" x14ac:dyDescent="0.15">
      <c r="A2463">
        <v>24.61</v>
      </c>
      <c r="B2463">
        <v>69.594220000000007</v>
      </c>
    </row>
    <row r="2464" spans="1:2" x14ac:dyDescent="0.15">
      <c r="A2464">
        <v>24.62</v>
      </c>
      <c r="B2464">
        <v>87.125919999999994</v>
      </c>
    </row>
    <row r="2465" spans="1:2" x14ac:dyDescent="0.15">
      <c r="A2465">
        <v>24.63</v>
      </c>
      <c r="B2465">
        <v>103.7612</v>
      </c>
    </row>
    <row r="2466" spans="1:2" x14ac:dyDescent="0.15">
      <c r="A2466">
        <v>24.64</v>
      </c>
      <c r="B2466">
        <v>114.45699999999999</v>
      </c>
    </row>
    <row r="2467" spans="1:2" x14ac:dyDescent="0.15">
      <c r="A2467">
        <v>24.65</v>
      </c>
      <c r="B2467">
        <v>126.29089999999999</v>
      </c>
    </row>
    <row r="2468" spans="1:2" x14ac:dyDescent="0.15">
      <c r="A2468">
        <v>24.66</v>
      </c>
      <c r="B2468">
        <v>126.72839999999999</v>
      </c>
    </row>
    <row r="2469" spans="1:2" x14ac:dyDescent="0.15">
      <c r="A2469">
        <v>24.67</v>
      </c>
      <c r="B2469">
        <v>116.53660000000001</v>
      </c>
    </row>
    <row r="2470" spans="1:2" x14ac:dyDescent="0.15">
      <c r="A2470">
        <v>24.68</v>
      </c>
      <c r="B2470">
        <v>104.95010000000001</v>
      </c>
    </row>
    <row r="2471" spans="1:2" x14ac:dyDescent="0.15">
      <c r="A2471">
        <v>24.69</v>
      </c>
      <c r="B2471">
        <v>96.668909999999997</v>
      </c>
    </row>
    <row r="2472" spans="1:2" x14ac:dyDescent="0.15">
      <c r="A2472">
        <v>24.7</v>
      </c>
      <c r="B2472">
        <v>97.497020000000006</v>
      </c>
    </row>
    <row r="2473" spans="1:2" x14ac:dyDescent="0.15">
      <c r="A2473">
        <v>24.71</v>
      </c>
      <c r="B2473">
        <v>87.559010000000001</v>
      </c>
    </row>
    <row r="2474" spans="1:2" x14ac:dyDescent="0.15">
      <c r="A2474">
        <v>24.72</v>
      </c>
      <c r="B2474">
        <v>67.442809999999994</v>
      </c>
    </row>
    <row r="2475" spans="1:2" x14ac:dyDescent="0.15">
      <c r="A2475">
        <v>24.73</v>
      </c>
      <c r="B2475">
        <v>59.193809999999999</v>
      </c>
    </row>
    <row r="2476" spans="1:2" x14ac:dyDescent="0.15">
      <c r="A2476">
        <v>24.74</v>
      </c>
      <c r="B2476">
        <v>60.779209999999999</v>
      </c>
    </row>
    <row r="2477" spans="1:2" x14ac:dyDescent="0.15">
      <c r="A2477">
        <v>24.75</v>
      </c>
      <c r="B2477">
        <v>68.794910000000002</v>
      </c>
    </row>
    <row r="2478" spans="1:2" x14ac:dyDescent="0.15">
      <c r="A2478">
        <v>24.76</v>
      </c>
      <c r="B2478">
        <v>93.032210000000006</v>
      </c>
    </row>
    <row r="2479" spans="1:2" x14ac:dyDescent="0.15">
      <c r="A2479">
        <v>24.77</v>
      </c>
      <c r="B2479">
        <v>103.977</v>
      </c>
    </row>
    <row r="2480" spans="1:2" x14ac:dyDescent="0.15">
      <c r="A2480">
        <v>24.78</v>
      </c>
      <c r="B2480">
        <v>86.818309999999997</v>
      </c>
    </row>
    <row r="2481" spans="1:2" x14ac:dyDescent="0.15">
      <c r="A2481">
        <v>24.79</v>
      </c>
      <c r="B2481">
        <v>66.394009999999994</v>
      </c>
    </row>
    <row r="2482" spans="1:2" x14ac:dyDescent="0.15">
      <c r="A2482">
        <v>24.8</v>
      </c>
      <c r="B2482">
        <v>56.441310000000001</v>
      </c>
    </row>
    <row r="2483" spans="1:2" x14ac:dyDescent="0.15">
      <c r="A2483">
        <v>24.81</v>
      </c>
      <c r="B2483">
        <v>54.672310000000003</v>
      </c>
    </row>
    <row r="2484" spans="1:2" x14ac:dyDescent="0.15">
      <c r="A2484">
        <v>24.82</v>
      </c>
      <c r="B2484">
        <v>40.690910000000002</v>
      </c>
    </row>
    <row r="2485" spans="1:2" x14ac:dyDescent="0.15">
      <c r="A2485">
        <v>24.83</v>
      </c>
      <c r="B2485">
        <v>15.228910000000001</v>
      </c>
    </row>
    <row r="2486" spans="1:2" x14ac:dyDescent="0.15">
      <c r="A2486">
        <v>24.84</v>
      </c>
      <c r="B2486">
        <v>-24.916090000000001</v>
      </c>
    </row>
    <row r="2487" spans="1:2" x14ac:dyDescent="0.15">
      <c r="A2487">
        <v>24.85</v>
      </c>
      <c r="B2487">
        <v>-45.485889999999998</v>
      </c>
    </row>
    <row r="2488" spans="1:2" x14ac:dyDescent="0.15">
      <c r="A2488">
        <v>24.86</v>
      </c>
      <c r="B2488">
        <v>-43.958590000000001</v>
      </c>
    </row>
    <row r="2489" spans="1:2" x14ac:dyDescent="0.15">
      <c r="A2489">
        <v>24.87</v>
      </c>
      <c r="B2489">
        <v>-29.343789999999998</v>
      </c>
    </row>
    <row r="2490" spans="1:2" x14ac:dyDescent="0.15">
      <c r="A2490">
        <v>24.88</v>
      </c>
      <c r="B2490">
        <v>0.49311310000000003</v>
      </c>
    </row>
    <row r="2491" spans="1:2" x14ac:dyDescent="0.15">
      <c r="A2491">
        <v>24.89</v>
      </c>
      <c r="B2491">
        <v>16.438410000000001</v>
      </c>
    </row>
    <row r="2492" spans="1:2" x14ac:dyDescent="0.15">
      <c r="A2492">
        <v>24.9</v>
      </c>
      <c r="B2492">
        <v>17.908110000000001</v>
      </c>
    </row>
    <row r="2493" spans="1:2" x14ac:dyDescent="0.15">
      <c r="A2493">
        <v>24.91</v>
      </c>
      <c r="B2493">
        <v>14.17231</v>
      </c>
    </row>
    <row r="2494" spans="1:2" x14ac:dyDescent="0.15">
      <c r="A2494">
        <v>24.92</v>
      </c>
      <c r="B2494">
        <v>2.798813</v>
      </c>
    </row>
    <row r="2495" spans="1:2" x14ac:dyDescent="0.15">
      <c r="A2495">
        <v>24.93</v>
      </c>
      <c r="B2495">
        <v>-14.168990000000001</v>
      </c>
    </row>
    <row r="2496" spans="1:2" x14ac:dyDescent="0.15">
      <c r="A2496">
        <v>24.94</v>
      </c>
      <c r="B2496">
        <v>-34.953690000000002</v>
      </c>
    </row>
    <row r="2497" spans="1:2" x14ac:dyDescent="0.15">
      <c r="A2497">
        <v>24.95</v>
      </c>
      <c r="B2497">
        <v>-40.429290000000002</v>
      </c>
    </row>
    <row r="2498" spans="1:2" x14ac:dyDescent="0.15">
      <c r="A2498">
        <v>24.96</v>
      </c>
      <c r="B2498">
        <v>-37.950789999999998</v>
      </c>
    </row>
    <row r="2499" spans="1:2" x14ac:dyDescent="0.15">
      <c r="A2499">
        <v>24.97</v>
      </c>
      <c r="B2499">
        <v>-33.540080000000003</v>
      </c>
    </row>
    <row r="2500" spans="1:2" x14ac:dyDescent="0.15">
      <c r="A2500">
        <v>24.98</v>
      </c>
      <c r="B2500">
        <v>-24.967390000000002</v>
      </c>
    </row>
    <row r="2501" spans="1:2" x14ac:dyDescent="0.15">
      <c r="A2501">
        <v>24.99</v>
      </c>
      <c r="B2501">
        <v>-13.567489999999999</v>
      </c>
    </row>
    <row r="2502" spans="1:2" x14ac:dyDescent="0.15">
      <c r="A2502">
        <v>25</v>
      </c>
      <c r="B2502">
        <v>-5.5810870000000001</v>
      </c>
    </row>
    <row r="2503" spans="1:2" x14ac:dyDescent="0.15">
      <c r="A2503">
        <v>25.01</v>
      </c>
      <c r="B2503">
        <v>-12.04349</v>
      </c>
    </row>
    <row r="2504" spans="1:2" x14ac:dyDescent="0.15">
      <c r="A2504">
        <v>25.02</v>
      </c>
      <c r="B2504">
        <v>-12.32089</v>
      </c>
    </row>
    <row r="2505" spans="1:2" x14ac:dyDescent="0.15">
      <c r="A2505">
        <v>25.03</v>
      </c>
      <c r="B2505">
        <v>-10.60019</v>
      </c>
    </row>
    <row r="2506" spans="1:2" x14ac:dyDescent="0.15">
      <c r="A2506">
        <v>25.04</v>
      </c>
      <c r="B2506">
        <v>-15.165089999999999</v>
      </c>
    </row>
    <row r="2507" spans="1:2" x14ac:dyDescent="0.15">
      <c r="A2507">
        <v>25.05</v>
      </c>
      <c r="B2507">
        <v>-16.177790000000002</v>
      </c>
    </row>
    <row r="2508" spans="1:2" x14ac:dyDescent="0.15">
      <c r="A2508">
        <v>25.06</v>
      </c>
      <c r="B2508">
        <v>-19.514690000000002</v>
      </c>
    </row>
    <row r="2509" spans="1:2" x14ac:dyDescent="0.15">
      <c r="A2509">
        <v>25.07</v>
      </c>
      <c r="B2509">
        <v>-32.433689999999999</v>
      </c>
    </row>
    <row r="2510" spans="1:2" x14ac:dyDescent="0.15">
      <c r="A2510">
        <v>25.08</v>
      </c>
      <c r="B2510">
        <v>-39.634279999999997</v>
      </c>
    </row>
    <row r="2511" spans="1:2" x14ac:dyDescent="0.15">
      <c r="A2511">
        <v>25.09</v>
      </c>
      <c r="B2511">
        <v>-24.190989999999999</v>
      </c>
    </row>
    <row r="2512" spans="1:2" x14ac:dyDescent="0.15">
      <c r="A2512">
        <v>25.1</v>
      </c>
      <c r="B2512">
        <v>-11.065989999999999</v>
      </c>
    </row>
    <row r="2513" spans="1:2" x14ac:dyDescent="0.15">
      <c r="A2513">
        <v>25.11</v>
      </c>
      <c r="B2513">
        <v>-20.56259</v>
      </c>
    </row>
    <row r="2514" spans="1:2" x14ac:dyDescent="0.15">
      <c r="A2514">
        <v>25.12</v>
      </c>
      <c r="B2514">
        <v>-23.268090000000001</v>
      </c>
    </row>
    <row r="2515" spans="1:2" x14ac:dyDescent="0.15">
      <c r="A2515">
        <v>25.13</v>
      </c>
      <c r="B2515">
        <v>-12.94979</v>
      </c>
    </row>
    <row r="2516" spans="1:2" x14ac:dyDescent="0.15">
      <c r="A2516">
        <v>25.14</v>
      </c>
      <c r="B2516">
        <v>-0.89948700000000004</v>
      </c>
    </row>
    <row r="2517" spans="1:2" x14ac:dyDescent="0.15">
      <c r="A2517">
        <v>25.15</v>
      </c>
      <c r="B2517">
        <v>11.42521</v>
      </c>
    </row>
    <row r="2518" spans="1:2" x14ac:dyDescent="0.15">
      <c r="A2518">
        <v>25.16</v>
      </c>
      <c r="B2518">
        <v>11.702109999999999</v>
      </c>
    </row>
    <row r="2519" spans="1:2" x14ac:dyDescent="0.15">
      <c r="A2519">
        <v>25.17</v>
      </c>
      <c r="B2519">
        <v>-0.55228690000000003</v>
      </c>
    </row>
    <row r="2520" spans="1:2" x14ac:dyDescent="0.15">
      <c r="A2520">
        <v>25.18</v>
      </c>
      <c r="B2520">
        <v>-14.05819</v>
      </c>
    </row>
    <row r="2521" spans="1:2" x14ac:dyDescent="0.15">
      <c r="A2521">
        <v>25.19</v>
      </c>
      <c r="B2521">
        <v>7.6113070000000005E-2</v>
      </c>
    </row>
    <row r="2522" spans="1:2" x14ac:dyDescent="0.15">
      <c r="A2522">
        <v>25.2</v>
      </c>
      <c r="B2522">
        <v>28.889109999999999</v>
      </c>
    </row>
    <row r="2523" spans="1:2" x14ac:dyDescent="0.15">
      <c r="A2523">
        <v>25.21</v>
      </c>
      <c r="B2523">
        <v>44.792920000000002</v>
      </c>
    </row>
    <row r="2524" spans="1:2" x14ac:dyDescent="0.15">
      <c r="A2524">
        <v>25.22</v>
      </c>
      <c r="B2524">
        <v>54.326610000000002</v>
      </c>
    </row>
    <row r="2525" spans="1:2" x14ac:dyDescent="0.15">
      <c r="A2525">
        <v>25.23</v>
      </c>
      <c r="B2525">
        <v>46.530209999999997</v>
      </c>
    </row>
    <row r="2526" spans="1:2" x14ac:dyDescent="0.15">
      <c r="A2526">
        <v>25.24</v>
      </c>
      <c r="B2526">
        <v>23.45551</v>
      </c>
    </row>
    <row r="2527" spans="1:2" x14ac:dyDescent="0.15">
      <c r="A2527">
        <v>25.25</v>
      </c>
      <c r="B2527">
        <v>12.039009999999999</v>
      </c>
    </row>
    <row r="2528" spans="1:2" x14ac:dyDescent="0.15">
      <c r="A2528">
        <v>25.26</v>
      </c>
      <c r="B2528">
        <v>23.083410000000001</v>
      </c>
    </row>
    <row r="2529" spans="1:2" x14ac:dyDescent="0.15">
      <c r="A2529">
        <v>25.27</v>
      </c>
      <c r="B2529">
        <v>38.793909999999997</v>
      </c>
    </row>
    <row r="2530" spans="1:2" x14ac:dyDescent="0.15">
      <c r="A2530">
        <v>25.28</v>
      </c>
      <c r="B2530">
        <v>47.980420000000002</v>
      </c>
    </row>
    <row r="2531" spans="1:2" x14ac:dyDescent="0.15">
      <c r="A2531">
        <v>25.29</v>
      </c>
      <c r="B2531">
        <v>42.35051</v>
      </c>
    </row>
    <row r="2532" spans="1:2" x14ac:dyDescent="0.15">
      <c r="A2532">
        <v>25.3</v>
      </c>
      <c r="B2532">
        <v>31.487210000000001</v>
      </c>
    </row>
    <row r="2533" spans="1:2" x14ac:dyDescent="0.15">
      <c r="A2533">
        <v>25.31</v>
      </c>
      <c r="B2533">
        <v>24.860810000000001</v>
      </c>
    </row>
    <row r="2534" spans="1:2" x14ac:dyDescent="0.15">
      <c r="A2534">
        <v>25.32</v>
      </c>
      <c r="B2534">
        <v>10.62351</v>
      </c>
    </row>
    <row r="2535" spans="1:2" x14ac:dyDescent="0.15">
      <c r="A2535">
        <v>25.33</v>
      </c>
      <c r="B2535">
        <v>-8.1064869999999996</v>
      </c>
    </row>
    <row r="2536" spans="1:2" x14ac:dyDescent="0.15">
      <c r="A2536">
        <v>25.34</v>
      </c>
      <c r="B2536">
        <v>-18.21979</v>
      </c>
    </row>
    <row r="2537" spans="1:2" x14ac:dyDescent="0.15">
      <c r="A2537">
        <v>25.35</v>
      </c>
      <c r="B2537">
        <v>-17.266690000000001</v>
      </c>
    </row>
    <row r="2538" spans="1:2" x14ac:dyDescent="0.15">
      <c r="A2538">
        <v>25.36</v>
      </c>
      <c r="B2538">
        <v>-20.912189999999999</v>
      </c>
    </row>
    <row r="2539" spans="1:2" x14ac:dyDescent="0.15">
      <c r="A2539">
        <v>25.37</v>
      </c>
      <c r="B2539">
        <v>-24.707090000000001</v>
      </c>
    </row>
    <row r="2540" spans="1:2" x14ac:dyDescent="0.15">
      <c r="A2540">
        <v>25.38</v>
      </c>
      <c r="B2540">
        <v>-22.31259</v>
      </c>
    </row>
    <row r="2541" spans="1:2" x14ac:dyDescent="0.15">
      <c r="A2541">
        <v>25.39</v>
      </c>
      <c r="B2541">
        <v>-10.71589</v>
      </c>
    </row>
    <row r="2542" spans="1:2" x14ac:dyDescent="0.15">
      <c r="A2542">
        <v>25.4</v>
      </c>
      <c r="B2542">
        <v>16.42381</v>
      </c>
    </row>
    <row r="2543" spans="1:2" x14ac:dyDescent="0.15">
      <c r="A2543">
        <v>25.41</v>
      </c>
      <c r="B2543">
        <v>39.514110000000002</v>
      </c>
    </row>
    <row r="2544" spans="1:2" x14ac:dyDescent="0.15">
      <c r="A2544">
        <v>25.42</v>
      </c>
      <c r="B2544">
        <v>57.741619999999998</v>
      </c>
    </row>
    <row r="2545" spans="1:2" x14ac:dyDescent="0.15">
      <c r="A2545">
        <v>25.43</v>
      </c>
      <c r="B2545">
        <v>60.282220000000002</v>
      </c>
    </row>
    <row r="2546" spans="1:2" x14ac:dyDescent="0.15">
      <c r="A2546">
        <v>25.44</v>
      </c>
      <c r="B2546">
        <v>43.340310000000002</v>
      </c>
    </row>
    <row r="2547" spans="1:2" x14ac:dyDescent="0.15">
      <c r="A2547">
        <v>25.45</v>
      </c>
      <c r="B2547">
        <v>19.22991</v>
      </c>
    </row>
    <row r="2548" spans="1:2" x14ac:dyDescent="0.15">
      <c r="A2548">
        <v>25.46</v>
      </c>
      <c r="B2548">
        <v>-3.2978869999999998</v>
      </c>
    </row>
    <row r="2549" spans="1:2" x14ac:dyDescent="0.15">
      <c r="A2549">
        <v>25.47</v>
      </c>
      <c r="B2549">
        <v>-19.72129</v>
      </c>
    </row>
    <row r="2550" spans="1:2" x14ac:dyDescent="0.15">
      <c r="A2550">
        <v>25.48</v>
      </c>
      <c r="B2550">
        <v>-34.803789999999999</v>
      </c>
    </row>
    <row r="2551" spans="1:2" x14ac:dyDescent="0.15">
      <c r="A2551">
        <v>25.49</v>
      </c>
      <c r="B2551">
        <v>-53.337989999999998</v>
      </c>
    </row>
    <row r="2552" spans="1:2" x14ac:dyDescent="0.15">
      <c r="A2552">
        <v>25.5</v>
      </c>
      <c r="B2552">
        <v>-69.609380000000002</v>
      </c>
    </row>
    <row r="2553" spans="1:2" x14ac:dyDescent="0.15">
      <c r="A2553">
        <v>25.51</v>
      </c>
      <c r="B2553">
        <v>-88.694890000000001</v>
      </c>
    </row>
    <row r="2554" spans="1:2" x14ac:dyDescent="0.15">
      <c r="A2554">
        <v>25.52</v>
      </c>
      <c r="B2554">
        <v>-104.6768</v>
      </c>
    </row>
    <row r="2555" spans="1:2" x14ac:dyDescent="0.15">
      <c r="A2555">
        <v>25.53</v>
      </c>
      <c r="B2555">
        <v>-95.254990000000006</v>
      </c>
    </row>
    <row r="2556" spans="1:2" x14ac:dyDescent="0.15">
      <c r="A2556">
        <v>25.54</v>
      </c>
      <c r="B2556">
        <v>-68.02158</v>
      </c>
    </row>
    <row r="2557" spans="1:2" x14ac:dyDescent="0.15">
      <c r="A2557">
        <v>25.55</v>
      </c>
      <c r="B2557">
        <v>-50.314489999999999</v>
      </c>
    </row>
    <row r="2558" spans="1:2" x14ac:dyDescent="0.15">
      <c r="A2558">
        <v>25.56</v>
      </c>
      <c r="B2558">
        <v>-44.640689999999999</v>
      </c>
    </row>
    <row r="2559" spans="1:2" x14ac:dyDescent="0.15">
      <c r="A2559">
        <v>25.57</v>
      </c>
      <c r="B2559">
        <v>-41.938490000000002</v>
      </c>
    </row>
    <row r="2560" spans="1:2" x14ac:dyDescent="0.15">
      <c r="A2560">
        <v>25.58</v>
      </c>
      <c r="B2560">
        <v>-18.958089999999999</v>
      </c>
    </row>
    <row r="2561" spans="1:2" x14ac:dyDescent="0.15">
      <c r="A2561">
        <v>25.59</v>
      </c>
      <c r="B2561">
        <v>8.2221130000000002</v>
      </c>
    </row>
    <row r="2562" spans="1:2" x14ac:dyDescent="0.15">
      <c r="A2562">
        <v>25.6</v>
      </c>
      <c r="B2562">
        <v>17.56681</v>
      </c>
    </row>
    <row r="2563" spans="1:2" x14ac:dyDescent="0.15">
      <c r="A2563">
        <v>25.61</v>
      </c>
      <c r="B2563">
        <v>29.806609999999999</v>
      </c>
    </row>
    <row r="2564" spans="1:2" x14ac:dyDescent="0.15">
      <c r="A2564">
        <v>25.62</v>
      </c>
      <c r="B2564">
        <v>25.031210000000002</v>
      </c>
    </row>
    <row r="2565" spans="1:2" x14ac:dyDescent="0.15">
      <c r="A2565">
        <v>25.63</v>
      </c>
      <c r="B2565">
        <v>13.572710000000001</v>
      </c>
    </row>
    <row r="2566" spans="1:2" x14ac:dyDescent="0.15">
      <c r="A2566">
        <v>25.64</v>
      </c>
      <c r="B2566">
        <v>11.04491</v>
      </c>
    </row>
    <row r="2567" spans="1:2" x14ac:dyDescent="0.15">
      <c r="A2567">
        <v>25.65</v>
      </c>
      <c r="B2567">
        <v>-13.509790000000001</v>
      </c>
    </row>
    <row r="2568" spans="1:2" x14ac:dyDescent="0.15">
      <c r="A2568">
        <v>25.66</v>
      </c>
      <c r="B2568">
        <v>-40.375590000000003</v>
      </c>
    </row>
    <row r="2569" spans="1:2" x14ac:dyDescent="0.15">
      <c r="A2569">
        <v>25.67</v>
      </c>
      <c r="B2569">
        <v>-49.378990000000002</v>
      </c>
    </row>
    <row r="2570" spans="1:2" x14ac:dyDescent="0.15">
      <c r="A2570">
        <v>25.68</v>
      </c>
      <c r="B2570">
        <v>-52.12509</v>
      </c>
    </row>
    <row r="2571" spans="1:2" x14ac:dyDescent="0.15">
      <c r="A2571">
        <v>25.69</v>
      </c>
      <c r="B2571">
        <v>-37.009279999999997</v>
      </c>
    </row>
    <row r="2572" spans="1:2" x14ac:dyDescent="0.15">
      <c r="A2572">
        <v>25.7</v>
      </c>
      <c r="B2572">
        <v>-21.86769</v>
      </c>
    </row>
    <row r="2573" spans="1:2" x14ac:dyDescent="0.15">
      <c r="A2573">
        <v>25.71</v>
      </c>
      <c r="B2573">
        <v>-33.628489999999999</v>
      </c>
    </row>
    <row r="2574" spans="1:2" x14ac:dyDescent="0.15">
      <c r="A2574">
        <v>25.72</v>
      </c>
      <c r="B2574">
        <v>-44.348190000000002</v>
      </c>
    </row>
    <row r="2575" spans="1:2" x14ac:dyDescent="0.15">
      <c r="A2575">
        <v>25.73</v>
      </c>
      <c r="B2575">
        <v>-37.462490000000003</v>
      </c>
    </row>
    <row r="2576" spans="1:2" x14ac:dyDescent="0.15">
      <c r="A2576">
        <v>25.74</v>
      </c>
      <c r="B2576">
        <v>-39.042090000000002</v>
      </c>
    </row>
    <row r="2577" spans="1:2" x14ac:dyDescent="0.15">
      <c r="A2577">
        <v>25.75</v>
      </c>
      <c r="B2577">
        <v>-44.906280000000002</v>
      </c>
    </row>
    <row r="2578" spans="1:2" x14ac:dyDescent="0.15">
      <c r="A2578">
        <v>25.76</v>
      </c>
      <c r="B2578">
        <v>-43.47269</v>
      </c>
    </row>
    <row r="2579" spans="1:2" x14ac:dyDescent="0.15">
      <c r="A2579">
        <v>25.77</v>
      </c>
      <c r="B2579">
        <v>-27.578189999999999</v>
      </c>
    </row>
    <row r="2580" spans="1:2" x14ac:dyDescent="0.15">
      <c r="A2580">
        <v>25.78</v>
      </c>
      <c r="B2580">
        <v>8.6835129999999996</v>
      </c>
    </row>
    <row r="2581" spans="1:2" x14ac:dyDescent="0.15">
      <c r="A2581">
        <v>25.79</v>
      </c>
      <c r="B2581">
        <v>44.656219999999998</v>
      </c>
    </row>
    <row r="2582" spans="1:2" x14ac:dyDescent="0.15">
      <c r="A2582">
        <v>25.8</v>
      </c>
      <c r="B2582">
        <v>75.89931</v>
      </c>
    </row>
    <row r="2583" spans="1:2" x14ac:dyDescent="0.15">
      <c r="A2583">
        <v>25.81</v>
      </c>
      <c r="B2583">
        <v>104.726</v>
      </c>
    </row>
    <row r="2584" spans="1:2" x14ac:dyDescent="0.15">
      <c r="A2584">
        <v>25.82</v>
      </c>
      <c r="B2584">
        <v>103.2753</v>
      </c>
    </row>
    <row r="2585" spans="1:2" x14ac:dyDescent="0.15">
      <c r="A2585">
        <v>25.83</v>
      </c>
      <c r="B2585">
        <v>82.820719999999994</v>
      </c>
    </row>
    <row r="2586" spans="1:2" x14ac:dyDescent="0.15">
      <c r="A2586">
        <v>25.84</v>
      </c>
      <c r="B2586">
        <v>76.293409999999994</v>
      </c>
    </row>
    <row r="2587" spans="1:2" x14ac:dyDescent="0.15">
      <c r="A2587">
        <v>25.85</v>
      </c>
      <c r="B2587">
        <v>77.287509999999997</v>
      </c>
    </row>
    <row r="2588" spans="1:2" x14ac:dyDescent="0.15">
      <c r="A2588">
        <v>25.86</v>
      </c>
      <c r="B2588">
        <v>80.250919999999994</v>
      </c>
    </row>
    <row r="2589" spans="1:2" x14ac:dyDescent="0.15">
      <c r="A2589">
        <v>25.87</v>
      </c>
      <c r="B2589">
        <v>75.189909999999998</v>
      </c>
    </row>
    <row r="2590" spans="1:2" x14ac:dyDescent="0.15">
      <c r="A2590">
        <v>25.88</v>
      </c>
      <c r="B2590">
        <v>63.530209999999997</v>
      </c>
    </row>
    <row r="2591" spans="1:2" x14ac:dyDescent="0.15">
      <c r="A2591">
        <v>25.89</v>
      </c>
      <c r="B2591">
        <v>42.766509999999997</v>
      </c>
    </row>
    <row r="2592" spans="1:2" x14ac:dyDescent="0.15">
      <c r="A2592">
        <v>25.9</v>
      </c>
      <c r="B2592">
        <v>6.0663130000000001</v>
      </c>
    </row>
    <row r="2593" spans="1:2" x14ac:dyDescent="0.15">
      <c r="A2593">
        <v>25.91</v>
      </c>
      <c r="B2593">
        <v>-30.85849</v>
      </c>
    </row>
    <row r="2594" spans="1:2" x14ac:dyDescent="0.15">
      <c r="A2594">
        <v>25.92</v>
      </c>
      <c r="B2594">
        <v>-63.241790000000002</v>
      </c>
    </row>
    <row r="2595" spans="1:2" x14ac:dyDescent="0.15">
      <c r="A2595">
        <v>25.93</v>
      </c>
      <c r="B2595">
        <v>-81.998090000000005</v>
      </c>
    </row>
    <row r="2596" spans="1:2" x14ac:dyDescent="0.15">
      <c r="A2596">
        <v>25.94</v>
      </c>
      <c r="B2596">
        <v>-96.777389999999997</v>
      </c>
    </row>
    <row r="2597" spans="1:2" x14ac:dyDescent="0.15">
      <c r="A2597">
        <v>25.95</v>
      </c>
      <c r="B2597">
        <v>-110.2423</v>
      </c>
    </row>
    <row r="2598" spans="1:2" x14ac:dyDescent="0.15">
      <c r="A2598">
        <v>25.96</v>
      </c>
      <c r="B2598">
        <v>-99.558189999999996</v>
      </c>
    </row>
    <row r="2599" spans="1:2" x14ac:dyDescent="0.15">
      <c r="A2599">
        <v>25.97</v>
      </c>
      <c r="B2599">
        <v>-84.280779999999993</v>
      </c>
    </row>
    <row r="2600" spans="1:2" x14ac:dyDescent="0.15">
      <c r="A2600">
        <v>25.98</v>
      </c>
      <c r="B2600">
        <v>-72.526889999999995</v>
      </c>
    </row>
    <row r="2601" spans="1:2" x14ac:dyDescent="0.15">
      <c r="A2601">
        <v>25.99</v>
      </c>
      <c r="B2601">
        <v>-43.73639</v>
      </c>
    </row>
    <row r="2602" spans="1:2" x14ac:dyDescent="0.15">
      <c r="A2602">
        <v>26</v>
      </c>
      <c r="B2602">
        <v>-25.766190000000002</v>
      </c>
    </row>
    <row r="2603" spans="1:2" x14ac:dyDescent="0.15">
      <c r="A2603">
        <v>26.01</v>
      </c>
      <c r="B2603">
        <v>-8.5063870000000001</v>
      </c>
    </row>
    <row r="2604" spans="1:2" x14ac:dyDescent="0.15">
      <c r="A2604">
        <v>26.02</v>
      </c>
      <c r="B2604">
        <v>25.36421</v>
      </c>
    </row>
    <row r="2605" spans="1:2" x14ac:dyDescent="0.15">
      <c r="A2605">
        <v>26.03</v>
      </c>
      <c r="B2605">
        <v>43.153309999999998</v>
      </c>
    </row>
    <row r="2606" spans="1:2" x14ac:dyDescent="0.15">
      <c r="A2606">
        <v>26.04</v>
      </c>
      <c r="B2606">
        <v>47.808509999999998</v>
      </c>
    </row>
    <row r="2607" spans="1:2" x14ac:dyDescent="0.15">
      <c r="A2607">
        <v>26.05</v>
      </c>
      <c r="B2607">
        <v>71.551220000000001</v>
      </c>
    </row>
    <row r="2608" spans="1:2" x14ac:dyDescent="0.15">
      <c r="A2608">
        <v>26.06</v>
      </c>
      <c r="B2608">
        <v>102.39100000000001</v>
      </c>
    </row>
    <row r="2609" spans="1:2" x14ac:dyDescent="0.15">
      <c r="A2609">
        <v>26.07</v>
      </c>
      <c r="B2609">
        <v>122.96720000000001</v>
      </c>
    </row>
    <row r="2610" spans="1:2" x14ac:dyDescent="0.15">
      <c r="A2610">
        <v>26.08</v>
      </c>
      <c r="B2610">
        <v>139.6225</v>
      </c>
    </row>
    <row r="2611" spans="1:2" x14ac:dyDescent="0.15">
      <c r="A2611">
        <v>26.09</v>
      </c>
      <c r="B2611">
        <v>142.80609999999999</v>
      </c>
    </row>
    <row r="2612" spans="1:2" x14ac:dyDescent="0.15">
      <c r="A2612">
        <v>26.1</v>
      </c>
      <c r="B2612">
        <v>140.65369999999999</v>
      </c>
    </row>
    <row r="2613" spans="1:2" x14ac:dyDescent="0.15">
      <c r="A2613">
        <v>26.11</v>
      </c>
      <c r="B2613">
        <v>139.67959999999999</v>
      </c>
    </row>
    <row r="2614" spans="1:2" x14ac:dyDescent="0.15">
      <c r="A2614">
        <v>26.12</v>
      </c>
      <c r="B2614">
        <v>121.7343</v>
      </c>
    </row>
    <row r="2615" spans="1:2" x14ac:dyDescent="0.15">
      <c r="A2615">
        <v>26.13</v>
      </c>
      <c r="B2615">
        <v>104.58929999999999</v>
      </c>
    </row>
    <row r="2616" spans="1:2" x14ac:dyDescent="0.15">
      <c r="A2616">
        <v>26.14</v>
      </c>
      <c r="B2616">
        <v>87.982410000000002</v>
      </c>
    </row>
    <row r="2617" spans="1:2" x14ac:dyDescent="0.15">
      <c r="A2617">
        <v>26.15</v>
      </c>
      <c r="B2617">
        <v>65.404210000000006</v>
      </c>
    </row>
    <row r="2618" spans="1:2" x14ac:dyDescent="0.15">
      <c r="A2618">
        <v>26.16</v>
      </c>
      <c r="B2618">
        <v>55.529710000000001</v>
      </c>
    </row>
    <row r="2619" spans="1:2" x14ac:dyDescent="0.15">
      <c r="A2619">
        <v>26.17</v>
      </c>
      <c r="B2619">
        <v>39.653309999999998</v>
      </c>
    </row>
    <row r="2620" spans="1:2" x14ac:dyDescent="0.15">
      <c r="A2620">
        <v>26.18</v>
      </c>
      <c r="B2620">
        <v>5.7358130000000003</v>
      </c>
    </row>
    <row r="2621" spans="1:2" x14ac:dyDescent="0.15">
      <c r="A2621">
        <v>26.19</v>
      </c>
      <c r="B2621">
        <v>-1.677287</v>
      </c>
    </row>
    <row r="2622" spans="1:2" x14ac:dyDescent="0.15">
      <c r="A2622">
        <v>26.2</v>
      </c>
      <c r="B2622">
        <v>33.224110000000003</v>
      </c>
    </row>
    <row r="2623" spans="1:2" x14ac:dyDescent="0.15">
      <c r="A2623">
        <v>26.21</v>
      </c>
      <c r="B2623">
        <v>81.133709999999994</v>
      </c>
    </row>
    <row r="2624" spans="1:2" x14ac:dyDescent="0.15">
      <c r="A2624">
        <v>26.22</v>
      </c>
      <c r="B2624">
        <v>123.13809999999999</v>
      </c>
    </row>
    <row r="2625" spans="1:2" x14ac:dyDescent="0.15">
      <c r="A2625">
        <v>26.23</v>
      </c>
      <c r="B2625">
        <v>148.4692</v>
      </c>
    </row>
    <row r="2626" spans="1:2" x14ac:dyDescent="0.15">
      <c r="A2626">
        <v>26.24</v>
      </c>
      <c r="B2626">
        <v>153.4804</v>
      </c>
    </row>
    <row r="2627" spans="1:2" x14ac:dyDescent="0.15">
      <c r="A2627">
        <v>26.25</v>
      </c>
      <c r="B2627">
        <v>153.94569999999999</v>
      </c>
    </row>
    <row r="2628" spans="1:2" x14ac:dyDescent="0.15">
      <c r="A2628">
        <v>26.26</v>
      </c>
      <c r="B2628">
        <v>133.98480000000001</v>
      </c>
    </row>
    <row r="2629" spans="1:2" x14ac:dyDescent="0.15">
      <c r="A2629">
        <v>26.27</v>
      </c>
      <c r="B2629">
        <v>99.609309999999994</v>
      </c>
    </row>
    <row r="2630" spans="1:2" x14ac:dyDescent="0.15">
      <c r="A2630">
        <v>26.28</v>
      </c>
      <c r="B2630">
        <v>68.925709999999995</v>
      </c>
    </row>
    <row r="2631" spans="1:2" x14ac:dyDescent="0.15">
      <c r="A2631">
        <v>26.29</v>
      </c>
      <c r="B2631">
        <v>35.040909999999997</v>
      </c>
    </row>
    <row r="2632" spans="1:2" x14ac:dyDescent="0.15">
      <c r="A2632">
        <v>26.3</v>
      </c>
      <c r="B2632">
        <v>4.7538130000000001</v>
      </c>
    </row>
    <row r="2633" spans="1:2" x14ac:dyDescent="0.15">
      <c r="A2633">
        <v>26.31</v>
      </c>
      <c r="B2633">
        <v>-22.692889999999998</v>
      </c>
    </row>
    <row r="2634" spans="1:2" x14ac:dyDescent="0.15">
      <c r="A2634">
        <v>26.32</v>
      </c>
      <c r="B2634">
        <v>-47.999079999999999</v>
      </c>
    </row>
    <row r="2635" spans="1:2" x14ac:dyDescent="0.15">
      <c r="A2635">
        <v>26.33</v>
      </c>
      <c r="B2635">
        <v>-85.852090000000004</v>
      </c>
    </row>
    <row r="2636" spans="1:2" x14ac:dyDescent="0.15">
      <c r="A2636">
        <v>26.34</v>
      </c>
      <c r="B2636">
        <v>-123.0753</v>
      </c>
    </row>
    <row r="2637" spans="1:2" x14ac:dyDescent="0.15">
      <c r="A2637">
        <v>26.35</v>
      </c>
      <c r="B2637">
        <v>-131.78960000000001</v>
      </c>
    </row>
    <row r="2638" spans="1:2" x14ac:dyDescent="0.15">
      <c r="A2638">
        <v>26.36</v>
      </c>
      <c r="B2638">
        <v>-137.94049999999999</v>
      </c>
    </row>
    <row r="2639" spans="1:2" x14ac:dyDescent="0.15">
      <c r="A2639">
        <v>26.37</v>
      </c>
      <c r="B2639">
        <v>-156.20609999999999</v>
      </c>
    </row>
    <row r="2640" spans="1:2" x14ac:dyDescent="0.15">
      <c r="A2640">
        <v>26.38</v>
      </c>
      <c r="B2640">
        <v>-166.89019999999999</v>
      </c>
    </row>
    <row r="2641" spans="1:2" x14ac:dyDescent="0.15">
      <c r="A2641">
        <v>26.39</v>
      </c>
      <c r="B2641">
        <v>-167.37899999999999</v>
      </c>
    </row>
    <row r="2642" spans="1:2" x14ac:dyDescent="0.15">
      <c r="A2642">
        <v>26.4</v>
      </c>
      <c r="B2642">
        <v>-149.02449999999999</v>
      </c>
    </row>
    <row r="2643" spans="1:2" x14ac:dyDescent="0.15">
      <c r="A2643">
        <v>26.41</v>
      </c>
      <c r="B2643">
        <v>-111.73690000000001</v>
      </c>
    </row>
    <row r="2644" spans="1:2" x14ac:dyDescent="0.15">
      <c r="A2644">
        <v>26.42</v>
      </c>
      <c r="B2644">
        <v>-79.342380000000006</v>
      </c>
    </row>
    <row r="2645" spans="1:2" x14ac:dyDescent="0.15">
      <c r="A2645">
        <v>26.43</v>
      </c>
      <c r="B2645">
        <v>-74.16798</v>
      </c>
    </row>
    <row r="2646" spans="1:2" x14ac:dyDescent="0.15">
      <c r="A2646">
        <v>26.44</v>
      </c>
      <c r="B2646">
        <v>-88.983990000000006</v>
      </c>
    </row>
    <row r="2647" spans="1:2" x14ac:dyDescent="0.15">
      <c r="A2647">
        <v>26.45</v>
      </c>
      <c r="B2647">
        <v>-94.383380000000002</v>
      </c>
    </row>
    <row r="2648" spans="1:2" x14ac:dyDescent="0.15">
      <c r="A2648">
        <v>26.46</v>
      </c>
      <c r="B2648">
        <v>-91.668490000000006</v>
      </c>
    </row>
    <row r="2649" spans="1:2" x14ac:dyDescent="0.15">
      <c r="A2649">
        <v>26.47</v>
      </c>
      <c r="B2649">
        <v>-98.277889999999999</v>
      </c>
    </row>
    <row r="2650" spans="1:2" x14ac:dyDescent="0.15">
      <c r="A2650">
        <v>26.48</v>
      </c>
      <c r="B2650">
        <v>-109.96339999999999</v>
      </c>
    </row>
    <row r="2651" spans="1:2" x14ac:dyDescent="0.15">
      <c r="A2651">
        <v>26.49</v>
      </c>
      <c r="B2651">
        <v>-119.9239</v>
      </c>
    </row>
    <row r="2652" spans="1:2" x14ac:dyDescent="0.15">
      <c r="A2652">
        <v>26.5</v>
      </c>
      <c r="B2652">
        <v>-113.34529999999999</v>
      </c>
    </row>
    <row r="2653" spans="1:2" x14ac:dyDescent="0.15">
      <c r="A2653">
        <v>26.51</v>
      </c>
      <c r="B2653">
        <v>-104.4825</v>
      </c>
    </row>
    <row r="2654" spans="1:2" x14ac:dyDescent="0.15">
      <c r="A2654">
        <v>26.52</v>
      </c>
      <c r="B2654">
        <v>-89.731989999999996</v>
      </c>
    </row>
    <row r="2655" spans="1:2" x14ac:dyDescent="0.15">
      <c r="A2655">
        <v>26.53</v>
      </c>
      <c r="B2655">
        <v>-80.035679999999999</v>
      </c>
    </row>
    <row r="2656" spans="1:2" x14ac:dyDescent="0.15">
      <c r="A2656">
        <v>26.54</v>
      </c>
      <c r="B2656">
        <v>-85.305689999999998</v>
      </c>
    </row>
    <row r="2657" spans="1:2" x14ac:dyDescent="0.15">
      <c r="A2657">
        <v>26.55</v>
      </c>
      <c r="B2657">
        <v>-94.228089999999995</v>
      </c>
    </row>
    <row r="2658" spans="1:2" x14ac:dyDescent="0.15">
      <c r="A2658">
        <v>26.56</v>
      </c>
      <c r="B2658">
        <v>-89.457080000000005</v>
      </c>
    </row>
    <row r="2659" spans="1:2" x14ac:dyDescent="0.15">
      <c r="A2659">
        <v>26.57</v>
      </c>
      <c r="B2659">
        <v>-64.400490000000005</v>
      </c>
    </row>
    <row r="2660" spans="1:2" x14ac:dyDescent="0.15">
      <c r="A2660">
        <v>26.58</v>
      </c>
      <c r="B2660">
        <v>-28.939990000000002</v>
      </c>
    </row>
    <row r="2661" spans="1:2" x14ac:dyDescent="0.15">
      <c r="A2661">
        <v>26.59</v>
      </c>
      <c r="B2661">
        <v>1.7631129999999999</v>
      </c>
    </row>
    <row r="2662" spans="1:2" x14ac:dyDescent="0.15">
      <c r="A2662">
        <v>26.6</v>
      </c>
      <c r="B2662">
        <v>20.371510000000001</v>
      </c>
    </row>
    <row r="2663" spans="1:2" x14ac:dyDescent="0.15">
      <c r="A2663">
        <v>26.61</v>
      </c>
      <c r="B2663">
        <v>23.247509999999998</v>
      </c>
    </row>
    <row r="2664" spans="1:2" x14ac:dyDescent="0.15">
      <c r="A2664">
        <v>26.62</v>
      </c>
      <c r="B2664">
        <v>15.708410000000001</v>
      </c>
    </row>
    <row r="2665" spans="1:2" x14ac:dyDescent="0.15">
      <c r="A2665">
        <v>26.63</v>
      </c>
      <c r="B2665">
        <v>10.353910000000001</v>
      </c>
    </row>
    <row r="2666" spans="1:2" x14ac:dyDescent="0.15">
      <c r="A2666">
        <v>26.64</v>
      </c>
      <c r="B2666">
        <v>9.5903130000000001</v>
      </c>
    </row>
    <row r="2667" spans="1:2" x14ac:dyDescent="0.15">
      <c r="A2667">
        <v>26.65</v>
      </c>
      <c r="B2667">
        <v>3.873513</v>
      </c>
    </row>
    <row r="2668" spans="1:2" x14ac:dyDescent="0.15">
      <c r="A2668">
        <v>26.66</v>
      </c>
      <c r="B2668">
        <v>13.53561</v>
      </c>
    </row>
    <row r="2669" spans="1:2" x14ac:dyDescent="0.15">
      <c r="A2669">
        <v>26.67</v>
      </c>
      <c r="B2669">
        <v>23.866610000000001</v>
      </c>
    </row>
    <row r="2670" spans="1:2" x14ac:dyDescent="0.15">
      <c r="A2670">
        <v>26.68</v>
      </c>
      <c r="B2670">
        <v>14.62931</v>
      </c>
    </row>
    <row r="2671" spans="1:2" x14ac:dyDescent="0.15">
      <c r="A2671">
        <v>26.69</v>
      </c>
      <c r="B2671">
        <v>-7.9970869999999996</v>
      </c>
    </row>
    <row r="2672" spans="1:2" x14ac:dyDescent="0.15">
      <c r="A2672">
        <v>26.7</v>
      </c>
      <c r="B2672">
        <v>-30.246590000000001</v>
      </c>
    </row>
    <row r="2673" spans="1:2" x14ac:dyDescent="0.15">
      <c r="A2673">
        <v>26.71</v>
      </c>
      <c r="B2673">
        <v>-46.443890000000003</v>
      </c>
    </row>
    <row r="2674" spans="1:2" x14ac:dyDescent="0.15">
      <c r="A2674">
        <v>26.72</v>
      </c>
      <c r="B2674">
        <v>-65.359889999999993</v>
      </c>
    </row>
    <row r="2675" spans="1:2" x14ac:dyDescent="0.15">
      <c r="A2675">
        <v>26.73</v>
      </c>
      <c r="B2675">
        <v>-56.115290000000002</v>
      </c>
    </row>
    <row r="2676" spans="1:2" x14ac:dyDescent="0.15">
      <c r="A2676">
        <v>26.74</v>
      </c>
      <c r="B2676">
        <v>-7.0346869999999999</v>
      </c>
    </row>
    <row r="2677" spans="1:2" x14ac:dyDescent="0.15">
      <c r="A2677">
        <v>26.75</v>
      </c>
      <c r="B2677">
        <v>27.099509999999999</v>
      </c>
    </row>
    <row r="2678" spans="1:2" x14ac:dyDescent="0.15">
      <c r="A2678">
        <v>26.76</v>
      </c>
      <c r="B2678">
        <v>23.483809999999998</v>
      </c>
    </row>
    <row r="2679" spans="1:2" x14ac:dyDescent="0.15">
      <c r="A2679">
        <v>26.77</v>
      </c>
      <c r="B2679">
        <v>14.61171</v>
      </c>
    </row>
    <row r="2680" spans="1:2" x14ac:dyDescent="0.15">
      <c r="A2680">
        <v>26.78</v>
      </c>
      <c r="B2680">
        <v>-2.273987</v>
      </c>
    </row>
    <row r="2681" spans="1:2" x14ac:dyDescent="0.15">
      <c r="A2681">
        <v>26.79</v>
      </c>
      <c r="B2681">
        <v>-30.095790000000001</v>
      </c>
    </row>
    <row r="2682" spans="1:2" x14ac:dyDescent="0.15">
      <c r="A2682">
        <v>26.8</v>
      </c>
      <c r="B2682">
        <v>-44.804290000000002</v>
      </c>
    </row>
    <row r="2683" spans="1:2" x14ac:dyDescent="0.15">
      <c r="A2683">
        <v>26.81</v>
      </c>
      <c r="B2683">
        <v>-37.834490000000002</v>
      </c>
    </row>
    <row r="2684" spans="1:2" x14ac:dyDescent="0.15">
      <c r="A2684">
        <v>26.82</v>
      </c>
      <c r="B2684">
        <v>-34.993189999999998</v>
      </c>
    </row>
    <row r="2685" spans="1:2" x14ac:dyDescent="0.15">
      <c r="A2685">
        <v>26.83</v>
      </c>
      <c r="B2685">
        <v>-35.334090000000003</v>
      </c>
    </row>
    <row r="2686" spans="1:2" x14ac:dyDescent="0.15">
      <c r="A2686">
        <v>26.84</v>
      </c>
      <c r="B2686">
        <v>-15.40239</v>
      </c>
    </row>
    <row r="2687" spans="1:2" x14ac:dyDescent="0.15">
      <c r="A2687">
        <v>26.85</v>
      </c>
      <c r="B2687">
        <v>34.102510000000002</v>
      </c>
    </row>
    <row r="2688" spans="1:2" x14ac:dyDescent="0.15">
      <c r="A2688">
        <v>26.86</v>
      </c>
      <c r="B2688">
        <v>86.571719999999999</v>
      </c>
    </row>
    <row r="2689" spans="1:2" x14ac:dyDescent="0.15">
      <c r="A2689">
        <v>26.87</v>
      </c>
      <c r="B2689">
        <v>117.0859</v>
      </c>
    </row>
    <row r="2690" spans="1:2" x14ac:dyDescent="0.15">
      <c r="A2690">
        <v>26.88</v>
      </c>
      <c r="B2690">
        <v>129.2353</v>
      </c>
    </row>
    <row r="2691" spans="1:2" x14ac:dyDescent="0.15">
      <c r="A2691">
        <v>26.89</v>
      </c>
      <c r="B2691">
        <v>133.2988</v>
      </c>
    </row>
    <row r="2692" spans="1:2" x14ac:dyDescent="0.15">
      <c r="A2692">
        <v>26.9</v>
      </c>
      <c r="B2692">
        <v>124.6962</v>
      </c>
    </row>
    <row r="2693" spans="1:2" x14ac:dyDescent="0.15">
      <c r="A2693">
        <v>26.91</v>
      </c>
      <c r="B2693">
        <v>96.208410000000001</v>
      </c>
    </row>
    <row r="2694" spans="1:2" x14ac:dyDescent="0.15">
      <c r="A2694">
        <v>26.92</v>
      </c>
      <c r="B2694">
        <v>70.297319999999999</v>
      </c>
    </row>
    <row r="2695" spans="1:2" x14ac:dyDescent="0.15">
      <c r="A2695">
        <v>26.93</v>
      </c>
      <c r="B2695">
        <v>66.593710000000002</v>
      </c>
    </row>
    <row r="2696" spans="1:2" x14ac:dyDescent="0.15">
      <c r="A2696">
        <v>26.94</v>
      </c>
      <c r="B2696">
        <v>82.566310000000001</v>
      </c>
    </row>
    <row r="2697" spans="1:2" x14ac:dyDescent="0.15">
      <c r="A2697">
        <v>26.95</v>
      </c>
      <c r="B2697">
        <v>106.1044</v>
      </c>
    </row>
    <row r="2698" spans="1:2" x14ac:dyDescent="0.15">
      <c r="A2698">
        <v>26.96</v>
      </c>
      <c r="B2698">
        <v>109.0492</v>
      </c>
    </row>
    <row r="2699" spans="1:2" x14ac:dyDescent="0.15">
      <c r="A2699">
        <v>26.97</v>
      </c>
      <c r="B2699">
        <v>94.136219999999994</v>
      </c>
    </row>
    <row r="2700" spans="1:2" x14ac:dyDescent="0.15">
      <c r="A2700">
        <v>26.98</v>
      </c>
      <c r="B2700">
        <v>75.999920000000003</v>
      </c>
    </row>
    <row r="2701" spans="1:2" x14ac:dyDescent="0.15">
      <c r="A2701">
        <v>26.99</v>
      </c>
      <c r="B2701">
        <v>49.833410000000001</v>
      </c>
    </row>
    <row r="2702" spans="1:2" x14ac:dyDescent="0.15">
      <c r="A2702">
        <v>27</v>
      </c>
      <c r="B2702">
        <v>14.24071</v>
      </c>
    </row>
    <row r="2703" spans="1:2" x14ac:dyDescent="0.15">
      <c r="A2703">
        <v>27.01</v>
      </c>
      <c r="B2703">
        <v>-9.6757869999999997</v>
      </c>
    </row>
    <row r="2704" spans="1:2" x14ac:dyDescent="0.15">
      <c r="A2704">
        <v>27.02</v>
      </c>
      <c r="B2704">
        <v>-20.90729</v>
      </c>
    </row>
    <row r="2705" spans="1:2" x14ac:dyDescent="0.15">
      <c r="A2705">
        <v>27.03</v>
      </c>
      <c r="B2705">
        <v>-31.286190000000001</v>
      </c>
    </row>
    <row r="2706" spans="1:2" x14ac:dyDescent="0.15">
      <c r="A2706">
        <v>27.04</v>
      </c>
      <c r="B2706">
        <v>-15.594290000000001</v>
      </c>
    </row>
    <row r="2707" spans="1:2" x14ac:dyDescent="0.15">
      <c r="A2707">
        <v>27.05</v>
      </c>
      <c r="B2707">
        <v>1.635713</v>
      </c>
    </row>
    <row r="2708" spans="1:2" x14ac:dyDescent="0.15">
      <c r="A2708">
        <v>27.06</v>
      </c>
      <c r="B2708">
        <v>-2.9386929999999999E-2</v>
      </c>
    </row>
    <row r="2709" spans="1:2" x14ac:dyDescent="0.15">
      <c r="A2709">
        <v>27.07</v>
      </c>
      <c r="B2709">
        <v>-5.5429870000000001</v>
      </c>
    </row>
    <row r="2710" spans="1:2" x14ac:dyDescent="0.15">
      <c r="A2710">
        <v>27.08</v>
      </c>
      <c r="B2710">
        <v>-4.3042870000000004</v>
      </c>
    </row>
    <row r="2711" spans="1:2" x14ac:dyDescent="0.15">
      <c r="A2711">
        <v>27.09</v>
      </c>
      <c r="B2711">
        <v>-7.5478870000000002</v>
      </c>
    </row>
    <row r="2712" spans="1:2" x14ac:dyDescent="0.15">
      <c r="A2712">
        <v>27.1</v>
      </c>
      <c r="B2712">
        <v>-17.646989999999999</v>
      </c>
    </row>
    <row r="2713" spans="1:2" x14ac:dyDescent="0.15">
      <c r="A2713">
        <v>27.11</v>
      </c>
      <c r="B2713">
        <v>-32.256889999999999</v>
      </c>
    </row>
    <row r="2714" spans="1:2" x14ac:dyDescent="0.15">
      <c r="A2714">
        <v>27.12</v>
      </c>
      <c r="B2714">
        <v>-36.411189999999998</v>
      </c>
    </row>
    <row r="2715" spans="1:2" x14ac:dyDescent="0.15">
      <c r="A2715">
        <v>27.13</v>
      </c>
      <c r="B2715">
        <v>-29.097190000000001</v>
      </c>
    </row>
    <row r="2716" spans="1:2" x14ac:dyDescent="0.15">
      <c r="A2716">
        <v>27.14</v>
      </c>
      <c r="B2716">
        <v>-30.952190000000002</v>
      </c>
    </row>
    <row r="2717" spans="1:2" x14ac:dyDescent="0.15">
      <c r="A2717">
        <v>27.15</v>
      </c>
      <c r="B2717">
        <v>-38.643090000000001</v>
      </c>
    </row>
    <row r="2718" spans="1:2" x14ac:dyDescent="0.15">
      <c r="A2718">
        <v>27.16</v>
      </c>
      <c r="B2718">
        <v>-35.817489999999999</v>
      </c>
    </row>
    <row r="2719" spans="1:2" x14ac:dyDescent="0.15">
      <c r="A2719">
        <v>27.17</v>
      </c>
      <c r="B2719">
        <v>-46.311079999999997</v>
      </c>
    </row>
    <row r="2720" spans="1:2" x14ac:dyDescent="0.15">
      <c r="A2720">
        <v>27.18</v>
      </c>
      <c r="B2720">
        <v>-72.24709</v>
      </c>
    </row>
    <row r="2721" spans="1:2" x14ac:dyDescent="0.15">
      <c r="A2721">
        <v>27.19</v>
      </c>
      <c r="B2721">
        <v>-85.882890000000003</v>
      </c>
    </row>
    <row r="2722" spans="1:2" x14ac:dyDescent="0.15">
      <c r="A2722">
        <v>27.2</v>
      </c>
      <c r="B2722">
        <v>-81.508889999999994</v>
      </c>
    </row>
    <row r="2723" spans="1:2" x14ac:dyDescent="0.15">
      <c r="A2723">
        <v>27.21</v>
      </c>
      <c r="B2723">
        <v>-89.072289999999995</v>
      </c>
    </row>
    <row r="2724" spans="1:2" x14ac:dyDescent="0.15">
      <c r="A2724">
        <v>27.22</v>
      </c>
      <c r="B2724">
        <v>-95.261279999999999</v>
      </c>
    </row>
    <row r="2725" spans="1:2" x14ac:dyDescent="0.15">
      <c r="A2725">
        <v>27.23</v>
      </c>
      <c r="B2725">
        <v>-95.135279999999995</v>
      </c>
    </row>
    <row r="2726" spans="1:2" x14ac:dyDescent="0.15">
      <c r="A2726">
        <v>27.24</v>
      </c>
      <c r="B2726">
        <v>-107.3228</v>
      </c>
    </row>
    <row r="2727" spans="1:2" x14ac:dyDescent="0.15">
      <c r="A2727">
        <v>27.25</v>
      </c>
      <c r="B2727">
        <v>-102.002</v>
      </c>
    </row>
    <row r="2728" spans="1:2" x14ac:dyDescent="0.15">
      <c r="A2728">
        <v>27.26</v>
      </c>
      <c r="B2728">
        <v>-61.307189999999999</v>
      </c>
    </row>
    <row r="2729" spans="1:2" x14ac:dyDescent="0.15">
      <c r="A2729">
        <v>27.27</v>
      </c>
      <c r="B2729">
        <v>-6.8779870000000001</v>
      </c>
    </row>
    <row r="2730" spans="1:2" x14ac:dyDescent="0.15">
      <c r="A2730">
        <v>27.28</v>
      </c>
      <c r="B2730">
        <v>16.430109999999999</v>
      </c>
    </row>
    <row r="2731" spans="1:2" x14ac:dyDescent="0.15">
      <c r="A2731">
        <v>27.29</v>
      </c>
      <c r="B2731">
        <v>21.249410000000001</v>
      </c>
    </row>
    <row r="2732" spans="1:2" x14ac:dyDescent="0.15">
      <c r="A2732">
        <v>27.3</v>
      </c>
      <c r="B2732">
        <v>36.273910000000001</v>
      </c>
    </row>
    <row r="2733" spans="1:2" x14ac:dyDescent="0.15">
      <c r="A2733">
        <v>27.31</v>
      </c>
      <c r="B2733">
        <v>56.797310000000003</v>
      </c>
    </row>
    <row r="2734" spans="1:2" x14ac:dyDescent="0.15">
      <c r="A2734">
        <v>27.32</v>
      </c>
      <c r="B2734">
        <v>86.654210000000006</v>
      </c>
    </row>
    <row r="2735" spans="1:2" x14ac:dyDescent="0.15">
      <c r="A2735">
        <v>27.33</v>
      </c>
      <c r="B2735">
        <v>117.07559999999999</v>
      </c>
    </row>
    <row r="2736" spans="1:2" x14ac:dyDescent="0.15">
      <c r="A2736">
        <v>27.34</v>
      </c>
      <c r="B2736">
        <v>119.4824</v>
      </c>
    </row>
    <row r="2737" spans="1:2" x14ac:dyDescent="0.15">
      <c r="A2737">
        <v>27.35</v>
      </c>
      <c r="B2737">
        <v>107.7919</v>
      </c>
    </row>
    <row r="2738" spans="1:2" x14ac:dyDescent="0.15">
      <c r="A2738">
        <v>27.36</v>
      </c>
      <c r="B2738">
        <v>93.39452</v>
      </c>
    </row>
    <row r="2739" spans="1:2" x14ac:dyDescent="0.15">
      <c r="A2739">
        <v>27.37</v>
      </c>
      <c r="B2739">
        <v>91.509709999999998</v>
      </c>
    </row>
    <row r="2740" spans="1:2" x14ac:dyDescent="0.15">
      <c r="A2740">
        <v>27.38</v>
      </c>
      <c r="B2740">
        <v>102.3364</v>
      </c>
    </row>
    <row r="2741" spans="1:2" x14ac:dyDescent="0.15">
      <c r="A2741">
        <v>27.39</v>
      </c>
      <c r="B2741">
        <v>95.128410000000002</v>
      </c>
    </row>
    <row r="2742" spans="1:2" x14ac:dyDescent="0.15">
      <c r="A2742">
        <v>27.4</v>
      </c>
      <c r="B2742">
        <v>62.769509999999997</v>
      </c>
    </row>
    <row r="2743" spans="1:2" x14ac:dyDescent="0.15">
      <c r="A2743">
        <v>27.41</v>
      </c>
      <c r="B2743">
        <v>21.771409999999999</v>
      </c>
    </row>
    <row r="2744" spans="1:2" x14ac:dyDescent="0.15">
      <c r="A2744">
        <v>27.42</v>
      </c>
      <c r="B2744">
        <v>0.52921309999999999</v>
      </c>
    </row>
    <row r="2745" spans="1:2" x14ac:dyDescent="0.15">
      <c r="A2745">
        <v>27.43</v>
      </c>
      <c r="B2745">
        <v>-19.932690000000001</v>
      </c>
    </row>
    <row r="2746" spans="1:2" x14ac:dyDescent="0.15">
      <c r="A2746">
        <v>27.44</v>
      </c>
      <c r="B2746">
        <v>-45.184089999999998</v>
      </c>
    </row>
    <row r="2747" spans="1:2" x14ac:dyDescent="0.15">
      <c r="A2747">
        <v>27.45</v>
      </c>
      <c r="B2747">
        <v>-74.614779999999996</v>
      </c>
    </row>
    <row r="2748" spans="1:2" x14ac:dyDescent="0.15">
      <c r="A2748">
        <v>27.46</v>
      </c>
      <c r="B2748">
        <v>-109.0137</v>
      </c>
    </row>
    <row r="2749" spans="1:2" x14ac:dyDescent="0.15">
      <c r="A2749">
        <v>27.47</v>
      </c>
      <c r="B2749">
        <v>-114.1241</v>
      </c>
    </row>
    <row r="2750" spans="1:2" x14ac:dyDescent="0.15">
      <c r="A2750">
        <v>27.48</v>
      </c>
      <c r="B2750">
        <v>-87.901889999999995</v>
      </c>
    </row>
    <row r="2751" spans="1:2" x14ac:dyDescent="0.15">
      <c r="A2751">
        <v>27.49</v>
      </c>
      <c r="B2751">
        <v>-64.138689999999997</v>
      </c>
    </row>
    <row r="2752" spans="1:2" x14ac:dyDescent="0.15">
      <c r="A2752">
        <v>27.5</v>
      </c>
      <c r="B2752">
        <v>-61.592379999999999</v>
      </c>
    </row>
    <row r="2753" spans="1:2" x14ac:dyDescent="0.15">
      <c r="A2753">
        <v>27.51</v>
      </c>
      <c r="B2753">
        <v>-65.375079999999997</v>
      </c>
    </row>
    <row r="2754" spans="1:2" x14ac:dyDescent="0.15">
      <c r="A2754">
        <v>27.52</v>
      </c>
      <c r="B2754">
        <v>-68.571389999999994</v>
      </c>
    </row>
    <row r="2755" spans="1:2" x14ac:dyDescent="0.15">
      <c r="A2755">
        <v>27.53</v>
      </c>
      <c r="B2755">
        <v>-73.595280000000002</v>
      </c>
    </row>
    <row r="2756" spans="1:2" x14ac:dyDescent="0.15">
      <c r="A2756">
        <v>27.54</v>
      </c>
      <c r="B2756">
        <v>-68.677790000000002</v>
      </c>
    </row>
    <row r="2757" spans="1:2" x14ac:dyDescent="0.15">
      <c r="A2757">
        <v>27.55</v>
      </c>
      <c r="B2757">
        <v>-44.001989999999999</v>
      </c>
    </row>
    <row r="2758" spans="1:2" x14ac:dyDescent="0.15">
      <c r="A2758">
        <v>27.56</v>
      </c>
      <c r="B2758">
        <v>-5.9848869999999996</v>
      </c>
    </row>
    <row r="2759" spans="1:2" x14ac:dyDescent="0.15">
      <c r="A2759">
        <v>27.57</v>
      </c>
      <c r="B2759">
        <v>15.916410000000001</v>
      </c>
    </row>
    <row r="2760" spans="1:2" x14ac:dyDescent="0.15">
      <c r="A2760">
        <v>27.58</v>
      </c>
      <c r="B2760">
        <v>15.302210000000001</v>
      </c>
    </row>
    <row r="2761" spans="1:2" x14ac:dyDescent="0.15">
      <c r="A2761">
        <v>27.59</v>
      </c>
      <c r="B2761">
        <v>26.758710000000001</v>
      </c>
    </row>
    <row r="2762" spans="1:2" x14ac:dyDescent="0.15">
      <c r="A2762">
        <v>27.6</v>
      </c>
      <c r="B2762">
        <v>52.058509999999998</v>
      </c>
    </row>
    <row r="2763" spans="1:2" x14ac:dyDescent="0.15">
      <c r="A2763">
        <v>27.61</v>
      </c>
      <c r="B2763">
        <v>75.137119999999996</v>
      </c>
    </row>
    <row r="2764" spans="1:2" x14ac:dyDescent="0.15">
      <c r="A2764">
        <v>27.62</v>
      </c>
      <c r="B2764">
        <v>81.414019999999994</v>
      </c>
    </row>
    <row r="2765" spans="1:2" x14ac:dyDescent="0.15">
      <c r="A2765">
        <v>27.63</v>
      </c>
      <c r="B2765">
        <v>71.510710000000003</v>
      </c>
    </row>
    <row r="2766" spans="1:2" x14ac:dyDescent="0.15">
      <c r="A2766">
        <v>27.64</v>
      </c>
      <c r="B2766">
        <v>35.83681</v>
      </c>
    </row>
    <row r="2767" spans="1:2" x14ac:dyDescent="0.15">
      <c r="A2767">
        <v>27.65</v>
      </c>
      <c r="B2767">
        <v>-6.6230869999999999</v>
      </c>
    </row>
    <row r="2768" spans="1:2" x14ac:dyDescent="0.15">
      <c r="A2768">
        <v>27.66</v>
      </c>
      <c r="B2768">
        <v>-47.635280000000002</v>
      </c>
    </row>
    <row r="2769" spans="1:2" x14ac:dyDescent="0.15">
      <c r="A2769">
        <v>27.67</v>
      </c>
      <c r="B2769">
        <v>-75.822289999999995</v>
      </c>
    </row>
    <row r="2770" spans="1:2" x14ac:dyDescent="0.15">
      <c r="A2770">
        <v>27.68</v>
      </c>
      <c r="B2770">
        <v>-82.114779999999996</v>
      </c>
    </row>
    <row r="2771" spans="1:2" x14ac:dyDescent="0.15">
      <c r="A2771">
        <v>27.69</v>
      </c>
      <c r="B2771">
        <v>-73.185090000000002</v>
      </c>
    </row>
    <row r="2772" spans="1:2" x14ac:dyDescent="0.15">
      <c r="A2772">
        <v>27.7</v>
      </c>
      <c r="B2772">
        <v>-56.249589999999998</v>
      </c>
    </row>
    <row r="2773" spans="1:2" x14ac:dyDescent="0.15">
      <c r="A2773">
        <v>27.71</v>
      </c>
      <c r="B2773">
        <v>-31.86289</v>
      </c>
    </row>
    <row r="2774" spans="1:2" x14ac:dyDescent="0.15">
      <c r="A2774">
        <v>27.72</v>
      </c>
      <c r="B2774">
        <v>-10.64359</v>
      </c>
    </row>
    <row r="2775" spans="1:2" x14ac:dyDescent="0.15">
      <c r="A2775">
        <v>27.73</v>
      </c>
      <c r="B2775">
        <v>5.9257140000000001</v>
      </c>
    </row>
    <row r="2776" spans="1:2" x14ac:dyDescent="0.15">
      <c r="A2776">
        <v>27.74</v>
      </c>
      <c r="B2776">
        <v>24.419409999999999</v>
      </c>
    </row>
    <row r="2777" spans="1:2" x14ac:dyDescent="0.15">
      <c r="A2777">
        <v>27.75</v>
      </c>
      <c r="B2777">
        <v>52.496510000000001</v>
      </c>
    </row>
    <row r="2778" spans="1:2" x14ac:dyDescent="0.15">
      <c r="A2778">
        <v>27.76</v>
      </c>
      <c r="B2778">
        <v>60.91451</v>
      </c>
    </row>
    <row r="2779" spans="1:2" x14ac:dyDescent="0.15">
      <c r="A2779">
        <v>27.77</v>
      </c>
      <c r="B2779">
        <v>55.632710000000003</v>
      </c>
    </row>
    <row r="2780" spans="1:2" x14ac:dyDescent="0.15">
      <c r="A2780">
        <v>27.78</v>
      </c>
      <c r="B2780">
        <v>56.413510000000002</v>
      </c>
    </row>
    <row r="2781" spans="1:2" x14ac:dyDescent="0.15">
      <c r="A2781">
        <v>27.79</v>
      </c>
      <c r="B2781">
        <v>56.729410000000001</v>
      </c>
    </row>
    <row r="2782" spans="1:2" x14ac:dyDescent="0.15">
      <c r="A2782">
        <v>27.8</v>
      </c>
      <c r="B2782">
        <v>51.603409999999997</v>
      </c>
    </row>
    <row r="2783" spans="1:2" x14ac:dyDescent="0.15">
      <c r="A2783">
        <v>27.81</v>
      </c>
      <c r="B2783">
        <v>51.65081</v>
      </c>
    </row>
    <row r="2784" spans="1:2" x14ac:dyDescent="0.15">
      <c r="A2784">
        <v>27.82</v>
      </c>
      <c r="B2784">
        <v>47.621009999999998</v>
      </c>
    </row>
    <row r="2785" spans="1:2" x14ac:dyDescent="0.15">
      <c r="A2785">
        <v>27.83</v>
      </c>
      <c r="B2785">
        <v>40.441809999999997</v>
      </c>
    </row>
    <row r="2786" spans="1:2" x14ac:dyDescent="0.15">
      <c r="A2786">
        <v>27.84</v>
      </c>
      <c r="B2786">
        <v>36.990720000000003</v>
      </c>
    </row>
    <row r="2787" spans="1:2" x14ac:dyDescent="0.15">
      <c r="A2787">
        <v>27.85</v>
      </c>
      <c r="B2787">
        <v>53.622509999999998</v>
      </c>
    </row>
    <row r="2788" spans="1:2" x14ac:dyDescent="0.15">
      <c r="A2788">
        <v>27.86</v>
      </c>
      <c r="B2788">
        <v>54.785609999999998</v>
      </c>
    </row>
    <row r="2789" spans="1:2" x14ac:dyDescent="0.15">
      <c r="A2789">
        <v>27.87</v>
      </c>
      <c r="B2789">
        <v>37.710909999999998</v>
      </c>
    </row>
    <row r="2790" spans="1:2" x14ac:dyDescent="0.15">
      <c r="A2790">
        <v>27.88</v>
      </c>
      <c r="B2790">
        <v>34.751420000000003</v>
      </c>
    </row>
    <row r="2791" spans="1:2" x14ac:dyDescent="0.15">
      <c r="A2791">
        <v>27.89</v>
      </c>
      <c r="B2791">
        <v>20.971609999999998</v>
      </c>
    </row>
    <row r="2792" spans="1:2" x14ac:dyDescent="0.15">
      <c r="A2792">
        <v>27.9</v>
      </c>
      <c r="B2792">
        <v>-14.15339</v>
      </c>
    </row>
    <row r="2793" spans="1:2" x14ac:dyDescent="0.15">
      <c r="A2793">
        <v>27.91</v>
      </c>
      <c r="B2793">
        <v>-51.651389999999999</v>
      </c>
    </row>
    <row r="2794" spans="1:2" x14ac:dyDescent="0.15">
      <c r="A2794">
        <v>27.92</v>
      </c>
      <c r="B2794">
        <v>-61.959090000000003</v>
      </c>
    </row>
    <row r="2795" spans="1:2" x14ac:dyDescent="0.15">
      <c r="A2795">
        <v>27.93</v>
      </c>
      <c r="B2795">
        <v>-44.480989999999998</v>
      </c>
    </row>
    <row r="2796" spans="1:2" x14ac:dyDescent="0.15">
      <c r="A2796">
        <v>27.94</v>
      </c>
      <c r="B2796">
        <v>-14.80719</v>
      </c>
    </row>
    <row r="2797" spans="1:2" x14ac:dyDescent="0.15">
      <c r="A2797">
        <v>27.95</v>
      </c>
      <c r="B2797">
        <v>22.546309999999998</v>
      </c>
    </row>
    <row r="2798" spans="1:2" x14ac:dyDescent="0.15">
      <c r="A2798">
        <v>27.96</v>
      </c>
      <c r="B2798">
        <v>46.28801</v>
      </c>
    </row>
    <row r="2799" spans="1:2" x14ac:dyDescent="0.15">
      <c r="A2799">
        <v>27.97</v>
      </c>
      <c r="B2799">
        <v>52.841709999999999</v>
      </c>
    </row>
    <row r="2800" spans="1:2" x14ac:dyDescent="0.15">
      <c r="A2800">
        <v>27.98</v>
      </c>
      <c r="B2800">
        <v>72.924220000000005</v>
      </c>
    </row>
    <row r="2801" spans="1:2" x14ac:dyDescent="0.15">
      <c r="A2801">
        <v>27.99</v>
      </c>
      <c r="B2801">
        <v>94.697209999999998</v>
      </c>
    </row>
    <row r="2802" spans="1:2" x14ac:dyDescent="0.15">
      <c r="A2802">
        <v>28</v>
      </c>
      <c r="B2802">
        <v>105.81489999999999</v>
      </c>
    </row>
    <row r="2803" spans="1:2" x14ac:dyDescent="0.15">
      <c r="A2803">
        <v>28.01</v>
      </c>
      <c r="B2803">
        <v>111.58929999999999</v>
      </c>
    </row>
    <row r="2804" spans="1:2" x14ac:dyDescent="0.15">
      <c r="A2804">
        <v>28.02</v>
      </c>
      <c r="B2804">
        <v>114.435</v>
      </c>
    </row>
    <row r="2805" spans="1:2" x14ac:dyDescent="0.15">
      <c r="A2805">
        <v>28.03</v>
      </c>
      <c r="B2805">
        <v>100.3242</v>
      </c>
    </row>
    <row r="2806" spans="1:2" x14ac:dyDescent="0.15">
      <c r="A2806">
        <v>28.04</v>
      </c>
      <c r="B2806">
        <v>56.41301</v>
      </c>
    </row>
    <row r="2807" spans="1:2" x14ac:dyDescent="0.15">
      <c r="A2807">
        <v>28.05</v>
      </c>
      <c r="B2807">
        <v>13.59371</v>
      </c>
    </row>
    <row r="2808" spans="1:2" x14ac:dyDescent="0.15">
      <c r="A2808">
        <v>28.06</v>
      </c>
      <c r="B2808">
        <v>-27.326689999999999</v>
      </c>
    </row>
    <row r="2809" spans="1:2" x14ac:dyDescent="0.15">
      <c r="A2809">
        <v>28.07</v>
      </c>
      <c r="B2809">
        <v>-77.375979999999998</v>
      </c>
    </row>
    <row r="2810" spans="1:2" x14ac:dyDescent="0.15">
      <c r="A2810">
        <v>28.08</v>
      </c>
      <c r="B2810">
        <v>-105.0513</v>
      </c>
    </row>
    <row r="2811" spans="1:2" x14ac:dyDescent="0.15">
      <c r="A2811">
        <v>28.09</v>
      </c>
      <c r="B2811">
        <v>-122.3199</v>
      </c>
    </row>
    <row r="2812" spans="1:2" x14ac:dyDescent="0.15">
      <c r="A2812">
        <v>28.1</v>
      </c>
      <c r="B2812">
        <v>-136.11240000000001</v>
      </c>
    </row>
    <row r="2813" spans="1:2" x14ac:dyDescent="0.15">
      <c r="A2813">
        <v>28.11</v>
      </c>
      <c r="B2813">
        <v>-125.4713</v>
      </c>
    </row>
    <row r="2814" spans="1:2" x14ac:dyDescent="0.15">
      <c r="A2814">
        <v>28.12</v>
      </c>
      <c r="B2814">
        <v>-113.4263</v>
      </c>
    </row>
    <row r="2815" spans="1:2" x14ac:dyDescent="0.15">
      <c r="A2815">
        <v>28.13</v>
      </c>
      <c r="B2815">
        <v>-112.7042</v>
      </c>
    </row>
    <row r="2816" spans="1:2" x14ac:dyDescent="0.15">
      <c r="A2816">
        <v>28.14</v>
      </c>
      <c r="B2816">
        <v>-128.9425</v>
      </c>
    </row>
    <row r="2817" spans="1:2" x14ac:dyDescent="0.15">
      <c r="A2817">
        <v>28.15</v>
      </c>
      <c r="B2817">
        <v>-147.774</v>
      </c>
    </row>
    <row r="2818" spans="1:2" x14ac:dyDescent="0.15">
      <c r="A2818">
        <v>28.16</v>
      </c>
      <c r="B2818">
        <v>-156.88040000000001</v>
      </c>
    </row>
    <row r="2819" spans="1:2" x14ac:dyDescent="0.15">
      <c r="A2819">
        <v>28.17</v>
      </c>
      <c r="B2819">
        <v>-159.32919999999999</v>
      </c>
    </row>
    <row r="2820" spans="1:2" x14ac:dyDescent="0.15">
      <c r="A2820">
        <v>28.18</v>
      </c>
      <c r="B2820">
        <v>-151.6129</v>
      </c>
    </row>
    <row r="2821" spans="1:2" x14ac:dyDescent="0.15">
      <c r="A2821">
        <v>28.19</v>
      </c>
      <c r="B2821">
        <v>-122.9405</v>
      </c>
    </row>
    <row r="2822" spans="1:2" x14ac:dyDescent="0.15">
      <c r="A2822">
        <v>28.2</v>
      </c>
      <c r="B2822">
        <v>-105.1353</v>
      </c>
    </row>
    <row r="2823" spans="1:2" x14ac:dyDescent="0.15">
      <c r="A2823">
        <v>28.21</v>
      </c>
      <c r="B2823">
        <v>-88.66319</v>
      </c>
    </row>
    <row r="2824" spans="1:2" x14ac:dyDescent="0.15">
      <c r="A2824">
        <v>28.22</v>
      </c>
      <c r="B2824">
        <v>-55.469790000000003</v>
      </c>
    </row>
    <row r="2825" spans="1:2" x14ac:dyDescent="0.15">
      <c r="A2825">
        <v>28.23</v>
      </c>
      <c r="B2825">
        <v>-38.414589999999997</v>
      </c>
    </row>
    <row r="2826" spans="1:2" x14ac:dyDescent="0.15">
      <c r="A2826">
        <v>28.24</v>
      </c>
      <c r="B2826">
        <v>-41.190489999999997</v>
      </c>
    </row>
    <row r="2827" spans="1:2" x14ac:dyDescent="0.15">
      <c r="A2827">
        <v>28.25</v>
      </c>
      <c r="B2827">
        <v>-37.615290000000002</v>
      </c>
    </row>
    <row r="2828" spans="1:2" x14ac:dyDescent="0.15">
      <c r="A2828">
        <v>28.26</v>
      </c>
      <c r="B2828">
        <v>-34.588389999999997</v>
      </c>
    </row>
    <row r="2829" spans="1:2" x14ac:dyDescent="0.15">
      <c r="A2829">
        <v>28.27</v>
      </c>
      <c r="B2829">
        <v>-30.220790000000001</v>
      </c>
    </row>
    <row r="2830" spans="1:2" x14ac:dyDescent="0.15">
      <c r="A2830">
        <v>28.28</v>
      </c>
      <c r="B2830">
        <v>-21.643090000000001</v>
      </c>
    </row>
    <row r="2831" spans="1:2" x14ac:dyDescent="0.15">
      <c r="A2831">
        <v>28.29</v>
      </c>
      <c r="B2831">
        <v>-32.963889999999999</v>
      </c>
    </row>
    <row r="2832" spans="1:2" x14ac:dyDescent="0.15">
      <c r="A2832">
        <v>28.3</v>
      </c>
      <c r="B2832">
        <v>-48.404380000000003</v>
      </c>
    </row>
    <row r="2833" spans="1:2" x14ac:dyDescent="0.15">
      <c r="A2833">
        <v>28.31</v>
      </c>
      <c r="B2833">
        <v>-43.748089999999998</v>
      </c>
    </row>
    <row r="2834" spans="1:2" x14ac:dyDescent="0.15">
      <c r="A2834">
        <v>28.32</v>
      </c>
      <c r="B2834">
        <v>-23.960989999999999</v>
      </c>
    </row>
    <row r="2835" spans="1:2" x14ac:dyDescent="0.15">
      <c r="A2835">
        <v>28.33</v>
      </c>
      <c r="B2835">
        <v>17.168410000000002</v>
      </c>
    </row>
    <row r="2836" spans="1:2" x14ac:dyDescent="0.15">
      <c r="A2836">
        <v>28.34</v>
      </c>
      <c r="B2836">
        <v>64.843710000000002</v>
      </c>
    </row>
    <row r="2837" spans="1:2" x14ac:dyDescent="0.15">
      <c r="A2837">
        <v>28.35</v>
      </c>
      <c r="B2837">
        <v>109.8447</v>
      </c>
    </row>
    <row r="2838" spans="1:2" x14ac:dyDescent="0.15">
      <c r="A2838">
        <v>28.36</v>
      </c>
      <c r="B2838">
        <v>145.55609999999999</v>
      </c>
    </row>
    <row r="2839" spans="1:2" x14ac:dyDescent="0.15">
      <c r="A2839">
        <v>28.37</v>
      </c>
      <c r="B2839">
        <v>148.8124</v>
      </c>
    </row>
    <row r="2840" spans="1:2" x14ac:dyDescent="0.15">
      <c r="A2840">
        <v>28.38</v>
      </c>
      <c r="B2840">
        <v>136.44820000000001</v>
      </c>
    </row>
    <row r="2841" spans="1:2" x14ac:dyDescent="0.15">
      <c r="A2841">
        <v>28.39</v>
      </c>
      <c r="B2841">
        <v>111.80759999999999</v>
      </c>
    </row>
    <row r="2842" spans="1:2" x14ac:dyDescent="0.15">
      <c r="A2842">
        <v>28.4</v>
      </c>
      <c r="B2842">
        <v>61.14931</v>
      </c>
    </row>
    <row r="2843" spans="1:2" x14ac:dyDescent="0.15">
      <c r="A2843">
        <v>28.41</v>
      </c>
      <c r="B2843">
        <v>3.9052129999999998</v>
      </c>
    </row>
    <row r="2844" spans="1:2" x14ac:dyDescent="0.15">
      <c r="A2844">
        <v>28.42</v>
      </c>
      <c r="B2844">
        <v>-16.656289999999998</v>
      </c>
    </row>
    <row r="2845" spans="1:2" x14ac:dyDescent="0.15">
      <c r="A2845">
        <v>28.43</v>
      </c>
      <c r="B2845">
        <v>-18.165089999999999</v>
      </c>
    </row>
    <row r="2846" spans="1:2" x14ac:dyDescent="0.15">
      <c r="A2846">
        <v>28.44</v>
      </c>
      <c r="B2846">
        <v>-20.330089999999998</v>
      </c>
    </row>
    <row r="2847" spans="1:2" x14ac:dyDescent="0.15">
      <c r="A2847">
        <v>28.45</v>
      </c>
      <c r="B2847">
        <v>9.3178129999999992</v>
      </c>
    </row>
    <row r="2848" spans="1:2" x14ac:dyDescent="0.15">
      <c r="A2848">
        <v>28.46</v>
      </c>
      <c r="B2848">
        <v>61.744109999999999</v>
      </c>
    </row>
    <row r="2849" spans="1:2" x14ac:dyDescent="0.15">
      <c r="A2849">
        <v>28.47</v>
      </c>
      <c r="B2849">
        <v>95.932109999999994</v>
      </c>
    </row>
    <row r="2850" spans="1:2" x14ac:dyDescent="0.15">
      <c r="A2850">
        <v>28.48</v>
      </c>
      <c r="B2850">
        <v>116.4589</v>
      </c>
    </row>
    <row r="2851" spans="1:2" x14ac:dyDescent="0.15">
      <c r="A2851">
        <v>28.49</v>
      </c>
      <c r="B2851">
        <v>125.2299</v>
      </c>
    </row>
    <row r="2852" spans="1:2" x14ac:dyDescent="0.15">
      <c r="A2852">
        <v>28.5</v>
      </c>
      <c r="B2852">
        <v>105.6117</v>
      </c>
    </row>
    <row r="2853" spans="1:2" x14ac:dyDescent="0.15">
      <c r="A2853">
        <v>28.51</v>
      </c>
      <c r="B2853">
        <v>70.592709999999997</v>
      </c>
    </row>
    <row r="2854" spans="1:2" x14ac:dyDescent="0.15">
      <c r="A2854">
        <v>28.52</v>
      </c>
      <c r="B2854">
        <v>47.380809999999997</v>
      </c>
    </row>
    <row r="2855" spans="1:2" x14ac:dyDescent="0.15">
      <c r="A2855">
        <v>28.53</v>
      </c>
      <c r="B2855">
        <v>28.386209999999998</v>
      </c>
    </row>
    <row r="2856" spans="1:2" x14ac:dyDescent="0.15">
      <c r="A2856">
        <v>28.54</v>
      </c>
      <c r="B2856">
        <v>24.873010000000001</v>
      </c>
    </row>
    <row r="2857" spans="1:2" x14ac:dyDescent="0.15">
      <c r="A2857">
        <v>28.55</v>
      </c>
      <c r="B2857">
        <v>26.21041</v>
      </c>
    </row>
    <row r="2858" spans="1:2" x14ac:dyDescent="0.15">
      <c r="A2858">
        <v>28.56</v>
      </c>
      <c r="B2858">
        <v>21.16161</v>
      </c>
    </row>
    <row r="2859" spans="1:2" x14ac:dyDescent="0.15">
      <c r="A2859">
        <v>28.57</v>
      </c>
      <c r="B2859">
        <v>18.855409999999999</v>
      </c>
    </row>
    <row r="2860" spans="1:2" x14ac:dyDescent="0.15">
      <c r="A2860">
        <v>28.58</v>
      </c>
      <c r="B2860">
        <v>31.35981</v>
      </c>
    </row>
    <row r="2861" spans="1:2" x14ac:dyDescent="0.15">
      <c r="A2861">
        <v>28.59</v>
      </c>
      <c r="B2861">
        <v>62.498510000000003</v>
      </c>
    </row>
    <row r="2862" spans="1:2" x14ac:dyDescent="0.15">
      <c r="A2862">
        <v>28.6</v>
      </c>
      <c r="B2862">
        <v>70.033619999999999</v>
      </c>
    </row>
    <row r="2863" spans="1:2" x14ac:dyDescent="0.15">
      <c r="A2863">
        <v>28.61</v>
      </c>
      <c r="B2863">
        <v>44.256309999999999</v>
      </c>
    </row>
    <row r="2864" spans="1:2" x14ac:dyDescent="0.15">
      <c r="A2864">
        <v>28.62</v>
      </c>
      <c r="B2864">
        <v>25.40081</v>
      </c>
    </row>
    <row r="2865" spans="1:2" x14ac:dyDescent="0.15">
      <c r="A2865">
        <v>28.63</v>
      </c>
      <c r="B2865">
        <v>25.72261</v>
      </c>
    </row>
    <row r="2866" spans="1:2" x14ac:dyDescent="0.15">
      <c r="A2866">
        <v>28.64</v>
      </c>
      <c r="B2866">
        <v>25.759209999999999</v>
      </c>
    </row>
    <row r="2867" spans="1:2" x14ac:dyDescent="0.15">
      <c r="A2867">
        <v>28.65</v>
      </c>
      <c r="B2867">
        <v>26.55021</v>
      </c>
    </row>
    <row r="2868" spans="1:2" x14ac:dyDescent="0.15">
      <c r="A2868">
        <v>28.66</v>
      </c>
      <c r="B2868">
        <v>40.897910000000003</v>
      </c>
    </row>
    <row r="2869" spans="1:2" x14ac:dyDescent="0.15">
      <c r="A2869">
        <v>28.67</v>
      </c>
      <c r="B2869">
        <v>65.012609999999995</v>
      </c>
    </row>
    <row r="2870" spans="1:2" x14ac:dyDescent="0.15">
      <c r="A2870">
        <v>28.68</v>
      </c>
      <c r="B2870">
        <v>95.004310000000004</v>
      </c>
    </row>
    <row r="2871" spans="1:2" x14ac:dyDescent="0.15">
      <c r="A2871">
        <v>28.69</v>
      </c>
      <c r="B2871">
        <v>109.3442</v>
      </c>
    </row>
    <row r="2872" spans="1:2" x14ac:dyDescent="0.15">
      <c r="A2872">
        <v>28.7</v>
      </c>
      <c r="B2872">
        <v>79.92671</v>
      </c>
    </row>
    <row r="2873" spans="1:2" x14ac:dyDescent="0.15">
      <c r="A2873">
        <v>28.71</v>
      </c>
      <c r="B2873">
        <v>34.897419999999997</v>
      </c>
    </row>
    <row r="2874" spans="1:2" x14ac:dyDescent="0.15">
      <c r="A2874">
        <v>28.72</v>
      </c>
      <c r="B2874">
        <v>1.167413</v>
      </c>
    </row>
    <row r="2875" spans="1:2" x14ac:dyDescent="0.15">
      <c r="A2875">
        <v>28.73</v>
      </c>
      <c r="B2875">
        <v>-14.03669</v>
      </c>
    </row>
    <row r="2876" spans="1:2" x14ac:dyDescent="0.15">
      <c r="A2876">
        <v>28.74</v>
      </c>
      <c r="B2876">
        <v>-13.819889999999999</v>
      </c>
    </row>
    <row r="2877" spans="1:2" x14ac:dyDescent="0.15">
      <c r="A2877">
        <v>28.75</v>
      </c>
      <c r="B2877">
        <v>-6.9204869999999996</v>
      </c>
    </row>
    <row r="2878" spans="1:2" x14ac:dyDescent="0.15">
      <c r="A2878">
        <v>28.76</v>
      </c>
      <c r="B2878">
        <v>3.1213069999999999E-2</v>
      </c>
    </row>
    <row r="2879" spans="1:2" x14ac:dyDescent="0.15">
      <c r="A2879">
        <v>28.77</v>
      </c>
      <c r="B2879">
        <v>-3.5078870000000002</v>
      </c>
    </row>
    <row r="2880" spans="1:2" x14ac:dyDescent="0.15">
      <c r="A2880">
        <v>28.78</v>
      </c>
      <c r="B2880">
        <v>-27.620190000000001</v>
      </c>
    </row>
    <row r="2881" spans="1:2" x14ac:dyDescent="0.15">
      <c r="A2881">
        <v>28.79</v>
      </c>
      <c r="B2881">
        <v>-48.991289999999999</v>
      </c>
    </row>
    <row r="2882" spans="1:2" x14ac:dyDescent="0.15">
      <c r="A2882">
        <v>28.8</v>
      </c>
      <c r="B2882">
        <v>-58.838889999999999</v>
      </c>
    </row>
    <row r="2883" spans="1:2" x14ac:dyDescent="0.15">
      <c r="A2883">
        <v>28.81</v>
      </c>
      <c r="B2883">
        <v>-60.57038</v>
      </c>
    </row>
    <row r="2884" spans="1:2" x14ac:dyDescent="0.15">
      <c r="A2884">
        <v>28.82</v>
      </c>
      <c r="B2884">
        <v>-48.72269</v>
      </c>
    </row>
    <row r="2885" spans="1:2" x14ac:dyDescent="0.15">
      <c r="A2885">
        <v>28.83</v>
      </c>
      <c r="B2885">
        <v>-39.950789999999998</v>
      </c>
    </row>
    <row r="2886" spans="1:2" x14ac:dyDescent="0.15">
      <c r="A2886">
        <v>28.84</v>
      </c>
      <c r="B2886">
        <v>-17.86919</v>
      </c>
    </row>
    <row r="2887" spans="1:2" x14ac:dyDescent="0.15">
      <c r="A2887">
        <v>28.85</v>
      </c>
      <c r="B2887">
        <v>23.16741</v>
      </c>
    </row>
    <row r="2888" spans="1:2" x14ac:dyDescent="0.15">
      <c r="A2888">
        <v>28.86</v>
      </c>
      <c r="B2888">
        <v>46.106409999999997</v>
      </c>
    </row>
    <row r="2889" spans="1:2" x14ac:dyDescent="0.15">
      <c r="A2889">
        <v>28.87</v>
      </c>
      <c r="B2889">
        <v>26.783609999999999</v>
      </c>
    </row>
    <row r="2890" spans="1:2" x14ac:dyDescent="0.15">
      <c r="A2890">
        <v>28.88</v>
      </c>
      <c r="B2890">
        <v>-21.373090000000001</v>
      </c>
    </row>
    <row r="2891" spans="1:2" x14ac:dyDescent="0.15">
      <c r="A2891">
        <v>28.89</v>
      </c>
      <c r="B2891">
        <v>-64.354990000000001</v>
      </c>
    </row>
    <row r="2892" spans="1:2" x14ac:dyDescent="0.15">
      <c r="A2892">
        <v>28.9</v>
      </c>
      <c r="B2892">
        <v>-77.117289999999997</v>
      </c>
    </row>
    <row r="2893" spans="1:2" x14ac:dyDescent="0.15">
      <c r="A2893">
        <v>28.91</v>
      </c>
      <c r="B2893">
        <v>-82.272480000000002</v>
      </c>
    </row>
    <row r="2894" spans="1:2" x14ac:dyDescent="0.15">
      <c r="A2894">
        <v>28.92</v>
      </c>
      <c r="B2894">
        <v>-89.649479999999997</v>
      </c>
    </row>
    <row r="2895" spans="1:2" x14ac:dyDescent="0.15">
      <c r="A2895">
        <v>28.93</v>
      </c>
      <c r="B2895">
        <v>-101.33410000000001</v>
      </c>
    </row>
    <row r="2896" spans="1:2" x14ac:dyDescent="0.15">
      <c r="A2896">
        <v>28.94</v>
      </c>
      <c r="B2896">
        <v>-106.7051</v>
      </c>
    </row>
    <row r="2897" spans="1:2" x14ac:dyDescent="0.15">
      <c r="A2897">
        <v>28.95</v>
      </c>
      <c r="B2897">
        <v>-78.311089999999993</v>
      </c>
    </row>
    <row r="2898" spans="1:2" x14ac:dyDescent="0.15">
      <c r="A2898">
        <v>28.96</v>
      </c>
      <c r="B2898">
        <v>-23.979590000000002</v>
      </c>
    </row>
    <row r="2899" spans="1:2" x14ac:dyDescent="0.15">
      <c r="A2899">
        <v>28.97</v>
      </c>
      <c r="B2899">
        <v>25.322209999999998</v>
      </c>
    </row>
    <row r="2900" spans="1:2" x14ac:dyDescent="0.15">
      <c r="A2900">
        <v>28.98</v>
      </c>
      <c r="B2900">
        <v>63.813420000000001</v>
      </c>
    </row>
    <row r="2901" spans="1:2" x14ac:dyDescent="0.15">
      <c r="A2901">
        <v>28.99</v>
      </c>
      <c r="B2901">
        <v>83.639610000000005</v>
      </c>
    </row>
    <row r="2902" spans="1:2" x14ac:dyDescent="0.15">
      <c r="A2902">
        <v>29</v>
      </c>
      <c r="B2902">
        <v>82.877409999999998</v>
      </c>
    </row>
    <row r="2903" spans="1:2" x14ac:dyDescent="0.15">
      <c r="A2903">
        <v>29.01</v>
      </c>
      <c r="B2903">
        <v>48.391010000000001</v>
      </c>
    </row>
    <row r="2904" spans="1:2" x14ac:dyDescent="0.15">
      <c r="A2904">
        <v>29.02</v>
      </c>
      <c r="B2904">
        <v>2.421313</v>
      </c>
    </row>
    <row r="2905" spans="1:2" x14ac:dyDescent="0.15">
      <c r="A2905">
        <v>29.03</v>
      </c>
      <c r="B2905">
        <v>-10.78079</v>
      </c>
    </row>
    <row r="2906" spans="1:2" x14ac:dyDescent="0.15">
      <c r="A2906">
        <v>29.04</v>
      </c>
      <c r="B2906">
        <v>-26.96829</v>
      </c>
    </row>
    <row r="2907" spans="1:2" x14ac:dyDescent="0.15">
      <c r="A2907">
        <v>29.05</v>
      </c>
      <c r="B2907">
        <v>-57.591380000000001</v>
      </c>
    </row>
    <row r="2908" spans="1:2" x14ac:dyDescent="0.15">
      <c r="A2908">
        <v>29.06</v>
      </c>
      <c r="B2908">
        <v>-88.802790000000002</v>
      </c>
    </row>
    <row r="2909" spans="1:2" x14ac:dyDescent="0.15">
      <c r="A2909">
        <v>29.07</v>
      </c>
      <c r="B2909">
        <v>-114.8492</v>
      </c>
    </row>
    <row r="2910" spans="1:2" x14ac:dyDescent="0.15">
      <c r="A2910">
        <v>29.08</v>
      </c>
      <c r="B2910">
        <v>-101.8819</v>
      </c>
    </row>
    <row r="2911" spans="1:2" x14ac:dyDescent="0.15">
      <c r="A2911">
        <v>29.09</v>
      </c>
      <c r="B2911">
        <v>-72.235389999999995</v>
      </c>
    </row>
    <row r="2912" spans="1:2" x14ac:dyDescent="0.15">
      <c r="A2912">
        <v>29.1</v>
      </c>
      <c r="B2912">
        <v>-30.083590000000001</v>
      </c>
    </row>
    <row r="2913" spans="1:2" x14ac:dyDescent="0.15">
      <c r="A2913">
        <v>29.11</v>
      </c>
      <c r="B2913">
        <v>26.087309999999999</v>
      </c>
    </row>
    <row r="2914" spans="1:2" x14ac:dyDescent="0.15">
      <c r="A2914">
        <v>29.12</v>
      </c>
      <c r="B2914">
        <v>49.615720000000003</v>
      </c>
    </row>
    <row r="2915" spans="1:2" x14ac:dyDescent="0.15">
      <c r="A2915">
        <v>29.13</v>
      </c>
      <c r="B2915">
        <v>59.347110000000001</v>
      </c>
    </row>
    <row r="2916" spans="1:2" x14ac:dyDescent="0.15">
      <c r="A2916">
        <v>29.14</v>
      </c>
      <c r="B2916">
        <v>71.016009999999994</v>
      </c>
    </row>
    <row r="2917" spans="1:2" x14ac:dyDescent="0.15">
      <c r="A2917">
        <v>29.15</v>
      </c>
      <c r="B2917">
        <v>65.665509999999998</v>
      </c>
    </row>
    <row r="2918" spans="1:2" x14ac:dyDescent="0.15">
      <c r="A2918">
        <v>29.16</v>
      </c>
      <c r="B2918">
        <v>32.842709999999997</v>
      </c>
    </row>
    <row r="2919" spans="1:2" x14ac:dyDescent="0.15">
      <c r="A2919">
        <v>29.17</v>
      </c>
      <c r="B2919">
        <v>-11.122590000000001</v>
      </c>
    </row>
    <row r="2920" spans="1:2" x14ac:dyDescent="0.15">
      <c r="A2920">
        <v>29.18</v>
      </c>
      <c r="B2920">
        <v>-47.802790000000002</v>
      </c>
    </row>
    <row r="2921" spans="1:2" x14ac:dyDescent="0.15">
      <c r="A2921">
        <v>29.19</v>
      </c>
      <c r="B2921">
        <v>-65.342380000000006</v>
      </c>
    </row>
    <row r="2922" spans="1:2" x14ac:dyDescent="0.15">
      <c r="A2922">
        <v>29.2</v>
      </c>
      <c r="B2922">
        <v>-59.177790000000002</v>
      </c>
    </row>
    <row r="2923" spans="1:2" x14ac:dyDescent="0.15">
      <c r="A2923">
        <v>29.21</v>
      </c>
      <c r="B2923">
        <v>-60.275489999999998</v>
      </c>
    </row>
    <row r="2924" spans="1:2" x14ac:dyDescent="0.15">
      <c r="A2924">
        <v>29.22</v>
      </c>
      <c r="B2924">
        <v>-61.314489999999999</v>
      </c>
    </row>
    <row r="2925" spans="1:2" x14ac:dyDescent="0.15">
      <c r="A2925">
        <v>29.23</v>
      </c>
      <c r="B2925">
        <v>-68.305179999999993</v>
      </c>
    </row>
    <row r="2926" spans="1:2" x14ac:dyDescent="0.15">
      <c r="A2926">
        <v>29.24</v>
      </c>
      <c r="B2926">
        <v>-101.2569</v>
      </c>
    </row>
    <row r="2927" spans="1:2" x14ac:dyDescent="0.15">
      <c r="A2927">
        <v>29.25</v>
      </c>
      <c r="B2927">
        <v>-136.69980000000001</v>
      </c>
    </row>
    <row r="2928" spans="1:2" x14ac:dyDescent="0.15">
      <c r="A2928">
        <v>29.26</v>
      </c>
      <c r="B2928">
        <v>-147.58449999999999</v>
      </c>
    </row>
    <row r="2929" spans="1:2" x14ac:dyDescent="0.15">
      <c r="A2929">
        <v>29.27</v>
      </c>
      <c r="B2929">
        <v>-137.0308</v>
      </c>
    </row>
    <row r="2930" spans="1:2" x14ac:dyDescent="0.15">
      <c r="A2930">
        <v>29.28</v>
      </c>
      <c r="B2930">
        <v>-105.5147</v>
      </c>
    </row>
    <row r="2931" spans="1:2" x14ac:dyDescent="0.15">
      <c r="A2931">
        <v>29.29</v>
      </c>
      <c r="B2931">
        <v>-66.152389999999997</v>
      </c>
    </row>
    <row r="2932" spans="1:2" x14ac:dyDescent="0.15">
      <c r="A2932">
        <v>29.3</v>
      </c>
      <c r="B2932">
        <v>-41.004989999999999</v>
      </c>
    </row>
    <row r="2933" spans="1:2" x14ac:dyDescent="0.15">
      <c r="A2933">
        <v>29.31</v>
      </c>
      <c r="B2933">
        <v>-18.428789999999999</v>
      </c>
    </row>
    <row r="2934" spans="1:2" x14ac:dyDescent="0.15">
      <c r="A2934">
        <v>29.32</v>
      </c>
      <c r="B2934">
        <v>-26.00149</v>
      </c>
    </row>
    <row r="2935" spans="1:2" x14ac:dyDescent="0.15">
      <c r="A2935">
        <v>29.33</v>
      </c>
      <c r="B2935">
        <v>-50.50009</v>
      </c>
    </row>
    <row r="2936" spans="1:2" x14ac:dyDescent="0.15">
      <c r="A2936">
        <v>29.34</v>
      </c>
      <c r="B2936">
        <v>-55.329189999999997</v>
      </c>
    </row>
    <row r="2937" spans="1:2" x14ac:dyDescent="0.15">
      <c r="A2937">
        <v>29.35</v>
      </c>
      <c r="B2937">
        <v>-42.036189999999998</v>
      </c>
    </row>
    <row r="2938" spans="1:2" x14ac:dyDescent="0.15">
      <c r="A2938">
        <v>29.36</v>
      </c>
      <c r="B2938">
        <v>-20.24419</v>
      </c>
    </row>
    <row r="2939" spans="1:2" x14ac:dyDescent="0.15">
      <c r="A2939">
        <v>29.37</v>
      </c>
      <c r="B2939">
        <v>19.296810000000001</v>
      </c>
    </row>
    <row r="2940" spans="1:2" x14ac:dyDescent="0.15">
      <c r="A2940">
        <v>29.38</v>
      </c>
      <c r="B2940">
        <v>66.365719999999996</v>
      </c>
    </row>
    <row r="2941" spans="1:2" x14ac:dyDescent="0.15">
      <c r="A2941">
        <v>29.39</v>
      </c>
      <c r="B2941">
        <v>84.605909999999994</v>
      </c>
    </row>
    <row r="2942" spans="1:2" x14ac:dyDescent="0.15">
      <c r="A2942">
        <v>29.4</v>
      </c>
      <c r="B2942">
        <v>64.460409999999996</v>
      </c>
    </row>
    <row r="2943" spans="1:2" x14ac:dyDescent="0.15">
      <c r="A2943">
        <v>29.41</v>
      </c>
      <c r="B2943">
        <v>43.33681</v>
      </c>
    </row>
    <row r="2944" spans="1:2" x14ac:dyDescent="0.15">
      <c r="A2944">
        <v>29.42</v>
      </c>
      <c r="B2944">
        <v>42.379809999999999</v>
      </c>
    </row>
    <row r="2945" spans="1:2" x14ac:dyDescent="0.15">
      <c r="A2945">
        <v>29.43</v>
      </c>
      <c r="B2945">
        <v>63.122509999999998</v>
      </c>
    </row>
    <row r="2946" spans="1:2" x14ac:dyDescent="0.15">
      <c r="A2946">
        <v>29.44</v>
      </c>
      <c r="B2946">
        <v>85.837310000000002</v>
      </c>
    </row>
    <row r="2947" spans="1:2" x14ac:dyDescent="0.15">
      <c r="A2947">
        <v>29.45</v>
      </c>
      <c r="B2947">
        <v>109.852</v>
      </c>
    </row>
    <row r="2948" spans="1:2" x14ac:dyDescent="0.15">
      <c r="A2948">
        <v>29.46</v>
      </c>
      <c r="B2948">
        <v>141.77969999999999</v>
      </c>
    </row>
    <row r="2949" spans="1:2" x14ac:dyDescent="0.15">
      <c r="A2949">
        <v>29.47</v>
      </c>
      <c r="B2949">
        <v>166.97800000000001</v>
      </c>
    </row>
    <row r="2950" spans="1:2" x14ac:dyDescent="0.15">
      <c r="A2950">
        <v>29.48</v>
      </c>
      <c r="B2950">
        <v>180.94479999999999</v>
      </c>
    </row>
    <row r="2951" spans="1:2" x14ac:dyDescent="0.15">
      <c r="A2951">
        <v>29.49</v>
      </c>
      <c r="B2951">
        <v>185.06190000000001</v>
      </c>
    </row>
    <row r="2952" spans="1:2" x14ac:dyDescent="0.15">
      <c r="A2952">
        <v>29.5</v>
      </c>
      <c r="B2952">
        <v>171.4487</v>
      </c>
    </row>
    <row r="2953" spans="1:2" x14ac:dyDescent="0.15">
      <c r="A2953">
        <v>29.51</v>
      </c>
      <c r="B2953">
        <v>144.39009999999999</v>
      </c>
    </row>
    <row r="2954" spans="1:2" x14ac:dyDescent="0.15">
      <c r="A2954">
        <v>29.52</v>
      </c>
      <c r="B2954">
        <v>122.2089</v>
      </c>
    </row>
    <row r="2955" spans="1:2" x14ac:dyDescent="0.15">
      <c r="A2955">
        <v>29.53</v>
      </c>
      <c r="B2955">
        <v>105.1142</v>
      </c>
    </row>
    <row r="2956" spans="1:2" x14ac:dyDescent="0.15">
      <c r="A2956">
        <v>29.54</v>
      </c>
      <c r="B2956">
        <v>89.261219999999994</v>
      </c>
    </row>
    <row r="2957" spans="1:2" x14ac:dyDescent="0.15">
      <c r="A2957">
        <v>29.55</v>
      </c>
      <c r="B2957">
        <v>72.049220000000005</v>
      </c>
    </row>
    <row r="2958" spans="1:2" x14ac:dyDescent="0.15">
      <c r="A2958">
        <v>29.56</v>
      </c>
      <c r="B2958">
        <v>54.945709999999998</v>
      </c>
    </row>
    <row r="2959" spans="1:2" x14ac:dyDescent="0.15">
      <c r="A2959">
        <v>29.57</v>
      </c>
      <c r="B2959">
        <v>42.182609999999997</v>
      </c>
    </row>
    <row r="2960" spans="1:2" x14ac:dyDescent="0.15">
      <c r="A2960">
        <v>29.58</v>
      </c>
      <c r="B2960">
        <v>27.28661</v>
      </c>
    </row>
    <row r="2961" spans="1:2" x14ac:dyDescent="0.15">
      <c r="A2961">
        <v>29.59</v>
      </c>
      <c r="B2961">
        <v>11.06681</v>
      </c>
    </row>
    <row r="2962" spans="1:2" x14ac:dyDescent="0.15">
      <c r="A2962">
        <v>29.6</v>
      </c>
      <c r="B2962">
        <v>-3.4970870000000001</v>
      </c>
    </row>
    <row r="2963" spans="1:2" x14ac:dyDescent="0.15">
      <c r="A2963">
        <v>29.61</v>
      </c>
      <c r="B2963">
        <v>-19.11289</v>
      </c>
    </row>
    <row r="2964" spans="1:2" x14ac:dyDescent="0.15">
      <c r="A2964">
        <v>29.62</v>
      </c>
      <c r="B2964">
        <v>-39.772489999999998</v>
      </c>
    </row>
    <row r="2965" spans="1:2" x14ac:dyDescent="0.15">
      <c r="A2965">
        <v>29.63</v>
      </c>
      <c r="B2965">
        <v>-55.464390000000002</v>
      </c>
    </row>
    <row r="2966" spans="1:2" x14ac:dyDescent="0.15">
      <c r="A2966">
        <v>29.64</v>
      </c>
      <c r="B2966">
        <v>-52.582079999999998</v>
      </c>
    </row>
    <row r="2967" spans="1:2" x14ac:dyDescent="0.15">
      <c r="A2967">
        <v>29.65</v>
      </c>
      <c r="B2967">
        <v>-66.062089999999998</v>
      </c>
    </row>
    <row r="2968" spans="1:2" x14ac:dyDescent="0.15">
      <c r="A2968">
        <v>29.66</v>
      </c>
      <c r="B2968">
        <v>-101.0074</v>
      </c>
    </row>
    <row r="2969" spans="1:2" x14ac:dyDescent="0.15">
      <c r="A2969">
        <v>29.67</v>
      </c>
      <c r="B2969">
        <v>-135.20949999999999</v>
      </c>
    </row>
    <row r="2970" spans="1:2" x14ac:dyDescent="0.15">
      <c r="A2970">
        <v>29.68</v>
      </c>
      <c r="B2970">
        <v>-167.68459999999999</v>
      </c>
    </row>
    <row r="2971" spans="1:2" x14ac:dyDescent="0.15">
      <c r="A2971">
        <v>29.69</v>
      </c>
      <c r="B2971">
        <v>-175.15629999999999</v>
      </c>
    </row>
    <row r="2972" spans="1:2" x14ac:dyDescent="0.15">
      <c r="A2972">
        <v>29.7</v>
      </c>
      <c r="B2972">
        <v>-169.70509999999999</v>
      </c>
    </row>
    <row r="2973" spans="1:2" x14ac:dyDescent="0.15">
      <c r="A2973">
        <v>29.71</v>
      </c>
      <c r="B2973">
        <v>-173.0694</v>
      </c>
    </row>
    <row r="2974" spans="1:2" x14ac:dyDescent="0.15">
      <c r="A2974">
        <v>29.72</v>
      </c>
      <c r="B2974">
        <v>-179.87899999999999</v>
      </c>
    </row>
    <row r="2975" spans="1:2" x14ac:dyDescent="0.15">
      <c r="A2975">
        <v>29.73</v>
      </c>
      <c r="B2975">
        <v>-186.83699999999999</v>
      </c>
    </row>
    <row r="2976" spans="1:2" x14ac:dyDescent="0.15">
      <c r="A2976">
        <v>29.74</v>
      </c>
      <c r="B2976">
        <v>-184.23400000000001</v>
      </c>
    </row>
    <row r="2977" spans="1:2" x14ac:dyDescent="0.15">
      <c r="A2977">
        <v>29.75</v>
      </c>
      <c r="B2977">
        <v>-175.0386</v>
      </c>
    </row>
    <row r="2978" spans="1:2" x14ac:dyDescent="0.15">
      <c r="A2978">
        <v>29.76</v>
      </c>
      <c r="B2978">
        <v>-163.03720000000001</v>
      </c>
    </row>
    <row r="2979" spans="1:2" x14ac:dyDescent="0.15">
      <c r="A2979">
        <v>29.77</v>
      </c>
      <c r="B2979">
        <v>-155.95269999999999</v>
      </c>
    </row>
    <row r="2980" spans="1:2" x14ac:dyDescent="0.15">
      <c r="A2980">
        <v>29.78</v>
      </c>
      <c r="B2980">
        <v>-156.67830000000001</v>
      </c>
    </row>
    <row r="2981" spans="1:2" x14ac:dyDescent="0.15">
      <c r="A2981">
        <v>29.79</v>
      </c>
      <c r="B2981">
        <v>-143.34039999999999</v>
      </c>
    </row>
    <row r="2982" spans="1:2" x14ac:dyDescent="0.15">
      <c r="A2982">
        <v>29.8</v>
      </c>
      <c r="B2982">
        <v>-109.29689999999999</v>
      </c>
    </row>
    <row r="2983" spans="1:2" x14ac:dyDescent="0.15">
      <c r="A2983">
        <v>29.81</v>
      </c>
      <c r="B2983">
        <v>-75.530779999999993</v>
      </c>
    </row>
    <row r="2984" spans="1:2" x14ac:dyDescent="0.15">
      <c r="A2984">
        <v>29.82</v>
      </c>
      <c r="B2984">
        <v>-57.375990000000002</v>
      </c>
    </row>
    <row r="2985" spans="1:2" x14ac:dyDescent="0.15">
      <c r="A2985">
        <v>29.83</v>
      </c>
      <c r="B2985">
        <v>-60.190989999999999</v>
      </c>
    </row>
    <row r="2986" spans="1:2" x14ac:dyDescent="0.15">
      <c r="A2986">
        <v>29.84</v>
      </c>
      <c r="B2986">
        <v>-58.232990000000001</v>
      </c>
    </row>
    <row r="2987" spans="1:2" x14ac:dyDescent="0.15">
      <c r="A2987">
        <v>29.85</v>
      </c>
      <c r="B2987">
        <v>-32.900489999999998</v>
      </c>
    </row>
    <row r="2988" spans="1:2" x14ac:dyDescent="0.15">
      <c r="A2988">
        <v>29.86</v>
      </c>
      <c r="B2988">
        <v>14.29921</v>
      </c>
    </row>
    <row r="2989" spans="1:2" x14ac:dyDescent="0.15">
      <c r="A2989">
        <v>29.87</v>
      </c>
      <c r="B2989">
        <v>74.529719999999998</v>
      </c>
    </row>
    <row r="2990" spans="1:2" x14ac:dyDescent="0.15">
      <c r="A2990">
        <v>29.88</v>
      </c>
      <c r="B2990">
        <v>118.05759999999999</v>
      </c>
    </row>
    <row r="2991" spans="1:2" x14ac:dyDescent="0.15">
      <c r="A2991">
        <v>29.89</v>
      </c>
      <c r="B2991">
        <v>146.5849</v>
      </c>
    </row>
    <row r="2992" spans="1:2" x14ac:dyDescent="0.15">
      <c r="A2992">
        <v>29.9</v>
      </c>
      <c r="B2992">
        <v>165.96180000000001</v>
      </c>
    </row>
    <row r="2993" spans="1:2" x14ac:dyDescent="0.15">
      <c r="A2993">
        <v>29.91</v>
      </c>
      <c r="B2993">
        <v>159.92859999999999</v>
      </c>
    </row>
    <row r="2994" spans="1:2" x14ac:dyDescent="0.15">
      <c r="A2994">
        <v>29.92</v>
      </c>
      <c r="B2994">
        <v>131.1874</v>
      </c>
    </row>
    <row r="2995" spans="1:2" x14ac:dyDescent="0.15">
      <c r="A2995">
        <v>29.93</v>
      </c>
      <c r="B2995">
        <v>98.020910000000001</v>
      </c>
    </row>
    <row r="2996" spans="1:2" x14ac:dyDescent="0.15">
      <c r="A2996">
        <v>29.94</v>
      </c>
      <c r="B2996">
        <v>65.239720000000005</v>
      </c>
    </row>
    <row r="2997" spans="1:2" x14ac:dyDescent="0.15">
      <c r="A2997">
        <v>29.95</v>
      </c>
      <c r="B2997">
        <v>45.759709999999998</v>
      </c>
    </row>
    <row r="2998" spans="1:2" x14ac:dyDescent="0.15">
      <c r="A2998">
        <v>29.96</v>
      </c>
      <c r="B2998">
        <v>39.529209999999999</v>
      </c>
    </row>
    <row r="2999" spans="1:2" x14ac:dyDescent="0.15">
      <c r="A2999">
        <v>29.97</v>
      </c>
      <c r="B2999">
        <v>26.49361</v>
      </c>
    </row>
    <row r="3000" spans="1:2" x14ac:dyDescent="0.15">
      <c r="A3000">
        <v>29.98</v>
      </c>
      <c r="B3000">
        <v>18.07901</v>
      </c>
    </row>
    <row r="3001" spans="1:2" x14ac:dyDescent="0.15">
      <c r="A3001">
        <v>29.99</v>
      </c>
      <c r="B3001">
        <v>9.5165129999999998</v>
      </c>
    </row>
    <row r="3002" spans="1:2" x14ac:dyDescent="0.15">
      <c r="A3002">
        <v>30</v>
      </c>
      <c r="B3002">
        <v>3.5912130000000002</v>
      </c>
    </row>
    <row r="3003" spans="1:2" x14ac:dyDescent="0.15">
      <c r="A3003">
        <v>30.01</v>
      </c>
      <c r="B3003">
        <v>19.182110000000002</v>
      </c>
    </row>
    <row r="3004" spans="1:2" x14ac:dyDescent="0.15">
      <c r="A3004">
        <v>30.02</v>
      </c>
      <c r="B3004">
        <v>44.480919999999998</v>
      </c>
    </row>
    <row r="3005" spans="1:2" x14ac:dyDescent="0.15">
      <c r="A3005">
        <v>30.03</v>
      </c>
      <c r="B3005">
        <v>68.997510000000005</v>
      </c>
    </row>
    <row r="3006" spans="1:2" x14ac:dyDescent="0.15">
      <c r="A3006">
        <v>30.04</v>
      </c>
      <c r="B3006">
        <v>83.909109999999998</v>
      </c>
    </row>
    <row r="3007" spans="1:2" x14ac:dyDescent="0.15">
      <c r="A3007">
        <v>30.05</v>
      </c>
      <c r="B3007">
        <v>81.861720000000005</v>
      </c>
    </row>
    <row r="3008" spans="1:2" x14ac:dyDescent="0.15">
      <c r="A3008">
        <v>30.06</v>
      </c>
      <c r="B3008">
        <v>60.913510000000002</v>
      </c>
    </row>
    <row r="3009" spans="1:2" x14ac:dyDescent="0.15">
      <c r="A3009">
        <v>30.07</v>
      </c>
      <c r="B3009">
        <v>36.097610000000003</v>
      </c>
    </row>
    <row r="3010" spans="1:2" x14ac:dyDescent="0.15">
      <c r="A3010">
        <v>30.08</v>
      </c>
      <c r="B3010">
        <v>22.80951</v>
      </c>
    </row>
    <row r="3011" spans="1:2" x14ac:dyDescent="0.15">
      <c r="A3011">
        <v>30.09</v>
      </c>
      <c r="B3011">
        <v>31.558509999999998</v>
      </c>
    </row>
    <row r="3012" spans="1:2" x14ac:dyDescent="0.15">
      <c r="A3012">
        <v>30.1</v>
      </c>
      <c r="B3012">
        <v>53.166409999999999</v>
      </c>
    </row>
    <row r="3013" spans="1:2" x14ac:dyDescent="0.15">
      <c r="A3013">
        <v>30.11</v>
      </c>
      <c r="B3013">
        <v>65.535610000000005</v>
      </c>
    </row>
    <row r="3014" spans="1:2" x14ac:dyDescent="0.15">
      <c r="A3014">
        <v>30.12</v>
      </c>
      <c r="B3014">
        <v>64.471609999999998</v>
      </c>
    </row>
    <row r="3015" spans="1:2" x14ac:dyDescent="0.15">
      <c r="A3015">
        <v>30.13</v>
      </c>
      <c r="B3015">
        <v>45.380310000000001</v>
      </c>
    </row>
    <row r="3016" spans="1:2" x14ac:dyDescent="0.15">
      <c r="A3016">
        <v>30.14</v>
      </c>
      <c r="B3016">
        <v>22.208909999999999</v>
      </c>
    </row>
    <row r="3017" spans="1:2" x14ac:dyDescent="0.15">
      <c r="A3017">
        <v>30.15</v>
      </c>
      <c r="B3017">
        <v>11.93601</v>
      </c>
    </row>
    <row r="3018" spans="1:2" x14ac:dyDescent="0.15">
      <c r="A3018">
        <v>30.16</v>
      </c>
      <c r="B3018">
        <v>5.5234129999999997</v>
      </c>
    </row>
    <row r="3019" spans="1:2" x14ac:dyDescent="0.15">
      <c r="A3019">
        <v>30.17</v>
      </c>
      <c r="B3019">
        <v>-2.8344870000000002</v>
      </c>
    </row>
    <row r="3020" spans="1:2" x14ac:dyDescent="0.15">
      <c r="A3020">
        <v>30.18</v>
      </c>
      <c r="B3020">
        <v>-18.024989999999999</v>
      </c>
    </row>
    <row r="3021" spans="1:2" x14ac:dyDescent="0.15">
      <c r="A3021">
        <v>30.19</v>
      </c>
      <c r="B3021">
        <v>-54.204689999999999</v>
      </c>
    </row>
    <row r="3022" spans="1:2" x14ac:dyDescent="0.15">
      <c r="A3022">
        <v>30.2</v>
      </c>
      <c r="B3022">
        <v>-96.352580000000003</v>
      </c>
    </row>
    <row r="3023" spans="1:2" x14ac:dyDescent="0.15">
      <c r="A3023">
        <v>30.21</v>
      </c>
      <c r="B3023">
        <v>-121.5489</v>
      </c>
    </row>
    <row r="3024" spans="1:2" x14ac:dyDescent="0.15">
      <c r="A3024">
        <v>30.22</v>
      </c>
      <c r="B3024">
        <v>-129.42439999999999</v>
      </c>
    </row>
    <row r="3025" spans="1:2" x14ac:dyDescent="0.15">
      <c r="A3025">
        <v>30.23</v>
      </c>
      <c r="B3025">
        <v>-146.2242</v>
      </c>
    </row>
    <row r="3026" spans="1:2" x14ac:dyDescent="0.15">
      <c r="A3026">
        <v>30.24</v>
      </c>
      <c r="B3026">
        <v>-132.92830000000001</v>
      </c>
    </row>
    <row r="3027" spans="1:2" x14ac:dyDescent="0.15">
      <c r="A3027">
        <v>30.25</v>
      </c>
      <c r="B3027">
        <v>-67.022480000000002</v>
      </c>
    </row>
    <row r="3028" spans="1:2" x14ac:dyDescent="0.15">
      <c r="A3028">
        <v>30.26</v>
      </c>
      <c r="B3028">
        <v>25.322710000000001</v>
      </c>
    </row>
    <row r="3029" spans="1:2" x14ac:dyDescent="0.15">
      <c r="A3029">
        <v>30.27</v>
      </c>
      <c r="B3029">
        <v>88.358810000000005</v>
      </c>
    </row>
    <row r="3030" spans="1:2" x14ac:dyDescent="0.15">
      <c r="A3030">
        <v>30.28</v>
      </c>
      <c r="B3030">
        <v>108.33</v>
      </c>
    </row>
    <row r="3031" spans="1:2" x14ac:dyDescent="0.15">
      <c r="A3031">
        <v>30.29</v>
      </c>
      <c r="B3031">
        <v>115.8544</v>
      </c>
    </row>
    <row r="3032" spans="1:2" x14ac:dyDescent="0.15">
      <c r="A3032">
        <v>30.3</v>
      </c>
      <c r="B3032">
        <v>108.66249999999999</v>
      </c>
    </row>
    <row r="3033" spans="1:2" x14ac:dyDescent="0.15">
      <c r="A3033">
        <v>30.31</v>
      </c>
      <c r="B3033">
        <v>91.344220000000007</v>
      </c>
    </row>
    <row r="3034" spans="1:2" x14ac:dyDescent="0.15">
      <c r="A3034">
        <v>30.32</v>
      </c>
      <c r="B3034">
        <v>46.582909999999998</v>
      </c>
    </row>
    <row r="3035" spans="1:2" x14ac:dyDescent="0.15">
      <c r="A3035">
        <v>30.33</v>
      </c>
      <c r="B3035">
        <v>6.8022130000000001</v>
      </c>
    </row>
    <row r="3036" spans="1:2" x14ac:dyDescent="0.15">
      <c r="A3036">
        <v>30.34</v>
      </c>
      <c r="B3036">
        <v>-0.8720869</v>
      </c>
    </row>
    <row r="3037" spans="1:2" x14ac:dyDescent="0.15">
      <c r="A3037">
        <v>30.35</v>
      </c>
      <c r="B3037">
        <v>4.8090130000000002</v>
      </c>
    </row>
    <row r="3038" spans="1:2" x14ac:dyDescent="0.15">
      <c r="A3038">
        <v>30.36</v>
      </c>
      <c r="B3038">
        <v>11.76951</v>
      </c>
    </row>
    <row r="3039" spans="1:2" x14ac:dyDescent="0.15">
      <c r="A3039">
        <v>30.37</v>
      </c>
      <c r="B3039">
        <v>12.72701</v>
      </c>
    </row>
    <row r="3040" spans="1:2" x14ac:dyDescent="0.15">
      <c r="A3040">
        <v>30.38</v>
      </c>
      <c r="B3040">
        <v>-5.0044870000000001</v>
      </c>
    </row>
    <row r="3041" spans="1:2" x14ac:dyDescent="0.15">
      <c r="A3041">
        <v>30.39</v>
      </c>
      <c r="B3041">
        <v>-13.507389999999999</v>
      </c>
    </row>
    <row r="3042" spans="1:2" x14ac:dyDescent="0.15">
      <c r="A3042">
        <v>30.4</v>
      </c>
      <c r="B3042">
        <v>-4.4394869999999997</v>
      </c>
    </row>
    <row r="3043" spans="1:2" x14ac:dyDescent="0.15">
      <c r="A3043">
        <v>30.41</v>
      </c>
      <c r="B3043">
        <v>6.349513</v>
      </c>
    </row>
    <row r="3044" spans="1:2" x14ac:dyDescent="0.15">
      <c r="A3044">
        <v>30.42</v>
      </c>
      <c r="B3044">
        <v>33.540010000000002</v>
      </c>
    </row>
    <row r="3045" spans="1:2" x14ac:dyDescent="0.15">
      <c r="A3045">
        <v>30.43</v>
      </c>
      <c r="B3045">
        <v>70.442310000000006</v>
      </c>
    </row>
    <row r="3046" spans="1:2" x14ac:dyDescent="0.15">
      <c r="A3046">
        <v>30.44</v>
      </c>
      <c r="B3046">
        <v>107.5966</v>
      </c>
    </row>
    <row r="3047" spans="1:2" x14ac:dyDescent="0.15">
      <c r="A3047">
        <v>30.45</v>
      </c>
      <c r="B3047">
        <v>120.32170000000001</v>
      </c>
    </row>
    <row r="3048" spans="1:2" x14ac:dyDescent="0.15">
      <c r="A3048">
        <v>30.46</v>
      </c>
      <c r="B3048">
        <v>93.578119999999998</v>
      </c>
    </row>
    <row r="3049" spans="1:2" x14ac:dyDescent="0.15">
      <c r="A3049">
        <v>30.47</v>
      </c>
      <c r="B3049">
        <v>58.291910000000001</v>
      </c>
    </row>
    <row r="3050" spans="1:2" x14ac:dyDescent="0.15">
      <c r="A3050">
        <v>30.48</v>
      </c>
      <c r="B3050">
        <v>50.022910000000003</v>
      </c>
    </row>
    <row r="3051" spans="1:2" x14ac:dyDescent="0.15">
      <c r="A3051">
        <v>30.49</v>
      </c>
      <c r="B3051">
        <v>75.324209999999994</v>
      </c>
    </row>
    <row r="3052" spans="1:2" x14ac:dyDescent="0.15">
      <c r="A3052">
        <v>30.5</v>
      </c>
      <c r="B3052">
        <v>112.2011</v>
      </c>
    </row>
    <row r="3053" spans="1:2" x14ac:dyDescent="0.15">
      <c r="A3053">
        <v>30.51</v>
      </c>
      <c r="B3053">
        <v>150.00239999999999</v>
      </c>
    </row>
    <row r="3054" spans="1:2" x14ac:dyDescent="0.15">
      <c r="A3054">
        <v>30.52</v>
      </c>
      <c r="B3054">
        <v>188.16499999999999</v>
      </c>
    </row>
    <row r="3055" spans="1:2" x14ac:dyDescent="0.15">
      <c r="A3055">
        <v>30.53</v>
      </c>
      <c r="B3055">
        <v>196.8246</v>
      </c>
    </row>
    <row r="3056" spans="1:2" x14ac:dyDescent="0.15">
      <c r="A3056">
        <v>30.54</v>
      </c>
      <c r="B3056">
        <v>177.9111</v>
      </c>
    </row>
    <row r="3057" spans="1:2" x14ac:dyDescent="0.15">
      <c r="A3057">
        <v>30.55</v>
      </c>
      <c r="B3057">
        <v>168.02289999999999</v>
      </c>
    </row>
    <row r="3058" spans="1:2" x14ac:dyDescent="0.15">
      <c r="A3058">
        <v>30.56</v>
      </c>
      <c r="B3058">
        <v>126.4106</v>
      </c>
    </row>
    <row r="3059" spans="1:2" x14ac:dyDescent="0.15">
      <c r="A3059">
        <v>30.57</v>
      </c>
      <c r="B3059">
        <v>46.159610000000001</v>
      </c>
    </row>
    <row r="3060" spans="1:2" x14ac:dyDescent="0.15">
      <c r="A3060">
        <v>30.58</v>
      </c>
      <c r="B3060">
        <v>3.733813</v>
      </c>
    </row>
    <row r="3061" spans="1:2" x14ac:dyDescent="0.15">
      <c r="A3061">
        <v>30.59</v>
      </c>
      <c r="B3061">
        <v>-24.174890000000001</v>
      </c>
    </row>
    <row r="3062" spans="1:2" x14ac:dyDescent="0.15">
      <c r="A3062">
        <v>30.6</v>
      </c>
      <c r="B3062">
        <v>-54.383380000000002</v>
      </c>
    </row>
    <row r="3063" spans="1:2" x14ac:dyDescent="0.15">
      <c r="A3063">
        <v>30.61</v>
      </c>
      <c r="B3063">
        <v>-51.727089999999997</v>
      </c>
    </row>
    <row r="3064" spans="1:2" x14ac:dyDescent="0.15">
      <c r="A3064">
        <v>30.62</v>
      </c>
      <c r="B3064">
        <v>-31.85549</v>
      </c>
    </row>
    <row r="3065" spans="1:2" x14ac:dyDescent="0.15">
      <c r="A3065">
        <v>30.63</v>
      </c>
      <c r="B3065">
        <v>-10.78079</v>
      </c>
    </row>
    <row r="3066" spans="1:2" x14ac:dyDescent="0.15">
      <c r="A3066">
        <v>30.64</v>
      </c>
      <c r="B3066">
        <v>4.8793129999999998</v>
      </c>
    </row>
    <row r="3067" spans="1:2" x14ac:dyDescent="0.15">
      <c r="A3067">
        <v>30.65</v>
      </c>
      <c r="B3067">
        <v>15.71381</v>
      </c>
    </row>
    <row r="3068" spans="1:2" x14ac:dyDescent="0.15">
      <c r="A3068">
        <v>30.66</v>
      </c>
      <c r="B3068">
        <v>24.994109999999999</v>
      </c>
    </row>
    <row r="3069" spans="1:2" x14ac:dyDescent="0.15">
      <c r="A3069">
        <v>30.67</v>
      </c>
      <c r="B3069">
        <v>29.363710000000001</v>
      </c>
    </row>
    <row r="3070" spans="1:2" x14ac:dyDescent="0.15">
      <c r="A3070">
        <v>30.68</v>
      </c>
      <c r="B3070">
        <v>11.84421</v>
      </c>
    </row>
    <row r="3071" spans="1:2" x14ac:dyDescent="0.15">
      <c r="A3071">
        <v>30.69</v>
      </c>
      <c r="B3071">
        <v>-14.35989</v>
      </c>
    </row>
    <row r="3072" spans="1:2" x14ac:dyDescent="0.15">
      <c r="A3072">
        <v>30.7</v>
      </c>
      <c r="B3072">
        <v>-25.14799</v>
      </c>
    </row>
    <row r="3073" spans="1:2" x14ac:dyDescent="0.15">
      <c r="A3073">
        <v>30.71</v>
      </c>
      <c r="B3073">
        <v>-27.890689999999999</v>
      </c>
    </row>
    <row r="3074" spans="1:2" x14ac:dyDescent="0.15">
      <c r="A3074">
        <v>30.72</v>
      </c>
      <c r="B3074">
        <v>-27.973189999999999</v>
      </c>
    </row>
    <row r="3075" spans="1:2" x14ac:dyDescent="0.15">
      <c r="A3075">
        <v>30.73</v>
      </c>
      <c r="B3075">
        <v>-19.45909</v>
      </c>
    </row>
    <row r="3076" spans="1:2" x14ac:dyDescent="0.15">
      <c r="A3076">
        <v>30.74</v>
      </c>
      <c r="B3076">
        <v>-3.977087</v>
      </c>
    </row>
    <row r="3077" spans="1:2" x14ac:dyDescent="0.15">
      <c r="A3077">
        <v>30.75</v>
      </c>
      <c r="B3077">
        <v>15.34951</v>
      </c>
    </row>
    <row r="3078" spans="1:2" x14ac:dyDescent="0.15">
      <c r="A3078">
        <v>30.76</v>
      </c>
      <c r="B3078">
        <v>34.685510000000001</v>
      </c>
    </row>
    <row r="3079" spans="1:2" x14ac:dyDescent="0.15">
      <c r="A3079">
        <v>30.77</v>
      </c>
      <c r="B3079">
        <v>41.923810000000003</v>
      </c>
    </row>
    <row r="3080" spans="1:2" x14ac:dyDescent="0.15">
      <c r="A3080">
        <v>30.78</v>
      </c>
      <c r="B3080">
        <v>42.002409999999998</v>
      </c>
    </row>
    <row r="3081" spans="1:2" x14ac:dyDescent="0.15">
      <c r="A3081">
        <v>30.79</v>
      </c>
      <c r="B3081">
        <v>56.299709999999997</v>
      </c>
    </row>
    <row r="3082" spans="1:2" x14ac:dyDescent="0.15">
      <c r="A3082">
        <v>30.8</v>
      </c>
      <c r="B3082">
        <v>79.250410000000002</v>
      </c>
    </row>
    <row r="3083" spans="1:2" x14ac:dyDescent="0.15">
      <c r="A3083">
        <v>30.81</v>
      </c>
      <c r="B3083">
        <v>96.559520000000006</v>
      </c>
    </row>
    <row r="3084" spans="1:2" x14ac:dyDescent="0.15">
      <c r="A3084">
        <v>30.82</v>
      </c>
      <c r="B3084">
        <v>113.44670000000001</v>
      </c>
    </row>
    <row r="3085" spans="1:2" x14ac:dyDescent="0.15">
      <c r="A3085">
        <v>30.83</v>
      </c>
      <c r="B3085">
        <v>140.76650000000001</v>
      </c>
    </row>
    <row r="3086" spans="1:2" x14ac:dyDescent="0.15">
      <c r="A3086">
        <v>30.84</v>
      </c>
      <c r="B3086">
        <v>153.2182</v>
      </c>
    </row>
    <row r="3087" spans="1:2" x14ac:dyDescent="0.15">
      <c r="A3087">
        <v>30.85</v>
      </c>
      <c r="B3087">
        <v>147.07810000000001</v>
      </c>
    </row>
    <row r="3088" spans="1:2" x14ac:dyDescent="0.15">
      <c r="A3088">
        <v>30.86</v>
      </c>
      <c r="B3088">
        <v>136.4794</v>
      </c>
    </row>
    <row r="3089" spans="1:2" x14ac:dyDescent="0.15">
      <c r="A3089">
        <v>30.87</v>
      </c>
      <c r="B3089">
        <v>127.49460000000001</v>
      </c>
    </row>
    <row r="3090" spans="1:2" x14ac:dyDescent="0.15">
      <c r="A3090">
        <v>30.88</v>
      </c>
      <c r="B3090">
        <v>114.9858</v>
      </c>
    </row>
    <row r="3091" spans="1:2" x14ac:dyDescent="0.15">
      <c r="A3091">
        <v>30.89</v>
      </c>
      <c r="B3091">
        <v>112.98480000000001</v>
      </c>
    </row>
    <row r="3092" spans="1:2" x14ac:dyDescent="0.15">
      <c r="A3092">
        <v>30.9</v>
      </c>
      <c r="B3092">
        <v>109.4438</v>
      </c>
    </row>
    <row r="3093" spans="1:2" x14ac:dyDescent="0.15">
      <c r="A3093">
        <v>30.91</v>
      </c>
      <c r="B3093">
        <v>77.160610000000005</v>
      </c>
    </row>
    <row r="3094" spans="1:2" x14ac:dyDescent="0.15">
      <c r="A3094">
        <v>30.92</v>
      </c>
      <c r="B3094">
        <v>44.065910000000002</v>
      </c>
    </row>
    <row r="3095" spans="1:2" x14ac:dyDescent="0.15">
      <c r="A3095">
        <v>30.93</v>
      </c>
      <c r="B3095">
        <v>15.928610000000001</v>
      </c>
    </row>
    <row r="3096" spans="1:2" x14ac:dyDescent="0.15">
      <c r="A3096">
        <v>30.94</v>
      </c>
      <c r="B3096">
        <v>-11.834490000000001</v>
      </c>
    </row>
    <row r="3097" spans="1:2" x14ac:dyDescent="0.15">
      <c r="A3097">
        <v>30.95</v>
      </c>
      <c r="B3097">
        <v>-45.696779999999997</v>
      </c>
    </row>
    <row r="3098" spans="1:2" x14ac:dyDescent="0.15">
      <c r="A3098">
        <v>30.96</v>
      </c>
      <c r="B3098">
        <v>-89.980990000000006</v>
      </c>
    </row>
    <row r="3099" spans="1:2" x14ac:dyDescent="0.15">
      <c r="A3099">
        <v>30.97</v>
      </c>
      <c r="B3099">
        <v>-122.3062</v>
      </c>
    </row>
    <row r="3100" spans="1:2" x14ac:dyDescent="0.15">
      <c r="A3100">
        <v>30.98</v>
      </c>
      <c r="B3100">
        <v>-121.9815</v>
      </c>
    </row>
    <row r="3101" spans="1:2" x14ac:dyDescent="0.15">
      <c r="A3101">
        <v>30.99</v>
      </c>
      <c r="B3101">
        <v>-125.95950000000001</v>
      </c>
    </row>
    <row r="3102" spans="1:2" x14ac:dyDescent="0.15">
      <c r="A3102">
        <v>31</v>
      </c>
      <c r="B3102">
        <v>-145.73439999999999</v>
      </c>
    </row>
    <row r="3103" spans="1:2" x14ac:dyDescent="0.15">
      <c r="A3103">
        <v>31.01</v>
      </c>
      <c r="B3103">
        <v>-152.27109999999999</v>
      </c>
    </row>
    <row r="3104" spans="1:2" x14ac:dyDescent="0.15">
      <c r="A3104">
        <v>31.02</v>
      </c>
      <c r="B3104">
        <v>-166.9879</v>
      </c>
    </row>
    <row r="3105" spans="1:2" x14ac:dyDescent="0.15">
      <c r="A3105">
        <v>31.03</v>
      </c>
      <c r="B3105">
        <v>-191.19540000000001</v>
      </c>
    </row>
    <row r="3106" spans="1:2" x14ac:dyDescent="0.15">
      <c r="A3106">
        <v>31.04</v>
      </c>
      <c r="B3106">
        <v>-196.75790000000001</v>
      </c>
    </row>
    <row r="3107" spans="1:2" x14ac:dyDescent="0.15">
      <c r="A3107">
        <v>31.05</v>
      </c>
      <c r="B3107">
        <v>-193.89750000000001</v>
      </c>
    </row>
    <row r="3108" spans="1:2" x14ac:dyDescent="0.15">
      <c r="A3108">
        <v>31.06</v>
      </c>
      <c r="B3108">
        <v>-172.24420000000001</v>
      </c>
    </row>
    <row r="3109" spans="1:2" x14ac:dyDescent="0.15">
      <c r="A3109">
        <v>31.07</v>
      </c>
      <c r="B3109">
        <v>-123.2242</v>
      </c>
    </row>
    <row r="3110" spans="1:2" x14ac:dyDescent="0.15">
      <c r="A3110">
        <v>31.08</v>
      </c>
      <c r="B3110">
        <v>-82.59769</v>
      </c>
    </row>
    <row r="3111" spans="1:2" x14ac:dyDescent="0.15">
      <c r="A3111">
        <v>31.09</v>
      </c>
      <c r="B3111">
        <v>-77.102580000000003</v>
      </c>
    </row>
    <row r="3112" spans="1:2" x14ac:dyDescent="0.15">
      <c r="A3112">
        <v>31.1</v>
      </c>
      <c r="B3112">
        <v>-90.518090000000001</v>
      </c>
    </row>
    <row r="3113" spans="1:2" x14ac:dyDescent="0.15">
      <c r="A3113">
        <v>31.11</v>
      </c>
      <c r="B3113">
        <v>-98.157780000000002</v>
      </c>
    </row>
    <row r="3114" spans="1:2" x14ac:dyDescent="0.15">
      <c r="A3114">
        <v>31.12</v>
      </c>
      <c r="B3114">
        <v>-112.983</v>
      </c>
    </row>
    <row r="3115" spans="1:2" x14ac:dyDescent="0.15">
      <c r="A3115">
        <v>31.13</v>
      </c>
      <c r="B3115">
        <v>-116.7559</v>
      </c>
    </row>
    <row r="3116" spans="1:2" x14ac:dyDescent="0.15">
      <c r="A3116">
        <v>31.14</v>
      </c>
      <c r="B3116">
        <v>-92.596689999999995</v>
      </c>
    </row>
    <row r="3117" spans="1:2" x14ac:dyDescent="0.15">
      <c r="A3117">
        <v>31.15</v>
      </c>
      <c r="B3117">
        <v>-71.36139</v>
      </c>
    </row>
    <row r="3118" spans="1:2" x14ac:dyDescent="0.15">
      <c r="A3118">
        <v>31.16</v>
      </c>
      <c r="B3118">
        <v>-53.295490000000001</v>
      </c>
    </row>
    <row r="3119" spans="1:2" x14ac:dyDescent="0.15">
      <c r="A3119">
        <v>31.17</v>
      </c>
      <c r="B3119">
        <v>-45.294490000000003</v>
      </c>
    </row>
    <row r="3120" spans="1:2" x14ac:dyDescent="0.15">
      <c r="A3120">
        <v>31.18</v>
      </c>
      <c r="B3120">
        <v>-61.328189999999999</v>
      </c>
    </row>
    <row r="3121" spans="1:2" x14ac:dyDescent="0.15">
      <c r="A3121">
        <v>31.19</v>
      </c>
      <c r="B3121">
        <v>-83.923389999999998</v>
      </c>
    </row>
    <row r="3122" spans="1:2" x14ac:dyDescent="0.15">
      <c r="A3122">
        <v>31.2</v>
      </c>
      <c r="B3122">
        <v>-96.406779999999998</v>
      </c>
    </row>
    <row r="3123" spans="1:2" x14ac:dyDescent="0.15">
      <c r="A3123">
        <v>31.21</v>
      </c>
      <c r="B3123">
        <v>-90.988290000000006</v>
      </c>
    </row>
    <row r="3124" spans="1:2" x14ac:dyDescent="0.15">
      <c r="A3124">
        <v>31.22</v>
      </c>
      <c r="B3124">
        <v>-52.102580000000003</v>
      </c>
    </row>
    <row r="3125" spans="1:2" x14ac:dyDescent="0.15">
      <c r="A3125">
        <v>31.23</v>
      </c>
      <c r="B3125">
        <v>11.037509999999999</v>
      </c>
    </row>
    <row r="3126" spans="1:2" x14ac:dyDescent="0.15">
      <c r="A3126">
        <v>31.24</v>
      </c>
      <c r="B3126">
        <v>51.017009999999999</v>
      </c>
    </row>
    <row r="3127" spans="1:2" x14ac:dyDescent="0.15">
      <c r="A3127">
        <v>31.25</v>
      </c>
      <c r="B3127">
        <v>54.323219999999999</v>
      </c>
    </row>
    <row r="3128" spans="1:2" x14ac:dyDescent="0.15">
      <c r="A3128">
        <v>31.26</v>
      </c>
      <c r="B3128">
        <v>53.106909999999999</v>
      </c>
    </row>
    <row r="3129" spans="1:2" x14ac:dyDescent="0.15">
      <c r="A3129">
        <v>31.27</v>
      </c>
      <c r="B3129">
        <v>59.44041</v>
      </c>
    </row>
    <row r="3130" spans="1:2" x14ac:dyDescent="0.15">
      <c r="A3130">
        <v>31.28</v>
      </c>
      <c r="B3130">
        <v>67.72842</v>
      </c>
    </row>
    <row r="3131" spans="1:2" x14ac:dyDescent="0.15">
      <c r="A3131">
        <v>31.29</v>
      </c>
      <c r="B3131">
        <v>57.247010000000003</v>
      </c>
    </row>
    <row r="3132" spans="1:2" x14ac:dyDescent="0.15">
      <c r="A3132">
        <v>31.3</v>
      </c>
      <c r="B3132">
        <v>29.149809999999999</v>
      </c>
    </row>
    <row r="3133" spans="1:2" x14ac:dyDescent="0.15">
      <c r="A3133">
        <v>31.31</v>
      </c>
      <c r="B3133">
        <v>-3.019587</v>
      </c>
    </row>
    <row r="3134" spans="1:2" x14ac:dyDescent="0.15">
      <c r="A3134">
        <v>31.32</v>
      </c>
      <c r="B3134">
        <v>-13.423389999999999</v>
      </c>
    </row>
    <row r="3135" spans="1:2" x14ac:dyDescent="0.15">
      <c r="A3135">
        <v>31.33</v>
      </c>
      <c r="B3135">
        <v>-7.7216870000000002</v>
      </c>
    </row>
    <row r="3136" spans="1:2" x14ac:dyDescent="0.15">
      <c r="A3136">
        <v>31.34</v>
      </c>
      <c r="B3136">
        <v>6.1923130000000004</v>
      </c>
    </row>
    <row r="3137" spans="1:2" x14ac:dyDescent="0.15">
      <c r="A3137">
        <v>31.35</v>
      </c>
      <c r="B3137">
        <v>33.074210000000001</v>
      </c>
    </row>
    <row r="3138" spans="1:2" x14ac:dyDescent="0.15">
      <c r="A3138">
        <v>31.36</v>
      </c>
      <c r="B3138">
        <v>56.208410000000001</v>
      </c>
    </row>
    <row r="3139" spans="1:2" x14ac:dyDescent="0.15">
      <c r="A3139">
        <v>31.37</v>
      </c>
      <c r="B3139">
        <v>64.12012</v>
      </c>
    </row>
    <row r="3140" spans="1:2" x14ac:dyDescent="0.15">
      <c r="A3140">
        <v>31.38</v>
      </c>
      <c r="B3140">
        <v>48.268009999999997</v>
      </c>
    </row>
    <row r="3141" spans="1:2" x14ac:dyDescent="0.15">
      <c r="A3141">
        <v>31.39</v>
      </c>
      <c r="B3141">
        <v>16.607810000000001</v>
      </c>
    </row>
    <row r="3142" spans="1:2" x14ac:dyDescent="0.15">
      <c r="A3142">
        <v>31.4</v>
      </c>
      <c r="B3142">
        <v>-4.3222870000000002</v>
      </c>
    </row>
    <row r="3143" spans="1:2" x14ac:dyDescent="0.15">
      <c r="A3143">
        <v>31.41</v>
      </c>
      <c r="B3143">
        <v>-18.00639</v>
      </c>
    </row>
    <row r="3144" spans="1:2" x14ac:dyDescent="0.15">
      <c r="A3144">
        <v>31.42</v>
      </c>
      <c r="B3144">
        <v>-39.767589999999998</v>
      </c>
    </row>
    <row r="3145" spans="1:2" x14ac:dyDescent="0.15">
      <c r="A3145">
        <v>31.43</v>
      </c>
      <c r="B3145">
        <v>-67.874080000000006</v>
      </c>
    </row>
    <row r="3146" spans="1:2" x14ac:dyDescent="0.15">
      <c r="A3146">
        <v>31.44</v>
      </c>
      <c r="B3146">
        <v>-84.228089999999995</v>
      </c>
    </row>
    <row r="3147" spans="1:2" x14ac:dyDescent="0.15">
      <c r="A3147">
        <v>31.45</v>
      </c>
      <c r="B3147">
        <v>-74.598690000000005</v>
      </c>
    </row>
    <row r="3148" spans="1:2" x14ac:dyDescent="0.15">
      <c r="A3148">
        <v>31.46</v>
      </c>
      <c r="B3148">
        <v>-58.096290000000003</v>
      </c>
    </row>
    <row r="3149" spans="1:2" x14ac:dyDescent="0.15">
      <c r="A3149">
        <v>31.47</v>
      </c>
      <c r="B3149">
        <v>-42.671489999999999</v>
      </c>
    </row>
    <row r="3150" spans="1:2" x14ac:dyDescent="0.15">
      <c r="A3150">
        <v>31.48</v>
      </c>
      <c r="B3150">
        <v>-25.278890000000001</v>
      </c>
    </row>
    <row r="3151" spans="1:2" x14ac:dyDescent="0.15">
      <c r="A3151">
        <v>31.49</v>
      </c>
      <c r="B3151">
        <v>-11.34379</v>
      </c>
    </row>
    <row r="3152" spans="1:2" x14ac:dyDescent="0.15">
      <c r="A3152">
        <v>31.5</v>
      </c>
      <c r="B3152">
        <v>-14.50639</v>
      </c>
    </row>
    <row r="3153" spans="1:2" x14ac:dyDescent="0.15">
      <c r="A3153">
        <v>31.51</v>
      </c>
      <c r="B3153">
        <v>-33.480989999999998</v>
      </c>
    </row>
    <row r="3154" spans="1:2" x14ac:dyDescent="0.15">
      <c r="A3154">
        <v>31.52</v>
      </c>
      <c r="B3154">
        <v>-56.02449</v>
      </c>
    </row>
    <row r="3155" spans="1:2" x14ac:dyDescent="0.15">
      <c r="A3155">
        <v>31.53</v>
      </c>
      <c r="B3155">
        <v>-72.804280000000006</v>
      </c>
    </row>
    <row r="3156" spans="1:2" x14ac:dyDescent="0.15">
      <c r="A3156">
        <v>31.54</v>
      </c>
      <c r="B3156">
        <v>-74.451679999999996</v>
      </c>
    </row>
    <row r="3157" spans="1:2" x14ac:dyDescent="0.15">
      <c r="A3157">
        <v>31.55</v>
      </c>
      <c r="B3157">
        <v>-66.956090000000003</v>
      </c>
    </row>
    <row r="3158" spans="1:2" x14ac:dyDescent="0.15">
      <c r="A3158">
        <v>31.56</v>
      </c>
      <c r="B3158">
        <v>-57.690989999999999</v>
      </c>
    </row>
    <row r="3159" spans="1:2" x14ac:dyDescent="0.15">
      <c r="A3159">
        <v>31.57</v>
      </c>
      <c r="B3159">
        <v>-60.946379999999998</v>
      </c>
    </row>
    <row r="3160" spans="1:2" x14ac:dyDescent="0.15">
      <c r="A3160">
        <v>31.58</v>
      </c>
      <c r="B3160">
        <v>-62.076689999999999</v>
      </c>
    </row>
    <row r="3161" spans="1:2" x14ac:dyDescent="0.15">
      <c r="A3161">
        <v>31.59</v>
      </c>
      <c r="B3161">
        <v>-20.725190000000001</v>
      </c>
    </row>
    <row r="3162" spans="1:2" x14ac:dyDescent="0.15">
      <c r="A3162">
        <v>31.6</v>
      </c>
      <c r="B3162">
        <v>36.207909999999998</v>
      </c>
    </row>
    <row r="3163" spans="1:2" x14ac:dyDescent="0.15">
      <c r="A3163">
        <v>31.61</v>
      </c>
      <c r="B3163">
        <v>66.770420000000001</v>
      </c>
    </row>
    <row r="3164" spans="1:2" x14ac:dyDescent="0.15">
      <c r="A3164">
        <v>31.62</v>
      </c>
      <c r="B3164">
        <v>73.508219999999994</v>
      </c>
    </row>
    <row r="3165" spans="1:2" x14ac:dyDescent="0.15">
      <c r="A3165">
        <v>31.63</v>
      </c>
      <c r="B3165">
        <v>65.889610000000005</v>
      </c>
    </row>
    <row r="3166" spans="1:2" x14ac:dyDescent="0.15">
      <c r="A3166">
        <v>31.64</v>
      </c>
      <c r="B3166">
        <v>43.65081</v>
      </c>
    </row>
    <row r="3167" spans="1:2" x14ac:dyDescent="0.15">
      <c r="A3167">
        <v>31.65</v>
      </c>
      <c r="B3167">
        <v>39.08831</v>
      </c>
    </row>
    <row r="3168" spans="1:2" x14ac:dyDescent="0.15">
      <c r="A3168">
        <v>31.66</v>
      </c>
      <c r="B3168">
        <v>49.697710000000001</v>
      </c>
    </row>
    <row r="3169" spans="1:2" x14ac:dyDescent="0.15">
      <c r="A3169">
        <v>31.67</v>
      </c>
      <c r="B3169">
        <v>43.40231</v>
      </c>
    </row>
    <row r="3170" spans="1:2" x14ac:dyDescent="0.15">
      <c r="A3170">
        <v>31.68</v>
      </c>
      <c r="B3170">
        <v>48.087310000000002</v>
      </c>
    </row>
    <row r="3171" spans="1:2" x14ac:dyDescent="0.15">
      <c r="A3171">
        <v>31.69</v>
      </c>
      <c r="B3171">
        <v>59.121510000000001</v>
      </c>
    </row>
    <row r="3172" spans="1:2" x14ac:dyDescent="0.15">
      <c r="A3172">
        <v>31.7</v>
      </c>
      <c r="B3172">
        <v>50.668419999999998</v>
      </c>
    </row>
    <row r="3173" spans="1:2" x14ac:dyDescent="0.15">
      <c r="A3173">
        <v>31.71</v>
      </c>
      <c r="B3173">
        <v>44.660609999999998</v>
      </c>
    </row>
    <row r="3174" spans="1:2" x14ac:dyDescent="0.15">
      <c r="A3174">
        <v>31.72</v>
      </c>
      <c r="B3174">
        <v>58.580010000000001</v>
      </c>
    </row>
    <row r="3175" spans="1:2" x14ac:dyDescent="0.15">
      <c r="A3175">
        <v>31.73</v>
      </c>
      <c r="B3175">
        <v>65.323719999999994</v>
      </c>
    </row>
    <row r="3176" spans="1:2" x14ac:dyDescent="0.15">
      <c r="A3176">
        <v>31.74</v>
      </c>
      <c r="B3176">
        <v>49.679119999999998</v>
      </c>
    </row>
    <row r="3177" spans="1:2" x14ac:dyDescent="0.15">
      <c r="A3177">
        <v>31.75</v>
      </c>
      <c r="B3177">
        <v>48.934010000000001</v>
      </c>
    </row>
    <row r="3178" spans="1:2" x14ac:dyDescent="0.15">
      <c r="A3178">
        <v>31.76</v>
      </c>
      <c r="B3178">
        <v>57.425710000000002</v>
      </c>
    </row>
    <row r="3179" spans="1:2" x14ac:dyDescent="0.15">
      <c r="A3179">
        <v>31.77</v>
      </c>
      <c r="B3179">
        <v>51.609310000000001</v>
      </c>
    </row>
    <row r="3180" spans="1:2" x14ac:dyDescent="0.15">
      <c r="A3180">
        <v>31.78</v>
      </c>
      <c r="B3180">
        <v>29.817810000000001</v>
      </c>
    </row>
    <row r="3181" spans="1:2" x14ac:dyDescent="0.15">
      <c r="A3181">
        <v>31.79</v>
      </c>
      <c r="B3181">
        <v>-4.4253869999999997</v>
      </c>
    </row>
    <row r="3182" spans="1:2" x14ac:dyDescent="0.15">
      <c r="A3182">
        <v>31.8</v>
      </c>
      <c r="B3182">
        <v>-26.435089999999999</v>
      </c>
    </row>
    <row r="3183" spans="1:2" x14ac:dyDescent="0.15">
      <c r="A3183">
        <v>31.81</v>
      </c>
      <c r="B3183">
        <v>-22.759789999999999</v>
      </c>
    </row>
    <row r="3184" spans="1:2" x14ac:dyDescent="0.15">
      <c r="A3184">
        <v>31.82</v>
      </c>
      <c r="B3184">
        <v>-4.7724869999999999</v>
      </c>
    </row>
    <row r="3185" spans="1:2" x14ac:dyDescent="0.15">
      <c r="A3185">
        <v>31.83</v>
      </c>
      <c r="B3185">
        <v>-1.3676870000000001</v>
      </c>
    </row>
    <row r="3186" spans="1:2" x14ac:dyDescent="0.15">
      <c r="A3186">
        <v>31.84</v>
      </c>
      <c r="B3186">
        <v>-11.18459</v>
      </c>
    </row>
    <row r="3187" spans="1:2" x14ac:dyDescent="0.15">
      <c r="A3187">
        <v>31.85</v>
      </c>
      <c r="B3187">
        <v>-11.771089999999999</v>
      </c>
    </row>
    <row r="3188" spans="1:2" x14ac:dyDescent="0.15">
      <c r="A3188">
        <v>31.86</v>
      </c>
      <c r="B3188">
        <v>-8.4135880000000007</v>
      </c>
    </row>
    <row r="3189" spans="1:2" x14ac:dyDescent="0.15">
      <c r="A3189">
        <v>31.87</v>
      </c>
      <c r="B3189">
        <v>-1.8213870000000001</v>
      </c>
    </row>
    <row r="3190" spans="1:2" x14ac:dyDescent="0.15">
      <c r="A3190">
        <v>31.88</v>
      </c>
      <c r="B3190">
        <v>5.4609129999999997</v>
      </c>
    </row>
    <row r="3191" spans="1:2" x14ac:dyDescent="0.15">
      <c r="A3191">
        <v>31.89</v>
      </c>
      <c r="B3191">
        <v>6.3852130000000002</v>
      </c>
    </row>
    <row r="3192" spans="1:2" x14ac:dyDescent="0.15">
      <c r="A3192">
        <v>31.9</v>
      </c>
      <c r="B3192">
        <v>-2.7724869999999999</v>
      </c>
    </row>
    <row r="3193" spans="1:2" x14ac:dyDescent="0.15">
      <c r="A3193">
        <v>31.91</v>
      </c>
      <c r="B3193">
        <v>-28.618690000000001</v>
      </c>
    </row>
    <row r="3194" spans="1:2" x14ac:dyDescent="0.15">
      <c r="A3194">
        <v>31.92</v>
      </c>
      <c r="B3194">
        <v>-63.755389999999998</v>
      </c>
    </row>
    <row r="3195" spans="1:2" x14ac:dyDescent="0.15">
      <c r="A3195">
        <v>31.93</v>
      </c>
      <c r="B3195">
        <v>-98.357990000000001</v>
      </c>
    </row>
    <row r="3196" spans="1:2" x14ac:dyDescent="0.15">
      <c r="A3196">
        <v>31.94</v>
      </c>
      <c r="B3196">
        <v>-116.79600000000001</v>
      </c>
    </row>
    <row r="3197" spans="1:2" x14ac:dyDescent="0.15">
      <c r="A3197">
        <v>31.95</v>
      </c>
      <c r="B3197">
        <v>-127.1905</v>
      </c>
    </row>
    <row r="3198" spans="1:2" x14ac:dyDescent="0.15">
      <c r="A3198">
        <v>31.96</v>
      </c>
      <c r="B3198">
        <v>-135.2364</v>
      </c>
    </row>
    <row r="3199" spans="1:2" x14ac:dyDescent="0.15">
      <c r="A3199">
        <v>31.97</v>
      </c>
      <c r="B3199">
        <v>-144.8023</v>
      </c>
    </row>
    <row r="3200" spans="1:2" x14ac:dyDescent="0.15">
      <c r="A3200">
        <v>31.98</v>
      </c>
      <c r="B3200">
        <v>-133.65049999999999</v>
      </c>
    </row>
    <row r="3201" spans="1:2" x14ac:dyDescent="0.15">
      <c r="A3201">
        <v>31.99</v>
      </c>
      <c r="B3201">
        <v>-83.598690000000005</v>
      </c>
    </row>
    <row r="3202" spans="1:2" x14ac:dyDescent="0.15">
      <c r="A3202">
        <v>32</v>
      </c>
      <c r="B3202">
        <v>-37.050379999999997</v>
      </c>
    </row>
    <row r="3203" spans="1:2" x14ac:dyDescent="0.15">
      <c r="A3203">
        <v>32.01</v>
      </c>
      <c r="B3203">
        <v>-20.855989999999998</v>
      </c>
    </row>
    <row r="3204" spans="1:2" x14ac:dyDescent="0.15">
      <c r="A3204">
        <v>32.020000000000003</v>
      </c>
      <c r="B3204">
        <v>4.9907130000000004</v>
      </c>
    </row>
    <row r="3205" spans="1:2" x14ac:dyDescent="0.15">
      <c r="A3205">
        <v>32.03</v>
      </c>
      <c r="B3205">
        <v>25.51211</v>
      </c>
    </row>
    <row r="3206" spans="1:2" x14ac:dyDescent="0.15">
      <c r="A3206">
        <v>32.04</v>
      </c>
      <c r="B3206">
        <v>19.835909999999998</v>
      </c>
    </row>
    <row r="3207" spans="1:2" x14ac:dyDescent="0.15">
      <c r="A3207">
        <v>32.049999999999997</v>
      </c>
      <c r="B3207">
        <v>9.7284129999999998</v>
      </c>
    </row>
    <row r="3208" spans="1:2" x14ac:dyDescent="0.15">
      <c r="A3208">
        <v>32.06</v>
      </c>
      <c r="B3208">
        <v>11.589309999999999</v>
      </c>
    </row>
    <row r="3209" spans="1:2" x14ac:dyDescent="0.15">
      <c r="A3209">
        <v>32.07</v>
      </c>
      <c r="B3209">
        <v>15.69571</v>
      </c>
    </row>
    <row r="3210" spans="1:2" x14ac:dyDescent="0.15">
      <c r="A3210">
        <v>32.08</v>
      </c>
      <c r="B3210">
        <v>25.999410000000001</v>
      </c>
    </row>
    <row r="3211" spans="1:2" x14ac:dyDescent="0.15">
      <c r="A3211">
        <v>32.090000000000003</v>
      </c>
      <c r="B3211">
        <v>43.048810000000003</v>
      </c>
    </row>
    <row r="3212" spans="1:2" x14ac:dyDescent="0.15">
      <c r="A3212">
        <v>32.1</v>
      </c>
      <c r="B3212">
        <v>58.18741</v>
      </c>
    </row>
    <row r="3213" spans="1:2" x14ac:dyDescent="0.15">
      <c r="A3213">
        <v>32.11</v>
      </c>
      <c r="B3213">
        <v>68.685519999999997</v>
      </c>
    </row>
    <row r="3214" spans="1:2" x14ac:dyDescent="0.15">
      <c r="A3214">
        <v>32.119999999999997</v>
      </c>
      <c r="B3214">
        <v>71.963809999999995</v>
      </c>
    </row>
    <row r="3215" spans="1:2" x14ac:dyDescent="0.15">
      <c r="A3215">
        <v>32.130000000000003</v>
      </c>
      <c r="B3215">
        <v>67.119609999999994</v>
      </c>
    </row>
    <row r="3216" spans="1:2" x14ac:dyDescent="0.15">
      <c r="A3216">
        <v>32.14</v>
      </c>
      <c r="B3216">
        <v>46.647419999999997</v>
      </c>
    </row>
    <row r="3217" spans="1:2" x14ac:dyDescent="0.15">
      <c r="A3217">
        <v>32.15</v>
      </c>
      <c r="B3217">
        <v>16.092210000000001</v>
      </c>
    </row>
    <row r="3218" spans="1:2" x14ac:dyDescent="0.15">
      <c r="A3218">
        <v>32.159999999999997</v>
      </c>
      <c r="B3218">
        <v>-8.0639869999999991</v>
      </c>
    </row>
    <row r="3219" spans="1:2" x14ac:dyDescent="0.15">
      <c r="A3219">
        <v>32.17</v>
      </c>
      <c r="B3219">
        <v>-14.257389999999999</v>
      </c>
    </row>
    <row r="3220" spans="1:2" x14ac:dyDescent="0.15">
      <c r="A3220">
        <v>32.18</v>
      </c>
      <c r="B3220">
        <v>-14.32619</v>
      </c>
    </row>
    <row r="3221" spans="1:2" x14ac:dyDescent="0.15">
      <c r="A3221">
        <v>32.19</v>
      </c>
      <c r="B3221">
        <v>-7.588387</v>
      </c>
    </row>
    <row r="3222" spans="1:2" x14ac:dyDescent="0.15">
      <c r="A3222">
        <v>32.200000000000003</v>
      </c>
      <c r="B3222">
        <v>7.4584130000000002</v>
      </c>
    </row>
    <row r="3223" spans="1:2" x14ac:dyDescent="0.15">
      <c r="A3223">
        <v>32.21</v>
      </c>
      <c r="B3223">
        <v>13.919409999999999</v>
      </c>
    </row>
    <row r="3224" spans="1:2" x14ac:dyDescent="0.15">
      <c r="A3224">
        <v>32.22</v>
      </c>
      <c r="B3224">
        <v>22.321210000000001</v>
      </c>
    </row>
    <row r="3225" spans="1:2" x14ac:dyDescent="0.15">
      <c r="A3225">
        <v>32.229999999999997</v>
      </c>
      <c r="B3225">
        <v>35.67521</v>
      </c>
    </row>
    <row r="3226" spans="1:2" x14ac:dyDescent="0.15">
      <c r="A3226">
        <v>32.24</v>
      </c>
      <c r="B3226">
        <v>36.684010000000001</v>
      </c>
    </row>
    <row r="3227" spans="1:2" x14ac:dyDescent="0.15">
      <c r="A3227">
        <v>32.25</v>
      </c>
      <c r="B3227">
        <v>31.868110000000001</v>
      </c>
    </row>
    <row r="3228" spans="1:2" x14ac:dyDescent="0.15">
      <c r="A3228">
        <v>32.26</v>
      </c>
      <c r="B3228">
        <v>11.81981</v>
      </c>
    </row>
    <row r="3229" spans="1:2" x14ac:dyDescent="0.15">
      <c r="A3229">
        <v>32.270000000000003</v>
      </c>
      <c r="B3229">
        <v>-2.929287</v>
      </c>
    </row>
    <row r="3230" spans="1:2" x14ac:dyDescent="0.15">
      <c r="A3230">
        <v>32.28</v>
      </c>
      <c r="B3230">
        <v>-0.75788690000000003</v>
      </c>
    </row>
    <row r="3231" spans="1:2" x14ac:dyDescent="0.15">
      <c r="A3231">
        <v>32.29</v>
      </c>
      <c r="B3231">
        <v>12.11571</v>
      </c>
    </row>
    <row r="3232" spans="1:2" x14ac:dyDescent="0.15">
      <c r="A3232">
        <v>32.299999999999997</v>
      </c>
      <c r="B3232">
        <v>24.754809999999999</v>
      </c>
    </row>
    <row r="3233" spans="1:2" x14ac:dyDescent="0.15">
      <c r="A3233">
        <v>32.31</v>
      </c>
      <c r="B3233">
        <v>30.666910000000001</v>
      </c>
    </row>
    <row r="3234" spans="1:2" x14ac:dyDescent="0.15">
      <c r="A3234">
        <v>32.32</v>
      </c>
      <c r="B3234">
        <v>23.249410000000001</v>
      </c>
    </row>
    <row r="3235" spans="1:2" x14ac:dyDescent="0.15">
      <c r="A3235">
        <v>32.33</v>
      </c>
      <c r="B3235">
        <v>7.5273130000000004</v>
      </c>
    </row>
    <row r="3236" spans="1:2" x14ac:dyDescent="0.15">
      <c r="A3236">
        <v>32.340000000000003</v>
      </c>
      <c r="B3236">
        <v>1.1108130000000001</v>
      </c>
    </row>
    <row r="3237" spans="1:2" x14ac:dyDescent="0.15">
      <c r="A3237">
        <v>32.35</v>
      </c>
      <c r="B3237">
        <v>-8.7666869999999992</v>
      </c>
    </row>
    <row r="3238" spans="1:2" x14ac:dyDescent="0.15">
      <c r="A3238">
        <v>32.36</v>
      </c>
      <c r="B3238">
        <v>-30.391690000000001</v>
      </c>
    </row>
    <row r="3239" spans="1:2" x14ac:dyDescent="0.15">
      <c r="A3239">
        <v>32.369999999999997</v>
      </c>
      <c r="B3239">
        <v>-54.759779999999999</v>
      </c>
    </row>
    <row r="3240" spans="1:2" x14ac:dyDescent="0.15">
      <c r="A3240">
        <v>32.380000000000003</v>
      </c>
      <c r="B3240">
        <v>-80.557689999999994</v>
      </c>
    </row>
    <row r="3241" spans="1:2" x14ac:dyDescent="0.15">
      <c r="A3241">
        <v>32.39</v>
      </c>
      <c r="B3241">
        <v>-100.4258</v>
      </c>
    </row>
    <row r="3242" spans="1:2" x14ac:dyDescent="0.15">
      <c r="A3242">
        <v>32.4</v>
      </c>
      <c r="B3242">
        <v>-101.18510000000001</v>
      </c>
    </row>
    <row r="3243" spans="1:2" x14ac:dyDescent="0.15">
      <c r="A3243">
        <v>32.409999999999997</v>
      </c>
      <c r="B3243">
        <v>-93.219279999999998</v>
      </c>
    </row>
    <row r="3244" spans="1:2" x14ac:dyDescent="0.15">
      <c r="A3244">
        <v>32.42</v>
      </c>
      <c r="B3244">
        <v>-91.955089999999998</v>
      </c>
    </row>
    <row r="3245" spans="1:2" x14ac:dyDescent="0.15">
      <c r="A3245">
        <v>32.43</v>
      </c>
      <c r="B3245">
        <v>-77.145579999999995</v>
      </c>
    </row>
    <row r="3246" spans="1:2" x14ac:dyDescent="0.15">
      <c r="A3246">
        <v>32.44</v>
      </c>
      <c r="B3246">
        <v>-40.641689999999997</v>
      </c>
    </row>
    <row r="3247" spans="1:2" x14ac:dyDescent="0.15">
      <c r="A3247">
        <v>32.450000000000003</v>
      </c>
      <c r="B3247">
        <v>-4.3637870000000003</v>
      </c>
    </row>
    <row r="3248" spans="1:2" x14ac:dyDescent="0.15">
      <c r="A3248">
        <v>32.46</v>
      </c>
      <c r="B3248">
        <v>30.791910000000001</v>
      </c>
    </row>
    <row r="3249" spans="1:2" x14ac:dyDescent="0.15">
      <c r="A3249">
        <v>32.47</v>
      </c>
      <c r="B3249">
        <v>47.032220000000002</v>
      </c>
    </row>
    <row r="3250" spans="1:2" x14ac:dyDescent="0.15">
      <c r="A3250">
        <v>32.479999999999997</v>
      </c>
      <c r="B3250">
        <v>45.670810000000003</v>
      </c>
    </row>
    <row r="3251" spans="1:2" x14ac:dyDescent="0.15">
      <c r="A3251">
        <v>32.49</v>
      </c>
      <c r="B3251">
        <v>31.49211</v>
      </c>
    </row>
    <row r="3252" spans="1:2" x14ac:dyDescent="0.15">
      <c r="A3252">
        <v>32.5</v>
      </c>
      <c r="B3252">
        <v>-3.967387</v>
      </c>
    </row>
    <row r="3253" spans="1:2" x14ac:dyDescent="0.15">
      <c r="A3253">
        <v>32.51</v>
      </c>
      <c r="B3253">
        <v>-35.237879999999997</v>
      </c>
    </row>
    <row r="3254" spans="1:2" x14ac:dyDescent="0.15">
      <c r="A3254">
        <v>32.520000000000003</v>
      </c>
      <c r="B3254">
        <v>-58.82038</v>
      </c>
    </row>
    <row r="3255" spans="1:2" x14ac:dyDescent="0.15">
      <c r="A3255">
        <v>32.53</v>
      </c>
      <c r="B3255">
        <v>-65.592380000000006</v>
      </c>
    </row>
    <row r="3256" spans="1:2" x14ac:dyDescent="0.15">
      <c r="A3256">
        <v>32.54</v>
      </c>
      <c r="B3256">
        <v>-64.381389999999996</v>
      </c>
    </row>
    <row r="3257" spans="1:2" x14ac:dyDescent="0.15">
      <c r="A3257">
        <v>32.549999999999997</v>
      </c>
      <c r="B3257">
        <v>-68.853579999999994</v>
      </c>
    </row>
    <row r="3258" spans="1:2" x14ac:dyDescent="0.15">
      <c r="A3258">
        <v>32.56</v>
      </c>
      <c r="B3258">
        <v>-70.715389999999999</v>
      </c>
    </row>
    <row r="3259" spans="1:2" x14ac:dyDescent="0.15">
      <c r="A3259">
        <v>32.57</v>
      </c>
      <c r="B3259">
        <v>-79.439989999999995</v>
      </c>
    </row>
    <row r="3260" spans="1:2" x14ac:dyDescent="0.15">
      <c r="A3260">
        <v>32.58</v>
      </c>
      <c r="B3260">
        <v>-88.084490000000002</v>
      </c>
    </row>
    <row r="3261" spans="1:2" x14ac:dyDescent="0.15">
      <c r="A3261">
        <v>32.590000000000003</v>
      </c>
      <c r="B3261">
        <v>-84.872590000000002</v>
      </c>
    </row>
    <row r="3262" spans="1:2" x14ac:dyDescent="0.15">
      <c r="A3262">
        <v>32.6</v>
      </c>
      <c r="B3262">
        <v>-95.870689999999996</v>
      </c>
    </row>
    <row r="3263" spans="1:2" x14ac:dyDescent="0.15">
      <c r="A3263">
        <v>32.61</v>
      </c>
      <c r="B3263">
        <v>-127.2432</v>
      </c>
    </row>
    <row r="3264" spans="1:2" x14ac:dyDescent="0.15">
      <c r="A3264">
        <v>32.619999999999997</v>
      </c>
      <c r="B3264">
        <v>-147.76179999999999</v>
      </c>
    </row>
    <row r="3265" spans="1:2" x14ac:dyDescent="0.15">
      <c r="A3265">
        <v>32.630000000000003</v>
      </c>
      <c r="B3265">
        <v>-143.3135</v>
      </c>
    </row>
    <row r="3266" spans="1:2" x14ac:dyDescent="0.15">
      <c r="A3266">
        <v>32.64</v>
      </c>
      <c r="B3266">
        <v>-106.2882</v>
      </c>
    </row>
    <row r="3267" spans="1:2" x14ac:dyDescent="0.15">
      <c r="A3267">
        <v>32.65</v>
      </c>
      <c r="B3267">
        <v>-62.14508</v>
      </c>
    </row>
    <row r="3268" spans="1:2" x14ac:dyDescent="0.15">
      <c r="A3268">
        <v>32.659999999999997</v>
      </c>
      <c r="B3268">
        <v>-27.227589999999999</v>
      </c>
    </row>
    <row r="3269" spans="1:2" x14ac:dyDescent="0.15">
      <c r="A3269">
        <v>32.67</v>
      </c>
      <c r="B3269">
        <v>10.63861</v>
      </c>
    </row>
    <row r="3270" spans="1:2" x14ac:dyDescent="0.15">
      <c r="A3270">
        <v>32.68</v>
      </c>
      <c r="B3270">
        <v>40.024810000000002</v>
      </c>
    </row>
    <row r="3271" spans="1:2" x14ac:dyDescent="0.15">
      <c r="A3271">
        <v>32.69</v>
      </c>
      <c r="B3271">
        <v>60.270910000000001</v>
      </c>
    </row>
    <row r="3272" spans="1:2" x14ac:dyDescent="0.15">
      <c r="A3272">
        <v>32.700000000000003</v>
      </c>
      <c r="B3272">
        <v>85.231409999999997</v>
      </c>
    </row>
    <row r="3273" spans="1:2" x14ac:dyDescent="0.15">
      <c r="A3273">
        <v>32.71</v>
      </c>
      <c r="B3273">
        <v>101.8437</v>
      </c>
    </row>
    <row r="3274" spans="1:2" x14ac:dyDescent="0.15">
      <c r="A3274">
        <v>32.72</v>
      </c>
      <c r="B3274">
        <v>102.5566</v>
      </c>
    </row>
    <row r="3275" spans="1:2" x14ac:dyDescent="0.15">
      <c r="A3275">
        <v>32.729999999999997</v>
      </c>
      <c r="B3275">
        <v>97.802220000000005</v>
      </c>
    </row>
    <row r="3276" spans="1:2" x14ac:dyDescent="0.15">
      <c r="A3276">
        <v>32.74</v>
      </c>
      <c r="B3276">
        <v>87.150310000000005</v>
      </c>
    </row>
    <row r="3277" spans="1:2" x14ac:dyDescent="0.15">
      <c r="A3277">
        <v>32.75</v>
      </c>
      <c r="B3277">
        <v>67.147909999999996</v>
      </c>
    </row>
    <row r="3278" spans="1:2" x14ac:dyDescent="0.15">
      <c r="A3278">
        <v>32.76</v>
      </c>
      <c r="B3278">
        <v>41.731409999999997</v>
      </c>
    </row>
    <row r="3279" spans="1:2" x14ac:dyDescent="0.15">
      <c r="A3279">
        <v>32.770000000000003</v>
      </c>
      <c r="B3279">
        <v>28.317810000000001</v>
      </c>
    </row>
    <row r="3280" spans="1:2" x14ac:dyDescent="0.15">
      <c r="A3280">
        <v>32.78</v>
      </c>
      <c r="B3280">
        <v>31.954509999999999</v>
      </c>
    </row>
    <row r="3281" spans="1:2" x14ac:dyDescent="0.15">
      <c r="A3281">
        <v>32.79</v>
      </c>
      <c r="B3281">
        <v>40.495510000000003</v>
      </c>
    </row>
    <row r="3282" spans="1:2" x14ac:dyDescent="0.15">
      <c r="A3282">
        <v>32.799999999999997</v>
      </c>
      <c r="B3282">
        <v>54.597610000000003</v>
      </c>
    </row>
    <row r="3283" spans="1:2" x14ac:dyDescent="0.15">
      <c r="A3283">
        <v>32.81</v>
      </c>
      <c r="B3283">
        <v>73.148910000000001</v>
      </c>
    </row>
    <row r="3284" spans="1:2" x14ac:dyDescent="0.15">
      <c r="A3284">
        <v>32.82</v>
      </c>
      <c r="B3284">
        <v>87.304609999999997</v>
      </c>
    </row>
    <row r="3285" spans="1:2" x14ac:dyDescent="0.15">
      <c r="A3285">
        <v>32.83</v>
      </c>
      <c r="B3285">
        <v>93.677220000000005</v>
      </c>
    </row>
    <row r="3286" spans="1:2" x14ac:dyDescent="0.15">
      <c r="A3286">
        <v>32.840000000000003</v>
      </c>
      <c r="B3286">
        <v>97.173810000000003</v>
      </c>
    </row>
    <row r="3287" spans="1:2" x14ac:dyDescent="0.15">
      <c r="A3287">
        <v>32.85</v>
      </c>
      <c r="B3287">
        <v>97.446719999999999</v>
      </c>
    </row>
    <row r="3288" spans="1:2" x14ac:dyDescent="0.15">
      <c r="A3288">
        <v>32.86</v>
      </c>
      <c r="B3288">
        <v>106.0463</v>
      </c>
    </row>
    <row r="3289" spans="1:2" x14ac:dyDescent="0.15">
      <c r="A3289">
        <v>32.869999999999997</v>
      </c>
      <c r="B3289">
        <v>126.56780000000001</v>
      </c>
    </row>
    <row r="3290" spans="1:2" x14ac:dyDescent="0.15">
      <c r="A3290">
        <v>32.880000000000003</v>
      </c>
      <c r="B3290">
        <v>136.9941</v>
      </c>
    </row>
    <row r="3291" spans="1:2" x14ac:dyDescent="0.15">
      <c r="A3291">
        <v>32.89</v>
      </c>
      <c r="B3291">
        <v>132.85489999999999</v>
      </c>
    </row>
    <row r="3292" spans="1:2" x14ac:dyDescent="0.15">
      <c r="A3292">
        <v>32.9</v>
      </c>
      <c r="B3292">
        <v>113.34269999999999</v>
      </c>
    </row>
    <row r="3293" spans="1:2" x14ac:dyDescent="0.15">
      <c r="A3293">
        <v>32.909999999999997</v>
      </c>
      <c r="B3293">
        <v>87.38861</v>
      </c>
    </row>
    <row r="3294" spans="1:2" x14ac:dyDescent="0.15">
      <c r="A3294">
        <v>32.92</v>
      </c>
      <c r="B3294">
        <v>72.722110000000001</v>
      </c>
    </row>
    <row r="3295" spans="1:2" x14ac:dyDescent="0.15">
      <c r="A3295">
        <v>32.93</v>
      </c>
      <c r="B3295">
        <v>71.981909999999999</v>
      </c>
    </row>
    <row r="3296" spans="1:2" x14ac:dyDescent="0.15">
      <c r="A3296">
        <v>32.94</v>
      </c>
      <c r="B3296">
        <v>66.228009999999998</v>
      </c>
    </row>
    <row r="3297" spans="1:2" x14ac:dyDescent="0.15">
      <c r="A3297">
        <v>32.950000000000003</v>
      </c>
      <c r="B3297">
        <v>60.785110000000003</v>
      </c>
    </row>
    <row r="3298" spans="1:2" x14ac:dyDescent="0.15">
      <c r="A3298">
        <v>32.96</v>
      </c>
      <c r="B3298">
        <v>60.751420000000003</v>
      </c>
    </row>
    <row r="3299" spans="1:2" x14ac:dyDescent="0.15">
      <c r="A3299">
        <v>32.97</v>
      </c>
      <c r="B3299">
        <v>46.334919999999997</v>
      </c>
    </row>
    <row r="3300" spans="1:2" x14ac:dyDescent="0.15">
      <c r="A3300">
        <v>32.979999999999997</v>
      </c>
      <c r="B3300">
        <v>28.770009999999999</v>
      </c>
    </row>
    <row r="3301" spans="1:2" x14ac:dyDescent="0.15">
      <c r="A3301">
        <v>32.99</v>
      </c>
      <c r="B3301">
        <v>36.447710000000001</v>
      </c>
    </row>
    <row r="3302" spans="1:2" x14ac:dyDescent="0.15">
      <c r="A3302">
        <v>33</v>
      </c>
      <c r="B3302">
        <v>63.754809999999999</v>
      </c>
    </row>
    <row r="3303" spans="1:2" x14ac:dyDescent="0.15">
      <c r="A3303">
        <v>33.01</v>
      </c>
      <c r="B3303">
        <v>87.249409999999997</v>
      </c>
    </row>
    <row r="3304" spans="1:2" x14ac:dyDescent="0.15">
      <c r="A3304">
        <v>33.020000000000003</v>
      </c>
      <c r="B3304">
        <v>86.716710000000006</v>
      </c>
    </row>
    <row r="3305" spans="1:2" x14ac:dyDescent="0.15">
      <c r="A3305">
        <v>33.03</v>
      </c>
      <c r="B3305">
        <v>75.363720000000001</v>
      </c>
    </row>
    <row r="3306" spans="1:2" x14ac:dyDescent="0.15">
      <c r="A3306">
        <v>33.04</v>
      </c>
      <c r="B3306">
        <v>63.673310000000001</v>
      </c>
    </row>
    <row r="3307" spans="1:2" x14ac:dyDescent="0.15">
      <c r="A3307">
        <v>33.049999999999997</v>
      </c>
      <c r="B3307">
        <v>36.947710000000001</v>
      </c>
    </row>
    <row r="3308" spans="1:2" x14ac:dyDescent="0.15">
      <c r="A3308">
        <v>33.06</v>
      </c>
      <c r="B3308">
        <v>11.87491</v>
      </c>
    </row>
    <row r="3309" spans="1:2" x14ac:dyDescent="0.15">
      <c r="A3309">
        <v>33.07</v>
      </c>
      <c r="B3309">
        <v>-2.5005869999999999</v>
      </c>
    </row>
    <row r="3310" spans="1:2" x14ac:dyDescent="0.15">
      <c r="A3310">
        <v>33.08</v>
      </c>
      <c r="B3310">
        <v>-14.85599</v>
      </c>
    </row>
    <row r="3311" spans="1:2" x14ac:dyDescent="0.15">
      <c r="A3311">
        <v>33.090000000000003</v>
      </c>
      <c r="B3311">
        <v>-34.182690000000001</v>
      </c>
    </row>
    <row r="3312" spans="1:2" x14ac:dyDescent="0.15">
      <c r="A3312">
        <v>33.1</v>
      </c>
      <c r="B3312">
        <v>-54.655279999999998</v>
      </c>
    </row>
    <row r="3313" spans="1:2" x14ac:dyDescent="0.15">
      <c r="A3313">
        <v>33.11</v>
      </c>
      <c r="B3313">
        <v>-71.712490000000003</v>
      </c>
    </row>
    <row r="3314" spans="1:2" x14ac:dyDescent="0.15">
      <c r="A3314">
        <v>33.119999999999997</v>
      </c>
      <c r="B3314">
        <v>-82.377489999999995</v>
      </c>
    </row>
    <row r="3315" spans="1:2" x14ac:dyDescent="0.15">
      <c r="A3315">
        <v>33.130000000000003</v>
      </c>
      <c r="B3315">
        <v>-93.685590000000005</v>
      </c>
    </row>
    <row r="3316" spans="1:2" x14ac:dyDescent="0.15">
      <c r="A3316">
        <v>33.14</v>
      </c>
      <c r="B3316">
        <v>-109.8702</v>
      </c>
    </row>
    <row r="3317" spans="1:2" x14ac:dyDescent="0.15">
      <c r="A3317">
        <v>33.15</v>
      </c>
      <c r="B3317">
        <v>-120.1011</v>
      </c>
    </row>
    <row r="3318" spans="1:2" x14ac:dyDescent="0.15">
      <c r="A3318">
        <v>33.159999999999997</v>
      </c>
      <c r="B3318">
        <v>-123.6998</v>
      </c>
    </row>
    <row r="3319" spans="1:2" x14ac:dyDescent="0.15">
      <c r="A3319">
        <v>33.17</v>
      </c>
      <c r="B3319">
        <v>-106.9205</v>
      </c>
    </row>
    <row r="3320" spans="1:2" x14ac:dyDescent="0.15">
      <c r="A3320">
        <v>33.18</v>
      </c>
      <c r="B3320">
        <v>-70.754990000000006</v>
      </c>
    </row>
    <row r="3321" spans="1:2" x14ac:dyDescent="0.15">
      <c r="A3321">
        <v>33.19</v>
      </c>
      <c r="B3321">
        <v>-51.526389999999999</v>
      </c>
    </row>
    <row r="3322" spans="1:2" x14ac:dyDescent="0.15">
      <c r="A3322">
        <v>33.200000000000003</v>
      </c>
      <c r="B3322">
        <v>-47.209490000000002</v>
      </c>
    </row>
    <row r="3323" spans="1:2" x14ac:dyDescent="0.15">
      <c r="A3323">
        <v>33.21</v>
      </c>
      <c r="B3323">
        <v>-34.175379999999997</v>
      </c>
    </row>
    <row r="3324" spans="1:2" x14ac:dyDescent="0.15">
      <c r="A3324">
        <v>33.22</v>
      </c>
      <c r="B3324">
        <v>-23.787189999999999</v>
      </c>
    </row>
    <row r="3325" spans="1:2" x14ac:dyDescent="0.15">
      <c r="A3325">
        <v>33.229999999999997</v>
      </c>
      <c r="B3325">
        <v>-17.874590000000001</v>
      </c>
    </row>
    <row r="3326" spans="1:2" x14ac:dyDescent="0.15">
      <c r="A3326">
        <v>33.24</v>
      </c>
      <c r="B3326">
        <v>-21.566490000000002</v>
      </c>
    </row>
    <row r="3327" spans="1:2" x14ac:dyDescent="0.15">
      <c r="A3327">
        <v>33.25</v>
      </c>
      <c r="B3327">
        <v>-26.649989999999999</v>
      </c>
    </row>
    <row r="3328" spans="1:2" x14ac:dyDescent="0.15">
      <c r="A3328">
        <v>33.26</v>
      </c>
      <c r="B3328">
        <v>-34.295990000000003</v>
      </c>
    </row>
    <row r="3329" spans="1:2" x14ac:dyDescent="0.15">
      <c r="A3329">
        <v>33.270000000000003</v>
      </c>
      <c r="B3329">
        <v>-49.000990000000002</v>
      </c>
    </row>
    <row r="3330" spans="1:2" x14ac:dyDescent="0.15">
      <c r="A3330">
        <v>33.28</v>
      </c>
      <c r="B3330">
        <v>-56.358989999999999</v>
      </c>
    </row>
    <row r="3331" spans="1:2" x14ac:dyDescent="0.15">
      <c r="A3331">
        <v>33.29</v>
      </c>
      <c r="B3331">
        <v>-52.187089999999998</v>
      </c>
    </row>
    <row r="3332" spans="1:2" x14ac:dyDescent="0.15">
      <c r="A3332">
        <v>33.299999999999997</v>
      </c>
      <c r="B3332">
        <v>-37.39949</v>
      </c>
    </row>
    <row r="3333" spans="1:2" x14ac:dyDescent="0.15">
      <c r="A3333">
        <v>33.31</v>
      </c>
      <c r="B3333">
        <v>-24.009789999999999</v>
      </c>
    </row>
    <row r="3334" spans="1:2" x14ac:dyDescent="0.15">
      <c r="A3334">
        <v>33.32</v>
      </c>
      <c r="B3334">
        <v>-17.703690000000002</v>
      </c>
    </row>
    <row r="3335" spans="1:2" x14ac:dyDescent="0.15">
      <c r="A3335">
        <v>33.33</v>
      </c>
      <c r="B3335">
        <v>-6.5268870000000003</v>
      </c>
    </row>
    <row r="3336" spans="1:2" x14ac:dyDescent="0.15">
      <c r="A3336">
        <v>33.340000000000003</v>
      </c>
      <c r="B3336">
        <v>-0.64508690000000002</v>
      </c>
    </row>
    <row r="3337" spans="1:2" x14ac:dyDescent="0.15">
      <c r="A3337">
        <v>33.35</v>
      </c>
      <c r="B3337">
        <v>-4.3105869999999999</v>
      </c>
    </row>
    <row r="3338" spans="1:2" x14ac:dyDescent="0.15">
      <c r="A3338">
        <v>33.36</v>
      </c>
      <c r="B3338">
        <v>-9.5112869999999994</v>
      </c>
    </row>
    <row r="3339" spans="1:2" x14ac:dyDescent="0.15">
      <c r="A3339">
        <v>33.369999999999997</v>
      </c>
      <c r="B3339">
        <v>-6.3686870000000004</v>
      </c>
    </row>
    <row r="3340" spans="1:2" x14ac:dyDescent="0.15">
      <c r="A3340">
        <v>33.380000000000003</v>
      </c>
      <c r="B3340">
        <v>-7.6406869999999998</v>
      </c>
    </row>
    <row r="3341" spans="1:2" x14ac:dyDescent="0.15">
      <c r="A3341">
        <v>33.39</v>
      </c>
      <c r="B3341">
        <v>-13.959490000000001</v>
      </c>
    </row>
    <row r="3342" spans="1:2" x14ac:dyDescent="0.15">
      <c r="A3342">
        <v>33.4</v>
      </c>
      <c r="B3342">
        <v>-4.0947870000000002</v>
      </c>
    </row>
    <row r="3343" spans="1:2" x14ac:dyDescent="0.15">
      <c r="A3343">
        <v>33.409999999999997</v>
      </c>
      <c r="B3343">
        <v>3.5805129999999998</v>
      </c>
    </row>
    <row r="3344" spans="1:2" x14ac:dyDescent="0.15">
      <c r="A3344">
        <v>33.42</v>
      </c>
      <c r="B3344">
        <v>-1.942887</v>
      </c>
    </row>
    <row r="3345" spans="1:2" x14ac:dyDescent="0.15">
      <c r="A3345">
        <v>33.43</v>
      </c>
      <c r="B3345">
        <v>2.200113</v>
      </c>
    </row>
    <row r="3346" spans="1:2" x14ac:dyDescent="0.15">
      <c r="A3346">
        <v>33.44</v>
      </c>
      <c r="B3346">
        <v>13.08981</v>
      </c>
    </row>
    <row r="3347" spans="1:2" x14ac:dyDescent="0.15">
      <c r="A3347">
        <v>33.450000000000003</v>
      </c>
      <c r="B3347">
        <v>19.889109999999999</v>
      </c>
    </row>
    <row r="3348" spans="1:2" x14ac:dyDescent="0.15">
      <c r="A3348">
        <v>33.46</v>
      </c>
      <c r="B3348">
        <v>20.595610000000001</v>
      </c>
    </row>
    <row r="3349" spans="1:2" x14ac:dyDescent="0.15">
      <c r="A3349">
        <v>33.47</v>
      </c>
      <c r="B3349">
        <v>11.33001</v>
      </c>
    </row>
    <row r="3350" spans="1:2" x14ac:dyDescent="0.15">
      <c r="A3350">
        <v>33.479999999999997</v>
      </c>
      <c r="B3350">
        <v>-4.1455869999999999</v>
      </c>
    </row>
    <row r="3351" spans="1:2" x14ac:dyDescent="0.15">
      <c r="A3351">
        <v>33.49</v>
      </c>
      <c r="B3351">
        <v>-28.942489999999999</v>
      </c>
    </row>
    <row r="3352" spans="1:2" x14ac:dyDescent="0.15">
      <c r="A3352">
        <v>33.5</v>
      </c>
      <c r="B3352">
        <v>-50.069389999999999</v>
      </c>
    </row>
    <row r="3353" spans="1:2" x14ac:dyDescent="0.15">
      <c r="A3353">
        <v>33.51</v>
      </c>
      <c r="B3353">
        <v>-60.918990000000001</v>
      </c>
    </row>
    <row r="3354" spans="1:2" x14ac:dyDescent="0.15">
      <c r="A3354">
        <v>33.520000000000003</v>
      </c>
      <c r="B3354">
        <v>-73.244190000000003</v>
      </c>
    </row>
    <row r="3355" spans="1:2" x14ac:dyDescent="0.15">
      <c r="A3355">
        <v>33.53</v>
      </c>
      <c r="B3355">
        <v>-86.125590000000003</v>
      </c>
    </row>
    <row r="3356" spans="1:2" x14ac:dyDescent="0.15">
      <c r="A3356">
        <v>33.54</v>
      </c>
      <c r="B3356">
        <v>-86.526380000000003</v>
      </c>
    </row>
    <row r="3357" spans="1:2" x14ac:dyDescent="0.15">
      <c r="A3357">
        <v>33.549999999999997</v>
      </c>
      <c r="B3357">
        <v>-70.784189999999995</v>
      </c>
    </row>
    <row r="3358" spans="1:2" x14ac:dyDescent="0.15">
      <c r="A3358">
        <v>33.56</v>
      </c>
      <c r="B3358">
        <v>-42.424390000000002</v>
      </c>
    </row>
    <row r="3359" spans="1:2" x14ac:dyDescent="0.15">
      <c r="A3359">
        <v>33.57</v>
      </c>
      <c r="B3359">
        <v>-6.9863869999999997</v>
      </c>
    </row>
    <row r="3360" spans="1:2" x14ac:dyDescent="0.15">
      <c r="A3360">
        <v>33.58</v>
      </c>
      <c r="B3360">
        <v>13.67381</v>
      </c>
    </row>
    <row r="3361" spans="1:2" x14ac:dyDescent="0.15">
      <c r="A3361">
        <v>33.590000000000003</v>
      </c>
      <c r="B3361">
        <v>24.531210000000002</v>
      </c>
    </row>
    <row r="3362" spans="1:2" x14ac:dyDescent="0.15">
      <c r="A3362">
        <v>33.6</v>
      </c>
      <c r="B3362">
        <v>33.665509999999998</v>
      </c>
    </row>
    <row r="3363" spans="1:2" x14ac:dyDescent="0.15">
      <c r="A3363">
        <v>33.61</v>
      </c>
      <c r="B3363">
        <v>34.480420000000002</v>
      </c>
    </row>
    <row r="3364" spans="1:2" x14ac:dyDescent="0.15">
      <c r="A3364">
        <v>33.619999999999997</v>
      </c>
      <c r="B3364">
        <v>28.452110000000001</v>
      </c>
    </row>
    <row r="3365" spans="1:2" x14ac:dyDescent="0.15">
      <c r="A3365">
        <v>33.630000000000003</v>
      </c>
      <c r="B3365">
        <v>24.05761</v>
      </c>
    </row>
    <row r="3366" spans="1:2" x14ac:dyDescent="0.15">
      <c r="A3366">
        <v>33.64</v>
      </c>
      <c r="B3366">
        <v>26.79391</v>
      </c>
    </row>
    <row r="3367" spans="1:2" x14ac:dyDescent="0.15">
      <c r="A3367">
        <v>33.65</v>
      </c>
      <c r="B3367">
        <v>31.430109999999999</v>
      </c>
    </row>
    <row r="3368" spans="1:2" x14ac:dyDescent="0.15">
      <c r="A3368">
        <v>33.659999999999997</v>
      </c>
      <c r="B3368">
        <v>37.491120000000002</v>
      </c>
    </row>
    <row r="3369" spans="1:2" x14ac:dyDescent="0.15">
      <c r="A3369">
        <v>33.67</v>
      </c>
      <c r="B3369">
        <v>45.043909999999997</v>
      </c>
    </row>
    <row r="3370" spans="1:2" x14ac:dyDescent="0.15">
      <c r="A3370">
        <v>33.68</v>
      </c>
      <c r="B3370">
        <v>45.082009999999997</v>
      </c>
    </row>
    <row r="3371" spans="1:2" x14ac:dyDescent="0.15">
      <c r="A3371">
        <v>33.69</v>
      </c>
      <c r="B3371">
        <v>42.01361</v>
      </c>
    </row>
    <row r="3372" spans="1:2" x14ac:dyDescent="0.15">
      <c r="A3372">
        <v>33.700000000000003</v>
      </c>
      <c r="B3372">
        <v>36.935510000000001</v>
      </c>
    </row>
    <row r="3373" spans="1:2" x14ac:dyDescent="0.15">
      <c r="A3373">
        <v>33.71</v>
      </c>
      <c r="B3373">
        <v>31.864709999999999</v>
      </c>
    </row>
    <row r="3374" spans="1:2" x14ac:dyDescent="0.15">
      <c r="A3374">
        <v>33.72</v>
      </c>
      <c r="B3374">
        <v>23.158609999999999</v>
      </c>
    </row>
    <row r="3375" spans="1:2" x14ac:dyDescent="0.15">
      <c r="A3375">
        <v>33.729999999999997</v>
      </c>
      <c r="B3375">
        <v>22.976009999999999</v>
      </c>
    </row>
    <row r="3376" spans="1:2" x14ac:dyDescent="0.15">
      <c r="A3376">
        <v>33.74</v>
      </c>
      <c r="B3376">
        <v>28.733309999999999</v>
      </c>
    </row>
    <row r="3377" spans="1:2" x14ac:dyDescent="0.15">
      <c r="A3377">
        <v>33.75</v>
      </c>
      <c r="B3377">
        <v>30.453109999999999</v>
      </c>
    </row>
    <row r="3378" spans="1:2" x14ac:dyDescent="0.15">
      <c r="A3378">
        <v>33.76</v>
      </c>
      <c r="B3378">
        <v>40.978909999999999</v>
      </c>
    </row>
    <row r="3379" spans="1:2" x14ac:dyDescent="0.15">
      <c r="A3379">
        <v>33.770000000000003</v>
      </c>
      <c r="B3379">
        <v>50.841209999999997</v>
      </c>
    </row>
    <row r="3380" spans="1:2" x14ac:dyDescent="0.15">
      <c r="A3380">
        <v>33.78</v>
      </c>
      <c r="B3380">
        <v>56.280709999999999</v>
      </c>
    </row>
    <row r="3381" spans="1:2" x14ac:dyDescent="0.15">
      <c r="A3381">
        <v>33.79</v>
      </c>
      <c r="B3381">
        <v>60.427219999999998</v>
      </c>
    </row>
    <row r="3382" spans="1:2" x14ac:dyDescent="0.15">
      <c r="A3382">
        <v>33.799999999999997</v>
      </c>
      <c r="B3382">
        <v>55.001420000000003</v>
      </c>
    </row>
    <row r="3383" spans="1:2" x14ac:dyDescent="0.15">
      <c r="A3383">
        <v>33.81</v>
      </c>
      <c r="B3383">
        <v>43.451610000000002</v>
      </c>
    </row>
    <row r="3384" spans="1:2" x14ac:dyDescent="0.15">
      <c r="A3384">
        <v>33.82</v>
      </c>
      <c r="B3384">
        <v>38.342709999999997</v>
      </c>
    </row>
    <row r="3385" spans="1:2" x14ac:dyDescent="0.15">
      <c r="A3385">
        <v>33.83</v>
      </c>
      <c r="B3385">
        <v>44.866619999999998</v>
      </c>
    </row>
    <row r="3386" spans="1:2" x14ac:dyDescent="0.15">
      <c r="A3386">
        <v>33.840000000000003</v>
      </c>
      <c r="B3386">
        <v>57.011710000000001</v>
      </c>
    </row>
    <row r="3387" spans="1:2" x14ac:dyDescent="0.15">
      <c r="A3387">
        <v>33.85</v>
      </c>
      <c r="B3387">
        <v>65.263109999999998</v>
      </c>
    </row>
    <row r="3388" spans="1:2" x14ac:dyDescent="0.15">
      <c r="A3388">
        <v>33.86</v>
      </c>
      <c r="B3388">
        <v>64.996020000000001</v>
      </c>
    </row>
    <row r="3389" spans="1:2" x14ac:dyDescent="0.15">
      <c r="A3389">
        <v>33.869999999999997</v>
      </c>
      <c r="B3389">
        <v>54.411110000000001</v>
      </c>
    </row>
    <row r="3390" spans="1:2" x14ac:dyDescent="0.15">
      <c r="A3390">
        <v>33.880000000000003</v>
      </c>
      <c r="B3390">
        <v>42.512120000000003</v>
      </c>
    </row>
    <row r="3391" spans="1:2" x14ac:dyDescent="0.15">
      <c r="A3391">
        <v>33.89</v>
      </c>
      <c r="B3391">
        <v>24.67961</v>
      </c>
    </row>
    <row r="3392" spans="1:2" x14ac:dyDescent="0.15">
      <c r="A3392">
        <v>33.9</v>
      </c>
      <c r="B3392">
        <v>-5.5869869999999997</v>
      </c>
    </row>
    <row r="3393" spans="1:2" x14ac:dyDescent="0.15">
      <c r="A3393">
        <v>33.909999999999997</v>
      </c>
      <c r="B3393">
        <v>-38.706090000000003</v>
      </c>
    </row>
    <row r="3394" spans="1:2" x14ac:dyDescent="0.15">
      <c r="A3394">
        <v>33.92</v>
      </c>
      <c r="B3394">
        <v>-60.703690000000002</v>
      </c>
    </row>
    <row r="3395" spans="1:2" x14ac:dyDescent="0.15">
      <c r="A3395">
        <v>33.93</v>
      </c>
      <c r="B3395">
        <v>-82.417079999999999</v>
      </c>
    </row>
    <row r="3396" spans="1:2" x14ac:dyDescent="0.15">
      <c r="A3396">
        <v>33.94</v>
      </c>
      <c r="B3396">
        <v>-89.945390000000003</v>
      </c>
    </row>
    <row r="3397" spans="1:2" x14ac:dyDescent="0.15">
      <c r="A3397">
        <v>33.950000000000003</v>
      </c>
      <c r="B3397">
        <v>-77.525890000000004</v>
      </c>
    </row>
    <row r="3398" spans="1:2" x14ac:dyDescent="0.15">
      <c r="A3398">
        <v>33.96</v>
      </c>
      <c r="B3398">
        <v>-58.625990000000002</v>
      </c>
    </row>
    <row r="3399" spans="1:2" x14ac:dyDescent="0.15">
      <c r="A3399">
        <v>33.97</v>
      </c>
      <c r="B3399">
        <v>-39.545990000000003</v>
      </c>
    </row>
    <row r="3400" spans="1:2" x14ac:dyDescent="0.15">
      <c r="A3400">
        <v>33.979999999999997</v>
      </c>
      <c r="B3400">
        <v>-27.838889999999999</v>
      </c>
    </row>
    <row r="3401" spans="1:2" x14ac:dyDescent="0.15">
      <c r="A3401">
        <v>33.99</v>
      </c>
      <c r="B3401">
        <v>-24.360890000000001</v>
      </c>
    </row>
    <row r="3402" spans="1:2" x14ac:dyDescent="0.15">
      <c r="A3402">
        <v>34</v>
      </c>
      <c r="B3402">
        <v>-26.636289999999999</v>
      </c>
    </row>
    <row r="3403" spans="1:2" x14ac:dyDescent="0.15">
      <c r="A3403">
        <v>34.01</v>
      </c>
      <c r="B3403">
        <v>-33.853589999999997</v>
      </c>
    </row>
    <row r="3404" spans="1:2" x14ac:dyDescent="0.15">
      <c r="A3404">
        <v>34.020000000000003</v>
      </c>
      <c r="B3404">
        <v>-29.890689999999999</v>
      </c>
    </row>
    <row r="3405" spans="1:2" x14ac:dyDescent="0.15">
      <c r="A3405">
        <v>34.03</v>
      </c>
      <c r="B3405">
        <v>-1.705087</v>
      </c>
    </row>
    <row r="3406" spans="1:2" x14ac:dyDescent="0.15">
      <c r="A3406">
        <v>34.04</v>
      </c>
      <c r="B3406">
        <v>24.050709999999999</v>
      </c>
    </row>
    <row r="3407" spans="1:2" x14ac:dyDescent="0.15">
      <c r="A3407">
        <v>34.049999999999997</v>
      </c>
      <c r="B3407">
        <v>37.647419999999997</v>
      </c>
    </row>
    <row r="3408" spans="1:2" x14ac:dyDescent="0.15">
      <c r="A3408">
        <v>34.06</v>
      </c>
      <c r="B3408">
        <v>52.096609999999998</v>
      </c>
    </row>
    <row r="3409" spans="1:2" x14ac:dyDescent="0.15">
      <c r="A3409">
        <v>34.07</v>
      </c>
      <c r="B3409">
        <v>59.061909999999997</v>
      </c>
    </row>
    <row r="3410" spans="1:2" x14ac:dyDescent="0.15">
      <c r="A3410">
        <v>34.08</v>
      </c>
      <c r="B3410">
        <v>57.836410000000001</v>
      </c>
    </row>
    <row r="3411" spans="1:2" x14ac:dyDescent="0.15">
      <c r="A3411">
        <v>34.090000000000003</v>
      </c>
      <c r="B3411">
        <v>46.745510000000003</v>
      </c>
    </row>
    <row r="3412" spans="1:2" x14ac:dyDescent="0.15">
      <c r="A3412">
        <v>34.1</v>
      </c>
      <c r="B3412">
        <v>34.716209999999997</v>
      </c>
    </row>
    <row r="3413" spans="1:2" x14ac:dyDescent="0.15">
      <c r="A3413">
        <v>34.11</v>
      </c>
      <c r="B3413">
        <v>34.667920000000002</v>
      </c>
    </row>
    <row r="3414" spans="1:2" x14ac:dyDescent="0.15">
      <c r="A3414">
        <v>34.119999999999997</v>
      </c>
      <c r="B3414">
        <v>32.392009999999999</v>
      </c>
    </row>
    <row r="3415" spans="1:2" x14ac:dyDescent="0.15">
      <c r="A3415">
        <v>34.130000000000003</v>
      </c>
      <c r="B3415">
        <v>18.690909999999999</v>
      </c>
    </row>
    <row r="3416" spans="1:2" x14ac:dyDescent="0.15">
      <c r="A3416">
        <v>34.14</v>
      </c>
      <c r="B3416">
        <v>-11.85989</v>
      </c>
    </row>
    <row r="3417" spans="1:2" x14ac:dyDescent="0.15">
      <c r="A3417">
        <v>34.15</v>
      </c>
      <c r="B3417">
        <v>-32.691490000000002</v>
      </c>
    </row>
    <row r="3418" spans="1:2" x14ac:dyDescent="0.15">
      <c r="A3418">
        <v>34.159999999999997</v>
      </c>
      <c r="B3418">
        <v>-26.278890000000001</v>
      </c>
    </row>
    <row r="3419" spans="1:2" x14ac:dyDescent="0.15">
      <c r="A3419">
        <v>34.17</v>
      </c>
      <c r="B3419">
        <v>-8.8237869999999994</v>
      </c>
    </row>
    <row r="3420" spans="1:2" x14ac:dyDescent="0.15">
      <c r="A3420">
        <v>34.18</v>
      </c>
      <c r="B3420">
        <v>16.924710000000001</v>
      </c>
    </row>
    <row r="3421" spans="1:2" x14ac:dyDescent="0.15">
      <c r="A3421">
        <v>34.19</v>
      </c>
      <c r="B3421">
        <v>42.894509999999997</v>
      </c>
    </row>
    <row r="3422" spans="1:2" x14ac:dyDescent="0.15">
      <c r="A3422">
        <v>34.200000000000003</v>
      </c>
      <c r="B3422">
        <v>58.662509999999997</v>
      </c>
    </row>
    <row r="3423" spans="1:2" x14ac:dyDescent="0.15">
      <c r="A3423">
        <v>34.21</v>
      </c>
      <c r="B3423">
        <v>66.985820000000004</v>
      </c>
    </row>
    <row r="3424" spans="1:2" x14ac:dyDescent="0.15">
      <c r="A3424">
        <v>34.22</v>
      </c>
      <c r="B3424">
        <v>64.895009999999999</v>
      </c>
    </row>
    <row r="3425" spans="1:2" x14ac:dyDescent="0.15">
      <c r="A3425">
        <v>34.229999999999997</v>
      </c>
      <c r="B3425">
        <v>50.516010000000001</v>
      </c>
    </row>
    <row r="3426" spans="1:2" x14ac:dyDescent="0.15">
      <c r="A3426">
        <v>34.24</v>
      </c>
      <c r="B3426">
        <v>30.916409999999999</v>
      </c>
    </row>
    <row r="3427" spans="1:2" x14ac:dyDescent="0.15">
      <c r="A3427">
        <v>34.25</v>
      </c>
      <c r="B3427">
        <v>13.095610000000001</v>
      </c>
    </row>
    <row r="3428" spans="1:2" x14ac:dyDescent="0.15">
      <c r="A3428">
        <v>34.26</v>
      </c>
      <c r="B3428">
        <v>1.159613</v>
      </c>
    </row>
    <row r="3429" spans="1:2" x14ac:dyDescent="0.15">
      <c r="A3429">
        <v>34.270000000000003</v>
      </c>
      <c r="B3429">
        <v>-3.443387</v>
      </c>
    </row>
    <row r="3430" spans="1:2" x14ac:dyDescent="0.15">
      <c r="A3430">
        <v>34.28</v>
      </c>
      <c r="B3430">
        <v>-2.016187</v>
      </c>
    </row>
    <row r="3431" spans="1:2" x14ac:dyDescent="0.15">
      <c r="A3431">
        <v>34.29</v>
      </c>
      <c r="B3431">
        <v>12.98631</v>
      </c>
    </row>
    <row r="3432" spans="1:2" x14ac:dyDescent="0.15">
      <c r="A3432">
        <v>34.299999999999997</v>
      </c>
      <c r="B3432">
        <v>38.045310000000001</v>
      </c>
    </row>
    <row r="3433" spans="1:2" x14ac:dyDescent="0.15">
      <c r="A3433">
        <v>34.31</v>
      </c>
      <c r="B3433">
        <v>55.501910000000002</v>
      </c>
    </row>
    <row r="3434" spans="1:2" x14ac:dyDescent="0.15">
      <c r="A3434">
        <v>34.32</v>
      </c>
      <c r="B3434">
        <v>48.498510000000003</v>
      </c>
    </row>
    <row r="3435" spans="1:2" x14ac:dyDescent="0.15">
      <c r="A3435">
        <v>34.33</v>
      </c>
      <c r="B3435">
        <v>20.16011</v>
      </c>
    </row>
    <row r="3436" spans="1:2" x14ac:dyDescent="0.15">
      <c r="A3436">
        <v>34.340000000000003</v>
      </c>
      <c r="B3436">
        <v>-9.1753870000000006</v>
      </c>
    </row>
    <row r="3437" spans="1:2" x14ac:dyDescent="0.15">
      <c r="A3437">
        <v>34.35</v>
      </c>
      <c r="B3437">
        <v>-27.228090000000002</v>
      </c>
    </row>
    <row r="3438" spans="1:2" x14ac:dyDescent="0.15">
      <c r="A3438">
        <v>34.36</v>
      </c>
      <c r="B3438">
        <v>-29.085989999999999</v>
      </c>
    </row>
    <row r="3439" spans="1:2" x14ac:dyDescent="0.15">
      <c r="A3439">
        <v>34.369999999999997</v>
      </c>
      <c r="B3439">
        <v>-25.454689999999999</v>
      </c>
    </row>
    <row r="3440" spans="1:2" x14ac:dyDescent="0.15">
      <c r="A3440">
        <v>34.380000000000003</v>
      </c>
      <c r="B3440">
        <v>-27.703189999999999</v>
      </c>
    </row>
    <row r="3441" spans="1:2" x14ac:dyDescent="0.15">
      <c r="A3441">
        <v>34.39</v>
      </c>
      <c r="B3441">
        <v>-34.367690000000003</v>
      </c>
    </row>
    <row r="3442" spans="1:2" x14ac:dyDescent="0.15">
      <c r="A3442">
        <v>34.4</v>
      </c>
      <c r="B3442">
        <v>-35.534190000000002</v>
      </c>
    </row>
    <row r="3443" spans="1:2" x14ac:dyDescent="0.15">
      <c r="A3443">
        <v>34.409999999999997</v>
      </c>
      <c r="B3443">
        <v>-37.078690000000002</v>
      </c>
    </row>
    <row r="3444" spans="1:2" x14ac:dyDescent="0.15">
      <c r="A3444">
        <v>34.42</v>
      </c>
      <c r="B3444">
        <v>-33.929789999999997</v>
      </c>
    </row>
    <row r="3445" spans="1:2" x14ac:dyDescent="0.15">
      <c r="A3445">
        <v>34.43</v>
      </c>
      <c r="B3445">
        <v>-19.05039</v>
      </c>
    </row>
    <row r="3446" spans="1:2" x14ac:dyDescent="0.15">
      <c r="A3446">
        <v>34.44</v>
      </c>
      <c r="B3446">
        <v>-3.0615869999999998</v>
      </c>
    </row>
    <row r="3447" spans="1:2" x14ac:dyDescent="0.15">
      <c r="A3447">
        <v>34.450000000000003</v>
      </c>
      <c r="B3447">
        <v>9.4999129999999994</v>
      </c>
    </row>
    <row r="3448" spans="1:2" x14ac:dyDescent="0.15">
      <c r="A3448">
        <v>34.46</v>
      </c>
      <c r="B3448">
        <v>23.353010000000001</v>
      </c>
    </row>
    <row r="3449" spans="1:2" x14ac:dyDescent="0.15">
      <c r="A3449">
        <v>34.47</v>
      </c>
      <c r="B3449">
        <v>17.712810000000001</v>
      </c>
    </row>
    <row r="3450" spans="1:2" x14ac:dyDescent="0.15">
      <c r="A3450">
        <v>34.479999999999997</v>
      </c>
      <c r="B3450">
        <v>2.3784130000000001</v>
      </c>
    </row>
    <row r="3451" spans="1:2" x14ac:dyDescent="0.15">
      <c r="A3451">
        <v>34.49</v>
      </c>
      <c r="B3451">
        <v>-6.3799869999999999</v>
      </c>
    </row>
    <row r="3452" spans="1:2" x14ac:dyDescent="0.15">
      <c r="A3452">
        <v>34.5</v>
      </c>
      <c r="B3452">
        <v>-9.9477869999999999</v>
      </c>
    </row>
    <row r="3453" spans="1:2" x14ac:dyDescent="0.15">
      <c r="A3453">
        <v>34.51</v>
      </c>
      <c r="B3453">
        <v>-2.8794870000000001</v>
      </c>
    </row>
    <row r="3454" spans="1:2" x14ac:dyDescent="0.15">
      <c r="A3454">
        <v>34.520000000000003</v>
      </c>
      <c r="B3454">
        <v>6.6147130000000001</v>
      </c>
    </row>
    <row r="3455" spans="1:2" x14ac:dyDescent="0.15">
      <c r="A3455">
        <v>34.53</v>
      </c>
      <c r="B3455">
        <v>5.2597129999999996</v>
      </c>
    </row>
    <row r="3456" spans="1:2" x14ac:dyDescent="0.15">
      <c r="A3456">
        <v>34.54</v>
      </c>
      <c r="B3456">
        <v>-6.2837870000000002</v>
      </c>
    </row>
    <row r="3457" spans="1:2" x14ac:dyDescent="0.15">
      <c r="A3457">
        <v>34.549999999999997</v>
      </c>
      <c r="B3457">
        <v>-14.74959</v>
      </c>
    </row>
    <row r="3458" spans="1:2" x14ac:dyDescent="0.15">
      <c r="A3458">
        <v>34.56</v>
      </c>
      <c r="B3458">
        <v>-16.293990000000001</v>
      </c>
    </row>
    <row r="3459" spans="1:2" x14ac:dyDescent="0.15">
      <c r="A3459">
        <v>34.57</v>
      </c>
      <c r="B3459">
        <v>-16.221689999999999</v>
      </c>
    </row>
    <row r="3460" spans="1:2" x14ac:dyDescent="0.15">
      <c r="A3460">
        <v>34.58</v>
      </c>
      <c r="B3460">
        <v>-19.125589999999999</v>
      </c>
    </row>
    <row r="3461" spans="1:2" x14ac:dyDescent="0.15">
      <c r="A3461">
        <v>34.590000000000003</v>
      </c>
      <c r="B3461">
        <v>-19.30819</v>
      </c>
    </row>
    <row r="3462" spans="1:2" x14ac:dyDescent="0.15">
      <c r="A3462">
        <v>34.6</v>
      </c>
      <c r="B3462">
        <v>-12.621589999999999</v>
      </c>
    </row>
    <row r="3463" spans="1:2" x14ac:dyDescent="0.15">
      <c r="A3463">
        <v>34.61</v>
      </c>
      <c r="B3463">
        <v>0.77871299999999999</v>
      </c>
    </row>
    <row r="3464" spans="1:2" x14ac:dyDescent="0.15">
      <c r="A3464">
        <v>34.619999999999997</v>
      </c>
      <c r="B3464">
        <v>15.37931</v>
      </c>
    </row>
    <row r="3465" spans="1:2" x14ac:dyDescent="0.15">
      <c r="A3465">
        <v>34.630000000000003</v>
      </c>
      <c r="B3465">
        <v>21.222110000000001</v>
      </c>
    </row>
    <row r="3466" spans="1:2" x14ac:dyDescent="0.15">
      <c r="A3466">
        <v>34.64</v>
      </c>
      <c r="B3466">
        <v>11.03951</v>
      </c>
    </row>
    <row r="3467" spans="1:2" x14ac:dyDescent="0.15">
      <c r="A3467">
        <v>34.65</v>
      </c>
      <c r="B3467">
        <v>-11.67779</v>
      </c>
    </row>
    <row r="3468" spans="1:2" x14ac:dyDescent="0.15">
      <c r="A3468">
        <v>34.659999999999997</v>
      </c>
      <c r="B3468">
        <v>-37.329189999999997</v>
      </c>
    </row>
    <row r="3469" spans="1:2" x14ac:dyDescent="0.15">
      <c r="A3469">
        <v>34.67</v>
      </c>
      <c r="B3469">
        <v>-49.94538</v>
      </c>
    </row>
    <row r="3470" spans="1:2" x14ac:dyDescent="0.15">
      <c r="A3470">
        <v>34.68</v>
      </c>
      <c r="B3470">
        <v>-40.644080000000002</v>
      </c>
    </row>
    <row r="3471" spans="1:2" x14ac:dyDescent="0.15">
      <c r="A3471">
        <v>34.69</v>
      </c>
      <c r="B3471">
        <v>-23.73349</v>
      </c>
    </row>
    <row r="3472" spans="1:2" x14ac:dyDescent="0.15">
      <c r="A3472">
        <v>34.700000000000003</v>
      </c>
      <c r="B3472">
        <v>-16.879989999999999</v>
      </c>
    </row>
    <row r="3473" spans="1:2" x14ac:dyDescent="0.15">
      <c r="A3473">
        <v>34.71</v>
      </c>
      <c r="B3473">
        <v>-25.347190000000001</v>
      </c>
    </row>
    <row r="3474" spans="1:2" x14ac:dyDescent="0.15">
      <c r="A3474">
        <v>34.72</v>
      </c>
      <c r="B3474">
        <v>-42.510280000000002</v>
      </c>
    </row>
    <row r="3475" spans="1:2" x14ac:dyDescent="0.15">
      <c r="A3475">
        <v>34.729999999999997</v>
      </c>
      <c r="B3475">
        <v>-60.729990000000001</v>
      </c>
    </row>
    <row r="3476" spans="1:2" x14ac:dyDescent="0.15">
      <c r="A3476">
        <v>34.74</v>
      </c>
      <c r="B3476">
        <v>-64.269090000000006</v>
      </c>
    </row>
    <row r="3477" spans="1:2" x14ac:dyDescent="0.15">
      <c r="A3477">
        <v>34.75</v>
      </c>
      <c r="B3477">
        <v>-62.772489999999998</v>
      </c>
    </row>
    <row r="3478" spans="1:2" x14ac:dyDescent="0.15">
      <c r="A3478">
        <v>34.76</v>
      </c>
      <c r="B3478">
        <v>-65.199780000000004</v>
      </c>
    </row>
    <row r="3479" spans="1:2" x14ac:dyDescent="0.15">
      <c r="A3479">
        <v>34.770000000000003</v>
      </c>
      <c r="B3479">
        <v>-62.808689999999999</v>
      </c>
    </row>
    <row r="3480" spans="1:2" x14ac:dyDescent="0.15">
      <c r="A3480">
        <v>34.78</v>
      </c>
      <c r="B3480">
        <v>-49.345790000000001</v>
      </c>
    </row>
    <row r="3481" spans="1:2" x14ac:dyDescent="0.15">
      <c r="A3481">
        <v>34.79</v>
      </c>
      <c r="B3481">
        <v>-37.056190000000001</v>
      </c>
    </row>
    <row r="3482" spans="1:2" x14ac:dyDescent="0.15">
      <c r="A3482">
        <v>34.799999999999997</v>
      </c>
      <c r="B3482">
        <v>-24.83549</v>
      </c>
    </row>
    <row r="3483" spans="1:2" x14ac:dyDescent="0.15">
      <c r="A3483">
        <v>34.81</v>
      </c>
      <c r="B3483">
        <v>-19.58259</v>
      </c>
    </row>
    <row r="3484" spans="1:2" x14ac:dyDescent="0.15">
      <c r="A3484">
        <v>34.82</v>
      </c>
      <c r="B3484">
        <v>-14.310090000000001</v>
      </c>
    </row>
    <row r="3485" spans="1:2" x14ac:dyDescent="0.15">
      <c r="A3485">
        <v>34.83</v>
      </c>
      <c r="B3485">
        <v>1.7997129999999999</v>
      </c>
    </row>
    <row r="3486" spans="1:2" x14ac:dyDescent="0.15">
      <c r="A3486">
        <v>34.840000000000003</v>
      </c>
      <c r="B3486">
        <v>7.786613</v>
      </c>
    </row>
    <row r="3487" spans="1:2" x14ac:dyDescent="0.15">
      <c r="A3487">
        <v>34.85</v>
      </c>
      <c r="B3487">
        <v>7.2783129999999998</v>
      </c>
    </row>
    <row r="3488" spans="1:2" x14ac:dyDescent="0.15">
      <c r="A3488">
        <v>34.86</v>
      </c>
      <c r="B3488">
        <v>16.61271</v>
      </c>
    </row>
    <row r="3489" spans="1:2" x14ac:dyDescent="0.15">
      <c r="A3489">
        <v>34.869999999999997</v>
      </c>
      <c r="B3489">
        <v>35.365220000000001</v>
      </c>
    </row>
    <row r="3490" spans="1:2" x14ac:dyDescent="0.15">
      <c r="A3490">
        <v>34.880000000000003</v>
      </c>
      <c r="B3490">
        <v>44.918419999999998</v>
      </c>
    </row>
    <row r="3491" spans="1:2" x14ac:dyDescent="0.15">
      <c r="A3491">
        <v>34.89</v>
      </c>
      <c r="B3491">
        <v>30.903310000000001</v>
      </c>
    </row>
    <row r="3492" spans="1:2" x14ac:dyDescent="0.15">
      <c r="A3492">
        <v>34.9</v>
      </c>
      <c r="B3492">
        <v>9.5082129999999996</v>
      </c>
    </row>
    <row r="3493" spans="1:2" x14ac:dyDescent="0.15">
      <c r="A3493">
        <v>34.909999999999997</v>
      </c>
      <c r="B3493">
        <v>-14.07429</v>
      </c>
    </row>
    <row r="3494" spans="1:2" x14ac:dyDescent="0.15">
      <c r="A3494">
        <v>34.92</v>
      </c>
      <c r="B3494">
        <v>-28.70759</v>
      </c>
    </row>
    <row r="3495" spans="1:2" x14ac:dyDescent="0.15">
      <c r="A3495">
        <v>34.93</v>
      </c>
      <c r="B3495">
        <v>-18.778890000000001</v>
      </c>
    </row>
    <row r="3496" spans="1:2" x14ac:dyDescent="0.15">
      <c r="A3496">
        <v>34.94</v>
      </c>
      <c r="B3496">
        <v>-0.20758689999999999</v>
      </c>
    </row>
    <row r="3497" spans="1:2" x14ac:dyDescent="0.15">
      <c r="A3497">
        <v>34.950000000000003</v>
      </c>
      <c r="B3497">
        <v>12.21381</v>
      </c>
    </row>
    <row r="3498" spans="1:2" x14ac:dyDescent="0.15">
      <c r="A3498">
        <v>34.96</v>
      </c>
      <c r="B3498">
        <v>26.175709999999999</v>
      </c>
    </row>
    <row r="3499" spans="1:2" x14ac:dyDescent="0.15">
      <c r="A3499">
        <v>34.97</v>
      </c>
      <c r="B3499">
        <v>38.874409999999997</v>
      </c>
    </row>
    <row r="3500" spans="1:2" x14ac:dyDescent="0.15">
      <c r="A3500">
        <v>34.979999999999997</v>
      </c>
      <c r="B3500">
        <v>39.73771</v>
      </c>
    </row>
    <row r="3501" spans="1:2" x14ac:dyDescent="0.15">
      <c r="A3501">
        <v>34.99</v>
      </c>
      <c r="B3501">
        <v>28.039010000000001</v>
      </c>
    </row>
    <row r="3502" spans="1:2" x14ac:dyDescent="0.15">
      <c r="A3502">
        <v>35</v>
      </c>
      <c r="B3502">
        <v>9.4081130000000002</v>
      </c>
    </row>
    <row r="3503" spans="1:2" x14ac:dyDescent="0.15">
      <c r="A3503">
        <v>35.01</v>
      </c>
      <c r="B3503">
        <v>-8.1079869999999996</v>
      </c>
    </row>
    <row r="3504" spans="1:2" x14ac:dyDescent="0.15">
      <c r="A3504">
        <v>35.020000000000003</v>
      </c>
      <c r="B3504">
        <v>-9.5898880000000002</v>
      </c>
    </row>
    <row r="3505" spans="1:2" x14ac:dyDescent="0.15">
      <c r="A3505">
        <v>35.03</v>
      </c>
      <c r="B3505">
        <v>-3.8186930000000001E-2</v>
      </c>
    </row>
    <row r="3506" spans="1:2" x14ac:dyDescent="0.15">
      <c r="A3506">
        <v>35.04</v>
      </c>
      <c r="B3506">
        <v>-1.235387</v>
      </c>
    </row>
    <row r="3507" spans="1:2" x14ac:dyDescent="0.15">
      <c r="A3507">
        <v>35.049999999999997</v>
      </c>
      <c r="B3507">
        <v>-7.7265870000000003</v>
      </c>
    </row>
    <row r="3508" spans="1:2" x14ac:dyDescent="0.15">
      <c r="A3508">
        <v>35.06</v>
      </c>
      <c r="B3508">
        <v>-2.9869340000000001E-3</v>
      </c>
    </row>
    <row r="3509" spans="1:2" x14ac:dyDescent="0.15">
      <c r="A3509">
        <v>35.07</v>
      </c>
      <c r="B3509">
        <v>12.72011</v>
      </c>
    </row>
    <row r="3510" spans="1:2" x14ac:dyDescent="0.15">
      <c r="A3510">
        <v>35.08</v>
      </c>
      <c r="B3510">
        <v>22.105409999999999</v>
      </c>
    </row>
    <row r="3511" spans="1:2" x14ac:dyDescent="0.15">
      <c r="A3511">
        <v>35.090000000000003</v>
      </c>
      <c r="B3511">
        <v>16.440909999999999</v>
      </c>
    </row>
    <row r="3512" spans="1:2" x14ac:dyDescent="0.15">
      <c r="A3512">
        <v>35.1</v>
      </c>
      <c r="B3512">
        <v>-6.4277870000000004</v>
      </c>
    </row>
    <row r="3513" spans="1:2" x14ac:dyDescent="0.15">
      <c r="A3513">
        <v>35.11</v>
      </c>
      <c r="B3513">
        <v>-20.28959</v>
      </c>
    </row>
    <row r="3514" spans="1:2" x14ac:dyDescent="0.15">
      <c r="A3514">
        <v>35.119999999999997</v>
      </c>
      <c r="B3514">
        <v>-8.0898880000000002</v>
      </c>
    </row>
    <row r="3515" spans="1:2" x14ac:dyDescent="0.15">
      <c r="A3515">
        <v>35.130000000000003</v>
      </c>
      <c r="B3515">
        <v>13.44961</v>
      </c>
    </row>
    <row r="3516" spans="1:2" x14ac:dyDescent="0.15">
      <c r="A3516">
        <v>35.14</v>
      </c>
      <c r="B3516">
        <v>24.89301</v>
      </c>
    </row>
    <row r="3517" spans="1:2" x14ac:dyDescent="0.15">
      <c r="A3517">
        <v>35.15</v>
      </c>
      <c r="B3517">
        <v>30.913509999999999</v>
      </c>
    </row>
    <row r="3518" spans="1:2" x14ac:dyDescent="0.15">
      <c r="A3518">
        <v>35.159999999999997</v>
      </c>
      <c r="B3518">
        <v>39.325119999999998</v>
      </c>
    </row>
    <row r="3519" spans="1:2" x14ac:dyDescent="0.15">
      <c r="A3519">
        <v>35.17</v>
      </c>
      <c r="B3519">
        <v>46.21922</v>
      </c>
    </row>
    <row r="3520" spans="1:2" x14ac:dyDescent="0.15">
      <c r="A3520">
        <v>35.18</v>
      </c>
      <c r="B3520">
        <v>46.87791</v>
      </c>
    </row>
    <row r="3521" spans="1:2" x14ac:dyDescent="0.15">
      <c r="A3521">
        <v>35.19</v>
      </c>
      <c r="B3521">
        <v>41.356909999999999</v>
      </c>
    </row>
    <row r="3522" spans="1:2" x14ac:dyDescent="0.15">
      <c r="A3522">
        <v>35.200000000000003</v>
      </c>
      <c r="B3522">
        <v>36.361710000000002</v>
      </c>
    </row>
    <row r="3523" spans="1:2" x14ac:dyDescent="0.15">
      <c r="A3523">
        <v>35.21</v>
      </c>
      <c r="B3523">
        <v>36.540909999999997</v>
      </c>
    </row>
    <row r="3524" spans="1:2" x14ac:dyDescent="0.15">
      <c r="A3524">
        <v>35.22</v>
      </c>
      <c r="B3524">
        <v>43.756810000000002</v>
      </c>
    </row>
    <row r="3525" spans="1:2" x14ac:dyDescent="0.15">
      <c r="A3525">
        <v>35.229999999999997</v>
      </c>
      <c r="B3525">
        <v>46.893509999999999</v>
      </c>
    </row>
    <row r="3526" spans="1:2" x14ac:dyDescent="0.15">
      <c r="A3526">
        <v>35.24</v>
      </c>
      <c r="B3526">
        <v>52.542920000000002</v>
      </c>
    </row>
    <row r="3527" spans="1:2" x14ac:dyDescent="0.15">
      <c r="A3527">
        <v>35.25</v>
      </c>
      <c r="B3527">
        <v>64.337310000000002</v>
      </c>
    </row>
    <row r="3528" spans="1:2" x14ac:dyDescent="0.15">
      <c r="A3528">
        <v>35.26</v>
      </c>
      <c r="B3528">
        <v>62.549210000000002</v>
      </c>
    </row>
    <row r="3529" spans="1:2" x14ac:dyDescent="0.15">
      <c r="A3529">
        <v>35.270000000000003</v>
      </c>
      <c r="B3529">
        <v>49.85201</v>
      </c>
    </row>
    <row r="3530" spans="1:2" x14ac:dyDescent="0.15">
      <c r="A3530">
        <v>35.28</v>
      </c>
      <c r="B3530">
        <v>29.188410000000001</v>
      </c>
    </row>
    <row r="3531" spans="1:2" x14ac:dyDescent="0.15">
      <c r="A3531">
        <v>35.29</v>
      </c>
      <c r="B3531">
        <v>4.0048130000000004</v>
      </c>
    </row>
    <row r="3532" spans="1:2" x14ac:dyDescent="0.15">
      <c r="A3532">
        <v>35.299999999999997</v>
      </c>
      <c r="B3532">
        <v>-9.7890870000000003</v>
      </c>
    </row>
    <row r="3533" spans="1:2" x14ac:dyDescent="0.15">
      <c r="A3533">
        <v>35.31</v>
      </c>
      <c r="B3533">
        <v>-10.285690000000001</v>
      </c>
    </row>
    <row r="3534" spans="1:2" x14ac:dyDescent="0.15">
      <c r="A3534">
        <v>35.32</v>
      </c>
      <c r="B3534">
        <v>-9.3359869999999994</v>
      </c>
    </row>
    <row r="3535" spans="1:2" x14ac:dyDescent="0.15">
      <c r="A3535">
        <v>35.33</v>
      </c>
      <c r="B3535">
        <v>-7.0708869999999999</v>
      </c>
    </row>
    <row r="3536" spans="1:2" x14ac:dyDescent="0.15">
      <c r="A3536">
        <v>35.340000000000003</v>
      </c>
      <c r="B3536">
        <v>-6.8540869999999998</v>
      </c>
    </row>
    <row r="3537" spans="1:2" x14ac:dyDescent="0.15">
      <c r="A3537">
        <v>35.35</v>
      </c>
      <c r="B3537">
        <v>-17.031289999999998</v>
      </c>
    </row>
    <row r="3538" spans="1:2" x14ac:dyDescent="0.15">
      <c r="A3538">
        <v>35.36</v>
      </c>
      <c r="B3538">
        <v>-25.49419</v>
      </c>
    </row>
    <row r="3539" spans="1:2" x14ac:dyDescent="0.15">
      <c r="A3539">
        <v>35.369999999999997</v>
      </c>
      <c r="B3539">
        <v>-26.755389999999998</v>
      </c>
    </row>
    <row r="3540" spans="1:2" x14ac:dyDescent="0.15">
      <c r="A3540">
        <v>35.380000000000003</v>
      </c>
      <c r="B3540">
        <v>-23.076689999999999</v>
      </c>
    </row>
    <row r="3541" spans="1:2" x14ac:dyDescent="0.15">
      <c r="A3541">
        <v>35.39</v>
      </c>
      <c r="B3541">
        <v>-23.76079</v>
      </c>
    </row>
    <row r="3542" spans="1:2" x14ac:dyDescent="0.15">
      <c r="A3542">
        <v>35.4</v>
      </c>
      <c r="B3542">
        <v>-30.269089999999998</v>
      </c>
    </row>
    <row r="3543" spans="1:2" x14ac:dyDescent="0.15">
      <c r="A3543">
        <v>35.409999999999997</v>
      </c>
      <c r="B3543">
        <v>-42.116790000000002</v>
      </c>
    </row>
    <row r="3544" spans="1:2" x14ac:dyDescent="0.15">
      <c r="A3544">
        <v>35.42</v>
      </c>
      <c r="B3544">
        <v>-51.837989999999998</v>
      </c>
    </row>
    <row r="3545" spans="1:2" x14ac:dyDescent="0.15">
      <c r="A3545">
        <v>35.43</v>
      </c>
      <c r="B3545">
        <v>-46.530279999999998</v>
      </c>
    </row>
    <row r="3546" spans="1:2" x14ac:dyDescent="0.15">
      <c r="A3546">
        <v>35.44</v>
      </c>
      <c r="B3546">
        <v>-26.781790000000001</v>
      </c>
    </row>
    <row r="3547" spans="1:2" x14ac:dyDescent="0.15">
      <c r="A3547">
        <v>35.450000000000003</v>
      </c>
      <c r="B3547">
        <v>-13.527889999999999</v>
      </c>
    </row>
    <row r="3548" spans="1:2" x14ac:dyDescent="0.15">
      <c r="A3548">
        <v>35.46</v>
      </c>
      <c r="B3548">
        <v>-3.6718869999999999</v>
      </c>
    </row>
    <row r="3549" spans="1:2" x14ac:dyDescent="0.15">
      <c r="A3549">
        <v>35.47</v>
      </c>
      <c r="B3549">
        <v>-4.1709870000000002</v>
      </c>
    </row>
    <row r="3550" spans="1:2" x14ac:dyDescent="0.15">
      <c r="A3550">
        <v>35.479999999999997</v>
      </c>
      <c r="B3550">
        <v>-11.68169</v>
      </c>
    </row>
    <row r="3551" spans="1:2" x14ac:dyDescent="0.15">
      <c r="A3551">
        <v>35.49</v>
      </c>
      <c r="B3551">
        <v>-5.5278869999999998</v>
      </c>
    </row>
    <row r="3552" spans="1:2" x14ac:dyDescent="0.15">
      <c r="A3552">
        <v>35.5</v>
      </c>
      <c r="B3552">
        <v>8.287013</v>
      </c>
    </row>
    <row r="3553" spans="1:2" x14ac:dyDescent="0.15">
      <c r="A3553">
        <v>35.51</v>
      </c>
      <c r="B3553">
        <v>12.34221</v>
      </c>
    </row>
    <row r="3554" spans="1:2" x14ac:dyDescent="0.15">
      <c r="A3554">
        <v>35.520000000000003</v>
      </c>
      <c r="B3554">
        <v>6.5805129999999998</v>
      </c>
    </row>
    <row r="3555" spans="1:2" x14ac:dyDescent="0.15">
      <c r="A3555">
        <v>35.53</v>
      </c>
      <c r="B3555">
        <v>-1.1884870000000001</v>
      </c>
    </row>
    <row r="3556" spans="1:2" x14ac:dyDescent="0.15">
      <c r="A3556">
        <v>35.54</v>
      </c>
      <c r="B3556">
        <v>-5.2177870000000004</v>
      </c>
    </row>
    <row r="3557" spans="1:2" x14ac:dyDescent="0.15">
      <c r="A3557">
        <v>35.549999999999997</v>
      </c>
      <c r="B3557">
        <v>-9.1963869999999996</v>
      </c>
    </row>
    <row r="3558" spans="1:2" x14ac:dyDescent="0.15">
      <c r="A3558">
        <v>35.56</v>
      </c>
      <c r="B3558">
        <v>-17.677289999999999</v>
      </c>
    </row>
    <row r="3559" spans="1:2" x14ac:dyDescent="0.15">
      <c r="A3559">
        <v>35.57</v>
      </c>
      <c r="B3559">
        <v>-21.473690000000001</v>
      </c>
    </row>
    <row r="3560" spans="1:2" x14ac:dyDescent="0.15">
      <c r="A3560">
        <v>35.58</v>
      </c>
      <c r="B3560">
        <v>-24.62799</v>
      </c>
    </row>
    <row r="3561" spans="1:2" x14ac:dyDescent="0.15">
      <c r="A3561">
        <v>35.590000000000003</v>
      </c>
      <c r="B3561">
        <v>-28.385290000000001</v>
      </c>
    </row>
    <row r="3562" spans="1:2" x14ac:dyDescent="0.15">
      <c r="A3562">
        <v>35.6</v>
      </c>
      <c r="B3562">
        <v>-32.839889999999997</v>
      </c>
    </row>
    <row r="3563" spans="1:2" x14ac:dyDescent="0.15">
      <c r="A3563">
        <v>35.61</v>
      </c>
      <c r="B3563">
        <v>-38.084490000000002</v>
      </c>
    </row>
    <row r="3564" spans="1:2" x14ac:dyDescent="0.15">
      <c r="A3564">
        <v>35.619999999999997</v>
      </c>
      <c r="B3564">
        <v>-45.437089999999998</v>
      </c>
    </row>
    <row r="3565" spans="1:2" x14ac:dyDescent="0.15">
      <c r="A3565">
        <v>35.630000000000003</v>
      </c>
      <c r="B3565">
        <v>-50.171889999999998</v>
      </c>
    </row>
    <row r="3566" spans="1:2" x14ac:dyDescent="0.15">
      <c r="A3566">
        <v>35.64</v>
      </c>
      <c r="B3566">
        <v>-41.922890000000002</v>
      </c>
    </row>
    <row r="3567" spans="1:2" x14ac:dyDescent="0.15">
      <c r="A3567">
        <v>35.65</v>
      </c>
      <c r="B3567">
        <v>-19.628990000000002</v>
      </c>
    </row>
    <row r="3568" spans="1:2" x14ac:dyDescent="0.15">
      <c r="A3568">
        <v>35.659999999999997</v>
      </c>
      <c r="B3568">
        <v>-5.036187</v>
      </c>
    </row>
    <row r="3569" spans="1:2" x14ac:dyDescent="0.15">
      <c r="A3569">
        <v>35.67</v>
      </c>
      <c r="B3569">
        <v>-10.20269</v>
      </c>
    </row>
    <row r="3570" spans="1:2" x14ac:dyDescent="0.15">
      <c r="A3570">
        <v>35.68</v>
      </c>
      <c r="B3570">
        <v>-19.503990000000002</v>
      </c>
    </row>
    <row r="3571" spans="1:2" x14ac:dyDescent="0.15">
      <c r="A3571">
        <v>35.69</v>
      </c>
      <c r="B3571">
        <v>-28.55519</v>
      </c>
    </row>
    <row r="3572" spans="1:2" x14ac:dyDescent="0.15">
      <c r="A3572">
        <v>35.700000000000003</v>
      </c>
      <c r="B3572">
        <v>-36.628489999999999</v>
      </c>
    </row>
    <row r="3573" spans="1:2" x14ac:dyDescent="0.15">
      <c r="A3573">
        <v>35.71</v>
      </c>
      <c r="B3573">
        <v>-41.941989999999997</v>
      </c>
    </row>
    <row r="3574" spans="1:2" x14ac:dyDescent="0.15">
      <c r="A3574">
        <v>35.72</v>
      </c>
      <c r="B3574">
        <v>-37.604089999999999</v>
      </c>
    </row>
    <row r="3575" spans="1:2" x14ac:dyDescent="0.15">
      <c r="A3575">
        <v>35.729999999999997</v>
      </c>
      <c r="B3575">
        <v>-22.357990000000001</v>
      </c>
    </row>
    <row r="3576" spans="1:2" x14ac:dyDescent="0.15">
      <c r="A3576">
        <v>35.74</v>
      </c>
      <c r="B3576">
        <v>-16.450790000000001</v>
      </c>
    </row>
    <row r="3577" spans="1:2" x14ac:dyDescent="0.15">
      <c r="A3577">
        <v>35.75</v>
      </c>
      <c r="B3577">
        <v>-22.227589999999999</v>
      </c>
    </row>
    <row r="3578" spans="1:2" x14ac:dyDescent="0.15">
      <c r="A3578">
        <v>35.76</v>
      </c>
      <c r="B3578">
        <v>-26.67539</v>
      </c>
    </row>
    <row r="3579" spans="1:2" x14ac:dyDescent="0.15">
      <c r="A3579">
        <v>35.770000000000003</v>
      </c>
      <c r="B3579">
        <v>-32.005389999999998</v>
      </c>
    </row>
    <row r="3580" spans="1:2" x14ac:dyDescent="0.15">
      <c r="A3580">
        <v>35.78</v>
      </c>
      <c r="B3580">
        <v>-26.918489999999998</v>
      </c>
    </row>
    <row r="3581" spans="1:2" x14ac:dyDescent="0.15">
      <c r="A3581">
        <v>35.79</v>
      </c>
      <c r="B3581">
        <v>-6.275887</v>
      </c>
    </row>
    <row r="3582" spans="1:2" x14ac:dyDescent="0.15">
      <c r="A3582">
        <v>35.799999999999997</v>
      </c>
      <c r="B3582">
        <v>13.453110000000001</v>
      </c>
    </row>
    <row r="3583" spans="1:2" x14ac:dyDescent="0.15">
      <c r="A3583">
        <v>35.81</v>
      </c>
      <c r="B3583">
        <v>23.825610000000001</v>
      </c>
    </row>
    <row r="3584" spans="1:2" x14ac:dyDescent="0.15">
      <c r="A3584">
        <v>35.82</v>
      </c>
      <c r="B3584">
        <v>17.747509999999998</v>
      </c>
    </row>
    <row r="3585" spans="1:2" x14ac:dyDescent="0.15">
      <c r="A3585">
        <v>35.83</v>
      </c>
      <c r="B3585">
        <v>-4.6557870000000001</v>
      </c>
    </row>
    <row r="3586" spans="1:2" x14ac:dyDescent="0.15">
      <c r="A3586">
        <v>35.840000000000003</v>
      </c>
      <c r="B3586">
        <v>-32.146090000000001</v>
      </c>
    </row>
    <row r="3587" spans="1:2" x14ac:dyDescent="0.15">
      <c r="A3587">
        <v>35.85</v>
      </c>
      <c r="B3587">
        <v>-49.980490000000003</v>
      </c>
    </row>
    <row r="3588" spans="1:2" x14ac:dyDescent="0.15">
      <c r="A3588">
        <v>35.86</v>
      </c>
      <c r="B3588">
        <v>-58.831580000000002</v>
      </c>
    </row>
    <row r="3589" spans="1:2" x14ac:dyDescent="0.15">
      <c r="A3589">
        <v>35.869999999999997</v>
      </c>
      <c r="B3589">
        <v>-64.018590000000003</v>
      </c>
    </row>
    <row r="3590" spans="1:2" x14ac:dyDescent="0.15">
      <c r="A3590">
        <v>35.880000000000003</v>
      </c>
      <c r="B3590">
        <v>-68.610389999999995</v>
      </c>
    </row>
    <row r="3591" spans="1:2" x14ac:dyDescent="0.15">
      <c r="A3591">
        <v>35.89</v>
      </c>
      <c r="B3591">
        <v>-61.962989999999998</v>
      </c>
    </row>
    <row r="3592" spans="1:2" x14ac:dyDescent="0.15">
      <c r="A3592">
        <v>35.9</v>
      </c>
      <c r="B3592">
        <v>-43.632390000000001</v>
      </c>
    </row>
    <row r="3593" spans="1:2" x14ac:dyDescent="0.15">
      <c r="A3593">
        <v>35.909999999999997</v>
      </c>
      <c r="B3593">
        <v>-21.591390000000001</v>
      </c>
    </row>
    <row r="3594" spans="1:2" x14ac:dyDescent="0.15">
      <c r="A3594">
        <v>35.92</v>
      </c>
      <c r="B3594">
        <v>-3.018087</v>
      </c>
    </row>
    <row r="3595" spans="1:2" x14ac:dyDescent="0.15">
      <c r="A3595">
        <v>35.93</v>
      </c>
      <c r="B3595">
        <v>9.6479130000000008</v>
      </c>
    </row>
    <row r="3596" spans="1:2" x14ac:dyDescent="0.15">
      <c r="A3596">
        <v>35.94</v>
      </c>
      <c r="B3596">
        <v>14.76801</v>
      </c>
    </row>
    <row r="3597" spans="1:2" x14ac:dyDescent="0.15">
      <c r="A3597">
        <v>35.950000000000003</v>
      </c>
      <c r="B3597">
        <v>12.91301</v>
      </c>
    </row>
    <row r="3598" spans="1:2" x14ac:dyDescent="0.15">
      <c r="A3598">
        <v>35.96</v>
      </c>
      <c r="B3598">
        <v>13.02431</v>
      </c>
    </row>
    <row r="3599" spans="1:2" x14ac:dyDescent="0.15">
      <c r="A3599">
        <v>35.97</v>
      </c>
      <c r="B3599">
        <v>7.4282130000000004</v>
      </c>
    </row>
    <row r="3600" spans="1:2" x14ac:dyDescent="0.15">
      <c r="A3600">
        <v>35.979999999999997</v>
      </c>
      <c r="B3600">
        <v>2.022913</v>
      </c>
    </row>
    <row r="3601" spans="1:2" x14ac:dyDescent="0.15">
      <c r="A3601">
        <v>35.99</v>
      </c>
      <c r="B3601">
        <v>14.02191</v>
      </c>
    </row>
    <row r="3602" spans="1:2" x14ac:dyDescent="0.15">
      <c r="A3602">
        <v>36</v>
      </c>
      <c r="B3602">
        <v>38.651809999999998</v>
      </c>
    </row>
    <row r="3603" spans="1:2" x14ac:dyDescent="0.15">
      <c r="A3603">
        <v>36.01</v>
      </c>
      <c r="B3603">
        <v>61.401809999999998</v>
      </c>
    </row>
    <row r="3604" spans="1:2" x14ac:dyDescent="0.15">
      <c r="A3604">
        <v>36.020000000000003</v>
      </c>
      <c r="B3604">
        <v>76.541920000000005</v>
      </c>
    </row>
    <row r="3605" spans="1:2" x14ac:dyDescent="0.15">
      <c r="A3605">
        <v>36.03</v>
      </c>
      <c r="B3605">
        <v>84.955020000000005</v>
      </c>
    </row>
    <row r="3606" spans="1:2" x14ac:dyDescent="0.15">
      <c r="A3606">
        <v>36.04</v>
      </c>
      <c r="B3606">
        <v>84.132320000000007</v>
      </c>
    </row>
    <row r="3607" spans="1:2" x14ac:dyDescent="0.15">
      <c r="A3607">
        <v>36.049999999999997</v>
      </c>
      <c r="B3607">
        <v>85.023910000000001</v>
      </c>
    </row>
    <row r="3608" spans="1:2" x14ac:dyDescent="0.15">
      <c r="A3608">
        <v>36.06</v>
      </c>
      <c r="B3608">
        <v>90.836410000000001</v>
      </c>
    </row>
    <row r="3609" spans="1:2" x14ac:dyDescent="0.15">
      <c r="A3609">
        <v>36.07</v>
      </c>
      <c r="B3609">
        <v>100.62050000000001</v>
      </c>
    </row>
    <row r="3610" spans="1:2" x14ac:dyDescent="0.15">
      <c r="A3610">
        <v>36.08</v>
      </c>
      <c r="B3610">
        <v>112.3593</v>
      </c>
    </row>
    <row r="3611" spans="1:2" x14ac:dyDescent="0.15">
      <c r="A3611">
        <v>36.090000000000003</v>
      </c>
      <c r="B3611">
        <v>117.72750000000001</v>
      </c>
    </row>
    <row r="3612" spans="1:2" x14ac:dyDescent="0.15">
      <c r="A3612">
        <v>36.1</v>
      </c>
      <c r="B3612">
        <v>105.83540000000001</v>
      </c>
    </row>
    <row r="3613" spans="1:2" x14ac:dyDescent="0.15">
      <c r="A3613">
        <v>36.11</v>
      </c>
      <c r="B3613">
        <v>90.687910000000002</v>
      </c>
    </row>
    <row r="3614" spans="1:2" x14ac:dyDescent="0.15">
      <c r="A3614">
        <v>36.119999999999997</v>
      </c>
      <c r="B3614">
        <v>87.614720000000005</v>
      </c>
    </row>
    <row r="3615" spans="1:2" x14ac:dyDescent="0.15">
      <c r="A3615">
        <v>36.130000000000003</v>
      </c>
      <c r="B3615">
        <v>90.628810000000001</v>
      </c>
    </row>
    <row r="3616" spans="1:2" x14ac:dyDescent="0.15">
      <c r="A3616">
        <v>36.14</v>
      </c>
      <c r="B3616">
        <v>95.442809999999994</v>
      </c>
    </row>
    <row r="3617" spans="1:2" x14ac:dyDescent="0.15">
      <c r="A3617">
        <v>36.15</v>
      </c>
      <c r="B3617">
        <v>93.193309999999997</v>
      </c>
    </row>
    <row r="3618" spans="1:2" x14ac:dyDescent="0.15">
      <c r="A3618">
        <v>36.159999999999997</v>
      </c>
      <c r="B3618">
        <v>79.324619999999996</v>
      </c>
    </row>
    <row r="3619" spans="1:2" x14ac:dyDescent="0.15">
      <c r="A3619">
        <v>36.17</v>
      </c>
      <c r="B3619">
        <v>59.892510000000001</v>
      </c>
    </row>
    <row r="3620" spans="1:2" x14ac:dyDescent="0.15">
      <c r="A3620">
        <v>36.18</v>
      </c>
      <c r="B3620">
        <v>37.948720000000002</v>
      </c>
    </row>
    <row r="3621" spans="1:2" x14ac:dyDescent="0.15">
      <c r="A3621">
        <v>36.19</v>
      </c>
      <c r="B3621">
        <v>23.360810000000001</v>
      </c>
    </row>
    <row r="3622" spans="1:2" x14ac:dyDescent="0.15">
      <c r="A3622">
        <v>36.200000000000003</v>
      </c>
      <c r="B3622">
        <v>12.55611</v>
      </c>
    </row>
    <row r="3623" spans="1:2" x14ac:dyDescent="0.15">
      <c r="A3623">
        <v>36.21</v>
      </c>
      <c r="B3623">
        <v>1.595113</v>
      </c>
    </row>
    <row r="3624" spans="1:2" x14ac:dyDescent="0.15">
      <c r="A3624">
        <v>36.22</v>
      </c>
      <c r="B3624">
        <v>-6.8208869999999999</v>
      </c>
    </row>
    <row r="3625" spans="1:2" x14ac:dyDescent="0.15">
      <c r="A3625">
        <v>36.229999999999997</v>
      </c>
      <c r="B3625">
        <v>-7.9096869999999999</v>
      </c>
    </row>
    <row r="3626" spans="1:2" x14ac:dyDescent="0.15">
      <c r="A3626">
        <v>36.24</v>
      </c>
      <c r="B3626">
        <v>0.55411310000000003</v>
      </c>
    </row>
    <row r="3627" spans="1:2" x14ac:dyDescent="0.15">
      <c r="A3627">
        <v>36.25</v>
      </c>
      <c r="B3627">
        <v>5.7660130000000001</v>
      </c>
    </row>
    <row r="3628" spans="1:2" x14ac:dyDescent="0.15">
      <c r="A3628">
        <v>36.26</v>
      </c>
      <c r="B3628">
        <v>9.9985130000000009</v>
      </c>
    </row>
    <row r="3629" spans="1:2" x14ac:dyDescent="0.15">
      <c r="A3629">
        <v>36.270000000000003</v>
      </c>
      <c r="B3629">
        <v>19.982410000000002</v>
      </c>
    </row>
    <row r="3630" spans="1:2" x14ac:dyDescent="0.15">
      <c r="A3630">
        <v>36.28</v>
      </c>
      <c r="B3630">
        <v>37.666409999999999</v>
      </c>
    </row>
    <row r="3631" spans="1:2" x14ac:dyDescent="0.15">
      <c r="A3631">
        <v>36.29</v>
      </c>
      <c r="B3631">
        <v>51.91742</v>
      </c>
    </row>
    <row r="3632" spans="1:2" x14ac:dyDescent="0.15">
      <c r="A3632">
        <v>36.299999999999997</v>
      </c>
      <c r="B3632">
        <v>53.129809999999999</v>
      </c>
    </row>
    <row r="3633" spans="1:2" x14ac:dyDescent="0.15">
      <c r="A3633">
        <v>36.31</v>
      </c>
      <c r="B3633">
        <v>50.750410000000002</v>
      </c>
    </row>
    <row r="3634" spans="1:2" x14ac:dyDescent="0.15">
      <c r="A3634">
        <v>36.32</v>
      </c>
      <c r="B3634">
        <v>50.562910000000002</v>
      </c>
    </row>
    <row r="3635" spans="1:2" x14ac:dyDescent="0.15">
      <c r="A3635">
        <v>36.33</v>
      </c>
      <c r="B3635">
        <v>45.878410000000002</v>
      </c>
    </row>
    <row r="3636" spans="1:2" x14ac:dyDescent="0.15">
      <c r="A3636">
        <v>36.340000000000003</v>
      </c>
      <c r="B3636">
        <v>36.265610000000002</v>
      </c>
    </row>
    <row r="3637" spans="1:2" x14ac:dyDescent="0.15">
      <c r="A3637">
        <v>36.35</v>
      </c>
      <c r="B3637">
        <v>31.615210000000001</v>
      </c>
    </row>
    <row r="3638" spans="1:2" x14ac:dyDescent="0.15">
      <c r="A3638">
        <v>36.36</v>
      </c>
      <c r="B3638">
        <v>22.692810000000001</v>
      </c>
    </row>
    <row r="3639" spans="1:2" x14ac:dyDescent="0.15">
      <c r="A3639">
        <v>36.369999999999997</v>
      </c>
      <c r="B3639">
        <v>8.6323129999999999</v>
      </c>
    </row>
    <row r="3640" spans="1:2" x14ac:dyDescent="0.15">
      <c r="A3640">
        <v>36.380000000000003</v>
      </c>
      <c r="B3640">
        <v>-4.6486939999999997E-2</v>
      </c>
    </row>
    <row r="3641" spans="1:2" x14ac:dyDescent="0.15">
      <c r="A3641">
        <v>36.39</v>
      </c>
      <c r="B3641">
        <v>-1.4018870000000001</v>
      </c>
    </row>
    <row r="3642" spans="1:2" x14ac:dyDescent="0.15">
      <c r="A3642">
        <v>36.4</v>
      </c>
      <c r="B3642">
        <v>-3.6474869999999999</v>
      </c>
    </row>
    <row r="3643" spans="1:2" x14ac:dyDescent="0.15">
      <c r="A3643">
        <v>36.409999999999997</v>
      </c>
      <c r="B3643">
        <v>-17.296890000000001</v>
      </c>
    </row>
    <row r="3644" spans="1:2" x14ac:dyDescent="0.15">
      <c r="A3644">
        <v>36.42</v>
      </c>
      <c r="B3644">
        <v>-23.755389999999998</v>
      </c>
    </row>
    <row r="3645" spans="1:2" x14ac:dyDescent="0.15">
      <c r="A3645">
        <v>36.43</v>
      </c>
      <c r="B3645">
        <v>-14.259790000000001</v>
      </c>
    </row>
    <row r="3646" spans="1:2" x14ac:dyDescent="0.15">
      <c r="A3646">
        <v>36.44</v>
      </c>
      <c r="B3646">
        <v>-5.0683870000000004</v>
      </c>
    </row>
    <row r="3647" spans="1:2" x14ac:dyDescent="0.15">
      <c r="A3647">
        <v>36.450000000000003</v>
      </c>
      <c r="B3647">
        <v>-15.50789</v>
      </c>
    </row>
    <row r="3648" spans="1:2" x14ac:dyDescent="0.15">
      <c r="A3648">
        <v>36.46</v>
      </c>
      <c r="B3648">
        <v>-31.48349</v>
      </c>
    </row>
    <row r="3649" spans="1:2" x14ac:dyDescent="0.15">
      <c r="A3649">
        <v>36.47</v>
      </c>
      <c r="B3649">
        <v>-39.494689999999999</v>
      </c>
    </row>
    <row r="3650" spans="1:2" x14ac:dyDescent="0.15">
      <c r="A3650">
        <v>36.479999999999997</v>
      </c>
      <c r="B3650">
        <v>-43.65578</v>
      </c>
    </row>
    <row r="3651" spans="1:2" x14ac:dyDescent="0.15">
      <c r="A3651">
        <v>36.49</v>
      </c>
      <c r="B3651">
        <v>-44.408790000000003</v>
      </c>
    </row>
    <row r="3652" spans="1:2" x14ac:dyDescent="0.15">
      <c r="A3652">
        <v>36.5</v>
      </c>
      <c r="B3652">
        <v>-46.669490000000003</v>
      </c>
    </row>
    <row r="3653" spans="1:2" x14ac:dyDescent="0.15">
      <c r="A3653">
        <v>36.51</v>
      </c>
      <c r="B3653">
        <v>-55.069890000000001</v>
      </c>
    </row>
    <row r="3654" spans="1:2" x14ac:dyDescent="0.15">
      <c r="A3654">
        <v>36.520000000000003</v>
      </c>
      <c r="B3654">
        <v>-66.273989999999998</v>
      </c>
    </row>
    <row r="3655" spans="1:2" x14ac:dyDescent="0.15">
      <c r="A3655">
        <v>36.53</v>
      </c>
      <c r="B3655">
        <v>-78.394090000000006</v>
      </c>
    </row>
    <row r="3656" spans="1:2" x14ac:dyDescent="0.15">
      <c r="A3656">
        <v>36.54</v>
      </c>
      <c r="B3656">
        <v>-82.621189999999999</v>
      </c>
    </row>
    <row r="3657" spans="1:2" x14ac:dyDescent="0.15">
      <c r="A3657">
        <v>36.549999999999997</v>
      </c>
      <c r="B3657">
        <v>-80.438990000000004</v>
      </c>
    </row>
    <row r="3658" spans="1:2" x14ac:dyDescent="0.15">
      <c r="A3658">
        <v>36.56</v>
      </c>
      <c r="B3658">
        <v>-85.409679999999994</v>
      </c>
    </row>
    <row r="3659" spans="1:2" x14ac:dyDescent="0.15">
      <c r="A3659">
        <v>36.57</v>
      </c>
      <c r="B3659">
        <v>-91.346279999999993</v>
      </c>
    </row>
    <row r="3660" spans="1:2" x14ac:dyDescent="0.15">
      <c r="A3660">
        <v>36.58</v>
      </c>
      <c r="B3660">
        <v>-92.146090000000001</v>
      </c>
    </row>
    <row r="3661" spans="1:2" x14ac:dyDescent="0.15">
      <c r="A3661">
        <v>36.590000000000003</v>
      </c>
      <c r="B3661">
        <v>-96.174890000000005</v>
      </c>
    </row>
    <row r="3662" spans="1:2" x14ac:dyDescent="0.15">
      <c r="A3662">
        <v>36.6</v>
      </c>
      <c r="B3662">
        <v>-90.969790000000003</v>
      </c>
    </row>
    <row r="3663" spans="1:2" x14ac:dyDescent="0.15">
      <c r="A3663">
        <v>36.61</v>
      </c>
      <c r="B3663">
        <v>-72.159189999999995</v>
      </c>
    </row>
    <row r="3664" spans="1:2" x14ac:dyDescent="0.15">
      <c r="A3664">
        <v>36.619999999999997</v>
      </c>
      <c r="B3664">
        <v>-56.279380000000003</v>
      </c>
    </row>
    <row r="3665" spans="1:2" x14ac:dyDescent="0.15">
      <c r="A3665">
        <v>36.630000000000003</v>
      </c>
      <c r="B3665">
        <v>-47.676279999999998</v>
      </c>
    </row>
    <row r="3666" spans="1:2" x14ac:dyDescent="0.15">
      <c r="A3666">
        <v>36.64</v>
      </c>
      <c r="B3666">
        <v>-43.270589999999999</v>
      </c>
    </row>
    <row r="3667" spans="1:2" x14ac:dyDescent="0.15">
      <c r="A3667">
        <v>36.65</v>
      </c>
      <c r="B3667">
        <v>-43.773490000000002</v>
      </c>
    </row>
    <row r="3668" spans="1:2" x14ac:dyDescent="0.15">
      <c r="A3668">
        <v>36.659999999999997</v>
      </c>
      <c r="B3668">
        <v>-43.927289999999999</v>
      </c>
    </row>
    <row r="3669" spans="1:2" x14ac:dyDescent="0.15">
      <c r="A3669">
        <v>36.67</v>
      </c>
      <c r="B3669">
        <v>-41.358490000000003</v>
      </c>
    </row>
    <row r="3670" spans="1:2" x14ac:dyDescent="0.15">
      <c r="A3670">
        <v>36.68</v>
      </c>
      <c r="B3670">
        <v>-37.770589999999999</v>
      </c>
    </row>
    <row r="3671" spans="1:2" x14ac:dyDescent="0.15">
      <c r="A3671">
        <v>36.69</v>
      </c>
      <c r="B3671">
        <v>-32.731490000000001</v>
      </c>
    </row>
    <row r="3672" spans="1:2" x14ac:dyDescent="0.15">
      <c r="A3672">
        <v>36.700000000000003</v>
      </c>
      <c r="B3672">
        <v>-23.05819</v>
      </c>
    </row>
    <row r="3673" spans="1:2" x14ac:dyDescent="0.15">
      <c r="A3673">
        <v>36.71</v>
      </c>
      <c r="B3673">
        <v>-15.94439</v>
      </c>
    </row>
    <row r="3674" spans="1:2" x14ac:dyDescent="0.15">
      <c r="A3674">
        <v>36.72</v>
      </c>
      <c r="B3674">
        <v>-19.48349</v>
      </c>
    </row>
    <row r="3675" spans="1:2" x14ac:dyDescent="0.15">
      <c r="A3675">
        <v>36.729999999999997</v>
      </c>
      <c r="B3675">
        <v>-26.281289999999998</v>
      </c>
    </row>
    <row r="3676" spans="1:2" x14ac:dyDescent="0.15">
      <c r="A3676">
        <v>36.74</v>
      </c>
      <c r="B3676">
        <v>-31.703189999999999</v>
      </c>
    </row>
    <row r="3677" spans="1:2" x14ac:dyDescent="0.15">
      <c r="A3677">
        <v>36.75</v>
      </c>
      <c r="B3677">
        <v>-30.19829</v>
      </c>
    </row>
    <row r="3678" spans="1:2" x14ac:dyDescent="0.15">
      <c r="A3678">
        <v>36.76</v>
      </c>
      <c r="B3678">
        <v>-21.526890000000002</v>
      </c>
    </row>
    <row r="3679" spans="1:2" x14ac:dyDescent="0.15">
      <c r="A3679">
        <v>36.770000000000003</v>
      </c>
      <c r="B3679">
        <v>-12.09529</v>
      </c>
    </row>
    <row r="3680" spans="1:2" x14ac:dyDescent="0.15">
      <c r="A3680">
        <v>36.78</v>
      </c>
      <c r="B3680">
        <v>-8.2890870000000003</v>
      </c>
    </row>
    <row r="3681" spans="1:2" x14ac:dyDescent="0.15">
      <c r="A3681">
        <v>36.79</v>
      </c>
      <c r="B3681">
        <v>-5.8662869999999998</v>
      </c>
    </row>
    <row r="3682" spans="1:2" x14ac:dyDescent="0.15">
      <c r="A3682">
        <v>36.799999999999997</v>
      </c>
      <c r="B3682">
        <v>-4.5737870000000003</v>
      </c>
    </row>
    <row r="3683" spans="1:2" x14ac:dyDescent="0.15">
      <c r="A3683">
        <v>36.81</v>
      </c>
      <c r="B3683">
        <v>-3.0127869999999999</v>
      </c>
    </row>
    <row r="3684" spans="1:2" x14ac:dyDescent="0.15">
      <c r="A3684">
        <v>36.82</v>
      </c>
      <c r="B3684">
        <v>0.32761309999999999</v>
      </c>
    </row>
    <row r="3685" spans="1:2" x14ac:dyDescent="0.15">
      <c r="A3685">
        <v>36.83</v>
      </c>
      <c r="B3685">
        <v>0.57271309999999997</v>
      </c>
    </row>
    <row r="3686" spans="1:2" x14ac:dyDescent="0.15">
      <c r="A3686">
        <v>36.840000000000003</v>
      </c>
      <c r="B3686">
        <v>10.57851</v>
      </c>
    </row>
    <row r="3687" spans="1:2" x14ac:dyDescent="0.15">
      <c r="A3687">
        <v>36.85</v>
      </c>
      <c r="B3687">
        <v>24.253409999999999</v>
      </c>
    </row>
    <row r="3688" spans="1:2" x14ac:dyDescent="0.15">
      <c r="A3688">
        <v>36.86</v>
      </c>
      <c r="B3688">
        <v>28.120509999999999</v>
      </c>
    </row>
    <row r="3689" spans="1:2" x14ac:dyDescent="0.15">
      <c r="A3689">
        <v>36.869999999999997</v>
      </c>
      <c r="B3689">
        <v>24.684010000000001</v>
      </c>
    </row>
    <row r="3690" spans="1:2" x14ac:dyDescent="0.15">
      <c r="A3690">
        <v>36.880000000000003</v>
      </c>
      <c r="B3690">
        <v>25.082509999999999</v>
      </c>
    </row>
    <row r="3691" spans="1:2" x14ac:dyDescent="0.15">
      <c r="A3691">
        <v>36.89</v>
      </c>
      <c r="B3691">
        <v>35.805109999999999</v>
      </c>
    </row>
    <row r="3692" spans="1:2" x14ac:dyDescent="0.15">
      <c r="A3692">
        <v>36.9</v>
      </c>
      <c r="B3692">
        <v>42.692309999999999</v>
      </c>
    </row>
    <row r="3693" spans="1:2" x14ac:dyDescent="0.15">
      <c r="A3693">
        <v>36.909999999999997</v>
      </c>
      <c r="B3693">
        <v>46.494610000000002</v>
      </c>
    </row>
    <row r="3694" spans="1:2" x14ac:dyDescent="0.15">
      <c r="A3694">
        <v>36.92</v>
      </c>
      <c r="B3694">
        <v>52.311010000000003</v>
      </c>
    </row>
    <row r="3695" spans="1:2" x14ac:dyDescent="0.15">
      <c r="A3695">
        <v>36.93</v>
      </c>
      <c r="B3695">
        <v>62.21181</v>
      </c>
    </row>
    <row r="3696" spans="1:2" x14ac:dyDescent="0.15">
      <c r="A3696">
        <v>36.94</v>
      </c>
      <c r="B3696">
        <v>71.976010000000002</v>
      </c>
    </row>
    <row r="3697" spans="1:2" x14ac:dyDescent="0.15">
      <c r="A3697">
        <v>36.950000000000003</v>
      </c>
      <c r="B3697">
        <v>68.962810000000005</v>
      </c>
    </row>
    <row r="3698" spans="1:2" x14ac:dyDescent="0.15">
      <c r="A3698">
        <v>36.96</v>
      </c>
      <c r="B3698">
        <v>52.207509999999999</v>
      </c>
    </row>
    <row r="3699" spans="1:2" x14ac:dyDescent="0.15">
      <c r="A3699">
        <v>36.97</v>
      </c>
      <c r="B3699">
        <v>33.902810000000002</v>
      </c>
    </row>
    <row r="3700" spans="1:2" x14ac:dyDescent="0.15">
      <c r="A3700">
        <v>36.979999999999997</v>
      </c>
      <c r="B3700">
        <v>21.89791</v>
      </c>
    </row>
    <row r="3701" spans="1:2" x14ac:dyDescent="0.15">
      <c r="A3701">
        <v>36.99</v>
      </c>
      <c r="B3701">
        <v>24.172809999999998</v>
      </c>
    </row>
    <row r="3702" spans="1:2" x14ac:dyDescent="0.15">
      <c r="A3702">
        <v>37</v>
      </c>
      <c r="B3702">
        <v>30.447209999999998</v>
      </c>
    </row>
    <row r="3703" spans="1:2" x14ac:dyDescent="0.15">
      <c r="A3703">
        <v>37.01</v>
      </c>
      <c r="B3703">
        <v>23.054110000000001</v>
      </c>
    </row>
    <row r="3704" spans="1:2" x14ac:dyDescent="0.15">
      <c r="A3704">
        <v>37.020000000000003</v>
      </c>
      <c r="B3704">
        <v>9.5468130000000002</v>
      </c>
    </row>
    <row r="3705" spans="1:2" x14ac:dyDescent="0.15">
      <c r="A3705">
        <v>37.03</v>
      </c>
      <c r="B3705">
        <v>-0.78278689999999995</v>
      </c>
    </row>
    <row r="3706" spans="1:2" x14ac:dyDescent="0.15">
      <c r="A3706">
        <v>37.04</v>
      </c>
      <c r="B3706">
        <v>-8.3418869999999998</v>
      </c>
    </row>
    <row r="3707" spans="1:2" x14ac:dyDescent="0.15">
      <c r="A3707">
        <v>37.049999999999997</v>
      </c>
      <c r="B3707">
        <v>-9.587987</v>
      </c>
    </row>
    <row r="3708" spans="1:2" x14ac:dyDescent="0.15">
      <c r="A3708">
        <v>37.06</v>
      </c>
      <c r="B3708">
        <v>-9.7758870000000009</v>
      </c>
    </row>
    <row r="3709" spans="1:2" x14ac:dyDescent="0.15">
      <c r="A3709">
        <v>37.07</v>
      </c>
      <c r="B3709">
        <v>-10.37799</v>
      </c>
    </row>
    <row r="3710" spans="1:2" x14ac:dyDescent="0.15">
      <c r="A3710">
        <v>37.08</v>
      </c>
      <c r="B3710">
        <v>-12.046889999999999</v>
      </c>
    </row>
    <row r="3711" spans="1:2" x14ac:dyDescent="0.15">
      <c r="A3711">
        <v>37.090000000000003</v>
      </c>
      <c r="B3711">
        <v>-8.0654869999999992</v>
      </c>
    </row>
    <row r="3712" spans="1:2" x14ac:dyDescent="0.15">
      <c r="A3712">
        <v>37.1</v>
      </c>
      <c r="B3712">
        <v>-1.6718869999999999</v>
      </c>
    </row>
    <row r="3713" spans="1:2" x14ac:dyDescent="0.15">
      <c r="A3713">
        <v>37.11</v>
      </c>
      <c r="B3713">
        <v>-1.604087</v>
      </c>
    </row>
    <row r="3714" spans="1:2" x14ac:dyDescent="0.15">
      <c r="A3714">
        <v>37.119999999999997</v>
      </c>
      <c r="B3714">
        <v>-5.5849869999999999</v>
      </c>
    </row>
    <row r="3715" spans="1:2" x14ac:dyDescent="0.15">
      <c r="A3715">
        <v>37.130000000000003</v>
      </c>
      <c r="B3715">
        <v>-6.1552870000000004</v>
      </c>
    </row>
    <row r="3716" spans="1:2" x14ac:dyDescent="0.15">
      <c r="A3716">
        <v>37.14</v>
      </c>
      <c r="B3716">
        <v>-4.388687</v>
      </c>
    </row>
    <row r="3717" spans="1:2" x14ac:dyDescent="0.15">
      <c r="A3717">
        <v>37.15</v>
      </c>
      <c r="B3717">
        <v>-5.5371870000000003</v>
      </c>
    </row>
    <row r="3718" spans="1:2" x14ac:dyDescent="0.15">
      <c r="A3718">
        <v>37.159999999999997</v>
      </c>
      <c r="B3718">
        <v>-11.788589999999999</v>
      </c>
    </row>
    <row r="3719" spans="1:2" x14ac:dyDescent="0.15">
      <c r="A3719">
        <v>37.17</v>
      </c>
      <c r="B3719">
        <v>-13.950290000000001</v>
      </c>
    </row>
    <row r="3720" spans="1:2" x14ac:dyDescent="0.15">
      <c r="A3720">
        <v>37.18</v>
      </c>
      <c r="B3720">
        <v>-14.83939</v>
      </c>
    </row>
    <row r="3721" spans="1:2" x14ac:dyDescent="0.15">
      <c r="A3721">
        <v>37.19</v>
      </c>
      <c r="B3721">
        <v>-16.601089999999999</v>
      </c>
    </row>
    <row r="3722" spans="1:2" x14ac:dyDescent="0.15">
      <c r="A3722">
        <v>37.200000000000003</v>
      </c>
      <c r="B3722">
        <v>-18.576689999999999</v>
      </c>
    </row>
    <row r="3723" spans="1:2" x14ac:dyDescent="0.15">
      <c r="A3723">
        <v>37.21</v>
      </c>
      <c r="B3723">
        <v>-28.053789999999999</v>
      </c>
    </row>
    <row r="3724" spans="1:2" x14ac:dyDescent="0.15">
      <c r="A3724">
        <v>37.22</v>
      </c>
      <c r="B3724">
        <v>-38.871189999999999</v>
      </c>
    </row>
    <row r="3725" spans="1:2" x14ac:dyDescent="0.15">
      <c r="A3725">
        <v>37.229999999999997</v>
      </c>
      <c r="B3725">
        <v>-41.071779999999997</v>
      </c>
    </row>
    <row r="3726" spans="1:2" x14ac:dyDescent="0.15">
      <c r="A3726">
        <v>37.24</v>
      </c>
      <c r="B3726">
        <v>-35.588389999999997</v>
      </c>
    </row>
    <row r="3727" spans="1:2" x14ac:dyDescent="0.15">
      <c r="A3727">
        <v>37.25</v>
      </c>
      <c r="B3727">
        <v>-28.02009</v>
      </c>
    </row>
    <row r="3728" spans="1:2" x14ac:dyDescent="0.15">
      <c r="A3728">
        <v>37.26</v>
      </c>
      <c r="B3728">
        <v>-21.558689999999999</v>
      </c>
    </row>
    <row r="3729" spans="1:2" x14ac:dyDescent="0.15">
      <c r="A3729">
        <v>37.270000000000003</v>
      </c>
      <c r="B3729">
        <v>-21.02589</v>
      </c>
    </row>
    <row r="3730" spans="1:2" x14ac:dyDescent="0.15">
      <c r="A3730">
        <v>37.28</v>
      </c>
      <c r="B3730">
        <v>-25.883389999999999</v>
      </c>
    </row>
    <row r="3731" spans="1:2" x14ac:dyDescent="0.15">
      <c r="A3731">
        <v>37.29</v>
      </c>
      <c r="B3731">
        <v>-31.67239</v>
      </c>
    </row>
    <row r="3732" spans="1:2" x14ac:dyDescent="0.15">
      <c r="A3732">
        <v>37.299999999999997</v>
      </c>
      <c r="B3732">
        <v>-31.08549</v>
      </c>
    </row>
    <row r="3733" spans="1:2" x14ac:dyDescent="0.15">
      <c r="A3733">
        <v>37.31</v>
      </c>
      <c r="B3733">
        <v>-22.635290000000001</v>
      </c>
    </row>
    <row r="3734" spans="1:2" x14ac:dyDescent="0.15">
      <c r="A3734">
        <v>37.32</v>
      </c>
      <c r="B3734">
        <v>-17.694890000000001</v>
      </c>
    </row>
    <row r="3735" spans="1:2" x14ac:dyDescent="0.15">
      <c r="A3735">
        <v>37.33</v>
      </c>
      <c r="B3735">
        <v>-12.68999</v>
      </c>
    </row>
    <row r="3736" spans="1:2" x14ac:dyDescent="0.15">
      <c r="A3736">
        <v>37.340000000000003</v>
      </c>
      <c r="B3736">
        <v>-3.5468869999999999</v>
      </c>
    </row>
    <row r="3737" spans="1:2" x14ac:dyDescent="0.15">
      <c r="A3737">
        <v>37.35</v>
      </c>
      <c r="B3737">
        <v>4.6767130000000003</v>
      </c>
    </row>
    <row r="3738" spans="1:2" x14ac:dyDescent="0.15">
      <c r="A3738">
        <v>37.36</v>
      </c>
      <c r="B3738">
        <v>6.9184130000000001</v>
      </c>
    </row>
    <row r="3739" spans="1:2" x14ac:dyDescent="0.15">
      <c r="A3739">
        <v>37.369999999999997</v>
      </c>
      <c r="B3739">
        <v>8.4863130000000009</v>
      </c>
    </row>
    <row r="3740" spans="1:2" x14ac:dyDescent="0.15">
      <c r="A3740">
        <v>37.380000000000003</v>
      </c>
      <c r="B3740">
        <v>5.3505130000000003</v>
      </c>
    </row>
    <row r="3741" spans="1:2" x14ac:dyDescent="0.15">
      <c r="A3741">
        <v>37.39</v>
      </c>
      <c r="B3741">
        <v>1.105413</v>
      </c>
    </row>
    <row r="3742" spans="1:2" x14ac:dyDescent="0.15">
      <c r="A3742">
        <v>37.4</v>
      </c>
      <c r="B3742">
        <v>0.84171309999999999</v>
      </c>
    </row>
    <row r="3743" spans="1:2" x14ac:dyDescent="0.15">
      <c r="A3743">
        <v>37.409999999999997</v>
      </c>
      <c r="B3743">
        <v>-0.55818690000000004</v>
      </c>
    </row>
    <row r="3744" spans="1:2" x14ac:dyDescent="0.15">
      <c r="A3744">
        <v>37.42</v>
      </c>
      <c r="B3744">
        <v>-4.376487</v>
      </c>
    </row>
    <row r="3745" spans="1:2" x14ac:dyDescent="0.15">
      <c r="A3745">
        <v>37.43</v>
      </c>
      <c r="B3745">
        <v>-1.334487</v>
      </c>
    </row>
    <row r="3746" spans="1:2" x14ac:dyDescent="0.15">
      <c r="A3746">
        <v>37.44</v>
      </c>
      <c r="B3746">
        <v>-0.51328689999999999</v>
      </c>
    </row>
    <row r="3747" spans="1:2" x14ac:dyDescent="0.15">
      <c r="A3747">
        <v>37.450000000000003</v>
      </c>
      <c r="B3747">
        <v>-9.7050870000000007</v>
      </c>
    </row>
    <row r="3748" spans="1:2" x14ac:dyDescent="0.15">
      <c r="A3748">
        <v>37.46</v>
      </c>
      <c r="B3748">
        <v>-25.899989999999999</v>
      </c>
    </row>
    <row r="3749" spans="1:2" x14ac:dyDescent="0.15">
      <c r="A3749">
        <v>37.47</v>
      </c>
      <c r="B3749">
        <v>-44.197279999999999</v>
      </c>
    </row>
    <row r="3750" spans="1:2" x14ac:dyDescent="0.15">
      <c r="A3750">
        <v>37.479999999999997</v>
      </c>
      <c r="B3750">
        <v>-48.839889999999997</v>
      </c>
    </row>
    <row r="3751" spans="1:2" x14ac:dyDescent="0.15">
      <c r="A3751">
        <v>37.49</v>
      </c>
      <c r="B3751">
        <v>-46.571379999999998</v>
      </c>
    </row>
    <row r="3752" spans="1:2" x14ac:dyDescent="0.15">
      <c r="A3752">
        <v>37.5</v>
      </c>
      <c r="B3752">
        <v>-47.526389999999999</v>
      </c>
    </row>
    <row r="3753" spans="1:2" x14ac:dyDescent="0.15">
      <c r="A3753">
        <v>37.51</v>
      </c>
      <c r="B3753">
        <v>-49.577689999999997</v>
      </c>
    </row>
    <row r="3754" spans="1:2" x14ac:dyDescent="0.15">
      <c r="A3754">
        <v>37.520000000000003</v>
      </c>
      <c r="B3754">
        <v>-54.448790000000002</v>
      </c>
    </row>
    <row r="3755" spans="1:2" x14ac:dyDescent="0.15">
      <c r="A3755">
        <v>37.53</v>
      </c>
      <c r="B3755">
        <v>-52.63288</v>
      </c>
    </row>
    <row r="3756" spans="1:2" x14ac:dyDescent="0.15">
      <c r="A3756">
        <v>37.54</v>
      </c>
      <c r="B3756">
        <v>-39.579689999999999</v>
      </c>
    </row>
    <row r="3757" spans="1:2" x14ac:dyDescent="0.15">
      <c r="A3757">
        <v>37.549999999999997</v>
      </c>
      <c r="B3757">
        <v>-22.528390000000002</v>
      </c>
    </row>
    <row r="3758" spans="1:2" x14ac:dyDescent="0.15">
      <c r="A3758">
        <v>37.56</v>
      </c>
      <c r="B3758">
        <v>-2.3022870000000002</v>
      </c>
    </row>
    <row r="3759" spans="1:2" x14ac:dyDescent="0.15">
      <c r="A3759">
        <v>37.57</v>
      </c>
      <c r="B3759">
        <v>15.25041</v>
      </c>
    </row>
    <row r="3760" spans="1:2" x14ac:dyDescent="0.15">
      <c r="A3760">
        <v>37.58</v>
      </c>
      <c r="B3760">
        <v>19.33541</v>
      </c>
    </row>
    <row r="3761" spans="1:2" x14ac:dyDescent="0.15">
      <c r="A3761">
        <v>37.590000000000003</v>
      </c>
      <c r="B3761">
        <v>12.833909999999999</v>
      </c>
    </row>
    <row r="3762" spans="1:2" x14ac:dyDescent="0.15">
      <c r="A3762">
        <v>37.6</v>
      </c>
      <c r="B3762">
        <v>0.2499131</v>
      </c>
    </row>
    <row r="3763" spans="1:2" x14ac:dyDescent="0.15">
      <c r="A3763">
        <v>37.61</v>
      </c>
      <c r="B3763">
        <v>-16.15879</v>
      </c>
    </row>
    <row r="3764" spans="1:2" x14ac:dyDescent="0.15">
      <c r="A3764">
        <v>37.619999999999997</v>
      </c>
      <c r="B3764">
        <v>-30.323789999999999</v>
      </c>
    </row>
    <row r="3765" spans="1:2" x14ac:dyDescent="0.15">
      <c r="A3765">
        <v>37.630000000000003</v>
      </c>
      <c r="B3765">
        <v>-35.840389999999999</v>
      </c>
    </row>
    <row r="3766" spans="1:2" x14ac:dyDescent="0.15">
      <c r="A3766">
        <v>37.64</v>
      </c>
      <c r="B3766">
        <v>-35.003990000000002</v>
      </c>
    </row>
    <row r="3767" spans="1:2" x14ac:dyDescent="0.15">
      <c r="A3767">
        <v>37.65</v>
      </c>
      <c r="B3767">
        <v>-28.182189999999999</v>
      </c>
    </row>
    <row r="3768" spans="1:2" x14ac:dyDescent="0.15">
      <c r="A3768">
        <v>37.659999999999997</v>
      </c>
      <c r="B3768">
        <v>-16.124089999999999</v>
      </c>
    </row>
    <row r="3769" spans="1:2" x14ac:dyDescent="0.15">
      <c r="A3769">
        <v>37.67</v>
      </c>
      <c r="B3769">
        <v>-6.6113869999999997</v>
      </c>
    </row>
    <row r="3770" spans="1:2" x14ac:dyDescent="0.15">
      <c r="A3770">
        <v>37.68</v>
      </c>
      <c r="B3770">
        <v>-5.5200870000000002</v>
      </c>
    </row>
    <row r="3771" spans="1:2" x14ac:dyDescent="0.15">
      <c r="A3771">
        <v>37.69</v>
      </c>
      <c r="B3771">
        <v>-7.9560870000000001</v>
      </c>
    </row>
    <row r="3772" spans="1:2" x14ac:dyDescent="0.15">
      <c r="A3772">
        <v>37.700000000000003</v>
      </c>
      <c r="B3772">
        <v>-10.30569</v>
      </c>
    </row>
    <row r="3773" spans="1:2" x14ac:dyDescent="0.15">
      <c r="A3773">
        <v>37.71</v>
      </c>
      <c r="B3773">
        <v>-10.971690000000001</v>
      </c>
    </row>
    <row r="3774" spans="1:2" x14ac:dyDescent="0.15">
      <c r="A3774">
        <v>37.72</v>
      </c>
      <c r="B3774">
        <v>-7.8217869999999996</v>
      </c>
    </row>
    <row r="3775" spans="1:2" x14ac:dyDescent="0.15">
      <c r="A3775">
        <v>37.729999999999997</v>
      </c>
      <c r="B3775">
        <v>-2.7929870000000001</v>
      </c>
    </row>
    <row r="3776" spans="1:2" x14ac:dyDescent="0.15">
      <c r="A3776">
        <v>37.74</v>
      </c>
      <c r="B3776">
        <v>2.9794130000000001</v>
      </c>
    </row>
    <row r="3777" spans="1:2" x14ac:dyDescent="0.15">
      <c r="A3777">
        <v>37.75</v>
      </c>
      <c r="B3777">
        <v>7.1347129999999996</v>
      </c>
    </row>
    <row r="3778" spans="1:2" x14ac:dyDescent="0.15">
      <c r="A3778">
        <v>37.76</v>
      </c>
      <c r="B3778">
        <v>12.321709999999999</v>
      </c>
    </row>
    <row r="3779" spans="1:2" x14ac:dyDescent="0.15">
      <c r="A3779">
        <v>37.770000000000003</v>
      </c>
      <c r="B3779">
        <v>13.271409999999999</v>
      </c>
    </row>
    <row r="3780" spans="1:2" x14ac:dyDescent="0.15">
      <c r="A3780">
        <v>37.78</v>
      </c>
      <c r="B3780">
        <v>13.78701</v>
      </c>
    </row>
    <row r="3781" spans="1:2" x14ac:dyDescent="0.15">
      <c r="A3781">
        <v>37.79</v>
      </c>
      <c r="B3781">
        <v>21.78661</v>
      </c>
    </row>
    <row r="3782" spans="1:2" x14ac:dyDescent="0.15">
      <c r="A3782">
        <v>37.799999999999997</v>
      </c>
      <c r="B3782">
        <v>31.74511</v>
      </c>
    </row>
    <row r="3783" spans="1:2" x14ac:dyDescent="0.15">
      <c r="A3783">
        <v>37.81</v>
      </c>
      <c r="B3783">
        <v>35.386220000000002</v>
      </c>
    </row>
    <row r="3784" spans="1:2" x14ac:dyDescent="0.15">
      <c r="A3784">
        <v>37.82</v>
      </c>
      <c r="B3784">
        <v>33.99212</v>
      </c>
    </row>
    <row r="3785" spans="1:2" x14ac:dyDescent="0.15">
      <c r="A3785">
        <v>37.83</v>
      </c>
      <c r="B3785">
        <v>35.074620000000003</v>
      </c>
    </row>
    <row r="3786" spans="1:2" x14ac:dyDescent="0.15">
      <c r="A3786">
        <v>37.840000000000003</v>
      </c>
      <c r="B3786">
        <v>36.254309999999997</v>
      </c>
    </row>
    <row r="3787" spans="1:2" x14ac:dyDescent="0.15">
      <c r="A3787">
        <v>37.85</v>
      </c>
      <c r="B3787">
        <v>32.020009999999999</v>
      </c>
    </row>
    <row r="3788" spans="1:2" x14ac:dyDescent="0.15">
      <c r="A3788">
        <v>37.86</v>
      </c>
      <c r="B3788">
        <v>15.89011</v>
      </c>
    </row>
    <row r="3789" spans="1:2" x14ac:dyDescent="0.15">
      <c r="A3789">
        <v>37.869999999999997</v>
      </c>
      <c r="B3789">
        <v>2.1528130000000001</v>
      </c>
    </row>
    <row r="3790" spans="1:2" x14ac:dyDescent="0.15">
      <c r="A3790">
        <v>37.880000000000003</v>
      </c>
      <c r="B3790">
        <v>9.1713059999999999E-2</v>
      </c>
    </row>
    <row r="3791" spans="1:2" x14ac:dyDescent="0.15">
      <c r="A3791">
        <v>37.89</v>
      </c>
      <c r="B3791">
        <v>-2.7846869999999999</v>
      </c>
    </row>
    <row r="3792" spans="1:2" x14ac:dyDescent="0.15">
      <c r="A3792">
        <v>37.9</v>
      </c>
      <c r="B3792">
        <v>-2.4961869999999999</v>
      </c>
    </row>
    <row r="3793" spans="1:2" x14ac:dyDescent="0.15">
      <c r="A3793">
        <v>37.909999999999997</v>
      </c>
      <c r="B3793">
        <v>12.006309999999999</v>
      </c>
    </row>
    <row r="3794" spans="1:2" x14ac:dyDescent="0.15">
      <c r="A3794">
        <v>37.92</v>
      </c>
      <c r="B3794">
        <v>27.486709999999999</v>
      </c>
    </row>
    <row r="3795" spans="1:2" x14ac:dyDescent="0.15">
      <c r="A3795">
        <v>37.93</v>
      </c>
      <c r="B3795">
        <v>28.855910000000002</v>
      </c>
    </row>
    <row r="3796" spans="1:2" x14ac:dyDescent="0.15">
      <c r="A3796">
        <v>37.94</v>
      </c>
      <c r="B3796">
        <v>26.423310000000001</v>
      </c>
    </row>
    <row r="3797" spans="1:2" x14ac:dyDescent="0.15">
      <c r="A3797">
        <v>37.950000000000003</v>
      </c>
      <c r="B3797">
        <v>30.726009999999999</v>
      </c>
    </row>
    <row r="3798" spans="1:2" x14ac:dyDescent="0.15">
      <c r="A3798">
        <v>37.96</v>
      </c>
      <c r="B3798">
        <v>41.843209999999999</v>
      </c>
    </row>
    <row r="3799" spans="1:2" x14ac:dyDescent="0.15">
      <c r="A3799">
        <v>37.97</v>
      </c>
      <c r="B3799">
        <v>52.259210000000003</v>
      </c>
    </row>
    <row r="3800" spans="1:2" x14ac:dyDescent="0.15">
      <c r="A3800">
        <v>37.979999999999997</v>
      </c>
      <c r="B3800">
        <v>49.704009999999997</v>
      </c>
    </row>
    <row r="3801" spans="1:2" x14ac:dyDescent="0.15">
      <c r="A3801">
        <v>37.99</v>
      </c>
      <c r="B3801">
        <v>36.730919999999998</v>
      </c>
    </row>
    <row r="3802" spans="1:2" x14ac:dyDescent="0.15">
      <c r="A3802">
        <v>38</v>
      </c>
      <c r="B3802">
        <v>24.794910000000002</v>
      </c>
    </row>
    <row r="3803" spans="1:2" x14ac:dyDescent="0.15">
      <c r="A3803">
        <v>38.01</v>
      </c>
      <c r="B3803">
        <v>16.826609999999999</v>
      </c>
    </row>
    <row r="3804" spans="1:2" x14ac:dyDescent="0.15">
      <c r="A3804">
        <v>38.020000000000003</v>
      </c>
      <c r="B3804">
        <v>5.2783129999999998</v>
      </c>
    </row>
    <row r="3805" spans="1:2" x14ac:dyDescent="0.15">
      <c r="A3805">
        <v>38.03</v>
      </c>
      <c r="B3805">
        <v>-6.2646870000000003</v>
      </c>
    </row>
    <row r="3806" spans="1:2" x14ac:dyDescent="0.15">
      <c r="A3806">
        <v>38.04</v>
      </c>
      <c r="B3806">
        <v>-9.4897869999999998</v>
      </c>
    </row>
    <row r="3807" spans="1:2" x14ac:dyDescent="0.15">
      <c r="A3807">
        <v>38.049999999999997</v>
      </c>
      <c r="B3807">
        <v>-7.5112870000000003</v>
      </c>
    </row>
    <row r="3808" spans="1:2" x14ac:dyDescent="0.15">
      <c r="A3808">
        <v>38.06</v>
      </c>
      <c r="B3808">
        <v>-9.5576869999999996</v>
      </c>
    </row>
    <row r="3809" spans="1:2" x14ac:dyDescent="0.15">
      <c r="A3809">
        <v>38.07</v>
      </c>
      <c r="B3809">
        <v>-13.096690000000001</v>
      </c>
    </row>
    <row r="3810" spans="1:2" x14ac:dyDescent="0.15">
      <c r="A3810">
        <v>38.08</v>
      </c>
      <c r="B3810">
        <v>-10.796889999999999</v>
      </c>
    </row>
    <row r="3811" spans="1:2" x14ac:dyDescent="0.15">
      <c r="A3811">
        <v>38.090000000000003</v>
      </c>
      <c r="B3811">
        <v>-9.1577870000000008</v>
      </c>
    </row>
    <row r="3812" spans="1:2" x14ac:dyDescent="0.15">
      <c r="A3812">
        <v>38.1</v>
      </c>
      <c r="B3812">
        <v>-12.97659</v>
      </c>
    </row>
    <row r="3813" spans="1:2" x14ac:dyDescent="0.15">
      <c r="A3813">
        <v>38.11</v>
      </c>
      <c r="B3813">
        <v>-17.056190000000001</v>
      </c>
    </row>
    <row r="3814" spans="1:2" x14ac:dyDescent="0.15">
      <c r="A3814">
        <v>38.119999999999997</v>
      </c>
      <c r="B3814">
        <v>-17.703690000000002</v>
      </c>
    </row>
    <row r="3815" spans="1:2" x14ac:dyDescent="0.15">
      <c r="A3815">
        <v>38.130000000000003</v>
      </c>
      <c r="B3815">
        <v>-14.88969</v>
      </c>
    </row>
    <row r="3816" spans="1:2" x14ac:dyDescent="0.15">
      <c r="A3816">
        <v>38.14</v>
      </c>
      <c r="B3816">
        <v>-10.20509</v>
      </c>
    </row>
    <row r="3817" spans="1:2" x14ac:dyDescent="0.15">
      <c r="A3817">
        <v>38.15</v>
      </c>
      <c r="B3817">
        <v>1.569313</v>
      </c>
    </row>
    <row r="3818" spans="1:2" x14ac:dyDescent="0.15">
      <c r="A3818">
        <v>38.159999999999997</v>
      </c>
      <c r="B3818">
        <v>18.965309999999999</v>
      </c>
    </row>
    <row r="3819" spans="1:2" x14ac:dyDescent="0.15">
      <c r="A3819">
        <v>38.17</v>
      </c>
      <c r="B3819">
        <v>29.547809999999998</v>
      </c>
    </row>
    <row r="3820" spans="1:2" x14ac:dyDescent="0.15">
      <c r="A3820">
        <v>38.18</v>
      </c>
      <c r="B3820">
        <v>33.003810000000001</v>
      </c>
    </row>
    <row r="3821" spans="1:2" x14ac:dyDescent="0.15">
      <c r="A3821">
        <v>38.19</v>
      </c>
      <c r="B3821">
        <v>34.567309999999999</v>
      </c>
    </row>
    <row r="3822" spans="1:2" x14ac:dyDescent="0.15">
      <c r="A3822">
        <v>38.200000000000003</v>
      </c>
      <c r="B3822">
        <v>36.46181</v>
      </c>
    </row>
    <row r="3823" spans="1:2" x14ac:dyDescent="0.15">
      <c r="A3823">
        <v>38.21</v>
      </c>
      <c r="B3823">
        <v>32.16742</v>
      </c>
    </row>
    <row r="3824" spans="1:2" x14ac:dyDescent="0.15">
      <c r="A3824">
        <v>38.22</v>
      </c>
      <c r="B3824">
        <v>22.731909999999999</v>
      </c>
    </row>
    <row r="3825" spans="1:2" x14ac:dyDescent="0.15">
      <c r="A3825">
        <v>38.229999999999997</v>
      </c>
      <c r="B3825">
        <v>17.184010000000001</v>
      </c>
    </row>
    <row r="3826" spans="1:2" x14ac:dyDescent="0.15">
      <c r="A3826">
        <v>38.24</v>
      </c>
      <c r="B3826">
        <v>12.00381</v>
      </c>
    </row>
    <row r="3827" spans="1:2" x14ac:dyDescent="0.15">
      <c r="A3827">
        <v>38.25</v>
      </c>
      <c r="B3827">
        <v>1.526313</v>
      </c>
    </row>
    <row r="3828" spans="1:2" x14ac:dyDescent="0.15">
      <c r="A3828">
        <v>38.26</v>
      </c>
      <c r="B3828">
        <v>-4.0659869999999998</v>
      </c>
    </row>
    <row r="3829" spans="1:2" x14ac:dyDescent="0.15">
      <c r="A3829">
        <v>38.270000000000003</v>
      </c>
      <c r="B3829">
        <v>-2.4731869999999998</v>
      </c>
    </row>
    <row r="3830" spans="1:2" x14ac:dyDescent="0.15">
      <c r="A3830">
        <v>38.28</v>
      </c>
      <c r="B3830">
        <v>-2.7509869999999998</v>
      </c>
    </row>
    <row r="3831" spans="1:2" x14ac:dyDescent="0.15">
      <c r="A3831">
        <v>38.29</v>
      </c>
      <c r="B3831">
        <v>0.80121310000000001</v>
      </c>
    </row>
    <row r="3832" spans="1:2" x14ac:dyDescent="0.15">
      <c r="A3832">
        <v>38.299999999999997</v>
      </c>
      <c r="B3832">
        <v>10.85341</v>
      </c>
    </row>
    <row r="3833" spans="1:2" x14ac:dyDescent="0.15">
      <c r="A3833">
        <v>38.31</v>
      </c>
      <c r="B3833">
        <v>17.857410000000002</v>
      </c>
    </row>
    <row r="3834" spans="1:2" x14ac:dyDescent="0.15">
      <c r="A3834">
        <v>38.32</v>
      </c>
      <c r="B3834">
        <v>15.840310000000001</v>
      </c>
    </row>
    <row r="3835" spans="1:2" x14ac:dyDescent="0.15">
      <c r="A3835">
        <v>38.33</v>
      </c>
      <c r="B3835">
        <v>14.863709999999999</v>
      </c>
    </row>
    <row r="3836" spans="1:2" x14ac:dyDescent="0.15">
      <c r="A3836">
        <v>38.340000000000003</v>
      </c>
      <c r="B3836">
        <v>14.95651</v>
      </c>
    </row>
    <row r="3837" spans="1:2" x14ac:dyDescent="0.15">
      <c r="A3837">
        <v>38.35</v>
      </c>
      <c r="B3837">
        <v>11.915509999999999</v>
      </c>
    </row>
    <row r="3838" spans="1:2" x14ac:dyDescent="0.15">
      <c r="A3838">
        <v>38.36</v>
      </c>
      <c r="B3838">
        <v>14.30071</v>
      </c>
    </row>
    <row r="3839" spans="1:2" x14ac:dyDescent="0.15">
      <c r="A3839">
        <v>38.369999999999997</v>
      </c>
      <c r="B3839">
        <v>13.720610000000001</v>
      </c>
    </row>
    <row r="3840" spans="1:2" x14ac:dyDescent="0.15">
      <c r="A3840">
        <v>38.380000000000003</v>
      </c>
      <c r="B3840">
        <v>5.9028130000000001</v>
      </c>
    </row>
    <row r="3841" spans="1:2" x14ac:dyDescent="0.15">
      <c r="A3841">
        <v>38.39</v>
      </c>
      <c r="B3841">
        <v>3.7236129999999998</v>
      </c>
    </row>
    <row r="3842" spans="1:2" x14ac:dyDescent="0.15">
      <c r="A3842">
        <v>38.4</v>
      </c>
      <c r="B3842">
        <v>6.3017130000000003</v>
      </c>
    </row>
    <row r="3843" spans="1:2" x14ac:dyDescent="0.15">
      <c r="A3843">
        <v>38.409999999999997</v>
      </c>
      <c r="B3843">
        <v>2.1830129999999999</v>
      </c>
    </row>
    <row r="3844" spans="1:2" x14ac:dyDescent="0.15">
      <c r="A3844">
        <v>38.42</v>
      </c>
      <c r="B3844">
        <v>-2.707087</v>
      </c>
    </row>
    <row r="3845" spans="1:2" x14ac:dyDescent="0.15">
      <c r="A3845">
        <v>38.43</v>
      </c>
      <c r="B3845">
        <v>0.27731309999999998</v>
      </c>
    </row>
    <row r="3846" spans="1:2" x14ac:dyDescent="0.15">
      <c r="A3846">
        <v>38.44</v>
      </c>
      <c r="B3846">
        <v>9.5903130000000001</v>
      </c>
    </row>
    <row r="3847" spans="1:2" x14ac:dyDescent="0.15">
      <c r="A3847">
        <v>38.450000000000003</v>
      </c>
      <c r="B3847">
        <v>19.24361</v>
      </c>
    </row>
    <row r="3848" spans="1:2" x14ac:dyDescent="0.15">
      <c r="A3848">
        <v>38.46</v>
      </c>
      <c r="B3848">
        <v>24.44961</v>
      </c>
    </row>
    <row r="3849" spans="1:2" x14ac:dyDescent="0.15">
      <c r="A3849">
        <v>38.47</v>
      </c>
      <c r="B3849">
        <v>22.433009999999999</v>
      </c>
    </row>
    <row r="3850" spans="1:2" x14ac:dyDescent="0.15">
      <c r="A3850">
        <v>38.479999999999997</v>
      </c>
      <c r="B3850">
        <v>16.890609999999999</v>
      </c>
    </row>
    <row r="3851" spans="1:2" x14ac:dyDescent="0.15">
      <c r="A3851">
        <v>38.49</v>
      </c>
      <c r="B3851">
        <v>12.798310000000001</v>
      </c>
    </row>
    <row r="3852" spans="1:2" x14ac:dyDescent="0.15">
      <c r="A3852">
        <v>38.5</v>
      </c>
      <c r="B3852">
        <v>10.794409999999999</v>
      </c>
    </row>
    <row r="3853" spans="1:2" x14ac:dyDescent="0.15">
      <c r="A3853">
        <v>38.51</v>
      </c>
      <c r="B3853">
        <v>7.236713</v>
      </c>
    </row>
    <row r="3854" spans="1:2" x14ac:dyDescent="0.15">
      <c r="A3854">
        <v>38.520000000000003</v>
      </c>
      <c r="B3854">
        <v>-1.682687</v>
      </c>
    </row>
    <row r="3855" spans="1:2" x14ac:dyDescent="0.15">
      <c r="A3855">
        <v>38.53</v>
      </c>
      <c r="B3855">
        <v>-9.5307870000000001</v>
      </c>
    </row>
    <row r="3856" spans="1:2" x14ac:dyDescent="0.15">
      <c r="A3856">
        <v>38.54</v>
      </c>
      <c r="B3856">
        <v>-1.4077869999999999</v>
      </c>
    </row>
    <row r="3857" spans="1:2" x14ac:dyDescent="0.15">
      <c r="A3857">
        <v>38.549999999999997</v>
      </c>
      <c r="B3857">
        <v>18.119109999999999</v>
      </c>
    </row>
    <row r="3858" spans="1:2" x14ac:dyDescent="0.15">
      <c r="A3858">
        <v>38.56</v>
      </c>
      <c r="B3858">
        <v>34.151809999999998</v>
      </c>
    </row>
    <row r="3859" spans="1:2" x14ac:dyDescent="0.15">
      <c r="A3859">
        <v>38.57</v>
      </c>
      <c r="B3859">
        <v>38.584420000000001</v>
      </c>
    </row>
    <row r="3860" spans="1:2" x14ac:dyDescent="0.15">
      <c r="A3860">
        <v>38.58</v>
      </c>
      <c r="B3860">
        <v>34.378810000000001</v>
      </c>
    </row>
    <row r="3861" spans="1:2" x14ac:dyDescent="0.15">
      <c r="A3861">
        <v>38.590000000000003</v>
      </c>
      <c r="B3861">
        <v>30.128810000000001</v>
      </c>
    </row>
    <row r="3862" spans="1:2" x14ac:dyDescent="0.15">
      <c r="A3862">
        <v>38.6</v>
      </c>
      <c r="B3862">
        <v>22.03951</v>
      </c>
    </row>
    <row r="3863" spans="1:2" x14ac:dyDescent="0.15">
      <c r="A3863">
        <v>38.61</v>
      </c>
      <c r="B3863">
        <v>13.11661</v>
      </c>
    </row>
    <row r="3864" spans="1:2" x14ac:dyDescent="0.15">
      <c r="A3864">
        <v>38.619999999999997</v>
      </c>
      <c r="B3864">
        <v>18.07461</v>
      </c>
    </row>
    <row r="3865" spans="1:2" x14ac:dyDescent="0.15">
      <c r="A3865">
        <v>38.630000000000003</v>
      </c>
      <c r="B3865">
        <v>26.045310000000001</v>
      </c>
    </row>
    <row r="3866" spans="1:2" x14ac:dyDescent="0.15">
      <c r="A3866">
        <v>38.64</v>
      </c>
      <c r="B3866">
        <v>20.728909999999999</v>
      </c>
    </row>
    <row r="3867" spans="1:2" x14ac:dyDescent="0.15">
      <c r="A3867">
        <v>38.65</v>
      </c>
      <c r="B3867">
        <v>11.60981</v>
      </c>
    </row>
    <row r="3868" spans="1:2" x14ac:dyDescent="0.15">
      <c r="A3868">
        <v>38.659999999999997</v>
      </c>
      <c r="B3868">
        <v>2.6655129999999998</v>
      </c>
    </row>
    <row r="3869" spans="1:2" x14ac:dyDescent="0.15">
      <c r="A3869">
        <v>38.67</v>
      </c>
      <c r="B3869">
        <v>0.82171309999999997</v>
      </c>
    </row>
    <row r="3870" spans="1:2" x14ac:dyDescent="0.15">
      <c r="A3870">
        <v>38.68</v>
      </c>
      <c r="B3870">
        <v>8.8852130000000002</v>
      </c>
    </row>
    <row r="3871" spans="1:2" x14ac:dyDescent="0.15">
      <c r="A3871">
        <v>38.69</v>
      </c>
      <c r="B3871">
        <v>14.90131</v>
      </c>
    </row>
    <row r="3872" spans="1:2" x14ac:dyDescent="0.15">
      <c r="A3872">
        <v>38.700000000000003</v>
      </c>
      <c r="B3872">
        <v>20.73771</v>
      </c>
    </row>
    <row r="3873" spans="1:2" x14ac:dyDescent="0.15">
      <c r="A3873">
        <v>38.71</v>
      </c>
      <c r="B3873">
        <v>25.70551</v>
      </c>
    </row>
    <row r="3874" spans="1:2" x14ac:dyDescent="0.15">
      <c r="A3874">
        <v>38.72</v>
      </c>
      <c r="B3874">
        <v>25.279209999999999</v>
      </c>
    </row>
    <row r="3875" spans="1:2" x14ac:dyDescent="0.15">
      <c r="A3875">
        <v>38.729999999999997</v>
      </c>
      <c r="B3875">
        <v>26.029209999999999</v>
      </c>
    </row>
    <row r="3876" spans="1:2" x14ac:dyDescent="0.15">
      <c r="A3876">
        <v>38.74</v>
      </c>
      <c r="B3876">
        <v>26.060510000000001</v>
      </c>
    </row>
    <row r="3877" spans="1:2" x14ac:dyDescent="0.15">
      <c r="A3877">
        <v>38.75</v>
      </c>
      <c r="B3877">
        <v>24.076609999999999</v>
      </c>
    </row>
    <row r="3878" spans="1:2" x14ac:dyDescent="0.15">
      <c r="A3878">
        <v>38.76</v>
      </c>
      <c r="B3878">
        <v>26.415009999999999</v>
      </c>
    </row>
    <row r="3879" spans="1:2" x14ac:dyDescent="0.15">
      <c r="A3879">
        <v>38.770000000000003</v>
      </c>
      <c r="B3879">
        <v>30.045310000000001</v>
      </c>
    </row>
    <row r="3880" spans="1:2" x14ac:dyDescent="0.15">
      <c r="A3880">
        <v>38.78</v>
      </c>
      <c r="B3880">
        <v>26.503810000000001</v>
      </c>
    </row>
    <row r="3881" spans="1:2" x14ac:dyDescent="0.15">
      <c r="A3881">
        <v>38.79</v>
      </c>
      <c r="B3881">
        <v>16.006309999999999</v>
      </c>
    </row>
    <row r="3882" spans="1:2" x14ac:dyDescent="0.15">
      <c r="A3882">
        <v>38.799999999999997</v>
      </c>
      <c r="B3882">
        <v>7.1596130000000002</v>
      </c>
    </row>
    <row r="3883" spans="1:2" x14ac:dyDescent="0.15">
      <c r="A3883">
        <v>38.81</v>
      </c>
      <c r="B3883">
        <v>5.6699130000000002</v>
      </c>
    </row>
    <row r="3884" spans="1:2" x14ac:dyDescent="0.15">
      <c r="A3884">
        <v>38.82</v>
      </c>
      <c r="B3884">
        <v>3.5278130000000001</v>
      </c>
    </row>
    <row r="3885" spans="1:2" x14ac:dyDescent="0.15">
      <c r="A3885">
        <v>38.83</v>
      </c>
      <c r="B3885">
        <v>-4.3867859999999999</v>
      </c>
    </row>
    <row r="3886" spans="1:2" x14ac:dyDescent="0.15">
      <c r="A3886">
        <v>38.840000000000003</v>
      </c>
      <c r="B3886">
        <v>-11.78129</v>
      </c>
    </row>
    <row r="3887" spans="1:2" x14ac:dyDescent="0.15">
      <c r="A3887">
        <v>38.85</v>
      </c>
      <c r="B3887">
        <v>-16.43609</v>
      </c>
    </row>
    <row r="3888" spans="1:2" x14ac:dyDescent="0.15">
      <c r="A3888">
        <v>38.86</v>
      </c>
      <c r="B3888">
        <v>-18.488289999999999</v>
      </c>
    </row>
    <row r="3889" spans="1:2" x14ac:dyDescent="0.15">
      <c r="A3889">
        <v>38.869999999999997</v>
      </c>
      <c r="B3889">
        <v>-18.496189999999999</v>
      </c>
    </row>
    <row r="3890" spans="1:2" x14ac:dyDescent="0.15">
      <c r="A3890">
        <v>38.880000000000003</v>
      </c>
      <c r="B3890">
        <v>-17.74269</v>
      </c>
    </row>
    <row r="3891" spans="1:2" x14ac:dyDescent="0.15">
      <c r="A3891">
        <v>38.89</v>
      </c>
      <c r="B3891">
        <v>-12.41799</v>
      </c>
    </row>
    <row r="3892" spans="1:2" x14ac:dyDescent="0.15">
      <c r="A3892">
        <v>38.9</v>
      </c>
      <c r="B3892">
        <v>-4.273987</v>
      </c>
    </row>
    <row r="3893" spans="1:2" x14ac:dyDescent="0.15">
      <c r="A3893">
        <v>38.909999999999997</v>
      </c>
      <c r="B3893">
        <v>-2.8799869999999999</v>
      </c>
    </row>
    <row r="3894" spans="1:2" x14ac:dyDescent="0.15">
      <c r="A3894">
        <v>38.92</v>
      </c>
      <c r="B3894">
        <v>-3.9941870000000002</v>
      </c>
    </row>
    <row r="3895" spans="1:2" x14ac:dyDescent="0.15">
      <c r="A3895">
        <v>38.93</v>
      </c>
      <c r="B3895">
        <v>1.4413130000000001</v>
      </c>
    </row>
    <row r="3896" spans="1:2" x14ac:dyDescent="0.15">
      <c r="A3896">
        <v>38.94</v>
      </c>
      <c r="B3896">
        <v>7.2875129999999997</v>
      </c>
    </row>
    <row r="3897" spans="1:2" x14ac:dyDescent="0.15">
      <c r="A3897">
        <v>38.950000000000003</v>
      </c>
      <c r="B3897">
        <v>12.27581</v>
      </c>
    </row>
    <row r="3898" spans="1:2" x14ac:dyDescent="0.15">
      <c r="A3898">
        <v>38.96</v>
      </c>
      <c r="B3898">
        <v>14.237209999999999</v>
      </c>
    </row>
    <row r="3899" spans="1:2" x14ac:dyDescent="0.15">
      <c r="A3899">
        <v>38.97</v>
      </c>
      <c r="B3899">
        <v>11.023910000000001</v>
      </c>
    </row>
    <row r="3900" spans="1:2" x14ac:dyDescent="0.15">
      <c r="A3900">
        <v>38.979999999999997</v>
      </c>
      <c r="B3900">
        <v>2.786613</v>
      </c>
    </row>
    <row r="3901" spans="1:2" x14ac:dyDescent="0.15">
      <c r="A3901">
        <v>38.99</v>
      </c>
      <c r="B3901">
        <v>-6.9243870000000003</v>
      </c>
    </row>
    <row r="3902" spans="1:2" x14ac:dyDescent="0.15">
      <c r="A3902">
        <v>39</v>
      </c>
      <c r="B3902">
        <v>-16.69389</v>
      </c>
    </row>
    <row r="3903" spans="1:2" x14ac:dyDescent="0.15">
      <c r="A3903">
        <v>39.01</v>
      </c>
      <c r="B3903">
        <v>-26.07329</v>
      </c>
    </row>
    <row r="3904" spans="1:2" x14ac:dyDescent="0.15">
      <c r="A3904">
        <v>39.020000000000003</v>
      </c>
      <c r="B3904">
        <v>-25.316490000000002</v>
      </c>
    </row>
    <row r="3905" spans="1:2" x14ac:dyDescent="0.15">
      <c r="A3905">
        <v>39.03</v>
      </c>
      <c r="B3905">
        <v>-18.037189999999999</v>
      </c>
    </row>
    <row r="3906" spans="1:2" x14ac:dyDescent="0.15">
      <c r="A3906">
        <v>39.04</v>
      </c>
      <c r="B3906">
        <v>-14.497590000000001</v>
      </c>
    </row>
    <row r="3907" spans="1:2" x14ac:dyDescent="0.15">
      <c r="A3907">
        <v>39.049999999999997</v>
      </c>
      <c r="B3907">
        <v>-11.65629</v>
      </c>
    </row>
    <row r="3908" spans="1:2" x14ac:dyDescent="0.15">
      <c r="A3908">
        <v>39.06</v>
      </c>
      <c r="B3908">
        <v>-7.8452869999999999</v>
      </c>
    </row>
    <row r="3909" spans="1:2" x14ac:dyDescent="0.15">
      <c r="A3909">
        <v>39.07</v>
      </c>
      <c r="B3909">
        <v>-4.1333869999999999</v>
      </c>
    </row>
    <row r="3910" spans="1:2" x14ac:dyDescent="0.15">
      <c r="A3910">
        <v>39.08</v>
      </c>
      <c r="B3910">
        <v>1.965813</v>
      </c>
    </row>
    <row r="3911" spans="1:2" x14ac:dyDescent="0.15">
      <c r="A3911">
        <v>39.090000000000003</v>
      </c>
      <c r="B3911">
        <v>8.4072130000000005</v>
      </c>
    </row>
    <row r="3912" spans="1:2" x14ac:dyDescent="0.15">
      <c r="A3912">
        <v>39.1</v>
      </c>
      <c r="B3912">
        <v>4.6899129999999998</v>
      </c>
    </row>
    <row r="3913" spans="1:2" x14ac:dyDescent="0.15">
      <c r="A3913">
        <v>39.11</v>
      </c>
      <c r="B3913">
        <v>-1.6562870000000001</v>
      </c>
    </row>
    <row r="3914" spans="1:2" x14ac:dyDescent="0.15">
      <c r="A3914">
        <v>39.119999999999997</v>
      </c>
      <c r="B3914">
        <v>-3.1919870000000001</v>
      </c>
    </row>
    <row r="3915" spans="1:2" x14ac:dyDescent="0.15">
      <c r="A3915">
        <v>39.130000000000003</v>
      </c>
      <c r="B3915">
        <v>-6.2973869999999996</v>
      </c>
    </row>
    <row r="3916" spans="1:2" x14ac:dyDescent="0.15">
      <c r="A3916">
        <v>39.14</v>
      </c>
      <c r="B3916">
        <v>-6.0439870000000004</v>
      </c>
    </row>
    <row r="3917" spans="1:2" x14ac:dyDescent="0.15">
      <c r="A3917">
        <v>39.15</v>
      </c>
      <c r="B3917">
        <v>-0.15048690000000001</v>
      </c>
    </row>
    <row r="3918" spans="1:2" x14ac:dyDescent="0.15">
      <c r="A3918">
        <v>39.159999999999997</v>
      </c>
      <c r="B3918">
        <v>-1.612887</v>
      </c>
    </row>
    <row r="3919" spans="1:2" x14ac:dyDescent="0.15">
      <c r="A3919">
        <v>39.17</v>
      </c>
      <c r="B3919">
        <v>-4.9653869999999998</v>
      </c>
    </row>
    <row r="3920" spans="1:2" x14ac:dyDescent="0.15">
      <c r="A3920">
        <v>39.18</v>
      </c>
      <c r="B3920">
        <v>-3.5659869999999998</v>
      </c>
    </row>
    <row r="3921" spans="1:2" x14ac:dyDescent="0.15">
      <c r="A3921">
        <v>39.19</v>
      </c>
      <c r="B3921">
        <v>0.9404131</v>
      </c>
    </row>
    <row r="3922" spans="1:2" x14ac:dyDescent="0.15">
      <c r="A3922">
        <v>39.200000000000003</v>
      </c>
      <c r="B3922">
        <v>4.5771129999999998</v>
      </c>
    </row>
    <row r="3923" spans="1:2" x14ac:dyDescent="0.15">
      <c r="A3923">
        <v>39.21</v>
      </c>
      <c r="B3923">
        <v>-0.93808689999999995</v>
      </c>
    </row>
    <row r="3924" spans="1:2" x14ac:dyDescent="0.15">
      <c r="A3924">
        <v>39.22</v>
      </c>
      <c r="B3924">
        <v>-7.6494869999999997</v>
      </c>
    </row>
    <row r="3925" spans="1:2" x14ac:dyDescent="0.15">
      <c r="A3925">
        <v>39.229999999999997</v>
      </c>
      <c r="B3925">
        <v>-8.1333880000000001</v>
      </c>
    </row>
    <row r="3926" spans="1:2" x14ac:dyDescent="0.15">
      <c r="A3926">
        <v>39.24</v>
      </c>
      <c r="B3926">
        <v>-12.80569</v>
      </c>
    </row>
    <row r="3927" spans="1:2" x14ac:dyDescent="0.15">
      <c r="A3927">
        <v>39.25</v>
      </c>
      <c r="B3927">
        <v>-21.479990000000001</v>
      </c>
    </row>
    <row r="3928" spans="1:2" x14ac:dyDescent="0.15">
      <c r="A3928">
        <v>39.26</v>
      </c>
      <c r="B3928">
        <v>-27.250589999999999</v>
      </c>
    </row>
    <row r="3929" spans="1:2" x14ac:dyDescent="0.15">
      <c r="A3929">
        <v>39.270000000000003</v>
      </c>
      <c r="B3929">
        <v>-23.786190000000001</v>
      </c>
    </row>
    <row r="3930" spans="1:2" x14ac:dyDescent="0.15">
      <c r="A3930">
        <v>39.28</v>
      </c>
      <c r="B3930">
        <v>-13.28819</v>
      </c>
    </row>
    <row r="3931" spans="1:2" x14ac:dyDescent="0.15">
      <c r="A3931">
        <v>39.29</v>
      </c>
      <c r="B3931">
        <v>-5.6816870000000002</v>
      </c>
    </row>
    <row r="3932" spans="1:2" x14ac:dyDescent="0.15">
      <c r="A3932">
        <v>39.299999999999997</v>
      </c>
      <c r="B3932">
        <v>-2.4902869999999999</v>
      </c>
    </row>
    <row r="3933" spans="1:2" x14ac:dyDescent="0.15">
      <c r="A3933">
        <v>39.31</v>
      </c>
      <c r="B3933">
        <v>-0.70078689999999999</v>
      </c>
    </row>
    <row r="3934" spans="1:2" x14ac:dyDescent="0.15">
      <c r="A3934">
        <v>39.32</v>
      </c>
      <c r="B3934">
        <v>-4.825787</v>
      </c>
    </row>
    <row r="3935" spans="1:2" x14ac:dyDescent="0.15">
      <c r="A3935">
        <v>39.33</v>
      </c>
      <c r="B3935">
        <v>-12.60069</v>
      </c>
    </row>
    <row r="3936" spans="1:2" x14ac:dyDescent="0.15">
      <c r="A3936">
        <v>39.340000000000003</v>
      </c>
      <c r="B3936">
        <v>-20.092390000000002</v>
      </c>
    </row>
    <row r="3937" spans="1:2" x14ac:dyDescent="0.15">
      <c r="A3937">
        <v>39.35</v>
      </c>
      <c r="B3937">
        <v>-27.490290000000002</v>
      </c>
    </row>
    <row r="3938" spans="1:2" x14ac:dyDescent="0.15">
      <c r="A3938">
        <v>39.36</v>
      </c>
      <c r="B3938">
        <v>-32.924390000000002</v>
      </c>
    </row>
    <row r="3939" spans="1:2" x14ac:dyDescent="0.15">
      <c r="A3939">
        <v>39.369999999999997</v>
      </c>
      <c r="B3939">
        <v>-36.158290000000001</v>
      </c>
    </row>
    <row r="3940" spans="1:2" x14ac:dyDescent="0.15">
      <c r="A3940">
        <v>39.380000000000003</v>
      </c>
      <c r="B3940">
        <v>-41.777889999999999</v>
      </c>
    </row>
    <row r="3941" spans="1:2" x14ac:dyDescent="0.15">
      <c r="A3941">
        <v>39.39</v>
      </c>
      <c r="B3941">
        <v>-44.253489999999999</v>
      </c>
    </row>
    <row r="3942" spans="1:2" x14ac:dyDescent="0.15">
      <c r="A3942">
        <v>39.4</v>
      </c>
      <c r="B3942">
        <v>-44.143090000000001</v>
      </c>
    </row>
    <row r="3943" spans="1:2" x14ac:dyDescent="0.15">
      <c r="A3943">
        <v>39.409999999999997</v>
      </c>
      <c r="B3943">
        <v>-44.157290000000003</v>
      </c>
    </row>
    <row r="3944" spans="1:2" x14ac:dyDescent="0.15">
      <c r="A3944">
        <v>39.42</v>
      </c>
      <c r="B3944">
        <v>-41.10989</v>
      </c>
    </row>
    <row r="3945" spans="1:2" x14ac:dyDescent="0.15">
      <c r="A3945">
        <v>39.43</v>
      </c>
      <c r="B3945">
        <v>-38.761789999999998</v>
      </c>
    </row>
    <row r="3946" spans="1:2" x14ac:dyDescent="0.15">
      <c r="A3946">
        <v>39.44</v>
      </c>
      <c r="B3946">
        <v>-40.225189999999998</v>
      </c>
    </row>
    <row r="3947" spans="1:2" x14ac:dyDescent="0.15">
      <c r="A3947">
        <v>39.450000000000003</v>
      </c>
      <c r="B3947">
        <v>-42.901389999999999</v>
      </c>
    </row>
    <row r="3948" spans="1:2" x14ac:dyDescent="0.15">
      <c r="A3948">
        <v>39.46</v>
      </c>
      <c r="B3948">
        <v>-42.659190000000002</v>
      </c>
    </row>
    <row r="3949" spans="1:2" x14ac:dyDescent="0.15">
      <c r="A3949">
        <v>39.47</v>
      </c>
      <c r="B3949">
        <v>-39.131889999999999</v>
      </c>
    </row>
    <row r="3950" spans="1:2" x14ac:dyDescent="0.15">
      <c r="A3950">
        <v>39.479999999999997</v>
      </c>
      <c r="B3950">
        <v>-34.096290000000003</v>
      </c>
    </row>
    <row r="3951" spans="1:2" x14ac:dyDescent="0.15">
      <c r="A3951">
        <v>39.49</v>
      </c>
      <c r="B3951">
        <v>-27.04449</v>
      </c>
    </row>
    <row r="3952" spans="1:2" x14ac:dyDescent="0.15">
      <c r="A3952">
        <v>39.5</v>
      </c>
      <c r="B3952">
        <v>-22.963889999999999</v>
      </c>
    </row>
    <row r="3953" spans="1:2" x14ac:dyDescent="0.15">
      <c r="A3953">
        <v>39.51</v>
      </c>
      <c r="B3953">
        <v>-27.239789999999999</v>
      </c>
    </row>
    <row r="3954" spans="1:2" x14ac:dyDescent="0.15">
      <c r="A3954">
        <v>39.520000000000003</v>
      </c>
      <c r="B3954">
        <v>-28.726089999999999</v>
      </c>
    </row>
    <row r="3955" spans="1:2" x14ac:dyDescent="0.15">
      <c r="A3955">
        <v>39.53</v>
      </c>
      <c r="B3955">
        <v>-21.129490000000001</v>
      </c>
    </row>
    <row r="3956" spans="1:2" x14ac:dyDescent="0.15">
      <c r="A3956">
        <v>39.54</v>
      </c>
      <c r="B3956">
        <v>-4.0527870000000004</v>
      </c>
    </row>
    <row r="3957" spans="1:2" x14ac:dyDescent="0.15">
      <c r="A3957">
        <v>39.549999999999997</v>
      </c>
      <c r="B3957">
        <v>11.254810000000001</v>
      </c>
    </row>
    <row r="3958" spans="1:2" x14ac:dyDescent="0.15">
      <c r="A3958">
        <v>39.56</v>
      </c>
      <c r="B3958">
        <v>18.439409999999999</v>
      </c>
    </row>
    <row r="3959" spans="1:2" x14ac:dyDescent="0.15">
      <c r="A3959">
        <v>39.57</v>
      </c>
      <c r="B3959">
        <v>19.27731</v>
      </c>
    </row>
    <row r="3960" spans="1:2" x14ac:dyDescent="0.15">
      <c r="A3960">
        <v>39.58</v>
      </c>
      <c r="B3960">
        <v>12.21041</v>
      </c>
    </row>
    <row r="3961" spans="1:2" x14ac:dyDescent="0.15">
      <c r="A3961">
        <v>39.590000000000003</v>
      </c>
      <c r="B3961">
        <v>-2.1714869999999999</v>
      </c>
    </row>
    <row r="3962" spans="1:2" x14ac:dyDescent="0.15">
      <c r="A3962">
        <v>39.6</v>
      </c>
      <c r="B3962">
        <v>-12.450290000000001</v>
      </c>
    </row>
    <row r="3963" spans="1:2" x14ac:dyDescent="0.15">
      <c r="A3963">
        <v>39.61</v>
      </c>
      <c r="B3963">
        <v>-11.28669</v>
      </c>
    </row>
    <row r="3964" spans="1:2" x14ac:dyDescent="0.15">
      <c r="A3964">
        <v>39.619999999999997</v>
      </c>
      <c r="B3964">
        <v>-6.614287</v>
      </c>
    </row>
    <row r="3965" spans="1:2" x14ac:dyDescent="0.15">
      <c r="A3965">
        <v>39.630000000000003</v>
      </c>
      <c r="B3965">
        <v>-1.799887</v>
      </c>
    </row>
    <row r="3966" spans="1:2" x14ac:dyDescent="0.15">
      <c r="A3966">
        <v>39.64</v>
      </c>
      <c r="B3966">
        <v>-0.82088689999999997</v>
      </c>
    </row>
    <row r="3967" spans="1:2" x14ac:dyDescent="0.15">
      <c r="A3967">
        <v>39.65</v>
      </c>
      <c r="B3967">
        <v>-1.638287</v>
      </c>
    </row>
    <row r="3968" spans="1:2" x14ac:dyDescent="0.15">
      <c r="A3968">
        <v>39.659999999999997</v>
      </c>
      <c r="B3968">
        <v>0.91641309999999998</v>
      </c>
    </row>
    <row r="3969" spans="1:2" x14ac:dyDescent="0.15">
      <c r="A3969">
        <v>39.67</v>
      </c>
      <c r="B3969">
        <v>10.388109999999999</v>
      </c>
    </row>
    <row r="3970" spans="1:2" x14ac:dyDescent="0.15">
      <c r="A3970">
        <v>39.68</v>
      </c>
      <c r="B3970">
        <v>24.715810000000001</v>
      </c>
    </row>
    <row r="3971" spans="1:2" x14ac:dyDescent="0.15">
      <c r="A3971">
        <v>39.69</v>
      </c>
      <c r="B3971">
        <v>33.873510000000003</v>
      </c>
    </row>
    <row r="3972" spans="1:2" x14ac:dyDescent="0.15">
      <c r="A3972">
        <v>39.700000000000003</v>
      </c>
      <c r="B3972">
        <v>38.721119999999999</v>
      </c>
    </row>
    <row r="3973" spans="1:2" x14ac:dyDescent="0.15">
      <c r="A3973">
        <v>39.71</v>
      </c>
      <c r="B3973">
        <v>36.011220000000002</v>
      </c>
    </row>
    <row r="3974" spans="1:2" x14ac:dyDescent="0.15">
      <c r="A3974">
        <v>39.72</v>
      </c>
      <c r="B3974">
        <v>26.320209999999999</v>
      </c>
    </row>
    <row r="3975" spans="1:2" x14ac:dyDescent="0.15">
      <c r="A3975">
        <v>39.729999999999997</v>
      </c>
      <c r="B3975">
        <v>12.74461</v>
      </c>
    </row>
    <row r="3976" spans="1:2" x14ac:dyDescent="0.15">
      <c r="A3976">
        <v>39.74</v>
      </c>
      <c r="B3976">
        <v>2.5986129999999998</v>
      </c>
    </row>
    <row r="3977" spans="1:2" x14ac:dyDescent="0.15">
      <c r="A3977">
        <v>39.75</v>
      </c>
      <c r="B3977">
        <v>2.1625130000000001</v>
      </c>
    </row>
    <row r="3978" spans="1:2" x14ac:dyDescent="0.15">
      <c r="A3978">
        <v>39.76</v>
      </c>
      <c r="B3978">
        <v>2.1450130000000001</v>
      </c>
    </row>
    <row r="3979" spans="1:2" x14ac:dyDescent="0.15">
      <c r="A3979">
        <v>39.770000000000003</v>
      </c>
      <c r="B3979">
        <v>-3.2851870000000001</v>
      </c>
    </row>
    <row r="3980" spans="1:2" x14ac:dyDescent="0.15">
      <c r="A3980">
        <v>39.78</v>
      </c>
      <c r="B3980">
        <v>-5.5078870000000002</v>
      </c>
    </row>
    <row r="3981" spans="1:2" x14ac:dyDescent="0.15">
      <c r="A3981">
        <v>39.79</v>
      </c>
      <c r="B3981">
        <v>-7.8418869999999998</v>
      </c>
    </row>
    <row r="3982" spans="1:2" x14ac:dyDescent="0.15">
      <c r="A3982">
        <v>39.799999999999997</v>
      </c>
      <c r="B3982">
        <v>-9.1650869999999998</v>
      </c>
    </row>
    <row r="3983" spans="1:2" x14ac:dyDescent="0.15">
      <c r="A3983">
        <v>39.81</v>
      </c>
      <c r="B3983">
        <v>1.615713</v>
      </c>
    </row>
    <row r="3984" spans="1:2" x14ac:dyDescent="0.15">
      <c r="A3984">
        <v>39.82</v>
      </c>
      <c r="B3984">
        <v>18.21041</v>
      </c>
    </row>
    <row r="3985" spans="1:2" x14ac:dyDescent="0.15">
      <c r="A3985">
        <v>39.83</v>
      </c>
      <c r="B3985">
        <v>29.320709999999998</v>
      </c>
    </row>
    <row r="3986" spans="1:2" x14ac:dyDescent="0.15">
      <c r="A3986">
        <v>39.840000000000003</v>
      </c>
      <c r="B3986">
        <v>34.325119999999998</v>
      </c>
    </row>
    <row r="3987" spans="1:2" x14ac:dyDescent="0.15">
      <c r="A3987">
        <v>39.85</v>
      </c>
      <c r="B3987">
        <v>37.134210000000003</v>
      </c>
    </row>
    <row r="3988" spans="1:2" x14ac:dyDescent="0.15">
      <c r="A3988">
        <v>39.86</v>
      </c>
      <c r="B3988">
        <v>40.01361</v>
      </c>
    </row>
    <row r="3989" spans="1:2" x14ac:dyDescent="0.15">
      <c r="A3989">
        <v>39.869999999999997</v>
      </c>
      <c r="B3989">
        <v>38.420810000000003</v>
      </c>
    </row>
    <row r="3990" spans="1:2" x14ac:dyDescent="0.15">
      <c r="A3990">
        <v>39.880000000000003</v>
      </c>
      <c r="B3990">
        <v>29.39151</v>
      </c>
    </row>
    <row r="3991" spans="1:2" x14ac:dyDescent="0.15">
      <c r="A3991">
        <v>39.89</v>
      </c>
      <c r="B3991">
        <v>17.571210000000001</v>
      </c>
    </row>
    <row r="3992" spans="1:2" x14ac:dyDescent="0.15">
      <c r="A3992">
        <v>39.9</v>
      </c>
      <c r="B3992">
        <v>4.1718130000000002</v>
      </c>
    </row>
    <row r="3993" spans="1:2" x14ac:dyDescent="0.15">
      <c r="A3993">
        <v>39.909999999999997</v>
      </c>
      <c r="B3993">
        <v>-1.350187</v>
      </c>
    </row>
    <row r="3994" spans="1:2" x14ac:dyDescent="0.15">
      <c r="A3994">
        <v>39.92</v>
      </c>
      <c r="B3994">
        <v>0.20061309999999999</v>
      </c>
    </row>
    <row r="3995" spans="1:2" x14ac:dyDescent="0.15">
      <c r="A3995">
        <v>39.93</v>
      </c>
      <c r="B3995">
        <v>-0.75448689999999996</v>
      </c>
    </row>
    <row r="3996" spans="1:2" x14ac:dyDescent="0.15">
      <c r="A3996">
        <v>39.94</v>
      </c>
      <c r="B3996">
        <v>-2.7397870000000002</v>
      </c>
    </row>
    <row r="3997" spans="1:2" x14ac:dyDescent="0.15">
      <c r="A3997">
        <v>39.950000000000003</v>
      </c>
      <c r="B3997">
        <v>-4.2080869999999999</v>
      </c>
    </row>
    <row r="3998" spans="1:2" x14ac:dyDescent="0.15">
      <c r="A3998">
        <v>39.96</v>
      </c>
      <c r="B3998">
        <v>-13.604089999999999</v>
      </c>
    </row>
    <row r="3999" spans="1:2" x14ac:dyDescent="0.15">
      <c r="A3999">
        <v>39.97</v>
      </c>
      <c r="B3999">
        <v>-25.05959</v>
      </c>
    </row>
    <row r="4000" spans="1:2" x14ac:dyDescent="0.15">
      <c r="A4000">
        <v>39.979999999999997</v>
      </c>
      <c r="B4000">
        <v>-29.79299</v>
      </c>
    </row>
    <row r="4001" spans="1:2" x14ac:dyDescent="0.15">
      <c r="A4001">
        <v>39.99</v>
      </c>
      <c r="B4001">
        <v>-25.231490000000001</v>
      </c>
    </row>
    <row r="4002" spans="1:2" x14ac:dyDescent="0.15">
      <c r="A4002">
        <v>40</v>
      </c>
      <c r="B4002">
        <v>-15.08989</v>
      </c>
    </row>
    <row r="4003" spans="1:2" x14ac:dyDescent="0.15">
      <c r="A4003">
        <v>40.01</v>
      </c>
      <c r="B4003">
        <v>-2.511787</v>
      </c>
    </row>
    <row r="4004" spans="1:2" x14ac:dyDescent="0.15">
      <c r="A4004">
        <v>40.020000000000003</v>
      </c>
      <c r="B4004">
        <v>5.6889130000000003</v>
      </c>
    </row>
    <row r="4005" spans="1:2" x14ac:dyDescent="0.15">
      <c r="A4005">
        <v>40.03</v>
      </c>
      <c r="B4005">
        <v>10.13471</v>
      </c>
    </row>
    <row r="4006" spans="1:2" x14ac:dyDescent="0.15">
      <c r="A4006">
        <v>40.04</v>
      </c>
      <c r="B4006">
        <v>6.4282130000000004</v>
      </c>
    </row>
    <row r="4007" spans="1:2" x14ac:dyDescent="0.15">
      <c r="A4007">
        <v>40.049999999999997</v>
      </c>
      <c r="B4007">
        <v>-6.0747869999999997</v>
      </c>
    </row>
    <row r="4008" spans="1:2" x14ac:dyDescent="0.15">
      <c r="A4008">
        <v>40.06</v>
      </c>
      <c r="B4008">
        <v>-15.46439</v>
      </c>
    </row>
    <row r="4009" spans="1:2" x14ac:dyDescent="0.15">
      <c r="A4009">
        <v>40.07</v>
      </c>
      <c r="B4009">
        <v>-17.696390000000001</v>
      </c>
    </row>
    <row r="4010" spans="1:2" x14ac:dyDescent="0.15">
      <c r="A4010">
        <v>40.08</v>
      </c>
      <c r="B4010">
        <v>-9.7910869999999992</v>
      </c>
    </row>
    <row r="4011" spans="1:2" x14ac:dyDescent="0.15">
      <c r="A4011">
        <v>40.090000000000003</v>
      </c>
      <c r="B4011">
        <v>-1.5190870000000001</v>
      </c>
    </row>
    <row r="4012" spans="1:2" x14ac:dyDescent="0.15">
      <c r="A4012">
        <v>40.1</v>
      </c>
      <c r="B4012">
        <v>-2.241787</v>
      </c>
    </row>
    <row r="4013" spans="1:2" x14ac:dyDescent="0.15">
      <c r="A4013">
        <v>40.11</v>
      </c>
      <c r="B4013">
        <v>-7.336487</v>
      </c>
    </row>
    <row r="4014" spans="1:2" x14ac:dyDescent="0.15">
      <c r="A4014">
        <v>40.119999999999997</v>
      </c>
      <c r="B4014">
        <v>-10.19929</v>
      </c>
    </row>
    <row r="4015" spans="1:2" x14ac:dyDescent="0.15">
      <c r="A4015">
        <v>40.130000000000003</v>
      </c>
      <c r="B4015">
        <v>-9.7846869999999999</v>
      </c>
    </row>
    <row r="4016" spans="1:2" x14ac:dyDescent="0.15">
      <c r="A4016">
        <v>40.14</v>
      </c>
      <c r="B4016">
        <v>-4.9306869999999998</v>
      </c>
    </row>
    <row r="4017" spans="1:2" x14ac:dyDescent="0.15">
      <c r="A4017">
        <v>40.15</v>
      </c>
      <c r="B4017">
        <v>-3.8149869999999999</v>
      </c>
    </row>
    <row r="4018" spans="1:2" x14ac:dyDescent="0.15">
      <c r="A4018">
        <v>40.159999999999997</v>
      </c>
      <c r="B4018">
        <v>-11.20609</v>
      </c>
    </row>
    <row r="4019" spans="1:2" x14ac:dyDescent="0.15">
      <c r="A4019">
        <v>40.17</v>
      </c>
      <c r="B4019">
        <v>-16.86429</v>
      </c>
    </row>
    <row r="4020" spans="1:2" x14ac:dyDescent="0.15">
      <c r="A4020">
        <v>40.18</v>
      </c>
      <c r="B4020">
        <v>-14.413589999999999</v>
      </c>
    </row>
    <row r="4021" spans="1:2" x14ac:dyDescent="0.15">
      <c r="A4021">
        <v>40.19</v>
      </c>
      <c r="B4021">
        <v>-5.4804870000000001</v>
      </c>
    </row>
    <row r="4022" spans="1:2" x14ac:dyDescent="0.15">
      <c r="A4022">
        <v>40.200000000000003</v>
      </c>
      <c r="B4022">
        <v>2.8881130000000002</v>
      </c>
    </row>
    <row r="4023" spans="1:2" x14ac:dyDescent="0.15">
      <c r="A4023">
        <v>40.21</v>
      </c>
      <c r="B4023">
        <v>9.8398129999999995</v>
      </c>
    </row>
    <row r="4024" spans="1:2" x14ac:dyDescent="0.15">
      <c r="A4024">
        <v>40.22</v>
      </c>
      <c r="B4024">
        <v>16.435510000000001</v>
      </c>
    </row>
    <row r="4025" spans="1:2" x14ac:dyDescent="0.15">
      <c r="A4025">
        <v>40.229999999999997</v>
      </c>
      <c r="B4025">
        <v>16.24701</v>
      </c>
    </row>
    <row r="4026" spans="1:2" x14ac:dyDescent="0.15">
      <c r="A4026">
        <v>40.24</v>
      </c>
      <c r="B4026">
        <v>13.013109999999999</v>
      </c>
    </row>
    <row r="4027" spans="1:2" x14ac:dyDescent="0.15">
      <c r="A4027">
        <v>40.25</v>
      </c>
      <c r="B4027">
        <v>14.12881</v>
      </c>
    </row>
    <row r="4028" spans="1:2" x14ac:dyDescent="0.15">
      <c r="A4028">
        <v>40.26</v>
      </c>
      <c r="B4028">
        <v>13.04491</v>
      </c>
    </row>
    <row r="4029" spans="1:2" x14ac:dyDescent="0.15">
      <c r="A4029">
        <v>40.270000000000003</v>
      </c>
      <c r="B4029">
        <v>11.96621</v>
      </c>
    </row>
    <row r="4030" spans="1:2" x14ac:dyDescent="0.15">
      <c r="A4030">
        <v>40.28</v>
      </c>
      <c r="B4030">
        <v>11.346109999999999</v>
      </c>
    </row>
    <row r="4031" spans="1:2" x14ac:dyDescent="0.15">
      <c r="A4031">
        <v>40.29</v>
      </c>
      <c r="B4031">
        <v>10.003410000000001</v>
      </c>
    </row>
    <row r="4032" spans="1:2" x14ac:dyDescent="0.15">
      <c r="A4032">
        <v>40.299999999999997</v>
      </c>
      <c r="B4032">
        <v>10.126910000000001</v>
      </c>
    </row>
    <row r="4033" spans="1:2" x14ac:dyDescent="0.15">
      <c r="A4033">
        <v>40.31</v>
      </c>
      <c r="B4033">
        <v>14.475009999999999</v>
      </c>
    </row>
    <row r="4034" spans="1:2" x14ac:dyDescent="0.15">
      <c r="A4034">
        <v>40.32</v>
      </c>
      <c r="B4034">
        <v>14.582509999999999</v>
      </c>
    </row>
    <row r="4035" spans="1:2" x14ac:dyDescent="0.15">
      <c r="A4035">
        <v>40.33</v>
      </c>
      <c r="B4035">
        <v>13.95501</v>
      </c>
    </row>
    <row r="4036" spans="1:2" x14ac:dyDescent="0.15">
      <c r="A4036">
        <v>40.340000000000003</v>
      </c>
      <c r="B4036">
        <v>15.88031</v>
      </c>
    </row>
    <row r="4037" spans="1:2" x14ac:dyDescent="0.15">
      <c r="A4037">
        <v>40.35</v>
      </c>
      <c r="B4037">
        <v>10.06241</v>
      </c>
    </row>
    <row r="4038" spans="1:2" x14ac:dyDescent="0.15">
      <c r="A4038">
        <v>40.36</v>
      </c>
      <c r="B4038">
        <v>4.2778130000000001</v>
      </c>
    </row>
    <row r="4039" spans="1:2" x14ac:dyDescent="0.15">
      <c r="A4039">
        <v>40.369999999999997</v>
      </c>
      <c r="B4039">
        <v>-2.432687</v>
      </c>
    </row>
    <row r="4040" spans="1:2" x14ac:dyDescent="0.15">
      <c r="A4040">
        <v>40.380000000000003</v>
      </c>
      <c r="B4040">
        <v>-11.027889999999999</v>
      </c>
    </row>
    <row r="4041" spans="1:2" x14ac:dyDescent="0.15">
      <c r="A4041">
        <v>40.39</v>
      </c>
      <c r="B4041">
        <v>-16.003489999999999</v>
      </c>
    </row>
    <row r="4042" spans="1:2" x14ac:dyDescent="0.15">
      <c r="A4042">
        <v>40.4</v>
      </c>
      <c r="B4042">
        <v>-21.130890000000001</v>
      </c>
    </row>
    <row r="4043" spans="1:2" x14ac:dyDescent="0.15">
      <c r="A4043">
        <v>40.409999999999997</v>
      </c>
      <c r="B4043">
        <v>-28.228090000000002</v>
      </c>
    </row>
    <row r="4044" spans="1:2" x14ac:dyDescent="0.15">
      <c r="A4044">
        <v>40.42</v>
      </c>
      <c r="B4044">
        <v>-30.533290000000001</v>
      </c>
    </row>
    <row r="4045" spans="1:2" x14ac:dyDescent="0.15">
      <c r="A4045">
        <v>40.43</v>
      </c>
      <c r="B4045">
        <v>-27.142589999999998</v>
      </c>
    </row>
    <row r="4046" spans="1:2" x14ac:dyDescent="0.15">
      <c r="A4046">
        <v>40.44</v>
      </c>
      <c r="B4046">
        <v>-17.817489999999999</v>
      </c>
    </row>
    <row r="4047" spans="1:2" x14ac:dyDescent="0.15">
      <c r="A4047">
        <v>40.450000000000003</v>
      </c>
      <c r="B4047">
        <v>-9.8325870000000002</v>
      </c>
    </row>
    <row r="4048" spans="1:2" x14ac:dyDescent="0.15">
      <c r="A4048">
        <v>40.46</v>
      </c>
      <c r="B4048">
        <v>-7.9174870000000004</v>
      </c>
    </row>
    <row r="4049" spans="1:2" x14ac:dyDescent="0.15">
      <c r="A4049">
        <v>40.47</v>
      </c>
      <c r="B4049">
        <v>-4.3867859999999999</v>
      </c>
    </row>
    <row r="4050" spans="1:2" x14ac:dyDescent="0.15">
      <c r="A4050">
        <v>40.479999999999997</v>
      </c>
      <c r="B4050">
        <v>0.74751310000000004</v>
      </c>
    </row>
    <row r="4051" spans="1:2" x14ac:dyDescent="0.15">
      <c r="A4051">
        <v>40.49</v>
      </c>
      <c r="B4051">
        <v>2.6518130000000002</v>
      </c>
    </row>
    <row r="4052" spans="1:2" x14ac:dyDescent="0.15">
      <c r="A4052">
        <v>40.5</v>
      </c>
      <c r="B4052">
        <v>5.3974130000000002</v>
      </c>
    </row>
    <row r="4053" spans="1:2" x14ac:dyDescent="0.15">
      <c r="A4053">
        <v>40.51</v>
      </c>
      <c r="B4053">
        <v>10.275309999999999</v>
      </c>
    </row>
    <row r="4054" spans="1:2" x14ac:dyDescent="0.15">
      <c r="A4054">
        <v>40.520000000000003</v>
      </c>
      <c r="B4054">
        <v>16.052209999999999</v>
      </c>
    </row>
    <row r="4055" spans="1:2" x14ac:dyDescent="0.15">
      <c r="A4055">
        <v>40.53</v>
      </c>
      <c r="B4055">
        <v>23.979410000000001</v>
      </c>
    </row>
    <row r="4056" spans="1:2" x14ac:dyDescent="0.15">
      <c r="A4056">
        <v>40.54</v>
      </c>
      <c r="B4056">
        <v>32.095619999999997</v>
      </c>
    </row>
    <row r="4057" spans="1:2" x14ac:dyDescent="0.15">
      <c r="A4057">
        <v>40.549999999999997</v>
      </c>
      <c r="B4057">
        <v>39.131309999999999</v>
      </c>
    </row>
    <row r="4058" spans="1:2" x14ac:dyDescent="0.15">
      <c r="A4058">
        <v>40.56</v>
      </c>
      <c r="B4058">
        <v>40.012619999999998</v>
      </c>
    </row>
    <row r="4059" spans="1:2" x14ac:dyDescent="0.15">
      <c r="A4059">
        <v>40.57</v>
      </c>
      <c r="B4059">
        <v>32.279209999999999</v>
      </c>
    </row>
    <row r="4060" spans="1:2" x14ac:dyDescent="0.15">
      <c r="A4060">
        <v>40.58</v>
      </c>
      <c r="B4060">
        <v>15.30561</v>
      </c>
    </row>
    <row r="4061" spans="1:2" x14ac:dyDescent="0.15">
      <c r="A4061">
        <v>40.590000000000003</v>
      </c>
      <c r="B4061">
        <v>2.5478130000000001</v>
      </c>
    </row>
    <row r="4062" spans="1:2" x14ac:dyDescent="0.15">
      <c r="A4062">
        <v>40.6</v>
      </c>
      <c r="B4062">
        <v>1.9970129999999999</v>
      </c>
    </row>
    <row r="4063" spans="1:2" x14ac:dyDescent="0.15">
      <c r="A4063">
        <v>40.61</v>
      </c>
      <c r="B4063">
        <v>4.6601129999999999</v>
      </c>
    </row>
    <row r="4064" spans="1:2" x14ac:dyDescent="0.15">
      <c r="A4064">
        <v>40.619999999999997</v>
      </c>
      <c r="B4064">
        <v>6.3183129999999998</v>
      </c>
    </row>
    <row r="4065" spans="1:2" x14ac:dyDescent="0.15">
      <c r="A4065">
        <v>40.630000000000003</v>
      </c>
      <c r="B4065">
        <v>10.73141</v>
      </c>
    </row>
    <row r="4066" spans="1:2" x14ac:dyDescent="0.15">
      <c r="A4066">
        <v>40.64</v>
      </c>
      <c r="B4066">
        <v>13.488709999999999</v>
      </c>
    </row>
    <row r="4067" spans="1:2" x14ac:dyDescent="0.15">
      <c r="A4067">
        <v>40.65</v>
      </c>
      <c r="B4067">
        <v>9.3276129999999995</v>
      </c>
    </row>
    <row r="4068" spans="1:2" x14ac:dyDescent="0.15">
      <c r="A4068">
        <v>40.659999999999997</v>
      </c>
      <c r="B4068">
        <v>4.6830129999999999</v>
      </c>
    </row>
    <row r="4069" spans="1:2" x14ac:dyDescent="0.15">
      <c r="A4069">
        <v>40.67</v>
      </c>
      <c r="B4069">
        <v>5.0756129999999997</v>
      </c>
    </row>
    <row r="4070" spans="1:2" x14ac:dyDescent="0.15">
      <c r="A4070">
        <v>40.68</v>
      </c>
      <c r="B4070">
        <v>9.0214130000000008</v>
      </c>
    </row>
    <row r="4071" spans="1:2" x14ac:dyDescent="0.15">
      <c r="A4071">
        <v>40.69</v>
      </c>
      <c r="B4071">
        <v>14.62011</v>
      </c>
    </row>
    <row r="4072" spans="1:2" x14ac:dyDescent="0.15">
      <c r="A4072">
        <v>40.700000000000003</v>
      </c>
      <c r="B4072">
        <v>17.019010000000002</v>
      </c>
    </row>
    <row r="4073" spans="1:2" x14ac:dyDescent="0.15">
      <c r="A4073">
        <v>40.71</v>
      </c>
      <c r="B4073">
        <v>12.55761</v>
      </c>
    </row>
    <row r="4074" spans="1:2" x14ac:dyDescent="0.15">
      <c r="A4074">
        <v>40.72</v>
      </c>
      <c r="B4074">
        <v>8.0937129999999993</v>
      </c>
    </row>
    <row r="4075" spans="1:2" x14ac:dyDescent="0.15">
      <c r="A4075">
        <v>40.729999999999997</v>
      </c>
      <c r="B4075">
        <v>2.3437130000000002</v>
      </c>
    </row>
    <row r="4076" spans="1:2" x14ac:dyDescent="0.15">
      <c r="A4076">
        <v>40.74</v>
      </c>
      <c r="B4076">
        <v>-10.17679</v>
      </c>
    </row>
    <row r="4077" spans="1:2" x14ac:dyDescent="0.15">
      <c r="A4077">
        <v>40.75</v>
      </c>
      <c r="B4077">
        <v>-19.93459</v>
      </c>
    </row>
    <row r="4078" spans="1:2" x14ac:dyDescent="0.15">
      <c r="A4078">
        <v>40.76</v>
      </c>
      <c r="B4078">
        <v>-19.510290000000001</v>
      </c>
    </row>
    <row r="4079" spans="1:2" x14ac:dyDescent="0.15">
      <c r="A4079">
        <v>40.770000000000003</v>
      </c>
      <c r="B4079">
        <v>-13.441990000000001</v>
      </c>
    </row>
    <row r="4080" spans="1:2" x14ac:dyDescent="0.15">
      <c r="A4080">
        <v>40.78</v>
      </c>
      <c r="B4080">
        <v>-7.9843869999999999</v>
      </c>
    </row>
    <row r="4081" spans="1:2" x14ac:dyDescent="0.15">
      <c r="A4081">
        <v>40.79</v>
      </c>
      <c r="B4081">
        <v>-8.1601870000000005</v>
      </c>
    </row>
    <row r="4082" spans="1:2" x14ac:dyDescent="0.15">
      <c r="A4082">
        <v>40.799999999999997</v>
      </c>
      <c r="B4082">
        <v>-12.95509</v>
      </c>
    </row>
    <row r="4083" spans="1:2" x14ac:dyDescent="0.15">
      <c r="A4083">
        <v>40.81</v>
      </c>
      <c r="B4083">
        <v>-17.46199</v>
      </c>
    </row>
    <row r="4084" spans="1:2" x14ac:dyDescent="0.15">
      <c r="A4084">
        <v>40.82</v>
      </c>
      <c r="B4084">
        <v>-22.333089999999999</v>
      </c>
    </row>
    <row r="4085" spans="1:2" x14ac:dyDescent="0.15">
      <c r="A4085">
        <v>40.83</v>
      </c>
      <c r="B4085">
        <v>-24.991289999999999</v>
      </c>
    </row>
    <row r="4086" spans="1:2" x14ac:dyDescent="0.15">
      <c r="A4086">
        <v>40.840000000000003</v>
      </c>
      <c r="B4086">
        <v>-21.129989999999999</v>
      </c>
    </row>
    <row r="4087" spans="1:2" x14ac:dyDescent="0.15">
      <c r="A4087">
        <v>40.85</v>
      </c>
      <c r="B4087">
        <v>-10.599690000000001</v>
      </c>
    </row>
    <row r="4088" spans="1:2" x14ac:dyDescent="0.15">
      <c r="A4088">
        <v>40.86</v>
      </c>
      <c r="B4088">
        <v>-2.513287</v>
      </c>
    </row>
    <row r="4089" spans="1:2" x14ac:dyDescent="0.15">
      <c r="A4089">
        <v>40.869999999999997</v>
      </c>
      <c r="B4089">
        <v>-7.4786930000000001E-2</v>
      </c>
    </row>
    <row r="4090" spans="1:2" x14ac:dyDescent="0.15">
      <c r="A4090">
        <v>40.880000000000003</v>
      </c>
      <c r="B4090">
        <v>-3.1679870000000001</v>
      </c>
    </row>
    <row r="4091" spans="1:2" x14ac:dyDescent="0.15">
      <c r="A4091">
        <v>40.89</v>
      </c>
      <c r="B4091">
        <v>-7.2597870000000002</v>
      </c>
    </row>
    <row r="4092" spans="1:2" x14ac:dyDescent="0.15">
      <c r="A4092">
        <v>40.9</v>
      </c>
      <c r="B4092">
        <v>-8.2749869999999994</v>
      </c>
    </row>
    <row r="4093" spans="1:2" x14ac:dyDescent="0.15">
      <c r="A4093">
        <v>40.909999999999997</v>
      </c>
      <c r="B4093">
        <v>-9.7641869999999997</v>
      </c>
    </row>
    <row r="4094" spans="1:2" x14ac:dyDescent="0.15">
      <c r="A4094">
        <v>40.92</v>
      </c>
      <c r="B4094">
        <v>-9.730988</v>
      </c>
    </row>
    <row r="4095" spans="1:2" x14ac:dyDescent="0.15">
      <c r="A4095">
        <v>40.93</v>
      </c>
      <c r="B4095">
        <v>-8.3076869999999996</v>
      </c>
    </row>
    <row r="4096" spans="1:2" x14ac:dyDescent="0.15">
      <c r="A4096">
        <v>40.94</v>
      </c>
      <c r="B4096">
        <v>-11.847189999999999</v>
      </c>
    </row>
    <row r="4097" spans="1:2" x14ac:dyDescent="0.15">
      <c r="A4097">
        <v>40.950000000000003</v>
      </c>
      <c r="B4097">
        <v>-18.92239</v>
      </c>
    </row>
    <row r="4098" spans="1:2" x14ac:dyDescent="0.15">
      <c r="A4098">
        <v>40.96</v>
      </c>
      <c r="B4098">
        <v>-20.55519</v>
      </c>
    </row>
    <row r="4099" spans="1:2" x14ac:dyDescent="0.15">
      <c r="A4099">
        <v>40.97</v>
      </c>
      <c r="B4099">
        <v>-14.26909</v>
      </c>
    </row>
    <row r="4100" spans="1:2" x14ac:dyDescent="0.15">
      <c r="A4100">
        <v>40.98</v>
      </c>
      <c r="B4100">
        <v>-8.9946870000000008</v>
      </c>
    </row>
    <row r="4101" spans="1:2" x14ac:dyDescent="0.15">
      <c r="A4101">
        <v>40.99</v>
      </c>
      <c r="B4101">
        <v>-5.4428869999999998</v>
      </c>
    </row>
    <row r="4102" spans="1:2" x14ac:dyDescent="0.15">
      <c r="A4102">
        <v>41</v>
      </c>
      <c r="B4102">
        <v>-7.4277870000000004</v>
      </c>
    </row>
    <row r="4103" spans="1:2" x14ac:dyDescent="0.15">
      <c r="A4103">
        <v>41.01</v>
      </c>
      <c r="B4103">
        <v>-14.69149</v>
      </c>
    </row>
    <row r="4104" spans="1:2" x14ac:dyDescent="0.15">
      <c r="A4104">
        <v>41.02</v>
      </c>
      <c r="B4104">
        <v>-21.516690000000001</v>
      </c>
    </row>
    <row r="4105" spans="1:2" x14ac:dyDescent="0.15">
      <c r="A4105">
        <v>41.03</v>
      </c>
      <c r="B4105">
        <v>-19.698789999999999</v>
      </c>
    </row>
    <row r="4106" spans="1:2" x14ac:dyDescent="0.15">
      <c r="A4106">
        <v>41.04</v>
      </c>
      <c r="B4106">
        <v>-11.065989999999999</v>
      </c>
    </row>
    <row r="4107" spans="1:2" x14ac:dyDescent="0.15">
      <c r="A4107">
        <v>41.05</v>
      </c>
      <c r="B4107">
        <v>-4.8369869999999997</v>
      </c>
    </row>
    <row r="4108" spans="1:2" x14ac:dyDescent="0.15">
      <c r="A4108">
        <v>41.06</v>
      </c>
      <c r="B4108">
        <v>-0.811087</v>
      </c>
    </row>
    <row r="4109" spans="1:2" x14ac:dyDescent="0.15">
      <c r="A4109">
        <v>41.07</v>
      </c>
      <c r="B4109">
        <v>4.4824130000000002</v>
      </c>
    </row>
    <row r="4110" spans="1:2" x14ac:dyDescent="0.15">
      <c r="A4110">
        <v>41.08</v>
      </c>
      <c r="B4110">
        <v>15.553610000000001</v>
      </c>
    </row>
    <row r="4111" spans="1:2" x14ac:dyDescent="0.15">
      <c r="A4111">
        <v>41.09</v>
      </c>
      <c r="B4111">
        <v>23.722110000000001</v>
      </c>
    </row>
    <row r="4112" spans="1:2" x14ac:dyDescent="0.15">
      <c r="A4112">
        <v>41.1</v>
      </c>
      <c r="B4112">
        <v>23.89151</v>
      </c>
    </row>
    <row r="4113" spans="1:2" x14ac:dyDescent="0.15">
      <c r="A4113">
        <v>41.11</v>
      </c>
      <c r="B4113">
        <v>16.687909999999999</v>
      </c>
    </row>
    <row r="4114" spans="1:2" x14ac:dyDescent="0.15">
      <c r="A4114">
        <v>41.12</v>
      </c>
      <c r="B4114">
        <v>6.6318130000000002</v>
      </c>
    </row>
    <row r="4115" spans="1:2" x14ac:dyDescent="0.15">
      <c r="A4115">
        <v>41.13</v>
      </c>
      <c r="B4115">
        <v>2.1259130000000002</v>
      </c>
    </row>
    <row r="4116" spans="1:2" x14ac:dyDescent="0.15">
      <c r="A4116">
        <v>41.14</v>
      </c>
      <c r="B4116">
        <v>3.3896130000000002</v>
      </c>
    </row>
    <row r="4117" spans="1:2" x14ac:dyDescent="0.15">
      <c r="A4117">
        <v>41.15</v>
      </c>
      <c r="B4117">
        <v>7.2026130000000004</v>
      </c>
    </row>
    <row r="4118" spans="1:2" x14ac:dyDescent="0.15">
      <c r="A4118">
        <v>41.16</v>
      </c>
      <c r="B4118">
        <v>11.189410000000001</v>
      </c>
    </row>
    <row r="4119" spans="1:2" x14ac:dyDescent="0.15">
      <c r="A4119">
        <v>41.17</v>
      </c>
      <c r="B4119">
        <v>15.04341</v>
      </c>
    </row>
    <row r="4120" spans="1:2" x14ac:dyDescent="0.15">
      <c r="A4120">
        <v>41.18</v>
      </c>
      <c r="B4120">
        <v>16.24361</v>
      </c>
    </row>
    <row r="4121" spans="1:2" x14ac:dyDescent="0.15">
      <c r="A4121">
        <v>41.19</v>
      </c>
      <c r="B4121">
        <v>12.49311</v>
      </c>
    </row>
    <row r="4122" spans="1:2" x14ac:dyDescent="0.15">
      <c r="A4122">
        <v>41.2</v>
      </c>
      <c r="B4122">
        <v>4.0961129999999999</v>
      </c>
    </row>
    <row r="4123" spans="1:2" x14ac:dyDescent="0.15">
      <c r="A4123">
        <v>41.21</v>
      </c>
      <c r="B4123">
        <v>-3.3891870000000002</v>
      </c>
    </row>
    <row r="4124" spans="1:2" x14ac:dyDescent="0.15">
      <c r="A4124">
        <v>41.22</v>
      </c>
      <c r="B4124">
        <v>-4.489287</v>
      </c>
    </row>
    <row r="4125" spans="1:2" x14ac:dyDescent="0.15">
      <c r="A4125">
        <v>41.23</v>
      </c>
      <c r="B4125">
        <v>5.7113070000000002E-2</v>
      </c>
    </row>
    <row r="4126" spans="1:2" x14ac:dyDescent="0.15">
      <c r="A4126">
        <v>41.24</v>
      </c>
      <c r="B4126">
        <v>5.8871130000000003</v>
      </c>
    </row>
    <row r="4127" spans="1:2" x14ac:dyDescent="0.15">
      <c r="A4127">
        <v>41.25</v>
      </c>
      <c r="B4127">
        <v>11.71181</v>
      </c>
    </row>
    <row r="4128" spans="1:2" x14ac:dyDescent="0.15">
      <c r="A4128">
        <v>41.26</v>
      </c>
      <c r="B4128">
        <v>14.85881</v>
      </c>
    </row>
    <row r="4129" spans="1:2" x14ac:dyDescent="0.15">
      <c r="A4129">
        <v>41.27</v>
      </c>
      <c r="B4129">
        <v>18.240210000000001</v>
      </c>
    </row>
    <row r="4130" spans="1:2" x14ac:dyDescent="0.15">
      <c r="A4130">
        <v>41.28</v>
      </c>
      <c r="B4130">
        <v>22.762609999999999</v>
      </c>
    </row>
    <row r="4131" spans="1:2" x14ac:dyDescent="0.15">
      <c r="A4131">
        <v>41.29</v>
      </c>
      <c r="B4131">
        <v>20.784610000000001</v>
      </c>
    </row>
    <row r="4132" spans="1:2" x14ac:dyDescent="0.15">
      <c r="A4132">
        <v>41.3</v>
      </c>
      <c r="B4132">
        <v>11.59661</v>
      </c>
    </row>
    <row r="4133" spans="1:2" x14ac:dyDescent="0.15">
      <c r="A4133">
        <v>41.31</v>
      </c>
      <c r="B4133">
        <v>2.9164129999999999</v>
      </c>
    </row>
    <row r="4134" spans="1:2" x14ac:dyDescent="0.15">
      <c r="A4134">
        <v>41.32</v>
      </c>
      <c r="B4134">
        <v>4.8896129999999998</v>
      </c>
    </row>
    <row r="4135" spans="1:2" x14ac:dyDescent="0.15">
      <c r="A4135">
        <v>41.33</v>
      </c>
      <c r="B4135">
        <v>15.40081</v>
      </c>
    </row>
    <row r="4136" spans="1:2" x14ac:dyDescent="0.15">
      <c r="A4136">
        <v>41.34</v>
      </c>
      <c r="B4136">
        <v>21.750409999999999</v>
      </c>
    </row>
    <row r="4137" spans="1:2" x14ac:dyDescent="0.15">
      <c r="A4137">
        <v>41.35</v>
      </c>
      <c r="B4137">
        <v>25.771409999999999</v>
      </c>
    </row>
    <row r="4138" spans="1:2" x14ac:dyDescent="0.15">
      <c r="A4138">
        <v>41.36</v>
      </c>
      <c r="B4138">
        <v>31.881810000000002</v>
      </c>
    </row>
    <row r="4139" spans="1:2" x14ac:dyDescent="0.15">
      <c r="A4139">
        <v>41.37</v>
      </c>
      <c r="B4139">
        <v>35.849510000000002</v>
      </c>
    </row>
    <row r="4140" spans="1:2" x14ac:dyDescent="0.15">
      <c r="A4140">
        <v>41.38</v>
      </c>
      <c r="B4140">
        <v>30.18111</v>
      </c>
    </row>
    <row r="4141" spans="1:2" x14ac:dyDescent="0.15">
      <c r="A4141">
        <v>41.39</v>
      </c>
      <c r="B4141">
        <v>18.041910000000001</v>
      </c>
    </row>
    <row r="4142" spans="1:2" x14ac:dyDescent="0.15">
      <c r="A4142">
        <v>41.4</v>
      </c>
      <c r="B4142">
        <v>10.832509999999999</v>
      </c>
    </row>
    <row r="4143" spans="1:2" x14ac:dyDescent="0.15">
      <c r="A4143">
        <v>41.41</v>
      </c>
      <c r="B4143">
        <v>8.7587130000000002</v>
      </c>
    </row>
    <row r="4144" spans="1:2" x14ac:dyDescent="0.15">
      <c r="A4144">
        <v>41.42</v>
      </c>
      <c r="B4144">
        <v>7.9076129999999996</v>
      </c>
    </row>
    <row r="4145" spans="1:2" x14ac:dyDescent="0.15">
      <c r="A4145">
        <v>41.43</v>
      </c>
      <c r="B4145">
        <v>9.8676130000000004</v>
      </c>
    </row>
    <row r="4146" spans="1:2" x14ac:dyDescent="0.15">
      <c r="A4146">
        <v>41.44</v>
      </c>
      <c r="B4146">
        <v>13.481909999999999</v>
      </c>
    </row>
    <row r="4147" spans="1:2" x14ac:dyDescent="0.15">
      <c r="A4147">
        <v>41.45</v>
      </c>
      <c r="B4147">
        <v>17.71771</v>
      </c>
    </row>
    <row r="4148" spans="1:2" x14ac:dyDescent="0.15">
      <c r="A4148">
        <v>41.46</v>
      </c>
      <c r="B4148">
        <v>18.67671</v>
      </c>
    </row>
    <row r="4149" spans="1:2" x14ac:dyDescent="0.15">
      <c r="A4149">
        <v>41.47</v>
      </c>
      <c r="B4149">
        <v>13.87011</v>
      </c>
    </row>
    <row r="4150" spans="1:2" x14ac:dyDescent="0.15">
      <c r="A4150">
        <v>41.48</v>
      </c>
      <c r="B4150">
        <v>11.33001</v>
      </c>
    </row>
    <row r="4151" spans="1:2" x14ac:dyDescent="0.15">
      <c r="A4151">
        <v>41.49</v>
      </c>
      <c r="B4151">
        <v>10.01751</v>
      </c>
    </row>
    <row r="4152" spans="1:2" x14ac:dyDescent="0.15">
      <c r="A4152">
        <v>41.5</v>
      </c>
      <c r="B4152">
        <v>2.9272130000000001</v>
      </c>
    </row>
    <row r="4153" spans="1:2" x14ac:dyDescent="0.15">
      <c r="A4153">
        <v>41.51</v>
      </c>
      <c r="B4153">
        <v>-3.5947870000000002</v>
      </c>
    </row>
    <row r="4154" spans="1:2" x14ac:dyDescent="0.15">
      <c r="A4154">
        <v>41.52</v>
      </c>
      <c r="B4154">
        <v>-5.7715870000000002</v>
      </c>
    </row>
    <row r="4155" spans="1:2" x14ac:dyDescent="0.15">
      <c r="A4155">
        <v>41.53</v>
      </c>
      <c r="B4155">
        <v>-9.7509870000000003</v>
      </c>
    </row>
    <row r="4156" spans="1:2" x14ac:dyDescent="0.15">
      <c r="A4156">
        <v>41.54</v>
      </c>
      <c r="B4156">
        <v>-15.767189999999999</v>
      </c>
    </row>
    <row r="4157" spans="1:2" x14ac:dyDescent="0.15">
      <c r="A4157">
        <v>41.55</v>
      </c>
      <c r="B4157">
        <v>-20.896090000000001</v>
      </c>
    </row>
    <row r="4158" spans="1:2" x14ac:dyDescent="0.15">
      <c r="A4158">
        <v>41.56</v>
      </c>
      <c r="B4158">
        <v>-21.565989999999999</v>
      </c>
    </row>
    <row r="4159" spans="1:2" x14ac:dyDescent="0.15">
      <c r="A4159">
        <v>41.57</v>
      </c>
      <c r="B4159">
        <v>-17.66799</v>
      </c>
    </row>
    <row r="4160" spans="1:2" x14ac:dyDescent="0.15">
      <c r="A4160">
        <v>41.58</v>
      </c>
      <c r="B4160">
        <v>-15.123089999999999</v>
      </c>
    </row>
    <row r="4161" spans="1:2" x14ac:dyDescent="0.15">
      <c r="A4161">
        <v>41.59</v>
      </c>
      <c r="B4161">
        <v>-16.76859</v>
      </c>
    </row>
    <row r="4162" spans="1:2" x14ac:dyDescent="0.15">
      <c r="A4162">
        <v>41.6</v>
      </c>
      <c r="B4162">
        <v>-14.78669</v>
      </c>
    </row>
    <row r="4163" spans="1:2" x14ac:dyDescent="0.15">
      <c r="A4163">
        <v>41.61</v>
      </c>
      <c r="B4163">
        <v>-8.6264869999999991</v>
      </c>
    </row>
    <row r="4164" spans="1:2" x14ac:dyDescent="0.15">
      <c r="A4164">
        <v>41.62</v>
      </c>
      <c r="B4164">
        <v>-5.164587</v>
      </c>
    </row>
    <row r="4165" spans="1:2" x14ac:dyDescent="0.15">
      <c r="A4165">
        <v>41.63</v>
      </c>
      <c r="B4165">
        <v>-4.0049869999999999</v>
      </c>
    </row>
    <row r="4166" spans="1:2" x14ac:dyDescent="0.15">
      <c r="A4166">
        <v>41.64</v>
      </c>
      <c r="B4166">
        <v>-7.1411870000000004</v>
      </c>
    </row>
    <row r="4167" spans="1:2" x14ac:dyDescent="0.15">
      <c r="A4167">
        <v>41.65</v>
      </c>
      <c r="B4167">
        <v>-13.259790000000001</v>
      </c>
    </row>
    <row r="4168" spans="1:2" x14ac:dyDescent="0.15">
      <c r="A4168">
        <v>41.66</v>
      </c>
      <c r="B4168">
        <v>-13.87899</v>
      </c>
    </row>
    <row r="4169" spans="1:2" x14ac:dyDescent="0.15">
      <c r="A4169">
        <v>41.67</v>
      </c>
      <c r="B4169">
        <v>-10.104089999999999</v>
      </c>
    </row>
    <row r="4170" spans="1:2" x14ac:dyDescent="0.15">
      <c r="A4170">
        <v>41.68</v>
      </c>
      <c r="B4170">
        <v>-11.16019</v>
      </c>
    </row>
    <row r="4171" spans="1:2" x14ac:dyDescent="0.15">
      <c r="A4171">
        <v>41.69</v>
      </c>
      <c r="B4171">
        <v>-10.62649</v>
      </c>
    </row>
    <row r="4172" spans="1:2" x14ac:dyDescent="0.15">
      <c r="A4172">
        <v>41.7</v>
      </c>
      <c r="B4172">
        <v>-11.20219</v>
      </c>
    </row>
    <row r="4173" spans="1:2" x14ac:dyDescent="0.15">
      <c r="A4173">
        <v>41.71</v>
      </c>
      <c r="B4173">
        <v>-14.47129</v>
      </c>
    </row>
    <row r="4174" spans="1:2" x14ac:dyDescent="0.15">
      <c r="A4174">
        <v>41.72</v>
      </c>
      <c r="B4174">
        <v>-12.52059</v>
      </c>
    </row>
    <row r="4175" spans="1:2" x14ac:dyDescent="0.15">
      <c r="A4175">
        <v>41.73</v>
      </c>
      <c r="B4175">
        <v>-12.02989</v>
      </c>
    </row>
    <row r="4176" spans="1:2" x14ac:dyDescent="0.15">
      <c r="A4176">
        <v>41.74</v>
      </c>
      <c r="B4176">
        <v>-13.44829</v>
      </c>
    </row>
    <row r="4177" spans="1:2" x14ac:dyDescent="0.15">
      <c r="A4177">
        <v>41.75</v>
      </c>
      <c r="B4177">
        <v>-12.658289999999999</v>
      </c>
    </row>
    <row r="4178" spans="1:2" x14ac:dyDescent="0.15">
      <c r="A4178">
        <v>41.76</v>
      </c>
      <c r="B4178">
        <v>-14.896089999999999</v>
      </c>
    </row>
    <row r="4179" spans="1:2" x14ac:dyDescent="0.15">
      <c r="A4179">
        <v>41.77</v>
      </c>
      <c r="B4179">
        <v>-13.509790000000001</v>
      </c>
    </row>
    <row r="4180" spans="1:2" x14ac:dyDescent="0.15">
      <c r="A4180">
        <v>41.78</v>
      </c>
      <c r="B4180">
        <v>-8.7983879999999992</v>
      </c>
    </row>
    <row r="4181" spans="1:2" x14ac:dyDescent="0.15">
      <c r="A4181">
        <v>41.79</v>
      </c>
      <c r="B4181">
        <v>-10.816990000000001</v>
      </c>
    </row>
    <row r="4182" spans="1:2" x14ac:dyDescent="0.15">
      <c r="A4182">
        <v>41.8</v>
      </c>
      <c r="B4182">
        <v>-17.01079</v>
      </c>
    </row>
    <row r="4183" spans="1:2" x14ac:dyDescent="0.15">
      <c r="A4183">
        <v>41.81</v>
      </c>
      <c r="B4183">
        <v>-19.89799</v>
      </c>
    </row>
    <row r="4184" spans="1:2" x14ac:dyDescent="0.15">
      <c r="A4184">
        <v>41.82</v>
      </c>
      <c r="B4184">
        <v>-21.03229</v>
      </c>
    </row>
    <row r="4185" spans="1:2" x14ac:dyDescent="0.15">
      <c r="A4185">
        <v>41.83</v>
      </c>
      <c r="B4185">
        <v>-16.154389999999999</v>
      </c>
    </row>
    <row r="4186" spans="1:2" x14ac:dyDescent="0.15">
      <c r="A4186">
        <v>41.84</v>
      </c>
      <c r="B4186">
        <v>-6.4985869999999997</v>
      </c>
    </row>
    <row r="4187" spans="1:2" x14ac:dyDescent="0.15">
      <c r="A4187">
        <v>41.85</v>
      </c>
      <c r="B4187">
        <v>-1.835987</v>
      </c>
    </row>
    <row r="4188" spans="1:2" x14ac:dyDescent="0.15">
      <c r="A4188">
        <v>41.86</v>
      </c>
      <c r="B4188">
        <v>-1.9033869999999999</v>
      </c>
    </row>
    <row r="4189" spans="1:2" x14ac:dyDescent="0.15">
      <c r="A4189">
        <v>41.87</v>
      </c>
      <c r="B4189">
        <v>-3.4990869999999998</v>
      </c>
    </row>
    <row r="4190" spans="1:2" x14ac:dyDescent="0.15">
      <c r="A4190">
        <v>41.88</v>
      </c>
      <c r="B4190">
        <v>-4.1665869999999998</v>
      </c>
    </row>
    <row r="4191" spans="1:2" x14ac:dyDescent="0.15">
      <c r="A4191">
        <v>41.89</v>
      </c>
      <c r="B4191">
        <v>-3.1616870000000001</v>
      </c>
    </row>
    <row r="4192" spans="1:2" x14ac:dyDescent="0.15">
      <c r="A4192">
        <v>41.9</v>
      </c>
      <c r="B4192">
        <v>-0.68508690000000005</v>
      </c>
    </row>
    <row r="4193" spans="1:2" x14ac:dyDescent="0.15">
      <c r="A4193">
        <v>41.91</v>
      </c>
      <c r="B4193">
        <v>1.907613</v>
      </c>
    </row>
    <row r="4194" spans="1:2" x14ac:dyDescent="0.15">
      <c r="A4194">
        <v>41.92</v>
      </c>
      <c r="B4194">
        <v>0.52001310000000001</v>
      </c>
    </row>
    <row r="4195" spans="1:2" x14ac:dyDescent="0.15">
      <c r="A4195">
        <v>41.93</v>
      </c>
      <c r="B4195">
        <v>0.9828131</v>
      </c>
    </row>
    <row r="4196" spans="1:2" x14ac:dyDescent="0.15">
      <c r="A4196">
        <v>41.94</v>
      </c>
      <c r="B4196">
        <v>-0.18318690000000001</v>
      </c>
    </row>
    <row r="4197" spans="1:2" x14ac:dyDescent="0.15">
      <c r="A4197">
        <v>41.95</v>
      </c>
      <c r="B4197">
        <v>-0.83158699999999997</v>
      </c>
    </row>
    <row r="4198" spans="1:2" x14ac:dyDescent="0.15">
      <c r="A4198">
        <v>41.96</v>
      </c>
      <c r="B4198">
        <v>3.7221129999999998</v>
      </c>
    </row>
    <row r="4199" spans="1:2" x14ac:dyDescent="0.15">
      <c r="A4199">
        <v>41.97</v>
      </c>
      <c r="B4199">
        <v>8.1581130000000002</v>
      </c>
    </row>
    <row r="4200" spans="1:2" x14ac:dyDescent="0.15">
      <c r="A4200">
        <v>41.98</v>
      </c>
      <c r="B4200">
        <v>10.942310000000001</v>
      </c>
    </row>
    <row r="4201" spans="1:2" x14ac:dyDescent="0.15">
      <c r="A4201">
        <v>41.99</v>
      </c>
      <c r="B4201">
        <v>9.6113130000000009</v>
      </c>
    </row>
    <row r="4202" spans="1:2" x14ac:dyDescent="0.15">
      <c r="A4202">
        <v>42</v>
      </c>
      <c r="B4202">
        <v>3.0956130000000002</v>
      </c>
    </row>
    <row r="4203" spans="1:2" x14ac:dyDescent="0.15">
      <c r="A4203">
        <v>42.01</v>
      </c>
      <c r="B4203">
        <v>-5.7138869999999997</v>
      </c>
    </row>
    <row r="4204" spans="1:2" x14ac:dyDescent="0.15">
      <c r="A4204">
        <v>42.02</v>
      </c>
      <c r="B4204">
        <v>-10.854089999999999</v>
      </c>
    </row>
    <row r="4205" spans="1:2" x14ac:dyDescent="0.15">
      <c r="A4205">
        <v>42.03</v>
      </c>
      <c r="B4205">
        <v>-12.859389999999999</v>
      </c>
    </row>
    <row r="4206" spans="1:2" x14ac:dyDescent="0.15">
      <c r="A4206">
        <v>42.04</v>
      </c>
      <c r="B4206">
        <v>-12.107989999999999</v>
      </c>
    </row>
    <row r="4207" spans="1:2" x14ac:dyDescent="0.15">
      <c r="A4207">
        <v>42.05</v>
      </c>
      <c r="B4207">
        <v>-8.7026869999999992</v>
      </c>
    </row>
    <row r="4208" spans="1:2" x14ac:dyDescent="0.15">
      <c r="A4208">
        <v>42.06</v>
      </c>
      <c r="B4208">
        <v>-5.1206870000000002</v>
      </c>
    </row>
    <row r="4209" spans="1:2" x14ac:dyDescent="0.15">
      <c r="A4209">
        <v>42.07</v>
      </c>
      <c r="B4209">
        <v>-2.3711869999999999</v>
      </c>
    </row>
    <row r="4210" spans="1:2" x14ac:dyDescent="0.15">
      <c r="A4210">
        <v>42.08</v>
      </c>
      <c r="B4210">
        <v>-1.573787</v>
      </c>
    </row>
    <row r="4211" spans="1:2" x14ac:dyDescent="0.15">
      <c r="A4211">
        <v>42.09</v>
      </c>
      <c r="B4211">
        <v>-1.319887</v>
      </c>
    </row>
    <row r="4212" spans="1:2" x14ac:dyDescent="0.15">
      <c r="A4212">
        <v>42.1</v>
      </c>
      <c r="B4212">
        <v>0.64641309999999996</v>
      </c>
    </row>
    <row r="4213" spans="1:2" x14ac:dyDescent="0.15">
      <c r="A4213">
        <v>42.11</v>
      </c>
      <c r="B4213">
        <v>2.8622130000000001</v>
      </c>
    </row>
    <row r="4214" spans="1:2" x14ac:dyDescent="0.15">
      <c r="A4214">
        <v>42.12</v>
      </c>
      <c r="B4214">
        <v>4.701613</v>
      </c>
    </row>
    <row r="4215" spans="1:2" x14ac:dyDescent="0.15">
      <c r="A4215">
        <v>42.13</v>
      </c>
      <c r="B4215">
        <v>5.4155129999999998</v>
      </c>
    </row>
    <row r="4216" spans="1:2" x14ac:dyDescent="0.15">
      <c r="A4216">
        <v>42.14</v>
      </c>
      <c r="B4216">
        <v>7.3285130000000001</v>
      </c>
    </row>
    <row r="4217" spans="1:2" x14ac:dyDescent="0.15">
      <c r="A4217">
        <v>42.15</v>
      </c>
      <c r="B4217">
        <v>9.912013</v>
      </c>
    </row>
    <row r="4218" spans="1:2" x14ac:dyDescent="0.15">
      <c r="A4218">
        <v>42.16</v>
      </c>
      <c r="B4218">
        <v>9.5707129999999996</v>
      </c>
    </row>
    <row r="4219" spans="1:2" x14ac:dyDescent="0.15">
      <c r="A4219">
        <v>42.17</v>
      </c>
      <c r="B4219">
        <v>6.1147130000000001</v>
      </c>
    </row>
    <row r="4220" spans="1:2" x14ac:dyDescent="0.15">
      <c r="A4220">
        <v>42.18</v>
      </c>
      <c r="B4220">
        <v>2.8730129999999998</v>
      </c>
    </row>
    <row r="4221" spans="1:2" x14ac:dyDescent="0.15">
      <c r="A4221">
        <v>42.19</v>
      </c>
      <c r="B4221">
        <v>0.62441310000000005</v>
      </c>
    </row>
    <row r="4222" spans="1:2" x14ac:dyDescent="0.15">
      <c r="A4222">
        <v>42.2</v>
      </c>
      <c r="B4222">
        <v>0.59711309999999995</v>
      </c>
    </row>
    <row r="4223" spans="1:2" x14ac:dyDescent="0.15">
      <c r="A4223">
        <v>42.21</v>
      </c>
      <c r="B4223">
        <v>3.3759130000000002</v>
      </c>
    </row>
    <row r="4224" spans="1:2" x14ac:dyDescent="0.15">
      <c r="A4224">
        <v>42.22</v>
      </c>
      <c r="B4224">
        <v>6.9296129999999998</v>
      </c>
    </row>
    <row r="4225" spans="1:2" x14ac:dyDescent="0.15">
      <c r="A4225">
        <v>42.23</v>
      </c>
      <c r="B4225">
        <v>8.8725129999999996</v>
      </c>
    </row>
    <row r="4226" spans="1:2" x14ac:dyDescent="0.15">
      <c r="A4226">
        <v>42.24</v>
      </c>
      <c r="B4226">
        <v>11.686909999999999</v>
      </c>
    </row>
    <row r="4227" spans="1:2" x14ac:dyDescent="0.15">
      <c r="A4227">
        <v>42.25</v>
      </c>
      <c r="B4227">
        <v>14.35051</v>
      </c>
    </row>
    <row r="4228" spans="1:2" x14ac:dyDescent="0.15">
      <c r="A4228">
        <v>42.26</v>
      </c>
      <c r="B4228">
        <v>13.896409999999999</v>
      </c>
    </row>
    <row r="4229" spans="1:2" x14ac:dyDescent="0.15">
      <c r="A4229">
        <v>42.27</v>
      </c>
      <c r="B4229">
        <v>14.033110000000001</v>
      </c>
    </row>
    <row r="4230" spans="1:2" x14ac:dyDescent="0.15">
      <c r="A4230">
        <v>42.28</v>
      </c>
      <c r="B4230">
        <v>13.551209999999999</v>
      </c>
    </row>
    <row r="4231" spans="1:2" x14ac:dyDescent="0.15">
      <c r="A4231">
        <v>42.29</v>
      </c>
      <c r="B4231">
        <v>8.4203130000000002</v>
      </c>
    </row>
    <row r="4232" spans="1:2" x14ac:dyDescent="0.15">
      <c r="A4232">
        <v>42.3</v>
      </c>
      <c r="B4232">
        <v>1.0663130000000001</v>
      </c>
    </row>
    <row r="4233" spans="1:2" x14ac:dyDescent="0.15">
      <c r="A4233">
        <v>42.31</v>
      </c>
      <c r="B4233">
        <v>-3.3672870000000001</v>
      </c>
    </row>
    <row r="4234" spans="1:2" x14ac:dyDescent="0.15">
      <c r="A4234">
        <v>42.32</v>
      </c>
      <c r="B4234">
        <v>-1.941487</v>
      </c>
    </row>
    <row r="4235" spans="1:2" x14ac:dyDescent="0.15">
      <c r="A4235">
        <v>42.33</v>
      </c>
      <c r="B4235">
        <v>4.0663130000000001</v>
      </c>
    </row>
    <row r="4236" spans="1:2" x14ac:dyDescent="0.15">
      <c r="A4236">
        <v>42.34</v>
      </c>
      <c r="B4236">
        <v>9.4887130000000006</v>
      </c>
    </row>
    <row r="4237" spans="1:2" x14ac:dyDescent="0.15">
      <c r="A4237">
        <v>42.35</v>
      </c>
      <c r="B4237">
        <v>10.264609999999999</v>
      </c>
    </row>
    <row r="4238" spans="1:2" x14ac:dyDescent="0.15">
      <c r="A4238">
        <v>42.36</v>
      </c>
      <c r="B4238">
        <v>9.2968130000000002</v>
      </c>
    </row>
    <row r="4239" spans="1:2" x14ac:dyDescent="0.15">
      <c r="A4239">
        <v>42.37</v>
      </c>
      <c r="B4239">
        <v>8.175713</v>
      </c>
    </row>
    <row r="4240" spans="1:2" x14ac:dyDescent="0.15">
      <c r="A4240">
        <v>42.38</v>
      </c>
      <c r="B4240">
        <v>4.1440130000000002</v>
      </c>
    </row>
    <row r="4241" spans="1:2" x14ac:dyDescent="0.15">
      <c r="A4241">
        <v>42.39</v>
      </c>
      <c r="B4241">
        <v>0.15281310000000001</v>
      </c>
    </row>
    <row r="4242" spans="1:2" x14ac:dyDescent="0.15">
      <c r="A4242">
        <v>42.4</v>
      </c>
      <c r="B4242">
        <v>-2.7382870000000001</v>
      </c>
    </row>
    <row r="4243" spans="1:2" x14ac:dyDescent="0.15">
      <c r="A4243">
        <v>42.41</v>
      </c>
      <c r="B4243">
        <v>-0.27988689999999999</v>
      </c>
    </row>
    <row r="4244" spans="1:2" x14ac:dyDescent="0.15">
      <c r="A4244">
        <v>42.42</v>
      </c>
      <c r="B4244">
        <v>10.655709999999999</v>
      </c>
    </row>
    <row r="4245" spans="1:2" x14ac:dyDescent="0.15">
      <c r="A4245">
        <v>42.43</v>
      </c>
      <c r="B4245">
        <v>20.08541</v>
      </c>
    </row>
    <row r="4246" spans="1:2" x14ac:dyDescent="0.15">
      <c r="A4246">
        <v>42.44</v>
      </c>
      <c r="B4246">
        <v>18.578109999999999</v>
      </c>
    </row>
    <row r="4247" spans="1:2" x14ac:dyDescent="0.15">
      <c r="A4247">
        <v>42.45</v>
      </c>
      <c r="B4247">
        <v>2.8862130000000001</v>
      </c>
    </row>
    <row r="4248" spans="1:2" x14ac:dyDescent="0.15">
      <c r="A4248">
        <v>42.46</v>
      </c>
      <c r="B4248">
        <v>-15.68319</v>
      </c>
    </row>
    <row r="4249" spans="1:2" x14ac:dyDescent="0.15">
      <c r="A4249">
        <v>42.47</v>
      </c>
      <c r="B4249">
        <v>-24.875990000000002</v>
      </c>
    </row>
    <row r="4250" spans="1:2" x14ac:dyDescent="0.15">
      <c r="A4250">
        <v>42.48</v>
      </c>
      <c r="B4250">
        <v>-28.081589999999998</v>
      </c>
    </row>
    <row r="4251" spans="1:2" x14ac:dyDescent="0.15">
      <c r="A4251">
        <v>42.49</v>
      </c>
      <c r="B4251">
        <v>-28.967390000000002</v>
      </c>
    </row>
    <row r="4252" spans="1:2" x14ac:dyDescent="0.15">
      <c r="A4252">
        <v>42.5</v>
      </c>
      <c r="B4252">
        <v>-27.278890000000001</v>
      </c>
    </row>
    <row r="4253" spans="1:2" x14ac:dyDescent="0.15">
      <c r="A4253">
        <v>42.51</v>
      </c>
      <c r="B4253">
        <v>-20.474689999999999</v>
      </c>
    </row>
    <row r="4254" spans="1:2" x14ac:dyDescent="0.15">
      <c r="A4254">
        <v>42.52</v>
      </c>
      <c r="B4254">
        <v>-8.7841869999999993</v>
      </c>
    </row>
    <row r="4255" spans="1:2" x14ac:dyDescent="0.15">
      <c r="A4255">
        <v>42.53</v>
      </c>
      <c r="B4255">
        <v>-1.5151870000000001</v>
      </c>
    </row>
    <row r="4256" spans="1:2" x14ac:dyDescent="0.15">
      <c r="A4256">
        <v>42.54</v>
      </c>
      <c r="B4256">
        <v>-3.2607870000000001</v>
      </c>
    </row>
    <row r="4257" spans="1:2" x14ac:dyDescent="0.15">
      <c r="A4257">
        <v>42.55</v>
      </c>
      <c r="B4257">
        <v>-7.9907880000000002</v>
      </c>
    </row>
    <row r="4258" spans="1:2" x14ac:dyDescent="0.15">
      <c r="A4258">
        <v>42.56</v>
      </c>
      <c r="B4258">
        <v>-13.721690000000001</v>
      </c>
    </row>
    <row r="4259" spans="1:2" x14ac:dyDescent="0.15">
      <c r="A4259">
        <v>42.57</v>
      </c>
      <c r="B4259">
        <v>-16.241289999999999</v>
      </c>
    </row>
    <row r="4260" spans="1:2" x14ac:dyDescent="0.15">
      <c r="A4260">
        <v>42.58</v>
      </c>
      <c r="B4260">
        <v>-20.200790000000001</v>
      </c>
    </row>
    <row r="4261" spans="1:2" x14ac:dyDescent="0.15">
      <c r="A4261">
        <v>42.59</v>
      </c>
      <c r="B4261">
        <v>-25.416589999999999</v>
      </c>
    </row>
    <row r="4262" spans="1:2" x14ac:dyDescent="0.15">
      <c r="A4262">
        <v>42.6</v>
      </c>
      <c r="B4262">
        <v>-19.997589999999999</v>
      </c>
    </row>
    <row r="4263" spans="1:2" x14ac:dyDescent="0.15">
      <c r="A4263">
        <v>42.61</v>
      </c>
      <c r="B4263">
        <v>-8.4824870000000008</v>
      </c>
    </row>
    <row r="4264" spans="1:2" x14ac:dyDescent="0.15">
      <c r="A4264">
        <v>42.62</v>
      </c>
      <c r="B4264">
        <v>-1.0908869999999999</v>
      </c>
    </row>
    <row r="4265" spans="1:2" x14ac:dyDescent="0.15">
      <c r="A4265">
        <v>42.63</v>
      </c>
      <c r="B4265">
        <v>3.1284130000000001</v>
      </c>
    </row>
    <row r="4266" spans="1:2" x14ac:dyDescent="0.15">
      <c r="A4266">
        <v>42.64</v>
      </c>
      <c r="B4266">
        <v>2.919413</v>
      </c>
    </row>
    <row r="4267" spans="1:2" x14ac:dyDescent="0.15">
      <c r="A4267">
        <v>42.65</v>
      </c>
      <c r="B4267">
        <v>-1.459487</v>
      </c>
    </row>
    <row r="4268" spans="1:2" x14ac:dyDescent="0.15">
      <c r="A4268">
        <v>42.66</v>
      </c>
      <c r="B4268">
        <v>-4.2509870000000003</v>
      </c>
    </row>
    <row r="4269" spans="1:2" x14ac:dyDescent="0.15">
      <c r="A4269">
        <v>42.67</v>
      </c>
      <c r="B4269">
        <v>-5.5229869999999996</v>
      </c>
    </row>
    <row r="4270" spans="1:2" x14ac:dyDescent="0.15">
      <c r="A4270">
        <v>42.68</v>
      </c>
      <c r="B4270">
        <v>-6.852087</v>
      </c>
    </row>
    <row r="4271" spans="1:2" x14ac:dyDescent="0.15">
      <c r="A4271">
        <v>42.69</v>
      </c>
      <c r="B4271">
        <v>-7.4604869999999996</v>
      </c>
    </row>
    <row r="4272" spans="1:2" x14ac:dyDescent="0.15">
      <c r="A4272">
        <v>42.7</v>
      </c>
      <c r="B4272">
        <v>-3.3515869999999999</v>
      </c>
    </row>
    <row r="4273" spans="1:2" x14ac:dyDescent="0.15">
      <c r="A4273">
        <v>42.71</v>
      </c>
      <c r="B4273">
        <v>2.7787130000000002</v>
      </c>
    </row>
    <row r="4274" spans="1:2" x14ac:dyDescent="0.15">
      <c r="A4274">
        <v>42.72</v>
      </c>
      <c r="B4274">
        <v>1.5576129999999999</v>
      </c>
    </row>
    <row r="4275" spans="1:2" x14ac:dyDescent="0.15">
      <c r="A4275">
        <v>42.73</v>
      </c>
      <c r="B4275">
        <v>-4.9869340000000002E-3</v>
      </c>
    </row>
    <row r="4276" spans="1:2" x14ac:dyDescent="0.15">
      <c r="A4276">
        <v>42.74</v>
      </c>
      <c r="B4276">
        <v>1.7919130000000001</v>
      </c>
    </row>
    <row r="4277" spans="1:2" x14ac:dyDescent="0.15">
      <c r="A4277">
        <v>42.75</v>
      </c>
      <c r="B4277">
        <v>8.6225129999999996</v>
      </c>
    </row>
    <row r="4278" spans="1:2" x14ac:dyDescent="0.15">
      <c r="A4278">
        <v>42.76</v>
      </c>
      <c r="B4278">
        <v>16.378810000000001</v>
      </c>
    </row>
    <row r="4279" spans="1:2" x14ac:dyDescent="0.15">
      <c r="A4279">
        <v>42.77</v>
      </c>
      <c r="B4279">
        <v>19.322209999999998</v>
      </c>
    </row>
    <row r="4280" spans="1:2" x14ac:dyDescent="0.15">
      <c r="A4280">
        <v>42.78</v>
      </c>
      <c r="B4280">
        <v>20.697710000000001</v>
      </c>
    </row>
    <row r="4281" spans="1:2" x14ac:dyDescent="0.15">
      <c r="A4281">
        <v>42.79</v>
      </c>
      <c r="B4281">
        <v>20.60641</v>
      </c>
    </row>
    <row r="4282" spans="1:2" x14ac:dyDescent="0.15">
      <c r="A4282">
        <v>42.8</v>
      </c>
      <c r="B4282">
        <v>16.31391</v>
      </c>
    </row>
    <row r="4283" spans="1:2" x14ac:dyDescent="0.15">
      <c r="A4283">
        <v>42.81</v>
      </c>
      <c r="B4283">
        <v>8.4008129999999994</v>
      </c>
    </row>
    <row r="4284" spans="1:2" x14ac:dyDescent="0.15">
      <c r="A4284">
        <v>42.82</v>
      </c>
      <c r="B4284">
        <v>-0.33308690000000002</v>
      </c>
    </row>
    <row r="4285" spans="1:2" x14ac:dyDescent="0.15">
      <c r="A4285">
        <v>42.83</v>
      </c>
      <c r="B4285">
        <v>-3.194887</v>
      </c>
    </row>
    <row r="4286" spans="1:2" x14ac:dyDescent="0.15">
      <c r="A4286">
        <v>42.84</v>
      </c>
      <c r="B4286">
        <v>1.2612129999999999</v>
      </c>
    </row>
    <row r="4287" spans="1:2" x14ac:dyDescent="0.15">
      <c r="A4287">
        <v>42.85</v>
      </c>
      <c r="B4287">
        <v>6.8871130000000003</v>
      </c>
    </row>
    <row r="4288" spans="1:2" x14ac:dyDescent="0.15">
      <c r="A4288">
        <v>42.86</v>
      </c>
      <c r="B4288">
        <v>13.575609999999999</v>
      </c>
    </row>
    <row r="4289" spans="1:2" x14ac:dyDescent="0.15">
      <c r="A4289">
        <v>42.87</v>
      </c>
      <c r="B4289">
        <v>21.045310000000001</v>
      </c>
    </row>
    <row r="4290" spans="1:2" x14ac:dyDescent="0.15">
      <c r="A4290">
        <v>42.88</v>
      </c>
      <c r="B4290">
        <v>21.77731</v>
      </c>
    </row>
    <row r="4291" spans="1:2" x14ac:dyDescent="0.15">
      <c r="A4291">
        <v>42.89</v>
      </c>
      <c r="B4291">
        <v>15.77431</v>
      </c>
    </row>
    <row r="4292" spans="1:2" x14ac:dyDescent="0.15">
      <c r="A4292">
        <v>42.9</v>
      </c>
      <c r="B4292">
        <v>6.375413</v>
      </c>
    </row>
    <row r="4293" spans="1:2" x14ac:dyDescent="0.15">
      <c r="A4293">
        <v>42.91</v>
      </c>
      <c r="B4293">
        <v>-1.064487</v>
      </c>
    </row>
    <row r="4294" spans="1:2" x14ac:dyDescent="0.15">
      <c r="A4294">
        <v>42.92</v>
      </c>
      <c r="B4294">
        <v>-2.7163870000000001</v>
      </c>
    </row>
    <row r="4295" spans="1:2" x14ac:dyDescent="0.15">
      <c r="A4295">
        <v>42.93</v>
      </c>
      <c r="B4295">
        <v>-2.066487</v>
      </c>
    </row>
    <row r="4296" spans="1:2" x14ac:dyDescent="0.15">
      <c r="A4296">
        <v>42.94</v>
      </c>
      <c r="B4296">
        <v>-3.217387</v>
      </c>
    </row>
    <row r="4297" spans="1:2" x14ac:dyDescent="0.15">
      <c r="A4297">
        <v>42.95</v>
      </c>
      <c r="B4297">
        <v>-0.25148690000000001</v>
      </c>
    </row>
    <row r="4298" spans="1:2" x14ac:dyDescent="0.15">
      <c r="A4298">
        <v>42.96</v>
      </c>
      <c r="B4298">
        <v>2.7734130000000001</v>
      </c>
    </row>
    <row r="4299" spans="1:2" x14ac:dyDescent="0.15">
      <c r="A4299">
        <v>42.97</v>
      </c>
      <c r="B4299">
        <v>-0.88138689999999997</v>
      </c>
    </row>
    <row r="4300" spans="1:2" x14ac:dyDescent="0.15">
      <c r="A4300">
        <v>42.98</v>
      </c>
      <c r="B4300">
        <v>-1.5171870000000001</v>
      </c>
    </row>
    <row r="4301" spans="1:2" x14ac:dyDescent="0.15">
      <c r="A4301">
        <v>42.99</v>
      </c>
      <c r="B4301">
        <v>4.2612129999999997</v>
      </c>
    </row>
    <row r="4302" spans="1:2" x14ac:dyDescent="0.15">
      <c r="A4302">
        <v>43</v>
      </c>
      <c r="B4302">
        <v>11.648910000000001</v>
      </c>
    </row>
    <row r="4303" spans="1:2" x14ac:dyDescent="0.15">
      <c r="A4303">
        <v>43.01</v>
      </c>
      <c r="B4303">
        <v>16.338809999999999</v>
      </c>
    </row>
    <row r="4304" spans="1:2" x14ac:dyDescent="0.15">
      <c r="A4304">
        <v>43.02</v>
      </c>
      <c r="B4304">
        <v>17.45551</v>
      </c>
    </row>
    <row r="4305" spans="1:2" x14ac:dyDescent="0.15">
      <c r="A4305">
        <v>43.03</v>
      </c>
      <c r="B4305">
        <v>14.66011</v>
      </c>
    </row>
    <row r="4306" spans="1:2" x14ac:dyDescent="0.15">
      <c r="A4306">
        <v>43.04</v>
      </c>
      <c r="B4306">
        <v>11.23241</v>
      </c>
    </row>
    <row r="4307" spans="1:2" x14ac:dyDescent="0.15">
      <c r="A4307">
        <v>43.05</v>
      </c>
      <c r="B4307">
        <v>12.49361</v>
      </c>
    </row>
    <row r="4308" spans="1:2" x14ac:dyDescent="0.15">
      <c r="A4308">
        <v>43.06</v>
      </c>
      <c r="B4308">
        <v>16.03661</v>
      </c>
    </row>
    <row r="4309" spans="1:2" x14ac:dyDescent="0.15">
      <c r="A4309">
        <v>43.07</v>
      </c>
      <c r="B4309">
        <v>19.15081</v>
      </c>
    </row>
    <row r="4310" spans="1:2" x14ac:dyDescent="0.15">
      <c r="A4310">
        <v>43.08</v>
      </c>
      <c r="B4310">
        <v>20.696709999999999</v>
      </c>
    </row>
    <row r="4311" spans="1:2" x14ac:dyDescent="0.15">
      <c r="A4311">
        <v>43.09</v>
      </c>
      <c r="B4311">
        <v>18.44331</v>
      </c>
    </row>
    <row r="4312" spans="1:2" x14ac:dyDescent="0.15">
      <c r="A4312">
        <v>43.1</v>
      </c>
      <c r="B4312">
        <v>13.655709999999999</v>
      </c>
    </row>
    <row r="4313" spans="1:2" x14ac:dyDescent="0.15">
      <c r="A4313">
        <v>43.11</v>
      </c>
      <c r="B4313">
        <v>13.204510000000001</v>
      </c>
    </row>
    <row r="4314" spans="1:2" x14ac:dyDescent="0.15">
      <c r="A4314">
        <v>43.12</v>
      </c>
      <c r="B4314">
        <v>17.967210000000001</v>
      </c>
    </row>
    <row r="4315" spans="1:2" x14ac:dyDescent="0.15">
      <c r="A4315">
        <v>43.13</v>
      </c>
      <c r="B4315">
        <v>17.055610000000001</v>
      </c>
    </row>
    <row r="4316" spans="1:2" x14ac:dyDescent="0.15">
      <c r="A4316">
        <v>43.14</v>
      </c>
      <c r="B4316">
        <v>13.29921</v>
      </c>
    </row>
    <row r="4317" spans="1:2" x14ac:dyDescent="0.15">
      <c r="A4317">
        <v>43.15</v>
      </c>
      <c r="B4317">
        <v>13.77341</v>
      </c>
    </row>
    <row r="4318" spans="1:2" x14ac:dyDescent="0.15">
      <c r="A4318">
        <v>43.16</v>
      </c>
      <c r="B4318">
        <v>14.17671</v>
      </c>
    </row>
    <row r="4319" spans="1:2" x14ac:dyDescent="0.15">
      <c r="A4319">
        <v>43.17</v>
      </c>
      <c r="B4319">
        <v>10.87101</v>
      </c>
    </row>
    <row r="4320" spans="1:2" x14ac:dyDescent="0.15">
      <c r="A4320">
        <v>43.18</v>
      </c>
      <c r="B4320">
        <v>7.1762129999999997</v>
      </c>
    </row>
    <row r="4321" spans="1:2" x14ac:dyDescent="0.15">
      <c r="A4321">
        <v>43.19</v>
      </c>
      <c r="B4321">
        <v>5.8027129999999998</v>
      </c>
    </row>
    <row r="4322" spans="1:2" x14ac:dyDescent="0.15">
      <c r="A4322">
        <v>43.2</v>
      </c>
      <c r="B4322">
        <v>4.4828130000000002</v>
      </c>
    </row>
    <row r="4323" spans="1:2" x14ac:dyDescent="0.15">
      <c r="A4323">
        <v>43.21</v>
      </c>
      <c r="B4323">
        <v>1.3539129999999999</v>
      </c>
    </row>
    <row r="4324" spans="1:2" x14ac:dyDescent="0.15">
      <c r="A4324">
        <v>43.22</v>
      </c>
      <c r="B4324">
        <v>-1.335987</v>
      </c>
    </row>
    <row r="4325" spans="1:2" x14ac:dyDescent="0.15">
      <c r="A4325">
        <v>43.23</v>
      </c>
      <c r="B4325">
        <v>-1.2505869999999999</v>
      </c>
    </row>
    <row r="4326" spans="1:2" x14ac:dyDescent="0.15">
      <c r="A4326">
        <v>43.24</v>
      </c>
      <c r="B4326">
        <v>1.7411129999999999</v>
      </c>
    </row>
    <row r="4327" spans="1:2" x14ac:dyDescent="0.15">
      <c r="A4327">
        <v>43.25</v>
      </c>
      <c r="B4327">
        <v>5.7294130000000001</v>
      </c>
    </row>
    <row r="4328" spans="1:2" x14ac:dyDescent="0.15">
      <c r="A4328">
        <v>43.26</v>
      </c>
      <c r="B4328">
        <v>8.8202119999999997</v>
      </c>
    </row>
    <row r="4329" spans="1:2" x14ac:dyDescent="0.15">
      <c r="A4329">
        <v>43.27</v>
      </c>
      <c r="B4329">
        <v>10.33541</v>
      </c>
    </row>
    <row r="4330" spans="1:2" x14ac:dyDescent="0.15">
      <c r="A4330">
        <v>43.28</v>
      </c>
      <c r="B4330">
        <v>7.4828130000000002</v>
      </c>
    </row>
    <row r="4331" spans="1:2" x14ac:dyDescent="0.15">
      <c r="A4331">
        <v>43.29</v>
      </c>
      <c r="B4331">
        <v>2.912013</v>
      </c>
    </row>
    <row r="4332" spans="1:2" x14ac:dyDescent="0.15">
      <c r="A4332">
        <v>43.3</v>
      </c>
      <c r="B4332">
        <v>-1.6274869999999999</v>
      </c>
    </row>
    <row r="4333" spans="1:2" x14ac:dyDescent="0.15">
      <c r="A4333">
        <v>43.31</v>
      </c>
      <c r="B4333">
        <v>-5.5478870000000002</v>
      </c>
    </row>
    <row r="4334" spans="1:2" x14ac:dyDescent="0.15">
      <c r="A4334">
        <v>43.32</v>
      </c>
      <c r="B4334">
        <v>-7.0180870000000004</v>
      </c>
    </row>
    <row r="4335" spans="1:2" x14ac:dyDescent="0.15">
      <c r="A4335">
        <v>43.33</v>
      </c>
      <c r="B4335">
        <v>-3.6377869999999999</v>
      </c>
    </row>
    <row r="4336" spans="1:2" x14ac:dyDescent="0.15">
      <c r="A4336">
        <v>43.34</v>
      </c>
      <c r="B4336">
        <v>0.54091299999999998</v>
      </c>
    </row>
    <row r="4337" spans="1:2" x14ac:dyDescent="0.15">
      <c r="A4337">
        <v>43.35</v>
      </c>
      <c r="B4337">
        <v>-0.1303869</v>
      </c>
    </row>
    <row r="4338" spans="1:2" x14ac:dyDescent="0.15">
      <c r="A4338">
        <v>43.36</v>
      </c>
      <c r="B4338">
        <v>-2.5346869999999999</v>
      </c>
    </row>
    <row r="4339" spans="1:2" x14ac:dyDescent="0.15">
      <c r="A4339">
        <v>43.37</v>
      </c>
      <c r="B4339">
        <v>-4.5551870000000001</v>
      </c>
    </row>
    <row r="4340" spans="1:2" x14ac:dyDescent="0.15">
      <c r="A4340">
        <v>43.38</v>
      </c>
      <c r="B4340">
        <v>-3.1362869999999998</v>
      </c>
    </row>
    <row r="4341" spans="1:2" x14ac:dyDescent="0.15">
      <c r="A4341">
        <v>43.39</v>
      </c>
      <c r="B4341">
        <v>-2.5605869999999999</v>
      </c>
    </row>
    <row r="4342" spans="1:2" x14ac:dyDescent="0.15">
      <c r="A4342">
        <v>43.4</v>
      </c>
      <c r="B4342">
        <v>-6.1074869999999999</v>
      </c>
    </row>
    <row r="4343" spans="1:2" x14ac:dyDescent="0.15">
      <c r="A4343">
        <v>43.41</v>
      </c>
      <c r="B4343">
        <v>-6.5522869999999998</v>
      </c>
    </row>
    <row r="4344" spans="1:2" x14ac:dyDescent="0.15">
      <c r="A4344">
        <v>43.42</v>
      </c>
      <c r="B4344">
        <v>-7.2978870000000002</v>
      </c>
    </row>
    <row r="4345" spans="1:2" x14ac:dyDescent="0.15">
      <c r="A4345">
        <v>43.43</v>
      </c>
      <c r="B4345">
        <v>-13.06789</v>
      </c>
    </row>
    <row r="4346" spans="1:2" x14ac:dyDescent="0.15">
      <c r="A4346">
        <v>43.44</v>
      </c>
      <c r="B4346">
        <v>-18.871590000000001</v>
      </c>
    </row>
    <row r="4347" spans="1:2" x14ac:dyDescent="0.15">
      <c r="A4347">
        <v>43.45</v>
      </c>
      <c r="B4347">
        <v>-21.45119</v>
      </c>
    </row>
    <row r="4348" spans="1:2" x14ac:dyDescent="0.15">
      <c r="A4348">
        <v>43.46</v>
      </c>
      <c r="B4348">
        <v>-18.749089999999999</v>
      </c>
    </row>
    <row r="4349" spans="1:2" x14ac:dyDescent="0.15">
      <c r="A4349">
        <v>43.47</v>
      </c>
      <c r="B4349">
        <v>-12.879490000000001</v>
      </c>
    </row>
    <row r="4350" spans="1:2" x14ac:dyDescent="0.15">
      <c r="A4350">
        <v>43.48</v>
      </c>
      <c r="B4350">
        <v>-10.16799</v>
      </c>
    </row>
    <row r="4351" spans="1:2" x14ac:dyDescent="0.15">
      <c r="A4351">
        <v>43.49</v>
      </c>
      <c r="B4351">
        <v>-13.797890000000001</v>
      </c>
    </row>
    <row r="4352" spans="1:2" x14ac:dyDescent="0.15">
      <c r="A4352">
        <v>43.5</v>
      </c>
      <c r="B4352">
        <v>-18.10849</v>
      </c>
    </row>
    <row r="4353" spans="1:2" x14ac:dyDescent="0.15">
      <c r="A4353">
        <v>43.51</v>
      </c>
      <c r="B4353">
        <v>-17.558689999999999</v>
      </c>
    </row>
    <row r="4354" spans="1:2" x14ac:dyDescent="0.15">
      <c r="A4354">
        <v>43.52</v>
      </c>
      <c r="B4354">
        <v>-11.088889999999999</v>
      </c>
    </row>
    <row r="4355" spans="1:2" x14ac:dyDescent="0.15">
      <c r="A4355">
        <v>43.53</v>
      </c>
      <c r="B4355">
        <v>-2.9590869999999998</v>
      </c>
    </row>
    <row r="4356" spans="1:2" x14ac:dyDescent="0.15">
      <c r="A4356">
        <v>43.54</v>
      </c>
      <c r="B4356">
        <v>-1.5952869999999999</v>
      </c>
    </row>
    <row r="4357" spans="1:2" x14ac:dyDescent="0.15">
      <c r="A4357">
        <v>43.55</v>
      </c>
      <c r="B4357">
        <v>-7.5844870000000002</v>
      </c>
    </row>
    <row r="4358" spans="1:2" x14ac:dyDescent="0.15">
      <c r="A4358">
        <v>43.56</v>
      </c>
      <c r="B4358">
        <v>-10.70369</v>
      </c>
    </row>
    <row r="4359" spans="1:2" x14ac:dyDescent="0.15">
      <c r="A4359">
        <v>43.57</v>
      </c>
      <c r="B4359">
        <v>-10.828189999999999</v>
      </c>
    </row>
    <row r="4360" spans="1:2" x14ac:dyDescent="0.15">
      <c r="A4360">
        <v>43.58</v>
      </c>
      <c r="B4360">
        <v>-7.9502870000000003</v>
      </c>
    </row>
    <row r="4361" spans="1:2" x14ac:dyDescent="0.15">
      <c r="A4361">
        <v>43.59</v>
      </c>
      <c r="B4361">
        <v>-5.7280860000000002</v>
      </c>
    </row>
    <row r="4362" spans="1:2" x14ac:dyDescent="0.15">
      <c r="A4362">
        <v>43.6</v>
      </c>
      <c r="B4362">
        <v>-7.7475870000000002</v>
      </c>
    </row>
    <row r="4363" spans="1:2" x14ac:dyDescent="0.15">
      <c r="A4363">
        <v>43.61</v>
      </c>
      <c r="B4363">
        <v>-9.8706870000000002</v>
      </c>
    </row>
    <row r="4364" spans="1:2" x14ac:dyDescent="0.15">
      <c r="A4364">
        <v>43.62</v>
      </c>
      <c r="B4364">
        <v>-10.74029</v>
      </c>
    </row>
    <row r="4365" spans="1:2" x14ac:dyDescent="0.15">
      <c r="A4365">
        <v>43.63</v>
      </c>
      <c r="B4365">
        <v>-13.28519</v>
      </c>
    </row>
    <row r="4366" spans="1:2" x14ac:dyDescent="0.15">
      <c r="A4366">
        <v>43.64</v>
      </c>
      <c r="B4366">
        <v>-15.25689</v>
      </c>
    </row>
    <row r="4367" spans="1:2" x14ac:dyDescent="0.15">
      <c r="A4367">
        <v>43.65</v>
      </c>
      <c r="B4367">
        <v>-16.151890000000002</v>
      </c>
    </row>
    <row r="4368" spans="1:2" x14ac:dyDescent="0.15">
      <c r="A4368">
        <v>43.66</v>
      </c>
      <c r="B4368">
        <v>-16.378489999999999</v>
      </c>
    </row>
    <row r="4369" spans="1:2" x14ac:dyDescent="0.15">
      <c r="A4369">
        <v>43.67</v>
      </c>
      <c r="B4369">
        <v>-17.745190000000001</v>
      </c>
    </row>
    <row r="4370" spans="1:2" x14ac:dyDescent="0.15">
      <c r="A4370">
        <v>43.68</v>
      </c>
      <c r="B4370">
        <v>-20.42539</v>
      </c>
    </row>
    <row r="4371" spans="1:2" x14ac:dyDescent="0.15">
      <c r="A4371">
        <v>43.69</v>
      </c>
      <c r="B4371">
        <v>-19.847190000000001</v>
      </c>
    </row>
    <row r="4372" spans="1:2" x14ac:dyDescent="0.15">
      <c r="A4372">
        <v>43.7</v>
      </c>
      <c r="B4372">
        <v>-17.447289999999999</v>
      </c>
    </row>
    <row r="4373" spans="1:2" x14ac:dyDescent="0.15">
      <c r="A4373">
        <v>43.71</v>
      </c>
      <c r="B4373">
        <v>-17.235890000000001</v>
      </c>
    </row>
    <row r="4374" spans="1:2" x14ac:dyDescent="0.15">
      <c r="A4374">
        <v>43.72</v>
      </c>
      <c r="B4374">
        <v>-16.116289999999999</v>
      </c>
    </row>
    <row r="4375" spans="1:2" x14ac:dyDescent="0.15">
      <c r="A4375">
        <v>43.73</v>
      </c>
      <c r="B4375">
        <v>-17.898489999999999</v>
      </c>
    </row>
    <row r="4376" spans="1:2" x14ac:dyDescent="0.15">
      <c r="A4376">
        <v>43.74</v>
      </c>
      <c r="B4376">
        <v>-20.345289999999999</v>
      </c>
    </row>
    <row r="4377" spans="1:2" x14ac:dyDescent="0.15">
      <c r="A4377">
        <v>43.75</v>
      </c>
      <c r="B4377">
        <v>-17.64509</v>
      </c>
    </row>
    <row r="4378" spans="1:2" x14ac:dyDescent="0.15">
      <c r="A4378">
        <v>43.76</v>
      </c>
      <c r="B4378">
        <v>-10.60749</v>
      </c>
    </row>
    <row r="4379" spans="1:2" x14ac:dyDescent="0.15">
      <c r="A4379">
        <v>43.77</v>
      </c>
      <c r="B4379">
        <v>-5.0693859999999997</v>
      </c>
    </row>
    <row r="4380" spans="1:2" x14ac:dyDescent="0.15">
      <c r="A4380">
        <v>43.78</v>
      </c>
      <c r="B4380">
        <v>-4.1479869999999996</v>
      </c>
    </row>
    <row r="4381" spans="1:2" x14ac:dyDescent="0.15">
      <c r="A4381">
        <v>43.79</v>
      </c>
      <c r="B4381">
        <v>-4.7827869999999999</v>
      </c>
    </row>
    <row r="4382" spans="1:2" x14ac:dyDescent="0.15">
      <c r="A4382">
        <v>43.8</v>
      </c>
      <c r="B4382">
        <v>-8.1616870000000006</v>
      </c>
    </row>
    <row r="4383" spans="1:2" x14ac:dyDescent="0.15">
      <c r="A4383">
        <v>43.81</v>
      </c>
      <c r="B4383">
        <v>-9.3427869999999995</v>
      </c>
    </row>
    <row r="4384" spans="1:2" x14ac:dyDescent="0.15">
      <c r="A4384">
        <v>43.82</v>
      </c>
      <c r="B4384">
        <v>-9.1801870000000001</v>
      </c>
    </row>
    <row r="4385" spans="1:2" x14ac:dyDescent="0.15">
      <c r="A4385">
        <v>43.83</v>
      </c>
      <c r="B4385">
        <v>-8.8354870000000005</v>
      </c>
    </row>
    <row r="4386" spans="1:2" x14ac:dyDescent="0.15">
      <c r="A4386">
        <v>43.84</v>
      </c>
      <c r="B4386">
        <v>-6.8403869999999998</v>
      </c>
    </row>
    <row r="4387" spans="1:2" x14ac:dyDescent="0.15">
      <c r="A4387">
        <v>43.85</v>
      </c>
      <c r="B4387">
        <v>-4.0337870000000002</v>
      </c>
    </row>
    <row r="4388" spans="1:2" x14ac:dyDescent="0.15">
      <c r="A4388">
        <v>43.86</v>
      </c>
      <c r="B4388">
        <v>-9.7686930000000005E-2</v>
      </c>
    </row>
    <row r="4389" spans="1:2" x14ac:dyDescent="0.15">
      <c r="A4389">
        <v>43.87</v>
      </c>
      <c r="B4389">
        <v>1.730413</v>
      </c>
    </row>
    <row r="4390" spans="1:2" x14ac:dyDescent="0.15">
      <c r="A4390">
        <v>43.88</v>
      </c>
      <c r="B4390">
        <v>1.875413</v>
      </c>
    </row>
    <row r="4391" spans="1:2" x14ac:dyDescent="0.15">
      <c r="A4391">
        <v>43.89</v>
      </c>
      <c r="B4391">
        <v>-0.59768690000000002</v>
      </c>
    </row>
    <row r="4392" spans="1:2" x14ac:dyDescent="0.15">
      <c r="A4392">
        <v>43.9</v>
      </c>
      <c r="B4392">
        <v>-3.432687</v>
      </c>
    </row>
    <row r="4393" spans="1:2" x14ac:dyDescent="0.15">
      <c r="A4393">
        <v>43.91</v>
      </c>
      <c r="B4393">
        <v>-2.8354870000000001</v>
      </c>
    </row>
    <row r="4394" spans="1:2" x14ac:dyDescent="0.15">
      <c r="A4394">
        <v>43.92</v>
      </c>
      <c r="B4394">
        <v>-2.1709870000000002</v>
      </c>
    </row>
    <row r="4395" spans="1:2" x14ac:dyDescent="0.15">
      <c r="A4395">
        <v>43.93</v>
      </c>
      <c r="B4395">
        <v>-8.1709870000000002</v>
      </c>
    </row>
    <row r="4396" spans="1:2" x14ac:dyDescent="0.15">
      <c r="A4396">
        <v>43.94</v>
      </c>
      <c r="B4396">
        <v>-16.677289999999999</v>
      </c>
    </row>
    <row r="4397" spans="1:2" x14ac:dyDescent="0.15">
      <c r="A4397">
        <v>43.95</v>
      </c>
      <c r="B4397">
        <v>-23.65239</v>
      </c>
    </row>
    <row r="4398" spans="1:2" x14ac:dyDescent="0.15">
      <c r="A4398">
        <v>43.96</v>
      </c>
      <c r="B4398">
        <v>-26.768090000000001</v>
      </c>
    </row>
    <row r="4399" spans="1:2" x14ac:dyDescent="0.15">
      <c r="A4399">
        <v>43.97</v>
      </c>
      <c r="B4399">
        <v>-21.248090000000001</v>
      </c>
    </row>
    <row r="4400" spans="1:2" x14ac:dyDescent="0.15">
      <c r="A4400">
        <v>43.98</v>
      </c>
      <c r="B4400">
        <v>-12.142189999999999</v>
      </c>
    </row>
    <row r="4401" spans="1:2" x14ac:dyDescent="0.15">
      <c r="A4401">
        <v>43.99</v>
      </c>
      <c r="B4401">
        <v>-5.0044870000000001</v>
      </c>
    </row>
    <row r="4402" spans="1:2" x14ac:dyDescent="0.15">
      <c r="A4402">
        <v>44</v>
      </c>
      <c r="B4402">
        <v>-0.55518690000000004</v>
      </c>
    </row>
    <row r="4403" spans="1:2" x14ac:dyDescent="0.15">
      <c r="A4403">
        <v>44.01</v>
      </c>
      <c r="B4403">
        <v>-0.68758699999999995</v>
      </c>
    </row>
    <row r="4404" spans="1:2" x14ac:dyDescent="0.15">
      <c r="A4404">
        <v>44.02</v>
      </c>
      <c r="B4404">
        <v>-2.6269870000000002</v>
      </c>
    </row>
    <row r="4405" spans="1:2" x14ac:dyDescent="0.15">
      <c r="A4405">
        <v>44.03</v>
      </c>
      <c r="B4405">
        <v>-3.7456870000000002</v>
      </c>
    </row>
    <row r="4406" spans="1:2" x14ac:dyDescent="0.15">
      <c r="A4406">
        <v>44.04</v>
      </c>
      <c r="B4406">
        <v>-8.1118869999999994</v>
      </c>
    </row>
    <row r="4407" spans="1:2" x14ac:dyDescent="0.15">
      <c r="A4407">
        <v>44.05</v>
      </c>
      <c r="B4407">
        <v>-9.0395869999999992</v>
      </c>
    </row>
    <row r="4408" spans="1:2" x14ac:dyDescent="0.15">
      <c r="A4408">
        <v>44.06</v>
      </c>
      <c r="B4408">
        <v>-8.4941870000000002</v>
      </c>
    </row>
    <row r="4409" spans="1:2" x14ac:dyDescent="0.15">
      <c r="A4409">
        <v>44.07</v>
      </c>
      <c r="B4409">
        <v>-12.552289999999999</v>
      </c>
    </row>
    <row r="4410" spans="1:2" x14ac:dyDescent="0.15">
      <c r="A4410">
        <v>44.08</v>
      </c>
      <c r="B4410">
        <v>-11.97569</v>
      </c>
    </row>
    <row r="4411" spans="1:2" x14ac:dyDescent="0.15">
      <c r="A4411">
        <v>44.09</v>
      </c>
      <c r="B4411">
        <v>-6.8691870000000002</v>
      </c>
    </row>
    <row r="4412" spans="1:2" x14ac:dyDescent="0.15">
      <c r="A4412">
        <v>44.1</v>
      </c>
      <c r="B4412">
        <v>-4.0439870000000004</v>
      </c>
    </row>
    <row r="4413" spans="1:2" x14ac:dyDescent="0.15">
      <c r="A4413">
        <v>44.11</v>
      </c>
      <c r="B4413">
        <v>-0.4839869</v>
      </c>
    </row>
    <row r="4414" spans="1:2" x14ac:dyDescent="0.15">
      <c r="A4414">
        <v>44.12</v>
      </c>
      <c r="B4414">
        <v>0.82611299999999999</v>
      </c>
    </row>
    <row r="4415" spans="1:2" x14ac:dyDescent="0.15">
      <c r="A4415">
        <v>44.13</v>
      </c>
      <c r="B4415">
        <v>0.21871309999999999</v>
      </c>
    </row>
    <row r="4416" spans="1:2" x14ac:dyDescent="0.15">
      <c r="A4416">
        <v>44.14</v>
      </c>
      <c r="B4416">
        <v>1.921313</v>
      </c>
    </row>
    <row r="4417" spans="1:2" x14ac:dyDescent="0.15">
      <c r="A4417">
        <v>44.15</v>
      </c>
      <c r="B4417">
        <v>4.1518139999999999</v>
      </c>
    </row>
    <row r="4418" spans="1:2" x14ac:dyDescent="0.15">
      <c r="A4418">
        <v>44.16</v>
      </c>
      <c r="B4418">
        <v>6.1362129999999997</v>
      </c>
    </row>
    <row r="4419" spans="1:2" x14ac:dyDescent="0.15">
      <c r="A4419">
        <v>44.17</v>
      </c>
      <c r="B4419">
        <v>6.798813</v>
      </c>
    </row>
    <row r="4420" spans="1:2" x14ac:dyDescent="0.15">
      <c r="A4420">
        <v>44.18</v>
      </c>
      <c r="B4420">
        <v>7.4037129999999998</v>
      </c>
    </row>
    <row r="4421" spans="1:2" x14ac:dyDescent="0.15">
      <c r="A4421">
        <v>44.19</v>
      </c>
      <c r="B4421">
        <v>10.21921</v>
      </c>
    </row>
    <row r="4422" spans="1:2" x14ac:dyDescent="0.15">
      <c r="A4422">
        <v>44.2</v>
      </c>
      <c r="B4422">
        <v>13.07371</v>
      </c>
    </row>
    <row r="4423" spans="1:2" x14ac:dyDescent="0.15">
      <c r="A4423">
        <v>44.21</v>
      </c>
      <c r="B4423">
        <v>16.833909999999999</v>
      </c>
    </row>
    <row r="4424" spans="1:2" x14ac:dyDescent="0.15">
      <c r="A4424">
        <v>44.22</v>
      </c>
      <c r="B4424">
        <v>19.33681</v>
      </c>
    </row>
    <row r="4425" spans="1:2" x14ac:dyDescent="0.15">
      <c r="A4425">
        <v>44.23</v>
      </c>
      <c r="B4425">
        <v>19.43111</v>
      </c>
    </row>
    <row r="4426" spans="1:2" x14ac:dyDescent="0.15">
      <c r="A4426">
        <v>44.24</v>
      </c>
      <c r="B4426">
        <v>16.721609999999998</v>
      </c>
    </row>
    <row r="4427" spans="1:2" x14ac:dyDescent="0.15">
      <c r="A4427">
        <v>44.25</v>
      </c>
      <c r="B4427">
        <v>12.977510000000001</v>
      </c>
    </row>
    <row r="4428" spans="1:2" x14ac:dyDescent="0.15">
      <c r="A4428">
        <v>44.26</v>
      </c>
      <c r="B4428">
        <v>10.704510000000001</v>
      </c>
    </row>
    <row r="4429" spans="1:2" x14ac:dyDescent="0.15">
      <c r="A4429">
        <v>44.27</v>
      </c>
      <c r="B4429">
        <v>5.8896129999999998</v>
      </c>
    </row>
    <row r="4430" spans="1:2" x14ac:dyDescent="0.15">
      <c r="A4430">
        <v>44.28</v>
      </c>
      <c r="B4430">
        <v>0.15131310000000001</v>
      </c>
    </row>
    <row r="4431" spans="1:2" x14ac:dyDescent="0.15">
      <c r="A4431">
        <v>44.29</v>
      </c>
      <c r="B4431">
        <v>-0.96828689999999995</v>
      </c>
    </row>
    <row r="4432" spans="1:2" x14ac:dyDescent="0.15">
      <c r="A4432">
        <v>44.3</v>
      </c>
      <c r="B4432">
        <v>3.635713</v>
      </c>
    </row>
    <row r="4433" spans="1:2" x14ac:dyDescent="0.15">
      <c r="A4433">
        <v>44.31</v>
      </c>
      <c r="B4433">
        <v>10.39541</v>
      </c>
    </row>
    <row r="4434" spans="1:2" x14ac:dyDescent="0.15">
      <c r="A4434">
        <v>44.32</v>
      </c>
      <c r="B4434">
        <v>14.59951</v>
      </c>
    </row>
    <row r="4435" spans="1:2" x14ac:dyDescent="0.15">
      <c r="A4435">
        <v>44.33</v>
      </c>
      <c r="B4435">
        <v>17.435510000000001</v>
      </c>
    </row>
    <row r="4436" spans="1:2" x14ac:dyDescent="0.15">
      <c r="A4436">
        <v>44.34</v>
      </c>
      <c r="B4436">
        <v>16.066310000000001</v>
      </c>
    </row>
    <row r="4437" spans="1:2" x14ac:dyDescent="0.15">
      <c r="A4437">
        <v>44.35</v>
      </c>
      <c r="B4437">
        <v>10.47601</v>
      </c>
    </row>
    <row r="4438" spans="1:2" x14ac:dyDescent="0.15">
      <c r="A4438">
        <v>44.36</v>
      </c>
      <c r="B4438">
        <v>6.5834130000000002</v>
      </c>
    </row>
    <row r="4439" spans="1:2" x14ac:dyDescent="0.15">
      <c r="A4439">
        <v>44.37</v>
      </c>
      <c r="B4439">
        <v>5.8749130000000003</v>
      </c>
    </row>
    <row r="4440" spans="1:2" x14ac:dyDescent="0.15">
      <c r="A4440">
        <v>44.38</v>
      </c>
      <c r="B4440">
        <v>11.530709999999999</v>
      </c>
    </row>
    <row r="4441" spans="1:2" x14ac:dyDescent="0.15">
      <c r="A4441">
        <v>44.39</v>
      </c>
      <c r="B4441">
        <v>19.223610000000001</v>
      </c>
    </row>
    <row r="4442" spans="1:2" x14ac:dyDescent="0.15">
      <c r="A4442">
        <v>44.4</v>
      </c>
      <c r="B4442">
        <v>23.35491</v>
      </c>
    </row>
    <row r="4443" spans="1:2" x14ac:dyDescent="0.15">
      <c r="A4443">
        <v>44.41</v>
      </c>
      <c r="B4443">
        <v>22.759209999999999</v>
      </c>
    </row>
    <row r="4444" spans="1:2" x14ac:dyDescent="0.15">
      <c r="A4444">
        <v>44.42</v>
      </c>
      <c r="B4444">
        <v>18.42671</v>
      </c>
    </row>
    <row r="4445" spans="1:2" x14ac:dyDescent="0.15">
      <c r="A4445">
        <v>44.43</v>
      </c>
      <c r="B4445">
        <v>11.61271</v>
      </c>
    </row>
    <row r="4446" spans="1:2" x14ac:dyDescent="0.15">
      <c r="A4446">
        <v>44.44</v>
      </c>
      <c r="B4446">
        <v>6.6205129999999999</v>
      </c>
    </row>
    <row r="4447" spans="1:2" x14ac:dyDescent="0.15">
      <c r="A4447">
        <v>44.45</v>
      </c>
      <c r="B4447">
        <v>4.2265129999999997</v>
      </c>
    </row>
    <row r="4448" spans="1:2" x14ac:dyDescent="0.15">
      <c r="A4448">
        <v>44.46</v>
      </c>
      <c r="B4448">
        <v>4.4653130000000001</v>
      </c>
    </row>
    <row r="4449" spans="1:2" x14ac:dyDescent="0.15">
      <c r="A4449">
        <v>44.47</v>
      </c>
      <c r="B4449">
        <v>8.3642129999999995</v>
      </c>
    </row>
    <row r="4450" spans="1:2" x14ac:dyDescent="0.15">
      <c r="A4450">
        <v>44.48</v>
      </c>
      <c r="B4450">
        <v>12.909610000000001</v>
      </c>
    </row>
    <row r="4451" spans="1:2" x14ac:dyDescent="0.15">
      <c r="A4451">
        <v>44.49</v>
      </c>
      <c r="B4451">
        <v>14.47451</v>
      </c>
    </row>
    <row r="4452" spans="1:2" x14ac:dyDescent="0.15">
      <c r="A4452">
        <v>44.5</v>
      </c>
      <c r="B4452">
        <v>14.070209999999999</v>
      </c>
    </row>
    <row r="4453" spans="1:2" x14ac:dyDescent="0.15">
      <c r="A4453">
        <v>44.51</v>
      </c>
      <c r="B4453">
        <v>16.359310000000001</v>
      </c>
    </row>
    <row r="4454" spans="1:2" x14ac:dyDescent="0.15">
      <c r="A4454">
        <v>44.52</v>
      </c>
      <c r="B4454">
        <v>17.295809999999999</v>
      </c>
    </row>
    <row r="4455" spans="1:2" x14ac:dyDescent="0.15">
      <c r="A4455">
        <v>44.53</v>
      </c>
      <c r="B4455">
        <v>14.33591</v>
      </c>
    </row>
    <row r="4456" spans="1:2" x14ac:dyDescent="0.15">
      <c r="A4456">
        <v>44.54</v>
      </c>
      <c r="B4456">
        <v>13.721109999999999</v>
      </c>
    </row>
    <row r="4457" spans="1:2" x14ac:dyDescent="0.15">
      <c r="A4457">
        <v>44.55</v>
      </c>
      <c r="B4457">
        <v>13.56101</v>
      </c>
    </row>
    <row r="4458" spans="1:2" x14ac:dyDescent="0.15">
      <c r="A4458">
        <v>44.56</v>
      </c>
      <c r="B4458">
        <v>13.92521</v>
      </c>
    </row>
    <row r="4459" spans="1:2" x14ac:dyDescent="0.15">
      <c r="A4459">
        <v>44.57</v>
      </c>
      <c r="B4459">
        <v>17.37351</v>
      </c>
    </row>
    <row r="4460" spans="1:2" x14ac:dyDescent="0.15">
      <c r="A4460">
        <v>44.58</v>
      </c>
      <c r="B4460">
        <v>17.496510000000001</v>
      </c>
    </row>
    <row r="4461" spans="1:2" x14ac:dyDescent="0.15">
      <c r="A4461">
        <v>44.59</v>
      </c>
      <c r="B4461">
        <v>15.645009999999999</v>
      </c>
    </row>
    <row r="4462" spans="1:2" x14ac:dyDescent="0.15">
      <c r="A4462">
        <v>44.6</v>
      </c>
      <c r="B4462">
        <v>15.121510000000001</v>
      </c>
    </row>
    <row r="4463" spans="1:2" x14ac:dyDescent="0.15">
      <c r="A4463">
        <v>44.61</v>
      </c>
      <c r="B4463">
        <v>13.279210000000001</v>
      </c>
    </row>
    <row r="4464" spans="1:2" x14ac:dyDescent="0.15">
      <c r="A4464">
        <v>44.62</v>
      </c>
      <c r="B4464">
        <v>11.79191</v>
      </c>
    </row>
    <row r="4465" spans="1:2" x14ac:dyDescent="0.15">
      <c r="A4465">
        <v>44.63</v>
      </c>
      <c r="B4465">
        <v>12.22411</v>
      </c>
    </row>
    <row r="4466" spans="1:2" x14ac:dyDescent="0.15">
      <c r="A4466">
        <v>44.64</v>
      </c>
      <c r="B4466">
        <v>11.31241</v>
      </c>
    </row>
    <row r="4467" spans="1:2" x14ac:dyDescent="0.15">
      <c r="A4467">
        <v>44.65</v>
      </c>
      <c r="B4467">
        <v>10.33881</v>
      </c>
    </row>
    <row r="4468" spans="1:2" x14ac:dyDescent="0.15">
      <c r="A4468">
        <v>44.66</v>
      </c>
      <c r="B4468">
        <v>8.6308129999999998</v>
      </c>
    </row>
    <row r="4469" spans="1:2" x14ac:dyDescent="0.15">
      <c r="A4469">
        <v>44.67</v>
      </c>
      <c r="B4469">
        <v>5.4096130000000002</v>
      </c>
    </row>
    <row r="4470" spans="1:2" x14ac:dyDescent="0.15">
      <c r="A4470">
        <v>44.68</v>
      </c>
      <c r="B4470">
        <v>2.6855129999999998</v>
      </c>
    </row>
    <row r="4471" spans="1:2" x14ac:dyDescent="0.15">
      <c r="A4471">
        <v>44.69</v>
      </c>
      <c r="B4471">
        <v>1.5981129999999999</v>
      </c>
    </row>
    <row r="4472" spans="1:2" x14ac:dyDescent="0.15">
      <c r="A4472">
        <v>44.7</v>
      </c>
      <c r="B4472">
        <v>3.9858129999999998</v>
      </c>
    </row>
    <row r="4473" spans="1:2" x14ac:dyDescent="0.15">
      <c r="A4473">
        <v>44.71</v>
      </c>
      <c r="B4473">
        <v>4.8642130000000003</v>
      </c>
    </row>
    <row r="4474" spans="1:2" x14ac:dyDescent="0.15">
      <c r="A4474">
        <v>44.72</v>
      </c>
      <c r="B4474">
        <v>3.2236129999999998</v>
      </c>
    </row>
    <row r="4475" spans="1:2" x14ac:dyDescent="0.15">
      <c r="A4475">
        <v>44.73</v>
      </c>
      <c r="B4475">
        <v>0.93301310000000004</v>
      </c>
    </row>
    <row r="4476" spans="1:2" x14ac:dyDescent="0.15">
      <c r="A4476">
        <v>44.74</v>
      </c>
      <c r="B4476">
        <v>-2.7949869999999999</v>
      </c>
    </row>
    <row r="4477" spans="1:2" x14ac:dyDescent="0.15">
      <c r="A4477">
        <v>44.75</v>
      </c>
      <c r="B4477">
        <v>-8.6572879999999994</v>
      </c>
    </row>
    <row r="4478" spans="1:2" x14ac:dyDescent="0.15">
      <c r="A4478">
        <v>44.76</v>
      </c>
      <c r="B4478">
        <v>-15.30819</v>
      </c>
    </row>
    <row r="4479" spans="1:2" x14ac:dyDescent="0.15">
      <c r="A4479">
        <v>44.77</v>
      </c>
      <c r="B4479">
        <v>-20.146989999999999</v>
      </c>
    </row>
    <row r="4480" spans="1:2" x14ac:dyDescent="0.15">
      <c r="A4480">
        <v>44.78</v>
      </c>
      <c r="B4480">
        <v>-20.958089999999999</v>
      </c>
    </row>
    <row r="4481" spans="1:2" x14ac:dyDescent="0.15">
      <c r="A4481">
        <v>44.79</v>
      </c>
      <c r="B4481">
        <v>-16.840389999999999</v>
      </c>
    </row>
    <row r="4482" spans="1:2" x14ac:dyDescent="0.15">
      <c r="A4482">
        <v>44.8</v>
      </c>
      <c r="B4482">
        <v>-9.9863870000000006</v>
      </c>
    </row>
    <row r="4483" spans="1:2" x14ac:dyDescent="0.15">
      <c r="A4483">
        <v>44.81</v>
      </c>
      <c r="B4483">
        <v>-1.626487</v>
      </c>
    </row>
    <row r="4484" spans="1:2" x14ac:dyDescent="0.15">
      <c r="A4484">
        <v>44.82</v>
      </c>
      <c r="B4484">
        <v>2.6928130000000001</v>
      </c>
    </row>
    <row r="4485" spans="1:2" x14ac:dyDescent="0.15">
      <c r="A4485">
        <v>44.83</v>
      </c>
      <c r="B4485">
        <v>2.3295129999999999</v>
      </c>
    </row>
    <row r="4486" spans="1:2" x14ac:dyDescent="0.15">
      <c r="A4486">
        <v>44.84</v>
      </c>
      <c r="B4486">
        <v>1.6611130000000001</v>
      </c>
    </row>
    <row r="4487" spans="1:2" x14ac:dyDescent="0.15">
      <c r="A4487">
        <v>44.85</v>
      </c>
      <c r="B4487">
        <v>-0.67628690000000002</v>
      </c>
    </row>
    <row r="4488" spans="1:2" x14ac:dyDescent="0.15">
      <c r="A4488">
        <v>44.86</v>
      </c>
      <c r="B4488">
        <v>-2.673387</v>
      </c>
    </row>
    <row r="4489" spans="1:2" x14ac:dyDescent="0.15">
      <c r="A4489">
        <v>44.87</v>
      </c>
      <c r="B4489">
        <v>-4.8027870000000004</v>
      </c>
    </row>
    <row r="4490" spans="1:2" x14ac:dyDescent="0.15">
      <c r="A4490">
        <v>44.88</v>
      </c>
      <c r="B4490">
        <v>-6.1201869999999996</v>
      </c>
    </row>
    <row r="4491" spans="1:2" x14ac:dyDescent="0.15">
      <c r="A4491">
        <v>44.89</v>
      </c>
      <c r="B4491">
        <v>-1.0044869999999999</v>
      </c>
    </row>
    <row r="4492" spans="1:2" x14ac:dyDescent="0.15">
      <c r="A4492">
        <v>44.9</v>
      </c>
      <c r="B4492">
        <v>5.4828130000000002</v>
      </c>
    </row>
    <row r="4493" spans="1:2" x14ac:dyDescent="0.15">
      <c r="A4493">
        <v>44.91</v>
      </c>
      <c r="B4493">
        <v>7.7587130000000002</v>
      </c>
    </row>
    <row r="4494" spans="1:2" x14ac:dyDescent="0.15">
      <c r="A4494">
        <v>44.92</v>
      </c>
      <c r="B4494">
        <v>8.1039119999999993</v>
      </c>
    </row>
    <row r="4495" spans="1:2" x14ac:dyDescent="0.15">
      <c r="A4495">
        <v>44.93</v>
      </c>
      <c r="B4495">
        <v>4.2299129999999998</v>
      </c>
    </row>
    <row r="4496" spans="1:2" x14ac:dyDescent="0.15">
      <c r="A4496">
        <v>44.94</v>
      </c>
      <c r="B4496">
        <v>-1.112887</v>
      </c>
    </row>
    <row r="4497" spans="1:2" x14ac:dyDescent="0.15">
      <c r="A4497">
        <v>44.95</v>
      </c>
      <c r="B4497">
        <v>-5.3701869999999996</v>
      </c>
    </row>
    <row r="4498" spans="1:2" x14ac:dyDescent="0.15">
      <c r="A4498">
        <v>44.96</v>
      </c>
      <c r="B4498">
        <v>-3.9365869999999998</v>
      </c>
    </row>
    <row r="4499" spans="1:2" x14ac:dyDescent="0.15">
      <c r="A4499">
        <v>44.97</v>
      </c>
      <c r="B4499">
        <v>3.032613</v>
      </c>
    </row>
    <row r="4500" spans="1:2" x14ac:dyDescent="0.15">
      <c r="A4500">
        <v>44.98</v>
      </c>
      <c r="B4500">
        <v>6.537013</v>
      </c>
    </row>
    <row r="4501" spans="1:2" x14ac:dyDescent="0.15">
      <c r="A4501">
        <v>44.99</v>
      </c>
      <c r="B4501">
        <v>4.4975129999999996</v>
      </c>
    </row>
    <row r="4502" spans="1:2" x14ac:dyDescent="0.15">
      <c r="A4502">
        <v>45</v>
      </c>
      <c r="B4502">
        <v>-0.35158689999999998</v>
      </c>
    </row>
    <row r="4503" spans="1:2" x14ac:dyDescent="0.15">
      <c r="A4503">
        <v>45.01</v>
      </c>
      <c r="B4503">
        <v>-7.0678869999999998</v>
      </c>
    </row>
    <row r="4504" spans="1:2" x14ac:dyDescent="0.15">
      <c r="A4504">
        <v>45.02</v>
      </c>
      <c r="B4504">
        <v>-9.7568870000000008</v>
      </c>
    </row>
    <row r="4505" spans="1:2" x14ac:dyDescent="0.15">
      <c r="A4505">
        <v>45.03</v>
      </c>
      <c r="B4505">
        <v>-7.9419870000000001</v>
      </c>
    </row>
    <row r="4506" spans="1:2" x14ac:dyDescent="0.15">
      <c r="A4506">
        <v>45.04</v>
      </c>
      <c r="B4506">
        <v>-2.568387</v>
      </c>
    </row>
    <row r="4507" spans="1:2" x14ac:dyDescent="0.15">
      <c r="A4507">
        <v>45.05</v>
      </c>
      <c r="B4507">
        <v>3.088813</v>
      </c>
    </row>
    <row r="4508" spans="1:2" x14ac:dyDescent="0.15">
      <c r="A4508">
        <v>45.06</v>
      </c>
      <c r="B4508">
        <v>5.0698129999999999</v>
      </c>
    </row>
    <row r="4509" spans="1:2" x14ac:dyDescent="0.15">
      <c r="A4509">
        <v>45.07</v>
      </c>
      <c r="B4509">
        <v>5.2807130000000004</v>
      </c>
    </row>
    <row r="4510" spans="1:2" x14ac:dyDescent="0.15">
      <c r="A4510">
        <v>45.08</v>
      </c>
      <c r="B4510">
        <v>1.726013</v>
      </c>
    </row>
    <row r="4511" spans="1:2" x14ac:dyDescent="0.15">
      <c r="A4511">
        <v>45.09</v>
      </c>
      <c r="B4511">
        <v>-4.3593869999999999</v>
      </c>
    </row>
    <row r="4512" spans="1:2" x14ac:dyDescent="0.15">
      <c r="A4512">
        <v>45.1</v>
      </c>
      <c r="B4512">
        <v>-6.5229869999999996</v>
      </c>
    </row>
    <row r="4513" spans="1:2" x14ac:dyDescent="0.15">
      <c r="A4513">
        <v>45.11</v>
      </c>
      <c r="B4513">
        <v>-0.97418689999999997</v>
      </c>
    </row>
    <row r="4514" spans="1:2" x14ac:dyDescent="0.15">
      <c r="A4514">
        <v>45.12</v>
      </c>
      <c r="B4514">
        <v>5.2875129999999997</v>
      </c>
    </row>
    <row r="4515" spans="1:2" x14ac:dyDescent="0.15">
      <c r="A4515">
        <v>45.13</v>
      </c>
      <c r="B4515">
        <v>6.4648130000000004</v>
      </c>
    </row>
    <row r="4516" spans="1:2" x14ac:dyDescent="0.15">
      <c r="A4516">
        <v>45.14</v>
      </c>
      <c r="B4516">
        <v>6.661613</v>
      </c>
    </row>
    <row r="4517" spans="1:2" x14ac:dyDescent="0.15">
      <c r="A4517">
        <v>45.15</v>
      </c>
      <c r="B4517">
        <v>7.4233130000000003</v>
      </c>
    </row>
    <row r="4518" spans="1:2" x14ac:dyDescent="0.15">
      <c r="A4518">
        <v>45.16</v>
      </c>
      <c r="B4518">
        <v>7.9096130000000002</v>
      </c>
    </row>
    <row r="4519" spans="1:2" x14ac:dyDescent="0.15">
      <c r="A4519">
        <v>45.17</v>
      </c>
      <c r="B4519">
        <v>7.4052129999999998</v>
      </c>
    </row>
    <row r="4520" spans="1:2" x14ac:dyDescent="0.15">
      <c r="A4520">
        <v>45.18</v>
      </c>
      <c r="B4520">
        <v>7.6176130000000004</v>
      </c>
    </row>
    <row r="4521" spans="1:2" x14ac:dyDescent="0.15">
      <c r="A4521">
        <v>45.19</v>
      </c>
      <c r="B4521">
        <v>8.7812129999999993</v>
      </c>
    </row>
    <row r="4522" spans="1:2" x14ac:dyDescent="0.15">
      <c r="A4522">
        <v>45.2</v>
      </c>
      <c r="B4522">
        <v>9.2831130000000002</v>
      </c>
    </row>
    <row r="4523" spans="1:2" x14ac:dyDescent="0.15">
      <c r="A4523">
        <v>45.21</v>
      </c>
      <c r="B4523">
        <v>5.9726129999999999</v>
      </c>
    </row>
    <row r="4524" spans="1:2" x14ac:dyDescent="0.15">
      <c r="A4524">
        <v>45.22</v>
      </c>
      <c r="B4524">
        <v>0.38521309999999997</v>
      </c>
    </row>
    <row r="4525" spans="1:2" x14ac:dyDescent="0.15">
      <c r="A4525">
        <v>45.23</v>
      </c>
      <c r="B4525">
        <v>-1.7065870000000001</v>
      </c>
    </row>
    <row r="4526" spans="1:2" x14ac:dyDescent="0.15">
      <c r="A4526">
        <v>45.24</v>
      </c>
      <c r="B4526">
        <v>-0.1128869</v>
      </c>
    </row>
    <row r="4527" spans="1:2" x14ac:dyDescent="0.15">
      <c r="A4527">
        <v>45.25</v>
      </c>
      <c r="B4527">
        <v>0.86221309999999995</v>
      </c>
    </row>
    <row r="4528" spans="1:2" x14ac:dyDescent="0.15">
      <c r="A4528">
        <v>45.26</v>
      </c>
      <c r="B4528">
        <v>2.7753130000000001</v>
      </c>
    </row>
    <row r="4529" spans="1:2" x14ac:dyDescent="0.15">
      <c r="A4529">
        <v>45.27</v>
      </c>
      <c r="B4529">
        <v>2.9594130000000001</v>
      </c>
    </row>
    <row r="4530" spans="1:2" x14ac:dyDescent="0.15">
      <c r="A4530">
        <v>45.28</v>
      </c>
      <c r="B4530">
        <v>1.4877130000000001</v>
      </c>
    </row>
    <row r="4531" spans="1:2" x14ac:dyDescent="0.15">
      <c r="A4531">
        <v>45.29</v>
      </c>
      <c r="B4531">
        <v>2.311013</v>
      </c>
    </row>
    <row r="4532" spans="1:2" x14ac:dyDescent="0.15">
      <c r="A4532">
        <v>45.3</v>
      </c>
      <c r="B4532">
        <v>5.0698129999999999</v>
      </c>
    </row>
    <row r="4533" spans="1:2" x14ac:dyDescent="0.15">
      <c r="A4533">
        <v>45.31</v>
      </c>
      <c r="B4533">
        <v>7.3124130000000003</v>
      </c>
    </row>
    <row r="4534" spans="1:2" x14ac:dyDescent="0.15">
      <c r="A4534">
        <v>45.32</v>
      </c>
      <c r="B4534">
        <v>6.6166130000000001</v>
      </c>
    </row>
    <row r="4535" spans="1:2" x14ac:dyDescent="0.15">
      <c r="A4535">
        <v>45.33</v>
      </c>
      <c r="B4535">
        <v>2.7656130000000001</v>
      </c>
    </row>
    <row r="4536" spans="1:2" x14ac:dyDescent="0.15">
      <c r="A4536">
        <v>45.34</v>
      </c>
      <c r="B4536">
        <v>-0.93118690000000004</v>
      </c>
    </row>
    <row r="4537" spans="1:2" x14ac:dyDescent="0.15">
      <c r="A4537">
        <v>45.35</v>
      </c>
      <c r="B4537">
        <v>1.951307E-2</v>
      </c>
    </row>
    <row r="4538" spans="1:2" x14ac:dyDescent="0.15">
      <c r="A4538">
        <v>45.36</v>
      </c>
      <c r="B4538">
        <v>4.3471130000000002</v>
      </c>
    </row>
    <row r="4539" spans="1:2" x14ac:dyDescent="0.15">
      <c r="A4539">
        <v>45.37</v>
      </c>
      <c r="B4539">
        <v>9.7621129999999994</v>
      </c>
    </row>
    <row r="4540" spans="1:2" x14ac:dyDescent="0.15">
      <c r="A4540">
        <v>45.38</v>
      </c>
      <c r="B4540">
        <v>13.965809999999999</v>
      </c>
    </row>
    <row r="4541" spans="1:2" x14ac:dyDescent="0.15">
      <c r="A4541">
        <v>45.39</v>
      </c>
      <c r="B4541">
        <v>14.67421</v>
      </c>
    </row>
    <row r="4542" spans="1:2" x14ac:dyDescent="0.15">
      <c r="A4542">
        <v>45.4</v>
      </c>
      <c r="B4542">
        <v>12.044409999999999</v>
      </c>
    </row>
    <row r="4543" spans="1:2" x14ac:dyDescent="0.15">
      <c r="A4543">
        <v>45.41</v>
      </c>
      <c r="B4543">
        <v>7.5209130000000002</v>
      </c>
    </row>
    <row r="4544" spans="1:2" x14ac:dyDescent="0.15">
      <c r="A4544">
        <v>45.42</v>
      </c>
      <c r="B4544">
        <v>-1.3574870000000001</v>
      </c>
    </row>
    <row r="4545" spans="1:2" x14ac:dyDescent="0.15">
      <c r="A4545">
        <v>45.43</v>
      </c>
      <c r="B4545">
        <v>-10.56349</v>
      </c>
    </row>
    <row r="4546" spans="1:2" x14ac:dyDescent="0.15">
      <c r="A4546">
        <v>45.44</v>
      </c>
      <c r="B4546">
        <v>-11.607989999999999</v>
      </c>
    </row>
    <row r="4547" spans="1:2" x14ac:dyDescent="0.15">
      <c r="A4547">
        <v>45.45</v>
      </c>
      <c r="B4547">
        <v>-6.5112870000000003</v>
      </c>
    </row>
    <row r="4548" spans="1:2" x14ac:dyDescent="0.15">
      <c r="A4548">
        <v>45.46</v>
      </c>
      <c r="B4548">
        <v>0.49361310000000003</v>
      </c>
    </row>
    <row r="4549" spans="1:2" x14ac:dyDescent="0.15">
      <c r="A4549">
        <v>45.47</v>
      </c>
      <c r="B4549">
        <v>6.8588129999999996</v>
      </c>
    </row>
    <row r="4550" spans="1:2" x14ac:dyDescent="0.15">
      <c r="A4550">
        <v>45.48</v>
      </c>
      <c r="B4550">
        <v>7.3915129999999998</v>
      </c>
    </row>
    <row r="4551" spans="1:2" x14ac:dyDescent="0.15">
      <c r="A4551">
        <v>45.49</v>
      </c>
      <c r="B4551">
        <v>3.963813</v>
      </c>
    </row>
    <row r="4552" spans="1:2" x14ac:dyDescent="0.15">
      <c r="A4552">
        <v>45.5</v>
      </c>
      <c r="B4552">
        <v>-3.1699869999999999</v>
      </c>
    </row>
    <row r="4553" spans="1:2" x14ac:dyDescent="0.15">
      <c r="A4553">
        <v>45.51</v>
      </c>
      <c r="B4553">
        <v>-12.17149</v>
      </c>
    </row>
    <row r="4554" spans="1:2" x14ac:dyDescent="0.15">
      <c r="A4554">
        <v>45.52</v>
      </c>
      <c r="B4554">
        <v>-18.40729</v>
      </c>
    </row>
    <row r="4555" spans="1:2" x14ac:dyDescent="0.15">
      <c r="A4555">
        <v>45.53</v>
      </c>
      <c r="B4555">
        <v>-22.514189999999999</v>
      </c>
    </row>
    <row r="4556" spans="1:2" x14ac:dyDescent="0.15">
      <c r="A4556">
        <v>45.54</v>
      </c>
      <c r="B4556">
        <v>-22.741790000000002</v>
      </c>
    </row>
    <row r="4557" spans="1:2" x14ac:dyDescent="0.15">
      <c r="A4557">
        <v>45.55</v>
      </c>
      <c r="B4557">
        <v>-19.682189999999999</v>
      </c>
    </row>
    <row r="4558" spans="1:2" x14ac:dyDescent="0.15">
      <c r="A4558">
        <v>45.56</v>
      </c>
      <c r="B4558">
        <v>-16.24569</v>
      </c>
    </row>
    <row r="4559" spans="1:2" x14ac:dyDescent="0.15">
      <c r="A4559">
        <v>45.57</v>
      </c>
      <c r="B4559">
        <v>-14.33649</v>
      </c>
    </row>
    <row r="4560" spans="1:2" x14ac:dyDescent="0.15">
      <c r="A4560">
        <v>45.58</v>
      </c>
      <c r="B4560">
        <v>-15.909689999999999</v>
      </c>
    </row>
    <row r="4561" spans="1:2" x14ac:dyDescent="0.15">
      <c r="A4561">
        <v>45.59</v>
      </c>
      <c r="B4561">
        <v>-15.07769</v>
      </c>
    </row>
    <row r="4562" spans="1:2" x14ac:dyDescent="0.15">
      <c r="A4562">
        <v>45.6</v>
      </c>
      <c r="B4562">
        <v>-9.4858879999999992</v>
      </c>
    </row>
    <row r="4563" spans="1:2" x14ac:dyDescent="0.15">
      <c r="A4563">
        <v>45.61</v>
      </c>
      <c r="B4563">
        <v>-4.7119869999999997</v>
      </c>
    </row>
    <row r="4564" spans="1:2" x14ac:dyDescent="0.15">
      <c r="A4564">
        <v>45.62</v>
      </c>
      <c r="B4564">
        <v>-2.655287</v>
      </c>
    </row>
    <row r="4565" spans="1:2" x14ac:dyDescent="0.15">
      <c r="A4565">
        <v>45.63</v>
      </c>
      <c r="B4565">
        <v>-2.6181869999999998</v>
      </c>
    </row>
    <row r="4566" spans="1:2" x14ac:dyDescent="0.15">
      <c r="A4566">
        <v>45.64</v>
      </c>
      <c r="B4566">
        <v>-0.98878690000000002</v>
      </c>
    </row>
    <row r="4567" spans="1:2" x14ac:dyDescent="0.15">
      <c r="A4567">
        <v>45.65</v>
      </c>
      <c r="B4567">
        <v>0.955013</v>
      </c>
    </row>
    <row r="4568" spans="1:2" x14ac:dyDescent="0.15">
      <c r="A4568">
        <v>45.66</v>
      </c>
      <c r="B4568">
        <v>0.25921309999999997</v>
      </c>
    </row>
    <row r="4569" spans="1:2" x14ac:dyDescent="0.15">
      <c r="A4569">
        <v>45.67</v>
      </c>
      <c r="B4569">
        <v>-5.223687</v>
      </c>
    </row>
    <row r="4570" spans="1:2" x14ac:dyDescent="0.15">
      <c r="A4570">
        <v>45.68</v>
      </c>
      <c r="B4570">
        <v>-11.63679</v>
      </c>
    </row>
    <row r="4571" spans="1:2" x14ac:dyDescent="0.15">
      <c r="A4571">
        <v>45.69</v>
      </c>
      <c r="B4571">
        <v>-15.442489999999999</v>
      </c>
    </row>
    <row r="4572" spans="1:2" x14ac:dyDescent="0.15">
      <c r="A4572">
        <v>45.7</v>
      </c>
      <c r="B4572">
        <v>-17.752490000000002</v>
      </c>
    </row>
    <row r="4573" spans="1:2" x14ac:dyDescent="0.15">
      <c r="A4573">
        <v>45.71</v>
      </c>
      <c r="B4573">
        <v>-17.226590000000002</v>
      </c>
    </row>
    <row r="4574" spans="1:2" x14ac:dyDescent="0.15">
      <c r="A4574">
        <v>45.72</v>
      </c>
      <c r="B4574">
        <v>-12.957090000000001</v>
      </c>
    </row>
    <row r="4575" spans="1:2" x14ac:dyDescent="0.15">
      <c r="A4575">
        <v>45.73</v>
      </c>
      <c r="B4575">
        <v>-12.68999</v>
      </c>
    </row>
    <row r="4576" spans="1:2" x14ac:dyDescent="0.15">
      <c r="A4576">
        <v>45.74</v>
      </c>
      <c r="B4576">
        <v>-16.639690000000002</v>
      </c>
    </row>
    <row r="4577" spans="1:2" x14ac:dyDescent="0.15">
      <c r="A4577">
        <v>45.75</v>
      </c>
      <c r="B4577">
        <v>-21.65089</v>
      </c>
    </row>
    <row r="4578" spans="1:2" x14ac:dyDescent="0.15">
      <c r="A4578">
        <v>45.76</v>
      </c>
      <c r="B4578">
        <v>-24.48049</v>
      </c>
    </row>
    <row r="4579" spans="1:2" x14ac:dyDescent="0.15">
      <c r="A4579">
        <v>45.77</v>
      </c>
      <c r="B4579">
        <v>-23.697790000000001</v>
      </c>
    </row>
    <row r="4580" spans="1:2" x14ac:dyDescent="0.15">
      <c r="A4580">
        <v>45.78</v>
      </c>
      <c r="B4580">
        <v>-22.635290000000001</v>
      </c>
    </row>
    <row r="4581" spans="1:2" x14ac:dyDescent="0.15">
      <c r="A4581">
        <v>45.79</v>
      </c>
      <c r="B4581">
        <v>-21.23349</v>
      </c>
    </row>
    <row r="4582" spans="1:2" x14ac:dyDescent="0.15">
      <c r="A4582">
        <v>45.8</v>
      </c>
      <c r="B4582">
        <v>-16.665590000000002</v>
      </c>
    </row>
    <row r="4583" spans="1:2" x14ac:dyDescent="0.15">
      <c r="A4583">
        <v>45.81</v>
      </c>
      <c r="B4583">
        <v>-10.07479</v>
      </c>
    </row>
    <row r="4584" spans="1:2" x14ac:dyDescent="0.15">
      <c r="A4584">
        <v>45.82</v>
      </c>
      <c r="B4584">
        <v>-8.2500870000000006</v>
      </c>
    </row>
    <row r="4585" spans="1:2" x14ac:dyDescent="0.15">
      <c r="A4585">
        <v>45.83</v>
      </c>
      <c r="B4585">
        <v>-7.6157870000000001</v>
      </c>
    </row>
    <row r="4586" spans="1:2" x14ac:dyDescent="0.15">
      <c r="A4586">
        <v>45.84</v>
      </c>
      <c r="B4586">
        <v>-7.9013869999999997</v>
      </c>
    </row>
    <row r="4587" spans="1:2" x14ac:dyDescent="0.15">
      <c r="A4587">
        <v>45.85</v>
      </c>
      <c r="B4587">
        <v>-11.10989</v>
      </c>
    </row>
    <row r="4588" spans="1:2" x14ac:dyDescent="0.15">
      <c r="A4588">
        <v>45.86</v>
      </c>
      <c r="B4588">
        <v>-10.178290000000001</v>
      </c>
    </row>
    <row r="4589" spans="1:2" x14ac:dyDescent="0.15">
      <c r="A4589">
        <v>45.87</v>
      </c>
      <c r="B4589">
        <v>-6.7934869999999998</v>
      </c>
    </row>
    <row r="4590" spans="1:2" x14ac:dyDescent="0.15">
      <c r="A4590">
        <v>45.88</v>
      </c>
      <c r="B4590">
        <v>-3.2412869999999998</v>
      </c>
    </row>
    <row r="4591" spans="1:2" x14ac:dyDescent="0.15">
      <c r="A4591">
        <v>45.89</v>
      </c>
      <c r="B4591">
        <v>-4.6486939999999997E-2</v>
      </c>
    </row>
    <row r="4592" spans="1:2" x14ac:dyDescent="0.15">
      <c r="A4592">
        <v>45.9</v>
      </c>
      <c r="B4592">
        <v>2.2065130000000002</v>
      </c>
    </row>
    <row r="4593" spans="1:2" x14ac:dyDescent="0.15">
      <c r="A4593">
        <v>45.91</v>
      </c>
      <c r="B4593">
        <v>4.0756129999999997</v>
      </c>
    </row>
    <row r="4594" spans="1:2" x14ac:dyDescent="0.15">
      <c r="A4594">
        <v>45.92</v>
      </c>
      <c r="B4594">
        <v>5.9858130000000003</v>
      </c>
    </row>
    <row r="4595" spans="1:2" x14ac:dyDescent="0.15">
      <c r="A4595">
        <v>45.93</v>
      </c>
      <c r="B4595">
        <v>7.937913</v>
      </c>
    </row>
    <row r="4596" spans="1:2" x14ac:dyDescent="0.15">
      <c r="A4596">
        <v>45.94</v>
      </c>
      <c r="B4596">
        <v>7.8989130000000003</v>
      </c>
    </row>
    <row r="4597" spans="1:2" x14ac:dyDescent="0.15">
      <c r="A4597">
        <v>45.95</v>
      </c>
      <c r="B4597">
        <v>9.4340119999999992</v>
      </c>
    </row>
    <row r="4598" spans="1:2" x14ac:dyDescent="0.15">
      <c r="A4598">
        <v>45.96</v>
      </c>
      <c r="B4598">
        <v>11.09661</v>
      </c>
    </row>
    <row r="4599" spans="1:2" x14ac:dyDescent="0.15">
      <c r="A4599">
        <v>45.97</v>
      </c>
      <c r="B4599">
        <v>10.01121</v>
      </c>
    </row>
    <row r="4600" spans="1:2" x14ac:dyDescent="0.15">
      <c r="A4600">
        <v>45.98</v>
      </c>
      <c r="B4600">
        <v>9.1088129999999996</v>
      </c>
    </row>
    <row r="4601" spans="1:2" x14ac:dyDescent="0.15">
      <c r="A4601">
        <v>45.99</v>
      </c>
      <c r="B4601">
        <v>9.1127129999999994</v>
      </c>
    </row>
    <row r="4602" spans="1:2" x14ac:dyDescent="0.15">
      <c r="A4602">
        <v>46</v>
      </c>
      <c r="B4602">
        <v>6.6327129999999999</v>
      </c>
    </row>
    <row r="4603" spans="1:2" x14ac:dyDescent="0.15">
      <c r="A4603">
        <v>46.01</v>
      </c>
      <c r="B4603">
        <v>2.044413</v>
      </c>
    </row>
    <row r="4604" spans="1:2" x14ac:dyDescent="0.15">
      <c r="A4604">
        <v>46.02</v>
      </c>
      <c r="B4604">
        <v>-3.761787</v>
      </c>
    </row>
    <row r="4605" spans="1:2" x14ac:dyDescent="0.15">
      <c r="A4605">
        <v>46.03</v>
      </c>
      <c r="B4605">
        <v>-7.3969870000000002</v>
      </c>
    </row>
    <row r="4606" spans="1:2" x14ac:dyDescent="0.15">
      <c r="A4606">
        <v>46.04</v>
      </c>
      <c r="B4606">
        <v>-7.0420870000000004</v>
      </c>
    </row>
    <row r="4607" spans="1:2" x14ac:dyDescent="0.15">
      <c r="A4607">
        <v>46.05</v>
      </c>
      <c r="B4607">
        <v>-6.8632869999999997</v>
      </c>
    </row>
    <row r="4608" spans="1:2" x14ac:dyDescent="0.15">
      <c r="A4608">
        <v>46.06</v>
      </c>
      <c r="B4608">
        <v>-7.7324869999999999</v>
      </c>
    </row>
    <row r="4609" spans="1:2" x14ac:dyDescent="0.15">
      <c r="A4609">
        <v>46.07</v>
      </c>
      <c r="B4609">
        <v>-8.1821870000000008</v>
      </c>
    </row>
    <row r="4610" spans="1:2" x14ac:dyDescent="0.15">
      <c r="A4610">
        <v>46.08</v>
      </c>
      <c r="B4610">
        <v>-9.3271879999999996</v>
      </c>
    </row>
    <row r="4611" spans="1:2" x14ac:dyDescent="0.15">
      <c r="A4611">
        <v>46.09</v>
      </c>
      <c r="B4611">
        <v>-6.610887</v>
      </c>
    </row>
    <row r="4612" spans="1:2" x14ac:dyDescent="0.15">
      <c r="A4612">
        <v>46.1</v>
      </c>
      <c r="B4612">
        <v>-3.1850869999999998</v>
      </c>
    </row>
    <row r="4613" spans="1:2" x14ac:dyDescent="0.15">
      <c r="A4613">
        <v>46.11</v>
      </c>
      <c r="B4613">
        <v>-2.766187</v>
      </c>
    </row>
    <row r="4614" spans="1:2" x14ac:dyDescent="0.15">
      <c r="A4614">
        <v>46.12</v>
      </c>
      <c r="B4614">
        <v>-1.2666869999999999</v>
      </c>
    </row>
    <row r="4615" spans="1:2" x14ac:dyDescent="0.15">
      <c r="A4615">
        <v>46.13</v>
      </c>
      <c r="B4615">
        <v>1.4428129999999999</v>
      </c>
    </row>
    <row r="4616" spans="1:2" x14ac:dyDescent="0.15">
      <c r="A4616">
        <v>46.14</v>
      </c>
      <c r="B4616">
        <v>5.7978129999999997</v>
      </c>
    </row>
    <row r="4617" spans="1:2" x14ac:dyDescent="0.15">
      <c r="A4617">
        <v>46.15</v>
      </c>
      <c r="B4617">
        <v>12.00431</v>
      </c>
    </row>
    <row r="4618" spans="1:2" x14ac:dyDescent="0.15">
      <c r="A4618">
        <v>46.16</v>
      </c>
      <c r="B4618">
        <v>16.192810000000001</v>
      </c>
    </row>
    <row r="4619" spans="1:2" x14ac:dyDescent="0.15">
      <c r="A4619">
        <v>46.17</v>
      </c>
      <c r="B4619">
        <v>16.30761</v>
      </c>
    </row>
    <row r="4620" spans="1:2" x14ac:dyDescent="0.15">
      <c r="A4620">
        <v>46.18</v>
      </c>
      <c r="B4620">
        <v>12.56831</v>
      </c>
    </row>
    <row r="4621" spans="1:2" x14ac:dyDescent="0.15">
      <c r="A4621">
        <v>46.19</v>
      </c>
      <c r="B4621">
        <v>6.7783129999999998</v>
      </c>
    </row>
    <row r="4622" spans="1:2" x14ac:dyDescent="0.15">
      <c r="A4622">
        <v>46.2</v>
      </c>
      <c r="B4622">
        <v>0.65861309999999995</v>
      </c>
    </row>
    <row r="4623" spans="1:2" x14ac:dyDescent="0.15">
      <c r="A4623">
        <v>46.21</v>
      </c>
      <c r="B4623">
        <v>-2.4809869999999998</v>
      </c>
    </row>
    <row r="4624" spans="1:2" x14ac:dyDescent="0.15">
      <c r="A4624">
        <v>46.22</v>
      </c>
      <c r="B4624">
        <v>-1.1523870000000001</v>
      </c>
    </row>
    <row r="4625" spans="1:2" x14ac:dyDescent="0.15">
      <c r="A4625">
        <v>46.23</v>
      </c>
      <c r="B4625">
        <v>-1.7182869999999999</v>
      </c>
    </row>
    <row r="4626" spans="1:2" x14ac:dyDescent="0.15">
      <c r="A4626">
        <v>46.24</v>
      </c>
      <c r="B4626">
        <v>-0.58888689999999999</v>
      </c>
    </row>
    <row r="4627" spans="1:2" x14ac:dyDescent="0.15">
      <c r="A4627">
        <v>46.25</v>
      </c>
      <c r="B4627">
        <v>-0.5151869</v>
      </c>
    </row>
    <row r="4628" spans="1:2" x14ac:dyDescent="0.15">
      <c r="A4628">
        <v>46.26</v>
      </c>
      <c r="B4628">
        <v>-2.632387</v>
      </c>
    </row>
    <row r="4629" spans="1:2" x14ac:dyDescent="0.15">
      <c r="A4629">
        <v>46.27</v>
      </c>
      <c r="B4629">
        <v>-4.876487</v>
      </c>
    </row>
    <row r="4630" spans="1:2" x14ac:dyDescent="0.15">
      <c r="A4630">
        <v>46.28</v>
      </c>
      <c r="B4630">
        <v>-7.7329869999999996</v>
      </c>
    </row>
    <row r="4631" spans="1:2" x14ac:dyDescent="0.15">
      <c r="A4631">
        <v>46.29</v>
      </c>
      <c r="B4631">
        <v>-8.6616870000000006</v>
      </c>
    </row>
    <row r="4632" spans="1:2" x14ac:dyDescent="0.15">
      <c r="A4632">
        <v>46.3</v>
      </c>
      <c r="B4632">
        <v>-6.7168869999999998</v>
      </c>
    </row>
    <row r="4633" spans="1:2" x14ac:dyDescent="0.15">
      <c r="A4633">
        <v>46.31</v>
      </c>
      <c r="B4633">
        <v>-3.6694870000000002</v>
      </c>
    </row>
    <row r="4634" spans="1:2" x14ac:dyDescent="0.15">
      <c r="A4634">
        <v>46.32</v>
      </c>
      <c r="B4634">
        <v>-0.22418689999999999</v>
      </c>
    </row>
    <row r="4635" spans="1:2" x14ac:dyDescent="0.15">
      <c r="A4635">
        <v>46.33</v>
      </c>
      <c r="B4635">
        <v>0.82371309999999998</v>
      </c>
    </row>
    <row r="4636" spans="1:2" x14ac:dyDescent="0.15">
      <c r="A4636">
        <v>46.34</v>
      </c>
      <c r="B4636">
        <v>-1.054287</v>
      </c>
    </row>
    <row r="4637" spans="1:2" x14ac:dyDescent="0.15">
      <c r="A4637">
        <v>46.35</v>
      </c>
      <c r="B4637">
        <v>-3.3720870000000001</v>
      </c>
    </row>
    <row r="4638" spans="1:2" x14ac:dyDescent="0.15">
      <c r="A4638">
        <v>46.36</v>
      </c>
      <c r="B4638">
        <v>-4.9443859999999997</v>
      </c>
    </row>
    <row r="4639" spans="1:2" x14ac:dyDescent="0.15">
      <c r="A4639">
        <v>46.37</v>
      </c>
      <c r="B4639">
        <v>-5.4497869999999997</v>
      </c>
    </row>
    <row r="4640" spans="1:2" x14ac:dyDescent="0.15">
      <c r="A4640">
        <v>46.38</v>
      </c>
      <c r="B4640">
        <v>-3.2480869999999999</v>
      </c>
    </row>
    <row r="4641" spans="1:2" x14ac:dyDescent="0.15">
      <c r="A4641">
        <v>46.39</v>
      </c>
      <c r="B4641">
        <v>-0.3281869</v>
      </c>
    </row>
    <row r="4642" spans="1:2" x14ac:dyDescent="0.15">
      <c r="A4642">
        <v>46.4</v>
      </c>
      <c r="B4642">
        <v>0.36321310000000001</v>
      </c>
    </row>
    <row r="4643" spans="1:2" x14ac:dyDescent="0.15">
      <c r="A4643">
        <v>46.41</v>
      </c>
      <c r="B4643">
        <v>2.8671129999999998</v>
      </c>
    </row>
    <row r="4644" spans="1:2" x14ac:dyDescent="0.15">
      <c r="A4644">
        <v>46.42</v>
      </c>
      <c r="B4644">
        <v>6.698213</v>
      </c>
    </row>
    <row r="4645" spans="1:2" x14ac:dyDescent="0.15">
      <c r="A4645">
        <v>46.43</v>
      </c>
      <c r="B4645">
        <v>10.96181</v>
      </c>
    </row>
    <row r="4646" spans="1:2" x14ac:dyDescent="0.15">
      <c r="A4646">
        <v>46.44</v>
      </c>
      <c r="B4646">
        <v>13.597110000000001</v>
      </c>
    </row>
    <row r="4647" spans="1:2" x14ac:dyDescent="0.15">
      <c r="A4647">
        <v>46.45</v>
      </c>
      <c r="B4647">
        <v>13.658609999999999</v>
      </c>
    </row>
    <row r="4648" spans="1:2" x14ac:dyDescent="0.15">
      <c r="A4648">
        <v>46.46</v>
      </c>
      <c r="B4648">
        <v>13.47701</v>
      </c>
    </row>
    <row r="4649" spans="1:2" x14ac:dyDescent="0.15">
      <c r="A4649">
        <v>46.47</v>
      </c>
      <c r="B4649">
        <v>14.52871</v>
      </c>
    </row>
    <row r="4650" spans="1:2" x14ac:dyDescent="0.15">
      <c r="A4650">
        <v>46.48</v>
      </c>
      <c r="B4650">
        <v>11.735810000000001</v>
      </c>
    </row>
    <row r="4651" spans="1:2" x14ac:dyDescent="0.15">
      <c r="A4651">
        <v>46.49</v>
      </c>
      <c r="B4651">
        <v>3.849113</v>
      </c>
    </row>
    <row r="4652" spans="1:2" x14ac:dyDescent="0.15">
      <c r="A4652">
        <v>46.5</v>
      </c>
      <c r="B4652">
        <v>-1.929287</v>
      </c>
    </row>
    <row r="4653" spans="1:2" x14ac:dyDescent="0.15">
      <c r="A4653">
        <v>46.51</v>
      </c>
      <c r="B4653">
        <v>-3.3662869999999998</v>
      </c>
    </row>
    <row r="4654" spans="1:2" x14ac:dyDescent="0.15">
      <c r="A4654">
        <v>46.52</v>
      </c>
      <c r="B4654">
        <v>-5.1421869999999998</v>
      </c>
    </row>
    <row r="4655" spans="1:2" x14ac:dyDescent="0.15">
      <c r="A4655">
        <v>46.53</v>
      </c>
      <c r="B4655">
        <v>-3.9643869999999999</v>
      </c>
    </row>
    <row r="4656" spans="1:2" x14ac:dyDescent="0.15">
      <c r="A4656">
        <v>46.54</v>
      </c>
      <c r="B4656">
        <v>-1.104587</v>
      </c>
    </row>
    <row r="4657" spans="1:2" x14ac:dyDescent="0.15">
      <c r="A4657">
        <v>46.55</v>
      </c>
      <c r="B4657">
        <v>-1.132387</v>
      </c>
    </row>
    <row r="4658" spans="1:2" x14ac:dyDescent="0.15">
      <c r="A4658">
        <v>46.56</v>
      </c>
      <c r="B4658">
        <v>1.733813</v>
      </c>
    </row>
    <row r="4659" spans="1:2" x14ac:dyDescent="0.15">
      <c r="A4659">
        <v>46.57</v>
      </c>
      <c r="B4659">
        <v>6.4272130000000001</v>
      </c>
    </row>
    <row r="4660" spans="1:2" x14ac:dyDescent="0.15">
      <c r="A4660">
        <v>46.58</v>
      </c>
      <c r="B4660">
        <v>9.9233130000000003</v>
      </c>
    </row>
    <row r="4661" spans="1:2" x14ac:dyDescent="0.15">
      <c r="A4661">
        <v>46.59</v>
      </c>
      <c r="B4661">
        <v>9.2714130000000008</v>
      </c>
    </row>
    <row r="4662" spans="1:2" x14ac:dyDescent="0.15">
      <c r="A4662">
        <v>46.6</v>
      </c>
      <c r="B4662">
        <v>3.0912130000000002</v>
      </c>
    </row>
    <row r="4663" spans="1:2" x14ac:dyDescent="0.15">
      <c r="A4663">
        <v>46.61</v>
      </c>
      <c r="B4663">
        <v>-3.6850869999999998</v>
      </c>
    </row>
    <row r="4664" spans="1:2" x14ac:dyDescent="0.15">
      <c r="A4664">
        <v>46.62</v>
      </c>
      <c r="B4664">
        <v>-9.3886869999999991</v>
      </c>
    </row>
    <row r="4665" spans="1:2" x14ac:dyDescent="0.15">
      <c r="A4665">
        <v>46.63</v>
      </c>
      <c r="B4665">
        <v>-15.63339</v>
      </c>
    </row>
    <row r="4666" spans="1:2" x14ac:dyDescent="0.15">
      <c r="A4666">
        <v>46.64</v>
      </c>
      <c r="B4666">
        <v>-16.513290000000001</v>
      </c>
    </row>
    <row r="4667" spans="1:2" x14ac:dyDescent="0.15">
      <c r="A4667">
        <v>46.65</v>
      </c>
      <c r="B4667">
        <v>-11.469290000000001</v>
      </c>
    </row>
    <row r="4668" spans="1:2" x14ac:dyDescent="0.15">
      <c r="A4668">
        <v>46.66</v>
      </c>
      <c r="B4668">
        <v>-6.9345869999999996</v>
      </c>
    </row>
    <row r="4669" spans="1:2" x14ac:dyDescent="0.15">
      <c r="A4669">
        <v>46.67</v>
      </c>
      <c r="B4669">
        <v>-4.2968869999999999</v>
      </c>
    </row>
    <row r="4670" spans="1:2" x14ac:dyDescent="0.15">
      <c r="A4670">
        <v>46.68</v>
      </c>
      <c r="B4670">
        <v>-3.9033869999999999</v>
      </c>
    </row>
    <row r="4671" spans="1:2" x14ac:dyDescent="0.15">
      <c r="A4671">
        <v>46.69</v>
      </c>
      <c r="B4671">
        <v>-3.0424869999999999</v>
      </c>
    </row>
    <row r="4672" spans="1:2" x14ac:dyDescent="0.15">
      <c r="A4672">
        <v>46.7</v>
      </c>
      <c r="B4672">
        <v>-0.763687</v>
      </c>
    </row>
    <row r="4673" spans="1:2" x14ac:dyDescent="0.15">
      <c r="A4673">
        <v>46.71</v>
      </c>
      <c r="B4673">
        <v>-1.116787</v>
      </c>
    </row>
    <row r="4674" spans="1:2" x14ac:dyDescent="0.15">
      <c r="A4674">
        <v>46.72</v>
      </c>
      <c r="B4674">
        <v>-1.9907870000000001</v>
      </c>
    </row>
    <row r="4675" spans="1:2" x14ac:dyDescent="0.15">
      <c r="A4675">
        <v>46.73</v>
      </c>
      <c r="B4675">
        <v>-3.1704870000000001</v>
      </c>
    </row>
    <row r="4676" spans="1:2" x14ac:dyDescent="0.15">
      <c r="A4676">
        <v>46.74</v>
      </c>
      <c r="B4676">
        <v>-4.727087</v>
      </c>
    </row>
    <row r="4677" spans="1:2" x14ac:dyDescent="0.15">
      <c r="A4677">
        <v>46.75</v>
      </c>
      <c r="B4677">
        <v>-4.5810870000000001</v>
      </c>
    </row>
    <row r="4678" spans="1:2" x14ac:dyDescent="0.15">
      <c r="A4678">
        <v>46.76</v>
      </c>
      <c r="B4678">
        <v>-2.8403870000000002</v>
      </c>
    </row>
    <row r="4679" spans="1:2" x14ac:dyDescent="0.15">
      <c r="A4679">
        <v>46.77</v>
      </c>
      <c r="B4679">
        <v>-1.585987</v>
      </c>
    </row>
    <row r="4680" spans="1:2" x14ac:dyDescent="0.15">
      <c r="A4680">
        <v>46.78</v>
      </c>
      <c r="B4680">
        <v>-1.5063869999999999</v>
      </c>
    </row>
    <row r="4681" spans="1:2" x14ac:dyDescent="0.15">
      <c r="A4681">
        <v>46.79</v>
      </c>
      <c r="B4681">
        <v>1.176213</v>
      </c>
    </row>
    <row r="4682" spans="1:2" x14ac:dyDescent="0.15">
      <c r="A4682">
        <v>46.8</v>
      </c>
      <c r="B4682">
        <v>3.5649130000000002</v>
      </c>
    </row>
    <row r="4683" spans="1:2" x14ac:dyDescent="0.15">
      <c r="A4683">
        <v>46.81</v>
      </c>
      <c r="B4683">
        <v>3.0868129999999998</v>
      </c>
    </row>
    <row r="4684" spans="1:2" x14ac:dyDescent="0.15">
      <c r="A4684">
        <v>46.82</v>
      </c>
      <c r="B4684">
        <v>1.6650130000000001</v>
      </c>
    </row>
    <row r="4685" spans="1:2" x14ac:dyDescent="0.15">
      <c r="A4685">
        <v>46.83</v>
      </c>
      <c r="B4685">
        <v>-0.47858689999999998</v>
      </c>
    </row>
    <row r="4686" spans="1:2" x14ac:dyDescent="0.15">
      <c r="A4686">
        <v>46.84</v>
      </c>
      <c r="B4686">
        <v>-4.4980869999999999</v>
      </c>
    </row>
    <row r="4687" spans="1:2" x14ac:dyDescent="0.15">
      <c r="A4687">
        <v>46.85</v>
      </c>
      <c r="B4687">
        <v>-6.3779870000000001</v>
      </c>
    </row>
    <row r="4688" spans="1:2" x14ac:dyDescent="0.15">
      <c r="A4688">
        <v>46.86</v>
      </c>
      <c r="B4688">
        <v>-3.0097870000000002</v>
      </c>
    </row>
    <row r="4689" spans="1:2" x14ac:dyDescent="0.15">
      <c r="A4689">
        <v>46.87</v>
      </c>
      <c r="B4689">
        <v>4.0043129999999998</v>
      </c>
    </row>
    <row r="4690" spans="1:2" x14ac:dyDescent="0.15">
      <c r="A4690">
        <v>46.88</v>
      </c>
      <c r="B4690">
        <v>9.8764120000000002</v>
      </c>
    </row>
    <row r="4691" spans="1:2" x14ac:dyDescent="0.15">
      <c r="A4691">
        <v>46.89</v>
      </c>
      <c r="B4691">
        <v>10.51951</v>
      </c>
    </row>
    <row r="4692" spans="1:2" x14ac:dyDescent="0.15">
      <c r="A4692">
        <v>46.9</v>
      </c>
      <c r="B4692">
        <v>10.100009999999999</v>
      </c>
    </row>
    <row r="4693" spans="1:2" x14ac:dyDescent="0.15">
      <c r="A4693">
        <v>46.91</v>
      </c>
      <c r="B4693">
        <v>8.1308129999999998</v>
      </c>
    </row>
    <row r="4694" spans="1:2" x14ac:dyDescent="0.15">
      <c r="A4694">
        <v>46.92</v>
      </c>
      <c r="B4694">
        <v>5.4326129999999999</v>
      </c>
    </row>
    <row r="4695" spans="1:2" x14ac:dyDescent="0.15">
      <c r="A4695">
        <v>46.93</v>
      </c>
      <c r="B4695">
        <v>2.3852129999999998</v>
      </c>
    </row>
    <row r="4696" spans="1:2" x14ac:dyDescent="0.15">
      <c r="A4696">
        <v>46.94</v>
      </c>
      <c r="B4696">
        <v>-1.9096869999999999</v>
      </c>
    </row>
    <row r="4697" spans="1:2" x14ac:dyDescent="0.15">
      <c r="A4697">
        <v>46.95</v>
      </c>
      <c r="B4697">
        <v>-4.0390870000000003</v>
      </c>
    </row>
    <row r="4698" spans="1:2" x14ac:dyDescent="0.15">
      <c r="A4698">
        <v>46.96</v>
      </c>
      <c r="B4698">
        <v>-5.9765870000000003</v>
      </c>
    </row>
    <row r="4699" spans="1:2" x14ac:dyDescent="0.15">
      <c r="A4699">
        <v>46.97</v>
      </c>
      <c r="B4699">
        <v>-7.4174870000000004</v>
      </c>
    </row>
    <row r="4700" spans="1:2" x14ac:dyDescent="0.15">
      <c r="A4700">
        <v>46.98</v>
      </c>
      <c r="B4700">
        <v>-6.2563870000000001</v>
      </c>
    </row>
    <row r="4701" spans="1:2" x14ac:dyDescent="0.15">
      <c r="A4701">
        <v>46.99</v>
      </c>
      <c r="B4701">
        <v>-6.4702869999999999</v>
      </c>
    </row>
    <row r="4702" spans="1:2" x14ac:dyDescent="0.15">
      <c r="A4702">
        <v>47</v>
      </c>
      <c r="B4702">
        <v>-4.4917870000000004</v>
      </c>
    </row>
    <row r="4703" spans="1:2" x14ac:dyDescent="0.15">
      <c r="A4703">
        <v>47.01</v>
      </c>
      <c r="B4703">
        <v>0.62931309999999996</v>
      </c>
    </row>
    <row r="4704" spans="1:2" x14ac:dyDescent="0.15">
      <c r="A4704">
        <v>47.02</v>
      </c>
      <c r="B4704">
        <v>3.867613</v>
      </c>
    </row>
    <row r="4705" spans="1:2" x14ac:dyDescent="0.15">
      <c r="A4705">
        <v>47.03</v>
      </c>
      <c r="B4705">
        <v>7.3271129999999998</v>
      </c>
    </row>
    <row r="4706" spans="1:2" x14ac:dyDescent="0.15">
      <c r="A4706">
        <v>47.04</v>
      </c>
      <c r="B4706">
        <v>11.105409999999999</v>
      </c>
    </row>
    <row r="4707" spans="1:2" x14ac:dyDescent="0.15">
      <c r="A4707">
        <v>47.05</v>
      </c>
      <c r="B4707">
        <v>14.19721</v>
      </c>
    </row>
    <row r="4708" spans="1:2" x14ac:dyDescent="0.15">
      <c r="A4708">
        <v>47.06</v>
      </c>
      <c r="B4708">
        <v>18.097110000000001</v>
      </c>
    </row>
    <row r="4709" spans="1:2" x14ac:dyDescent="0.15">
      <c r="A4709">
        <v>47.07</v>
      </c>
      <c r="B4709">
        <v>16.886209999999998</v>
      </c>
    </row>
    <row r="4710" spans="1:2" x14ac:dyDescent="0.15">
      <c r="A4710">
        <v>47.08</v>
      </c>
      <c r="B4710">
        <v>11.06391</v>
      </c>
    </row>
    <row r="4711" spans="1:2" x14ac:dyDescent="0.15">
      <c r="A4711">
        <v>47.09</v>
      </c>
      <c r="B4711">
        <v>8.3295130000000004</v>
      </c>
    </row>
    <row r="4712" spans="1:2" x14ac:dyDescent="0.15">
      <c r="A4712">
        <v>47.1</v>
      </c>
      <c r="B4712">
        <v>6.5146129999999998</v>
      </c>
    </row>
    <row r="4713" spans="1:2" x14ac:dyDescent="0.15">
      <c r="A4713">
        <v>47.11</v>
      </c>
      <c r="B4713">
        <v>2.1181130000000001</v>
      </c>
    </row>
    <row r="4714" spans="1:2" x14ac:dyDescent="0.15">
      <c r="A4714">
        <v>47.12</v>
      </c>
      <c r="B4714">
        <v>2.6313070000000001E-2</v>
      </c>
    </row>
    <row r="4715" spans="1:2" x14ac:dyDescent="0.15">
      <c r="A4715">
        <v>47.13</v>
      </c>
      <c r="B4715">
        <v>2.9994130000000001</v>
      </c>
    </row>
    <row r="4716" spans="1:2" x14ac:dyDescent="0.15">
      <c r="A4716">
        <v>47.14</v>
      </c>
      <c r="B4716">
        <v>6.4506129999999997</v>
      </c>
    </row>
    <row r="4717" spans="1:2" x14ac:dyDescent="0.15">
      <c r="A4717">
        <v>47.15</v>
      </c>
      <c r="B4717">
        <v>6.5947129999999996</v>
      </c>
    </row>
    <row r="4718" spans="1:2" x14ac:dyDescent="0.15">
      <c r="A4718">
        <v>47.16</v>
      </c>
      <c r="B4718">
        <v>3.9706130000000002</v>
      </c>
    </row>
    <row r="4719" spans="1:2" x14ac:dyDescent="0.15">
      <c r="A4719">
        <v>47.17</v>
      </c>
      <c r="B4719">
        <v>2.303213</v>
      </c>
    </row>
    <row r="4720" spans="1:2" x14ac:dyDescent="0.15">
      <c r="A4720">
        <v>47.18</v>
      </c>
      <c r="B4720">
        <v>3.768513</v>
      </c>
    </row>
    <row r="4721" spans="1:2" x14ac:dyDescent="0.15">
      <c r="A4721">
        <v>47.19</v>
      </c>
      <c r="B4721">
        <v>5.5082129999999996</v>
      </c>
    </row>
    <row r="4722" spans="1:2" x14ac:dyDescent="0.15">
      <c r="A4722">
        <v>47.2</v>
      </c>
      <c r="B4722">
        <v>6.0981129999999997</v>
      </c>
    </row>
    <row r="4723" spans="1:2" x14ac:dyDescent="0.15">
      <c r="A4723">
        <v>47.21</v>
      </c>
      <c r="B4723">
        <v>9.0097129999999996</v>
      </c>
    </row>
    <row r="4724" spans="1:2" x14ac:dyDescent="0.15">
      <c r="A4724">
        <v>47.22</v>
      </c>
      <c r="B4724">
        <v>12.36271</v>
      </c>
    </row>
    <row r="4725" spans="1:2" x14ac:dyDescent="0.15">
      <c r="A4725">
        <v>47.23</v>
      </c>
      <c r="B4725">
        <v>15.97161</v>
      </c>
    </row>
    <row r="4726" spans="1:2" x14ac:dyDescent="0.15">
      <c r="A4726">
        <v>47.24</v>
      </c>
      <c r="B4726">
        <v>17.514610000000001</v>
      </c>
    </row>
    <row r="4727" spans="1:2" x14ac:dyDescent="0.15">
      <c r="A4727">
        <v>47.25</v>
      </c>
      <c r="B4727">
        <v>15.29491</v>
      </c>
    </row>
    <row r="4728" spans="1:2" x14ac:dyDescent="0.15">
      <c r="A4728">
        <v>47.26</v>
      </c>
      <c r="B4728">
        <v>12.45941</v>
      </c>
    </row>
    <row r="4729" spans="1:2" x14ac:dyDescent="0.15">
      <c r="A4729">
        <v>47.27</v>
      </c>
      <c r="B4729">
        <v>11.01261</v>
      </c>
    </row>
    <row r="4730" spans="1:2" x14ac:dyDescent="0.15">
      <c r="A4730">
        <v>47.28</v>
      </c>
      <c r="B4730">
        <v>9.2128119999999996</v>
      </c>
    </row>
    <row r="4731" spans="1:2" x14ac:dyDescent="0.15">
      <c r="A4731">
        <v>47.29</v>
      </c>
      <c r="B4731">
        <v>4.5624130000000003</v>
      </c>
    </row>
    <row r="4732" spans="1:2" x14ac:dyDescent="0.15">
      <c r="A4732">
        <v>47.3</v>
      </c>
      <c r="B4732">
        <v>-1.196787</v>
      </c>
    </row>
    <row r="4733" spans="1:2" x14ac:dyDescent="0.15">
      <c r="A4733">
        <v>47.31</v>
      </c>
      <c r="B4733">
        <v>-5.7788870000000001</v>
      </c>
    </row>
    <row r="4734" spans="1:2" x14ac:dyDescent="0.15">
      <c r="A4734">
        <v>47.32</v>
      </c>
      <c r="B4734">
        <v>-6.0175869999999998</v>
      </c>
    </row>
    <row r="4735" spans="1:2" x14ac:dyDescent="0.15">
      <c r="A4735">
        <v>47.33</v>
      </c>
      <c r="B4735">
        <v>-2.450787</v>
      </c>
    </row>
    <row r="4736" spans="1:2" x14ac:dyDescent="0.15">
      <c r="A4736">
        <v>47.34</v>
      </c>
      <c r="B4736">
        <v>1.9550129999999999</v>
      </c>
    </row>
    <row r="4737" spans="1:2" x14ac:dyDescent="0.15">
      <c r="A4737">
        <v>47.35</v>
      </c>
      <c r="B4737">
        <v>4.5532130000000004</v>
      </c>
    </row>
    <row r="4738" spans="1:2" x14ac:dyDescent="0.15">
      <c r="A4738">
        <v>47.36</v>
      </c>
      <c r="B4738">
        <v>7.3886130000000003</v>
      </c>
    </row>
    <row r="4739" spans="1:2" x14ac:dyDescent="0.15">
      <c r="A4739">
        <v>47.37</v>
      </c>
      <c r="B4739">
        <v>10.30851</v>
      </c>
    </row>
    <row r="4740" spans="1:2" x14ac:dyDescent="0.15">
      <c r="A4740">
        <v>47.38</v>
      </c>
      <c r="B4740">
        <v>7.9594139999999998</v>
      </c>
    </row>
    <row r="4741" spans="1:2" x14ac:dyDescent="0.15">
      <c r="A4741">
        <v>47.39</v>
      </c>
      <c r="B4741">
        <v>6.5576129999999999</v>
      </c>
    </row>
    <row r="4742" spans="1:2" x14ac:dyDescent="0.15">
      <c r="A4742">
        <v>47.4</v>
      </c>
      <c r="B4742">
        <v>5.510713</v>
      </c>
    </row>
    <row r="4743" spans="1:2" x14ac:dyDescent="0.15">
      <c r="A4743">
        <v>47.41</v>
      </c>
      <c r="B4743">
        <v>3.093213</v>
      </c>
    </row>
    <row r="4744" spans="1:2" x14ac:dyDescent="0.15">
      <c r="A4744">
        <v>47.42</v>
      </c>
      <c r="B4744">
        <v>2.8090130000000002</v>
      </c>
    </row>
    <row r="4745" spans="1:2" x14ac:dyDescent="0.15">
      <c r="A4745">
        <v>47.43</v>
      </c>
      <c r="B4745">
        <v>3.4916130000000001</v>
      </c>
    </row>
    <row r="4746" spans="1:2" x14ac:dyDescent="0.15">
      <c r="A4746">
        <v>47.44</v>
      </c>
      <c r="B4746">
        <v>3.7050130000000001</v>
      </c>
    </row>
    <row r="4747" spans="1:2" x14ac:dyDescent="0.15">
      <c r="A4747">
        <v>47.45</v>
      </c>
      <c r="B4747">
        <v>3.9413130000000001</v>
      </c>
    </row>
    <row r="4748" spans="1:2" x14ac:dyDescent="0.15">
      <c r="A4748">
        <v>47.46</v>
      </c>
      <c r="B4748">
        <v>7.7914130000000004</v>
      </c>
    </row>
    <row r="4749" spans="1:2" x14ac:dyDescent="0.15">
      <c r="A4749">
        <v>47.47</v>
      </c>
      <c r="B4749">
        <v>13.06241</v>
      </c>
    </row>
    <row r="4750" spans="1:2" x14ac:dyDescent="0.15">
      <c r="A4750">
        <v>47.48</v>
      </c>
      <c r="B4750">
        <v>16.79391</v>
      </c>
    </row>
    <row r="4751" spans="1:2" x14ac:dyDescent="0.15">
      <c r="A4751">
        <v>47.49</v>
      </c>
      <c r="B4751">
        <v>15.95701</v>
      </c>
    </row>
    <row r="4752" spans="1:2" x14ac:dyDescent="0.15">
      <c r="A4752">
        <v>47.5</v>
      </c>
      <c r="B4752">
        <v>13.61571</v>
      </c>
    </row>
    <row r="4753" spans="1:2" x14ac:dyDescent="0.15">
      <c r="A4753">
        <v>47.51</v>
      </c>
      <c r="B4753">
        <v>11.64451</v>
      </c>
    </row>
    <row r="4754" spans="1:2" x14ac:dyDescent="0.15">
      <c r="A4754">
        <v>47.52</v>
      </c>
      <c r="B4754">
        <v>10.01901</v>
      </c>
    </row>
    <row r="4755" spans="1:2" x14ac:dyDescent="0.15">
      <c r="A4755">
        <v>47.53</v>
      </c>
      <c r="B4755">
        <v>9.1640130000000006</v>
      </c>
    </row>
    <row r="4756" spans="1:2" x14ac:dyDescent="0.15">
      <c r="A4756">
        <v>47.54</v>
      </c>
      <c r="B4756">
        <v>10.59121</v>
      </c>
    </row>
    <row r="4757" spans="1:2" x14ac:dyDescent="0.15">
      <c r="A4757">
        <v>47.55</v>
      </c>
      <c r="B4757">
        <v>14.89691</v>
      </c>
    </row>
    <row r="4758" spans="1:2" x14ac:dyDescent="0.15">
      <c r="A4758">
        <v>47.56</v>
      </c>
      <c r="B4758">
        <v>22.317309999999999</v>
      </c>
    </row>
    <row r="4759" spans="1:2" x14ac:dyDescent="0.15">
      <c r="A4759">
        <v>47.57</v>
      </c>
      <c r="B4759">
        <v>25.761209999999998</v>
      </c>
    </row>
    <row r="4760" spans="1:2" x14ac:dyDescent="0.15">
      <c r="A4760">
        <v>47.58</v>
      </c>
      <c r="B4760">
        <v>23.487210000000001</v>
      </c>
    </row>
    <row r="4761" spans="1:2" x14ac:dyDescent="0.15">
      <c r="A4761">
        <v>47.59</v>
      </c>
      <c r="B4761">
        <v>19.634709999999998</v>
      </c>
    </row>
    <row r="4762" spans="1:2" x14ac:dyDescent="0.15">
      <c r="A4762">
        <v>47.6</v>
      </c>
      <c r="B4762">
        <v>14.61861</v>
      </c>
    </row>
    <row r="4763" spans="1:2" x14ac:dyDescent="0.15">
      <c r="A4763">
        <v>47.61</v>
      </c>
      <c r="B4763">
        <v>11.31391</v>
      </c>
    </row>
    <row r="4764" spans="1:2" x14ac:dyDescent="0.15">
      <c r="A4764">
        <v>47.62</v>
      </c>
      <c r="B4764">
        <v>8.5600129999999996</v>
      </c>
    </row>
    <row r="4765" spans="1:2" x14ac:dyDescent="0.15">
      <c r="A4765">
        <v>47.63</v>
      </c>
      <c r="B4765">
        <v>3.2519130000000001</v>
      </c>
    </row>
    <row r="4766" spans="1:2" x14ac:dyDescent="0.15">
      <c r="A4766">
        <v>47.64</v>
      </c>
      <c r="B4766">
        <v>-2.536187</v>
      </c>
    </row>
    <row r="4767" spans="1:2" x14ac:dyDescent="0.15">
      <c r="A4767">
        <v>47.65</v>
      </c>
      <c r="B4767">
        <v>-6.7138869999999997</v>
      </c>
    </row>
    <row r="4768" spans="1:2" x14ac:dyDescent="0.15">
      <c r="A4768">
        <v>47.66</v>
      </c>
      <c r="B4768">
        <v>-10.104990000000001</v>
      </c>
    </row>
    <row r="4769" spans="1:2" x14ac:dyDescent="0.15">
      <c r="A4769">
        <v>47.67</v>
      </c>
      <c r="B4769">
        <v>-11.41559</v>
      </c>
    </row>
    <row r="4770" spans="1:2" x14ac:dyDescent="0.15">
      <c r="A4770">
        <v>47.68</v>
      </c>
      <c r="B4770">
        <v>-8.4648880000000002</v>
      </c>
    </row>
    <row r="4771" spans="1:2" x14ac:dyDescent="0.15">
      <c r="A4771">
        <v>47.69</v>
      </c>
      <c r="B4771">
        <v>-3.8935870000000001</v>
      </c>
    </row>
    <row r="4772" spans="1:2" x14ac:dyDescent="0.15">
      <c r="A4772">
        <v>47.7</v>
      </c>
      <c r="B4772">
        <v>1.4828129999999999</v>
      </c>
    </row>
    <row r="4773" spans="1:2" x14ac:dyDescent="0.15">
      <c r="A4773">
        <v>47.71</v>
      </c>
      <c r="B4773">
        <v>6.187913</v>
      </c>
    </row>
    <row r="4774" spans="1:2" x14ac:dyDescent="0.15">
      <c r="A4774">
        <v>47.72</v>
      </c>
      <c r="B4774">
        <v>6.6445129999999999</v>
      </c>
    </row>
    <row r="4775" spans="1:2" x14ac:dyDescent="0.15">
      <c r="A4775">
        <v>47.73</v>
      </c>
      <c r="B4775">
        <v>3.7226129999999999</v>
      </c>
    </row>
    <row r="4776" spans="1:2" x14ac:dyDescent="0.15">
      <c r="A4776">
        <v>47.74</v>
      </c>
      <c r="B4776">
        <v>-1.8125869999999999</v>
      </c>
    </row>
    <row r="4777" spans="1:2" x14ac:dyDescent="0.15">
      <c r="A4777">
        <v>47.75</v>
      </c>
      <c r="B4777">
        <v>-8.8828870000000002</v>
      </c>
    </row>
    <row r="4778" spans="1:2" x14ac:dyDescent="0.15">
      <c r="A4778">
        <v>47.76</v>
      </c>
      <c r="B4778">
        <v>-13.66849</v>
      </c>
    </row>
    <row r="4779" spans="1:2" x14ac:dyDescent="0.15">
      <c r="A4779">
        <v>47.77</v>
      </c>
      <c r="B4779">
        <v>-13.55519</v>
      </c>
    </row>
    <row r="4780" spans="1:2" x14ac:dyDescent="0.15">
      <c r="A4780">
        <v>47.78</v>
      </c>
      <c r="B4780">
        <v>-8.2099879999999992</v>
      </c>
    </row>
    <row r="4781" spans="1:2" x14ac:dyDescent="0.15">
      <c r="A4781">
        <v>47.79</v>
      </c>
      <c r="B4781">
        <v>-0.76028689999999999</v>
      </c>
    </row>
    <row r="4782" spans="1:2" x14ac:dyDescent="0.15">
      <c r="A4782">
        <v>47.8</v>
      </c>
      <c r="B4782">
        <v>3.4218130000000002</v>
      </c>
    </row>
    <row r="4783" spans="1:2" x14ac:dyDescent="0.15">
      <c r="A4783">
        <v>47.81</v>
      </c>
      <c r="B4783">
        <v>4.6733130000000003</v>
      </c>
    </row>
    <row r="4784" spans="1:2" x14ac:dyDescent="0.15">
      <c r="A4784">
        <v>47.82</v>
      </c>
      <c r="B4784">
        <v>3.2739129999999999</v>
      </c>
    </row>
    <row r="4785" spans="1:2" x14ac:dyDescent="0.15">
      <c r="A4785">
        <v>47.83</v>
      </c>
      <c r="B4785">
        <v>-2.1098870000000001</v>
      </c>
    </row>
    <row r="4786" spans="1:2" x14ac:dyDescent="0.15">
      <c r="A4786">
        <v>47.84</v>
      </c>
      <c r="B4786">
        <v>-6.8423870000000004</v>
      </c>
    </row>
    <row r="4787" spans="1:2" x14ac:dyDescent="0.15">
      <c r="A4787">
        <v>47.85</v>
      </c>
      <c r="B4787">
        <v>-8.0044869999999992</v>
      </c>
    </row>
    <row r="4788" spans="1:2" x14ac:dyDescent="0.15">
      <c r="A4788">
        <v>47.86</v>
      </c>
      <c r="B4788">
        <v>-9.3589870000000008</v>
      </c>
    </row>
    <row r="4789" spans="1:2" x14ac:dyDescent="0.15">
      <c r="A4789">
        <v>47.87</v>
      </c>
      <c r="B4789">
        <v>-10.60849</v>
      </c>
    </row>
    <row r="4790" spans="1:2" x14ac:dyDescent="0.15">
      <c r="A4790">
        <v>47.88</v>
      </c>
      <c r="B4790">
        <v>-11.41799</v>
      </c>
    </row>
    <row r="4791" spans="1:2" x14ac:dyDescent="0.15">
      <c r="A4791">
        <v>47.89</v>
      </c>
      <c r="B4791">
        <v>-11.923389999999999</v>
      </c>
    </row>
    <row r="4792" spans="1:2" x14ac:dyDescent="0.15">
      <c r="A4792">
        <v>47.9</v>
      </c>
      <c r="B4792">
        <v>-12.393090000000001</v>
      </c>
    </row>
    <row r="4793" spans="1:2" x14ac:dyDescent="0.15">
      <c r="A4793">
        <v>47.91</v>
      </c>
      <c r="B4793">
        <v>-11.37749</v>
      </c>
    </row>
    <row r="4794" spans="1:2" x14ac:dyDescent="0.15">
      <c r="A4794">
        <v>47.92</v>
      </c>
      <c r="B4794">
        <v>-5.8877870000000003</v>
      </c>
    </row>
    <row r="4795" spans="1:2" x14ac:dyDescent="0.15">
      <c r="A4795">
        <v>47.93</v>
      </c>
      <c r="B4795">
        <v>-1.8833869999999999</v>
      </c>
    </row>
    <row r="4796" spans="1:2" x14ac:dyDescent="0.15">
      <c r="A4796">
        <v>47.94</v>
      </c>
      <c r="B4796">
        <v>-3.130887</v>
      </c>
    </row>
    <row r="4797" spans="1:2" x14ac:dyDescent="0.15">
      <c r="A4797">
        <v>47.95</v>
      </c>
      <c r="B4797">
        <v>-5.8178869999999998</v>
      </c>
    </row>
    <row r="4798" spans="1:2" x14ac:dyDescent="0.15">
      <c r="A4798">
        <v>47.96</v>
      </c>
      <c r="B4798">
        <v>-9.5976870000000005</v>
      </c>
    </row>
    <row r="4799" spans="1:2" x14ac:dyDescent="0.15">
      <c r="A4799">
        <v>47.97</v>
      </c>
      <c r="B4799">
        <v>-13.348190000000001</v>
      </c>
    </row>
    <row r="4800" spans="1:2" x14ac:dyDescent="0.15">
      <c r="A4800">
        <v>47.98</v>
      </c>
      <c r="B4800">
        <v>-12.132389999999999</v>
      </c>
    </row>
    <row r="4801" spans="1:2" x14ac:dyDescent="0.15">
      <c r="A4801">
        <v>47.99</v>
      </c>
      <c r="B4801">
        <v>-5.5654870000000001</v>
      </c>
    </row>
    <row r="4802" spans="1:2" x14ac:dyDescent="0.15">
      <c r="A4802">
        <v>48</v>
      </c>
      <c r="B4802">
        <v>-6.3086929999999999E-2</v>
      </c>
    </row>
    <row r="4803" spans="1:2" x14ac:dyDescent="0.15">
      <c r="A4803">
        <v>48.01</v>
      </c>
      <c r="B4803">
        <v>1.4028130000000001</v>
      </c>
    </row>
    <row r="4804" spans="1:2" x14ac:dyDescent="0.15">
      <c r="A4804">
        <v>48.02</v>
      </c>
      <c r="B4804">
        <v>0.16111310000000001</v>
      </c>
    </row>
    <row r="4805" spans="1:2" x14ac:dyDescent="0.15">
      <c r="A4805">
        <v>48.03</v>
      </c>
      <c r="B4805">
        <v>-1.114787</v>
      </c>
    </row>
    <row r="4806" spans="1:2" x14ac:dyDescent="0.15">
      <c r="A4806">
        <v>48.04</v>
      </c>
      <c r="B4806">
        <v>-4.4404870000000001</v>
      </c>
    </row>
    <row r="4807" spans="1:2" x14ac:dyDescent="0.15">
      <c r="A4807">
        <v>48.05</v>
      </c>
      <c r="B4807">
        <v>-6.2382869999999997</v>
      </c>
    </row>
    <row r="4808" spans="1:2" x14ac:dyDescent="0.15">
      <c r="A4808">
        <v>48.06</v>
      </c>
      <c r="B4808">
        <v>-5.7299870000000004</v>
      </c>
    </row>
    <row r="4809" spans="1:2" x14ac:dyDescent="0.15">
      <c r="A4809">
        <v>48.07</v>
      </c>
      <c r="B4809">
        <v>-5.8637870000000003</v>
      </c>
    </row>
    <row r="4810" spans="1:2" x14ac:dyDescent="0.15">
      <c r="A4810">
        <v>48.08</v>
      </c>
      <c r="B4810">
        <v>-5.5151870000000001</v>
      </c>
    </row>
    <row r="4811" spans="1:2" x14ac:dyDescent="0.15">
      <c r="A4811">
        <v>48.09</v>
      </c>
      <c r="B4811">
        <v>-2.3481869999999998</v>
      </c>
    </row>
    <row r="4812" spans="1:2" x14ac:dyDescent="0.15">
      <c r="A4812">
        <v>48.1</v>
      </c>
      <c r="B4812">
        <v>-0.64118699999999995</v>
      </c>
    </row>
    <row r="4813" spans="1:2" x14ac:dyDescent="0.15">
      <c r="A4813">
        <v>48.11</v>
      </c>
      <c r="B4813">
        <v>-1.5122869999999999</v>
      </c>
    </row>
    <row r="4814" spans="1:2" x14ac:dyDescent="0.15">
      <c r="A4814">
        <v>48.12</v>
      </c>
      <c r="B4814">
        <v>-3.7827869999999999</v>
      </c>
    </row>
    <row r="4815" spans="1:2" x14ac:dyDescent="0.15">
      <c r="A4815">
        <v>48.13</v>
      </c>
      <c r="B4815">
        <v>-6.4301870000000001</v>
      </c>
    </row>
    <row r="4816" spans="1:2" x14ac:dyDescent="0.15">
      <c r="A4816">
        <v>48.14</v>
      </c>
      <c r="B4816">
        <v>-9.7968869999999999</v>
      </c>
    </row>
    <row r="4817" spans="1:2" x14ac:dyDescent="0.15">
      <c r="A4817">
        <v>48.15</v>
      </c>
      <c r="B4817">
        <v>-11.59529</v>
      </c>
    </row>
    <row r="4818" spans="1:2" x14ac:dyDescent="0.15">
      <c r="A4818">
        <v>48.16</v>
      </c>
      <c r="B4818">
        <v>-10.74319</v>
      </c>
    </row>
    <row r="4819" spans="1:2" x14ac:dyDescent="0.15">
      <c r="A4819">
        <v>48.17</v>
      </c>
      <c r="B4819">
        <v>-9.0014869999999991</v>
      </c>
    </row>
    <row r="4820" spans="1:2" x14ac:dyDescent="0.15">
      <c r="A4820">
        <v>48.18</v>
      </c>
      <c r="B4820">
        <v>-8.0092870000000005</v>
      </c>
    </row>
    <row r="4821" spans="1:2" x14ac:dyDescent="0.15">
      <c r="A4821">
        <v>48.19</v>
      </c>
      <c r="B4821">
        <v>-8.8647869999999998</v>
      </c>
    </row>
    <row r="4822" spans="1:2" x14ac:dyDescent="0.15">
      <c r="A4822">
        <v>48.2</v>
      </c>
      <c r="B4822">
        <v>-10.393090000000001</v>
      </c>
    </row>
    <row r="4823" spans="1:2" x14ac:dyDescent="0.15">
      <c r="A4823">
        <v>48.21</v>
      </c>
      <c r="B4823">
        <v>-11.360390000000001</v>
      </c>
    </row>
    <row r="4824" spans="1:2" x14ac:dyDescent="0.15">
      <c r="A4824">
        <v>48.22</v>
      </c>
      <c r="B4824">
        <v>-9.0454869999999996</v>
      </c>
    </row>
    <row r="4825" spans="1:2" x14ac:dyDescent="0.15">
      <c r="A4825">
        <v>48.23</v>
      </c>
      <c r="B4825">
        <v>-4.5439870000000004</v>
      </c>
    </row>
    <row r="4826" spans="1:2" x14ac:dyDescent="0.15">
      <c r="A4826">
        <v>48.24</v>
      </c>
      <c r="B4826">
        <v>-2.352087</v>
      </c>
    </row>
    <row r="4827" spans="1:2" x14ac:dyDescent="0.15">
      <c r="A4827">
        <v>48.25</v>
      </c>
      <c r="B4827">
        <v>-1.4438869999999999</v>
      </c>
    </row>
    <row r="4828" spans="1:2" x14ac:dyDescent="0.15">
      <c r="A4828">
        <v>48.26</v>
      </c>
      <c r="B4828">
        <v>-2.717787</v>
      </c>
    </row>
    <row r="4829" spans="1:2" x14ac:dyDescent="0.15">
      <c r="A4829">
        <v>48.27</v>
      </c>
      <c r="B4829">
        <v>-7.4760869999999997</v>
      </c>
    </row>
    <row r="4830" spans="1:2" x14ac:dyDescent="0.15">
      <c r="A4830">
        <v>48.28</v>
      </c>
      <c r="B4830">
        <v>-12.80429</v>
      </c>
    </row>
    <row r="4831" spans="1:2" x14ac:dyDescent="0.15">
      <c r="A4831">
        <v>48.29</v>
      </c>
      <c r="B4831">
        <v>-14.655290000000001</v>
      </c>
    </row>
    <row r="4832" spans="1:2" x14ac:dyDescent="0.15">
      <c r="A4832">
        <v>48.3</v>
      </c>
      <c r="B4832">
        <v>-14.495189999999999</v>
      </c>
    </row>
    <row r="4833" spans="1:2" x14ac:dyDescent="0.15">
      <c r="A4833">
        <v>48.31</v>
      </c>
      <c r="B4833">
        <v>-13.28669</v>
      </c>
    </row>
    <row r="4834" spans="1:2" x14ac:dyDescent="0.15">
      <c r="A4834">
        <v>48.32</v>
      </c>
      <c r="B4834">
        <v>-11.15189</v>
      </c>
    </row>
    <row r="4835" spans="1:2" x14ac:dyDescent="0.15">
      <c r="A4835">
        <v>48.33</v>
      </c>
      <c r="B4835">
        <v>-10.508889999999999</v>
      </c>
    </row>
    <row r="4836" spans="1:2" x14ac:dyDescent="0.15">
      <c r="A4836">
        <v>48.34</v>
      </c>
      <c r="B4836">
        <v>-10.357989999999999</v>
      </c>
    </row>
    <row r="4837" spans="1:2" x14ac:dyDescent="0.15">
      <c r="A4837">
        <v>48.35</v>
      </c>
      <c r="B4837">
        <v>-10.838889999999999</v>
      </c>
    </row>
    <row r="4838" spans="1:2" x14ac:dyDescent="0.15">
      <c r="A4838">
        <v>48.36</v>
      </c>
      <c r="B4838">
        <v>-10.954689999999999</v>
      </c>
    </row>
    <row r="4839" spans="1:2" x14ac:dyDescent="0.15">
      <c r="A4839">
        <v>48.37</v>
      </c>
      <c r="B4839">
        <v>-9.0278869999999998</v>
      </c>
    </row>
    <row r="4840" spans="1:2" x14ac:dyDescent="0.15">
      <c r="A4840">
        <v>48.38</v>
      </c>
      <c r="B4840">
        <v>-7.5659869999999998</v>
      </c>
    </row>
    <row r="4841" spans="1:2" x14ac:dyDescent="0.15">
      <c r="A4841">
        <v>48.39</v>
      </c>
      <c r="B4841">
        <v>-7.9394869999999997</v>
      </c>
    </row>
    <row r="4842" spans="1:2" x14ac:dyDescent="0.15">
      <c r="A4842">
        <v>48.4</v>
      </c>
      <c r="B4842">
        <v>-8.9863870000000006</v>
      </c>
    </row>
    <row r="4843" spans="1:2" x14ac:dyDescent="0.15">
      <c r="A4843">
        <v>48.41</v>
      </c>
      <c r="B4843">
        <v>-11.38289</v>
      </c>
    </row>
    <row r="4844" spans="1:2" x14ac:dyDescent="0.15">
      <c r="A4844">
        <v>48.42</v>
      </c>
      <c r="B4844">
        <v>-14.04449</v>
      </c>
    </row>
    <row r="4845" spans="1:2" x14ac:dyDescent="0.15">
      <c r="A4845">
        <v>48.43</v>
      </c>
      <c r="B4845">
        <v>-16.828189999999999</v>
      </c>
    </row>
    <row r="4846" spans="1:2" x14ac:dyDescent="0.15">
      <c r="A4846">
        <v>48.44</v>
      </c>
      <c r="B4846">
        <v>-20.27449</v>
      </c>
    </row>
    <row r="4847" spans="1:2" x14ac:dyDescent="0.15">
      <c r="A4847">
        <v>48.45</v>
      </c>
      <c r="B4847">
        <v>-24.674389999999999</v>
      </c>
    </row>
    <row r="4848" spans="1:2" x14ac:dyDescent="0.15">
      <c r="A4848">
        <v>48.46</v>
      </c>
      <c r="B4848">
        <v>-27.301290000000002</v>
      </c>
    </row>
    <row r="4849" spans="1:2" x14ac:dyDescent="0.15">
      <c r="A4849">
        <v>48.47</v>
      </c>
      <c r="B4849">
        <v>-24.53959</v>
      </c>
    </row>
    <row r="4850" spans="1:2" x14ac:dyDescent="0.15">
      <c r="A4850">
        <v>48.48</v>
      </c>
      <c r="B4850">
        <v>-21.18169</v>
      </c>
    </row>
    <row r="4851" spans="1:2" x14ac:dyDescent="0.15">
      <c r="A4851">
        <v>48.49</v>
      </c>
      <c r="B4851">
        <v>-18.496189999999999</v>
      </c>
    </row>
    <row r="4852" spans="1:2" x14ac:dyDescent="0.15">
      <c r="A4852">
        <v>48.5</v>
      </c>
      <c r="B4852">
        <v>-16.448789999999999</v>
      </c>
    </row>
    <row r="4853" spans="1:2" x14ac:dyDescent="0.15">
      <c r="A4853">
        <v>48.51</v>
      </c>
      <c r="B4853">
        <v>-14.66999</v>
      </c>
    </row>
    <row r="4854" spans="1:2" x14ac:dyDescent="0.15">
      <c r="A4854">
        <v>48.52</v>
      </c>
      <c r="B4854">
        <v>-11.84529</v>
      </c>
    </row>
    <row r="4855" spans="1:2" x14ac:dyDescent="0.15">
      <c r="A4855">
        <v>48.53</v>
      </c>
      <c r="B4855">
        <v>-10.96739</v>
      </c>
    </row>
    <row r="4856" spans="1:2" x14ac:dyDescent="0.15">
      <c r="A4856">
        <v>48.54</v>
      </c>
      <c r="B4856">
        <v>-11.32619</v>
      </c>
    </row>
    <row r="4857" spans="1:2" x14ac:dyDescent="0.15">
      <c r="A4857">
        <v>48.55</v>
      </c>
      <c r="B4857">
        <v>-10.11969</v>
      </c>
    </row>
    <row r="4858" spans="1:2" x14ac:dyDescent="0.15">
      <c r="A4858">
        <v>48.56</v>
      </c>
      <c r="B4858">
        <v>-7.312087</v>
      </c>
    </row>
    <row r="4859" spans="1:2" x14ac:dyDescent="0.15">
      <c r="A4859">
        <v>48.57</v>
      </c>
      <c r="B4859">
        <v>-3.7675869999999998</v>
      </c>
    </row>
    <row r="4860" spans="1:2" x14ac:dyDescent="0.15">
      <c r="A4860">
        <v>48.58</v>
      </c>
      <c r="B4860">
        <v>0.58101309999999995</v>
      </c>
    </row>
    <row r="4861" spans="1:2" x14ac:dyDescent="0.15">
      <c r="A4861">
        <v>48.59</v>
      </c>
      <c r="B4861">
        <v>2.520413</v>
      </c>
    </row>
    <row r="4862" spans="1:2" x14ac:dyDescent="0.15">
      <c r="A4862">
        <v>48.6</v>
      </c>
      <c r="B4862">
        <v>1.948213</v>
      </c>
    </row>
    <row r="4863" spans="1:2" x14ac:dyDescent="0.15">
      <c r="A4863">
        <v>48.61</v>
      </c>
      <c r="B4863">
        <v>0.98771299999999995</v>
      </c>
    </row>
    <row r="4864" spans="1:2" x14ac:dyDescent="0.15">
      <c r="A4864">
        <v>48.62</v>
      </c>
      <c r="B4864">
        <v>1.988213</v>
      </c>
    </row>
    <row r="4865" spans="1:2" x14ac:dyDescent="0.15">
      <c r="A4865">
        <v>48.63</v>
      </c>
      <c r="B4865">
        <v>4.1127130000000003</v>
      </c>
    </row>
    <row r="4866" spans="1:2" x14ac:dyDescent="0.15">
      <c r="A4866">
        <v>48.64</v>
      </c>
      <c r="B4866">
        <v>4.8974130000000002</v>
      </c>
    </row>
    <row r="4867" spans="1:2" x14ac:dyDescent="0.15">
      <c r="A4867">
        <v>48.65</v>
      </c>
      <c r="B4867">
        <v>6.8744129999999997</v>
      </c>
    </row>
    <row r="4868" spans="1:2" x14ac:dyDescent="0.15">
      <c r="A4868">
        <v>48.66</v>
      </c>
      <c r="B4868">
        <v>9.7211130000000008</v>
      </c>
    </row>
    <row r="4869" spans="1:2" x14ac:dyDescent="0.15">
      <c r="A4869">
        <v>48.67</v>
      </c>
      <c r="B4869">
        <v>11.344709999999999</v>
      </c>
    </row>
    <row r="4870" spans="1:2" x14ac:dyDescent="0.15">
      <c r="A4870">
        <v>48.68</v>
      </c>
      <c r="B4870">
        <v>10.97841</v>
      </c>
    </row>
    <row r="4871" spans="1:2" x14ac:dyDescent="0.15">
      <c r="A4871">
        <v>48.69</v>
      </c>
      <c r="B4871">
        <v>8.8622130000000006</v>
      </c>
    </row>
    <row r="4872" spans="1:2" x14ac:dyDescent="0.15">
      <c r="A4872">
        <v>48.7</v>
      </c>
      <c r="B4872">
        <v>6.3378129999999997</v>
      </c>
    </row>
    <row r="4873" spans="1:2" x14ac:dyDescent="0.15">
      <c r="A4873">
        <v>48.71</v>
      </c>
      <c r="B4873">
        <v>5.5082129999999996</v>
      </c>
    </row>
    <row r="4874" spans="1:2" x14ac:dyDescent="0.15">
      <c r="A4874">
        <v>48.72</v>
      </c>
      <c r="B4874">
        <v>4.286613</v>
      </c>
    </row>
    <row r="4875" spans="1:2" x14ac:dyDescent="0.15">
      <c r="A4875">
        <v>48.73</v>
      </c>
      <c r="B4875">
        <v>4.0566129999999996</v>
      </c>
    </row>
    <row r="4876" spans="1:2" x14ac:dyDescent="0.15">
      <c r="A4876">
        <v>48.74</v>
      </c>
      <c r="B4876">
        <v>5.9731129999999997</v>
      </c>
    </row>
    <row r="4877" spans="1:2" x14ac:dyDescent="0.15">
      <c r="A4877">
        <v>48.75</v>
      </c>
      <c r="B4877">
        <v>6.125413</v>
      </c>
    </row>
    <row r="4878" spans="1:2" x14ac:dyDescent="0.15">
      <c r="A4878">
        <v>48.76</v>
      </c>
      <c r="B4878">
        <v>3.663513</v>
      </c>
    </row>
    <row r="4879" spans="1:2" x14ac:dyDescent="0.15">
      <c r="A4879">
        <v>48.77</v>
      </c>
      <c r="B4879">
        <v>1.2841130000000001</v>
      </c>
    </row>
    <row r="4880" spans="1:2" x14ac:dyDescent="0.15">
      <c r="A4880">
        <v>48.78</v>
      </c>
      <c r="B4880">
        <v>-0.81398700000000002</v>
      </c>
    </row>
    <row r="4881" spans="1:2" x14ac:dyDescent="0.15">
      <c r="A4881">
        <v>48.79</v>
      </c>
      <c r="B4881">
        <v>-2.150487</v>
      </c>
    </row>
    <row r="4882" spans="1:2" x14ac:dyDescent="0.15">
      <c r="A4882">
        <v>48.8</v>
      </c>
      <c r="B4882">
        <v>-1.1938869999999999</v>
      </c>
    </row>
    <row r="4883" spans="1:2" x14ac:dyDescent="0.15">
      <c r="A4883">
        <v>48.81</v>
      </c>
      <c r="B4883">
        <v>2.530713</v>
      </c>
    </row>
    <row r="4884" spans="1:2" x14ac:dyDescent="0.15">
      <c r="A4884">
        <v>48.82</v>
      </c>
      <c r="B4884">
        <v>9.9701129999999996</v>
      </c>
    </row>
    <row r="4885" spans="1:2" x14ac:dyDescent="0.15">
      <c r="A4885">
        <v>48.83</v>
      </c>
      <c r="B4885">
        <v>15.31681</v>
      </c>
    </row>
    <row r="4886" spans="1:2" x14ac:dyDescent="0.15">
      <c r="A4886">
        <v>48.84</v>
      </c>
      <c r="B4886">
        <v>16.597110000000001</v>
      </c>
    </row>
    <row r="4887" spans="1:2" x14ac:dyDescent="0.15">
      <c r="A4887">
        <v>48.85</v>
      </c>
      <c r="B4887">
        <v>15.258710000000001</v>
      </c>
    </row>
    <row r="4888" spans="1:2" x14ac:dyDescent="0.15">
      <c r="A4888">
        <v>48.86</v>
      </c>
      <c r="B4888">
        <v>11.895910000000001</v>
      </c>
    </row>
    <row r="4889" spans="1:2" x14ac:dyDescent="0.15">
      <c r="A4889">
        <v>48.87</v>
      </c>
      <c r="B4889">
        <v>8.7426130000000004</v>
      </c>
    </row>
    <row r="4890" spans="1:2" x14ac:dyDescent="0.15">
      <c r="A4890">
        <v>48.88</v>
      </c>
      <c r="B4890">
        <v>5.4389130000000003</v>
      </c>
    </row>
    <row r="4891" spans="1:2" x14ac:dyDescent="0.15">
      <c r="A4891">
        <v>48.89</v>
      </c>
      <c r="B4891">
        <v>2.3476129999999999</v>
      </c>
    </row>
    <row r="4892" spans="1:2" x14ac:dyDescent="0.15">
      <c r="A4892">
        <v>48.9</v>
      </c>
      <c r="B4892">
        <v>0.95991309999999996</v>
      </c>
    </row>
    <row r="4893" spans="1:2" x14ac:dyDescent="0.15">
      <c r="A4893">
        <v>48.91</v>
      </c>
      <c r="B4893">
        <v>2.0722130000000001</v>
      </c>
    </row>
    <row r="4894" spans="1:2" x14ac:dyDescent="0.15">
      <c r="A4894">
        <v>48.92</v>
      </c>
      <c r="B4894">
        <v>3.9467129999999999</v>
      </c>
    </row>
    <row r="4895" spans="1:2" x14ac:dyDescent="0.15">
      <c r="A4895">
        <v>48.93</v>
      </c>
      <c r="B4895">
        <v>5.3364130000000003</v>
      </c>
    </row>
    <row r="4896" spans="1:2" x14ac:dyDescent="0.15">
      <c r="A4896">
        <v>48.94</v>
      </c>
      <c r="B4896">
        <v>6.8520130000000004</v>
      </c>
    </row>
    <row r="4897" spans="1:2" x14ac:dyDescent="0.15">
      <c r="A4897">
        <v>48.95</v>
      </c>
      <c r="B4897">
        <v>8.2016120000000008</v>
      </c>
    </row>
    <row r="4898" spans="1:2" x14ac:dyDescent="0.15">
      <c r="A4898">
        <v>48.96</v>
      </c>
      <c r="B4898">
        <v>8.276313</v>
      </c>
    </row>
    <row r="4899" spans="1:2" x14ac:dyDescent="0.15">
      <c r="A4899">
        <v>48.97</v>
      </c>
      <c r="B4899">
        <v>7.6909130000000001</v>
      </c>
    </row>
    <row r="4900" spans="1:2" x14ac:dyDescent="0.15">
      <c r="A4900">
        <v>48.98</v>
      </c>
      <c r="B4900">
        <v>8.9213129999999996</v>
      </c>
    </row>
    <row r="4901" spans="1:2" x14ac:dyDescent="0.15">
      <c r="A4901">
        <v>48.99</v>
      </c>
      <c r="B4901">
        <v>9.9960129999999996</v>
      </c>
    </row>
    <row r="4902" spans="1:2" x14ac:dyDescent="0.15">
      <c r="A4902">
        <v>49</v>
      </c>
      <c r="B4902">
        <v>10.426209999999999</v>
      </c>
    </row>
    <row r="4903" spans="1:2" x14ac:dyDescent="0.15">
      <c r="A4903">
        <v>49.01</v>
      </c>
      <c r="B4903">
        <v>12.478910000000001</v>
      </c>
    </row>
    <row r="4904" spans="1:2" x14ac:dyDescent="0.15">
      <c r="A4904">
        <v>49.02</v>
      </c>
      <c r="B4904">
        <v>12.53801</v>
      </c>
    </row>
    <row r="4905" spans="1:2" x14ac:dyDescent="0.15">
      <c r="A4905">
        <v>49.03</v>
      </c>
      <c r="B4905">
        <v>9.5141120000000008</v>
      </c>
    </row>
    <row r="4906" spans="1:2" x14ac:dyDescent="0.15">
      <c r="A4906">
        <v>49.04</v>
      </c>
      <c r="B4906">
        <v>7.4736130000000003</v>
      </c>
    </row>
    <row r="4907" spans="1:2" x14ac:dyDescent="0.15">
      <c r="A4907">
        <v>49.05</v>
      </c>
      <c r="B4907">
        <v>7.4951129999999999</v>
      </c>
    </row>
    <row r="4908" spans="1:2" x14ac:dyDescent="0.15">
      <c r="A4908">
        <v>49.06</v>
      </c>
      <c r="B4908">
        <v>7.9452129999999999</v>
      </c>
    </row>
    <row r="4909" spans="1:2" x14ac:dyDescent="0.15">
      <c r="A4909">
        <v>49.07</v>
      </c>
      <c r="B4909">
        <v>7.3281130000000001</v>
      </c>
    </row>
    <row r="4910" spans="1:2" x14ac:dyDescent="0.15">
      <c r="A4910">
        <v>49.08</v>
      </c>
      <c r="B4910">
        <v>7.4321130000000002</v>
      </c>
    </row>
    <row r="4911" spans="1:2" x14ac:dyDescent="0.15">
      <c r="A4911">
        <v>49.09</v>
      </c>
      <c r="B4911">
        <v>6.526313</v>
      </c>
    </row>
    <row r="4912" spans="1:2" x14ac:dyDescent="0.15">
      <c r="A4912">
        <v>49.1</v>
      </c>
      <c r="B4912">
        <v>2.9130129999999999</v>
      </c>
    </row>
    <row r="4913" spans="1:2" x14ac:dyDescent="0.15">
      <c r="A4913">
        <v>49.11</v>
      </c>
      <c r="B4913">
        <v>0.20941309999999999</v>
      </c>
    </row>
    <row r="4914" spans="1:2" x14ac:dyDescent="0.15">
      <c r="A4914">
        <v>49.12</v>
      </c>
      <c r="B4914">
        <v>-4.1797870000000001</v>
      </c>
    </row>
    <row r="4915" spans="1:2" x14ac:dyDescent="0.15">
      <c r="A4915">
        <v>49.13</v>
      </c>
      <c r="B4915">
        <v>-7.8979869999999996</v>
      </c>
    </row>
    <row r="4916" spans="1:2" x14ac:dyDescent="0.15">
      <c r="A4916">
        <v>49.14</v>
      </c>
      <c r="B4916">
        <v>-8.8393870000000003</v>
      </c>
    </row>
    <row r="4917" spans="1:2" x14ac:dyDescent="0.15">
      <c r="A4917">
        <v>49.15</v>
      </c>
      <c r="B4917">
        <v>-8.2592870000000005</v>
      </c>
    </row>
    <row r="4918" spans="1:2" x14ac:dyDescent="0.15">
      <c r="A4918">
        <v>49.16</v>
      </c>
      <c r="B4918">
        <v>-5.0063870000000001</v>
      </c>
    </row>
    <row r="4919" spans="1:2" x14ac:dyDescent="0.15">
      <c r="A4919">
        <v>49.17</v>
      </c>
      <c r="B4919">
        <v>-2.4165869999999998</v>
      </c>
    </row>
    <row r="4920" spans="1:2" x14ac:dyDescent="0.15">
      <c r="A4920">
        <v>49.18</v>
      </c>
      <c r="B4920">
        <v>-1.0029870000000001</v>
      </c>
    </row>
    <row r="4921" spans="1:2" x14ac:dyDescent="0.15">
      <c r="A4921">
        <v>49.19</v>
      </c>
      <c r="B4921">
        <v>1.0961129999999999</v>
      </c>
    </row>
    <row r="4922" spans="1:2" x14ac:dyDescent="0.15">
      <c r="A4922">
        <v>49.2</v>
      </c>
      <c r="B4922">
        <v>2.9570129999999999</v>
      </c>
    </row>
    <row r="4923" spans="1:2" x14ac:dyDescent="0.15">
      <c r="A4923">
        <v>49.21</v>
      </c>
      <c r="B4923">
        <v>2.945713</v>
      </c>
    </row>
    <row r="4924" spans="1:2" x14ac:dyDescent="0.15">
      <c r="A4924">
        <v>49.22</v>
      </c>
      <c r="B4924">
        <v>-0.60598700000000005</v>
      </c>
    </row>
    <row r="4925" spans="1:2" x14ac:dyDescent="0.15">
      <c r="A4925">
        <v>49.23</v>
      </c>
      <c r="B4925">
        <v>-5.8515870000000003</v>
      </c>
    </row>
    <row r="4926" spans="1:2" x14ac:dyDescent="0.15">
      <c r="A4926">
        <v>49.24</v>
      </c>
      <c r="B4926">
        <v>-10.45119</v>
      </c>
    </row>
    <row r="4927" spans="1:2" x14ac:dyDescent="0.15">
      <c r="A4927">
        <v>49.25</v>
      </c>
      <c r="B4927">
        <v>-12.36919</v>
      </c>
    </row>
    <row r="4928" spans="1:2" x14ac:dyDescent="0.15">
      <c r="A4928">
        <v>49.26</v>
      </c>
      <c r="B4928">
        <v>-10.893090000000001</v>
      </c>
    </row>
    <row r="4929" spans="1:2" x14ac:dyDescent="0.15">
      <c r="A4929">
        <v>49.27</v>
      </c>
      <c r="B4929">
        <v>-7.6352869999999999</v>
      </c>
    </row>
    <row r="4930" spans="1:2" x14ac:dyDescent="0.15">
      <c r="A4930">
        <v>49.28</v>
      </c>
      <c r="B4930">
        <v>-3.691487</v>
      </c>
    </row>
    <row r="4931" spans="1:2" x14ac:dyDescent="0.15">
      <c r="A4931">
        <v>49.29</v>
      </c>
      <c r="B4931">
        <v>1.945713</v>
      </c>
    </row>
    <row r="4932" spans="1:2" x14ac:dyDescent="0.15">
      <c r="A4932">
        <v>49.3</v>
      </c>
      <c r="B4932">
        <v>6.9838129999999996</v>
      </c>
    </row>
    <row r="4933" spans="1:2" x14ac:dyDescent="0.15">
      <c r="A4933">
        <v>49.31</v>
      </c>
      <c r="B4933">
        <v>8.4404129999999995</v>
      </c>
    </row>
    <row r="4934" spans="1:2" x14ac:dyDescent="0.15">
      <c r="A4934">
        <v>49.32</v>
      </c>
      <c r="B4934">
        <v>6.2382140000000001</v>
      </c>
    </row>
    <row r="4935" spans="1:2" x14ac:dyDescent="0.15">
      <c r="A4935">
        <v>49.33</v>
      </c>
      <c r="B4935">
        <v>2.7040130000000002</v>
      </c>
    </row>
    <row r="4936" spans="1:2" x14ac:dyDescent="0.15">
      <c r="A4936">
        <v>49.34</v>
      </c>
      <c r="B4936">
        <v>-1.418987</v>
      </c>
    </row>
    <row r="4937" spans="1:2" x14ac:dyDescent="0.15">
      <c r="A4937">
        <v>49.35</v>
      </c>
      <c r="B4937">
        <v>-2.9458869999999999</v>
      </c>
    </row>
    <row r="4938" spans="1:2" x14ac:dyDescent="0.15">
      <c r="A4938">
        <v>49.36</v>
      </c>
      <c r="B4938">
        <v>-0.71488689999999999</v>
      </c>
    </row>
    <row r="4939" spans="1:2" x14ac:dyDescent="0.15">
      <c r="A4939">
        <v>49.37</v>
      </c>
      <c r="B4939">
        <v>1.066813</v>
      </c>
    </row>
    <row r="4940" spans="1:2" x14ac:dyDescent="0.15">
      <c r="A4940">
        <v>49.38</v>
      </c>
      <c r="B4940">
        <v>2.1049129999999998</v>
      </c>
    </row>
    <row r="4941" spans="1:2" x14ac:dyDescent="0.15">
      <c r="A4941">
        <v>49.39</v>
      </c>
      <c r="B4941">
        <v>0.49901309999999999</v>
      </c>
    </row>
    <row r="4942" spans="1:2" x14ac:dyDescent="0.15">
      <c r="A4942">
        <v>49.4</v>
      </c>
      <c r="B4942">
        <v>0.68691310000000005</v>
      </c>
    </row>
    <row r="4943" spans="1:2" x14ac:dyDescent="0.15">
      <c r="A4943">
        <v>49.41</v>
      </c>
      <c r="B4943">
        <v>5.3598129999999999</v>
      </c>
    </row>
    <row r="4944" spans="1:2" x14ac:dyDescent="0.15">
      <c r="A4944">
        <v>49.42</v>
      </c>
      <c r="B4944">
        <v>9.3798130000000004</v>
      </c>
    </row>
    <row r="4945" spans="1:2" x14ac:dyDescent="0.15">
      <c r="A4945">
        <v>49.43</v>
      </c>
      <c r="B4945">
        <v>10.702109999999999</v>
      </c>
    </row>
    <row r="4946" spans="1:2" x14ac:dyDescent="0.15">
      <c r="A4946">
        <v>49.44</v>
      </c>
      <c r="B4946">
        <v>12.34421</v>
      </c>
    </row>
    <row r="4947" spans="1:2" x14ac:dyDescent="0.15">
      <c r="A4947">
        <v>49.45</v>
      </c>
      <c r="B4947">
        <v>13.89401</v>
      </c>
    </row>
    <row r="4948" spans="1:2" x14ac:dyDescent="0.15">
      <c r="A4948">
        <v>49.46</v>
      </c>
      <c r="B4948">
        <v>16.08201</v>
      </c>
    </row>
    <row r="4949" spans="1:2" x14ac:dyDescent="0.15">
      <c r="A4949">
        <v>49.47</v>
      </c>
      <c r="B4949">
        <v>16.165009999999999</v>
      </c>
    </row>
    <row r="4950" spans="1:2" x14ac:dyDescent="0.15">
      <c r="A4950">
        <v>49.48</v>
      </c>
      <c r="B4950">
        <v>13.777810000000001</v>
      </c>
    </row>
    <row r="4951" spans="1:2" x14ac:dyDescent="0.15">
      <c r="A4951">
        <v>49.49</v>
      </c>
      <c r="B4951">
        <v>10.63031</v>
      </c>
    </row>
    <row r="4952" spans="1:2" x14ac:dyDescent="0.15">
      <c r="A4952">
        <v>49.5</v>
      </c>
      <c r="B4952">
        <v>6.014113</v>
      </c>
    </row>
    <row r="4953" spans="1:2" x14ac:dyDescent="0.15">
      <c r="A4953">
        <v>49.51</v>
      </c>
      <c r="B4953">
        <v>2.6396130000000002</v>
      </c>
    </row>
    <row r="4954" spans="1:2" x14ac:dyDescent="0.15">
      <c r="A4954">
        <v>49.52</v>
      </c>
      <c r="B4954">
        <v>0.59661299999999995</v>
      </c>
    </row>
    <row r="4955" spans="1:2" x14ac:dyDescent="0.15">
      <c r="A4955">
        <v>49.53</v>
      </c>
      <c r="B4955">
        <v>-1.5351870000000001</v>
      </c>
    </row>
    <row r="4956" spans="1:2" x14ac:dyDescent="0.15">
      <c r="A4956">
        <v>49.54</v>
      </c>
      <c r="B4956">
        <v>-3.4707870000000001</v>
      </c>
    </row>
    <row r="4957" spans="1:2" x14ac:dyDescent="0.15">
      <c r="A4957">
        <v>49.55</v>
      </c>
      <c r="B4957">
        <v>-4.0923870000000004</v>
      </c>
    </row>
    <row r="4958" spans="1:2" x14ac:dyDescent="0.15">
      <c r="A4958">
        <v>49.56</v>
      </c>
      <c r="B4958">
        <v>-6.0141869999999997</v>
      </c>
    </row>
    <row r="4959" spans="1:2" x14ac:dyDescent="0.15">
      <c r="A4959">
        <v>49.57</v>
      </c>
      <c r="B4959">
        <v>-8.6084870000000002</v>
      </c>
    </row>
    <row r="4960" spans="1:2" x14ac:dyDescent="0.15">
      <c r="A4960">
        <v>49.58</v>
      </c>
      <c r="B4960">
        <v>-7.763287</v>
      </c>
    </row>
    <row r="4961" spans="1:2" x14ac:dyDescent="0.15">
      <c r="A4961">
        <v>49.59</v>
      </c>
      <c r="B4961">
        <v>-3.8579870000000001</v>
      </c>
    </row>
    <row r="4962" spans="1:2" x14ac:dyDescent="0.15">
      <c r="A4962">
        <v>49.6</v>
      </c>
      <c r="B4962">
        <v>-0.94338690000000003</v>
      </c>
    </row>
    <row r="4963" spans="1:2" x14ac:dyDescent="0.15">
      <c r="A4963">
        <v>49.61</v>
      </c>
      <c r="B4963">
        <v>-2.0312869999999998</v>
      </c>
    </row>
    <row r="4964" spans="1:2" x14ac:dyDescent="0.15">
      <c r="A4964">
        <v>49.62</v>
      </c>
      <c r="B4964">
        <v>-6.8242859999999999</v>
      </c>
    </row>
    <row r="4965" spans="1:2" x14ac:dyDescent="0.15">
      <c r="A4965">
        <v>49.63</v>
      </c>
      <c r="B4965">
        <v>-10.15089</v>
      </c>
    </row>
    <row r="4966" spans="1:2" x14ac:dyDescent="0.15">
      <c r="A4966">
        <v>49.64</v>
      </c>
      <c r="B4966">
        <v>-9.912687</v>
      </c>
    </row>
    <row r="4967" spans="1:2" x14ac:dyDescent="0.15">
      <c r="A4967">
        <v>49.65</v>
      </c>
      <c r="B4967">
        <v>-6.299887</v>
      </c>
    </row>
    <row r="4968" spans="1:2" x14ac:dyDescent="0.15">
      <c r="A4968">
        <v>49.66</v>
      </c>
      <c r="B4968">
        <v>-2.6333869999999999</v>
      </c>
    </row>
    <row r="4969" spans="1:2" x14ac:dyDescent="0.15">
      <c r="A4969">
        <v>49.67</v>
      </c>
      <c r="B4969">
        <v>-1.393087</v>
      </c>
    </row>
    <row r="4970" spans="1:2" x14ac:dyDescent="0.15">
      <c r="A4970">
        <v>49.68</v>
      </c>
      <c r="B4970">
        <v>-0.1797869</v>
      </c>
    </row>
    <row r="4971" spans="1:2" x14ac:dyDescent="0.15">
      <c r="A4971">
        <v>49.69</v>
      </c>
      <c r="B4971">
        <v>-1.7480869999999999</v>
      </c>
    </row>
    <row r="4972" spans="1:2" x14ac:dyDescent="0.15">
      <c r="A4972">
        <v>49.7</v>
      </c>
      <c r="B4972">
        <v>-2.7446869999999999</v>
      </c>
    </row>
    <row r="4973" spans="1:2" x14ac:dyDescent="0.15">
      <c r="A4973">
        <v>49.71</v>
      </c>
      <c r="B4973">
        <v>1.246013</v>
      </c>
    </row>
    <row r="4974" spans="1:2" x14ac:dyDescent="0.15">
      <c r="A4974">
        <v>49.72</v>
      </c>
      <c r="B4974">
        <v>6.3451129999999996</v>
      </c>
    </row>
    <row r="4975" spans="1:2" x14ac:dyDescent="0.15">
      <c r="A4975">
        <v>49.73</v>
      </c>
      <c r="B4975">
        <v>7.611313</v>
      </c>
    </row>
    <row r="4976" spans="1:2" x14ac:dyDescent="0.15">
      <c r="A4976">
        <v>49.74</v>
      </c>
      <c r="B4976">
        <v>3.3603130000000001</v>
      </c>
    </row>
    <row r="4977" spans="1:2" x14ac:dyDescent="0.15">
      <c r="A4977">
        <v>49.75</v>
      </c>
      <c r="B4977">
        <v>-1.893087</v>
      </c>
    </row>
    <row r="4978" spans="1:2" x14ac:dyDescent="0.15">
      <c r="A4978">
        <v>49.76</v>
      </c>
      <c r="B4978">
        <v>-4.1523870000000001</v>
      </c>
    </row>
    <row r="4979" spans="1:2" x14ac:dyDescent="0.15">
      <c r="A4979">
        <v>49.77</v>
      </c>
      <c r="B4979">
        <v>-4.2177870000000004</v>
      </c>
    </row>
    <row r="4980" spans="1:2" x14ac:dyDescent="0.15">
      <c r="A4980">
        <v>49.78</v>
      </c>
      <c r="B4980">
        <v>-4.9013869999999997</v>
      </c>
    </row>
    <row r="4981" spans="1:2" x14ac:dyDescent="0.15">
      <c r="A4981">
        <v>49.79</v>
      </c>
      <c r="B4981">
        <v>-3.1757870000000001</v>
      </c>
    </row>
    <row r="4982" spans="1:2" x14ac:dyDescent="0.15">
      <c r="A4982">
        <v>49.8</v>
      </c>
      <c r="B4982">
        <v>0.1645131</v>
      </c>
    </row>
    <row r="4983" spans="1:2" x14ac:dyDescent="0.15">
      <c r="A4983">
        <v>49.81</v>
      </c>
      <c r="B4983">
        <v>4.4658129999999998</v>
      </c>
    </row>
    <row r="4984" spans="1:2" x14ac:dyDescent="0.15">
      <c r="A4984">
        <v>49.82</v>
      </c>
      <c r="B4984">
        <v>11.501910000000001</v>
      </c>
    </row>
    <row r="4985" spans="1:2" x14ac:dyDescent="0.15">
      <c r="A4985">
        <v>49.83</v>
      </c>
      <c r="B4985">
        <v>15.99991</v>
      </c>
    </row>
    <row r="4986" spans="1:2" x14ac:dyDescent="0.15">
      <c r="A4986">
        <v>49.84</v>
      </c>
      <c r="B4986">
        <v>15.70111</v>
      </c>
    </row>
    <row r="4987" spans="1:2" x14ac:dyDescent="0.15">
      <c r="A4987">
        <v>49.85</v>
      </c>
      <c r="B4987">
        <v>14.273910000000001</v>
      </c>
    </row>
    <row r="4988" spans="1:2" x14ac:dyDescent="0.15">
      <c r="A4988">
        <v>49.86</v>
      </c>
      <c r="B4988">
        <v>10.230409999999999</v>
      </c>
    </row>
    <row r="4989" spans="1:2" x14ac:dyDescent="0.15">
      <c r="A4989">
        <v>49.87</v>
      </c>
      <c r="B4989">
        <v>6.7441129999999996</v>
      </c>
    </row>
    <row r="4990" spans="1:2" x14ac:dyDescent="0.15">
      <c r="A4990">
        <v>49.88</v>
      </c>
      <c r="B4990">
        <v>4.9179130000000004</v>
      </c>
    </row>
    <row r="4991" spans="1:2" x14ac:dyDescent="0.15">
      <c r="A4991">
        <v>49.89</v>
      </c>
      <c r="B4991">
        <v>2.0761129999999999</v>
      </c>
    </row>
    <row r="4992" spans="1:2" x14ac:dyDescent="0.15">
      <c r="A4992">
        <v>49.9</v>
      </c>
      <c r="B4992">
        <v>1.858813</v>
      </c>
    </row>
    <row r="4993" spans="1:2" x14ac:dyDescent="0.15">
      <c r="A4993">
        <v>49.91</v>
      </c>
      <c r="B4993">
        <v>4.1718130000000002</v>
      </c>
    </row>
    <row r="4994" spans="1:2" x14ac:dyDescent="0.15">
      <c r="A4994">
        <v>49.92</v>
      </c>
      <c r="B4994">
        <v>5.9667130000000004</v>
      </c>
    </row>
    <row r="4995" spans="1:2" x14ac:dyDescent="0.15">
      <c r="A4995">
        <v>49.93</v>
      </c>
      <c r="B4995">
        <v>7.9199130000000002</v>
      </c>
    </row>
    <row r="4996" spans="1:2" x14ac:dyDescent="0.15">
      <c r="A4996">
        <v>49.94</v>
      </c>
      <c r="B4996">
        <v>9.0820129999999999</v>
      </c>
    </row>
    <row r="4997" spans="1:2" x14ac:dyDescent="0.15">
      <c r="A4997">
        <v>49.95</v>
      </c>
      <c r="B4997">
        <v>10.87351</v>
      </c>
    </row>
    <row r="4998" spans="1:2" x14ac:dyDescent="0.15">
      <c r="A4998">
        <v>49.96</v>
      </c>
      <c r="B4998">
        <v>10.75581</v>
      </c>
    </row>
    <row r="4999" spans="1:2" x14ac:dyDescent="0.15">
      <c r="A4999">
        <v>49.97</v>
      </c>
      <c r="B4999">
        <v>8.0278130000000001</v>
      </c>
    </row>
    <row r="5000" spans="1:2" x14ac:dyDescent="0.15">
      <c r="A5000">
        <v>49.98</v>
      </c>
      <c r="B5000">
        <v>5.7309130000000001</v>
      </c>
    </row>
    <row r="5001" spans="1:2" x14ac:dyDescent="0.15">
      <c r="A5001">
        <v>49.99</v>
      </c>
      <c r="B5001">
        <v>4.4033129999999998</v>
      </c>
    </row>
    <row r="5002" spans="1:2" x14ac:dyDescent="0.15">
      <c r="A5002">
        <v>50</v>
      </c>
      <c r="B5002">
        <v>1.9706129999999999</v>
      </c>
    </row>
    <row r="5003" spans="1:2" x14ac:dyDescent="0.15">
      <c r="A5003">
        <v>50.01</v>
      </c>
      <c r="B5003">
        <v>0.63231309999999996</v>
      </c>
    </row>
    <row r="5004" spans="1:2" x14ac:dyDescent="0.15">
      <c r="A5004">
        <v>50.02</v>
      </c>
      <c r="B5004">
        <v>0.57171309999999997</v>
      </c>
    </row>
    <row r="5005" spans="1:2" x14ac:dyDescent="0.15">
      <c r="A5005">
        <v>50.03</v>
      </c>
      <c r="B5005">
        <v>1.0966130000000001</v>
      </c>
    </row>
    <row r="5006" spans="1:2" x14ac:dyDescent="0.15">
      <c r="A5006">
        <v>50.04</v>
      </c>
      <c r="B5006">
        <v>0.93111310000000003</v>
      </c>
    </row>
    <row r="5007" spans="1:2" x14ac:dyDescent="0.15">
      <c r="A5007">
        <v>50.05</v>
      </c>
      <c r="B5007">
        <v>0.90571310000000005</v>
      </c>
    </row>
    <row r="5008" spans="1:2" x14ac:dyDescent="0.15">
      <c r="A5008">
        <v>50.06</v>
      </c>
      <c r="B5008">
        <v>-0.71638690000000005</v>
      </c>
    </row>
    <row r="5009" spans="1:2" x14ac:dyDescent="0.15">
      <c r="A5009">
        <v>50.07</v>
      </c>
      <c r="B5009">
        <v>-5.2002870000000003</v>
      </c>
    </row>
    <row r="5010" spans="1:2" x14ac:dyDescent="0.15">
      <c r="A5010">
        <v>50.08</v>
      </c>
      <c r="B5010">
        <v>-8.4936880000000006</v>
      </c>
    </row>
    <row r="5011" spans="1:2" x14ac:dyDescent="0.15">
      <c r="A5011">
        <v>50.09</v>
      </c>
      <c r="B5011">
        <v>-7.6303869999999998</v>
      </c>
    </row>
    <row r="5012" spans="1:2" x14ac:dyDescent="0.15">
      <c r="A5012">
        <v>50.1</v>
      </c>
      <c r="B5012">
        <v>-3.8896869999999999</v>
      </c>
    </row>
    <row r="5013" spans="1:2" x14ac:dyDescent="0.15">
      <c r="A5013">
        <v>50.11</v>
      </c>
      <c r="B5013">
        <v>-0.40188689999999999</v>
      </c>
    </row>
    <row r="5014" spans="1:2" x14ac:dyDescent="0.15">
      <c r="A5014">
        <v>50.12</v>
      </c>
      <c r="B5014">
        <v>1.4042129999999999</v>
      </c>
    </row>
    <row r="5015" spans="1:2" x14ac:dyDescent="0.15">
      <c r="A5015">
        <v>50.13</v>
      </c>
      <c r="B5015">
        <v>1.9872129999999999</v>
      </c>
    </row>
    <row r="5016" spans="1:2" x14ac:dyDescent="0.15">
      <c r="A5016">
        <v>50.14</v>
      </c>
      <c r="B5016">
        <v>3.5746129999999998</v>
      </c>
    </row>
    <row r="5017" spans="1:2" x14ac:dyDescent="0.15">
      <c r="A5017">
        <v>50.15</v>
      </c>
      <c r="B5017">
        <v>5.5356129999999997</v>
      </c>
    </row>
    <row r="5018" spans="1:2" x14ac:dyDescent="0.15">
      <c r="A5018">
        <v>50.16</v>
      </c>
      <c r="B5018">
        <v>9.5512130000000006</v>
      </c>
    </row>
    <row r="5019" spans="1:2" x14ac:dyDescent="0.15">
      <c r="A5019">
        <v>50.17</v>
      </c>
      <c r="B5019">
        <v>13.80951</v>
      </c>
    </row>
    <row r="5020" spans="1:2" x14ac:dyDescent="0.15">
      <c r="A5020">
        <v>50.18</v>
      </c>
      <c r="B5020">
        <v>13.023910000000001</v>
      </c>
    </row>
    <row r="5021" spans="1:2" x14ac:dyDescent="0.15">
      <c r="A5021">
        <v>50.19</v>
      </c>
      <c r="B5021">
        <v>9.3198129999999999</v>
      </c>
    </row>
    <row r="5022" spans="1:2" x14ac:dyDescent="0.15">
      <c r="A5022">
        <v>50.2</v>
      </c>
      <c r="B5022">
        <v>6.3095129999999999</v>
      </c>
    </row>
    <row r="5023" spans="1:2" x14ac:dyDescent="0.15">
      <c r="A5023">
        <v>50.21</v>
      </c>
      <c r="B5023">
        <v>2.6000130000000001</v>
      </c>
    </row>
    <row r="5024" spans="1:2" x14ac:dyDescent="0.15">
      <c r="A5024">
        <v>50.22</v>
      </c>
      <c r="B5024">
        <v>-1.6401870000000001</v>
      </c>
    </row>
    <row r="5025" spans="1:2" x14ac:dyDescent="0.15">
      <c r="A5025">
        <v>50.23</v>
      </c>
      <c r="B5025">
        <v>-4.1318859999999997</v>
      </c>
    </row>
    <row r="5026" spans="1:2" x14ac:dyDescent="0.15">
      <c r="A5026">
        <v>50.24</v>
      </c>
      <c r="B5026">
        <v>-5.2446869999999999</v>
      </c>
    </row>
    <row r="5027" spans="1:2" x14ac:dyDescent="0.15">
      <c r="A5027">
        <v>50.25</v>
      </c>
      <c r="B5027">
        <v>-4.1704869999999996</v>
      </c>
    </row>
    <row r="5028" spans="1:2" x14ac:dyDescent="0.15">
      <c r="A5028">
        <v>50.26</v>
      </c>
      <c r="B5028">
        <v>-2.5840869999999998</v>
      </c>
    </row>
    <row r="5029" spans="1:2" x14ac:dyDescent="0.15">
      <c r="A5029">
        <v>50.27</v>
      </c>
      <c r="B5029">
        <v>-1.678787</v>
      </c>
    </row>
    <row r="5030" spans="1:2" x14ac:dyDescent="0.15">
      <c r="A5030">
        <v>50.28</v>
      </c>
      <c r="B5030">
        <v>-0.1797869</v>
      </c>
    </row>
    <row r="5031" spans="1:2" x14ac:dyDescent="0.15">
      <c r="A5031">
        <v>50.29</v>
      </c>
      <c r="B5031">
        <v>1.2613070000000001E-2</v>
      </c>
    </row>
    <row r="5032" spans="1:2" x14ac:dyDescent="0.15">
      <c r="A5032">
        <v>50.3</v>
      </c>
      <c r="B5032">
        <v>-4.0503869999999997</v>
      </c>
    </row>
    <row r="5033" spans="1:2" x14ac:dyDescent="0.15">
      <c r="A5033">
        <v>50.31</v>
      </c>
      <c r="B5033">
        <v>-6.5957869999999996</v>
      </c>
    </row>
    <row r="5034" spans="1:2" x14ac:dyDescent="0.15">
      <c r="A5034">
        <v>50.32</v>
      </c>
      <c r="B5034">
        <v>-7.8076869999999996</v>
      </c>
    </row>
    <row r="5035" spans="1:2" x14ac:dyDescent="0.15">
      <c r="A5035">
        <v>50.33</v>
      </c>
      <c r="B5035">
        <v>-7.7177870000000004</v>
      </c>
    </row>
    <row r="5036" spans="1:2" x14ac:dyDescent="0.15">
      <c r="A5036">
        <v>50.34</v>
      </c>
      <c r="B5036">
        <v>-6.3144869999999997</v>
      </c>
    </row>
    <row r="5037" spans="1:2" x14ac:dyDescent="0.15">
      <c r="A5037">
        <v>50.35</v>
      </c>
      <c r="B5037">
        <v>-7.3720869999999996</v>
      </c>
    </row>
    <row r="5038" spans="1:2" x14ac:dyDescent="0.15">
      <c r="A5038">
        <v>50.36</v>
      </c>
      <c r="B5038">
        <v>-8.6557870000000001</v>
      </c>
    </row>
    <row r="5039" spans="1:2" x14ac:dyDescent="0.15">
      <c r="A5039">
        <v>50.37</v>
      </c>
      <c r="B5039">
        <v>-9.1826869999999996</v>
      </c>
    </row>
    <row r="5040" spans="1:2" x14ac:dyDescent="0.15">
      <c r="A5040">
        <v>50.38</v>
      </c>
      <c r="B5040">
        <v>-8.9028869999999998</v>
      </c>
    </row>
    <row r="5041" spans="1:2" x14ac:dyDescent="0.15">
      <c r="A5041">
        <v>50.39</v>
      </c>
      <c r="B5041">
        <v>-7.8676870000000001</v>
      </c>
    </row>
    <row r="5042" spans="1:2" x14ac:dyDescent="0.15">
      <c r="A5042">
        <v>50.4</v>
      </c>
      <c r="B5042">
        <v>-7.8803869999999998</v>
      </c>
    </row>
    <row r="5043" spans="1:2" x14ac:dyDescent="0.15">
      <c r="A5043">
        <v>50.41</v>
      </c>
      <c r="B5043">
        <v>-8.0786870000000004</v>
      </c>
    </row>
    <row r="5044" spans="1:2" x14ac:dyDescent="0.15">
      <c r="A5044">
        <v>50.42</v>
      </c>
      <c r="B5044">
        <v>-7.8125869999999997</v>
      </c>
    </row>
    <row r="5045" spans="1:2" x14ac:dyDescent="0.15">
      <c r="A5045">
        <v>50.43</v>
      </c>
      <c r="B5045">
        <v>-7.2597870000000002</v>
      </c>
    </row>
    <row r="5046" spans="1:2" x14ac:dyDescent="0.15">
      <c r="A5046">
        <v>50.44</v>
      </c>
      <c r="B5046">
        <v>-5.2324869999999999</v>
      </c>
    </row>
    <row r="5047" spans="1:2" x14ac:dyDescent="0.15">
      <c r="A5047">
        <v>50.45</v>
      </c>
      <c r="B5047">
        <v>-5.2793869999999998</v>
      </c>
    </row>
    <row r="5048" spans="1:2" x14ac:dyDescent="0.15">
      <c r="A5048">
        <v>50.46</v>
      </c>
      <c r="B5048">
        <v>-7.7387870000000003</v>
      </c>
    </row>
    <row r="5049" spans="1:2" x14ac:dyDescent="0.15">
      <c r="A5049">
        <v>50.47</v>
      </c>
      <c r="B5049">
        <v>-7.8589869999999999</v>
      </c>
    </row>
    <row r="5050" spans="1:2" x14ac:dyDescent="0.15">
      <c r="A5050">
        <v>50.48</v>
      </c>
      <c r="B5050">
        <v>-7.3530860000000002</v>
      </c>
    </row>
    <row r="5051" spans="1:2" x14ac:dyDescent="0.15">
      <c r="A5051">
        <v>50.49</v>
      </c>
      <c r="B5051">
        <v>-9.1616870000000006</v>
      </c>
    </row>
    <row r="5052" spans="1:2" x14ac:dyDescent="0.15">
      <c r="A5052">
        <v>50.5</v>
      </c>
      <c r="B5052">
        <v>-10.30519</v>
      </c>
    </row>
    <row r="5053" spans="1:2" x14ac:dyDescent="0.15">
      <c r="A5053">
        <v>50.51</v>
      </c>
      <c r="B5053">
        <v>-7.6225870000000002</v>
      </c>
    </row>
    <row r="5054" spans="1:2" x14ac:dyDescent="0.15">
      <c r="A5054">
        <v>50.52</v>
      </c>
      <c r="B5054">
        <v>-3.7827869999999999</v>
      </c>
    </row>
    <row r="5055" spans="1:2" x14ac:dyDescent="0.15">
      <c r="A5055">
        <v>50.53</v>
      </c>
      <c r="B5055">
        <v>-2.1660870000000001</v>
      </c>
    </row>
    <row r="5056" spans="1:2" x14ac:dyDescent="0.15">
      <c r="A5056">
        <v>50.54</v>
      </c>
      <c r="B5056">
        <v>-1.1240870000000001</v>
      </c>
    </row>
    <row r="5057" spans="1:2" x14ac:dyDescent="0.15">
      <c r="A5057">
        <v>50.55</v>
      </c>
      <c r="B5057">
        <v>1.121013</v>
      </c>
    </row>
    <row r="5058" spans="1:2" x14ac:dyDescent="0.15">
      <c r="A5058">
        <v>50.56</v>
      </c>
      <c r="B5058">
        <v>2.5361129999999998</v>
      </c>
    </row>
    <row r="5059" spans="1:2" x14ac:dyDescent="0.15">
      <c r="A5059">
        <v>50.57</v>
      </c>
      <c r="B5059">
        <v>1.539013</v>
      </c>
    </row>
    <row r="5060" spans="1:2" x14ac:dyDescent="0.15">
      <c r="A5060">
        <v>50.58</v>
      </c>
      <c r="B5060">
        <v>0.99511309999999997</v>
      </c>
    </row>
    <row r="5061" spans="1:2" x14ac:dyDescent="0.15">
      <c r="A5061">
        <v>50.59</v>
      </c>
      <c r="B5061">
        <v>1.082913</v>
      </c>
    </row>
    <row r="5062" spans="1:2" x14ac:dyDescent="0.15">
      <c r="A5062">
        <v>50.6</v>
      </c>
      <c r="B5062">
        <v>2.9713070000000001E-2</v>
      </c>
    </row>
    <row r="5063" spans="1:2" x14ac:dyDescent="0.15">
      <c r="A5063">
        <v>50.61</v>
      </c>
      <c r="B5063">
        <v>0.39541310000000002</v>
      </c>
    </row>
    <row r="5064" spans="1:2" x14ac:dyDescent="0.15">
      <c r="A5064">
        <v>50.62</v>
      </c>
      <c r="B5064">
        <v>1.766513</v>
      </c>
    </row>
    <row r="5065" spans="1:2" x14ac:dyDescent="0.15">
      <c r="A5065">
        <v>50.63</v>
      </c>
      <c r="B5065">
        <v>3.6215130000000002</v>
      </c>
    </row>
    <row r="5066" spans="1:2" x14ac:dyDescent="0.15">
      <c r="A5066">
        <v>50.64</v>
      </c>
      <c r="B5066">
        <v>4.9389130000000003</v>
      </c>
    </row>
    <row r="5067" spans="1:2" x14ac:dyDescent="0.15">
      <c r="A5067">
        <v>50.65</v>
      </c>
      <c r="B5067">
        <v>3.8725130000000001</v>
      </c>
    </row>
    <row r="5068" spans="1:2" x14ac:dyDescent="0.15">
      <c r="A5068">
        <v>50.66</v>
      </c>
      <c r="B5068">
        <v>2.0986129999999998</v>
      </c>
    </row>
    <row r="5069" spans="1:2" x14ac:dyDescent="0.15">
      <c r="A5069">
        <v>50.67</v>
      </c>
      <c r="B5069">
        <v>4.5313069999999997E-2</v>
      </c>
    </row>
    <row r="5070" spans="1:2" x14ac:dyDescent="0.15">
      <c r="A5070">
        <v>50.68</v>
      </c>
      <c r="B5070">
        <v>-1.711487</v>
      </c>
    </row>
    <row r="5071" spans="1:2" x14ac:dyDescent="0.15">
      <c r="A5071">
        <v>50.69</v>
      </c>
      <c r="B5071">
        <v>-2.6977869999999999</v>
      </c>
    </row>
    <row r="5072" spans="1:2" x14ac:dyDescent="0.15">
      <c r="A5072">
        <v>50.7</v>
      </c>
      <c r="B5072">
        <v>-1.6513869999999999</v>
      </c>
    </row>
    <row r="5073" spans="1:2" x14ac:dyDescent="0.15">
      <c r="A5073">
        <v>50.71</v>
      </c>
      <c r="B5073">
        <v>2.549213</v>
      </c>
    </row>
    <row r="5074" spans="1:2" x14ac:dyDescent="0.15">
      <c r="A5074">
        <v>50.72</v>
      </c>
      <c r="B5074">
        <v>7.1967129999999999</v>
      </c>
    </row>
    <row r="5075" spans="1:2" x14ac:dyDescent="0.15">
      <c r="A5075">
        <v>50.73</v>
      </c>
      <c r="B5075">
        <v>9.8491129999999991</v>
      </c>
    </row>
    <row r="5076" spans="1:2" x14ac:dyDescent="0.15">
      <c r="A5076">
        <v>50.74</v>
      </c>
      <c r="B5076">
        <v>9.7841129999999996</v>
      </c>
    </row>
    <row r="5077" spans="1:2" x14ac:dyDescent="0.15">
      <c r="A5077">
        <v>50.75</v>
      </c>
      <c r="B5077">
        <v>7.2392130000000003</v>
      </c>
    </row>
    <row r="5078" spans="1:2" x14ac:dyDescent="0.15">
      <c r="A5078">
        <v>50.76</v>
      </c>
      <c r="B5078">
        <v>5.2709130000000002</v>
      </c>
    </row>
    <row r="5079" spans="1:2" x14ac:dyDescent="0.15">
      <c r="A5079">
        <v>50.77</v>
      </c>
      <c r="B5079">
        <v>4.2143139999999999</v>
      </c>
    </row>
    <row r="5080" spans="1:2" x14ac:dyDescent="0.15">
      <c r="A5080">
        <v>50.78</v>
      </c>
      <c r="B5080">
        <v>4.663513</v>
      </c>
    </row>
    <row r="5081" spans="1:2" x14ac:dyDescent="0.15">
      <c r="A5081">
        <v>50.79</v>
      </c>
      <c r="B5081">
        <v>4.6567129999999999</v>
      </c>
    </row>
    <row r="5082" spans="1:2" x14ac:dyDescent="0.15">
      <c r="A5082">
        <v>50.8</v>
      </c>
      <c r="B5082">
        <v>1.3681129999999999</v>
      </c>
    </row>
    <row r="5083" spans="1:2" x14ac:dyDescent="0.15">
      <c r="A5083">
        <v>50.81</v>
      </c>
      <c r="B5083">
        <v>-0.80768689999999999</v>
      </c>
    </row>
    <row r="5084" spans="1:2" x14ac:dyDescent="0.15">
      <c r="A5084">
        <v>50.82</v>
      </c>
      <c r="B5084">
        <v>-0.57378689999999999</v>
      </c>
    </row>
    <row r="5085" spans="1:2" x14ac:dyDescent="0.15">
      <c r="A5085">
        <v>50.83</v>
      </c>
      <c r="B5085">
        <v>6.3413070000000002E-2</v>
      </c>
    </row>
    <row r="5086" spans="1:2" x14ac:dyDescent="0.15">
      <c r="A5086">
        <v>50.84</v>
      </c>
      <c r="B5086">
        <v>-1.4565870000000001</v>
      </c>
    </row>
    <row r="5087" spans="1:2" x14ac:dyDescent="0.15">
      <c r="A5087">
        <v>50.85</v>
      </c>
      <c r="B5087">
        <v>-3.3872870000000002</v>
      </c>
    </row>
    <row r="5088" spans="1:2" x14ac:dyDescent="0.15">
      <c r="A5088">
        <v>50.86</v>
      </c>
      <c r="B5088">
        <v>-5.0195869999999996</v>
      </c>
    </row>
    <row r="5089" spans="1:2" x14ac:dyDescent="0.15">
      <c r="A5089">
        <v>50.87</v>
      </c>
      <c r="B5089">
        <v>-7.0302870000000004</v>
      </c>
    </row>
    <row r="5090" spans="1:2" x14ac:dyDescent="0.15">
      <c r="A5090">
        <v>50.88</v>
      </c>
      <c r="B5090">
        <v>-7.5962870000000002</v>
      </c>
    </row>
    <row r="5091" spans="1:2" x14ac:dyDescent="0.15">
      <c r="A5091">
        <v>50.89</v>
      </c>
      <c r="B5091">
        <v>-8.5122870000000006</v>
      </c>
    </row>
    <row r="5092" spans="1:2" x14ac:dyDescent="0.15">
      <c r="A5092">
        <v>50.9</v>
      </c>
      <c r="B5092">
        <v>-8.0537869999999998</v>
      </c>
    </row>
    <row r="5093" spans="1:2" x14ac:dyDescent="0.15">
      <c r="A5093">
        <v>50.91</v>
      </c>
      <c r="B5093">
        <v>-5.4599869999999999</v>
      </c>
    </row>
    <row r="5094" spans="1:2" x14ac:dyDescent="0.15">
      <c r="A5094">
        <v>50.92</v>
      </c>
      <c r="B5094">
        <v>-6.9316870000000002</v>
      </c>
    </row>
    <row r="5095" spans="1:2" x14ac:dyDescent="0.15">
      <c r="A5095">
        <v>50.93</v>
      </c>
      <c r="B5095">
        <v>-12.870189999999999</v>
      </c>
    </row>
    <row r="5096" spans="1:2" x14ac:dyDescent="0.15">
      <c r="A5096">
        <v>50.94</v>
      </c>
      <c r="B5096">
        <v>-16.165590000000002</v>
      </c>
    </row>
    <row r="5097" spans="1:2" x14ac:dyDescent="0.15">
      <c r="A5097">
        <v>50.95</v>
      </c>
      <c r="B5097">
        <v>-14.71979</v>
      </c>
    </row>
    <row r="5098" spans="1:2" x14ac:dyDescent="0.15">
      <c r="A5098">
        <v>50.96</v>
      </c>
      <c r="B5098">
        <v>-10.28619</v>
      </c>
    </row>
    <row r="5099" spans="1:2" x14ac:dyDescent="0.15">
      <c r="A5099">
        <v>50.97</v>
      </c>
      <c r="B5099">
        <v>-6.0034869999999998</v>
      </c>
    </row>
    <row r="5100" spans="1:2" x14ac:dyDescent="0.15">
      <c r="A5100">
        <v>50.98</v>
      </c>
      <c r="B5100">
        <v>-4.2090870000000002</v>
      </c>
    </row>
    <row r="5101" spans="1:2" x14ac:dyDescent="0.15">
      <c r="A5101">
        <v>50.99</v>
      </c>
      <c r="B5101">
        <v>-2.2353869999999998</v>
      </c>
    </row>
    <row r="5102" spans="1:2" x14ac:dyDescent="0.15">
      <c r="A5102">
        <v>51</v>
      </c>
      <c r="B5102">
        <v>-1.402887</v>
      </c>
    </row>
    <row r="5103" spans="1:2" x14ac:dyDescent="0.15">
      <c r="A5103">
        <v>51.01</v>
      </c>
      <c r="B5103">
        <v>-1.529887</v>
      </c>
    </row>
    <row r="5104" spans="1:2" x14ac:dyDescent="0.15">
      <c r="A5104">
        <v>51.02</v>
      </c>
      <c r="B5104">
        <v>-3.0625870000000002</v>
      </c>
    </row>
    <row r="5105" spans="1:2" x14ac:dyDescent="0.15">
      <c r="A5105">
        <v>51.03</v>
      </c>
      <c r="B5105">
        <v>-7.3911870000000004</v>
      </c>
    </row>
    <row r="5106" spans="1:2" x14ac:dyDescent="0.15">
      <c r="A5106">
        <v>51.04</v>
      </c>
      <c r="B5106">
        <v>-10.23199</v>
      </c>
    </row>
    <row r="5107" spans="1:2" x14ac:dyDescent="0.15">
      <c r="A5107">
        <v>51.05</v>
      </c>
      <c r="B5107">
        <v>-11.057689999999999</v>
      </c>
    </row>
    <row r="5108" spans="1:2" x14ac:dyDescent="0.15">
      <c r="A5108">
        <v>51.06</v>
      </c>
      <c r="B5108">
        <v>-12.303789999999999</v>
      </c>
    </row>
    <row r="5109" spans="1:2" x14ac:dyDescent="0.15">
      <c r="A5109">
        <v>51.07</v>
      </c>
      <c r="B5109">
        <v>-11.64259</v>
      </c>
    </row>
    <row r="5110" spans="1:2" x14ac:dyDescent="0.15">
      <c r="A5110">
        <v>51.08</v>
      </c>
      <c r="B5110">
        <v>-10.69149</v>
      </c>
    </row>
    <row r="5111" spans="1:2" x14ac:dyDescent="0.15">
      <c r="A5111">
        <v>51.09</v>
      </c>
      <c r="B5111">
        <v>-11.64659</v>
      </c>
    </row>
    <row r="5112" spans="1:2" x14ac:dyDescent="0.15">
      <c r="A5112">
        <v>51.1</v>
      </c>
      <c r="B5112">
        <v>-12.32619</v>
      </c>
    </row>
    <row r="5113" spans="1:2" x14ac:dyDescent="0.15">
      <c r="A5113">
        <v>51.11</v>
      </c>
      <c r="B5113">
        <v>-12.705590000000001</v>
      </c>
    </row>
    <row r="5114" spans="1:2" x14ac:dyDescent="0.15">
      <c r="A5114">
        <v>51.12</v>
      </c>
      <c r="B5114">
        <v>-12.81349</v>
      </c>
    </row>
    <row r="5115" spans="1:2" x14ac:dyDescent="0.15">
      <c r="A5115">
        <v>51.13</v>
      </c>
      <c r="B5115">
        <v>-10.472189999999999</v>
      </c>
    </row>
    <row r="5116" spans="1:2" x14ac:dyDescent="0.15">
      <c r="A5116">
        <v>51.14</v>
      </c>
      <c r="B5116">
        <v>-7.5698869999999996</v>
      </c>
    </row>
    <row r="5117" spans="1:2" x14ac:dyDescent="0.15">
      <c r="A5117">
        <v>51.15</v>
      </c>
      <c r="B5117">
        <v>-6.8506869999999997</v>
      </c>
    </row>
    <row r="5118" spans="1:2" x14ac:dyDescent="0.15">
      <c r="A5118">
        <v>51.16</v>
      </c>
      <c r="B5118">
        <v>-8.8149870000000004</v>
      </c>
    </row>
    <row r="5119" spans="1:2" x14ac:dyDescent="0.15">
      <c r="A5119">
        <v>51.17</v>
      </c>
      <c r="B5119">
        <v>-12.228590000000001</v>
      </c>
    </row>
    <row r="5120" spans="1:2" x14ac:dyDescent="0.15">
      <c r="A5120">
        <v>51.18</v>
      </c>
      <c r="B5120">
        <v>-14.62119</v>
      </c>
    </row>
    <row r="5121" spans="1:2" x14ac:dyDescent="0.15">
      <c r="A5121">
        <v>51.19</v>
      </c>
      <c r="B5121">
        <v>-13.90779</v>
      </c>
    </row>
    <row r="5122" spans="1:2" x14ac:dyDescent="0.15">
      <c r="A5122">
        <v>51.2</v>
      </c>
      <c r="B5122">
        <v>-9.8984869999999994</v>
      </c>
    </row>
    <row r="5123" spans="1:2" x14ac:dyDescent="0.15">
      <c r="A5123">
        <v>51.21</v>
      </c>
      <c r="B5123">
        <v>-5.8432870000000001</v>
      </c>
    </row>
    <row r="5124" spans="1:2" x14ac:dyDescent="0.15">
      <c r="A5124">
        <v>51.22</v>
      </c>
      <c r="B5124">
        <v>-2.6299869999999999</v>
      </c>
    </row>
    <row r="5125" spans="1:2" x14ac:dyDescent="0.15">
      <c r="A5125">
        <v>51.23</v>
      </c>
      <c r="B5125">
        <v>0.90131309999999998</v>
      </c>
    </row>
    <row r="5126" spans="1:2" x14ac:dyDescent="0.15">
      <c r="A5126">
        <v>51.24</v>
      </c>
      <c r="B5126">
        <v>3.0615130000000002</v>
      </c>
    </row>
    <row r="5127" spans="1:2" x14ac:dyDescent="0.15">
      <c r="A5127">
        <v>51.25</v>
      </c>
      <c r="B5127">
        <v>4.8246130000000003</v>
      </c>
    </row>
    <row r="5128" spans="1:2" x14ac:dyDescent="0.15">
      <c r="A5128">
        <v>51.26</v>
      </c>
      <c r="B5128">
        <v>7.276313</v>
      </c>
    </row>
    <row r="5129" spans="1:2" x14ac:dyDescent="0.15">
      <c r="A5129">
        <v>51.27</v>
      </c>
      <c r="B5129">
        <v>10.308009999999999</v>
      </c>
    </row>
    <row r="5130" spans="1:2" x14ac:dyDescent="0.15">
      <c r="A5130">
        <v>51.28</v>
      </c>
      <c r="B5130">
        <v>13.66741</v>
      </c>
    </row>
    <row r="5131" spans="1:2" x14ac:dyDescent="0.15">
      <c r="A5131">
        <v>51.29</v>
      </c>
      <c r="B5131">
        <v>16.552710000000001</v>
      </c>
    </row>
    <row r="5132" spans="1:2" x14ac:dyDescent="0.15">
      <c r="A5132">
        <v>51.3</v>
      </c>
      <c r="B5132">
        <v>16.70261</v>
      </c>
    </row>
    <row r="5133" spans="1:2" x14ac:dyDescent="0.15">
      <c r="A5133">
        <v>51.31</v>
      </c>
      <c r="B5133">
        <v>16.72701</v>
      </c>
    </row>
    <row r="5134" spans="1:2" x14ac:dyDescent="0.15">
      <c r="A5134">
        <v>51.32</v>
      </c>
      <c r="B5134">
        <v>19.759709999999998</v>
      </c>
    </row>
    <row r="5135" spans="1:2" x14ac:dyDescent="0.15">
      <c r="A5135">
        <v>51.33</v>
      </c>
      <c r="B5135">
        <v>23.541910000000001</v>
      </c>
    </row>
    <row r="5136" spans="1:2" x14ac:dyDescent="0.15">
      <c r="A5136">
        <v>51.34</v>
      </c>
      <c r="B5136">
        <v>26.078109999999999</v>
      </c>
    </row>
    <row r="5137" spans="1:2" x14ac:dyDescent="0.15">
      <c r="A5137">
        <v>51.35</v>
      </c>
      <c r="B5137">
        <v>25.584910000000001</v>
      </c>
    </row>
    <row r="5138" spans="1:2" x14ac:dyDescent="0.15">
      <c r="A5138">
        <v>51.36</v>
      </c>
      <c r="B5138">
        <v>24.324210000000001</v>
      </c>
    </row>
    <row r="5139" spans="1:2" x14ac:dyDescent="0.15">
      <c r="A5139">
        <v>51.37</v>
      </c>
      <c r="B5139">
        <v>21.889109999999999</v>
      </c>
    </row>
    <row r="5140" spans="1:2" x14ac:dyDescent="0.15">
      <c r="A5140">
        <v>51.38</v>
      </c>
      <c r="B5140">
        <v>19.988710000000001</v>
      </c>
    </row>
    <row r="5141" spans="1:2" x14ac:dyDescent="0.15">
      <c r="A5141">
        <v>51.39</v>
      </c>
      <c r="B5141">
        <v>19.395009999999999</v>
      </c>
    </row>
    <row r="5142" spans="1:2" x14ac:dyDescent="0.15">
      <c r="A5142">
        <v>51.4</v>
      </c>
      <c r="B5142">
        <v>19.038509999999999</v>
      </c>
    </row>
    <row r="5143" spans="1:2" x14ac:dyDescent="0.15">
      <c r="A5143">
        <v>51.41</v>
      </c>
      <c r="B5143">
        <v>18.506810000000002</v>
      </c>
    </row>
    <row r="5144" spans="1:2" x14ac:dyDescent="0.15">
      <c r="A5144">
        <v>51.42</v>
      </c>
      <c r="B5144">
        <v>17.13081</v>
      </c>
    </row>
    <row r="5145" spans="1:2" x14ac:dyDescent="0.15">
      <c r="A5145">
        <v>51.43</v>
      </c>
      <c r="B5145">
        <v>13.13181</v>
      </c>
    </row>
    <row r="5146" spans="1:2" x14ac:dyDescent="0.15">
      <c r="A5146">
        <v>51.44</v>
      </c>
      <c r="B5146">
        <v>9.8227130000000002</v>
      </c>
    </row>
    <row r="5147" spans="1:2" x14ac:dyDescent="0.15">
      <c r="A5147">
        <v>51.45</v>
      </c>
      <c r="B5147">
        <v>8.4990129999999997</v>
      </c>
    </row>
    <row r="5148" spans="1:2" x14ac:dyDescent="0.15">
      <c r="A5148">
        <v>51.46</v>
      </c>
      <c r="B5148">
        <v>7.0800130000000001</v>
      </c>
    </row>
    <row r="5149" spans="1:2" x14ac:dyDescent="0.15">
      <c r="A5149">
        <v>51.47</v>
      </c>
      <c r="B5149">
        <v>5.3720129999999999</v>
      </c>
    </row>
    <row r="5150" spans="1:2" x14ac:dyDescent="0.15">
      <c r="A5150">
        <v>51.48</v>
      </c>
      <c r="B5150">
        <v>5.3920130000000004</v>
      </c>
    </row>
    <row r="5151" spans="1:2" x14ac:dyDescent="0.15">
      <c r="A5151">
        <v>51.49</v>
      </c>
      <c r="B5151">
        <v>7.6210129999999996</v>
      </c>
    </row>
    <row r="5152" spans="1:2" x14ac:dyDescent="0.15">
      <c r="A5152">
        <v>51.5</v>
      </c>
      <c r="B5152">
        <v>8.0981129999999997</v>
      </c>
    </row>
    <row r="5153" spans="1:2" x14ac:dyDescent="0.15">
      <c r="A5153">
        <v>51.51</v>
      </c>
      <c r="B5153">
        <v>7.8022130000000001</v>
      </c>
    </row>
    <row r="5154" spans="1:2" x14ac:dyDescent="0.15">
      <c r="A5154">
        <v>51.52</v>
      </c>
      <c r="B5154">
        <v>8.9604130000000008</v>
      </c>
    </row>
    <row r="5155" spans="1:2" x14ac:dyDescent="0.15">
      <c r="A5155">
        <v>51.53</v>
      </c>
      <c r="B5155">
        <v>10.89301</v>
      </c>
    </row>
    <row r="5156" spans="1:2" x14ac:dyDescent="0.15">
      <c r="A5156">
        <v>51.54</v>
      </c>
      <c r="B5156">
        <v>12.21621</v>
      </c>
    </row>
    <row r="5157" spans="1:2" x14ac:dyDescent="0.15">
      <c r="A5157">
        <v>51.55</v>
      </c>
      <c r="B5157">
        <v>12.658110000000001</v>
      </c>
    </row>
    <row r="5158" spans="1:2" x14ac:dyDescent="0.15">
      <c r="A5158">
        <v>51.56</v>
      </c>
      <c r="B5158">
        <v>12.621510000000001</v>
      </c>
    </row>
    <row r="5159" spans="1:2" x14ac:dyDescent="0.15">
      <c r="A5159">
        <v>51.57</v>
      </c>
      <c r="B5159">
        <v>11.947710000000001</v>
      </c>
    </row>
    <row r="5160" spans="1:2" x14ac:dyDescent="0.15">
      <c r="A5160">
        <v>51.58</v>
      </c>
      <c r="B5160">
        <v>12.46381</v>
      </c>
    </row>
    <row r="5161" spans="1:2" x14ac:dyDescent="0.15">
      <c r="A5161">
        <v>51.59</v>
      </c>
      <c r="B5161">
        <v>13.42281</v>
      </c>
    </row>
    <row r="5162" spans="1:2" x14ac:dyDescent="0.15">
      <c r="A5162">
        <v>51.6</v>
      </c>
      <c r="B5162">
        <v>13.114710000000001</v>
      </c>
    </row>
    <row r="5163" spans="1:2" x14ac:dyDescent="0.15">
      <c r="A5163">
        <v>51.61</v>
      </c>
      <c r="B5163">
        <v>8.7070129999999999</v>
      </c>
    </row>
    <row r="5164" spans="1:2" x14ac:dyDescent="0.15">
      <c r="A5164">
        <v>51.62</v>
      </c>
      <c r="B5164">
        <v>0.81831310000000002</v>
      </c>
    </row>
    <row r="5165" spans="1:2" x14ac:dyDescent="0.15">
      <c r="A5165">
        <v>51.63</v>
      </c>
      <c r="B5165">
        <v>-3.2265869999999999</v>
      </c>
    </row>
    <row r="5166" spans="1:2" x14ac:dyDescent="0.15">
      <c r="A5166">
        <v>51.64</v>
      </c>
      <c r="B5166">
        <v>-3.6953870000000002</v>
      </c>
    </row>
    <row r="5167" spans="1:2" x14ac:dyDescent="0.15">
      <c r="A5167">
        <v>51.65</v>
      </c>
      <c r="B5167">
        <v>-1.737387</v>
      </c>
    </row>
    <row r="5168" spans="1:2" x14ac:dyDescent="0.15">
      <c r="A5168">
        <v>51.66</v>
      </c>
      <c r="B5168">
        <v>3.6464129999999999</v>
      </c>
    </row>
    <row r="5169" spans="1:2" x14ac:dyDescent="0.15">
      <c r="A5169">
        <v>51.67</v>
      </c>
      <c r="B5169">
        <v>8.014113</v>
      </c>
    </row>
    <row r="5170" spans="1:2" x14ac:dyDescent="0.15">
      <c r="A5170">
        <v>51.68</v>
      </c>
      <c r="B5170">
        <v>7.7446130000000002</v>
      </c>
    </row>
    <row r="5171" spans="1:2" x14ac:dyDescent="0.15">
      <c r="A5171">
        <v>51.69</v>
      </c>
      <c r="B5171">
        <v>5.2826129999999996</v>
      </c>
    </row>
    <row r="5172" spans="1:2" x14ac:dyDescent="0.15">
      <c r="A5172">
        <v>51.7</v>
      </c>
      <c r="B5172">
        <v>1.990713</v>
      </c>
    </row>
    <row r="5173" spans="1:2" x14ac:dyDescent="0.15">
      <c r="A5173">
        <v>51.71</v>
      </c>
      <c r="B5173">
        <v>0.44481310000000002</v>
      </c>
    </row>
    <row r="5174" spans="1:2" x14ac:dyDescent="0.15">
      <c r="A5174">
        <v>51.72</v>
      </c>
      <c r="B5174">
        <v>2.3808129999999998</v>
      </c>
    </row>
    <row r="5175" spans="1:2" x14ac:dyDescent="0.15">
      <c r="A5175">
        <v>51.73</v>
      </c>
      <c r="B5175">
        <v>5.1811129999999999</v>
      </c>
    </row>
    <row r="5176" spans="1:2" x14ac:dyDescent="0.15">
      <c r="A5176">
        <v>51.74</v>
      </c>
      <c r="B5176">
        <v>6.2084130000000002</v>
      </c>
    </row>
    <row r="5177" spans="1:2" x14ac:dyDescent="0.15">
      <c r="A5177">
        <v>51.75</v>
      </c>
      <c r="B5177">
        <v>8.6030130000000007</v>
      </c>
    </row>
    <row r="5178" spans="1:2" x14ac:dyDescent="0.15">
      <c r="A5178">
        <v>51.76</v>
      </c>
      <c r="B5178">
        <v>10.983309999999999</v>
      </c>
    </row>
    <row r="5179" spans="1:2" x14ac:dyDescent="0.15">
      <c r="A5179">
        <v>51.77</v>
      </c>
      <c r="B5179">
        <v>9.4711130000000008</v>
      </c>
    </row>
    <row r="5180" spans="1:2" x14ac:dyDescent="0.15">
      <c r="A5180">
        <v>51.78</v>
      </c>
      <c r="B5180">
        <v>6.8632140000000001</v>
      </c>
    </row>
    <row r="5181" spans="1:2" x14ac:dyDescent="0.15">
      <c r="A5181">
        <v>51.79</v>
      </c>
      <c r="B5181">
        <v>3.0961129999999999</v>
      </c>
    </row>
    <row r="5182" spans="1:2" x14ac:dyDescent="0.15">
      <c r="A5182">
        <v>51.8</v>
      </c>
      <c r="B5182">
        <v>-1.1010869999999999</v>
      </c>
    </row>
    <row r="5183" spans="1:2" x14ac:dyDescent="0.15">
      <c r="A5183">
        <v>51.81</v>
      </c>
      <c r="B5183">
        <v>-3.411187</v>
      </c>
    </row>
    <row r="5184" spans="1:2" x14ac:dyDescent="0.15">
      <c r="A5184">
        <v>51.82</v>
      </c>
      <c r="B5184">
        <v>-5.3330869999999999</v>
      </c>
    </row>
    <row r="5185" spans="1:2" x14ac:dyDescent="0.15">
      <c r="A5185">
        <v>51.83</v>
      </c>
      <c r="B5185">
        <v>-6.2568859999999997</v>
      </c>
    </row>
    <row r="5186" spans="1:2" x14ac:dyDescent="0.15">
      <c r="A5186">
        <v>51.84</v>
      </c>
      <c r="B5186">
        <v>-4.900887</v>
      </c>
    </row>
    <row r="5187" spans="1:2" x14ac:dyDescent="0.15">
      <c r="A5187">
        <v>51.85</v>
      </c>
      <c r="B5187">
        <v>-1.947287</v>
      </c>
    </row>
    <row r="5188" spans="1:2" x14ac:dyDescent="0.15">
      <c r="A5188">
        <v>51.86</v>
      </c>
      <c r="B5188">
        <v>0.63321300000000003</v>
      </c>
    </row>
    <row r="5189" spans="1:2" x14ac:dyDescent="0.15">
      <c r="A5189">
        <v>51.87</v>
      </c>
      <c r="B5189">
        <v>-1.3618870000000001</v>
      </c>
    </row>
    <row r="5190" spans="1:2" x14ac:dyDescent="0.15">
      <c r="A5190">
        <v>51.88</v>
      </c>
      <c r="B5190">
        <v>-3.5590869999999999</v>
      </c>
    </row>
    <row r="5191" spans="1:2" x14ac:dyDescent="0.15">
      <c r="A5191">
        <v>51.89</v>
      </c>
      <c r="B5191">
        <v>-4.4033870000000004</v>
      </c>
    </row>
    <row r="5192" spans="1:2" x14ac:dyDescent="0.15">
      <c r="A5192">
        <v>51.9</v>
      </c>
      <c r="B5192">
        <v>-6.364287</v>
      </c>
    </row>
    <row r="5193" spans="1:2" x14ac:dyDescent="0.15">
      <c r="A5193">
        <v>51.91</v>
      </c>
      <c r="B5193">
        <v>-9.2055869999999995</v>
      </c>
    </row>
    <row r="5194" spans="1:2" x14ac:dyDescent="0.15">
      <c r="A5194">
        <v>51.92</v>
      </c>
      <c r="B5194">
        <v>-11.374090000000001</v>
      </c>
    </row>
    <row r="5195" spans="1:2" x14ac:dyDescent="0.15">
      <c r="A5195">
        <v>51.93</v>
      </c>
      <c r="B5195">
        <v>-9.9043869999999998</v>
      </c>
    </row>
    <row r="5196" spans="1:2" x14ac:dyDescent="0.15">
      <c r="A5196">
        <v>51.94</v>
      </c>
      <c r="B5196">
        <v>-6.673387</v>
      </c>
    </row>
    <row r="5197" spans="1:2" x14ac:dyDescent="0.15">
      <c r="A5197">
        <v>51.95</v>
      </c>
      <c r="B5197">
        <v>-1.8740870000000001</v>
      </c>
    </row>
    <row r="5198" spans="1:2" x14ac:dyDescent="0.15">
      <c r="A5198">
        <v>51.96</v>
      </c>
      <c r="B5198">
        <v>1.3217129999999999</v>
      </c>
    </row>
    <row r="5199" spans="1:2" x14ac:dyDescent="0.15">
      <c r="A5199">
        <v>51.97</v>
      </c>
      <c r="B5199">
        <v>1.2309129999999999</v>
      </c>
    </row>
    <row r="5200" spans="1:2" x14ac:dyDescent="0.15">
      <c r="A5200">
        <v>51.98</v>
      </c>
      <c r="B5200">
        <v>-0.15728690000000001</v>
      </c>
    </row>
    <row r="5201" spans="1:2" x14ac:dyDescent="0.15">
      <c r="A5201">
        <v>51.99</v>
      </c>
      <c r="B5201">
        <v>-0.87118689999999999</v>
      </c>
    </row>
    <row r="5202" spans="1:2" x14ac:dyDescent="0.15">
      <c r="A5202">
        <v>52</v>
      </c>
      <c r="B5202">
        <v>-2.3354870000000001</v>
      </c>
    </row>
    <row r="5203" spans="1:2" x14ac:dyDescent="0.15">
      <c r="A5203">
        <v>52.01</v>
      </c>
      <c r="B5203">
        <v>-3.5908869999999999</v>
      </c>
    </row>
    <row r="5204" spans="1:2" x14ac:dyDescent="0.15">
      <c r="A5204">
        <v>52.02</v>
      </c>
      <c r="B5204">
        <v>-3.1040869999999998</v>
      </c>
    </row>
    <row r="5205" spans="1:2" x14ac:dyDescent="0.15">
      <c r="A5205">
        <v>52.03</v>
      </c>
      <c r="B5205">
        <v>-2.138287</v>
      </c>
    </row>
    <row r="5206" spans="1:2" x14ac:dyDescent="0.15">
      <c r="A5206">
        <v>52.04</v>
      </c>
      <c r="B5206">
        <v>-2.759287</v>
      </c>
    </row>
    <row r="5207" spans="1:2" x14ac:dyDescent="0.15">
      <c r="A5207">
        <v>52.05</v>
      </c>
      <c r="B5207">
        <v>-1.021987</v>
      </c>
    </row>
    <row r="5208" spans="1:2" x14ac:dyDescent="0.15">
      <c r="A5208">
        <v>52.06</v>
      </c>
      <c r="B5208">
        <v>4.389113</v>
      </c>
    </row>
    <row r="5209" spans="1:2" x14ac:dyDescent="0.15">
      <c r="A5209">
        <v>52.07</v>
      </c>
      <c r="B5209">
        <v>8.2255129999999994</v>
      </c>
    </row>
    <row r="5210" spans="1:2" x14ac:dyDescent="0.15">
      <c r="A5210">
        <v>52.08</v>
      </c>
      <c r="B5210">
        <v>9.8730130000000003</v>
      </c>
    </row>
    <row r="5211" spans="1:2" x14ac:dyDescent="0.15">
      <c r="A5211">
        <v>52.09</v>
      </c>
      <c r="B5211">
        <v>12.203110000000001</v>
      </c>
    </row>
    <row r="5212" spans="1:2" x14ac:dyDescent="0.15">
      <c r="A5212">
        <v>52.1</v>
      </c>
      <c r="B5212">
        <v>13.077109999999999</v>
      </c>
    </row>
    <row r="5213" spans="1:2" x14ac:dyDescent="0.15">
      <c r="A5213">
        <v>52.11</v>
      </c>
      <c r="B5213">
        <v>12.908609999999999</v>
      </c>
    </row>
    <row r="5214" spans="1:2" x14ac:dyDescent="0.15">
      <c r="A5214">
        <v>52.12</v>
      </c>
      <c r="B5214">
        <v>13.98671</v>
      </c>
    </row>
    <row r="5215" spans="1:2" x14ac:dyDescent="0.15">
      <c r="A5215">
        <v>52.13</v>
      </c>
      <c r="B5215">
        <v>14.412509999999999</v>
      </c>
    </row>
    <row r="5216" spans="1:2" x14ac:dyDescent="0.15">
      <c r="A5216">
        <v>52.14</v>
      </c>
      <c r="B5216">
        <v>14.41591</v>
      </c>
    </row>
    <row r="5217" spans="1:2" x14ac:dyDescent="0.15">
      <c r="A5217">
        <v>52.15</v>
      </c>
      <c r="B5217">
        <v>12.93601</v>
      </c>
    </row>
    <row r="5218" spans="1:2" x14ac:dyDescent="0.15">
      <c r="A5218">
        <v>52.16</v>
      </c>
      <c r="B5218">
        <v>9.7831130000000002</v>
      </c>
    </row>
    <row r="5219" spans="1:2" x14ac:dyDescent="0.15">
      <c r="A5219">
        <v>52.17</v>
      </c>
      <c r="B5219">
        <v>9.1332129999999996</v>
      </c>
    </row>
    <row r="5220" spans="1:2" x14ac:dyDescent="0.15">
      <c r="A5220">
        <v>52.18</v>
      </c>
      <c r="B5220">
        <v>10.96331</v>
      </c>
    </row>
    <row r="5221" spans="1:2" x14ac:dyDescent="0.15">
      <c r="A5221">
        <v>52.19</v>
      </c>
      <c r="B5221">
        <v>12.46871</v>
      </c>
    </row>
    <row r="5222" spans="1:2" x14ac:dyDescent="0.15">
      <c r="A5222">
        <v>52.2</v>
      </c>
      <c r="B5222">
        <v>12.572710000000001</v>
      </c>
    </row>
    <row r="5223" spans="1:2" x14ac:dyDescent="0.15">
      <c r="A5223">
        <v>52.21</v>
      </c>
      <c r="B5223">
        <v>11.02631</v>
      </c>
    </row>
    <row r="5224" spans="1:2" x14ac:dyDescent="0.15">
      <c r="A5224">
        <v>52.22</v>
      </c>
      <c r="B5224">
        <v>9.3207129999999996</v>
      </c>
    </row>
    <row r="5225" spans="1:2" x14ac:dyDescent="0.15">
      <c r="A5225">
        <v>52.23</v>
      </c>
      <c r="B5225">
        <v>6.7319129999999996</v>
      </c>
    </row>
    <row r="5226" spans="1:2" x14ac:dyDescent="0.15">
      <c r="A5226">
        <v>52.24</v>
      </c>
      <c r="B5226">
        <v>1.6103130000000001</v>
      </c>
    </row>
    <row r="5227" spans="1:2" x14ac:dyDescent="0.15">
      <c r="A5227">
        <v>52.25</v>
      </c>
      <c r="B5227">
        <v>-1.997587</v>
      </c>
    </row>
    <row r="5228" spans="1:2" x14ac:dyDescent="0.15">
      <c r="A5228">
        <v>52.26</v>
      </c>
      <c r="B5228">
        <v>-3.518087</v>
      </c>
    </row>
    <row r="5229" spans="1:2" x14ac:dyDescent="0.15">
      <c r="A5229">
        <v>52.27</v>
      </c>
      <c r="B5229">
        <v>-6.201187</v>
      </c>
    </row>
    <row r="5230" spans="1:2" x14ac:dyDescent="0.15">
      <c r="A5230">
        <v>52.28</v>
      </c>
      <c r="B5230">
        <v>-8.7060870000000001</v>
      </c>
    </row>
    <row r="5231" spans="1:2" x14ac:dyDescent="0.15">
      <c r="A5231">
        <v>52.29</v>
      </c>
      <c r="B5231">
        <v>-9.3950870000000002</v>
      </c>
    </row>
    <row r="5232" spans="1:2" x14ac:dyDescent="0.15">
      <c r="A5232">
        <v>52.3</v>
      </c>
      <c r="B5232">
        <v>-8.3657880000000002</v>
      </c>
    </row>
    <row r="5233" spans="1:2" x14ac:dyDescent="0.15">
      <c r="A5233">
        <v>52.31</v>
      </c>
      <c r="B5233">
        <v>-7.3022869999999998</v>
      </c>
    </row>
    <row r="5234" spans="1:2" x14ac:dyDescent="0.15">
      <c r="A5234">
        <v>52.32</v>
      </c>
      <c r="B5234">
        <v>-8.2334870000000002</v>
      </c>
    </row>
    <row r="5235" spans="1:2" x14ac:dyDescent="0.15">
      <c r="A5235">
        <v>52.33</v>
      </c>
      <c r="B5235">
        <v>-8.7666869999999992</v>
      </c>
    </row>
    <row r="5236" spans="1:2" x14ac:dyDescent="0.15">
      <c r="A5236">
        <v>52.34</v>
      </c>
      <c r="B5236">
        <v>-6.6621870000000003</v>
      </c>
    </row>
    <row r="5237" spans="1:2" x14ac:dyDescent="0.15">
      <c r="A5237">
        <v>52.35</v>
      </c>
      <c r="B5237">
        <v>-4.4228870000000002</v>
      </c>
    </row>
    <row r="5238" spans="1:2" x14ac:dyDescent="0.15">
      <c r="A5238">
        <v>52.36</v>
      </c>
      <c r="B5238">
        <v>-3.023987</v>
      </c>
    </row>
    <row r="5239" spans="1:2" x14ac:dyDescent="0.15">
      <c r="A5239">
        <v>52.37</v>
      </c>
      <c r="B5239">
        <v>-2.812087</v>
      </c>
    </row>
    <row r="5240" spans="1:2" x14ac:dyDescent="0.15">
      <c r="A5240">
        <v>52.38</v>
      </c>
      <c r="B5240">
        <v>-4.2539870000000004</v>
      </c>
    </row>
    <row r="5241" spans="1:2" x14ac:dyDescent="0.15">
      <c r="A5241">
        <v>52.39</v>
      </c>
      <c r="B5241">
        <v>-5.3569870000000002</v>
      </c>
    </row>
    <row r="5242" spans="1:2" x14ac:dyDescent="0.15">
      <c r="A5242">
        <v>52.4</v>
      </c>
      <c r="B5242">
        <v>-6.2461869999999999</v>
      </c>
    </row>
    <row r="5243" spans="1:2" x14ac:dyDescent="0.15">
      <c r="A5243">
        <v>52.41</v>
      </c>
      <c r="B5243">
        <v>-9.0307870000000001</v>
      </c>
    </row>
    <row r="5244" spans="1:2" x14ac:dyDescent="0.15">
      <c r="A5244">
        <v>52.42</v>
      </c>
      <c r="B5244">
        <v>-10.727589999999999</v>
      </c>
    </row>
    <row r="5245" spans="1:2" x14ac:dyDescent="0.15">
      <c r="A5245">
        <v>52.43</v>
      </c>
      <c r="B5245">
        <v>-11.16559</v>
      </c>
    </row>
    <row r="5246" spans="1:2" x14ac:dyDescent="0.15">
      <c r="A5246">
        <v>52.44</v>
      </c>
      <c r="B5246">
        <v>-10.167490000000001</v>
      </c>
    </row>
    <row r="5247" spans="1:2" x14ac:dyDescent="0.15">
      <c r="A5247">
        <v>52.45</v>
      </c>
      <c r="B5247">
        <v>-8.1382879999999993</v>
      </c>
    </row>
    <row r="5248" spans="1:2" x14ac:dyDescent="0.15">
      <c r="A5248">
        <v>52.46</v>
      </c>
      <c r="B5248">
        <v>-7.2885869999999997</v>
      </c>
    </row>
    <row r="5249" spans="1:2" x14ac:dyDescent="0.15">
      <c r="A5249">
        <v>52.47</v>
      </c>
      <c r="B5249">
        <v>-6.8330869999999999</v>
      </c>
    </row>
    <row r="5250" spans="1:2" x14ac:dyDescent="0.15">
      <c r="A5250">
        <v>52.48</v>
      </c>
      <c r="B5250">
        <v>-6.201187</v>
      </c>
    </row>
    <row r="5251" spans="1:2" x14ac:dyDescent="0.15">
      <c r="A5251">
        <v>52.49</v>
      </c>
      <c r="B5251">
        <v>-6.6909869999999998</v>
      </c>
    </row>
    <row r="5252" spans="1:2" x14ac:dyDescent="0.15">
      <c r="A5252">
        <v>52.5</v>
      </c>
      <c r="B5252">
        <v>-5.9179870000000001</v>
      </c>
    </row>
    <row r="5253" spans="1:2" x14ac:dyDescent="0.15">
      <c r="A5253">
        <v>52.51</v>
      </c>
      <c r="B5253">
        <v>-3.1269870000000002</v>
      </c>
    </row>
    <row r="5254" spans="1:2" x14ac:dyDescent="0.15">
      <c r="A5254">
        <v>52.52</v>
      </c>
      <c r="B5254">
        <v>-1.7085870000000001</v>
      </c>
    </row>
    <row r="5255" spans="1:2" x14ac:dyDescent="0.15">
      <c r="A5255">
        <v>52.53</v>
      </c>
      <c r="B5255">
        <v>-2.768087</v>
      </c>
    </row>
    <row r="5256" spans="1:2" x14ac:dyDescent="0.15">
      <c r="A5256">
        <v>52.54</v>
      </c>
      <c r="B5256">
        <v>-4.374587</v>
      </c>
    </row>
    <row r="5257" spans="1:2" x14ac:dyDescent="0.15">
      <c r="A5257">
        <v>52.55</v>
      </c>
      <c r="B5257">
        <v>-6.4926870000000001</v>
      </c>
    </row>
    <row r="5258" spans="1:2" x14ac:dyDescent="0.15">
      <c r="A5258">
        <v>52.56</v>
      </c>
      <c r="B5258">
        <v>-7.3662869999999998</v>
      </c>
    </row>
    <row r="5259" spans="1:2" x14ac:dyDescent="0.15">
      <c r="A5259">
        <v>52.57</v>
      </c>
      <c r="B5259">
        <v>-6.1616869999999997</v>
      </c>
    </row>
    <row r="5260" spans="1:2" x14ac:dyDescent="0.15">
      <c r="A5260">
        <v>52.58</v>
      </c>
      <c r="B5260">
        <v>-4.5195869999999996</v>
      </c>
    </row>
    <row r="5261" spans="1:2" x14ac:dyDescent="0.15">
      <c r="A5261">
        <v>52.59</v>
      </c>
      <c r="B5261">
        <v>-4.5586869999999999</v>
      </c>
    </row>
    <row r="5262" spans="1:2" x14ac:dyDescent="0.15">
      <c r="A5262">
        <v>52.6</v>
      </c>
      <c r="B5262">
        <v>-6.0825870000000002</v>
      </c>
    </row>
    <row r="5263" spans="1:2" x14ac:dyDescent="0.15">
      <c r="A5263">
        <v>52.61</v>
      </c>
      <c r="B5263">
        <v>-7.100187</v>
      </c>
    </row>
    <row r="5264" spans="1:2" x14ac:dyDescent="0.15">
      <c r="A5264">
        <v>52.62</v>
      </c>
      <c r="B5264">
        <v>-10.204689999999999</v>
      </c>
    </row>
    <row r="5265" spans="1:2" x14ac:dyDescent="0.15">
      <c r="A5265">
        <v>52.63</v>
      </c>
      <c r="B5265">
        <v>-13.11429</v>
      </c>
    </row>
    <row r="5266" spans="1:2" x14ac:dyDescent="0.15">
      <c r="A5266">
        <v>52.64</v>
      </c>
      <c r="B5266">
        <v>-12.29299</v>
      </c>
    </row>
    <row r="5267" spans="1:2" x14ac:dyDescent="0.15">
      <c r="A5267">
        <v>52.65</v>
      </c>
      <c r="B5267">
        <v>-9.7402870000000004</v>
      </c>
    </row>
    <row r="5268" spans="1:2" x14ac:dyDescent="0.15">
      <c r="A5268">
        <v>52.66</v>
      </c>
      <c r="B5268">
        <v>-7.3515870000000003</v>
      </c>
    </row>
    <row r="5269" spans="1:2" x14ac:dyDescent="0.15">
      <c r="A5269">
        <v>52.67</v>
      </c>
      <c r="B5269">
        <v>-5.7109870000000003</v>
      </c>
    </row>
    <row r="5270" spans="1:2" x14ac:dyDescent="0.15">
      <c r="A5270">
        <v>52.68</v>
      </c>
      <c r="B5270">
        <v>-4.8901870000000001</v>
      </c>
    </row>
    <row r="5271" spans="1:2" x14ac:dyDescent="0.15">
      <c r="A5271">
        <v>52.69</v>
      </c>
      <c r="B5271">
        <v>-6.0776870000000001</v>
      </c>
    </row>
    <row r="5272" spans="1:2" x14ac:dyDescent="0.15">
      <c r="A5272">
        <v>52.7</v>
      </c>
      <c r="B5272">
        <v>-7.7905860000000002</v>
      </c>
    </row>
    <row r="5273" spans="1:2" x14ac:dyDescent="0.15">
      <c r="A5273">
        <v>52.71</v>
      </c>
      <c r="B5273">
        <v>-8.1914870000000004</v>
      </c>
    </row>
    <row r="5274" spans="1:2" x14ac:dyDescent="0.15">
      <c r="A5274">
        <v>52.72</v>
      </c>
      <c r="B5274">
        <v>-9.3296869999999998</v>
      </c>
    </row>
    <row r="5275" spans="1:2" x14ac:dyDescent="0.15">
      <c r="A5275">
        <v>52.73</v>
      </c>
      <c r="B5275">
        <v>-10.02689</v>
      </c>
    </row>
    <row r="5276" spans="1:2" x14ac:dyDescent="0.15">
      <c r="A5276">
        <v>52.74</v>
      </c>
      <c r="B5276">
        <v>-8.2983879999999992</v>
      </c>
    </row>
    <row r="5277" spans="1:2" x14ac:dyDescent="0.15">
      <c r="A5277">
        <v>52.75</v>
      </c>
      <c r="B5277">
        <v>-6.4965869999999999</v>
      </c>
    </row>
    <row r="5278" spans="1:2" x14ac:dyDescent="0.15">
      <c r="A5278">
        <v>52.76</v>
      </c>
      <c r="B5278">
        <v>-3.2915869999999998</v>
      </c>
    </row>
    <row r="5279" spans="1:2" x14ac:dyDescent="0.15">
      <c r="A5279">
        <v>52.77</v>
      </c>
      <c r="B5279">
        <v>0.74461310000000003</v>
      </c>
    </row>
    <row r="5280" spans="1:2" x14ac:dyDescent="0.15">
      <c r="A5280">
        <v>52.78</v>
      </c>
      <c r="B5280">
        <v>1.6386130000000001</v>
      </c>
    </row>
    <row r="5281" spans="1:2" x14ac:dyDescent="0.15">
      <c r="A5281">
        <v>52.79</v>
      </c>
      <c r="B5281">
        <v>-0.2104869</v>
      </c>
    </row>
    <row r="5282" spans="1:2" x14ac:dyDescent="0.15">
      <c r="A5282">
        <v>52.8</v>
      </c>
      <c r="B5282">
        <v>-2.6704870000000001</v>
      </c>
    </row>
    <row r="5283" spans="1:2" x14ac:dyDescent="0.15">
      <c r="A5283">
        <v>52.81</v>
      </c>
      <c r="B5283">
        <v>-5.2885869999999997</v>
      </c>
    </row>
    <row r="5284" spans="1:2" x14ac:dyDescent="0.15">
      <c r="A5284">
        <v>52.82</v>
      </c>
      <c r="B5284">
        <v>-5.3574869999999999</v>
      </c>
    </row>
    <row r="5285" spans="1:2" x14ac:dyDescent="0.15">
      <c r="A5285">
        <v>52.83</v>
      </c>
      <c r="B5285">
        <v>-4.7934869999999998</v>
      </c>
    </row>
    <row r="5286" spans="1:2" x14ac:dyDescent="0.15">
      <c r="A5286">
        <v>52.84</v>
      </c>
      <c r="B5286">
        <v>-4.6294870000000001</v>
      </c>
    </row>
    <row r="5287" spans="1:2" x14ac:dyDescent="0.15">
      <c r="A5287">
        <v>52.85</v>
      </c>
      <c r="B5287">
        <v>-4.0249870000000003</v>
      </c>
    </row>
    <row r="5288" spans="1:2" x14ac:dyDescent="0.15">
      <c r="A5288">
        <v>52.86</v>
      </c>
      <c r="B5288">
        <v>-3.2407870000000001</v>
      </c>
    </row>
    <row r="5289" spans="1:2" x14ac:dyDescent="0.15">
      <c r="A5289">
        <v>52.87</v>
      </c>
      <c r="B5289">
        <v>-1.5332870000000001</v>
      </c>
    </row>
    <row r="5290" spans="1:2" x14ac:dyDescent="0.15">
      <c r="A5290">
        <v>52.88</v>
      </c>
      <c r="B5290">
        <v>-0.69878689999999999</v>
      </c>
    </row>
    <row r="5291" spans="1:2" x14ac:dyDescent="0.15">
      <c r="A5291">
        <v>52.89</v>
      </c>
      <c r="B5291">
        <v>0.99261310000000003</v>
      </c>
    </row>
    <row r="5292" spans="1:2" x14ac:dyDescent="0.15">
      <c r="A5292">
        <v>52.9</v>
      </c>
      <c r="B5292">
        <v>2.456013</v>
      </c>
    </row>
    <row r="5293" spans="1:2" x14ac:dyDescent="0.15">
      <c r="A5293">
        <v>52.91</v>
      </c>
      <c r="B5293">
        <v>1.760713</v>
      </c>
    </row>
    <row r="5294" spans="1:2" x14ac:dyDescent="0.15">
      <c r="A5294">
        <v>52.92</v>
      </c>
      <c r="B5294">
        <v>-0.96878699999999995</v>
      </c>
    </row>
    <row r="5295" spans="1:2" x14ac:dyDescent="0.15">
      <c r="A5295">
        <v>52.93</v>
      </c>
      <c r="B5295">
        <v>-4.5615870000000003</v>
      </c>
    </row>
    <row r="5296" spans="1:2" x14ac:dyDescent="0.15">
      <c r="A5296">
        <v>52.94</v>
      </c>
      <c r="B5296">
        <v>-7.3344870000000002</v>
      </c>
    </row>
    <row r="5297" spans="1:2" x14ac:dyDescent="0.15">
      <c r="A5297">
        <v>52.95</v>
      </c>
      <c r="B5297">
        <v>-9.0390870000000003</v>
      </c>
    </row>
    <row r="5298" spans="1:2" x14ac:dyDescent="0.15">
      <c r="A5298">
        <v>52.96</v>
      </c>
      <c r="B5298">
        <v>-9.5161870000000004</v>
      </c>
    </row>
    <row r="5299" spans="1:2" x14ac:dyDescent="0.15">
      <c r="A5299">
        <v>52.97</v>
      </c>
      <c r="B5299">
        <v>-9.5258870000000009</v>
      </c>
    </row>
    <row r="5300" spans="1:2" x14ac:dyDescent="0.15">
      <c r="A5300">
        <v>52.98</v>
      </c>
      <c r="B5300">
        <v>-9.1074870000000008</v>
      </c>
    </row>
    <row r="5301" spans="1:2" x14ac:dyDescent="0.15">
      <c r="A5301">
        <v>52.99</v>
      </c>
      <c r="B5301">
        <v>-8.1347880000000004</v>
      </c>
    </row>
    <row r="5302" spans="1:2" x14ac:dyDescent="0.15">
      <c r="A5302">
        <v>53</v>
      </c>
      <c r="B5302">
        <v>-7.0434869999999998</v>
      </c>
    </row>
    <row r="5303" spans="1:2" x14ac:dyDescent="0.15">
      <c r="A5303">
        <v>53.01</v>
      </c>
      <c r="B5303">
        <v>-8.1147869999999998</v>
      </c>
    </row>
    <row r="5304" spans="1:2" x14ac:dyDescent="0.15">
      <c r="A5304">
        <v>53.02</v>
      </c>
      <c r="B5304">
        <v>-10.06789</v>
      </c>
    </row>
    <row r="5305" spans="1:2" x14ac:dyDescent="0.15">
      <c r="A5305">
        <v>53.03</v>
      </c>
      <c r="B5305">
        <v>-10.204190000000001</v>
      </c>
    </row>
    <row r="5306" spans="1:2" x14ac:dyDescent="0.15">
      <c r="A5306">
        <v>53.04</v>
      </c>
      <c r="B5306">
        <v>-9.9121880000000004</v>
      </c>
    </row>
    <row r="5307" spans="1:2" x14ac:dyDescent="0.15">
      <c r="A5307">
        <v>53.05</v>
      </c>
      <c r="B5307">
        <v>-7.7573869999999996</v>
      </c>
    </row>
    <row r="5308" spans="1:2" x14ac:dyDescent="0.15">
      <c r="A5308">
        <v>53.06</v>
      </c>
      <c r="B5308">
        <v>-6.4453870000000002</v>
      </c>
    </row>
    <row r="5309" spans="1:2" x14ac:dyDescent="0.15">
      <c r="A5309">
        <v>53.07</v>
      </c>
      <c r="B5309">
        <v>-5.5923870000000004</v>
      </c>
    </row>
    <row r="5310" spans="1:2" x14ac:dyDescent="0.15">
      <c r="A5310">
        <v>53.08</v>
      </c>
      <c r="B5310">
        <v>-4.4204869999999996</v>
      </c>
    </row>
    <row r="5311" spans="1:2" x14ac:dyDescent="0.15">
      <c r="A5311">
        <v>53.09</v>
      </c>
      <c r="B5311">
        <v>-4.9336869999999999</v>
      </c>
    </row>
    <row r="5312" spans="1:2" x14ac:dyDescent="0.15">
      <c r="A5312">
        <v>53.1</v>
      </c>
      <c r="B5312">
        <v>-4.9492859999999999</v>
      </c>
    </row>
    <row r="5313" spans="1:2" x14ac:dyDescent="0.15">
      <c r="A5313">
        <v>53.11</v>
      </c>
      <c r="B5313">
        <v>-3.7021869999999999</v>
      </c>
    </row>
    <row r="5314" spans="1:2" x14ac:dyDescent="0.15">
      <c r="A5314">
        <v>53.12</v>
      </c>
      <c r="B5314">
        <v>-2.523987</v>
      </c>
    </row>
    <row r="5315" spans="1:2" x14ac:dyDescent="0.15">
      <c r="A5315">
        <v>53.13</v>
      </c>
      <c r="B5315">
        <v>-1.9868870000000001</v>
      </c>
    </row>
    <row r="5316" spans="1:2" x14ac:dyDescent="0.15">
      <c r="A5316">
        <v>53.14</v>
      </c>
      <c r="B5316">
        <v>-3.5122870000000002</v>
      </c>
    </row>
    <row r="5317" spans="1:2" x14ac:dyDescent="0.15">
      <c r="A5317">
        <v>53.15</v>
      </c>
      <c r="B5317">
        <v>-6.911187</v>
      </c>
    </row>
    <row r="5318" spans="1:2" x14ac:dyDescent="0.15">
      <c r="A5318">
        <v>53.16</v>
      </c>
      <c r="B5318">
        <v>-9.7539870000000004</v>
      </c>
    </row>
    <row r="5319" spans="1:2" x14ac:dyDescent="0.15">
      <c r="A5319">
        <v>53.17</v>
      </c>
      <c r="B5319">
        <v>-12.347189999999999</v>
      </c>
    </row>
    <row r="5320" spans="1:2" x14ac:dyDescent="0.15">
      <c r="A5320">
        <v>53.18</v>
      </c>
      <c r="B5320">
        <v>-15.101089999999999</v>
      </c>
    </row>
    <row r="5321" spans="1:2" x14ac:dyDescent="0.15">
      <c r="A5321">
        <v>53.19</v>
      </c>
      <c r="B5321">
        <v>-16.666090000000001</v>
      </c>
    </row>
    <row r="5322" spans="1:2" x14ac:dyDescent="0.15">
      <c r="A5322">
        <v>53.2</v>
      </c>
      <c r="B5322">
        <v>-15.999090000000001</v>
      </c>
    </row>
    <row r="5323" spans="1:2" x14ac:dyDescent="0.15">
      <c r="A5323">
        <v>53.21</v>
      </c>
      <c r="B5323">
        <v>-13.54059</v>
      </c>
    </row>
    <row r="5324" spans="1:2" x14ac:dyDescent="0.15">
      <c r="A5324">
        <v>53.22</v>
      </c>
      <c r="B5324">
        <v>-11.838889999999999</v>
      </c>
    </row>
    <row r="5325" spans="1:2" x14ac:dyDescent="0.15">
      <c r="A5325">
        <v>53.23</v>
      </c>
      <c r="B5325">
        <v>-12.07719</v>
      </c>
    </row>
    <row r="5326" spans="1:2" x14ac:dyDescent="0.15">
      <c r="A5326">
        <v>53.24</v>
      </c>
      <c r="B5326">
        <v>-14.56789</v>
      </c>
    </row>
    <row r="5327" spans="1:2" x14ac:dyDescent="0.15">
      <c r="A5327">
        <v>53.25</v>
      </c>
      <c r="B5327">
        <v>-17.635290000000001</v>
      </c>
    </row>
    <row r="5328" spans="1:2" x14ac:dyDescent="0.15">
      <c r="A5328">
        <v>53.26</v>
      </c>
      <c r="B5328">
        <v>-18.946390000000001</v>
      </c>
    </row>
    <row r="5329" spans="1:2" x14ac:dyDescent="0.15">
      <c r="A5329">
        <v>53.27</v>
      </c>
      <c r="B5329">
        <v>-17.802289999999999</v>
      </c>
    </row>
    <row r="5330" spans="1:2" x14ac:dyDescent="0.15">
      <c r="A5330">
        <v>53.28</v>
      </c>
      <c r="B5330">
        <v>-15.095789999999999</v>
      </c>
    </row>
    <row r="5331" spans="1:2" x14ac:dyDescent="0.15">
      <c r="A5331">
        <v>53.29</v>
      </c>
      <c r="B5331">
        <v>-10.92679</v>
      </c>
    </row>
    <row r="5332" spans="1:2" x14ac:dyDescent="0.15">
      <c r="A5332">
        <v>53.3</v>
      </c>
      <c r="B5332">
        <v>-6.5923870000000004</v>
      </c>
    </row>
    <row r="5333" spans="1:2" x14ac:dyDescent="0.15">
      <c r="A5333">
        <v>53.31</v>
      </c>
      <c r="B5333">
        <v>-7.0893870000000003</v>
      </c>
    </row>
    <row r="5334" spans="1:2" x14ac:dyDescent="0.15">
      <c r="A5334">
        <v>53.32</v>
      </c>
      <c r="B5334">
        <v>-9.9531869999999998</v>
      </c>
    </row>
    <row r="5335" spans="1:2" x14ac:dyDescent="0.15">
      <c r="A5335">
        <v>53.33</v>
      </c>
      <c r="B5335">
        <v>-12.16799</v>
      </c>
    </row>
    <row r="5336" spans="1:2" x14ac:dyDescent="0.15">
      <c r="A5336">
        <v>53.34</v>
      </c>
      <c r="B5336">
        <v>-14.62899</v>
      </c>
    </row>
    <row r="5337" spans="1:2" x14ac:dyDescent="0.15">
      <c r="A5337">
        <v>53.35</v>
      </c>
      <c r="B5337">
        <v>-16.593789999999998</v>
      </c>
    </row>
    <row r="5338" spans="1:2" x14ac:dyDescent="0.15">
      <c r="A5338">
        <v>53.36</v>
      </c>
      <c r="B5338">
        <v>-17.767189999999999</v>
      </c>
    </row>
    <row r="5339" spans="1:2" x14ac:dyDescent="0.15">
      <c r="A5339">
        <v>53.37</v>
      </c>
      <c r="B5339">
        <v>-15.629490000000001</v>
      </c>
    </row>
    <row r="5340" spans="1:2" x14ac:dyDescent="0.15">
      <c r="A5340">
        <v>53.38</v>
      </c>
      <c r="B5340">
        <v>-11.40339</v>
      </c>
    </row>
    <row r="5341" spans="1:2" x14ac:dyDescent="0.15">
      <c r="A5341">
        <v>53.39</v>
      </c>
      <c r="B5341">
        <v>-8.9311880000000006</v>
      </c>
    </row>
    <row r="5342" spans="1:2" x14ac:dyDescent="0.15">
      <c r="A5342">
        <v>53.4</v>
      </c>
      <c r="B5342">
        <v>-6.6064870000000004</v>
      </c>
    </row>
    <row r="5343" spans="1:2" x14ac:dyDescent="0.15">
      <c r="A5343">
        <v>53.41</v>
      </c>
      <c r="B5343">
        <v>-3.566487</v>
      </c>
    </row>
    <row r="5344" spans="1:2" x14ac:dyDescent="0.15">
      <c r="A5344">
        <v>53.42</v>
      </c>
      <c r="B5344">
        <v>-2.0708869999999999</v>
      </c>
    </row>
    <row r="5345" spans="1:2" x14ac:dyDescent="0.15">
      <c r="A5345">
        <v>53.43</v>
      </c>
      <c r="B5345">
        <v>-3.2641870000000002</v>
      </c>
    </row>
    <row r="5346" spans="1:2" x14ac:dyDescent="0.15">
      <c r="A5346">
        <v>53.44</v>
      </c>
      <c r="B5346">
        <v>-4.9155860000000002</v>
      </c>
    </row>
    <row r="5347" spans="1:2" x14ac:dyDescent="0.15">
      <c r="A5347">
        <v>53.45</v>
      </c>
      <c r="B5347">
        <v>-6.3799869999999999</v>
      </c>
    </row>
    <row r="5348" spans="1:2" x14ac:dyDescent="0.15">
      <c r="A5348">
        <v>53.46</v>
      </c>
      <c r="B5348">
        <v>-5.4839869999999999</v>
      </c>
    </row>
    <row r="5349" spans="1:2" x14ac:dyDescent="0.15">
      <c r="A5349">
        <v>53.47</v>
      </c>
      <c r="B5349">
        <v>-2.1924869999999999</v>
      </c>
    </row>
    <row r="5350" spans="1:2" x14ac:dyDescent="0.15">
      <c r="A5350">
        <v>53.48</v>
      </c>
      <c r="B5350">
        <v>6.0013070000000002E-2</v>
      </c>
    </row>
    <row r="5351" spans="1:2" x14ac:dyDescent="0.15">
      <c r="A5351">
        <v>53.49</v>
      </c>
      <c r="B5351">
        <v>1.5131129999999999</v>
      </c>
    </row>
    <row r="5352" spans="1:2" x14ac:dyDescent="0.15">
      <c r="A5352">
        <v>53.5</v>
      </c>
      <c r="B5352">
        <v>1.2934129999999999</v>
      </c>
    </row>
    <row r="5353" spans="1:2" x14ac:dyDescent="0.15">
      <c r="A5353">
        <v>53.51</v>
      </c>
      <c r="B5353">
        <v>-1.094787</v>
      </c>
    </row>
    <row r="5354" spans="1:2" x14ac:dyDescent="0.15">
      <c r="A5354">
        <v>53.52</v>
      </c>
      <c r="B5354">
        <v>-3.380887</v>
      </c>
    </row>
    <row r="5355" spans="1:2" x14ac:dyDescent="0.15">
      <c r="A5355">
        <v>53.53</v>
      </c>
      <c r="B5355">
        <v>-3.5000870000000002</v>
      </c>
    </row>
    <row r="5356" spans="1:2" x14ac:dyDescent="0.15">
      <c r="A5356">
        <v>53.54</v>
      </c>
      <c r="B5356">
        <v>-0.75928689999999999</v>
      </c>
    </row>
    <row r="5357" spans="1:2" x14ac:dyDescent="0.15">
      <c r="A5357">
        <v>53.55</v>
      </c>
      <c r="B5357">
        <v>4.2651130000000004</v>
      </c>
    </row>
    <row r="5358" spans="1:2" x14ac:dyDescent="0.15">
      <c r="A5358">
        <v>53.56</v>
      </c>
      <c r="B5358">
        <v>9.1982130000000009</v>
      </c>
    </row>
    <row r="5359" spans="1:2" x14ac:dyDescent="0.15">
      <c r="A5359">
        <v>53.57</v>
      </c>
      <c r="B5359">
        <v>12.12011</v>
      </c>
    </row>
    <row r="5360" spans="1:2" x14ac:dyDescent="0.15">
      <c r="A5360">
        <v>53.58</v>
      </c>
      <c r="B5360">
        <v>13.65911</v>
      </c>
    </row>
    <row r="5361" spans="1:2" x14ac:dyDescent="0.15">
      <c r="A5361">
        <v>53.59</v>
      </c>
      <c r="B5361">
        <v>14.06981</v>
      </c>
    </row>
    <row r="5362" spans="1:2" x14ac:dyDescent="0.15">
      <c r="A5362">
        <v>53.6</v>
      </c>
      <c r="B5362">
        <v>13.52871</v>
      </c>
    </row>
    <row r="5363" spans="1:2" x14ac:dyDescent="0.15">
      <c r="A5363">
        <v>53.61</v>
      </c>
      <c r="B5363">
        <v>11.72601</v>
      </c>
    </row>
    <row r="5364" spans="1:2" x14ac:dyDescent="0.15">
      <c r="A5364">
        <v>53.62</v>
      </c>
      <c r="B5364">
        <v>8.2319130000000005</v>
      </c>
    </row>
    <row r="5365" spans="1:2" x14ac:dyDescent="0.15">
      <c r="A5365">
        <v>53.63</v>
      </c>
      <c r="B5365">
        <v>6.9672130000000001</v>
      </c>
    </row>
    <row r="5366" spans="1:2" x14ac:dyDescent="0.15">
      <c r="A5366">
        <v>53.64</v>
      </c>
      <c r="B5366">
        <v>8.3242130000000003</v>
      </c>
    </row>
    <row r="5367" spans="1:2" x14ac:dyDescent="0.15">
      <c r="A5367">
        <v>53.65</v>
      </c>
      <c r="B5367">
        <v>8.7294129999999992</v>
      </c>
    </row>
    <row r="5368" spans="1:2" x14ac:dyDescent="0.15">
      <c r="A5368">
        <v>53.66</v>
      </c>
      <c r="B5368">
        <v>8.3647130000000001</v>
      </c>
    </row>
    <row r="5369" spans="1:2" x14ac:dyDescent="0.15">
      <c r="A5369">
        <v>53.67</v>
      </c>
      <c r="B5369">
        <v>6.1708129999999999</v>
      </c>
    </row>
    <row r="5370" spans="1:2" x14ac:dyDescent="0.15">
      <c r="A5370">
        <v>53.68</v>
      </c>
      <c r="B5370">
        <v>3.6181130000000001</v>
      </c>
    </row>
    <row r="5371" spans="1:2" x14ac:dyDescent="0.15">
      <c r="A5371">
        <v>53.69</v>
      </c>
      <c r="B5371">
        <v>1.9809129999999999</v>
      </c>
    </row>
    <row r="5372" spans="1:2" x14ac:dyDescent="0.15">
      <c r="A5372">
        <v>53.7</v>
      </c>
      <c r="B5372">
        <v>-0.22218689999999999</v>
      </c>
    </row>
    <row r="5373" spans="1:2" x14ac:dyDescent="0.15">
      <c r="A5373">
        <v>53.71</v>
      </c>
      <c r="B5373">
        <v>-1.138287</v>
      </c>
    </row>
    <row r="5374" spans="1:2" x14ac:dyDescent="0.15">
      <c r="A5374">
        <v>53.72</v>
      </c>
      <c r="B5374">
        <v>-0.3261869</v>
      </c>
    </row>
    <row r="5375" spans="1:2" x14ac:dyDescent="0.15">
      <c r="A5375">
        <v>53.73</v>
      </c>
      <c r="B5375">
        <v>-0.3579869</v>
      </c>
    </row>
    <row r="5376" spans="1:2" x14ac:dyDescent="0.15">
      <c r="A5376">
        <v>53.74</v>
      </c>
      <c r="B5376">
        <v>0.46331309999999998</v>
      </c>
    </row>
    <row r="5377" spans="1:2" x14ac:dyDescent="0.15">
      <c r="A5377">
        <v>53.75</v>
      </c>
      <c r="B5377">
        <v>4.5795130000000004</v>
      </c>
    </row>
    <row r="5378" spans="1:2" x14ac:dyDescent="0.15">
      <c r="A5378">
        <v>53.76</v>
      </c>
      <c r="B5378">
        <v>8.9648129999999995</v>
      </c>
    </row>
    <row r="5379" spans="1:2" x14ac:dyDescent="0.15">
      <c r="A5379">
        <v>53.77</v>
      </c>
      <c r="B5379">
        <v>11.915010000000001</v>
      </c>
    </row>
    <row r="5380" spans="1:2" x14ac:dyDescent="0.15">
      <c r="A5380">
        <v>53.78</v>
      </c>
      <c r="B5380">
        <v>12.065910000000001</v>
      </c>
    </row>
    <row r="5381" spans="1:2" x14ac:dyDescent="0.15">
      <c r="A5381">
        <v>53.79</v>
      </c>
      <c r="B5381">
        <v>11.07901</v>
      </c>
    </row>
    <row r="5382" spans="1:2" x14ac:dyDescent="0.15">
      <c r="A5382">
        <v>53.8</v>
      </c>
      <c r="B5382">
        <v>13.55611</v>
      </c>
    </row>
    <row r="5383" spans="1:2" x14ac:dyDescent="0.15">
      <c r="A5383">
        <v>53.81</v>
      </c>
      <c r="B5383">
        <v>18.520910000000001</v>
      </c>
    </row>
    <row r="5384" spans="1:2" x14ac:dyDescent="0.15">
      <c r="A5384">
        <v>53.82</v>
      </c>
      <c r="B5384">
        <v>23.305109999999999</v>
      </c>
    </row>
    <row r="5385" spans="1:2" x14ac:dyDescent="0.15">
      <c r="A5385">
        <v>53.83</v>
      </c>
      <c r="B5385">
        <v>23.900310000000001</v>
      </c>
    </row>
    <row r="5386" spans="1:2" x14ac:dyDescent="0.15">
      <c r="A5386">
        <v>53.84</v>
      </c>
      <c r="B5386">
        <v>23.366109999999999</v>
      </c>
    </row>
    <row r="5387" spans="1:2" x14ac:dyDescent="0.15">
      <c r="A5387">
        <v>53.85</v>
      </c>
      <c r="B5387">
        <v>22.711410000000001</v>
      </c>
    </row>
    <row r="5388" spans="1:2" x14ac:dyDescent="0.15">
      <c r="A5388">
        <v>53.86</v>
      </c>
      <c r="B5388">
        <v>21.676210000000001</v>
      </c>
    </row>
    <row r="5389" spans="1:2" x14ac:dyDescent="0.15">
      <c r="A5389">
        <v>53.87</v>
      </c>
      <c r="B5389">
        <v>21.540510000000001</v>
      </c>
    </row>
    <row r="5390" spans="1:2" x14ac:dyDescent="0.15">
      <c r="A5390">
        <v>53.88</v>
      </c>
      <c r="B5390">
        <v>20.68111</v>
      </c>
    </row>
    <row r="5391" spans="1:2" x14ac:dyDescent="0.15">
      <c r="A5391">
        <v>53.89</v>
      </c>
      <c r="B5391">
        <v>17.69821</v>
      </c>
    </row>
    <row r="5392" spans="1:2" x14ac:dyDescent="0.15">
      <c r="A5392">
        <v>53.9</v>
      </c>
      <c r="B5392">
        <v>14.188409999999999</v>
      </c>
    </row>
    <row r="5393" spans="1:2" x14ac:dyDescent="0.15">
      <c r="A5393">
        <v>53.91</v>
      </c>
      <c r="B5393">
        <v>9.5297129999999992</v>
      </c>
    </row>
    <row r="5394" spans="1:2" x14ac:dyDescent="0.15">
      <c r="A5394">
        <v>53.92</v>
      </c>
      <c r="B5394">
        <v>6.3061129999999999</v>
      </c>
    </row>
    <row r="5395" spans="1:2" x14ac:dyDescent="0.15">
      <c r="A5395">
        <v>53.93</v>
      </c>
      <c r="B5395">
        <v>6.9086129999999999</v>
      </c>
    </row>
    <row r="5396" spans="1:2" x14ac:dyDescent="0.15">
      <c r="A5396">
        <v>53.94</v>
      </c>
      <c r="B5396">
        <v>8.4296129999999998</v>
      </c>
    </row>
    <row r="5397" spans="1:2" x14ac:dyDescent="0.15">
      <c r="A5397">
        <v>53.95</v>
      </c>
      <c r="B5397">
        <v>10.54191</v>
      </c>
    </row>
    <row r="5398" spans="1:2" x14ac:dyDescent="0.15">
      <c r="A5398">
        <v>53.96</v>
      </c>
      <c r="B5398">
        <v>12.03021</v>
      </c>
    </row>
    <row r="5399" spans="1:2" x14ac:dyDescent="0.15">
      <c r="A5399">
        <v>53.97</v>
      </c>
      <c r="B5399">
        <v>11.80761</v>
      </c>
    </row>
    <row r="5400" spans="1:2" x14ac:dyDescent="0.15">
      <c r="A5400">
        <v>53.98</v>
      </c>
      <c r="B5400">
        <v>9.9306129999999992</v>
      </c>
    </row>
    <row r="5401" spans="1:2" x14ac:dyDescent="0.15">
      <c r="A5401">
        <v>53.99</v>
      </c>
      <c r="B5401">
        <v>7.9150130000000001</v>
      </c>
    </row>
    <row r="5402" spans="1:2" x14ac:dyDescent="0.15">
      <c r="A5402">
        <v>54</v>
      </c>
      <c r="B5402">
        <v>6.8017130000000003</v>
      </c>
    </row>
    <row r="5403" spans="1:2" x14ac:dyDescent="0.15">
      <c r="A5403">
        <v>54.01</v>
      </c>
      <c r="B5403">
        <v>5.2846130000000002</v>
      </c>
    </row>
    <row r="5404" spans="1:2" x14ac:dyDescent="0.15">
      <c r="A5404">
        <v>54.02</v>
      </c>
      <c r="B5404">
        <v>4.4330129999999999</v>
      </c>
    </row>
    <row r="5405" spans="1:2" x14ac:dyDescent="0.15">
      <c r="A5405">
        <v>54.03</v>
      </c>
      <c r="B5405">
        <v>4.7573129999999999</v>
      </c>
    </row>
    <row r="5406" spans="1:2" x14ac:dyDescent="0.15">
      <c r="A5406">
        <v>54.04</v>
      </c>
      <c r="B5406">
        <v>5.4003129999999997</v>
      </c>
    </row>
    <row r="5407" spans="1:2" x14ac:dyDescent="0.15">
      <c r="A5407">
        <v>54.05</v>
      </c>
      <c r="B5407">
        <v>5.6152129999999998</v>
      </c>
    </row>
    <row r="5408" spans="1:2" x14ac:dyDescent="0.15">
      <c r="A5408">
        <v>54.06</v>
      </c>
      <c r="B5408">
        <v>4.335413</v>
      </c>
    </row>
    <row r="5409" spans="1:2" x14ac:dyDescent="0.15">
      <c r="A5409">
        <v>54.07</v>
      </c>
      <c r="B5409">
        <v>2.7656130000000001</v>
      </c>
    </row>
    <row r="5410" spans="1:2" x14ac:dyDescent="0.15">
      <c r="A5410">
        <v>54.08</v>
      </c>
      <c r="B5410">
        <v>1.5663130000000001</v>
      </c>
    </row>
    <row r="5411" spans="1:2" x14ac:dyDescent="0.15">
      <c r="A5411">
        <v>54.09</v>
      </c>
      <c r="B5411">
        <v>0.19131310000000001</v>
      </c>
    </row>
    <row r="5412" spans="1:2" x14ac:dyDescent="0.15">
      <c r="A5412">
        <v>54.1</v>
      </c>
      <c r="B5412">
        <v>-0.98148690000000005</v>
      </c>
    </row>
    <row r="5413" spans="1:2" x14ac:dyDescent="0.15">
      <c r="A5413">
        <v>54.11</v>
      </c>
      <c r="B5413">
        <v>-1.8979870000000001</v>
      </c>
    </row>
    <row r="5414" spans="1:2" x14ac:dyDescent="0.15">
      <c r="A5414">
        <v>54.12</v>
      </c>
      <c r="B5414">
        <v>-1.612387</v>
      </c>
    </row>
    <row r="5415" spans="1:2" x14ac:dyDescent="0.15">
      <c r="A5415">
        <v>54.13</v>
      </c>
      <c r="B5415">
        <v>-0.5141869</v>
      </c>
    </row>
    <row r="5416" spans="1:2" x14ac:dyDescent="0.15">
      <c r="A5416">
        <v>54.14</v>
      </c>
      <c r="B5416">
        <v>0.34121309999999999</v>
      </c>
    </row>
    <row r="5417" spans="1:2" x14ac:dyDescent="0.15">
      <c r="A5417">
        <v>54.15</v>
      </c>
      <c r="B5417">
        <v>0.71331299999999997</v>
      </c>
    </row>
    <row r="5418" spans="1:2" x14ac:dyDescent="0.15">
      <c r="A5418">
        <v>54.16</v>
      </c>
      <c r="B5418">
        <v>-0.38038689999999997</v>
      </c>
    </row>
    <row r="5419" spans="1:2" x14ac:dyDescent="0.15">
      <c r="A5419">
        <v>54.17</v>
      </c>
      <c r="B5419">
        <v>-1.3979870000000001</v>
      </c>
    </row>
    <row r="5420" spans="1:2" x14ac:dyDescent="0.15">
      <c r="A5420">
        <v>54.18</v>
      </c>
      <c r="B5420">
        <v>-0.51958689999999996</v>
      </c>
    </row>
    <row r="5421" spans="1:2" x14ac:dyDescent="0.15">
      <c r="A5421">
        <v>54.19</v>
      </c>
      <c r="B5421">
        <v>1.6269130000000001</v>
      </c>
    </row>
    <row r="5422" spans="1:2" x14ac:dyDescent="0.15">
      <c r="A5422">
        <v>54.2</v>
      </c>
      <c r="B5422">
        <v>2.8920129999999999</v>
      </c>
    </row>
    <row r="5423" spans="1:2" x14ac:dyDescent="0.15">
      <c r="A5423">
        <v>54.21</v>
      </c>
      <c r="B5423">
        <v>3.5356130000000001</v>
      </c>
    </row>
    <row r="5424" spans="1:2" x14ac:dyDescent="0.15">
      <c r="A5424">
        <v>54.22</v>
      </c>
      <c r="B5424">
        <v>6.5644130000000001</v>
      </c>
    </row>
    <row r="5425" spans="1:2" x14ac:dyDescent="0.15">
      <c r="A5425">
        <v>54.23</v>
      </c>
      <c r="B5425">
        <v>9.9340119999999992</v>
      </c>
    </row>
    <row r="5426" spans="1:2" x14ac:dyDescent="0.15">
      <c r="A5426">
        <v>54.24</v>
      </c>
      <c r="B5426">
        <v>14.04241</v>
      </c>
    </row>
    <row r="5427" spans="1:2" x14ac:dyDescent="0.15">
      <c r="A5427">
        <v>54.25</v>
      </c>
      <c r="B5427">
        <v>16.707909999999998</v>
      </c>
    </row>
    <row r="5428" spans="1:2" x14ac:dyDescent="0.15">
      <c r="A5428">
        <v>54.26</v>
      </c>
      <c r="B5428">
        <v>14.87641</v>
      </c>
    </row>
    <row r="5429" spans="1:2" x14ac:dyDescent="0.15">
      <c r="A5429">
        <v>54.27</v>
      </c>
      <c r="B5429">
        <v>10.126910000000001</v>
      </c>
    </row>
    <row r="5430" spans="1:2" x14ac:dyDescent="0.15">
      <c r="A5430">
        <v>54.28</v>
      </c>
      <c r="B5430">
        <v>2.6347130000000001</v>
      </c>
    </row>
    <row r="5431" spans="1:2" x14ac:dyDescent="0.15">
      <c r="A5431">
        <v>54.29</v>
      </c>
      <c r="B5431">
        <v>-2.836487</v>
      </c>
    </row>
    <row r="5432" spans="1:2" x14ac:dyDescent="0.15">
      <c r="A5432">
        <v>54.3</v>
      </c>
      <c r="B5432">
        <v>-4.6757869999999997</v>
      </c>
    </row>
    <row r="5433" spans="1:2" x14ac:dyDescent="0.15">
      <c r="A5433">
        <v>54.31</v>
      </c>
      <c r="B5433">
        <v>-4.6235869999999997</v>
      </c>
    </row>
    <row r="5434" spans="1:2" x14ac:dyDescent="0.15">
      <c r="A5434">
        <v>54.32</v>
      </c>
      <c r="B5434">
        <v>-1.3388869999999999</v>
      </c>
    </row>
    <row r="5435" spans="1:2" x14ac:dyDescent="0.15">
      <c r="A5435">
        <v>54.33</v>
      </c>
      <c r="B5435">
        <v>1.4931129999999999</v>
      </c>
    </row>
    <row r="5436" spans="1:2" x14ac:dyDescent="0.15">
      <c r="A5436">
        <v>54.34</v>
      </c>
      <c r="B5436">
        <v>1.8486130000000001</v>
      </c>
    </row>
    <row r="5437" spans="1:2" x14ac:dyDescent="0.15">
      <c r="A5437">
        <v>54.35</v>
      </c>
      <c r="B5437">
        <v>2.0727129999999998</v>
      </c>
    </row>
    <row r="5438" spans="1:2" x14ac:dyDescent="0.15">
      <c r="A5438">
        <v>54.36</v>
      </c>
      <c r="B5438">
        <v>2.9614129999999999</v>
      </c>
    </row>
    <row r="5439" spans="1:2" x14ac:dyDescent="0.15">
      <c r="A5439">
        <v>54.37</v>
      </c>
      <c r="B5439">
        <v>4.1093130000000002</v>
      </c>
    </row>
    <row r="5440" spans="1:2" x14ac:dyDescent="0.15">
      <c r="A5440">
        <v>54.38</v>
      </c>
      <c r="B5440">
        <v>6.0673130000000004</v>
      </c>
    </row>
    <row r="5441" spans="1:2" x14ac:dyDescent="0.15">
      <c r="A5441">
        <v>54.39</v>
      </c>
      <c r="B5441">
        <v>9.0463129999999996</v>
      </c>
    </row>
    <row r="5442" spans="1:2" x14ac:dyDescent="0.15">
      <c r="A5442">
        <v>54.4</v>
      </c>
      <c r="B5442">
        <v>11.00041</v>
      </c>
    </row>
    <row r="5443" spans="1:2" x14ac:dyDescent="0.15">
      <c r="A5443">
        <v>54.41</v>
      </c>
      <c r="B5443">
        <v>10.85051</v>
      </c>
    </row>
    <row r="5444" spans="1:2" x14ac:dyDescent="0.15">
      <c r="A5444">
        <v>54.42</v>
      </c>
      <c r="B5444">
        <v>7.4194129999999996</v>
      </c>
    </row>
    <row r="5445" spans="1:2" x14ac:dyDescent="0.15">
      <c r="A5445">
        <v>54.43</v>
      </c>
      <c r="B5445">
        <v>2.2602129999999998</v>
      </c>
    </row>
    <row r="5446" spans="1:2" x14ac:dyDescent="0.15">
      <c r="A5446">
        <v>54.44</v>
      </c>
      <c r="B5446">
        <v>-0.66218690000000002</v>
      </c>
    </row>
    <row r="5447" spans="1:2" x14ac:dyDescent="0.15">
      <c r="A5447">
        <v>54.45</v>
      </c>
      <c r="B5447">
        <v>3.5113070000000003E-2</v>
      </c>
    </row>
    <row r="5448" spans="1:2" x14ac:dyDescent="0.15">
      <c r="A5448">
        <v>54.46</v>
      </c>
      <c r="B5448">
        <v>2.7075130000000001</v>
      </c>
    </row>
    <row r="5449" spans="1:2" x14ac:dyDescent="0.15">
      <c r="A5449">
        <v>54.47</v>
      </c>
      <c r="B5449">
        <v>5.3246130000000003</v>
      </c>
    </row>
    <row r="5450" spans="1:2" x14ac:dyDescent="0.15">
      <c r="A5450">
        <v>54.48</v>
      </c>
      <c r="B5450">
        <v>6.186013</v>
      </c>
    </row>
    <row r="5451" spans="1:2" x14ac:dyDescent="0.15">
      <c r="A5451">
        <v>54.49</v>
      </c>
      <c r="B5451">
        <v>4.2377130000000003</v>
      </c>
    </row>
    <row r="5452" spans="1:2" x14ac:dyDescent="0.15">
      <c r="A5452">
        <v>54.5</v>
      </c>
      <c r="B5452">
        <v>1.3784130000000001</v>
      </c>
    </row>
    <row r="5453" spans="1:2" x14ac:dyDescent="0.15">
      <c r="A5453">
        <v>54.51</v>
      </c>
      <c r="B5453">
        <v>-0.27248689999999998</v>
      </c>
    </row>
    <row r="5454" spans="1:2" x14ac:dyDescent="0.15">
      <c r="A5454">
        <v>54.52</v>
      </c>
      <c r="B5454">
        <v>-0.2412869</v>
      </c>
    </row>
    <row r="5455" spans="1:2" x14ac:dyDescent="0.15">
      <c r="A5455">
        <v>54.53</v>
      </c>
      <c r="B5455">
        <v>1.375413</v>
      </c>
    </row>
    <row r="5456" spans="1:2" x14ac:dyDescent="0.15">
      <c r="A5456">
        <v>54.54</v>
      </c>
      <c r="B5456">
        <v>1.6830130000000001</v>
      </c>
    </row>
    <row r="5457" spans="1:2" x14ac:dyDescent="0.15">
      <c r="A5457">
        <v>54.55</v>
      </c>
      <c r="B5457">
        <v>-9.0386930000000004E-2</v>
      </c>
    </row>
    <row r="5458" spans="1:2" x14ac:dyDescent="0.15">
      <c r="A5458">
        <v>54.56</v>
      </c>
      <c r="B5458">
        <v>-1.7060869999999999</v>
      </c>
    </row>
    <row r="5459" spans="1:2" x14ac:dyDescent="0.15">
      <c r="A5459">
        <v>54.57</v>
      </c>
      <c r="B5459">
        <v>-2.2690869999999999</v>
      </c>
    </row>
    <row r="5460" spans="1:2" x14ac:dyDescent="0.15">
      <c r="A5460">
        <v>54.58</v>
      </c>
      <c r="B5460">
        <v>-2.8506870000000002</v>
      </c>
    </row>
    <row r="5461" spans="1:2" x14ac:dyDescent="0.15">
      <c r="A5461">
        <v>54.59</v>
      </c>
      <c r="B5461">
        <v>-2.566487</v>
      </c>
    </row>
    <row r="5462" spans="1:2" x14ac:dyDescent="0.15">
      <c r="A5462">
        <v>54.6</v>
      </c>
      <c r="B5462">
        <v>-1.9375869999999999</v>
      </c>
    </row>
    <row r="5463" spans="1:2" x14ac:dyDescent="0.15">
      <c r="A5463">
        <v>54.61</v>
      </c>
      <c r="B5463">
        <v>-4.0791870000000001</v>
      </c>
    </row>
    <row r="5464" spans="1:2" x14ac:dyDescent="0.15">
      <c r="A5464">
        <v>54.62</v>
      </c>
      <c r="B5464">
        <v>-5.5600870000000002</v>
      </c>
    </row>
    <row r="5465" spans="1:2" x14ac:dyDescent="0.15">
      <c r="A5465">
        <v>54.63</v>
      </c>
      <c r="B5465">
        <v>-3.0337869999999998</v>
      </c>
    </row>
    <row r="5466" spans="1:2" x14ac:dyDescent="0.15">
      <c r="A5466">
        <v>54.64</v>
      </c>
      <c r="B5466">
        <v>0.6884131</v>
      </c>
    </row>
    <row r="5467" spans="1:2" x14ac:dyDescent="0.15">
      <c r="A5467">
        <v>54.65</v>
      </c>
      <c r="B5467">
        <v>2.6083129999999999</v>
      </c>
    </row>
    <row r="5468" spans="1:2" x14ac:dyDescent="0.15">
      <c r="A5468">
        <v>54.66</v>
      </c>
      <c r="B5468">
        <v>1.5966130000000001</v>
      </c>
    </row>
    <row r="5469" spans="1:2" x14ac:dyDescent="0.15">
      <c r="A5469">
        <v>54.67</v>
      </c>
      <c r="B5469">
        <v>0.32661309999999999</v>
      </c>
    </row>
    <row r="5470" spans="1:2" x14ac:dyDescent="0.15">
      <c r="A5470">
        <v>54.68</v>
      </c>
      <c r="B5470">
        <v>0.73721309999999995</v>
      </c>
    </row>
    <row r="5471" spans="1:2" x14ac:dyDescent="0.15">
      <c r="A5471">
        <v>54.69</v>
      </c>
      <c r="B5471">
        <v>0.83151299999999995</v>
      </c>
    </row>
    <row r="5472" spans="1:2" x14ac:dyDescent="0.15">
      <c r="A5472">
        <v>54.7</v>
      </c>
      <c r="B5472">
        <v>1.0341130000000001</v>
      </c>
    </row>
    <row r="5473" spans="1:2" x14ac:dyDescent="0.15">
      <c r="A5473">
        <v>54.71</v>
      </c>
      <c r="B5473">
        <v>1.7836129999999999</v>
      </c>
    </row>
    <row r="5474" spans="1:2" x14ac:dyDescent="0.15">
      <c r="A5474">
        <v>54.72</v>
      </c>
      <c r="B5474">
        <v>1.137613</v>
      </c>
    </row>
    <row r="5475" spans="1:2" x14ac:dyDescent="0.15">
      <c r="A5475">
        <v>54.73</v>
      </c>
      <c r="B5475">
        <v>0.40721309999999999</v>
      </c>
    </row>
    <row r="5476" spans="1:2" x14ac:dyDescent="0.15">
      <c r="A5476">
        <v>54.74</v>
      </c>
      <c r="B5476">
        <v>-0.62948689999999996</v>
      </c>
    </row>
    <row r="5477" spans="1:2" x14ac:dyDescent="0.15">
      <c r="A5477">
        <v>54.75</v>
      </c>
      <c r="B5477">
        <v>-1.7964869999999999</v>
      </c>
    </row>
    <row r="5478" spans="1:2" x14ac:dyDescent="0.15">
      <c r="A5478">
        <v>54.76</v>
      </c>
      <c r="B5478">
        <v>-2.4521869999999999</v>
      </c>
    </row>
    <row r="5479" spans="1:2" x14ac:dyDescent="0.15">
      <c r="A5479">
        <v>54.77</v>
      </c>
      <c r="B5479">
        <v>-4.6162869999999998</v>
      </c>
    </row>
    <row r="5480" spans="1:2" x14ac:dyDescent="0.15">
      <c r="A5480">
        <v>54.78</v>
      </c>
      <c r="B5480">
        <v>-7.7480869999999999</v>
      </c>
    </row>
    <row r="5481" spans="1:2" x14ac:dyDescent="0.15">
      <c r="A5481">
        <v>54.79</v>
      </c>
      <c r="B5481">
        <v>-10.07579</v>
      </c>
    </row>
    <row r="5482" spans="1:2" x14ac:dyDescent="0.15">
      <c r="A5482">
        <v>54.8</v>
      </c>
      <c r="B5482">
        <v>-10.767189999999999</v>
      </c>
    </row>
    <row r="5483" spans="1:2" x14ac:dyDescent="0.15">
      <c r="A5483">
        <v>54.81</v>
      </c>
      <c r="B5483">
        <v>-10.76329</v>
      </c>
    </row>
    <row r="5484" spans="1:2" x14ac:dyDescent="0.15">
      <c r="A5484">
        <v>54.82</v>
      </c>
      <c r="B5484">
        <v>-10.52299</v>
      </c>
    </row>
    <row r="5485" spans="1:2" x14ac:dyDescent="0.15">
      <c r="A5485">
        <v>54.83</v>
      </c>
      <c r="B5485">
        <v>-9.4878870000000006</v>
      </c>
    </row>
    <row r="5486" spans="1:2" x14ac:dyDescent="0.15">
      <c r="A5486">
        <v>54.84</v>
      </c>
      <c r="B5486">
        <v>-8.7207869999999996</v>
      </c>
    </row>
    <row r="5487" spans="1:2" x14ac:dyDescent="0.15">
      <c r="A5487">
        <v>54.85</v>
      </c>
      <c r="B5487">
        <v>-7.9936879999999997</v>
      </c>
    </row>
    <row r="5488" spans="1:2" x14ac:dyDescent="0.15">
      <c r="A5488">
        <v>54.86</v>
      </c>
      <c r="B5488">
        <v>-5.9419870000000001</v>
      </c>
    </row>
    <row r="5489" spans="1:2" x14ac:dyDescent="0.15">
      <c r="A5489">
        <v>54.87</v>
      </c>
      <c r="B5489">
        <v>-2.0190869999999999</v>
      </c>
    </row>
    <row r="5490" spans="1:2" x14ac:dyDescent="0.15">
      <c r="A5490">
        <v>54.88</v>
      </c>
      <c r="B5490">
        <v>1.802713</v>
      </c>
    </row>
    <row r="5491" spans="1:2" x14ac:dyDescent="0.15">
      <c r="A5491">
        <v>54.89</v>
      </c>
      <c r="B5491">
        <v>4.5190130000000002</v>
      </c>
    </row>
    <row r="5492" spans="1:2" x14ac:dyDescent="0.15">
      <c r="A5492">
        <v>54.9</v>
      </c>
      <c r="B5492">
        <v>5.2675130000000001</v>
      </c>
    </row>
    <row r="5493" spans="1:2" x14ac:dyDescent="0.15">
      <c r="A5493">
        <v>54.91</v>
      </c>
      <c r="B5493">
        <v>3.5644130000000001</v>
      </c>
    </row>
    <row r="5494" spans="1:2" x14ac:dyDescent="0.15">
      <c r="A5494">
        <v>54.92</v>
      </c>
      <c r="B5494">
        <v>1.1225130000000001</v>
      </c>
    </row>
    <row r="5495" spans="1:2" x14ac:dyDescent="0.15">
      <c r="A5495">
        <v>54.93</v>
      </c>
      <c r="B5495">
        <v>0.1430131</v>
      </c>
    </row>
    <row r="5496" spans="1:2" x14ac:dyDescent="0.15">
      <c r="A5496">
        <v>54.94</v>
      </c>
      <c r="B5496">
        <v>-1.2588870000000001</v>
      </c>
    </row>
    <row r="5497" spans="1:2" x14ac:dyDescent="0.15">
      <c r="A5497">
        <v>54.95</v>
      </c>
      <c r="B5497">
        <v>-1.114287</v>
      </c>
    </row>
    <row r="5498" spans="1:2" x14ac:dyDescent="0.15">
      <c r="A5498">
        <v>54.96</v>
      </c>
      <c r="B5498">
        <v>9.3213069999999995E-2</v>
      </c>
    </row>
    <row r="5499" spans="1:2" x14ac:dyDescent="0.15">
      <c r="A5499">
        <v>54.97</v>
      </c>
      <c r="B5499">
        <v>0.24701310000000001</v>
      </c>
    </row>
    <row r="5500" spans="1:2" x14ac:dyDescent="0.15">
      <c r="A5500">
        <v>54.98</v>
      </c>
      <c r="B5500">
        <v>-1.368187</v>
      </c>
    </row>
    <row r="5501" spans="1:2" x14ac:dyDescent="0.15">
      <c r="A5501">
        <v>54.99</v>
      </c>
      <c r="B5501">
        <v>-5.0000869999999997</v>
      </c>
    </row>
    <row r="5502" spans="1:2" x14ac:dyDescent="0.15">
      <c r="A5502">
        <v>55</v>
      </c>
      <c r="B5502">
        <v>-7.4419870000000001</v>
      </c>
    </row>
    <row r="5503" spans="1:2" x14ac:dyDescent="0.15">
      <c r="A5503">
        <v>55.01</v>
      </c>
      <c r="B5503">
        <v>-8.049887</v>
      </c>
    </row>
    <row r="5504" spans="1:2" x14ac:dyDescent="0.15">
      <c r="A5504">
        <v>55.02</v>
      </c>
      <c r="B5504">
        <v>-8.6421869999999998</v>
      </c>
    </row>
    <row r="5505" spans="1:2" x14ac:dyDescent="0.15">
      <c r="A5505">
        <v>55.03</v>
      </c>
      <c r="B5505">
        <v>-9.8676870000000001</v>
      </c>
    </row>
    <row r="5506" spans="1:2" x14ac:dyDescent="0.15">
      <c r="A5506">
        <v>55.04</v>
      </c>
      <c r="B5506">
        <v>-10.938090000000001</v>
      </c>
    </row>
    <row r="5507" spans="1:2" x14ac:dyDescent="0.15">
      <c r="A5507">
        <v>55.05</v>
      </c>
      <c r="B5507">
        <v>-9.6924869999999999</v>
      </c>
    </row>
    <row r="5508" spans="1:2" x14ac:dyDescent="0.15">
      <c r="A5508">
        <v>55.06</v>
      </c>
      <c r="B5508">
        <v>-7.0405860000000002</v>
      </c>
    </row>
    <row r="5509" spans="1:2" x14ac:dyDescent="0.15">
      <c r="A5509">
        <v>55.07</v>
      </c>
      <c r="B5509">
        <v>-5.4204869999999996</v>
      </c>
    </row>
    <row r="5510" spans="1:2" x14ac:dyDescent="0.15">
      <c r="A5510">
        <v>55.08</v>
      </c>
      <c r="B5510">
        <v>-3.953687</v>
      </c>
    </row>
    <row r="5511" spans="1:2" x14ac:dyDescent="0.15">
      <c r="A5511">
        <v>55.09</v>
      </c>
      <c r="B5511">
        <v>-2.457087</v>
      </c>
    </row>
    <row r="5512" spans="1:2" x14ac:dyDescent="0.15">
      <c r="A5512">
        <v>55.1</v>
      </c>
      <c r="B5512">
        <v>-1.667087</v>
      </c>
    </row>
    <row r="5513" spans="1:2" x14ac:dyDescent="0.15">
      <c r="A5513">
        <v>55.11</v>
      </c>
      <c r="B5513">
        <v>-0.23438690000000001</v>
      </c>
    </row>
    <row r="5514" spans="1:2" x14ac:dyDescent="0.15">
      <c r="A5514">
        <v>55.12</v>
      </c>
      <c r="B5514">
        <v>1.3222130000000001</v>
      </c>
    </row>
    <row r="5515" spans="1:2" x14ac:dyDescent="0.15">
      <c r="A5515">
        <v>55.13</v>
      </c>
      <c r="B5515">
        <v>2.250413</v>
      </c>
    </row>
    <row r="5516" spans="1:2" x14ac:dyDescent="0.15">
      <c r="A5516">
        <v>55.14</v>
      </c>
      <c r="B5516">
        <v>1.9545129999999999</v>
      </c>
    </row>
    <row r="5517" spans="1:2" x14ac:dyDescent="0.15">
      <c r="A5517">
        <v>55.15</v>
      </c>
      <c r="B5517">
        <v>-0.42978690000000003</v>
      </c>
    </row>
    <row r="5518" spans="1:2" x14ac:dyDescent="0.15">
      <c r="A5518">
        <v>55.16</v>
      </c>
      <c r="B5518">
        <v>-3.4106869999999998</v>
      </c>
    </row>
    <row r="5519" spans="1:2" x14ac:dyDescent="0.15">
      <c r="A5519">
        <v>55.17</v>
      </c>
      <c r="B5519">
        <v>-5.850187</v>
      </c>
    </row>
    <row r="5520" spans="1:2" x14ac:dyDescent="0.15">
      <c r="A5520">
        <v>55.18</v>
      </c>
      <c r="B5520">
        <v>-6.4819870000000002</v>
      </c>
    </row>
    <row r="5521" spans="1:2" x14ac:dyDescent="0.15">
      <c r="A5521">
        <v>55.19</v>
      </c>
      <c r="B5521">
        <v>-6.3418869999999998</v>
      </c>
    </row>
    <row r="5522" spans="1:2" x14ac:dyDescent="0.15">
      <c r="A5522">
        <v>55.2</v>
      </c>
      <c r="B5522">
        <v>-5.6836869999999999</v>
      </c>
    </row>
    <row r="5523" spans="1:2" x14ac:dyDescent="0.15">
      <c r="A5523">
        <v>55.21</v>
      </c>
      <c r="B5523">
        <v>-4.9189870000000004</v>
      </c>
    </row>
    <row r="5524" spans="1:2" x14ac:dyDescent="0.15">
      <c r="A5524">
        <v>55.22</v>
      </c>
      <c r="B5524">
        <v>-5.9560870000000001</v>
      </c>
    </row>
    <row r="5525" spans="1:2" x14ac:dyDescent="0.15">
      <c r="A5525">
        <v>55.23</v>
      </c>
      <c r="B5525">
        <v>-5.7807870000000001</v>
      </c>
    </row>
    <row r="5526" spans="1:2" x14ac:dyDescent="0.15">
      <c r="A5526">
        <v>55.24</v>
      </c>
      <c r="B5526">
        <v>-3.9687869999999998</v>
      </c>
    </row>
    <row r="5527" spans="1:2" x14ac:dyDescent="0.15">
      <c r="A5527">
        <v>55.25</v>
      </c>
      <c r="B5527">
        <v>-2.1821869999999999</v>
      </c>
    </row>
    <row r="5528" spans="1:2" x14ac:dyDescent="0.15">
      <c r="A5528">
        <v>55.26</v>
      </c>
      <c r="B5528">
        <v>-0.57868699999999995</v>
      </c>
    </row>
    <row r="5529" spans="1:2" x14ac:dyDescent="0.15">
      <c r="A5529">
        <v>55.27</v>
      </c>
      <c r="B5529">
        <v>-1.640687</v>
      </c>
    </row>
    <row r="5530" spans="1:2" x14ac:dyDescent="0.15">
      <c r="A5530">
        <v>55.28</v>
      </c>
      <c r="B5530">
        <v>-4.0507869999999997</v>
      </c>
    </row>
    <row r="5531" spans="1:2" x14ac:dyDescent="0.15">
      <c r="A5531">
        <v>55.29</v>
      </c>
      <c r="B5531">
        <v>-6.388687</v>
      </c>
    </row>
    <row r="5532" spans="1:2" x14ac:dyDescent="0.15">
      <c r="A5532">
        <v>55.3</v>
      </c>
      <c r="B5532">
        <v>-7.9345869999999996</v>
      </c>
    </row>
    <row r="5533" spans="1:2" x14ac:dyDescent="0.15">
      <c r="A5533">
        <v>55.31</v>
      </c>
      <c r="B5533">
        <v>-7.6069870000000002</v>
      </c>
    </row>
    <row r="5534" spans="1:2" x14ac:dyDescent="0.15">
      <c r="A5534">
        <v>55.32</v>
      </c>
      <c r="B5534">
        <v>-5.5005870000000003</v>
      </c>
    </row>
    <row r="5535" spans="1:2" x14ac:dyDescent="0.15">
      <c r="A5535">
        <v>55.33</v>
      </c>
      <c r="B5535">
        <v>-3.6714869999999999</v>
      </c>
    </row>
    <row r="5536" spans="1:2" x14ac:dyDescent="0.15">
      <c r="A5536">
        <v>55.34</v>
      </c>
      <c r="B5536">
        <v>-2.9477869999999999</v>
      </c>
    </row>
    <row r="5537" spans="1:2" x14ac:dyDescent="0.15">
      <c r="A5537">
        <v>55.35</v>
      </c>
      <c r="B5537">
        <v>-2.019587</v>
      </c>
    </row>
    <row r="5538" spans="1:2" x14ac:dyDescent="0.15">
      <c r="A5538">
        <v>55.36</v>
      </c>
      <c r="B5538">
        <v>-0.22168689999999999</v>
      </c>
    </row>
    <row r="5539" spans="1:2" x14ac:dyDescent="0.15">
      <c r="A5539">
        <v>55.37</v>
      </c>
      <c r="B5539">
        <v>0.58641310000000002</v>
      </c>
    </row>
    <row r="5540" spans="1:2" x14ac:dyDescent="0.15">
      <c r="A5540">
        <v>55.38</v>
      </c>
      <c r="B5540">
        <v>-0.6220869</v>
      </c>
    </row>
    <row r="5541" spans="1:2" x14ac:dyDescent="0.15">
      <c r="A5541">
        <v>55.39</v>
      </c>
      <c r="B5541">
        <v>-2.0322870000000002</v>
      </c>
    </row>
    <row r="5542" spans="1:2" x14ac:dyDescent="0.15">
      <c r="A5542">
        <v>55.4</v>
      </c>
      <c r="B5542">
        <v>-0.59088700000000005</v>
      </c>
    </row>
    <row r="5543" spans="1:2" x14ac:dyDescent="0.15">
      <c r="A5543">
        <v>55.41</v>
      </c>
      <c r="B5543">
        <v>1.7797130000000001</v>
      </c>
    </row>
    <row r="5544" spans="1:2" x14ac:dyDescent="0.15">
      <c r="A5544">
        <v>55.42</v>
      </c>
      <c r="B5544">
        <v>3.0170129999999999</v>
      </c>
    </row>
    <row r="5545" spans="1:2" x14ac:dyDescent="0.15">
      <c r="A5545">
        <v>55.43</v>
      </c>
      <c r="B5545">
        <v>3.3461129999999999</v>
      </c>
    </row>
    <row r="5546" spans="1:2" x14ac:dyDescent="0.15">
      <c r="A5546">
        <v>55.44</v>
      </c>
      <c r="B5546">
        <v>4.1762129999999997</v>
      </c>
    </row>
    <row r="5547" spans="1:2" x14ac:dyDescent="0.15">
      <c r="A5547">
        <v>55.45</v>
      </c>
      <c r="B5547">
        <v>5.6640129999999997</v>
      </c>
    </row>
    <row r="5548" spans="1:2" x14ac:dyDescent="0.15">
      <c r="A5548">
        <v>55.46</v>
      </c>
      <c r="B5548">
        <v>8.8964130000000008</v>
      </c>
    </row>
    <row r="5549" spans="1:2" x14ac:dyDescent="0.15">
      <c r="A5549">
        <v>55.47</v>
      </c>
      <c r="B5549">
        <v>12.20941</v>
      </c>
    </row>
    <row r="5550" spans="1:2" x14ac:dyDescent="0.15">
      <c r="A5550">
        <v>55.48</v>
      </c>
      <c r="B5550">
        <v>11.14691</v>
      </c>
    </row>
    <row r="5551" spans="1:2" x14ac:dyDescent="0.15">
      <c r="A5551">
        <v>55.49</v>
      </c>
      <c r="B5551">
        <v>8.5463129999999996</v>
      </c>
    </row>
    <row r="5552" spans="1:2" x14ac:dyDescent="0.15">
      <c r="A5552">
        <v>55.5</v>
      </c>
      <c r="B5552">
        <v>5.1347129999999996</v>
      </c>
    </row>
    <row r="5553" spans="1:2" x14ac:dyDescent="0.15">
      <c r="A5553">
        <v>55.51</v>
      </c>
      <c r="B5553">
        <v>1.3720129999999999</v>
      </c>
    </row>
    <row r="5554" spans="1:2" x14ac:dyDescent="0.15">
      <c r="A5554">
        <v>55.52</v>
      </c>
      <c r="B5554">
        <v>-0.5776869</v>
      </c>
    </row>
    <row r="5555" spans="1:2" x14ac:dyDescent="0.15">
      <c r="A5555">
        <v>55.53</v>
      </c>
      <c r="B5555">
        <v>-2.1294870000000001</v>
      </c>
    </row>
    <row r="5556" spans="1:2" x14ac:dyDescent="0.15">
      <c r="A5556">
        <v>55.54</v>
      </c>
      <c r="B5556">
        <v>-2.566487</v>
      </c>
    </row>
    <row r="5557" spans="1:2" x14ac:dyDescent="0.15">
      <c r="A5557">
        <v>55.55</v>
      </c>
      <c r="B5557">
        <v>-0.37598690000000001</v>
      </c>
    </row>
    <row r="5558" spans="1:2" x14ac:dyDescent="0.15">
      <c r="A5558">
        <v>55.56</v>
      </c>
      <c r="B5558">
        <v>1.998513</v>
      </c>
    </row>
    <row r="5559" spans="1:2" x14ac:dyDescent="0.15">
      <c r="A5559">
        <v>55.57</v>
      </c>
      <c r="B5559">
        <v>3.6523129999999999</v>
      </c>
    </row>
    <row r="5560" spans="1:2" x14ac:dyDescent="0.15">
      <c r="A5560">
        <v>55.58</v>
      </c>
      <c r="B5560">
        <v>4.0297130000000001</v>
      </c>
    </row>
    <row r="5561" spans="1:2" x14ac:dyDescent="0.15">
      <c r="A5561">
        <v>55.59</v>
      </c>
      <c r="B5561">
        <v>2.8974129999999998</v>
      </c>
    </row>
    <row r="5562" spans="1:2" x14ac:dyDescent="0.15">
      <c r="A5562">
        <v>55.6</v>
      </c>
      <c r="B5562">
        <v>1.6347130000000001</v>
      </c>
    </row>
    <row r="5563" spans="1:2" x14ac:dyDescent="0.15">
      <c r="A5563">
        <v>55.61</v>
      </c>
      <c r="B5563">
        <v>0.21821309999999999</v>
      </c>
    </row>
    <row r="5564" spans="1:2" x14ac:dyDescent="0.15">
      <c r="A5564">
        <v>55.62</v>
      </c>
      <c r="B5564">
        <v>-2.7119870000000001</v>
      </c>
    </row>
    <row r="5565" spans="1:2" x14ac:dyDescent="0.15">
      <c r="A5565">
        <v>55.63</v>
      </c>
      <c r="B5565">
        <v>-4.8652870000000004</v>
      </c>
    </row>
    <row r="5566" spans="1:2" x14ac:dyDescent="0.15">
      <c r="A5566">
        <v>55.64</v>
      </c>
      <c r="B5566">
        <v>-6.376487</v>
      </c>
    </row>
    <row r="5567" spans="1:2" x14ac:dyDescent="0.15">
      <c r="A5567">
        <v>55.65</v>
      </c>
      <c r="B5567">
        <v>-6.5537869999999998</v>
      </c>
    </row>
    <row r="5568" spans="1:2" x14ac:dyDescent="0.15">
      <c r="A5568">
        <v>55.66</v>
      </c>
      <c r="B5568">
        <v>-5.961487</v>
      </c>
    </row>
    <row r="5569" spans="1:2" x14ac:dyDescent="0.15">
      <c r="A5569">
        <v>55.67</v>
      </c>
      <c r="B5569">
        <v>-5.0747869999999997</v>
      </c>
    </row>
    <row r="5570" spans="1:2" x14ac:dyDescent="0.15">
      <c r="A5570">
        <v>55.68</v>
      </c>
      <c r="B5570">
        <v>-1.8095870000000001</v>
      </c>
    </row>
    <row r="5571" spans="1:2" x14ac:dyDescent="0.15">
      <c r="A5571">
        <v>55.69</v>
      </c>
      <c r="B5571">
        <v>1.7109129999999999</v>
      </c>
    </row>
    <row r="5572" spans="1:2" x14ac:dyDescent="0.15">
      <c r="A5572">
        <v>55.7</v>
      </c>
      <c r="B5572">
        <v>4.3686129999999999</v>
      </c>
    </row>
    <row r="5573" spans="1:2" x14ac:dyDescent="0.15">
      <c r="A5573">
        <v>55.71</v>
      </c>
      <c r="B5573">
        <v>6.6293129999999998</v>
      </c>
    </row>
    <row r="5574" spans="1:2" x14ac:dyDescent="0.15">
      <c r="A5574">
        <v>55.72</v>
      </c>
      <c r="B5574">
        <v>6.151313</v>
      </c>
    </row>
    <row r="5575" spans="1:2" x14ac:dyDescent="0.15">
      <c r="A5575">
        <v>55.73</v>
      </c>
      <c r="B5575">
        <v>4.3090130000000002</v>
      </c>
    </row>
    <row r="5576" spans="1:2" x14ac:dyDescent="0.15">
      <c r="A5576">
        <v>55.74</v>
      </c>
      <c r="B5576">
        <v>3.5522130000000001</v>
      </c>
    </row>
    <row r="5577" spans="1:2" x14ac:dyDescent="0.15">
      <c r="A5577">
        <v>55.75</v>
      </c>
      <c r="B5577">
        <v>2.2651129999999999</v>
      </c>
    </row>
    <row r="5578" spans="1:2" x14ac:dyDescent="0.15">
      <c r="A5578">
        <v>55.76</v>
      </c>
      <c r="B5578">
        <v>1.744113</v>
      </c>
    </row>
    <row r="5579" spans="1:2" x14ac:dyDescent="0.15">
      <c r="A5579">
        <v>55.77</v>
      </c>
      <c r="B5579">
        <v>1.222113</v>
      </c>
    </row>
    <row r="5580" spans="1:2" x14ac:dyDescent="0.15">
      <c r="A5580">
        <v>55.78</v>
      </c>
      <c r="B5580">
        <v>0.47751310000000002</v>
      </c>
    </row>
    <row r="5581" spans="1:2" x14ac:dyDescent="0.15">
      <c r="A5581">
        <v>55.79</v>
      </c>
      <c r="B5581">
        <v>0.45991310000000002</v>
      </c>
    </row>
    <row r="5582" spans="1:2" x14ac:dyDescent="0.15">
      <c r="A5582">
        <v>55.8</v>
      </c>
      <c r="B5582">
        <v>1.1406130000000001</v>
      </c>
    </row>
    <row r="5583" spans="1:2" x14ac:dyDescent="0.15">
      <c r="A5583">
        <v>55.81</v>
      </c>
      <c r="B5583">
        <v>2.0644130000000001</v>
      </c>
    </row>
    <row r="5584" spans="1:2" x14ac:dyDescent="0.15">
      <c r="A5584">
        <v>55.82</v>
      </c>
      <c r="B5584">
        <v>2.6005129999999999</v>
      </c>
    </row>
    <row r="5585" spans="1:2" x14ac:dyDescent="0.15">
      <c r="A5585">
        <v>55.83</v>
      </c>
      <c r="B5585">
        <v>4.2201129999999996</v>
      </c>
    </row>
    <row r="5586" spans="1:2" x14ac:dyDescent="0.15">
      <c r="A5586">
        <v>55.84</v>
      </c>
      <c r="B5586">
        <v>7.2739130000000003</v>
      </c>
    </row>
    <row r="5587" spans="1:2" x14ac:dyDescent="0.15">
      <c r="A5587">
        <v>55.85</v>
      </c>
      <c r="B5587">
        <v>9.2949129999999993</v>
      </c>
    </row>
    <row r="5588" spans="1:2" x14ac:dyDescent="0.15">
      <c r="A5588">
        <v>55.86</v>
      </c>
      <c r="B5588">
        <v>10.29241</v>
      </c>
    </row>
    <row r="5589" spans="1:2" x14ac:dyDescent="0.15">
      <c r="A5589">
        <v>55.87</v>
      </c>
      <c r="B5589">
        <v>11.546810000000001</v>
      </c>
    </row>
    <row r="5590" spans="1:2" x14ac:dyDescent="0.15">
      <c r="A5590">
        <v>55.88</v>
      </c>
      <c r="B5590">
        <v>11.445209999999999</v>
      </c>
    </row>
    <row r="5591" spans="1:2" x14ac:dyDescent="0.15">
      <c r="A5591">
        <v>55.89</v>
      </c>
      <c r="B5591">
        <v>10.732810000000001</v>
      </c>
    </row>
    <row r="5592" spans="1:2" x14ac:dyDescent="0.15">
      <c r="A5592">
        <v>55.9</v>
      </c>
      <c r="B5592">
        <v>10.56931</v>
      </c>
    </row>
    <row r="5593" spans="1:2" x14ac:dyDescent="0.15">
      <c r="A5593">
        <v>55.91</v>
      </c>
      <c r="B5593">
        <v>10.97701</v>
      </c>
    </row>
    <row r="5594" spans="1:2" x14ac:dyDescent="0.15">
      <c r="A5594">
        <v>55.92</v>
      </c>
      <c r="B5594">
        <v>10.93601</v>
      </c>
    </row>
    <row r="5595" spans="1:2" x14ac:dyDescent="0.15">
      <c r="A5595">
        <v>55.93</v>
      </c>
      <c r="B5595">
        <v>9.4677120000000006</v>
      </c>
    </row>
    <row r="5596" spans="1:2" x14ac:dyDescent="0.15">
      <c r="A5596">
        <v>55.94</v>
      </c>
      <c r="B5596">
        <v>6.9301130000000004</v>
      </c>
    </row>
    <row r="5597" spans="1:2" x14ac:dyDescent="0.15">
      <c r="A5597">
        <v>55.95</v>
      </c>
      <c r="B5597">
        <v>5.6977130000000002</v>
      </c>
    </row>
    <row r="5598" spans="1:2" x14ac:dyDescent="0.15">
      <c r="A5598">
        <v>55.96</v>
      </c>
      <c r="B5598">
        <v>6.7983130000000003</v>
      </c>
    </row>
    <row r="5599" spans="1:2" x14ac:dyDescent="0.15">
      <c r="A5599">
        <v>55.97</v>
      </c>
      <c r="B5599">
        <v>7.9008130000000003</v>
      </c>
    </row>
    <row r="5600" spans="1:2" x14ac:dyDescent="0.15">
      <c r="A5600">
        <v>55.98</v>
      </c>
      <c r="B5600">
        <v>7.4765129999999997</v>
      </c>
    </row>
    <row r="5601" spans="1:2" x14ac:dyDescent="0.15">
      <c r="A5601">
        <v>55.99</v>
      </c>
      <c r="B5601">
        <v>6.6987129999999997</v>
      </c>
    </row>
    <row r="5602" spans="1:2" x14ac:dyDescent="0.15">
      <c r="A5602">
        <v>56</v>
      </c>
      <c r="B5602">
        <v>4.7573129999999999</v>
      </c>
    </row>
    <row r="5603" spans="1:2" x14ac:dyDescent="0.15">
      <c r="A5603">
        <v>56.01</v>
      </c>
      <c r="B5603">
        <v>1.071213</v>
      </c>
    </row>
    <row r="5604" spans="1:2" x14ac:dyDescent="0.15">
      <c r="A5604">
        <v>56.02</v>
      </c>
      <c r="B5604">
        <v>-2.4912869999999998</v>
      </c>
    </row>
    <row r="5605" spans="1:2" x14ac:dyDescent="0.15">
      <c r="A5605">
        <v>56.03</v>
      </c>
      <c r="B5605">
        <v>-4.6631869999999997</v>
      </c>
    </row>
    <row r="5606" spans="1:2" x14ac:dyDescent="0.15">
      <c r="A5606">
        <v>56.04</v>
      </c>
      <c r="B5606">
        <v>-3.668987</v>
      </c>
    </row>
    <row r="5607" spans="1:2" x14ac:dyDescent="0.15">
      <c r="A5607">
        <v>56.05</v>
      </c>
      <c r="B5607">
        <v>-1.392587</v>
      </c>
    </row>
    <row r="5608" spans="1:2" x14ac:dyDescent="0.15">
      <c r="A5608">
        <v>56.06</v>
      </c>
      <c r="B5608">
        <v>1.2358130000000001</v>
      </c>
    </row>
    <row r="5609" spans="1:2" x14ac:dyDescent="0.15">
      <c r="A5609">
        <v>56.07</v>
      </c>
      <c r="B5609">
        <v>3.8212130000000002</v>
      </c>
    </row>
    <row r="5610" spans="1:2" x14ac:dyDescent="0.15">
      <c r="A5610">
        <v>56.08</v>
      </c>
      <c r="B5610">
        <v>6.7304130000000004</v>
      </c>
    </row>
    <row r="5611" spans="1:2" x14ac:dyDescent="0.15">
      <c r="A5611">
        <v>56.09</v>
      </c>
      <c r="B5611">
        <v>10.33001</v>
      </c>
    </row>
    <row r="5612" spans="1:2" x14ac:dyDescent="0.15">
      <c r="A5612">
        <v>56.1</v>
      </c>
      <c r="B5612">
        <v>9.7143130000000006</v>
      </c>
    </row>
    <row r="5613" spans="1:2" x14ac:dyDescent="0.15">
      <c r="A5613">
        <v>56.11</v>
      </c>
      <c r="B5613">
        <v>5.4843130000000002</v>
      </c>
    </row>
    <row r="5614" spans="1:2" x14ac:dyDescent="0.15">
      <c r="A5614">
        <v>56.12</v>
      </c>
      <c r="B5614">
        <v>2.260713</v>
      </c>
    </row>
    <row r="5615" spans="1:2" x14ac:dyDescent="0.15">
      <c r="A5615">
        <v>56.13</v>
      </c>
      <c r="B5615">
        <v>-0.20708689999999999</v>
      </c>
    </row>
    <row r="5616" spans="1:2" x14ac:dyDescent="0.15">
      <c r="A5616">
        <v>56.14</v>
      </c>
      <c r="B5616">
        <v>-2.7402869999999999</v>
      </c>
    </row>
    <row r="5617" spans="1:2" x14ac:dyDescent="0.15">
      <c r="A5617">
        <v>56.15</v>
      </c>
      <c r="B5617">
        <v>-4.536187</v>
      </c>
    </row>
    <row r="5618" spans="1:2" x14ac:dyDescent="0.15">
      <c r="A5618">
        <v>56.16</v>
      </c>
      <c r="B5618">
        <v>-5.4624870000000003</v>
      </c>
    </row>
    <row r="5619" spans="1:2" x14ac:dyDescent="0.15">
      <c r="A5619">
        <v>56.17</v>
      </c>
      <c r="B5619">
        <v>-6.789587</v>
      </c>
    </row>
    <row r="5620" spans="1:2" x14ac:dyDescent="0.15">
      <c r="A5620">
        <v>56.18</v>
      </c>
      <c r="B5620">
        <v>-7.3354869999999996</v>
      </c>
    </row>
    <row r="5621" spans="1:2" x14ac:dyDescent="0.15">
      <c r="A5621">
        <v>56.19</v>
      </c>
      <c r="B5621">
        <v>-5.8286870000000004</v>
      </c>
    </row>
    <row r="5622" spans="1:2" x14ac:dyDescent="0.15">
      <c r="A5622">
        <v>56.2</v>
      </c>
      <c r="B5622">
        <v>-3.743687</v>
      </c>
    </row>
    <row r="5623" spans="1:2" x14ac:dyDescent="0.15">
      <c r="A5623">
        <v>56.21</v>
      </c>
      <c r="B5623">
        <v>-1.8672869999999999</v>
      </c>
    </row>
    <row r="5624" spans="1:2" x14ac:dyDescent="0.15">
      <c r="A5624">
        <v>56.22</v>
      </c>
      <c r="B5624">
        <v>-1.080587</v>
      </c>
    </row>
    <row r="5625" spans="1:2" x14ac:dyDescent="0.15">
      <c r="A5625">
        <v>56.23</v>
      </c>
      <c r="B5625">
        <v>-1.9482870000000001</v>
      </c>
    </row>
    <row r="5626" spans="1:2" x14ac:dyDescent="0.15">
      <c r="A5626">
        <v>56.24</v>
      </c>
      <c r="B5626">
        <v>-3.3227869999999999</v>
      </c>
    </row>
    <row r="5627" spans="1:2" x14ac:dyDescent="0.15">
      <c r="A5627">
        <v>56.25</v>
      </c>
      <c r="B5627">
        <v>-1.9526870000000001</v>
      </c>
    </row>
    <row r="5628" spans="1:2" x14ac:dyDescent="0.15">
      <c r="A5628">
        <v>56.26</v>
      </c>
      <c r="B5628">
        <v>2.3466130000000001</v>
      </c>
    </row>
    <row r="5629" spans="1:2" x14ac:dyDescent="0.15">
      <c r="A5629">
        <v>56.27</v>
      </c>
      <c r="B5629">
        <v>6.2455129999999999</v>
      </c>
    </row>
    <row r="5630" spans="1:2" x14ac:dyDescent="0.15">
      <c r="A5630">
        <v>56.28</v>
      </c>
      <c r="B5630">
        <v>7.2372129999999997</v>
      </c>
    </row>
    <row r="5631" spans="1:2" x14ac:dyDescent="0.15">
      <c r="A5631">
        <v>56.29</v>
      </c>
      <c r="B5631">
        <v>6.1166130000000001</v>
      </c>
    </row>
    <row r="5632" spans="1:2" x14ac:dyDescent="0.15">
      <c r="A5632">
        <v>56.3</v>
      </c>
      <c r="B5632">
        <v>4.6708129999999999</v>
      </c>
    </row>
    <row r="5633" spans="1:2" x14ac:dyDescent="0.15">
      <c r="A5633">
        <v>56.31</v>
      </c>
      <c r="B5633">
        <v>0.97941310000000004</v>
      </c>
    </row>
    <row r="5634" spans="1:2" x14ac:dyDescent="0.15">
      <c r="A5634">
        <v>56.32</v>
      </c>
      <c r="B5634">
        <v>-4.1782870000000001</v>
      </c>
    </row>
    <row r="5635" spans="1:2" x14ac:dyDescent="0.15">
      <c r="A5635">
        <v>56.33</v>
      </c>
      <c r="B5635">
        <v>-6.0625869999999997</v>
      </c>
    </row>
    <row r="5636" spans="1:2" x14ac:dyDescent="0.15">
      <c r="A5636">
        <v>56.34</v>
      </c>
      <c r="B5636">
        <v>-5.4048870000000004</v>
      </c>
    </row>
    <row r="5637" spans="1:2" x14ac:dyDescent="0.15">
      <c r="A5637">
        <v>56.35</v>
      </c>
      <c r="B5637">
        <v>-5.2299870000000004</v>
      </c>
    </row>
    <row r="5638" spans="1:2" x14ac:dyDescent="0.15">
      <c r="A5638">
        <v>56.36</v>
      </c>
      <c r="B5638">
        <v>-4.3921869999999998</v>
      </c>
    </row>
    <row r="5639" spans="1:2" x14ac:dyDescent="0.15">
      <c r="A5639">
        <v>56.37</v>
      </c>
      <c r="B5639">
        <v>-2.626487</v>
      </c>
    </row>
    <row r="5640" spans="1:2" x14ac:dyDescent="0.15">
      <c r="A5640">
        <v>56.38</v>
      </c>
      <c r="B5640">
        <v>-5.8693440000000003E-4</v>
      </c>
    </row>
    <row r="5641" spans="1:2" x14ac:dyDescent="0.15">
      <c r="A5641">
        <v>56.39</v>
      </c>
      <c r="B5641">
        <v>3.6078130000000002</v>
      </c>
    </row>
    <row r="5642" spans="1:2" x14ac:dyDescent="0.15">
      <c r="A5642">
        <v>56.4</v>
      </c>
      <c r="B5642">
        <v>5.9911130000000004</v>
      </c>
    </row>
    <row r="5643" spans="1:2" x14ac:dyDescent="0.15">
      <c r="A5643">
        <v>56.41</v>
      </c>
      <c r="B5643">
        <v>6.9062130000000002</v>
      </c>
    </row>
    <row r="5644" spans="1:2" x14ac:dyDescent="0.15">
      <c r="A5644">
        <v>56.42</v>
      </c>
      <c r="B5644">
        <v>7.2743130000000003</v>
      </c>
    </row>
    <row r="5645" spans="1:2" x14ac:dyDescent="0.15">
      <c r="A5645">
        <v>56.43</v>
      </c>
      <c r="B5645">
        <v>8.437913</v>
      </c>
    </row>
    <row r="5646" spans="1:2" x14ac:dyDescent="0.15">
      <c r="A5646">
        <v>56.44</v>
      </c>
      <c r="B5646">
        <v>9.524813</v>
      </c>
    </row>
    <row r="5647" spans="1:2" x14ac:dyDescent="0.15">
      <c r="A5647">
        <v>56.45</v>
      </c>
      <c r="B5647">
        <v>8.8393130000000006</v>
      </c>
    </row>
    <row r="5648" spans="1:2" x14ac:dyDescent="0.15">
      <c r="A5648">
        <v>56.46</v>
      </c>
      <c r="B5648">
        <v>6.9282130000000004</v>
      </c>
    </row>
    <row r="5649" spans="1:2" x14ac:dyDescent="0.15">
      <c r="A5649">
        <v>56.47</v>
      </c>
      <c r="B5649">
        <v>6.099513</v>
      </c>
    </row>
    <row r="5650" spans="1:2" x14ac:dyDescent="0.15">
      <c r="A5650">
        <v>56.48</v>
      </c>
      <c r="B5650">
        <v>5.0868130000000003</v>
      </c>
    </row>
    <row r="5651" spans="1:2" x14ac:dyDescent="0.15">
      <c r="A5651">
        <v>56.49</v>
      </c>
      <c r="B5651">
        <v>3.4174129999999998</v>
      </c>
    </row>
    <row r="5652" spans="1:2" x14ac:dyDescent="0.15">
      <c r="A5652">
        <v>56.5</v>
      </c>
      <c r="B5652">
        <v>2.3652129999999998</v>
      </c>
    </row>
    <row r="5653" spans="1:2" x14ac:dyDescent="0.15">
      <c r="A5653">
        <v>56.51</v>
      </c>
      <c r="B5653">
        <v>2.3774130000000002</v>
      </c>
    </row>
    <row r="5654" spans="1:2" x14ac:dyDescent="0.15">
      <c r="A5654">
        <v>56.52</v>
      </c>
      <c r="B5654">
        <v>2.4345129999999999</v>
      </c>
    </row>
    <row r="5655" spans="1:2" x14ac:dyDescent="0.15">
      <c r="A5655">
        <v>56.53</v>
      </c>
      <c r="B5655">
        <v>2.7284130000000002</v>
      </c>
    </row>
    <row r="5656" spans="1:2" x14ac:dyDescent="0.15">
      <c r="A5656">
        <v>56.54</v>
      </c>
      <c r="B5656">
        <v>3.3544130000000001</v>
      </c>
    </row>
    <row r="5657" spans="1:2" x14ac:dyDescent="0.15">
      <c r="A5657">
        <v>56.55</v>
      </c>
      <c r="B5657">
        <v>3.0219130000000001</v>
      </c>
    </row>
    <row r="5658" spans="1:2" x14ac:dyDescent="0.15">
      <c r="A5658">
        <v>56.56</v>
      </c>
      <c r="B5658">
        <v>1.729913</v>
      </c>
    </row>
    <row r="5659" spans="1:2" x14ac:dyDescent="0.15">
      <c r="A5659">
        <v>56.57</v>
      </c>
      <c r="B5659">
        <v>1.371513</v>
      </c>
    </row>
    <row r="5660" spans="1:2" x14ac:dyDescent="0.15">
      <c r="A5660">
        <v>56.58</v>
      </c>
      <c r="B5660">
        <v>2.8295129999999999</v>
      </c>
    </row>
    <row r="5661" spans="1:2" x14ac:dyDescent="0.15">
      <c r="A5661">
        <v>56.59</v>
      </c>
      <c r="B5661">
        <v>5.3378129999999997</v>
      </c>
    </row>
    <row r="5662" spans="1:2" x14ac:dyDescent="0.15">
      <c r="A5662">
        <v>56.6</v>
      </c>
      <c r="B5662">
        <v>6.8896129999999998</v>
      </c>
    </row>
    <row r="5663" spans="1:2" x14ac:dyDescent="0.15">
      <c r="A5663">
        <v>56.61</v>
      </c>
      <c r="B5663">
        <v>6.7734129999999997</v>
      </c>
    </row>
    <row r="5664" spans="1:2" x14ac:dyDescent="0.15">
      <c r="A5664">
        <v>56.62</v>
      </c>
      <c r="B5664">
        <v>5.1132140000000001</v>
      </c>
    </row>
    <row r="5665" spans="1:2" x14ac:dyDescent="0.15">
      <c r="A5665">
        <v>56.63</v>
      </c>
      <c r="B5665">
        <v>2.3461129999999999</v>
      </c>
    </row>
    <row r="5666" spans="1:2" x14ac:dyDescent="0.15">
      <c r="A5666">
        <v>56.64</v>
      </c>
      <c r="B5666">
        <v>1.9711129999999999</v>
      </c>
    </row>
    <row r="5667" spans="1:2" x14ac:dyDescent="0.15">
      <c r="A5667">
        <v>56.65</v>
      </c>
      <c r="B5667">
        <v>3.3242129999999999</v>
      </c>
    </row>
    <row r="5668" spans="1:2" x14ac:dyDescent="0.15">
      <c r="A5668">
        <v>56.66</v>
      </c>
      <c r="B5668">
        <v>4.0375129999999997</v>
      </c>
    </row>
    <row r="5669" spans="1:2" x14ac:dyDescent="0.15">
      <c r="A5669">
        <v>56.67</v>
      </c>
      <c r="B5669">
        <v>3.1952129999999999</v>
      </c>
    </row>
    <row r="5670" spans="1:2" x14ac:dyDescent="0.15">
      <c r="A5670">
        <v>56.68</v>
      </c>
      <c r="B5670">
        <v>0.2519131</v>
      </c>
    </row>
    <row r="5671" spans="1:2" x14ac:dyDescent="0.15">
      <c r="A5671">
        <v>56.69</v>
      </c>
      <c r="B5671">
        <v>-3.1191870000000002</v>
      </c>
    </row>
    <row r="5672" spans="1:2" x14ac:dyDescent="0.15">
      <c r="A5672">
        <v>56.7</v>
      </c>
      <c r="B5672">
        <v>-5.3549870000000004</v>
      </c>
    </row>
    <row r="5673" spans="1:2" x14ac:dyDescent="0.15">
      <c r="A5673">
        <v>56.71</v>
      </c>
      <c r="B5673">
        <v>-5.7827869999999999</v>
      </c>
    </row>
    <row r="5674" spans="1:2" x14ac:dyDescent="0.15">
      <c r="A5674">
        <v>56.72</v>
      </c>
      <c r="B5674">
        <v>-4.3462870000000002</v>
      </c>
    </row>
    <row r="5675" spans="1:2" x14ac:dyDescent="0.15">
      <c r="A5675">
        <v>56.73</v>
      </c>
      <c r="B5675">
        <v>-2.2778870000000002</v>
      </c>
    </row>
    <row r="5676" spans="1:2" x14ac:dyDescent="0.15">
      <c r="A5676">
        <v>56.74</v>
      </c>
      <c r="B5676">
        <v>-1.612887</v>
      </c>
    </row>
    <row r="5677" spans="1:2" x14ac:dyDescent="0.15">
      <c r="A5677">
        <v>56.75</v>
      </c>
      <c r="B5677">
        <v>-2.0595870000000001</v>
      </c>
    </row>
    <row r="5678" spans="1:2" x14ac:dyDescent="0.15">
      <c r="A5678">
        <v>56.76</v>
      </c>
      <c r="B5678">
        <v>-4.100187</v>
      </c>
    </row>
    <row r="5679" spans="1:2" x14ac:dyDescent="0.15">
      <c r="A5679">
        <v>56.77</v>
      </c>
      <c r="B5679">
        <v>-6.7622869999999997</v>
      </c>
    </row>
    <row r="5680" spans="1:2" x14ac:dyDescent="0.15">
      <c r="A5680">
        <v>56.78</v>
      </c>
      <c r="B5680">
        <v>-8.8188870000000001</v>
      </c>
    </row>
    <row r="5681" spans="1:2" x14ac:dyDescent="0.15">
      <c r="A5681">
        <v>56.79</v>
      </c>
      <c r="B5681">
        <v>-11.160690000000001</v>
      </c>
    </row>
    <row r="5682" spans="1:2" x14ac:dyDescent="0.15">
      <c r="A5682">
        <v>56.8</v>
      </c>
      <c r="B5682">
        <v>-13.80179</v>
      </c>
    </row>
    <row r="5683" spans="1:2" x14ac:dyDescent="0.15">
      <c r="A5683">
        <v>56.81</v>
      </c>
      <c r="B5683">
        <v>-16.80179</v>
      </c>
    </row>
    <row r="5684" spans="1:2" x14ac:dyDescent="0.15">
      <c r="A5684">
        <v>56.82</v>
      </c>
      <c r="B5684">
        <v>-19.460989999999999</v>
      </c>
    </row>
    <row r="5685" spans="1:2" x14ac:dyDescent="0.15">
      <c r="A5685">
        <v>56.83</v>
      </c>
      <c r="B5685">
        <v>-20.32329</v>
      </c>
    </row>
    <row r="5686" spans="1:2" x14ac:dyDescent="0.15">
      <c r="A5686">
        <v>56.84</v>
      </c>
      <c r="B5686">
        <v>-19.429290000000002</v>
      </c>
    </row>
    <row r="5687" spans="1:2" x14ac:dyDescent="0.15">
      <c r="A5687">
        <v>56.85</v>
      </c>
      <c r="B5687">
        <v>-16.838889999999999</v>
      </c>
    </row>
    <row r="5688" spans="1:2" x14ac:dyDescent="0.15">
      <c r="A5688">
        <v>56.86</v>
      </c>
      <c r="B5688">
        <v>-15.44539</v>
      </c>
    </row>
    <row r="5689" spans="1:2" x14ac:dyDescent="0.15">
      <c r="A5689">
        <v>56.87</v>
      </c>
      <c r="B5689">
        <v>-15.71489</v>
      </c>
    </row>
    <row r="5690" spans="1:2" x14ac:dyDescent="0.15">
      <c r="A5690">
        <v>56.88</v>
      </c>
      <c r="B5690">
        <v>-17.583590000000001</v>
      </c>
    </row>
    <row r="5691" spans="1:2" x14ac:dyDescent="0.15">
      <c r="A5691">
        <v>56.89</v>
      </c>
      <c r="B5691">
        <v>-20.89359</v>
      </c>
    </row>
    <row r="5692" spans="1:2" x14ac:dyDescent="0.15">
      <c r="A5692">
        <v>56.9</v>
      </c>
      <c r="B5692">
        <v>-24.02739</v>
      </c>
    </row>
    <row r="5693" spans="1:2" x14ac:dyDescent="0.15">
      <c r="A5693">
        <v>56.91</v>
      </c>
      <c r="B5693">
        <v>-27.610890000000001</v>
      </c>
    </row>
    <row r="5694" spans="1:2" x14ac:dyDescent="0.15">
      <c r="A5694">
        <v>56.92</v>
      </c>
      <c r="B5694">
        <v>-29.915590000000002</v>
      </c>
    </row>
    <row r="5695" spans="1:2" x14ac:dyDescent="0.15">
      <c r="A5695">
        <v>56.93</v>
      </c>
      <c r="B5695">
        <v>-29.391190000000002</v>
      </c>
    </row>
    <row r="5696" spans="1:2" x14ac:dyDescent="0.15">
      <c r="A5696">
        <v>56.94</v>
      </c>
      <c r="B5696">
        <v>-27.441990000000001</v>
      </c>
    </row>
    <row r="5697" spans="1:2" x14ac:dyDescent="0.15">
      <c r="A5697">
        <v>56.95</v>
      </c>
      <c r="B5697">
        <v>-25.054790000000001</v>
      </c>
    </row>
    <row r="5698" spans="1:2" x14ac:dyDescent="0.15">
      <c r="A5698">
        <v>56.96</v>
      </c>
      <c r="B5698">
        <v>-22.57039</v>
      </c>
    </row>
    <row r="5699" spans="1:2" x14ac:dyDescent="0.15">
      <c r="A5699">
        <v>56.97</v>
      </c>
      <c r="B5699">
        <v>-18.731490000000001</v>
      </c>
    </row>
    <row r="5700" spans="1:2" x14ac:dyDescent="0.15">
      <c r="A5700">
        <v>56.98</v>
      </c>
      <c r="B5700">
        <v>-14.53669</v>
      </c>
    </row>
    <row r="5701" spans="1:2" x14ac:dyDescent="0.15">
      <c r="A5701">
        <v>56.99</v>
      </c>
      <c r="B5701">
        <v>-11.23249</v>
      </c>
    </row>
    <row r="5702" spans="1:2" x14ac:dyDescent="0.15">
      <c r="A5702">
        <v>57</v>
      </c>
      <c r="B5702">
        <v>-6.6186870000000004</v>
      </c>
    </row>
    <row r="5703" spans="1:2" x14ac:dyDescent="0.15">
      <c r="A5703">
        <v>57.01</v>
      </c>
      <c r="B5703">
        <v>-1.0732870000000001</v>
      </c>
    </row>
    <row r="5704" spans="1:2" x14ac:dyDescent="0.15">
      <c r="A5704">
        <v>57.02</v>
      </c>
      <c r="B5704">
        <v>2.9531130000000001</v>
      </c>
    </row>
    <row r="5705" spans="1:2" x14ac:dyDescent="0.15">
      <c r="A5705">
        <v>57.03</v>
      </c>
      <c r="B5705">
        <v>6.6904130000000004</v>
      </c>
    </row>
    <row r="5706" spans="1:2" x14ac:dyDescent="0.15">
      <c r="A5706">
        <v>57.04</v>
      </c>
      <c r="B5706">
        <v>8.5063119999999994</v>
      </c>
    </row>
    <row r="5707" spans="1:2" x14ac:dyDescent="0.15">
      <c r="A5707">
        <v>57.05</v>
      </c>
      <c r="B5707">
        <v>9.6025120000000008</v>
      </c>
    </row>
    <row r="5708" spans="1:2" x14ac:dyDescent="0.15">
      <c r="A5708">
        <v>57.06</v>
      </c>
      <c r="B5708">
        <v>11.305110000000001</v>
      </c>
    </row>
    <row r="5709" spans="1:2" x14ac:dyDescent="0.15">
      <c r="A5709">
        <v>57.07</v>
      </c>
      <c r="B5709">
        <v>10.576610000000001</v>
      </c>
    </row>
    <row r="5710" spans="1:2" x14ac:dyDescent="0.15">
      <c r="A5710">
        <v>57.08</v>
      </c>
      <c r="B5710">
        <v>9.0214130000000008</v>
      </c>
    </row>
    <row r="5711" spans="1:2" x14ac:dyDescent="0.15">
      <c r="A5711">
        <v>57.09</v>
      </c>
      <c r="B5711">
        <v>8.8032129999999995</v>
      </c>
    </row>
    <row r="5712" spans="1:2" x14ac:dyDescent="0.15">
      <c r="A5712">
        <v>57.1</v>
      </c>
      <c r="B5712">
        <v>7.963813</v>
      </c>
    </row>
    <row r="5713" spans="1:2" x14ac:dyDescent="0.15">
      <c r="A5713">
        <v>57.11</v>
      </c>
      <c r="B5713">
        <v>6.1274129999999998</v>
      </c>
    </row>
    <row r="5714" spans="1:2" x14ac:dyDescent="0.15">
      <c r="A5714">
        <v>57.12</v>
      </c>
      <c r="B5714">
        <v>4.274813</v>
      </c>
    </row>
    <row r="5715" spans="1:2" x14ac:dyDescent="0.15">
      <c r="A5715">
        <v>57.13</v>
      </c>
      <c r="B5715">
        <v>2.6147130000000001</v>
      </c>
    </row>
    <row r="5716" spans="1:2" x14ac:dyDescent="0.15">
      <c r="A5716">
        <v>57.14</v>
      </c>
      <c r="B5716">
        <v>1.807113</v>
      </c>
    </row>
    <row r="5717" spans="1:2" x14ac:dyDescent="0.15">
      <c r="A5717">
        <v>57.15</v>
      </c>
      <c r="B5717">
        <v>0.62981310000000001</v>
      </c>
    </row>
    <row r="5718" spans="1:2" x14ac:dyDescent="0.15">
      <c r="A5718">
        <v>57.16</v>
      </c>
      <c r="B5718">
        <v>-1.0293870000000001</v>
      </c>
    </row>
    <row r="5719" spans="1:2" x14ac:dyDescent="0.15">
      <c r="A5719">
        <v>57.17</v>
      </c>
      <c r="B5719">
        <v>-2.7119870000000001</v>
      </c>
    </row>
    <row r="5720" spans="1:2" x14ac:dyDescent="0.15">
      <c r="A5720">
        <v>57.18</v>
      </c>
      <c r="B5720">
        <v>-3.8237869999999998</v>
      </c>
    </row>
    <row r="5721" spans="1:2" x14ac:dyDescent="0.15">
      <c r="A5721">
        <v>57.19</v>
      </c>
      <c r="B5721">
        <v>-5.1958869999999999</v>
      </c>
    </row>
    <row r="5722" spans="1:2" x14ac:dyDescent="0.15">
      <c r="A5722">
        <v>57.2</v>
      </c>
      <c r="B5722">
        <v>-7.9961869999999999</v>
      </c>
    </row>
    <row r="5723" spans="1:2" x14ac:dyDescent="0.15">
      <c r="A5723">
        <v>57.21</v>
      </c>
      <c r="B5723">
        <v>-9.9902870000000004</v>
      </c>
    </row>
    <row r="5724" spans="1:2" x14ac:dyDescent="0.15">
      <c r="A5724">
        <v>57.22</v>
      </c>
      <c r="B5724">
        <v>-9.6445880000000006</v>
      </c>
    </row>
    <row r="5725" spans="1:2" x14ac:dyDescent="0.15">
      <c r="A5725">
        <v>57.23</v>
      </c>
      <c r="B5725">
        <v>-6.5703870000000002</v>
      </c>
    </row>
    <row r="5726" spans="1:2" x14ac:dyDescent="0.15">
      <c r="A5726">
        <v>57.24</v>
      </c>
      <c r="B5726">
        <v>-3.2944870000000002</v>
      </c>
    </row>
    <row r="5727" spans="1:2" x14ac:dyDescent="0.15">
      <c r="A5727">
        <v>57.25</v>
      </c>
      <c r="B5727">
        <v>-2.549887</v>
      </c>
    </row>
    <row r="5728" spans="1:2" x14ac:dyDescent="0.15">
      <c r="A5728">
        <v>57.26</v>
      </c>
      <c r="B5728">
        <v>-3.455587</v>
      </c>
    </row>
    <row r="5729" spans="1:2" x14ac:dyDescent="0.15">
      <c r="A5729">
        <v>57.27</v>
      </c>
      <c r="B5729">
        <v>-3.5424869999999999</v>
      </c>
    </row>
    <row r="5730" spans="1:2" x14ac:dyDescent="0.15">
      <c r="A5730">
        <v>57.28</v>
      </c>
      <c r="B5730">
        <v>-4.4697870000000002</v>
      </c>
    </row>
    <row r="5731" spans="1:2" x14ac:dyDescent="0.15">
      <c r="A5731">
        <v>57.29</v>
      </c>
      <c r="B5731">
        <v>-5.5117859999999999</v>
      </c>
    </row>
    <row r="5732" spans="1:2" x14ac:dyDescent="0.15">
      <c r="A5732">
        <v>57.3</v>
      </c>
      <c r="B5732">
        <v>-4.7221869999999999</v>
      </c>
    </row>
    <row r="5733" spans="1:2" x14ac:dyDescent="0.15">
      <c r="A5733">
        <v>57.31</v>
      </c>
      <c r="B5733">
        <v>-4.7065869999999999</v>
      </c>
    </row>
    <row r="5734" spans="1:2" x14ac:dyDescent="0.15">
      <c r="A5734">
        <v>57.32</v>
      </c>
      <c r="B5734">
        <v>-4.1176870000000001</v>
      </c>
    </row>
    <row r="5735" spans="1:2" x14ac:dyDescent="0.15">
      <c r="A5735">
        <v>57.33</v>
      </c>
      <c r="B5735">
        <v>-2.5630869999999999</v>
      </c>
    </row>
    <row r="5736" spans="1:2" x14ac:dyDescent="0.15">
      <c r="A5736">
        <v>57.34</v>
      </c>
      <c r="B5736">
        <v>-3.368687</v>
      </c>
    </row>
    <row r="5737" spans="1:2" x14ac:dyDescent="0.15">
      <c r="A5737">
        <v>57.35</v>
      </c>
      <c r="B5737">
        <v>-5.7651870000000001</v>
      </c>
    </row>
    <row r="5738" spans="1:2" x14ac:dyDescent="0.15">
      <c r="A5738">
        <v>57.36</v>
      </c>
      <c r="B5738">
        <v>-7.4819870000000002</v>
      </c>
    </row>
    <row r="5739" spans="1:2" x14ac:dyDescent="0.15">
      <c r="A5739">
        <v>57.37</v>
      </c>
      <c r="B5739">
        <v>-7.6313870000000001</v>
      </c>
    </row>
    <row r="5740" spans="1:2" x14ac:dyDescent="0.15">
      <c r="A5740">
        <v>57.38</v>
      </c>
      <c r="B5740">
        <v>-6.1274870000000004</v>
      </c>
    </row>
    <row r="5741" spans="1:2" x14ac:dyDescent="0.15">
      <c r="A5741">
        <v>57.39</v>
      </c>
      <c r="B5741">
        <v>-4.9868870000000003</v>
      </c>
    </row>
    <row r="5742" spans="1:2" x14ac:dyDescent="0.15">
      <c r="A5742">
        <v>57.4</v>
      </c>
      <c r="B5742">
        <v>-5.5522869999999998</v>
      </c>
    </row>
    <row r="5743" spans="1:2" x14ac:dyDescent="0.15">
      <c r="A5743">
        <v>57.41</v>
      </c>
      <c r="B5743">
        <v>-6.3613869999999997</v>
      </c>
    </row>
    <row r="5744" spans="1:2" x14ac:dyDescent="0.15">
      <c r="A5744">
        <v>57.42</v>
      </c>
      <c r="B5744">
        <v>-6.6040869999999998</v>
      </c>
    </row>
    <row r="5745" spans="1:2" x14ac:dyDescent="0.15">
      <c r="A5745">
        <v>57.43</v>
      </c>
      <c r="B5745">
        <v>-7.8086869999999999</v>
      </c>
    </row>
    <row r="5746" spans="1:2" x14ac:dyDescent="0.15">
      <c r="A5746">
        <v>57.44</v>
      </c>
      <c r="B5746">
        <v>-8.3432870000000001</v>
      </c>
    </row>
    <row r="5747" spans="1:2" x14ac:dyDescent="0.15">
      <c r="A5747">
        <v>57.45</v>
      </c>
      <c r="B5747">
        <v>-6.3613869999999997</v>
      </c>
    </row>
    <row r="5748" spans="1:2" x14ac:dyDescent="0.15">
      <c r="A5748">
        <v>57.46</v>
      </c>
      <c r="B5748">
        <v>-2.5693869999999999</v>
      </c>
    </row>
    <row r="5749" spans="1:2" x14ac:dyDescent="0.15">
      <c r="A5749">
        <v>57.47</v>
      </c>
      <c r="B5749">
        <v>0.49461310000000003</v>
      </c>
    </row>
    <row r="5750" spans="1:2" x14ac:dyDescent="0.15">
      <c r="A5750">
        <v>57.48</v>
      </c>
      <c r="B5750">
        <v>1.2250129999999999</v>
      </c>
    </row>
    <row r="5751" spans="1:2" x14ac:dyDescent="0.15">
      <c r="A5751">
        <v>57.49</v>
      </c>
      <c r="B5751">
        <v>0.91551300000000002</v>
      </c>
    </row>
    <row r="5752" spans="1:2" x14ac:dyDescent="0.15">
      <c r="A5752">
        <v>57.5</v>
      </c>
      <c r="B5752">
        <v>4.7813069999999999E-2</v>
      </c>
    </row>
    <row r="5753" spans="1:2" x14ac:dyDescent="0.15">
      <c r="A5753">
        <v>57.51</v>
      </c>
      <c r="B5753">
        <v>-0.97218689999999996</v>
      </c>
    </row>
    <row r="5754" spans="1:2" x14ac:dyDescent="0.15">
      <c r="A5754">
        <v>57.52</v>
      </c>
      <c r="B5754">
        <v>-1.940987</v>
      </c>
    </row>
    <row r="5755" spans="1:2" x14ac:dyDescent="0.15">
      <c r="A5755">
        <v>57.53</v>
      </c>
      <c r="B5755">
        <v>-3.749587</v>
      </c>
    </row>
    <row r="5756" spans="1:2" x14ac:dyDescent="0.15">
      <c r="A5756">
        <v>57.54</v>
      </c>
      <c r="B5756">
        <v>-5.8960869999999996</v>
      </c>
    </row>
    <row r="5757" spans="1:2" x14ac:dyDescent="0.15">
      <c r="A5757">
        <v>57.55</v>
      </c>
      <c r="B5757">
        <v>-7.4380870000000003</v>
      </c>
    </row>
    <row r="5758" spans="1:2" x14ac:dyDescent="0.15">
      <c r="A5758">
        <v>57.56</v>
      </c>
      <c r="B5758">
        <v>-6.5117859999999999</v>
      </c>
    </row>
    <row r="5759" spans="1:2" x14ac:dyDescent="0.15">
      <c r="A5759">
        <v>57.57</v>
      </c>
      <c r="B5759">
        <v>-5.900487</v>
      </c>
    </row>
    <row r="5760" spans="1:2" x14ac:dyDescent="0.15">
      <c r="A5760">
        <v>57.58</v>
      </c>
      <c r="B5760">
        <v>-5.8188870000000001</v>
      </c>
    </row>
    <row r="5761" spans="1:2" x14ac:dyDescent="0.15">
      <c r="A5761">
        <v>57.59</v>
      </c>
      <c r="B5761">
        <v>-3.5537869999999998</v>
      </c>
    </row>
    <row r="5762" spans="1:2" x14ac:dyDescent="0.15">
      <c r="A5762">
        <v>57.6</v>
      </c>
      <c r="B5762">
        <v>-0.59968690000000002</v>
      </c>
    </row>
    <row r="5763" spans="1:2" x14ac:dyDescent="0.15">
      <c r="A5763">
        <v>57.61</v>
      </c>
      <c r="B5763">
        <v>1.8305130000000001</v>
      </c>
    </row>
    <row r="5764" spans="1:2" x14ac:dyDescent="0.15">
      <c r="A5764">
        <v>57.62</v>
      </c>
      <c r="B5764">
        <v>3.558513</v>
      </c>
    </row>
    <row r="5765" spans="1:2" x14ac:dyDescent="0.15">
      <c r="A5765">
        <v>57.63</v>
      </c>
      <c r="B5765">
        <v>4.7807130000000004</v>
      </c>
    </row>
    <row r="5766" spans="1:2" x14ac:dyDescent="0.15">
      <c r="A5766">
        <v>57.64</v>
      </c>
      <c r="B5766">
        <v>6.8256129999999997</v>
      </c>
    </row>
    <row r="5767" spans="1:2" x14ac:dyDescent="0.15">
      <c r="A5767">
        <v>57.65</v>
      </c>
      <c r="B5767">
        <v>9.3383129999999994</v>
      </c>
    </row>
    <row r="5768" spans="1:2" x14ac:dyDescent="0.15">
      <c r="A5768">
        <v>57.66</v>
      </c>
      <c r="B5768">
        <v>9.988213</v>
      </c>
    </row>
    <row r="5769" spans="1:2" x14ac:dyDescent="0.15">
      <c r="A5769">
        <v>57.67</v>
      </c>
      <c r="B5769">
        <v>9.5082129999999996</v>
      </c>
    </row>
    <row r="5770" spans="1:2" x14ac:dyDescent="0.15">
      <c r="A5770">
        <v>57.68</v>
      </c>
      <c r="B5770">
        <v>8.5942129999999999</v>
      </c>
    </row>
    <row r="5771" spans="1:2" x14ac:dyDescent="0.15">
      <c r="A5771">
        <v>57.69</v>
      </c>
      <c r="B5771">
        <v>5.7875129999999997</v>
      </c>
    </row>
    <row r="5772" spans="1:2" x14ac:dyDescent="0.15">
      <c r="A5772">
        <v>57.7</v>
      </c>
      <c r="B5772">
        <v>2.9189129999999999</v>
      </c>
    </row>
    <row r="5773" spans="1:2" x14ac:dyDescent="0.15">
      <c r="A5773">
        <v>57.71</v>
      </c>
      <c r="B5773">
        <v>2.514113</v>
      </c>
    </row>
    <row r="5774" spans="1:2" x14ac:dyDescent="0.15">
      <c r="A5774">
        <v>57.72</v>
      </c>
      <c r="B5774">
        <v>3.9252129999999998</v>
      </c>
    </row>
    <row r="5775" spans="1:2" x14ac:dyDescent="0.15">
      <c r="A5775">
        <v>57.73</v>
      </c>
      <c r="B5775">
        <v>5.6352130000000002</v>
      </c>
    </row>
    <row r="5776" spans="1:2" x14ac:dyDescent="0.15">
      <c r="A5776">
        <v>57.74</v>
      </c>
      <c r="B5776">
        <v>6.7089129999999999</v>
      </c>
    </row>
    <row r="5777" spans="1:2" x14ac:dyDescent="0.15">
      <c r="A5777">
        <v>57.75</v>
      </c>
      <c r="B5777">
        <v>7.1503129999999997</v>
      </c>
    </row>
    <row r="5778" spans="1:2" x14ac:dyDescent="0.15">
      <c r="A5778">
        <v>57.76</v>
      </c>
      <c r="B5778">
        <v>6.3466129999999996</v>
      </c>
    </row>
    <row r="5779" spans="1:2" x14ac:dyDescent="0.15">
      <c r="A5779">
        <v>57.77</v>
      </c>
      <c r="B5779">
        <v>5.3476129999999999</v>
      </c>
    </row>
    <row r="5780" spans="1:2" x14ac:dyDescent="0.15">
      <c r="A5780">
        <v>57.78</v>
      </c>
      <c r="B5780">
        <v>5.9770130000000004</v>
      </c>
    </row>
    <row r="5781" spans="1:2" x14ac:dyDescent="0.15">
      <c r="A5781">
        <v>57.79</v>
      </c>
      <c r="B5781">
        <v>6.8246130000000003</v>
      </c>
    </row>
    <row r="5782" spans="1:2" x14ac:dyDescent="0.15">
      <c r="A5782">
        <v>57.8</v>
      </c>
      <c r="B5782">
        <v>7.2695129999999999</v>
      </c>
    </row>
    <row r="5783" spans="1:2" x14ac:dyDescent="0.15">
      <c r="A5783">
        <v>57.81</v>
      </c>
      <c r="B5783">
        <v>8.2558129999999998</v>
      </c>
    </row>
    <row r="5784" spans="1:2" x14ac:dyDescent="0.15">
      <c r="A5784">
        <v>57.82</v>
      </c>
      <c r="B5784">
        <v>7.9155129999999998</v>
      </c>
    </row>
    <row r="5785" spans="1:2" x14ac:dyDescent="0.15">
      <c r="A5785">
        <v>57.83</v>
      </c>
      <c r="B5785">
        <v>6.4355130000000003</v>
      </c>
    </row>
    <row r="5786" spans="1:2" x14ac:dyDescent="0.15">
      <c r="A5786">
        <v>57.84</v>
      </c>
      <c r="B5786">
        <v>5.149813</v>
      </c>
    </row>
    <row r="5787" spans="1:2" x14ac:dyDescent="0.15">
      <c r="A5787">
        <v>57.85</v>
      </c>
      <c r="B5787">
        <v>4.3222129999999996</v>
      </c>
    </row>
    <row r="5788" spans="1:2" x14ac:dyDescent="0.15">
      <c r="A5788">
        <v>57.86</v>
      </c>
      <c r="B5788">
        <v>3.6445129999999999</v>
      </c>
    </row>
    <row r="5789" spans="1:2" x14ac:dyDescent="0.15">
      <c r="A5789">
        <v>57.87</v>
      </c>
      <c r="B5789">
        <v>3.6220129999999999</v>
      </c>
    </row>
    <row r="5790" spans="1:2" x14ac:dyDescent="0.15">
      <c r="A5790">
        <v>57.88</v>
      </c>
      <c r="B5790">
        <v>3.3539129999999999</v>
      </c>
    </row>
    <row r="5791" spans="1:2" x14ac:dyDescent="0.15">
      <c r="A5791">
        <v>57.89</v>
      </c>
      <c r="B5791">
        <v>2.2348129999999999</v>
      </c>
    </row>
    <row r="5792" spans="1:2" x14ac:dyDescent="0.15">
      <c r="A5792">
        <v>57.9</v>
      </c>
      <c r="B5792">
        <v>1.1367130000000001</v>
      </c>
    </row>
    <row r="5793" spans="1:2" x14ac:dyDescent="0.15">
      <c r="A5793">
        <v>57.91</v>
      </c>
      <c r="B5793">
        <v>0.83341310000000002</v>
      </c>
    </row>
    <row r="5794" spans="1:2" x14ac:dyDescent="0.15">
      <c r="A5794">
        <v>57.92</v>
      </c>
      <c r="B5794">
        <v>1.217713</v>
      </c>
    </row>
    <row r="5795" spans="1:2" x14ac:dyDescent="0.15">
      <c r="A5795">
        <v>57.93</v>
      </c>
      <c r="B5795">
        <v>2.2919130000000001</v>
      </c>
    </row>
    <row r="5796" spans="1:2" x14ac:dyDescent="0.15">
      <c r="A5796">
        <v>57.94</v>
      </c>
      <c r="B5796">
        <v>4.2826129999999996</v>
      </c>
    </row>
    <row r="5797" spans="1:2" x14ac:dyDescent="0.15">
      <c r="A5797">
        <v>57.95</v>
      </c>
      <c r="B5797">
        <v>6.3832129999999996</v>
      </c>
    </row>
    <row r="5798" spans="1:2" x14ac:dyDescent="0.15">
      <c r="A5798">
        <v>57.96</v>
      </c>
      <c r="B5798">
        <v>7.8534129999999998</v>
      </c>
    </row>
    <row r="5799" spans="1:2" x14ac:dyDescent="0.15">
      <c r="A5799">
        <v>57.97</v>
      </c>
      <c r="B5799">
        <v>8.8354130000000008</v>
      </c>
    </row>
    <row r="5800" spans="1:2" x14ac:dyDescent="0.15">
      <c r="A5800">
        <v>57.98</v>
      </c>
      <c r="B5800">
        <v>8.2221130000000002</v>
      </c>
    </row>
    <row r="5801" spans="1:2" x14ac:dyDescent="0.15">
      <c r="A5801">
        <v>57.99</v>
      </c>
      <c r="B5801">
        <v>6.474113</v>
      </c>
    </row>
    <row r="5802" spans="1:2" x14ac:dyDescent="0.15">
      <c r="A5802">
        <v>58</v>
      </c>
      <c r="B5802">
        <v>5.2646129999999998</v>
      </c>
    </row>
    <row r="5803" spans="1:2" x14ac:dyDescent="0.15">
      <c r="A5803">
        <v>58.01</v>
      </c>
      <c r="B5803">
        <v>5.1132140000000001</v>
      </c>
    </row>
    <row r="5804" spans="1:2" x14ac:dyDescent="0.15">
      <c r="A5804">
        <v>58.02</v>
      </c>
      <c r="B5804">
        <v>5.4784129999999998</v>
      </c>
    </row>
    <row r="5805" spans="1:2" x14ac:dyDescent="0.15">
      <c r="A5805">
        <v>58.03</v>
      </c>
      <c r="B5805">
        <v>5.7446130000000002</v>
      </c>
    </row>
    <row r="5806" spans="1:2" x14ac:dyDescent="0.15">
      <c r="A5806">
        <v>58.04</v>
      </c>
      <c r="B5806">
        <v>5.7460129999999996</v>
      </c>
    </row>
    <row r="5807" spans="1:2" x14ac:dyDescent="0.15">
      <c r="A5807">
        <v>58.05</v>
      </c>
      <c r="B5807">
        <v>5.9179130000000004</v>
      </c>
    </row>
    <row r="5808" spans="1:2" x14ac:dyDescent="0.15">
      <c r="A5808">
        <v>58.06</v>
      </c>
      <c r="B5808">
        <v>5.9706130000000002</v>
      </c>
    </row>
    <row r="5809" spans="1:2" x14ac:dyDescent="0.15">
      <c r="A5809">
        <v>58.07</v>
      </c>
      <c r="B5809">
        <v>4.9164130000000004</v>
      </c>
    </row>
    <row r="5810" spans="1:2" x14ac:dyDescent="0.15">
      <c r="A5810">
        <v>58.08</v>
      </c>
      <c r="B5810">
        <v>4.2783129999999998</v>
      </c>
    </row>
    <row r="5811" spans="1:2" x14ac:dyDescent="0.15">
      <c r="A5811">
        <v>58.09</v>
      </c>
      <c r="B5811">
        <v>5.3124130000000003</v>
      </c>
    </row>
    <row r="5812" spans="1:2" x14ac:dyDescent="0.15">
      <c r="A5812">
        <v>58.1</v>
      </c>
      <c r="B5812">
        <v>7.9267130000000003</v>
      </c>
    </row>
    <row r="5813" spans="1:2" x14ac:dyDescent="0.15">
      <c r="A5813">
        <v>58.11</v>
      </c>
      <c r="B5813">
        <v>10.502409999999999</v>
      </c>
    </row>
    <row r="5814" spans="1:2" x14ac:dyDescent="0.15">
      <c r="A5814">
        <v>58.12</v>
      </c>
      <c r="B5814">
        <v>10.81001</v>
      </c>
    </row>
    <row r="5815" spans="1:2" x14ac:dyDescent="0.15">
      <c r="A5815">
        <v>58.13</v>
      </c>
      <c r="B5815">
        <v>9.6567129999999999</v>
      </c>
    </row>
    <row r="5816" spans="1:2" x14ac:dyDescent="0.15">
      <c r="A5816">
        <v>58.14</v>
      </c>
      <c r="B5816">
        <v>8.3408130000000007</v>
      </c>
    </row>
    <row r="5817" spans="1:2" x14ac:dyDescent="0.15">
      <c r="A5817">
        <v>58.15</v>
      </c>
      <c r="B5817">
        <v>7.1327129999999999</v>
      </c>
    </row>
    <row r="5818" spans="1:2" x14ac:dyDescent="0.15">
      <c r="A5818">
        <v>58.16</v>
      </c>
      <c r="B5818">
        <v>6.9184130000000001</v>
      </c>
    </row>
    <row r="5819" spans="1:2" x14ac:dyDescent="0.15">
      <c r="A5819">
        <v>58.17</v>
      </c>
      <c r="B5819">
        <v>8.1699129999999993</v>
      </c>
    </row>
    <row r="5820" spans="1:2" x14ac:dyDescent="0.15">
      <c r="A5820">
        <v>58.18</v>
      </c>
      <c r="B5820">
        <v>9.2363130000000009</v>
      </c>
    </row>
    <row r="5821" spans="1:2" x14ac:dyDescent="0.15">
      <c r="A5821">
        <v>58.19</v>
      </c>
      <c r="B5821">
        <v>8.3403130000000001</v>
      </c>
    </row>
    <row r="5822" spans="1:2" x14ac:dyDescent="0.15">
      <c r="A5822">
        <v>58.2</v>
      </c>
      <c r="B5822">
        <v>7.6596130000000002</v>
      </c>
    </row>
    <row r="5823" spans="1:2" x14ac:dyDescent="0.15">
      <c r="A5823">
        <v>58.21</v>
      </c>
      <c r="B5823">
        <v>8.0732130000000009</v>
      </c>
    </row>
    <row r="5824" spans="1:2" x14ac:dyDescent="0.15">
      <c r="A5824">
        <v>58.22</v>
      </c>
      <c r="B5824">
        <v>7.2172130000000001</v>
      </c>
    </row>
    <row r="5825" spans="1:2" x14ac:dyDescent="0.15">
      <c r="A5825">
        <v>58.23</v>
      </c>
      <c r="B5825">
        <v>5.4575129999999996</v>
      </c>
    </row>
    <row r="5826" spans="1:2" x14ac:dyDescent="0.15">
      <c r="A5826">
        <v>58.24</v>
      </c>
      <c r="B5826">
        <v>4.4076129999999996</v>
      </c>
    </row>
    <row r="5827" spans="1:2" x14ac:dyDescent="0.15">
      <c r="A5827">
        <v>58.25</v>
      </c>
      <c r="B5827">
        <v>4.8393139999999999</v>
      </c>
    </row>
    <row r="5828" spans="1:2" x14ac:dyDescent="0.15">
      <c r="A5828">
        <v>58.26</v>
      </c>
      <c r="B5828">
        <v>7.3012129999999997</v>
      </c>
    </row>
    <row r="5829" spans="1:2" x14ac:dyDescent="0.15">
      <c r="A5829">
        <v>58.27</v>
      </c>
      <c r="B5829">
        <v>10.770009999999999</v>
      </c>
    </row>
    <row r="5830" spans="1:2" x14ac:dyDescent="0.15">
      <c r="A5830">
        <v>58.28</v>
      </c>
      <c r="B5830">
        <v>14.10881</v>
      </c>
    </row>
    <row r="5831" spans="1:2" x14ac:dyDescent="0.15">
      <c r="A5831">
        <v>58.29</v>
      </c>
      <c r="B5831">
        <v>17.162009999999999</v>
      </c>
    </row>
    <row r="5832" spans="1:2" x14ac:dyDescent="0.15">
      <c r="A5832">
        <v>58.3</v>
      </c>
      <c r="B5832">
        <v>20.256810000000002</v>
      </c>
    </row>
    <row r="5833" spans="1:2" x14ac:dyDescent="0.15">
      <c r="A5833">
        <v>58.31</v>
      </c>
      <c r="B5833">
        <v>21.549209999999999</v>
      </c>
    </row>
    <row r="5834" spans="1:2" x14ac:dyDescent="0.15">
      <c r="A5834">
        <v>58.32</v>
      </c>
      <c r="B5834">
        <v>19.309010000000001</v>
      </c>
    </row>
    <row r="5835" spans="1:2" x14ac:dyDescent="0.15">
      <c r="A5835">
        <v>58.33</v>
      </c>
      <c r="B5835">
        <v>15.084910000000001</v>
      </c>
    </row>
    <row r="5836" spans="1:2" x14ac:dyDescent="0.15">
      <c r="A5836">
        <v>58.34</v>
      </c>
      <c r="B5836">
        <v>12.08201</v>
      </c>
    </row>
    <row r="5837" spans="1:2" x14ac:dyDescent="0.15">
      <c r="A5837">
        <v>58.35</v>
      </c>
      <c r="B5837">
        <v>10.954510000000001</v>
      </c>
    </row>
    <row r="5838" spans="1:2" x14ac:dyDescent="0.15">
      <c r="A5838">
        <v>58.36</v>
      </c>
      <c r="B5838">
        <v>11.17521</v>
      </c>
    </row>
    <row r="5839" spans="1:2" x14ac:dyDescent="0.15">
      <c r="A5839">
        <v>58.37</v>
      </c>
      <c r="B5839">
        <v>11.667909999999999</v>
      </c>
    </row>
    <row r="5840" spans="1:2" x14ac:dyDescent="0.15">
      <c r="A5840">
        <v>58.38</v>
      </c>
      <c r="B5840">
        <v>11.431609999999999</v>
      </c>
    </row>
    <row r="5841" spans="1:2" x14ac:dyDescent="0.15">
      <c r="A5841">
        <v>58.39</v>
      </c>
      <c r="B5841">
        <v>10.27631</v>
      </c>
    </row>
    <row r="5842" spans="1:2" x14ac:dyDescent="0.15">
      <c r="A5842">
        <v>58.4</v>
      </c>
      <c r="B5842">
        <v>9.4858130000000003</v>
      </c>
    </row>
    <row r="5843" spans="1:2" x14ac:dyDescent="0.15">
      <c r="A5843">
        <v>58.41</v>
      </c>
      <c r="B5843">
        <v>7.9394130000000001</v>
      </c>
    </row>
    <row r="5844" spans="1:2" x14ac:dyDescent="0.15">
      <c r="A5844">
        <v>58.42</v>
      </c>
      <c r="B5844">
        <v>5.4321130000000002</v>
      </c>
    </row>
    <row r="5845" spans="1:2" x14ac:dyDescent="0.15">
      <c r="A5845">
        <v>58.43</v>
      </c>
      <c r="B5845">
        <v>3.6186129999999999</v>
      </c>
    </row>
    <row r="5846" spans="1:2" x14ac:dyDescent="0.15">
      <c r="A5846">
        <v>58.44</v>
      </c>
      <c r="B5846">
        <v>2.5942129999999999</v>
      </c>
    </row>
    <row r="5847" spans="1:2" x14ac:dyDescent="0.15">
      <c r="A5847">
        <v>58.45</v>
      </c>
      <c r="B5847">
        <v>1.6323129999999999</v>
      </c>
    </row>
    <row r="5848" spans="1:2" x14ac:dyDescent="0.15">
      <c r="A5848">
        <v>58.46</v>
      </c>
      <c r="B5848">
        <v>0.83831299999999997</v>
      </c>
    </row>
    <row r="5849" spans="1:2" x14ac:dyDescent="0.15">
      <c r="A5849">
        <v>58.47</v>
      </c>
      <c r="B5849">
        <v>0.43401309999999999</v>
      </c>
    </row>
    <row r="5850" spans="1:2" x14ac:dyDescent="0.15">
      <c r="A5850">
        <v>58.48</v>
      </c>
      <c r="B5850">
        <v>-0.17438690000000001</v>
      </c>
    </row>
    <row r="5851" spans="1:2" x14ac:dyDescent="0.15">
      <c r="A5851">
        <v>58.49</v>
      </c>
      <c r="B5851">
        <v>-0.2422869</v>
      </c>
    </row>
    <row r="5852" spans="1:2" x14ac:dyDescent="0.15">
      <c r="A5852">
        <v>58.5</v>
      </c>
      <c r="B5852">
        <v>0.89541300000000001</v>
      </c>
    </row>
    <row r="5853" spans="1:2" x14ac:dyDescent="0.15">
      <c r="A5853">
        <v>58.51</v>
      </c>
      <c r="B5853">
        <v>1.3686130000000001</v>
      </c>
    </row>
    <row r="5854" spans="1:2" x14ac:dyDescent="0.15">
      <c r="A5854">
        <v>58.52</v>
      </c>
      <c r="B5854">
        <v>0.91641309999999998</v>
      </c>
    </row>
    <row r="5855" spans="1:2" x14ac:dyDescent="0.15">
      <c r="A5855">
        <v>58.53</v>
      </c>
      <c r="B5855">
        <v>0.3310131</v>
      </c>
    </row>
    <row r="5856" spans="1:2" x14ac:dyDescent="0.15">
      <c r="A5856">
        <v>58.54</v>
      </c>
      <c r="B5856">
        <v>0.51901299999999995</v>
      </c>
    </row>
    <row r="5857" spans="1:2" x14ac:dyDescent="0.15">
      <c r="A5857">
        <v>58.55</v>
      </c>
      <c r="B5857">
        <v>0.70061309999999999</v>
      </c>
    </row>
    <row r="5858" spans="1:2" x14ac:dyDescent="0.15">
      <c r="A5858">
        <v>58.56</v>
      </c>
      <c r="B5858">
        <v>1.165513</v>
      </c>
    </row>
    <row r="5859" spans="1:2" x14ac:dyDescent="0.15">
      <c r="A5859">
        <v>58.57</v>
      </c>
      <c r="B5859">
        <v>2.930113</v>
      </c>
    </row>
    <row r="5860" spans="1:2" x14ac:dyDescent="0.15">
      <c r="A5860">
        <v>58.58</v>
      </c>
      <c r="B5860">
        <v>3.5878130000000001</v>
      </c>
    </row>
    <row r="5861" spans="1:2" x14ac:dyDescent="0.15">
      <c r="A5861">
        <v>58.59</v>
      </c>
      <c r="B5861">
        <v>3.0380129999999999</v>
      </c>
    </row>
    <row r="5862" spans="1:2" x14ac:dyDescent="0.15">
      <c r="A5862">
        <v>58.6</v>
      </c>
      <c r="B5862">
        <v>1.3559129999999999</v>
      </c>
    </row>
    <row r="5863" spans="1:2" x14ac:dyDescent="0.15">
      <c r="A5863">
        <v>58.61</v>
      </c>
      <c r="B5863">
        <v>-1.3960870000000001</v>
      </c>
    </row>
    <row r="5864" spans="1:2" x14ac:dyDescent="0.15">
      <c r="A5864">
        <v>58.62</v>
      </c>
      <c r="B5864">
        <v>-2.8579870000000001</v>
      </c>
    </row>
    <row r="5865" spans="1:2" x14ac:dyDescent="0.15">
      <c r="A5865">
        <v>58.63</v>
      </c>
      <c r="B5865">
        <v>-3.162687</v>
      </c>
    </row>
    <row r="5866" spans="1:2" x14ac:dyDescent="0.15">
      <c r="A5866">
        <v>58.64</v>
      </c>
      <c r="B5866">
        <v>-2.8935870000000001</v>
      </c>
    </row>
    <row r="5867" spans="1:2" x14ac:dyDescent="0.15">
      <c r="A5867">
        <v>58.65</v>
      </c>
      <c r="B5867">
        <v>-1.932687</v>
      </c>
    </row>
    <row r="5868" spans="1:2" x14ac:dyDescent="0.15">
      <c r="A5868">
        <v>58.66</v>
      </c>
      <c r="B5868">
        <v>-1.572287</v>
      </c>
    </row>
    <row r="5869" spans="1:2" x14ac:dyDescent="0.15">
      <c r="A5869">
        <v>58.67</v>
      </c>
      <c r="B5869">
        <v>-2.2329870000000001</v>
      </c>
    </row>
    <row r="5870" spans="1:2" x14ac:dyDescent="0.15">
      <c r="A5870">
        <v>58.68</v>
      </c>
      <c r="B5870">
        <v>-3.2666870000000001</v>
      </c>
    </row>
    <row r="5871" spans="1:2" x14ac:dyDescent="0.15">
      <c r="A5871">
        <v>58.69</v>
      </c>
      <c r="B5871">
        <v>-4.4472870000000002</v>
      </c>
    </row>
    <row r="5872" spans="1:2" x14ac:dyDescent="0.15">
      <c r="A5872">
        <v>58.7</v>
      </c>
      <c r="B5872">
        <v>-4.4311870000000004</v>
      </c>
    </row>
    <row r="5873" spans="1:2" x14ac:dyDescent="0.15">
      <c r="A5873">
        <v>58.71</v>
      </c>
      <c r="B5873">
        <v>-4.0737870000000003</v>
      </c>
    </row>
    <row r="5874" spans="1:2" x14ac:dyDescent="0.15">
      <c r="A5874">
        <v>58.72</v>
      </c>
      <c r="B5874">
        <v>-5.7685870000000001</v>
      </c>
    </row>
    <row r="5875" spans="1:2" x14ac:dyDescent="0.15">
      <c r="A5875">
        <v>58.73</v>
      </c>
      <c r="B5875">
        <v>-6.8427870000000004</v>
      </c>
    </row>
    <row r="5876" spans="1:2" x14ac:dyDescent="0.15">
      <c r="A5876">
        <v>58.74</v>
      </c>
      <c r="B5876">
        <v>-7.0371870000000003</v>
      </c>
    </row>
    <row r="5877" spans="1:2" x14ac:dyDescent="0.15">
      <c r="A5877">
        <v>58.75</v>
      </c>
      <c r="B5877">
        <v>-8.2475869999999993</v>
      </c>
    </row>
    <row r="5878" spans="1:2" x14ac:dyDescent="0.15">
      <c r="A5878">
        <v>58.76</v>
      </c>
      <c r="B5878">
        <v>-8.5908870000000004</v>
      </c>
    </row>
    <row r="5879" spans="1:2" x14ac:dyDescent="0.15">
      <c r="A5879">
        <v>58.77</v>
      </c>
      <c r="B5879">
        <v>-8.9287869999999998</v>
      </c>
    </row>
    <row r="5880" spans="1:2" x14ac:dyDescent="0.15">
      <c r="A5880">
        <v>58.78</v>
      </c>
      <c r="B5880">
        <v>-11.334490000000001</v>
      </c>
    </row>
    <row r="5881" spans="1:2" x14ac:dyDescent="0.15">
      <c r="A5881">
        <v>58.79</v>
      </c>
      <c r="B5881">
        <v>-13.402889999999999</v>
      </c>
    </row>
    <row r="5882" spans="1:2" x14ac:dyDescent="0.15">
      <c r="A5882">
        <v>58.8</v>
      </c>
      <c r="B5882">
        <v>-13.93169</v>
      </c>
    </row>
    <row r="5883" spans="1:2" x14ac:dyDescent="0.15">
      <c r="A5883">
        <v>58.81</v>
      </c>
      <c r="B5883">
        <v>-14.23349</v>
      </c>
    </row>
    <row r="5884" spans="1:2" x14ac:dyDescent="0.15">
      <c r="A5884">
        <v>58.82</v>
      </c>
      <c r="B5884">
        <v>-14.05279</v>
      </c>
    </row>
    <row r="5885" spans="1:2" x14ac:dyDescent="0.15">
      <c r="A5885">
        <v>58.83</v>
      </c>
      <c r="B5885">
        <v>-13.85159</v>
      </c>
    </row>
    <row r="5886" spans="1:2" x14ac:dyDescent="0.15">
      <c r="A5886">
        <v>58.84</v>
      </c>
      <c r="B5886">
        <v>-13.367290000000001</v>
      </c>
    </row>
    <row r="5887" spans="1:2" x14ac:dyDescent="0.15">
      <c r="A5887">
        <v>58.85</v>
      </c>
      <c r="B5887">
        <v>-11.893090000000001</v>
      </c>
    </row>
    <row r="5888" spans="1:2" x14ac:dyDescent="0.15">
      <c r="A5888">
        <v>58.86</v>
      </c>
      <c r="B5888">
        <v>-9.7109869999999994</v>
      </c>
    </row>
    <row r="5889" spans="1:2" x14ac:dyDescent="0.15">
      <c r="A5889">
        <v>58.87</v>
      </c>
      <c r="B5889">
        <v>-8.6792870000000004</v>
      </c>
    </row>
    <row r="5890" spans="1:2" x14ac:dyDescent="0.15">
      <c r="A5890">
        <v>58.88</v>
      </c>
      <c r="B5890">
        <v>-8.3115869999999994</v>
      </c>
    </row>
    <row r="5891" spans="1:2" x14ac:dyDescent="0.15">
      <c r="A5891">
        <v>58.89</v>
      </c>
      <c r="B5891">
        <v>-7.0161870000000004</v>
      </c>
    </row>
    <row r="5892" spans="1:2" x14ac:dyDescent="0.15">
      <c r="A5892">
        <v>58.9</v>
      </c>
      <c r="B5892">
        <v>-5.8955869999999999</v>
      </c>
    </row>
    <row r="5893" spans="1:2" x14ac:dyDescent="0.15">
      <c r="A5893">
        <v>58.91</v>
      </c>
      <c r="B5893">
        <v>-5.3652870000000004</v>
      </c>
    </row>
    <row r="5894" spans="1:2" x14ac:dyDescent="0.15">
      <c r="A5894">
        <v>58.92</v>
      </c>
      <c r="B5894">
        <v>-5.0532870000000001</v>
      </c>
    </row>
    <row r="5895" spans="1:2" x14ac:dyDescent="0.15">
      <c r="A5895">
        <v>58.93</v>
      </c>
      <c r="B5895">
        <v>-5.4160870000000001</v>
      </c>
    </row>
    <row r="5896" spans="1:2" x14ac:dyDescent="0.15">
      <c r="A5896">
        <v>58.94</v>
      </c>
      <c r="B5896">
        <v>-5.0161870000000004</v>
      </c>
    </row>
    <row r="5897" spans="1:2" x14ac:dyDescent="0.15">
      <c r="A5897">
        <v>58.95</v>
      </c>
      <c r="B5897">
        <v>-2.0551870000000001</v>
      </c>
    </row>
    <row r="5898" spans="1:2" x14ac:dyDescent="0.15">
      <c r="A5898">
        <v>58.96</v>
      </c>
      <c r="B5898">
        <v>2.2143130000000002</v>
      </c>
    </row>
    <row r="5899" spans="1:2" x14ac:dyDescent="0.15">
      <c r="A5899">
        <v>58.97</v>
      </c>
      <c r="B5899">
        <v>4.6811129999999999</v>
      </c>
    </row>
    <row r="5900" spans="1:2" x14ac:dyDescent="0.15">
      <c r="A5900">
        <v>58.98</v>
      </c>
      <c r="B5900">
        <v>5.8915129999999998</v>
      </c>
    </row>
    <row r="5901" spans="1:2" x14ac:dyDescent="0.15">
      <c r="A5901">
        <v>58.99</v>
      </c>
      <c r="B5901">
        <v>6.7162129999999998</v>
      </c>
    </row>
    <row r="5902" spans="1:2" x14ac:dyDescent="0.15">
      <c r="A5902">
        <v>59</v>
      </c>
      <c r="B5902">
        <v>6.9765129999999997</v>
      </c>
    </row>
    <row r="5903" spans="1:2" x14ac:dyDescent="0.15">
      <c r="A5903">
        <v>59.01</v>
      </c>
      <c r="B5903">
        <v>7.3076129999999999</v>
      </c>
    </row>
    <row r="5904" spans="1:2" x14ac:dyDescent="0.15">
      <c r="A5904">
        <v>59.02</v>
      </c>
      <c r="B5904">
        <v>7.1318130000000002</v>
      </c>
    </row>
    <row r="5905" spans="1:2" x14ac:dyDescent="0.15">
      <c r="A5905">
        <v>59.03</v>
      </c>
      <c r="B5905">
        <v>5.4535130000000001</v>
      </c>
    </row>
    <row r="5906" spans="1:2" x14ac:dyDescent="0.15">
      <c r="A5906">
        <v>59.04</v>
      </c>
      <c r="B5906">
        <v>3.004813</v>
      </c>
    </row>
    <row r="5907" spans="1:2" x14ac:dyDescent="0.15">
      <c r="A5907">
        <v>59.05</v>
      </c>
      <c r="B5907">
        <v>0.61661310000000003</v>
      </c>
    </row>
    <row r="5908" spans="1:2" x14ac:dyDescent="0.15">
      <c r="A5908">
        <v>59.06</v>
      </c>
      <c r="B5908">
        <v>-0.53958700000000004</v>
      </c>
    </row>
    <row r="5909" spans="1:2" x14ac:dyDescent="0.15">
      <c r="A5909">
        <v>59.07</v>
      </c>
      <c r="B5909">
        <v>-1.7954870000000001</v>
      </c>
    </row>
    <row r="5910" spans="1:2" x14ac:dyDescent="0.15">
      <c r="A5910">
        <v>59.08</v>
      </c>
      <c r="B5910">
        <v>-3.1215869999999999</v>
      </c>
    </row>
    <row r="5911" spans="1:2" x14ac:dyDescent="0.15">
      <c r="A5911">
        <v>59.09</v>
      </c>
      <c r="B5911">
        <v>-3.245187</v>
      </c>
    </row>
    <row r="5912" spans="1:2" x14ac:dyDescent="0.15">
      <c r="A5912">
        <v>59.1</v>
      </c>
      <c r="B5912">
        <v>-2.516187</v>
      </c>
    </row>
    <row r="5913" spans="1:2" x14ac:dyDescent="0.15">
      <c r="A5913">
        <v>59.11</v>
      </c>
      <c r="B5913">
        <v>-1.460987</v>
      </c>
    </row>
    <row r="5914" spans="1:2" x14ac:dyDescent="0.15">
      <c r="A5914">
        <v>59.12</v>
      </c>
      <c r="B5914">
        <v>0.3315131</v>
      </c>
    </row>
    <row r="5915" spans="1:2" x14ac:dyDescent="0.15">
      <c r="A5915">
        <v>59.13</v>
      </c>
      <c r="B5915">
        <v>1.074613</v>
      </c>
    </row>
    <row r="5916" spans="1:2" x14ac:dyDescent="0.15">
      <c r="A5916">
        <v>59.14</v>
      </c>
      <c r="B5916">
        <v>0.99601300000000004</v>
      </c>
    </row>
    <row r="5917" spans="1:2" x14ac:dyDescent="0.15">
      <c r="A5917">
        <v>59.15</v>
      </c>
      <c r="B5917">
        <v>1.855413</v>
      </c>
    </row>
    <row r="5918" spans="1:2" x14ac:dyDescent="0.15">
      <c r="A5918">
        <v>59.16</v>
      </c>
      <c r="B5918">
        <v>2.0922130000000001</v>
      </c>
    </row>
    <row r="5919" spans="1:2" x14ac:dyDescent="0.15">
      <c r="A5919">
        <v>59.17</v>
      </c>
      <c r="B5919">
        <v>1.436013</v>
      </c>
    </row>
    <row r="5920" spans="1:2" x14ac:dyDescent="0.15">
      <c r="A5920">
        <v>59.18</v>
      </c>
      <c r="B5920">
        <v>0.32371309999999998</v>
      </c>
    </row>
    <row r="5921" spans="1:2" x14ac:dyDescent="0.15">
      <c r="A5921">
        <v>59.19</v>
      </c>
      <c r="B5921">
        <v>0.33881309999999998</v>
      </c>
    </row>
    <row r="5922" spans="1:2" x14ac:dyDescent="0.15">
      <c r="A5922">
        <v>59.2</v>
      </c>
      <c r="B5922">
        <v>2.5522130000000001</v>
      </c>
    </row>
    <row r="5923" spans="1:2" x14ac:dyDescent="0.15">
      <c r="A5923">
        <v>59.21</v>
      </c>
      <c r="B5923">
        <v>3.8442129999999999</v>
      </c>
    </row>
    <row r="5924" spans="1:2" x14ac:dyDescent="0.15">
      <c r="A5924">
        <v>59.22</v>
      </c>
      <c r="B5924">
        <v>3.3315130000000002</v>
      </c>
    </row>
    <row r="5925" spans="1:2" x14ac:dyDescent="0.15">
      <c r="A5925">
        <v>59.23</v>
      </c>
      <c r="B5925">
        <v>3.0087130000000002</v>
      </c>
    </row>
    <row r="5926" spans="1:2" x14ac:dyDescent="0.15">
      <c r="A5926">
        <v>59.24</v>
      </c>
      <c r="B5926">
        <v>1.2006129999999999</v>
      </c>
    </row>
    <row r="5927" spans="1:2" x14ac:dyDescent="0.15">
      <c r="A5927">
        <v>59.25</v>
      </c>
      <c r="B5927">
        <v>-0.61478690000000003</v>
      </c>
    </row>
    <row r="5928" spans="1:2" x14ac:dyDescent="0.15">
      <c r="A5928">
        <v>59.26</v>
      </c>
      <c r="B5928">
        <v>-1.084487</v>
      </c>
    </row>
    <row r="5929" spans="1:2" x14ac:dyDescent="0.15">
      <c r="A5929">
        <v>59.27</v>
      </c>
      <c r="B5929">
        <v>-1.2480869999999999</v>
      </c>
    </row>
    <row r="5930" spans="1:2" x14ac:dyDescent="0.15">
      <c r="A5930">
        <v>59.28</v>
      </c>
      <c r="B5930">
        <v>-0.81888689999999997</v>
      </c>
    </row>
    <row r="5931" spans="1:2" x14ac:dyDescent="0.15">
      <c r="A5931">
        <v>59.29</v>
      </c>
      <c r="B5931">
        <v>0.79681310000000005</v>
      </c>
    </row>
    <row r="5932" spans="1:2" x14ac:dyDescent="0.15">
      <c r="A5932">
        <v>59.3</v>
      </c>
      <c r="B5932">
        <v>2.3036129999999999</v>
      </c>
    </row>
    <row r="5933" spans="1:2" x14ac:dyDescent="0.15">
      <c r="A5933">
        <v>59.31</v>
      </c>
      <c r="B5933">
        <v>2.308513</v>
      </c>
    </row>
    <row r="5934" spans="1:2" x14ac:dyDescent="0.15">
      <c r="A5934">
        <v>59.32</v>
      </c>
      <c r="B5934">
        <v>1.9384129999999999</v>
      </c>
    </row>
    <row r="5935" spans="1:2" x14ac:dyDescent="0.15">
      <c r="A5935">
        <v>59.33</v>
      </c>
      <c r="B5935">
        <v>1.5458130000000001</v>
      </c>
    </row>
    <row r="5936" spans="1:2" x14ac:dyDescent="0.15">
      <c r="A5936">
        <v>59.34</v>
      </c>
      <c r="B5936">
        <v>1.445713</v>
      </c>
    </row>
    <row r="5937" spans="1:2" x14ac:dyDescent="0.15">
      <c r="A5937">
        <v>59.35</v>
      </c>
      <c r="B5937">
        <v>1.5541130000000001</v>
      </c>
    </row>
    <row r="5938" spans="1:2" x14ac:dyDescent="0.15">
      <c r="A5938">
        <v>59.36</v>
      </c>
      <c r="B5938">
        <v>1.020413</v>
      </c>
    </row>
    <row r="5939" spans="1:2" x14ac:dyDescent="0.15">
      <c r="A5939">
        <v>59.37</v>
      </c>
      <c r="B5939">
        <v>0.86661310000000003</v>
      </c>
    </row>
    <row r="5940" spans="1:2" x14ac:dyDescent="0.15">
      <c r="A5940">
        <v>59.38</v>
      </c>
      <c r="B5940">
        <v>1.1323129999999999</v>
      </c>
    </row>
    <row r="5941" spans="1:2" x14ac:dyDescent="0.15">
      <c r="A5941">
        <v>59.39</v>
      </c>
      <c r="B5941">
        <v>2.6533129999999998</v>
      </c>
    </row>
    <row r="5942" spans="1:2" x14ac:dyDescent="0.15">
      <c r="A5942">
        <v>59.4</v>
      </c>
      <c r="B5942">
        <v>4.9706130000000002</v>
      </c>
    </row>
    <row r="5943" spans="1:2" x14ac:dyDescent="0.15">
      <c r="A5943">
        <v>59.41</v>
      </c>
      <c r="B5943">
        <v>6.9384129999999997</v>
      </c>
    </row>
    <row r="5944" spans="1:2" x14ac:dyDescent="0.15">
      <c r="A5944">
        <v>59.42</v>
      </c>
      <c r="B5944">
        <v>8.212313</v>
      </c>
    </row>
    <row r="5945" spans="1:2" x14ac:dyDescent="0.15">
      <c r="A5945">
        <v>59.43</v>
      </c>
      <c r="B5945">
        <v>7.5795130000000004</v>
      </c>
    </row>
    <row r="5946" spans="1:2" x14ac:dyDescent="0.15">
      <c r="A5946">
        <v>59.44</v>
      </c>
      <c r="B5946">
        <v>5.0317129999999999</v>
      </c>
    </row>
    <row r="5947" spans="1:2" x14ac:dyDescent="0.15">
      <c r="A5947">
        <v>59.45</v>
      </c>
      <c r="B5947">
        <v>3.1083129999999999</v>
      </c>
    </row>
    <row r="5948" spans="1:2" x14ac:dyDescent="0.15">
      <c r="A5948">
        <v>59.46</v>
      </c>
      <c r="B5948">
        <v>1.913513</v>
      </c>
    </row>
    <row r="5949" spans="1:2" x14ac:dyDescent="0.15">
      <c r="A5949">
        <v>59.47</v>
      </c>
      <c r="B5949">
        <v>0.84861310000000001</v>
      </c>
    </row>
    <row r="5950" spans="1:2" x14ac:dyDescent="0.15">
      <c r="A5950">
        <v>59.48</v>
      </c>
      <c r="B5950">
        <v>1.129813</v>
      </c>
    </row>
    <row r="5951" spans="1:2" x14ac:dyDescent="0.15">
      <c r="A5951">
        <v>59.49</v>
      </c>
      <c r="B5951">
        <v>1.286613</v>
      </c>
    </row>
    <row r="5952" spans="1:2" x14ac:dyDescent="0.15">
      <c r="A5952">
        <v>59.5</v>
      </c>
      <c r="B5952">
        <v>-0.45808690000000002</v>
      </c>
    </row>
    <row r="5953" spans="1:2" x14ac:dyDescent="0.15">
      <c r="A5953">
        <v>59.51</v>
      </c>
      <c r="B5953">
        <v>-2.4941870000000002</v>
      </c>
    </row>
    <row r="5954" spans="1:2" x14ac:dyDescent="0.15">
      <c r="A5954">
        <v>59.52</v>
      </c>
      <c r="B5954">
        <v>-3.618687</v>
      </c>
    </row>
    <row r="5955" spans="1:2" x14ac:dyDescent="0.15">
      <c r="A5955">
        <v>59.53</v>
      </c>
      <c r="B5955">
        <v>-2.9043869999999998</v>
      </c>
    </row>
    <row r="5956" spans="1:2" x14ac:dyDescent="0.15">
      <c r="A5956">
        <v>59.54</v>
      </c>
      <c r="B5956">
        <v>-1.370687</v>
      </c>
    </row>
    <row r="5957" spans="1:2" x14ac:dyDescent="0.15">
      <c r="A5957">
        <v>59.55</v>
      </c>
      <c r="B5957">
        <v>-5.8186929999999998E-2</v>
      </c>
    </row>
    <row r="5958" spans="1:2" x14ac:dyDescent="0.15">
      <c r="A5958">
        <v>59.56</v>
      </c>
      <c r="B5958">
        <v>1.488713</v>
      </c>
    </row>
    <row r="5959" spans="1:2" x14ac:dyDescent="0.15">
      <c r="A5959">
        <v>59.57</v>
      </c>
      <c r="B5959">
        <v>2.945713</v>
      </c>
    </row>
    <row r="5960" spans="1:2" x14ac:dyDescent="0.15">
      <c r="A5960">
        <v>59.58</v>
      </c>
      <c r="B5960">
        <v>3.0693130000000002</v>
      </c>
    </row>
    <row r="5961" spans="1:2" x14ac:dyDescent="0.15">
      <c r="A5961">
        <v>59.59</v>
      </c>
      <c r="B5961">
        <v>2.8139129999999999</v>
      </c>
    </row>
    <row r="5962" spans="1:2" x14ac:dyDescent="0.15">
      <c r="A5962">
        <v>59.6</v>
      </c>
      <c r="B5962">
        <v>3.1371129999999998</v>
      </c>
    </row>
    <row r="5963" spans="1:2" x14ac:dyDescent="0.15">
      <c r="A5963">
        <v>59.61</v>
      </c>
      <c r="B5963">
        <v>3.3359130000000001</v>
      </c>
    </row>
    <row r="5964" spans="1:2" x14ac:dyDescent="0.15">
      <c r="A5964">
        <v>59.62</v>
      </c>
      <c r="B5964">
        <v>1.802713</v>
      </c>
    </row>
    <row r="5965" spans="1:2" x14ac:dyDescent="0.15">
      <c r="A5965">
        <v>59.63</v>
      </c>
      <c r="B5965">
        <v>-0.5766869</v>
      </c>
    </row>
    <row r="5966" spans="1:2" x14ac:dyDescent="0.15">
      <c r="A5966">
        <v>59.64</v>
      </c>
      <c r="B5966">
        <v>-2.0185870000000001</v>
      </c>
    </row>
    <row r="5967" spans="1:2" x14ac:dyDescent="0.15">
      <c r="A5967">
        <v>59.65</v>
      </c>
      <c r="B5967">
        <v>-1.374587</v>
      </c>
    </row>
    <row r="5968" spans="1:2" x14ac:dyDescent="0.15">
      <c r="A5968">
        <v>59.66</v>
      </c>
      <c r="B5968">
        <v>0.59171309999999999</v>
      </c>
    </row>
    <row r="5969" spans="1:2" x14ac:dyDescent="0.15">
      <c r="A5969">
        <v>59.67</v>
      </c>
      <c r="B5969">
        <v>2.2895129999999999</v>
      </c>
    </row>
    <row r="5970" spans="1:2" x14ac:dyDescent="0.15">
      <c r="A5970">
        <v>59.68</v>
      </c>
      <c r="B5970">
        <v>2.9409130000000001</v>
      </c>
    </row>
    <row r="5971" spans="1:2" x14ac:dyDescent="0.15">
      <c r="A5971">
        <v>59.69</v>
      </c>
      <c r="B5971">
        <v>2.6547130000000001</v>
      </c>
    </row>
    <row r="5972" spans="1:2" x14ac:dyDescent="0.15">
      <c r="A5972">
        <v>59.7</v>
      </c>
      <c r="B5972">
        <v>1.3744130000000001</v>
      </c>
    </row>
    <row r="5973" spans="1:2" x14ac:dyDescent="0.15">
      <c r="A5973">
        <v>59.71</v>
      </c>
      <c r="B5973">
        <v>0.1225131</v>
      </c>
    </row>
    <row r="5974" spans="1:2" x14ac:dyDescent="0.15">
      <c r="A5974">
        <v>59.72</v>
      </c>
      <c r="B5974">
        <v>1.6513070000000001E-2</v>
      </c>
    </row>
    <row r="5975" spans="1:2" x14ac:dyDescent="0.15">
      <c r="A5975">
        <v>59.73</v>
      </c>
      <c r="B5975">
        <v>1.0844130000000001</v>
      </c>
    </row>
    <row r="5976" spans="1:2" x14ac:dyDescent="0.15">
      <c r="A5976">
        <v>59.74</v>
      </c>
      <c r="B5976">
        <v>1.5986130000000001</v>
      </c>
    </row>
    <row r="5977" spans="1:2" x14ac:dyDescent="0.15">
      <c r="A5977">
        <v>59.75</v>
      </c>
      <c r="B5977">
        <v>1.518513</v>
      </c>
    </row>
    <row r="5978" spans="1:2" x14ac:dyDescent="0.15">
      <c r="A5978">
        <v>59.76</v>
      </c>
      <c r="B5978">
        <v>0.52391299999999996</v>
      </c>
    </row>
    <row r="5979" spans="1:2" x14ac:dyDescent="0.15">
      <c r="A5979">
        <v>59.77</v>
      </c>
      <c r="B5979">
        <v>-0.68268689999999999</v>
      </c>
    </row>
    <row r="5980" spans="1:2" x14ac:dyDescent="0.15">
      <c r="A5980">
        <v>59.78</v>
      </c>
      <c r="B5980">
        <v>-0.90288690000000005</v>
      </c>
    </row>
    <row r="5981" spans="1:2" x14ac:dyDescent="0.15">
      <c r="A5981">
        <v>59.79</v>
      </c>
      <c r="B5981">
        <v>-1.065987</v>
      </c>
    </row>
    <row r="5982" spans="1:2" x14ac:dyDescent="0.15">
      <c r="A5982">
        <v>59.8</v>
      </c>
      <c r="B5982">
        <v>-2.612387</v>
      </c>
    </row>
    <row r="5983" spans="1:2" x14ac:dyDescent="0.15">
      <c r="A5983">
        <v>59.81</v>
      </c>
      <c r="B5983">
        <v>-4.876487</v>
      </c>
    </row>
    <row r="5984" spans="1:2" x14ac:dyDescent="0.15">
      <c r="A5984">
        <v>59.82</v>
      </c>
      <c r="B5984">
        <v>-7.1650869999999998</v>
      </c>
    </row>
    <row r="5985" spans="1:2" x14ac:dyDescent="0.15">
      <c r="A5985">
        <v>59.83</v>
      </c>
      <c r="B5985">
        <v>-9.3579869999999996</v>
      </c>
    </row>
    <row r="5986" spans="1:2" x14ac:dyDescent="0.15">
      <c r="A5986">
        <v>59.84</v>
      </c>
      <c r="B5986">
        <v>-10.774990000000001</v>
      </c>
    </row>
    <row r="5987" spans="1:2" x14ac:dyDescent="0.15">
      <c r="A5987">
        <v>59.85</v>
      </c>
      <c r="B5987">
        <v>-11.36679</v>
      </c>
    </row>
    <row r="5988" spans="1:2" x14ac:dyDescent="0.15">
      <c r="A5988">
        <v>59.86</v>
      </c>
      <c r="B5988">
        <v>-9.8310870000000001</v>
      </c>
    </row>
    <row r="5989" spans="1:2" x14ac:dyDescent="0.15">
      <c r="A5989">
        <v>59.87</v>
      </c>
      <c r="B5989">
        <v>-6.9257869999999997</v>
      </c>
    </row>
    <row r="5990" spans="1:2" x14ac:dyDescent="0.15">
      <c r="A5990">
        <v>59.88</v>
      </c>
      <c r="B5990">
        <v>-4.6421869999999998</v>
      </c>
    </row>
    <row r="5991" spans="1:2" x14ac:dyDescent="0.15">
      <c r="A5991">
        <v>59.89</v>
      </c>
      <c r="B5991">
        <v>-3.8676870000000001</v>
      </c>
    </row>
    <row r="5992" spans="1:2" x14ac:dyDescent="0.15">
      <c r="A5992">
        <v>59.9</v>
      </c>
      <c r="B5992">
        <v>-5.485887</v>
      </c>
    </row>
    <row r="5993" spans="1:2" x14ac:dyDescent="0.15">
      <c r="A5993">
        <v>59.91</v>
      </c>
      <c r="B5993">
        <v>-7.4531869999999998</v>
      </c>
    </row>
    <row r="5994" spans="1:2" x14ac:dyDescent="0.15">
      <c r="A5994">
        <v>59.92</v>
      </c>
      <c r="B5994">
        <v>-7.7485869999999997</v>
      </c>
    </row>
    <row r="5995" spans="1:2" x14ac:dyDescent="0.15">
      <c r="A5995">
        <v>59.93</v>
      </c>
      <c r="B5995">
        <v>-8.0981869999999994</v>
      </c>
    </row>
    <row r="5996" spans="1:2" x14ac:dyDescent="0.15">
      <c r="A5996">
        <v>59.94</v>
      </c>
      <c r="B5996">
        <v>-6.7524870000000004</v>
      </c>
    </row>
    <row r="5997" spans="1:2" x14ac:dyDescent="0.15">
      <c r="A5997">
        <v>59.95</v>
      </c>
      <c r="B5997">
        <v>-3.7050869999999998</v>
      </c>
    </row>
    <row r="5998" spans="1:2" x14ac:dyDescent="0.15">
      <c r="A5998">
        <v>59.96</v>
      </c>
      <c r="B5998">
        <v>-1.8838870000000001</v>
      </c>
    </row>
    <row r="5999" spans="1:2" x14ac:dyDescent="0.15">
      <c r="A5999">
        <v>59.97</v>
      </c>
      <c r="B5999">
        <v>-1.4336869999999999</v>
      </c>
    </row>
    <row r="6000" spans="1:2" x14ac:dyDescent="0.15">
      <c r="A6000">
        <v>59.98</v>
      </c>
      <c r="B6000">
        <v>-2.1753870000000002</v>
      </c>
    </row>
    <row r="6001" spans="1:2" x14ac:dyDescent="0.15">
      <c r="A6001">
        <v>59.99</v>
      </c>
      <c r="B6001">
        <v>-4.3877870000000003</v>
      </c>
    </row>
    <row r="6002" spans="1:2" x14ac:dyDescent="0.15">
      <c r="A6002">
        <v>60</v>
      </c>
      <c r="B6002">
        <v>-5.4384870000000003</v>
      </c>
    </row>
    <row r="6003" spans="1:2" x14ac:dyDescent="0.15">
      <c r="A6003">
        <v>60.01</v>
      </c>
      <c r="B6003">
        <v>-4.9057870000000001</v>
      </c>
    </row>
    <row r="6004" spans="1:2" x14ac:dyDescent="0.15">
      <c r="A6004">
        <v>60.02</v>
      </c>
      <c r="B6004">
        <v>-4.9438870000000001</v>
      </c>
    </row>
    <row r="6005" spans="1:2" x14ac:dyDescent="0.15">
      <c r="A6005">
        <v>60.03</v>
      </c>
      <c r="B6005">
        <v>-4.2202869999999999</v>
      </c>
    </row>
    <row r="6006" spans="1:2" x14ac:dyDescent="0.15">
      <c r="A6006">
        <v>60.04</v>
      </c>
      <c r="B6006">
        <v>-2.9531869999999998</v>
      </c>
    </row>
    <row r="6007" spans="1:2" x14ac:dyDescent="0.15">
      <c r="A6007">
        <v>60.05</v>
      </c>
      <c r="B6007">
        <v>-2.5835870000000001</v>
      </c>
    </row>
    <row r="6008" spans="1:2" x14ac:dyDescent="0.15">
      <c r="A6008">
        <v>60.06</v>
      </c>
      <c r="B6008">
        <v>-1.785687</v>
      </c>
    </row>
    <row r="6009" spans="1:2" x14ac:dyDescent="0.15">
      <c r="A6009">
        <v>60.07</v>
      </c>
      <c r="B6009">
        <v>-1.0551870000000001</v>
      </c>
    </row>
    <row r="6010" spans="1:2" x14ac:dyDescent="0.15">
      <c r="A6010">
        <v>60.08</v>
      </c>
      <c r="B6010">
        <v>-1.154887</v>
      </c>
    </row>
    <row r="6011" spans="1:2" x14ac:dyDescent="0.15">
      <c r="A6011">
        <v>60.09</v>
      </c>
      <c r="B6011">
        <v>-0.6240869</v>
      </c>
    </row>
    <row r="6012" spans="1:2" x14ac:dyDescent="0.15">
      <c r="A6012">
        <v>60.1</v>
      </c>
      <c r="B6012">
        <v>-0.669987</v>
      </c>
    </row>
    <row r="6013" spans="1:2" x14ac:dyDescent="0.15">
      <c r="A6013">
        <v>60.11</v>
      </c>
      <c r="B6013">
        <v>-1.2026870000000001</v>
      </c>
    </row>
    <row r="6014" spans="1:2" x14ac:dyDescent="0.15">
      <c r="A6014">
        <v>60.12</v>
      </c>
      <c r="B6014">
        <v>-1.5849869999999999</v>
      </c>
    </row>
    <row r="6015" spans="1:2" x14ac:dyDescent="0.15">
      <c r="A6015">
        <v>60.13</v>
      </c>
      <c r="B6015">
        <v>-2.9218869999999999</v>
      </c>
    </row>
    <row r="6016" spans="1:2" x14ac:dyDescent="0.15">
      <c r="A6016">
        <v>60.14</v>
      </c>
      <c r="B6016">
        <v>-5.3466870000000002</v>
      </c>
    </row>
    <row r="6017" spans="1:2" x14ac:dyDescent="0.15">
      <c r="A6017">
        <v>60.15</v>
      </c>
      <c r="B6017">
        <v>-7.5263869999999997</v>
      </c>
    </row>
    <row r="6018" spans="1:2" x14ac:dyDescent="0.15">
      <c r="A6018">
        <v>60.16</v>
      </c>
      <c r="B6018">
        <v>-8.8354870000000005</v>
      </c>
    </row>
    <row r="6019" spans="1:2" x14ac:dyDescent="0.15">
      <c r="A6019">
        <v>60.17</v>
      </c>
      <c r="B6019">
        <v>-9.3032880000000002</v>
      </c>
    </row>
    <row r="6020" spans="1:2" x14ac:dyDescent="0.15">
      <c r="A6020">
        <v>60.18</v>
      </c>
      <c r="B6020">
        <v>-9.293488</v>
      </c>
    </row>
    <row r="6021" spans="1:2" x14ac:dyDescent="0.15">
      <c r="A6021">
        <v>60.19</v>
      </c>
      <c r="B6021">
        <v>-9.0693870000000008</v>
      </c>
    </row>
    <row r="6022" spans="1:2" x14ac:dyDescent="0.15">
      <c r="A6022">
        <v>60.2</v>
      </c>
      <c r="B6022">
        <v>-8.4238870000000006</v>
      </c>
    </row>
    <row r="6023" spans="1:2" x14ac:dyDescent="0.15">
      <c r="A6023">
        <v>60.21</v>
      </c>
      <c r="B6023">
        <v>-8.1884870000000003</v>
      </c>
    </row>
    <row r="6024" spans="1:2" x14ac:dyDescent="0.15">
      <c r="A6024">
        <v>60.22</v>
      </c>
      <c r="B6024">
        <v>-8.6113870000000006</v>
      </c>
    </row>
    <row r="6025" spans="1:2" x14ac:dyDescent="0.15">
      <c r="A6025">
        <v>60.23</v>
      </c>
      <c r="B6025">
        <v>-7.0044870000000001</v>
      </c>
    </row>
    <row r="6026" spans="1:2" x14ac:dyDescent="0.15">
      <c r="A6026">
        <v>60.24</v>
      </c>
      <c r="B6026">
        <v>-4.5000869999999997</v>
      </c>
    </row>
    <row r="6027" spans="1:2" x14ac:dyDescent="0.15">
      <c r="A6027">
        <v>60.25</v>
      </c>
      <c r="B6027">
        <v>-3.3535870000000001</v>
      </c>
    </row>
    <row r="6028" spans="1:2" x14ac:dyDescent="0.15">
      <c r="A6028">
        <v>60.26</v>
      </c>
      <c r="B6028">
        <v>-3.5674869999999999</v>
      </c>
    </row>
    <row r="6029" spans="1:2" x14ac:dyDescent="0.15">
      <c r="A6029">
        <v>60.27</v>
      </c>
      <c r="B6029">
        <v>-3.9121869999999999</v>
      </c>
    </row>
    <row r="6030" spans="1:2" x14ac:dyDescent="0.15">
      <c r="A6030">
        <v>60.28</v>
      </c>
      <c r="B6030">
        <v>-5.3574869999999999</v>
      </c>
    </row>
    <row r="6031" spans="1:2" x14ac:dyDescent="0.15">
      <c r="A6031">
        <v>60.29</v>
      </c>
      <c r="B6031">
        <v>-7.5351869999999996</v>
      </c>
    </row>
    <row r="6032" spans="1:2" x14ac:dyDescent="0.15">
      <c r="A6032">
        <v>60.3</v>
      </c>
      <c r="B6032">
        <v>-7.973687</v>
      </c>
    </row>
    <row r="6033" spans="1:2" x14ac:dyDescent="0.15">
      <c r="A6033">
        <v>60.31</v>
      </c>
      <c r="B6033">
        <v>-6.700787</v>
      </c>
    </row>
    <row r="6034" spans="1:2" x14ac:dyDescent="0.15">
      <c r="A6034">
        <v>60.32</v>
      </c>
      <c r="B6034">
        <v>-5.4394869999999997</v>
      </c>
    </row>
    <row r="6035" spans="1:2" x14ac:dyDescent="0.15">
      <c r="A6035">
        <v>60.33</v>
      </c>
      <c r="B6035">
        <v>-5.3203870000000002</v>
      </c>
    </row>
    <row r="6036" spans="1:2" x14ac:dyDescent="0.15">
      <c r="A6036">
        <v>60.34</v>
      </c>
      <c r="B6036">
        <v>-5.3042870000000004</v>
      </c>
    </row>
    <row r="6037" spans="1:2" x14ac:dyDescent="0.15">
      <c r="A6037">
        <v>60.35</v>
      </c>
      <c r="B6037">
        <v>-5.1201869999999996</v>
      </c>
    </row>
    <row r="6038" spans="1:2" x14ac:dyDescent="0.15">
      <c r="A6038">
        <v>60.36</v>
      </c>
      <c r="B6038">
        <v>-4.8276870000000001</v>
      </c>
    </row>
    <row r="6039" spans="1:2" x14ac:dyDescent="0.15">
      <c r="A6039">
        <v>60.37</v>
      </c>
      <c r="B6039">
        <v>-4.3159869999999998</v>
      </c>
    </row>
    <row r="6040" spans="1:2" x14ac:dyDescent="0.15">
      <c r="A6040">
        <v>60.38</v>
      </c>
      <c r="B6040">
        <v>-3.5068869999999999</v>
      </c>
    </row>
    <row r="6041" spans="1:2" x14ac:dyDescent="0.15">
      <c r="A6041">
        <v>60.39</v>
      </c>
      <c r="B6041">
        <v>-1.5708869999999999</v>
      </c>
    </row>
    <row r="6042" spans="1:2" x14ac:dyDescent="0.15">
      <c r="A6042">
        <v>60.4</v>
      </c>
      <c r="B6042">
        <v>-0.6240869</v>
      </c>
    </row>
    <row r="6043" spans="1:2" x14ac:dyDescent="0.15">
      <c r="A6043">
        <v>60.41</v>
      </c>
      <c r="B6043">
        <v>-0.89408699999999997</v>
      </c>
    </row>
    <row r="6044" spans="1:2" x14ac:dyDescent="0.15">
      <c r="A6044">
        <v>60.42</v>
      </c>
      <c r="B6044">
        <v>-1.6255869999999999</v>
      </c>
    </row>
    <row r="6045" spans="1:2" x14ac:dyDescent="0.15">
      <c r="A6045">
        <v>60.43</v>
      </c>
      <c r="B6045">
        <v>-3.8711869999999999</v>
      </c>
    </row>
    <row r="6046" spans="1:2" x14ac:dyDescent="0.15">
      <c r="A6046">
        <v>60.44</v>
      </c>
      <c r="B6046">
        <v>-5.6572870000000002</v>
      </c>
    </row>
    <row r="6047" spans="1:2" x14ac:dyDescent="0.15">
      <c r="A6047">
        <v>60.45</v>
      </c>
      <c r="B6047">
        <v>-4.7793869999999998</v>
      </c>
    </row>
    <row r="6048" spans="1:2" x14ac:dyDescent="0.15">
      <c r="A6048">
        <v>60.46</v>
      </c>
      <c r="B6048">
        <v>-2.725187</v>
      </c>
    </row>
    <row r="6049" spans="1:2" x14ac:dyDescent="0.15">
      <c r="A6049">
        <v>60.47</v>
      </c>
      <c r="B6049">
        <v>-1.977587</v>
      </c>
    </row>
    <row r="6050" spans="1:2" x14ac:dyDescent="0.15">
      <c r="A6050">
        <v>60.48</v>
      </c>
      <c r="B6050">
        <v>-1.8740870000000001</v>
      </c>
    </row>
    <row r="6051" spans="1:2" x14ac:dyDescent="0.15">
      <c r="A6051">
        <v>60.49</v>
      </c>
      <c r="B6051">
        <v>-1.710987</v>
      </c>
    </row>
    <row r="6052" spans="1:2" x14ac:dyDescent="0.15">
      <c r="A6052">
        <v>60.5</v>
      </c>
      <c r="B6052">
        <v>-1.3047869999999999</v>
      </c>
    </row>
    <row r="6053" spans="1:2" x14ac:dyDescent="0.15">
      <c r="A6053">
        <v>60.51</v>
      </c>
      <c r="B6053">
        <v>-0.95658699999999997</v>
      </c>
    </row>
    <row r="6054" spans="1:2" x14ac:dyDescent="0.15">
      <c r="A6054">
        <v>60.52</v>
      </c>
      <c r="B6054">
        <v>-1.388287</v>
      </c>
    </row>
    <row r="6055" spans="1:2" x14ac:dyDescent="0.15">
      <c r="A6055">
        <v>60.53</v>
      </c>
      <c r="B6055">
        <v>-2.5205869999999999</v>
      </c>
    </row>
    <row r="6056" spans="1:2" x14ac:dyDescent="0.15">
      <c r="A6056">
        <v>60.54</v>
      </c>
      <c r="B6056">
        <v>-4.0459870000000002</v>
      </c>
    </row>
    <row r="6057" spans="1:2" x14ac:dyDescent="0.15">
      <c r="A6057">
        <v>60.55</v>
      </c>
      <c r="B6057">
        <v>-5.2378869999999997</v>
      </c>
    </row>
    <row r="6058" spans="1:2" x14ac:dyDescent="0.15">
      <c r="A6058">
        <v>60.56</v>
      </c>
      <c r="B6058">
        <v>-5.3051870000000001</v>
      </c>
    </row>
    <row r="6059" spans="1:2" x14ac:dyDescent="0.15">
      <c r="A6059">
        <v>60.57</v>
      </c>
      <c r="B6059">
        <v>-5.3925869999999998</v>
      </c>
    </row>
    <row r="6060" spans="1:2" x14ac:dyDescent="0.15">
      <c r="A6060">
        <v>60.58</v>
      </c>
      <c r="B6060">
        <v>-4.737387</v>
      </c>
    </row>
    <row r="6061" spans="1:2" x14ac:dyDescent="0.15">
      <c r="A6061">
        <v>60.59</v>
      </c>
      <c r="B6061">
        <v>-3.025487</v>
      </c>
    </row>
    <row r="6062" spans="1:2" x14ac:dyDescent="0.15">
      <c r="A6062">
        <v>60.6</v>
      </c>
      <c r="B6062">
        <v>-0.99178699999999997</v>
      </c>
    </row>
    <row r="6063" spans="1:2" x14ac:dyDescent="0.15">
      <c r="A6063">
        <v>60.61</v>
      </c>
      <c r="B6063">
        <v>0.78661300000000001</v>
      </c>
    </row>
    <row r="6064" spans="1:2" x14ac:dyDescent="0.15">
      <c r="A6064">
        <v>60.62</v>
      </c>
      <c r="B6064">
        <v>2.2953130000000002</v>
      </c>
    </row>
    <row r="6065" spans="1:2" x14ac:dyDescent="0.15">
      <c r="A6065">
        <v>60.63</v>
      </c>
      <c r="B6065">
        <v>2.9272130000000001</v>
      </c>
    </row>
    <row r="6066" spans="1:2" x14ac:dyDescent="0.15">
      <c r="A6066">
        <v>60.64</v>
      </c>
      <c r="B6066">
        <v>3.2890130000000002</v>
      </c>
    </row>
    <row r="6067" spans="1:2" x14ac:dyDescent="0.15">
      <c r="A6067">
        <v>60.65</v>
      </c>
      <c r="B6067">
        <v>2.2778130000000001</v>
      </c>
    </row>
    <row r="6068" spans="1:2" x14ac:dyDescent="0.15">
      <c r="A6068">
        <v>60.66</v>
      </c>
      <c r="B6068">
        <v>-1.217787</v>
      </c>
    </row>
    <row r="6069" spans="1:2" x14ac:dyDescent="0.15">
      <c r="A6069">
        <v>60.67</v>
      </c>
      <c r="B6069">
        <v>-4.7168869999999998</v>
      </c>
    </row>
    <row r="6070" spans="1:2" x14ac:dyDescent="0.15">
      <c r="A6070">
        <v>60.68</v>
      </c>
      <c r="B6070">
        <v>-6.7207869999999996</v>
      </c>
    </row>
    <row r="6071" spans="1:2" x14ac:dyDescent="0.15">
      <c r="A6071">
        <v>60.69</v>
      </c>
      <c r="B6071">
        <v>-6.8755870000000003</v>
      </c>
    </row>
    <row r="6072" spans="1:2" x14ac:dyDescent="0.15">
      <c r="A6072">
        <v>60.7</v>
      </c>
      <c r="B6072">
        <v>-6.563987</v>
      </c>
    </row>
    <row r="6073" spans="1:2" x14ac:dyDescent="0.15">
      <c r="A6073">
        <v>60.71</v>
      </c>
      <c r="B6073">
        <v>-7.0669870000000001</v>
      </c>
    </row>
    <row r="6074" spans="1:2" x14ac:dyDescent="0.15">
      <c r="A6074">
        <v>60.72</v>
      </c>
      <c r="B6074">
        <v>-8.3330870000000008</v>
      </c>
    </row>
    <row r="6075" spans="1:2" x14ac:dyDescent="0.15">
      <c r="A6075">
        <v>60.73</v>
      </c>
      <c r="B6075">
        <v>-9.0522869999999998</v>
      </c>
    </row>
    <row r="6076" spans="1:2" x14ac:dyDescent="0.15">
      <c r="A6076">
        <v>60.74</v>
      </c>
      <c r="B6076">
        <v>-9.5478869999999993</v>
      </c>
    </row>
    <row r="6077" spans="1:2" x14ac:dyDescent="0.15">
      <c r="A6077">
        <v>60.75</v>
      </c>
      <c r="B6077">
        <v>-10.18459</v>
      </c>
    </row>
    <row r="6078" spans="1:2" x14ac:dyDescent="0.15">
      <c r="A6078">
        <v>60.76</v>
      </c>
      <c r="B6078">
        <v>-10.828189999999999</v>
      </c>
    </row>
    <row r="6079" spans="1:2" x14ac:dyDescent="0.15">
      <c r="A6079">
        <v>60.77</v>
      </c>
      <c r="B6079">
        <v>-10.80039</v>
      </c>
    </row>
    <row r="6080" spans="1:2" x14ac:dyDescent="0.15">
      <c r="A6080">
        <v>60.78</v>
      </c>
      <c r="B6080">
        <v>-10.37899</v>
      </c>
    </row>
    <row r="6081" spans="1:2" x14ac:dyDescent="0.15">
      <c r="A6081">
        <v>60.79</v>
      </c>
      <c r="B6081">
        <v>-10.14509</v>
      </c>
    </row>
    <row r="6082" spans="1:2" x14ac:dyDescent="0.15">
      <c r="A6082">
        <v>60.8</v>
      </c>
      <c r="B6082">
        <v>-9.7822879999999994</v>
      </c>
    </row>
    <row r="6083" spans="1:2" x14ac:dyDescent="0.15">
      <c r="A6083">
        <v>60.81</v>
      </c>
      <c r="B6083">
        <v>-8.6181870000000007</v>
      </c>
    </row>
    <row r="6084" spans="1:2" x14ac:dyDescent="0.15">
      <c r="A6084">
        <v>60.82</v>
      </c>
      <c r="B6084">
        <v>-6.1152870000000004</v>
      </c>
    </row>
    <row r="6085" spans="1:2" x14ac:dyDescent="0.15">
      <c r="A6085">
        <v>60.83</v>
      </c>
      <c r="B6085">
        <v>-3.8481869999999998</v>
      </c>
    </row>
    <row r="6086" spans="1:2" x14ac:dyDescent="0.15">
      <c r="A6086">
        <v>60.84</v>
      </c>
      <c r="B6086">
        <v>-1.848687</v>
      </c>
    </row>
    <row r="6087" spans="1:2" x14ac:dyDescent="0.15">
      <c r="A6087">
        <v>60.85</v>
      </c>
      <c r="B6087">
        <v>1.321213</v>
      </c>
    </row>
    <row r="6088" spans="1:2" x14ac:dyDescent="0.15">
      <c r="A6088">
        <v>60.86</v>
      </c>
      <c r="B6088">
        <v>4.4765129999999997</v>
      </c>
    </row>
    <row r="6089" spans="1:2" x14ac:dyDescent="0.15">
      <c r="A6089">
        <v>60.87</v>
      </c>
      <c r="B6089">
        <v>5.774813</v>
      </c>
    </row>
    <row r="6090" spans="1:2" x14ac:dyDescent="0.15">
      <c r="A6090">
        <v>60.88</v>
      </c>
      <c r="B6090">
        <v>5.0580129999999999</v>
      </c>
    </row>
    <row r="6091" spans="1:2" x14ac:dyDescent="0.15">
      <c r="A6091">
        <v>60.89</v>
      </c>
      <c r="B6091">
        <v>1.8808130000000001</v>
      </c>
    </row>
    <row r="6092" spans="1:2" x14ac:dyDescent="0.15">
      <c r="A6092">
        <v>60.9</v>
      </c>
      <c r="B6092">
        <v>-1.707087</v>
      </c>
    </row>
    <row r="6093" spans="1:2" x14ac:dyDescent="0.15">
      <c r="A6093">
        <v>60.91</v>
      </c>
      <c r="B6093">
        <v>-3.5122870000000002</v>
      </c>
    </row>
    <row r="6094" spans="1:2" x14ac:dyDescent="0.15">
      <c r="A6094">
        <v>60.92</v>
      </c>
      <c r="B6094">
        <v>-4.6357869999999997</v>
      </c>
    </row>
    <row r="6095" spans="1:2" x14ac:dyDescent="0.15">
      <c r="A6095">
        <v>60.93</v>
      </c>
      <c r="B6095">
        <v>-4.6543869999999998</v>
      </c>
    </row>
    <row r="6096" spans="1:2" x14ac:dyDescent="0.15">
      <c r="A6096">
        <v>60.94</v>
      </c>
      <c r="B6096">
        <v>-2.5854870000000001</v>
      </c>
    </row>
    <row r="6097" spans="1:2" x14ac:dyDescent="0.15">
      <c r="A6097">
        <v>60.95</v>
      </c>
      <c r="B6097">
        <v>-0.36868689999999998</v>
      </c>
    </row>
    <row r="6098" spans="1:2" x14ac:dyDescent="0.15">
      <c r="A6098">
        <v>60.96</v>
      </c>
      <c r="B6098">
        <v>0.14451310000000001</v>
      </c>
    </row>
    <row r="6099" spans="1:2" x14ac:dyDescent="0.15">
      <c r="A6099">
        <v>60.97</v>
      </c>
      <c r="B6099">
        <v>-0.44678689999999999</v>
      </c>
    </row>
    <row r="6100" spans="1:2" x14ac:dyDescent="0.15">
      <c r="A6100">
        <v>60.98</v>
      </c>
      <c r="B6100">
        <v>-1.019587</v>
      </c>
    </row>
    <row r="6101" spans="1:2" x14ac:dyDescent="0.15">
      <c r="A6101">
        <v>60.99</v>
      </c>
      <c r="B6101">
        <v>-2.4087869999999998</v>
      </c>
    </row>
    <row r="6102" spans="1:2" x14ac:dyDescent="0.15">
      <c r="A6102">
        <v>61</v>
      </c>
      <c r="B6102">
        <v>-4.4575870000000002</v>
      </c>
    </row>
    <row r="6103" spans="1:2" x14ac:dyDescent="0.15">
      <c r="A6103">
        <v>61.01</v>
      </c>
      <c r="B6103">
        <v>-6.0298870000000004</v>
      </c>
    </row>
    <row r="6104" spans="1:2" x14ac:dyDescent="0.15">
      <c r="A6104">
        <v>61.02</v>
      </c>
      <c r="B6104">
        <v>-7.3310870000000001</v>
      </c>
    </row>
    <row r="6105" spans="1:2" x14ac:dyDescent="0.15">
      <c r="A6105">
        <v>61.03</v>
      </c>
      <c r="B6105">
        <v>-8.7177869999999995</v>
      </c>
    </row>
    <row r="6106" spans="1:2" x14ac:dyDescent="0.15">
      <c r="A6106">
        <v>61.04</v>
      </c>
      <c r="B6106">
        <v>-9.9975869999999993</v>
      </c>
    </row>
    <row r="6107" spans="1:2" x14ac:dyDescent="0.15">
      <c r="A6107">
        <v>61.05</v>
      </c>
      <c r="B6107">
        <v>-9.6816870000000002</v>
      </c>
    </row>
    <row r="6108" spans="1:2" x14ac:dyDescent="0.15">
      <c r="A6108">
        <v>61.06</v>
      </c>
      <c r="B6108">
        <v>-7.5835869999999996</v>
      </c>
    </row>
    <row r="6109" spans="1:2" x14ac:dyDescent="0.15">
      <c r="A6109">
        <v>61.07</v>
      </c>
      <c r="B6109">
        <v>-5.8515870000000003</v>
      </c>
    </row>
    <row r="6110" spans="1:2" x14ac:dyDescent="0.15">
      <c r="A6110">
        <v>61.08</v>
      </c>
      <c r="B6110">
        <v>-4.5400869999999998</v>
      </c>
    </row>
    <row r="6111" spans="1:2" x14ac:dyDescent="0.15">
      <c r="A6111">
        <v>61.09</v>
      </c>
      <c r="B6111">
        <v>-2.755887</v>
      </c>
    </row>
    <row r="6112" spans="1:2" x14ac:dyDescent="0.15">
      <c r="A6112">
        <v>61.1</v>
      </c>
      <c r="B6112">
        <v>-0.91658689999999998</v>
      </c>
    </row>
    <row r="6113" spans="1:2" x14ac:dyDescent="0.15">
      <c r="A6113">
        <v>61.11</v>
      </c>
      <c r="B6113">
        <v>-6.3986929999999997E-2</v>
      </c>
    </row>
    <row r="6114" spans="1:2" x14ac:dyDescent="0.15">
      <c r="A6114">
        <v>61.12</v>
      </c>
      <c r="B6114">
        <v>-0.57378689999999999</v>
      </c>
    </row>
    <row r="6115" spans="1:2" x14ac:dyDescent="0.15">
      <c r="A6115">
        <v>61.13</v>
      </c>
      <c r="B6115">
        <v>-1.233487</v>
      </c>
    </row>
    <row r="6116" spans="1:2" x14ac:dyDescent="0.15">
      <c r="A6116">
        <v>61.14</v>
      </c>
      <c r="B6116">
        <v>-0.83108689999999996</v>
      </c>
    </row>
    <row r="6117" spans="1:2" x14ac:dyDescent="0.15">
      <c r="A6117">
        <v>61.15</v>
      </c>
      <c r="B6117">
        <v>1.180113</v>
      </c>
    </row>
    <row r="6118" spans="1:2" x14ac:dyDescent="0.15">
      <c r="A6118">
        <v>61.16</v>
      </c>
      <c r="B6118">
        <v>4.0834130000000002</v>
      </c>
    </row>
    <row r="6119" spans="1:2" x14ac:dyDescent="0.15">
      <c r="A6119">
        <v>61.17</v>
      </c>
      <c r="B6119">
        <v>5.4848129999999999</v>
      </c>
    </row>
    <row r="6120" spans="1:2" x14ac:dyDescent="0.15">
      <c r="A6120">
        <v>61.18</v>
      </c>
      <c r="B6120">
        <v>6.3417130000000004</v>
      </c>
    </row>
    <row r="6121" spans="1:2" x14ac:dyDescent="0.15">
      <c r="A6121">
        <v>61.19</v>
      </c>
      <c r="B6121">
        <v>7.1611130000000003</v>
      </c>
    </row>
    <row r="6122" spans="1:2" x14ac:dyDescent="0.15">
      <c r="A6122">
        <v>61.2</v>
      </c>
      <c r="B6122">
        <v>8.1127129999999994</v>
      </c>
    </row>
    <row r="6123" spans="1:2" x14ac:dyDescent="0.15">
      <c r="A6123">
        <v>61.21</v>
      </c>
      <c r="B6123">
        <v>9.6987129999999997</v>
      </c>
    </row>
    <row r="6124" spans="1:2" x14ac:dyDescent="0.15">
      <c r="A6124">
        <v>61.22</v>
      </c>
      <c r="B6124">
        <v>10.532209999999999</v>
      </c>
    </row>
    <row r="6125" spans="1:2" x14ac:dyDescent="0.15">
      <c r="A6125">
        <v>61.23</v>
      </c>
      <c r="B6125">
        <v>10.89841</v>
      </c>
    </row>
    <row r="6126" spans="1:2" x14ac:dyDescent="0.15">
      <c r="A6126">
        <v>61.24</v>
      </c>
      <c r="B6126">
        <v>10.852510000000001</v>
      </c>
    </row>
    <row r="6127" spans="1:2" x14ac:dyDescent="0.15">
      <c r="A6127">
        <v>61.25</v>
      </c>
      <c r="B6127">
        <v>9.8603120000000004</v>
      </c>
    </row>
    <row r="6128" spans="1:2" x14ac:dyDescent="0.15">
      <c r="A6128">
        <v>61.26</v>
      </c>
      <c r="B6128">
        <v>9.3349130000000002</v>
      </c>
    </row>
    <row r="6129" spans="1:2" x14ac:dyDescent="0.15">
      <c r="A6129">
        <v>61.27</v>
      </c>
      <c r="B6129">
        <v>8.5917130000000004</v>
      </c>
    </row>
    <row r="6130" spans="1:2" x14ac:dyDescent="0.15">
      <c r="A6130">
        <v>61.28</v>
      </c>
      <c r="B6130">
        <v>8.3124129999999994</v>
      </c>
    </row>
    <row r="6131" spans="1:2" x14ac:dyDescent="0.15">
      <c r="A6131">
        <v>61.29</v>
      </c>
      <c r="B6131">
        <v>7.8437130000000002</v>
      </c>
    </row>
    <row r="6132" spans="1:2" x14ac:dyDescent="0.15">
      <c r="A6132">
        <v>61.3</v>
      </c>
      <c r="B6132">
        <v>5.9545130000000004</v>
      </c>
    </row>
    <row r="6133" spans="1:2" x14ac:dyDescent="0.15">
      <c r="A6133">
        <v>61.31</v>
      </c>
      <c r="B6133">
        <v>4.8032130000000004</v>
      </c>
    </row>
    <row r="6134" spans="1:2" x14ac:dyDescent="0.15">
      <c r="A6134">
        <v>61.32</v>
      </c>
      <c r="B6134">
        <v>4.9428130000000001</v>
      </c>
    </row>
    <row r="6135" spans="1:2" x14ac:dyDescent="0.15">
      <c r="A6135">
        <v>61.33</v>
      </c>
      <c r="B6135">
        <v>5.5698129999999999</v>
      </c>
    </row>
    <row r="6136" spans="1:2" x14ac:dyDescent="0.15">
      <c r="A6136">
        <v>61.34</v>
      </c>
      <c r="B6136">
        <v>6.625413</v>
      </c>
    </row>
    <row r="6137" spans="1:2" x14ac:dyDescent="0.15">
      <c r="A6137">
        <v>61.35</v>
      </c>
      <c r="B6137">
        <v>7.8554130000000004</v>
      </c>
    </row>
    <row r="6138" spans="1:2" x14ac:dyDescent="0.15">
      <c r="A6138">
        <v>61.36</v>
      </c>
      <c r="B6138">
        <v>7.6347129999999996</v>
      </c>
    </row>
    <row r="6139" spans="1:2" x14ac:dyDescent="0.15">
      <c r="A6139">
        <v>61.37</v>
      </c>
      <c r="B6139">
        <v>5.986713</v>
      </c>
    </row>
    <row r="6140" spans="1:2" x14ac:dyDescent="0.15">
      <c r="A6140">
        <v>61.38</v>
      </c>
      <c r="B6140">
        <v>4.6835129999999996</v>
      </c>
    </row>
    <row r="6141" spans="1:2" x14ac:dyDescent="0.15">
      <c r="A6141">
        <v>61.39</v>
      </c>
      <c r="B6141">
        <v>3.9570129999999999</v>
      </c>
    </row>
    <row r="6142" spans="1:2" x14ac:dyDescent="0.15">
      <c r="A6142">
        <v>61.4</v>
      </c>
      <c r="B6142">
        <v>4.2211129999999999</v>
      </c>
    </row>
    <row r="6143" spans="1:2" x14ac:dyDescent="0.15">
      <c r="A6143">
        <v>61.41</v>
      </c>
      <c r="B6143">
        <v>4.2109129999999997</v>
      </c>
    </row>
    <row r="6144" spans="1:2" x14ac:dyDescent="0.15">
      <c r="A6144">
        <v>61.42</v>
      </c>
      <c r="B6144">
        <v>4.5239130000000003</v>
      </c>
    </row>
    <row r="6145" spans="1:2" x14ac:dyDescent="0.15">
      <c r="A6145">
        <v>61.43</v>
      </c>
      <c r="B6145">
        <v>4.7831130000000002</v>
      </c>
    </row>
    <row r="6146" spans="1:2" x14ac:dyDescent="0.15">
      <c r="A6146">
        <v>61.44</v>
      </c>
      <c r="B6146">
        <v>4.2719139999999998</v>
      </c>
    </row>
    <row r="6147" spans="1:2" x14ac:dyDescent="0.15">
      <c r="A6147">
        <v>61.45</v>
      </c>
      <c r="B6147">
        <v>4.0917130000000004</v>
      </c>
    </row>
    <row r="6148" spans="1:2" x14ac:dyDescent="0.15">
      <c r="A6148">
        <v>61.46</v>
      </c>
      <c r="B6148">
        <v>5.5287129999999998</v>
      </c>
    </row>
    <row r="6149" spans="1:2" x14ac:dyDescent="0.15">
      <c r="A6149">
        <v>61.47</v>
      </c>
      <c r="B6149">
        <v>8.1191130000000005</v>
      </c>
    </row>
    <row r="6150" spans="1:2" x14ac:dyDescent="0.15">
      <c r="A6150">
        <v>61.48</v>
      </c>
      <c r="B6150">
        <v>8.3774130000000007</v>
      </c>
    </row>
    <row r="6151" spans="1:2" x14ac:dyDescent="0.15">
      <c r="A6151">
        <v>61.49</v>
      </c>
      <c r="B6151">
        <v>6.710413</v>
      </c>
    </row>
    <row r="6152" spans="1:2" x14ac:dyDescent="0.15">
      <c r="A6152">
        <v>61.5</v>
      </c>
      <c r="B6152">
        <v>5.3935129999999996</v>
      </c>
    </row>
    <row r="6153" spans="1:2" x14ac:dyDescent="0.15">
      <c r="A6153">
        <v>61.51</v>
      </c>
      <c r="B6153">
        <v>4.8036130000000004</v>
      </c>
    </row>
    <row r="6154" spans="1:2" x14ac:dyDescent="0.15">
      <c r="A6154">
        <v>61.52</v>
      </c>
      <c r="B6154">
        <v>4.9531130000000001</v>
      </c>
    </row>
    <row r="6155" spans="1:2" x14ac:dyDescent="0.15">
      <c r="A6155">
        <v>61.53</v>
      </c>
      <c r="B6155">
        <v>6.7050130000000001</v>
      </c>
    </row>
    <row r="6156" spans="1:2" x14ac:dyDescent="0.15">
      <c r="A6156">
        <v>61.54</v>
      </c>
      <c r="B6156">
        <v>9.0380129999999994</v>
      </c>
    </row>
    <row r="6157" spans="1:2" x14ac:dyDescent="0.15">
      <c r="A6157">
        <v>61.55</v>
      </c>
      <c r="B6157">
        <v>10.810510000000001</v>
      </c>
    </row>
    <row r="6158" spans="1:2" x14ac:dyDescent="0.15">
      <c r="A6158">
        <v>61.56</v>
      </c>
      <c r="B6158">
        <v>11.487209999999999</v>
      </c>
    </row>
    <row r="6159" spans="1:2" x14ac:dyDescent="0.15">
      <c r="A6159">
        <v>61.57</v>
      </c>
      <c r="B6159">
        <v>10.657209999999999</v>
      </c>
    </row>
    <row r="6160" spans="1:2" x14ac:dyDescent="0.15">
      <c r="A6160">
        <v>61.58</v>
      </c>
      <c r="B6160">
        <v>9.3261129999999994</v>
      </c>
    </row>
    <row r="6161" spans="1:2" x14ac:dyDescent="0.15">
      <c r="A6161">
        <v>61.59</v>
      </c>
      <c r="B6161">
        <v>8.0121129999999994</v>
      </c>
    </row>
    <row r="6162" spans="1:2" x14ac:dyDescent="0.15">
      <c r="A6162">
        <v>61.6</v>
      </c>
      <c r="B6162">
        <v>7.4858130000000003</v>
      </c>
    </row>
    <row r="6163" spans="1:2" x14ac:dyDescent="0.15">
      <c r="A6163">
        <v>61.61</v>
      </c>
      <c r="B6163">
        <v>8.0517129999999995</v>
      </c>
    </row>
    <row r="6164" spans="1:2" x14ac:dyDescent="0.15">
      <c r="A6164">
        <v>61.62</v>
      </c>
      <c r="B6164">
        <v>8.4667130000000004</v>
      </c>
    </row>
    <row r="6165" spans="1:2" x14ac:dyDescent="0.15">
      <c r="A6165">
        <v>61.63</v>
      </c>
      <c r="B6165">
        <v>8.7656130000000001</v>
      </c>
    </row>
    <row r="6166" spans="1:2" x14ac:dyDescent="0.15">
      <c r="A6166">
        <v>61.64</v>
      </c>
      <c r="B6166">
        <v>9.0761129999999994</v>
      </c>
    </row>
    <row r="6167" spans="1:2" x14ac:dyDescent="0.15">
      <c r="A6167">
        <v>61.65</v>
      </c>
      <c r="B6167">
        <v>8.6547129999999992</v>
      </c>
    </row>
    <row r="6168" spans="1:2" x14ac:dyDescent="0.15">
      <c r="A6168">
        <v>61.66</v>
      </c>
      <c r="B6168">
        <v>7.5102130000000002</v>
      </c>
    </row>
    <row r="6169" spans="1:2" x14ac:dyDescent="0.15">
      <c r="A6169">
        <v>61.67</v>
      </c>
      <c r="B6169">
        <v>6.274813</v>
      </c>
    </row>
    <row r="6170" spans="1:2" x14ac:dyDescent="0.15">
      <c r="A6170">
        <v>61.68</v>
      </c>
      <c r="B6170">
        <v>5.5219139999999998</v>
      </c>
    </row>
    <row r="6171" spans="1:2" x14ac:dyDescent="0.15">
      <c r="A6171">
        <v>61.69</v>
      </c>
      <c r="B6171">
        <v>3.950113</v>
      </c>
    </row>
    <row r="6172" spans="1:2" x14ac:dyDescent="0.15">
      <c r="A6172">
        <v>61.7</v>
      </c>
      <c r="B6172">
        <v>2.6137130000000002</v>
      </c>
    </row>
    <row r="6173" spans="1:2" x14ac:dyDescent="0.15">
      <c r="A6173">
        <v>61.71</v>
      </c>
      <c r="B6173">
        <v>1.106913</v>
      </c>
    </row>
    <row r="6174" spans="1:2" x14ac:dyDescent="0.15">
      <c r="A6174">
        <v>61.72</v>
      </c>
      <c r="B6174">
        <v>8.1513059999999998E-2</v>
      </c>
    </row>
    <row r="6175" spans="1:2" x14ac:dyDescent="0.15">
      <c r="A6175">
        <v>61.73</v>
      </c>
      <c r="B6175">
        <v>-2.9386929999999999E-2</v>
      </c>
    </row>
    <row r="6176" spans="1:2" x14ac:dyDescent="0.15">
      <c r="A6176">
        <v>61.74</v>
      </c>
      <c r="B6176">
        <v>0.63811309999999999</v>
      </c>
    </row>
    <row r="6177" spans="1:2" x14ac:dyDescent="0.15">
      <c r="A6177">
        <v>61.75</v>
      </c>
      <c r="B6177">
        <v>1.7309129999999999</v>
      </c>
    </row>
    <row r="6178" spans="1:2" x14ac:dyDescent="0.15">
      <c r="A6178">
        <v>61.76</v>
      </c>
      <c r="B6178">
        <v>2.4794130000000001</v>
      </c>
    </row>
    <row r="6179" spans="1:2" x14ac:dyDescent="0.15">
      <c r="A6179">
        <v>61.77</v>
      </c>
      <c r="B6179">
        <v>2.6323129999999999</v>
      </c>
    </row>
    <row r="6180" spans="1:2" x14ac:dyDescent="0.15">
      <c r="A6180">
        <v>61.78</v>
      </c>
      <c r="B6180">
        <v>2.3906130000000001</v>
      </c>
    </row>
    <row r="6181" spans="1:2" x14ac:dyDescent="0.15">
      <c r="A6181">
        <v>61.79</v>
      </c>
      <c r="B6181">
        <v>1.7045129999999999</v>
      </c>
    </row>
    <row r="6182" spans="1:2" x14ac:dyDescent="0.15">
      <c r="A6182">
        <v>61.8</v>
      </c>
      <c r="B6182">
        <v>0.50341309999999995</v>
      </c>
    </row>
    <row r="6183" spans="1:2" x14ac:dyDescent="0.15">
      <c r="A6183">
        <v>61.81</v>
      </c>
      <c r="B6183">
        <v>0.33541310000000002</v>
      </c>
    </row>
    <row r="6184" spans="1:2" x14ac:dyDescent="0.15">
      <c r="A6184">
        <v>61.82</v>
      </c>
      <c r="B6184">
        <v>1.224113</v>
      </c>
    </row>
    <row r="6185" spans="1:2" x14ac:dyDescent="0.15">
      <c r="A6185">
        <v>61.83</v>
      </c>
      <c r="B6185">
        <v>2.7856130000000001</v>
      </c>
    </row>
    <row r="6186" spans="1:2" x14ac:dyDescent="0.15">
      <c r="A6186">
        <v>61.84</v>
      </c>
      <c r="B6186">
        <v>4.9916130000000001</v>
      </c>
    </row>
    <row r="6187" spans="1:2" x14ac:dyDescent="0.15">
      <c r="A6187">
        <v>61.85</v>
      </c>
      <c r="B6187">
        <v>7.3842129999999999</v>
      </c>
    </row>
    <row r="6188" spans="1:2" x14ac:dyDescent="0.15">
      <c r="A6188">
        <v>61.86</v>
      </c>
      <c r="B6188">
        <v>8.7695129999999999</v>
      </c>
    </row>
    <row r="6189" spans="1:2" x14ac:dyDescent="0.15">
      <c r="A6189">
        <v>61.87</v>
      </c>
      <c r="B6189">
        <v>8.2367120000000007</v>
      </c>
    </row>
    <row r="6190" spans="1:2" x14ac:dyDescent="0.15">
      <c r="A6190">
        <v>61.88</v>
      </c>
      <c r="B6190">
        <v>6.9399129999999998</v>
      </c>
    </row>
    <row r="6191" spans="1:2" x14ac:dyDescent="0.15">
      <c r="A6191">
        <v>61.89</v>
      </c>
      <c r="B6191">
        <v>5.9394130000000001</v>
      </c>
    </row>
    <row r="6192" spans="1:2" x14ac:dyDescent="0.15">
      <c r="A6192">
        <v>61.9</v>
      </c>
      <c r="B6192">
        <v>6.1044130000000001</v>
      </c>
    </row>
    <row r="6193" spans="1:2" x14ac:dyDescent="0.15">
      <c r="A6193">
        <v>61.91</v>
      </c>
      <c r="B6193">
        <v>6.5878129999999997</v>
      </c>
    </row>
    <row r="6194" spans="1:2" x14ac:dyDescent="0.15">
      <c r="A6194">
        <v>61.92</v>
      </c>
      <c r="B6194">
        <v>6.6308129999999998</v>
      </c>
    </row>
    <row r="6195" spans="1:2" x14ac:dyDescent="0.15">
      <c r="A6195">
        <v>61.93</v>
      </c>
      <c r="B6195">
        <v>6.8945129999999999</v>
      </c>
    </row>
    <row r="6196" spans="1:2" x14ac:dyDescent="0.15">
      <c r="A6196">
        <v>61.94</v>
      </c>
      <c r="B6196">
        <v>6.139113</v>
      </c>
    </row>
    <row r="6197" spans="1:2" x14ac:dyDescent="0.15">
      <c r="A6197">
        <v>61.95</v>
      </c>
      <c r="B6197">
        <v>4.5170130000000004</v>
      </c>
    </row>
    <row r="6198" spans="1:2" x14ac:dyDescent="0.15">
      <c r="A6198">
        <v>61.96</v>
      </c>
      <c r="B6198">
        <v>3.6718130000000002</v>
      </c>
    </row>
    <row r="6199" spans="1:2" x14ac:dyDescent="0.15">
      <c r="A6199">
        <v>61.97</v>
      </c>
      <c r="B6199">
        <v>4.1469139999999998</v>
      </c>
    </row>
    <row r="6200" spans="1:2" x14ac:dyDescent="0.15">
      <c r="A6200">
        <v>61.98</v>
      </c>
      <c r="B6200">
        <v>6.9057130000000004</v>
      </c>
    </row>
    <row r="6201" spans="1:2" x14ac:dyDescent="0.15">
      <c r="A6201">
        <v>61.99</v>
      </c>
      <c r="B6201">
        <v>9.1083130000000008</v>
      </c>
    </row>
    <row r="6202" spans="1:2" x14ac:dyDescent="0.15">
      <c r="A6202">
        <v>62</v>
      </c>
      <c r="B6202">
        <v>9.5141120000000008</v>
      </c>
    </row>
    <row r="6203" spans="1:2" x14ac:dyDescent="0.15">
      <c r="A6203">
        <v>62.01</v>
      </c>
      <c r="B6203">
        <v>9.1835129999999996</v>
      </c>
    </row>
    <row r="6204" spans="1:2" x14ac:dyDescent="0.15">
      <c r="A6204">
        <v>62.02</v>
      </c>
      <c r="B6204">
        <v>7.4941129999999996</v>
      </c>
    </row>
    <row r="6205" spans="1:2" x14ac:dyDescent="0.15">
      <c r="A6205">
        <v>62.03</v>
      </c>
      <c r="B6205">
        <v>5.7538130000000001</v>
      </c>
    </row>
    <row r="6206" spans="1:2" x14ac:dyDescent="0.15">
      <c r="A6206">
        <v>62.04</v>
      </c>
      <c r="B6206">
        <v>5.1196130000000002</v>
      </c>
    </row>
    <row r="6207" spans="1:2" x14ac:dyDescent="0.15">
      <c r="A6207">
        <v>62.05</v>
      </c>
      <c r="B6207">
        <v>5.0502130000000003</v>
      </c>
    </row>
    <row r="6208" spans="1:2" x14ac:dyDescent="0.15">
      <c r="A6208">
        <v>62.06</v>
      </c>
      <c r="B6208">
        <v>5.6894130000000001</v>
      </c>
    </row>
    <row r="6209" spans="1:2" x14ac:dyDescent="0.15">
      <c r="A6209">
        <v>62.07</v>
      </c>
      <c r="B6209">
        <v>6.6210129999999996</v>
      </c>
    </row>
    <row r="6210" spans="1:2" x14ac:dyDescent="0.15">
      <c r="A6210">
        <v>62.08</v>
      </c>
      <c r="B6210">
        <v>6.3544130000000001</v>
      </c>
    </row>
    <row r="6211" spans="1:2" x14ac:dyDescent="0.15">
      <c r="A6211">
        <v>62.09</v>
      </c>
      <c r="B6211">
        <v>6.4550130000000001</v>
      </c>
    </row>
    <row r="6212" spans="1:2" x14ac:dyDescent="0.15">
      <c r="A6212">
        <v>62.1</v>
      </c>
      <c r="B6212">
        <v>7.2919130000000001</v>
      </c>
    </row>
    <row r="6213" spans="1:2" x14ac:dyDescent="0.15">
      <c r="A6213">
        <v>62.11</v>
      </c>
      <c r="B6213">
        <v>7.3437130000000002</v>
      </c>
    </row>
    <row r="6214" spans="1:2" x14ac:dyDescent="0.15">
      <c r="A6214">
        <v>62.12</v>
      </c>
      <c r="B6214">
        <v>7.1987129999999997</v>
      </c>
    </row>
    <row r="6215" spans="1:2" x14ac:dyDescent="0.15">
      <c r="A6215">
        <v>62.13</v>
      </c>
      <c r="B6215">
        <v>7.2509129999999997</v>
      </c>
    </row>
    <row r="6216" spans="1:2" x14ac:dyDescent="0.15">
      <c r="A6216">
        <v>62.14</v>
      </c>
      <c r="B6216">
        <v>7.5283129999999998</v>
      </c>
    </row>
    <row r="6217" spans="1:2" x14ac:dyDescent="0.15">
      <c r="A6217">
        <v>62.15</v>
      </c>
      <c r="B6217">
        <v>8.1025120000000008</v>
      </c>
    </row>
    <row r="6218" spans="1:2" x14ac:dyDescent="0.15">
      <c r="A6218">
        <v>62.16</v>
      </c>
      <c r="B6218">
        <v>8.6191130000000005</v>
      </c>
    </row>
    <row r="6219" spans="1:2" x14ac:dyDescent="0.15">
      <c r="A6219">
        <v>62.17</v>
      </c>
      <c r="B6219">
        <v>9.2153130000000001</v>
      </c>
    </row>
    <row r="6220" spans="1:2" x14ac:dyDescent="0.15">
      <c r="A6220">
        <v>62.18</v>
      </c>
      <c r="B6220">
        <v>10.427210000000001</v>
      </c>
    </row>
    <row r="6221" spans="1:2" x14ac:dyDescent="0.15">
      <c r="A6221">
        <v>62.19</v>
      </c>
      <c r="B6221">
        <v>11.987209999999999</v>
      </c>
    </row>
    <row r="6222" spans="1:2" x14ac:dyDescent="0.15">
      <c r="A6222">
        <v>62.2</v>
      </c>
      <c r="B6222">
        <v>12.978009999999999</v>
      </c>
    </row>
    <row r="6223" spans="1:2" x14ac:dyDescent="0.15">
      <c r="A6223">
        <v>62.21</v>
      </c>
      <c r="B6223">
        <v>13.332509999999999</v>
      </c>
    </row>
    <row r="6224" spans="1:2" x14ac:dyDescent="0.15">
      <c r="A6224">
        <v>62.22</v>
      </c>
      <c r="B6224">
        <v>13.02191</v>
      </c>
    </row>
    <row r="6225" spans="1:2" x14ac:dyDescent="0.15">
      <c r="A6225">
        <v>62.23</v>
      </c>
      <c r="B6225">
        <v>12.087809999999999</v>
      </c>
    </row>
    <row r="6226" spans="1:2" x14ac:dyDescent="0.15">
      <c r="A6226">
        <v>62.24</v>
      </c>
      <c r="B6226">
        <v>10.74701</v>
      </c>
    </row>
    <row r="6227" spans="1:2" x14ac:dyDescent="0.15">
      <c r="A6227">
        <v>62.25</v>
      </c>
      <c r="B6227">
        <v>9.7621129999999994</v>
      </c>
    </row>
    <row r="6228" spans="1:2" x14ac:dyDescent="0.15">
      <c r="A6228">
        <v>62.26</v>
      </c>
      <c r="B6228">
        <v>8.4384130000000006</v>
      </c>
    </row>
    <row r="6229" spans="1:2" x14ac:dyDescent="0.15">
      <c r="A6229">
        <v>62.27</v>
      </c>
      <c r="B6229">
        <v>5.3544130000000001</v>
      </c>
    </row>
    <row r="6230" spans="1:2" x14ac:dyDescent="0.15">
      <c r="A6230">
        <v>62.28</v>
      </c>
      <c r="B6230">
        <v>2.6166130000000001</v>
      </c>
    </row>
    <row r="6231" spans="1:2" x14ac:dyDescent="0.15">
      <c r="A6231">
        <v>62.29</v>
      </c>
      <c r="B6231">
        <v>0.69521310000000003</v>
      </c>
    </row>
    <row r="6232" spans="1:2" x14ac:dyDescent="0.15">
      <c r="A6232">
        <v>62.3</v>
      </c>
      <c r="B6232">
        <v>-1.1015870000000001</v>
      </c>
    </row>
    <row r="6233" spans="1:2" x14ac:dyDescent="0.15">
      <c r="A6233">
        <v>62.31</v>
      </c>
      <c r="B6233">
        <v>-2.0771869999999999</v>
      </c>
    </row>
    <row r="6234" spans="1:2" x14ac:dyDescent="0.15">
      <c r="A6234">
        <v>62.32</v>
      </c>
      <c r="B6234">
        <v>-0.97808689999999998</v>
      </c>
    </row>
    <row r="6235" spans="1:2" x14ac:dyDescent="0.15">
      <c r="A6235">
        <v>62.33</v>
      </c>
      <c r="B6235">
        <v>-4.398693E-2</v>
      </c>
    </row>
    <row r="6236" spans="1:2" x14ac:dyDescent="0.15">
      <c r="A6236">
        <v>62.34</v>
      </c>
      <c r="B6236">
        <v>-0.90238689999999999</v>
      </c>
    </row>
    <row r="6237" spans="1:2" x14ac:dyDescent="0.15">
      <c r="A6237">
        <v>62.35</v>
      </c>
      <c r="B6237">
        <v>-0.84718689999999996</v>
      </c>
    </row>
    <row r="6238" spans="1:2" x14ac:dyDescent="0.15">
      <c r="A6238">
        <v>62.36</v>
      </c>
      <c r="B6238">
        <v>0.40081309999999998</v>
      </c>
    </row>
    <row r="6239" spans="1:2" x14ac:dyDescent="0.15">
      <c r="A6239">
        <v>62.37</v>
      </c>
      <c r="B6239">
        <v>1.9526129999999999</v>
      </c>
    </row>
    <row r="6240" spans="1:2" x14ac:dyDescent="0.15">
      <c r="A6240">
        <v>62.38</v>
      </c>
      <c r="B6240">
        <v>3.105413</v>
      </c>
    </row>
    <row r="6241" spans="1:2" x14ac:dyDescent="0.15">
      <c r="A6241">
        <v>62.39</v>
      </c>
      <c r="B6241">
        <v>4.5429130000000004</v>
      </c>
    </row>
    <row r="6242" spans="1:2" x14ac:dyDescent="0.15">
      <c r="A6242">
        <v>62.4</v>
      </c>
      <c r="B6242">
        <v>6.4174129999999998</v>
      </c>
    </row>
    <row r="6243" spans="1:2" x14ac:dyDescent="0.15">
      <c r="A6243">
        <v>62.41</v>
      </c>
      <c r="B6243">
        <v>7.7490129999999997</v>
      </c>
    </row>
    <row r="6244" spans="1:2" x14ac:dyDescent="0.15">
      <c r="A6244">
        <v>62.42</v>
      </c>
      <c r="B6244">
        <v>7.351013</v>
      </c>
    </row>
    <row r="6245" spans="1:2" x14ac:dyDescent="0.15">
      <c r="A6245">
        <v>62.43</v>
      </c>
      <c r="B6245">
        <v>5.7153130000000001</v>
      </c>
    </row>
    <row r="6246" spans="1:2" x14ac:dyDescent="0.15">
      <c r="A6246">
        <v>62.44</v>
      </c>
      <c r="B6246">
        <v>3.474113</v>
      </c>
    </row>
    <row r="6247" spans="1:2" x14ac:dyDescent="0.15">
      <c r="A6247">
        <v>62.45</v>
      </c>
      <c r="B6247">
        <v>1.3300129999999999</v>
      </c>
    </row>
    <row r="6248" spans="1:2" x14ac:dyDescent="0.15">
      <c r="A6248">
        <v>62.46</v>
      </c>
      <c r="B6248">
        <v>-0.47268690000000002</v>
      </c>
    </row>
    <row r="6249" spans="1:2" x14ac:dyDescent="0.15">
      <c r="A6249">
        <v>62.47</v>
      </c>
      <c r="B6249">
        <v>-1.4980869999999999</v>
      </c>
    </row>
    <row r="6250" spans="1:2" x14ac:dyDescent="0.15">
      <c r="A6250">
        <v>62.48</v>
      </c>
      <c r="B6250">
        <v>-0.83698700000000004</v>
      </c>
    </row>
    <row r="6251" spans="1:2" x14ac:dyDescent="0.15">
      <c r="A6251">
        <v>62.49</v>
      </c>
      <c r="B6251">
        <v>0.35541309999999998</v>
      </c>
    </row>
    <row r="6252" spans="1:2" x14ac:dyDescent="0.15">
      <c r="A6252">
        <v>62.5</v>
      </c>
      <c r="B6252">
        <v>0.87011309999999997</v>
      </c>
    </row>
    <row r="6253" spans="1:2" x14ac:dyDescent="0.15">
      <c r="A6253">
        <v>62.51</v>
      </c>
      <c r="B6253">
        <v>-0.16018689999999999</v>
      </c>
    </row>
    <row r="6254" spans="1:2" x14ac:dyDescent="0.15">
      <c r="A6254">
        <v>62.52</v>
      </c>
      <c r="B6254">
        <v>-1.9438869999999999</v>
      </c>
    </row>
    <row r="6255" spans="1:2" x14ac:dyDescent="0.15">
      <c r="A6255">
        <v>62.53</v>
      </c>
      <c r="B6255">
        <v>-3.6460870000000001</v>
      </c>
    </row>
    <row r="6256" spans="1:2" x14ac:dyDescent="0.15">
      <c r="A6256">
        <v>62.54</v>
      </c>
      <c r="B6256">
        <v>-4.7817869999999996</v>
      </c>
    </row>
    <row r="6257" spans="1:2" x14ac:dyDescent="0.15">
      <c r="A6257">
        <v>62.55</v>
      </c>
      <c r="B6257">
        <v>-4.9697870000000002</v>
      </c>
    </row>
    <row r="6258" spans="1:2" x14ac:dyDescent="0.15">
      <c r="A6258">
        <v>62.56</v>
      </c>
      <c r="B6258">
        <v>-4.973687</v>
      </c>
    </row>
    <row r="6259" spans="1:2" x14ac:dyDescent="0.15">
      <c r="A6259">
        <v>62.57</v>
      </c>
      <c r="B6259">
        <v>-5.2866869999999997</v>
      </c>
    </row>
    <row r="6260" spans="1:2" x14ac:dyDescent="0.15">
      <c r="A6260">
        <v>62.58</v>
      </c>
      <c r="B6260">
        <v>-5.9599869999999999</v>
      </c>
    </row>
    <row r="6261" spans="1:2" x14ac:dyDescent="0.15">
      <c r="A6261">
        <v>62.59</v>
      </c>
      <c r="B6261">
        <v>-6.1582869999999996</v>
      </c>
    </row>
    <row r="6262" spans="1:2" x14ac:dyDescent="0.15">
      <c r="A6262">
        <v>62.6</v>
      </c>
      <c r="B6262">
        <v>-5.3086869999999999</v>
      </c>
    </row>
    <row r="6263" spans="1:2" x14ac:dyDescent="0.15">
      <c r="A6263">
        <v>62.61</v>
      </c>
      <c r="B6263">
        <v>-3.3828870000000002</v>
      </c>
    </row>
    <row r="6264" spans="1:2" x14ac:dyDescent="0.15">
      <c r="A6264">
        <v>62.62</v>
      </c>
      <c r="B6264">
        <v>-0.53818690000000002</v>
      </c>
    </row>
    <row r="6265" spans="1:2" x14ac:dyDescent="0.15">
      <c r="A6265">
        <v>62.63</v>
      </c>
      <c r="B6265">
        <v>2.6918129999999998</v>
      </c>
    </row>
    <row r="6266" spans="1:2" x14ac:dyDescent="0.15">
      <c r="A6266">
        <v>62.64</v>
      </c>
      <c r="B6266">
        <v>5.5566129999999996</v>
      </c>
    </row>
    <row r="6267" spans="1:2" x14ac:dyDescent="0.15">
      <c r="A6267">
        <v>62.65</v>
      </c>
      <c r="B6267">
        <v>7.8437130000000002</v>
      </c>
    </row>
    <row r="6268" spans="1:2" x14ac:dyDescent="0.15">
      <c r="A6268">
        <v>62.66</v>
      </c>
      <c r="B6268">
        <v>8.7284129999999998</v>
      </c>
    </row>
    <row r="6269" spans="1:2" x14ac:dyDescent="0.15">
      <c r="A6269">
        <v>62.67</v>
      </c>
      <c r="B6269">
        <v>9.2983130000000003</v>
      </c>
    </row>
    <row r="6270" spans="1:2" x14ac:dyDescent="0.15">
      <c r="A6270">
        <v>62.68</v>
      </c>
      <c r="B6270">
        <v>9.8886129999999994</v>
      </c>
    </row>
    <row r="6271" spans="1:2" x14ac:dyDescent="0.15">
      <c r="A6271">
        <v>62.69</v>
      </c>
      <c r="B6271">
        <v>9.8593130000000002</v>
      </c>
    </row>
    <row r="6272" spans="1:2" x14ac:dyDescent="0.15">
      <c r="A6272">
        <v>62.7</v>
      </c>
      <c r="B6272">
        <v>8.8622130000000006</v>
      </c>
    </row>
    <row r="6273" spans="1:2" x14ac:dyDescent="0.15">
      <c r="A6273">
        <v>62.71</v>
      </c>
      <c r="B6273">
        <v>7.4487129999999997</v>
      </c>
    </row>
    <row r="6274" spans="1:2" x14ac:dyDescent="0.15">
      <c r="A6274">
        <v>62.72</v>
      </c>
      <c r="B6274">
        <v>6.3261130000000003</v>
      </c>
    </row>
    <row r="6275" spans="1:2" x14ac:dyDescent="0.15">
      <c r="A6275">
        <v>62.73</v>
      </c>
      <c r="B6275">
        <v>5.1030129999999998</v>
      </c>
    </row>
    <row r="6276" spans="1:2" x14ac:dyDescent="0.15">
      <c r="A6276">
        <v>62.74</v>
      </c>
      <c r="B6276">
        <v>3.6909130000000001</v>
      </c>
    </row>
    <row r="6277" spans="1:2" x14ac:dyDescent="0.15">
      <c r="A6277">
        <v>62.75</v>
      </c>
      <c r="B6277">
        <v>2.7514129999999999</v>
      </c>
    </row>
    <row r="6278" spans="1:2" x14ac:dyDescent="0.15">
      <c r="A6278">
        <v>62.76</v>
      </c>
      <c r="B6278">
        <v>1.8867130000000001</v>
      </c>
    </row>
    <row r="6279" spans="1:2" x14ac:dyDescent="0.15">
      <c r="A6279">
        <v>62.77</v>
      </c>
      <c r="B6279">
        <v>0.91591299999999998</v>
      </c>
    </row>
    <row r="6280" spans="1:2" x14ac:dyDescent="0.15">
      <c r="A6280">
        <v>62.78</v>
      </c>
      <c r="B6280">
        <v>-0.39848689999999998</v>
      </c>
    </row>
    <row r="6281" spans="1:2" x14ac:dyDescent="0.15">
      <c r="A6281">
        <v>62.79</v>
      </c>
      <c r="B6281">
        <v>-1.791587</v>
      </c>
    </row>
    <row r="6282" spans="1:2" x14ac:dyDescent="0.15">
      <c r="A6282">
        <v>62.8</v>
      </c>
      <c r="B6282">
        <v>-2.868687</v>
      </c>
    </row>
    <row r="6283" spans="1:2" x14ac:dyDescent="0.15">
      <c r="A6283">
        <v>62.81</v>
      </c>
      <c r="B6283">
        <v>-4.2436870000000004</v>
      </c>
    </row>
    <row r="6284" spans="1:2" x14ac:dyDescent="0.15">
      <c r="A6284">
        <v>62.82</v>
      </c>
      <c r="B6284">
        <v>-5.563987</v>
      </c>
    </row>
    <row r="6285" spans="1:2" x14ac:dyDescent="0.15">
      <c r="A6285">
        <v>62.83</v>
      </c>
      <c r="B6285">
        <v>-6.2656869999999998</v>
      </c>
    </row>
    <row r="6286" spans="1:2" x14ac:dyDescent="0.15">
      <c r="A6286">
        <v>62.84</v>
      </c>
      <c r="B6286">
        <v>-6.1181869999999998</v>
      </c>
    </row>
    <row r="6287" spans="1:2" x14ac:dyDescent="0.15">
      <c r="A6287">
        <v>62.85</v>
      </c>
      <c r="B6287">
        <v>-5.661187</v>
      </c>
    </row>
    <row r="6288" spans="1:2" x14ac:dyDescent="0.15">
      <c r="A6288">
        <v>62.86</v>
      </c>
      <c r="B6288">
        <v>-6.1084870000000002</v>
      </c>
    </row>
    <row r="6289" spans="1:2" x14ac:dyDescent="0.15">
      <c r="A6289">
        <v>62.87</v>
      </c>
      <c r="B6289">
        <v>-8.3554870000000001</v>
      </c>
    </row>
    <row r="6290" spans="1:2" x14ac:dyDescent="0.15">
      <c r="A6290">
        <v>62.88</v>
      </c>
      <c r="B6290">
        <v>-12.24469</v>
      </c>
    </row>
    <row r="6291" spans="1:2" x14ac:dyDescent="0.15">
      <c r="A6291">
        <v>62.89</v>
      </c>
      <c r="B6291">
        <v>-15.45509</v>
      </c>
    </row>
    <row r="6292" spans="1:2" x14ac:dyDescent="0.15">
      <c r="A6292">
        <v>62.9</v>
      </c>
      <c r="B6292">
        <v>-15.979089999999999</v>
      </c>
    </row>
    <row r="6293" spans="1:2" x14ac:dyDescent="0.15">
      <c r="A6293">
        <v>62.91</v>
      </c>
      <c r="B6293">
        <v>-15.129989999999999</v>
      </c>
    </row>
    <row r="6294" spans="1:2" x14ac:dyDescent="0.15">
      <c r="A6294">
        <v>62.92</v>
      </c>
      <c r="B6294">
        <v>-14.417490000000001</v>
      </c>
    </row>
    <row r="6295" spans="1:2" x14ac:dyDescent="0.15">
      <c r="A6295">
        <v>62.93</v>
      </c>
      <c r="B6295">
        <v>-13.677289999999999</v>
      </c>
    </row>
    <row r="6296" spans="1:2" x14ac:dyDescent="0.15">
      <c r="A6296">
        <v>62.94</v>
      </c>
      <c r="B6296">
        <v>-13.066990000000001</v>
      </c>
    </row>
    <row r="6297" spans="1:2" x14ac:dyDescent="0.15">
      <c r="A6297">
        <v>62.95</v>
      </c>
      <c r="B6297">
        <v>-12.83309</v>
      </c>
    </row>
    <row r="6298" spans="1:2" x14ac:dyDescent="0.15">
      <c r="A6298">
        <v>62.96</v>
      </c>
      <c r="B6298">
        <v>-13.29889</v>
      </c>
    </row>
    <row r="6299" spans="1:2" x14ac:dyDescent="0.15">
      <c r="A6299">
        <v>62.97</v>
      </c>
      <c r="B6299">
        <v>-14.561590000000001</v>
      </c>
    </row>
    <row r="6300" spans="1:2" x14ac:dyDescent="0.15">
      <c r="A6300">
        <v>62.98</v>
      </c>
      <c r="B6300">
        <v>-15.39659</v>
      </c>
    </row>
    <row r="6301" spans="1:2" x14ac:dyDescent="0.15">
      <c r="A6301">
        <v>62.99</v>
      </c>
      <c r="B6301">
        <v>-14.73639</v>
      </c>
    </row>
    <row r="6302" spans="1:2" x14ac:dyDescent="0.15">
      <c r="A6302">
        <v>63</v>
      </c>
      <c r="B6302">
        <v>-14.75539</v>
      </c>
    </row>
    <row r="6303" spans="1:2" x14ac:dyDescent="0.15">
      <c r="A6303">
        <v>63.01</v>
      </c>
      <c r="B6303">
        <v>-15.62459</v>
      </c>
    </row>
    <row r="6304" spans="1:2" x14ac:dyDescent="0.15">
      <c r="A6304">
        <v>63.02</v>
      </c>
      <c r="B6304">
        <v>-16.104990000000001</v>
      </c>
    </row>
    <row r="6305" spans="1:2" x14ac:dyDescent="0.15">
      <c r="A6305">
        <v>63.03</v>
      </c>
      <c r="B6305">
        <v>-16.250990000000002</v>
      </c>
    </row>
    <row r="6306" spans="1:2" x14ac:dyDescent="0.15">
      <c r="A6306">
        <v>63.04</v>
      </c>
      <c r="B6306">
        <v>-15.48489</v>
      </c>
    </row>
    <row r="6307" spans="1:2" x14ac:dyDescent="0.15">
      <c r="A6307">
        <v>63.05</v>
      </c>
      <c r="B6307">
        <v>-13.512790000000001</v>
      </c>
    </row>
    <row r="6308" spans="1:2" x14ac:dyDescent="0.15">
      <c r="A6308">
        <v>63.06</v>
      </c>
      <c r="B6308">
        <v>-11.73099</v>
      </c>
    </row>
    <row r="6309" spans="1:2" x14ac:dyDescent="0.15">
      <c r="A6309">
        <v>63.07</v>
      </c>
      <c r="B6309">
        <v>-10.096690000000001</v>
      </c>
    </row>
    <row r="6310" spans="1:2" x14ac:dyDescent="0.15">
      <c r="A6310">
        <v>63.08</v>
      </c>
      <c r="B6310">
        <v>-10.13289</v>
      </c>
    </row>
    <row r="6311" spans="1:2" x14ac:dyDescent="0.15">
      <c r="A6311">
        <v>63.09</v>
      </c>
      <c r="B6311">
        <v>-10.942489999999999</v>
      </c>
    </row>
    <row r="6312" spans="1:2" x14ac:dyDescent="0.15">
      <c r="A6312">
        <v>63.1</v>
      </c>
      <c r="B6312">
        <v>-11.13579</v>
      </c>
    </row>
    <row r="6313" spans="1:2" x14ac:dyDescent="0.15">
      <c r="A6313">
        <v>63.11</v>
      </c>
      <c r="B6313">
        <v>-11.953189999999999</v>
      </c>
    </row>
    <row r="6314" spans="1:2" x14ac:dyDescent="0.15">
      <c r="A6314">
        <v>63.12</v>
      </c>
      <c r="B6314">
        <v>-12.82579</v>
      </c>
    </row>
    <row r="6315" spans="1:2" x14ac:dyDescent="0.15">
      <c r="A6315">
        <v>63.13</v>
      </c>
      <c r="B6315">
        <v>-13.004490000000001</v>
      </c>
    </row>
    <row r="6316" spans="1:2" x14ac:dyDescent="0.15">
      <c r="A6316">
        <v>63.14</v>
      </c>
      <c r="B6316">
        <v>-12.83799</v>
      </c>
    </row>
    <row r="6317" spans="1:2" x14ac:dyDescent="0.15">
      <c r="A6317">
        <v>63.15</v>
      </c>
      <c r="B6317">
        <v>-12.734389999999999</v>
      </c>
    </row>
    <row r="6318" spans="1:2" x14ac:dyDescent="0.15">
      <c r="A6318">
        <v>63.16</v>
      </c>
      <c r="B6318">
        <v>-14.19289</v>
      </c>
    </row>
    <row r="6319" spans="1:2" x14ac:dyDescent="0.15">
      <c r="A6319">
        <v>63.17</v>
      </c>
      <c r="B6319">
        <v>-15.242290000000001</v>
      </c>
    </row>
    <row r="6320" spans="1:2" x14ac:dyDescent="0.15">
      <c r="A6320">
        <v>63.18</v>
      </c>
      <c r="B6320">
        <v>-14.757389999999999</v>
      </c>
    </row>
    <row r="6321" spans="1:2" x14ac:dyDescent="0.15">
      <c r="A6321">
        <v>63.19</v>
      </c>
      <c r="B6321">
        <v>-14.77009</v>
      </c>
    </row>
    <row r="6322" spans="1:2" x14ac:dyDescent="0.15">
      <c r="A6322">
        <v>63.2</v>
      </c>
      <c r="B6322">
        <v>-14.78619</v>
      </c>
    </row>
    <row r="6323" spans="1:2" x14ac:dyDescent="0.15">
      <c r="A6323">
        <v>63.21</v>
      </c>
      <c r="B6323">
        <v>-15.13869</v>
      </c>
    </row>
    <row r="6324" spans="1:2" x14ac:dyDescent="0.15">
      <c r="A6324">
        <v>63.22</v>
      </c>
      <c r="B6324">
        <v>-15.62799</v>
      </c>
    </row>
    <row r="6325" spans="1:2" x14ac:dyDescent="0.15">
      <c r="A6325">
        <v>63.23</v>
      </c>
      <c r="B6325">
        <v>-16.15879</v>
      </c>
    </row>
    <row r="6326" spans="1:2" x14ac:dyDescent="0.15">
      <c r="A6326">
        <v>63.24</v>
      </c>
      <c r="B6326">
        <v>-16.73199</v>
      </c>
    </row>
    <row r="6327" spans="1:2" x14ac:dyDescent="0.15">
      <c r="A6327">
        <v>63.25</v>
      </c>
      <c r="B6327">
        <v>-16.338889999999999</v>
      </c>
    </row>
    <row r="6328" spans="1:2" x14ac:dyDescent="0.15">
      <c r="A6328">
        <v>63.26</v>
      </c>
      <c r="B6328">
        <v>-15.53379</v>
      </c>
    </row>
    <row r="6329" spans="1:2" x14ac:dyDescent="0.15">
      <c r="A6329">
        <v>63.27</v>
      </c>
      <c r="B6329">
        <v>-13.947789999999999</v>
      </c>
    </row>
    <row r="6330" spans="1:2" x14ac:dyDescent="0.15">
      <c r="A6330">
        <v>63.28</v>
      </c>
      <c r="B6330">
        <v>-11.685090000000001</v>
      </c>
    </row>
    <row r="6331" spans="1:2" x14ac:dyDescent="0.15">
      <c r="A6331">
        <v>63.29</v>
      </c>
      <c r="B6331">
        <v>-9.0312870000000007</v>
      </c>
    </row>
    <row r="6332" spans="1:2" x14ac:dyDescent="0.15">
      <c r="A6332">
        <v>63.3</v>
      </c>
      <c r="B6332">
        <v>-7.1303869999999998</v>
      </c>
    </row>
    <row r="6333" spans="1:2" x14ac:dyDescent="0.15">
      <c r="A6333">
        <v>63.31</v>
      </c>
      <c r="B6333">
        <v>-6.9931869999999998</v>
      </c>
    </row>
    <row r="6334" spans="1:2" x14ac:dyDescent="0.15">
      <c r="A6334">
        <v>63.32</v>
      </c>
      <c r="B6334">
        <v>-8.1967870000000005</v>
      </c>
    </row>
    <row r="6335" spans="1:2" x14ac:dyDescent="0.15">
      <c r="A6335">
        <v>63.33</v>
      </c>
      <c r="B6335">
        <v>-9.5395869999999992</v>
      </c>
    </row>
    <row r="6336" spans="1:2" x14ac:dyDescent="0.15">
      <c r="A6336">
        <v>63.34</v>
      </c>
      <c r="B6336">
        <v>-9.6513869999999997</v>
      </c>
    </row>
    <row r="6337" spans="1:2" x14ac:dyDescent="0.15">
      <c r="A6337">
        <v>63.35</v>
      </c>
      <c r="B6337">
        <v>-9.5732870000000005</v>
      </c>
    </row>
    <row r="6338" spans="1:2" x14ac:dyDescent="0.15">
      <c r="A6338">
        <v>63.36</v>
      </c>
      <c r="B6338">
        <v>-9.1772869999999998</v>
      </c>
    </row>
    <row r="6339" spans="1:2" x14ac:dyDescent="0.15">
      <c r="A6339">
        <v>63.37</v>
      </c>
      <c r="B6339">
        <v>-8.5991870000000006</v>
      </c>
    </row>
    <row r="6340" spans="1:2" x14ac:dyDescent="0.15">
      <c r="A6340">
        <v>63.38</v>
      </c>
      <c r="B6340">
        <v>-8.4028869999999998</v>
      </c>
    </row>
    <row r="6341" spans="1:2" x14ac:dyDescent="0.15">
      <c r="A6341">
        <v>63.39</v>
      </c>
      <c r="B6341">
        <v>-7.562087</v>
      </c>
    </row>
    <row r="6342" spans="1:2" x14ac:dyDescent="0.15">
      <c r="A6342">
        <v>63.4</v>
      </c>
      <c r="B6342">
        <v>-7.1416870000000001</v>
      </c>
    </row>
    <row r="6343" spans="1:2" x14ac:dyDescent="0.15">
      <c r="A6343">
        <v>63.41</v>
      </c>
      <c r="B6343">
        <v>-7.4760869999999997</v>
      </c>
    </row>
    <row r="6344" spans="1:2" x14ac:dyDescent="0.15">
      <c r="A6344">
        <v>63.42</v>
      </c>
      <c r="B6344">
        <v>-6.900887</v>
      </c>
    </row>
    <row r="6345" spans="1:2" x14ac:dyDescent="0.15">
      <c r="A6345">
        <v>63.43</v>
      </c>
      <c r="B6345">
        <v>-5.9970869999999996</v>
      </c>
    </row>
    <row r="6346" spans="1:2" x14ac:dyDescent="0.15">
      <c r="A6346">
        <v>63.44</v>
      </c>
      <c r="B6346">
        <v>-5.0317869999999996</v>
      </c>
    </row>
    <row r="6347" spans="1:2" x14ac:dyDescent="0.15">
      <c r="A6347">
        <v>63.45</v>
      </c>
      <c r="B6347">
        <v>-4.4326869999999996</v>
      </c>
    </row>
    <row r="6348" spans="1:2" x14ac:dyDescent="0.15">
      <c r="A6348">
        <v>63.46</v>
      </c>
      <c r="B6348">
        <v>-5.0000869999999997</v>
      </c>
    </row>
    <row r="6349" spans="1:2" x14ac:dyDescent="0.15">
      <c r="A6349">
        <v>63.47</v>
      </c>
      <c r="B6349">
        <v>-6.273987</v>
      </c>
    </row>
    <row r="6350" spans="1:2" x14ac:dyDescent="0.15">
      <c r="A6350">
        <v>63.48</v>
      </c>
      <c r="B6350">
        <v>-7.8496870000000003</v>
      </c>
    </row>
    <row r="6351" spans="1:2" x14ac:dyDescent="0.15">
      <c r="A6351">
        <v>63.49</v>
      </c>
      <c r="B6351">
        <v>-8.0166869999999992</v>
      </c>
    </row>
    <row r="6352" spans="1:2" x14ac:dyDescent="0.15">
      <c r="A6352">
        <v>63.5</v>
      </c>
      <c r="B6352">
        <v>-6.661187</v>
      </c>
    </row>
    <row r="6353" spans="1:2" x14ac:dyDescent="0.15">
      <c r="A6353">
        <v>63.51</v>
      </c>
      <c r="B6353">
        <v>-5.2060870000000001</v>
      </c>
    </row>
    <row r="6354" spans="1:2" x14ac:dyDescent="0.15">
      <c r="A6354">
        <v>63.52</v>
      </c>
      <c r="B6354">
        <v>-4.4799870000000004</v>
      </c>
    </row>
    <row r="6355" spans="1:2" x14ac:dyDescent="0.15">
      <c r="A6355">
        <v>63.53</v>
      </c>
      <c r="B6355">
        <v>-3.9087869999999998</v>
      </c>
    </row>
    <row r="6356" spans="1:2" x14ac:dyDescent="0.15">
      <c r="A6356">
        <v>63.54</v>
      </c>
      <c r="B6356">
        <v>-1.8452869999999999</v>
      </c>
    </row>
    <row r="6357" spans="1:2" x14ac:dyDescent="0.15">
      <c r="A6357">
        <v>63.55</v>
      </c>
      <c r="B6357">
        <v>0.27001310000000001</v>
      </c>
    </row>
    <row r="6358" spans="1:2" x14ac:dyDescent="0.15">
      <c r="A6358">
        <v>63.56</v>
      </c>
      <c r="B6358">
        <v>1.2211129999999999</v>
      </c>
    </row>
    <row r="6359" spans="1:2" x14ac:dyDescent="0.15">
      <c r="A6359">
        <v>63.57</v>
      </c>
      <c r="B6359">
        <v>2.4291130000000001</v>
      </c>
    </row>
    <row r="6360" spans="1:2" x14ac:dyDescent="0.15">
      <c r="A6360">
        <v>63.58</v>
      </c>
      <c r="B6360">
        <v>3.5546129999999998</v>
      </c>
    </row>
    <row r="6361" spans="1:2" x14ac:dyDescent="0.15">
      <c r="A6361">
        <v>63.59</v>
      </c>
      <c r="B6361">
        <v>3.4428130000000001</v>
      </c>
    </row>
    <row r="6362" spans="1:2" x14ac:dyDescent="0.15">
      <c r="A6362">
        <v>63.6</v>
      </c>
      <c r="B6362">
        <v>3.7534130000000001</v>
      </c>
    </row>
    <row r="6363" spans="1:2" x14ac:dyDescent="0.15">
      <c r="A6363">
        <v>63.61</v>
      </c>
      <c r="B6363">
        <v>5.2817129999999999</v>
      </c>
    </row>
    <row r="6364" spans="1:2" x14ac:dyDescent="0.15">
      <c r="A6364">
        <v>63.62</v>
      </c>
      <c r="B6364">
        <v>6.6078130000000002</v>
      </c>
    </row>
    <row r="6365" spans="1:2" x14ac:dyDescent="0.15">
      <c r="A6365">
        <v>63.63</v>
      </c>
      <c r="B6365">
        <v>7.7221130000000002</v>
      </c>
    </row>
    <row r="6366" spans="1:2" x14ac:dyDescent="0.15">
      <c r="A6366">
        <v>63.64</v>
      </c>
      <c r="B6366">
        <v>8.4413129999999992</v>
      </c>
    </row>
    <row r="6367" spans="1:2" x14ac:dyDescent="0.15">
      <c r="A6367">
        <v>63.65</v>
      </c>
      <c r="B6367">
        <v>8.4936129999999999</v>
      </c>
    </row>
    <row r="6368" spans="1:2" x14ac:dyDescent="0.15">
      <c r="A6368">
        <v>63.66</v>
      </c>
      <c r="B6368">
        <v>8.5556129999999992</v>
      </c>
    </row>
    <row r="6369" spans="1:2" x14ac:dyDescent="0.15">
      <c r="A6369">
        <v>63.67</v>
      </c>
      <c r="B6369">
        <v>8.8427120000000006</v>
      </c>
    </row>
    <row r="6370" spans="1:2" x14ac:dyDescent="0.15">
      <c r="A6370">
        <v>63.68</v>
      </c>
      <c r="B6370">
        <v>9.2045130000000004</v>
      </c>
    </row>
    <row r="6371" spans="1:2" x14ac:dyDescent="0.15">
      <c r="A6371">
        <v>63.69</v>
      </c>
      <c r="B6371">
        <v>9.4189129999999999</v>
      </c>
    </row>
    <row r="6372" spans="1:2" x14ac:dyDescent="0.15">
      <c r="A6372">
        <v>63.7</v>
      </c>
      <c r="B6372">
        <v>8.4697130000000005</v>
      </c>
    </row>
    <row r="6373" spans="1:2" x14ac:dyDescent="0.15">
      <c r="A6373">
        <v>63.71</v>
      </c>
      <c r="B6373">
        <v>6.7519130000000001</v>
      </c>
    </row>
    <row r="6374" spans="1:2" x14ac:dyDescent="0.15">
      <c r="A6374">
        <v>63.72</v>
      </c>
      <c r="B6374">
        <v>5.4365129999999997</v>
      </c>
    </row>
    <row r="6375" spans="1:2" x14ac:dyDescent="0.15">
      <c r="A6375">
        <v>63.73</v>
      </c>
      <c r="B6375">
        <v>4.3657130000000004</v>
      </c>
    </row>
    <row r="6376" spans="1:2" x14ac:dyDescent="0.15">
      <c r="A6376">
        <v>63.74</v>
      </c>
      <c r="B6376">
        <v>3.4033129999999998</v>
      </c>
    </row>
    <row r="6377" spans="1:2" x14ac:dyDescent="0.15">
      <c r="A6377">
        <v>63.75</v>
      </c>
      <c r="B6377">
        <v>3.0102129999999998</v>
      </c>
    </row>
    <row r="6378" spans="1:2" x14ac:dyDescent="0.15">
      <c r="A6378">
        <v>63.76</v>
      </c>
      <c r="B6378">
        <v>3.2045129999999999</v>
      </c>
    </row>
    <row r="6379" spans="1:2" x14ac:dyDescent="0.15">
      <c r="A6379">
        <v>63.77</v>
      </c>
      <c r="B6379">
        <v>3.3701129999999999</v>
      </c>
    </row>
    <row r="6380" spans="1:2" x14ac:dyDescent="0.15">
      <c r="A6380">
        <v>63.78</v>
      </c>
      <c r="B6380">
        <v>4.5966129999999996</v>
      </c>
    </row>
    <row r="6381" spans="1:2" x14ac:dyDescent="0.15">
      <c r="A6381">
        <v>63.79</v>
      </c>
      <c r="B6381">
        <v>6.1093130000000002</v>
      </c>
    </row>
    <row r="6382" spans="1:2" x14ac:dyDescent="0.15">
      <c r="A6382">
        <v>63.8</v>
      </c>
      <c r="B6382">
        <v>5.9614130000000003</v>
      </c>
    </row>
    <row r="6383" spans="1:2" x14ac:dyDescent="0.15">
      <c r="A6383">
        <v>63.81</v>
      </c>
      <c r="B6383">
        <v>4.8759129999999997</v>
      </c>
    </row>
    <row r="6384" spans="1:2" x14ac:dyDescent="0.15">
      <c r="A6384">
        <v>63.82</v>
      </c>
      <c r="B6384">
        <v>3.8080129999999999</v>
      </c>
    </row>
    <row r="6385" spans="1:2" x14ac:dyDescent="0.15">
      <c r="A6385">
        <v>63.83</v>
      </c>
      <c r="B6385">
        <v>2.8398129999999999</v>
      </c>
    </row>
    <row r="6386" spans="1:2" x14ac:dyDescent="0.15">
      <c r="A6386">
        <v>63.84</v>
      </c>
      <c r="B6386">
        <v>3.2783129999999998</v>
      </c>
    </row>
    <row r="6387" spans="1:2" x14ac:dyDescent="0.15">
      <c r="A6387">
        <v>63.85</v>
      </c>
      <c r="B6387">
        <v>4.3320129999999999</v>
      </c>
    </row>
    <row r="6388" spans="1:2" x14ac:dyDescent="0.15">
      <c r="A6388">
        <v>63.86</v>
      </c>
      <c r="B6388">
        <v>5.8871130000000003</v>
      </c>
    </row>
    <row r="6389" spans="1:2" x14ac:dyDescent="0.15">
      <c r="A6389">
        <v>63.87</v>
      </c>
      <c r="B6389">
        <v>8.2055129999999998</v>
      </c>
    </row>
    <row r="6390" spans="1:2" x14ac:dyDescent="0.15">
      <c r="A6390">
        <v>63.88</v>
      </c>
      <c r="B6390">
        <v>10.03121</v>
      </c>
    </row>
    <row r="6391" spans="1:2" x14ac:dyDescent="0.15">
      <c r="A6391">
        <v>63.89</v>
      </c>
      <c r="B6391">
        <v>10.88031</v>
      </c>
    </row>
    <row r="6392" spans="1:2" x14ac:dyDescent="0.15">
      <c r="A6392">
        <v>63.9</v>
      </c>
      <c r="B6392">
        <v>10.258710000000001</v>
      </c>
    </row>
    <row r="6393" spans="1:2" x14ac:dyDescent="0.15">
      <c r="A6393">
        <v>63.91</v>
      </c>
      <c r="B6393">
        <v>9.7187129999999993</v>
      </c>
    </row>
    <row r="6394" spans="1:2" x14ac:dyDescent="0.15">
      <c r="A6394">
        <v>63.92</v>
      </c>
      <c r="B6394">
        <v>10.750909999999999</v>
      </c>
    </row>
    <row r="6395" spans="1:2" x14ac:dyDescent="0.15">
      <c r="A6395">
        <v>63.93</v>
      </c>
      <c r="B6395">
        <v>12.041410000000001</v>
      </c>
    </row>
    <row r="6396" spans="1:2" x14ac:dyDescent="0.15">
      <c r="A6396">
        <v>63.94</v>
      </c>
      <c r="B6396">
        <v>12.42131</v>
      </c>
    </row>
    <row r="6397" spans="1:2" x14ac:dyDescent="0.15">
      <c r="A6397">
        <v>63.95</v>
      </c>
      <c r="B6397">
        <v>12.27041</v>
      </c>
    </row>
    <row r="6398" spans="1:2" x14ac:dyDescent="0.15">
      <c r="A6398">
        <v>63.96</v>
      </c>
      <c r="B6398">
        <v>13.16201</v>
      </c>
    </row>
    <row r="6399" spans="1:2" x14ac:dyDescent="0.15">
      <c r="A6399">
        <v>63.97</v>
      </c>
      <c r="B6399">
        <v>14.74851</v>
      </c>
    </row>
    <row r="6400" spans="1:2" x14ac:dyDescent="0.15">
      <c r="A6400">
        <v>63.98</v>
      </c>
      <c r="B6400">
        <v>16.483809999999998</v>
      </c>
    </row>
    <row r="6401" spans="1:2" x14ac:dyDescent="0.15">
      <c r="A6401">
        <v>63.99</v>
      </c>
      <c r="B6401">
        <v>16.915510000000001</v>
      </c>
    </row>
    <row r="6402" spans="1:2" x14ac:dyDescent="0.15">
      <c r="A6402">
        <v>64</v>
      </c>
      <c r="B6402">
        <v>16.302209999999999</v>
      </c>
    </row>
    <row r="6403" spans="1:2" x14ac:dyDescent="0.15">
      <c r="A6403">
        <v>64.010000000000005</v>
      </c>
      <c r="B6403">
        <v>15.59511</v>
      </c>
    </row>
    <row r="6404" spans="1:2" x14ac:dyDescent="0.15">
      <c r="A6404">
        <v>64.02</v>
      </c>
      <c r="B6404">
        <v>14.438409999999999</v>
      </c>
    </row>
    <row r="6405" spans="1:2" x14ac:dyDescent="0.15">
      <c r="A6405">
        <v>64.03</v>
      </c>
      <c r="B6405">
        <v>13.696709999999999</v>
      </c>
    </row>
    <row r="6406" spans="1:2" x14ac:dyDescent="0.15">
      <c r="A6406">
        <v>64.040000000000006</v>
      </c>
      <c r="B6406">
        <v>14.10491</v>
      </c>
    </row>
    <row r="6407" spans="1:2" x14ac:dyDescent="0.15">
      <c r="A6407">
        <v>64.05</v>
      </c>
      <c r="B6407">
        <v>13.742610000000001</v>
      </c>
    </row>
    <row r="6408" spans="1:2" x14ac:dyDescent="0.15">
      <c r="A6408">
        <v>64.06</v>
      </c>
      <c r="B6408">
        <v>13.72161</v>
      </c>
    </row>
    <row r="6409" spans="1:2" x14ac:dyDescent="0.15">
      <c r="A6409">
        <v>64.069999999999993</v>
      </c>
      <c r="B6409">
        <v>14.59511</v>
      </c>
    </row>
    <row r="6410" spans="1:2" x14ac:dyDescent="0.15">
      <c r="A6410">
        <v>64.08</v>
      </c>
      <c r="B6410">
        <v>15.560510000000001</v>
      </c>
    </row>
    <row r="6411" spans="1:2" x14ac:dyDescent="0.15">
      <c r="A6411">
        <v>64.09</v>
      </c>
      <c r="B6411">
        <v>16.37201</v>
      </c>
    </row>
    <row r="6412" spans="1:2" x14ac:dyDescent="0.15">
      <c r="A6412">
        <v>64.099999999999994</v>
      </c>
      <c r="B6412">
        <v>17.412009999999999</v>
      </c>
    </row>
    <row r="6413" spans="1:2" x14ac:dyDescent="0.15">
      <c r="A6413">
        <v>64.11</v>
      </c>
      <c r="B6413">
        <v>18.23921</v>
      </c>
    </row>
    <row r="6414" spans="1:2" x14ac:dyDescent="0.15">
      <c r="A6414">
        <v>64.12</v>
      </c>
      <c r="B6414">
        <v>17.730409999999999</v>
      </c>
    </row>
    <row r="6415" spans="1:2" x14ac:dyDescent="0.15">
      <c r="A6415">
        <v>64.13</v>
      </c>
      <c r="B6415">
        <v>16.45261</v>
      </c>
    </row>
    <row r="6416" spans="1:2" x14ac:dyDescent="0.15">
      <c r="A6416">
        <v>64.14</v>
      </c>
      <c r="B6416">
        <v>14.96721</v>
      </c>
    </row>
    <row r="6417" spans="1:2" x14ac:dyDescent="0.15">
      <c r="A6417">
        <v>64.150000000000006</v>
      </c>
      <c r="B6417">
        <v>13.75041</v>
      </c>
    </row>
    <row r="6418" spans="1:2" x14ac:dyDescent="0.15">
      <c r="A6418">
        <v>64.16</v>
      </c>
      <c r="B6418">
        <v>13.28801</v>
      </c>
    </row>
    <row r="6419" spans="1:2" x14ac:dyDescent="0.15">
      <c r="A6419">
        <v>64.17</v>
      </c>
      <c r="B6419">
        <v>13.951610000000001</v>
      </c>
    </row>
    <row r="6420" spans="1:2" x14ac:dyDescent="0.15">
      <c r="A6420">
        <v>64.180000000000007</v>
      </c>
      <c r="B6420">
        <v>15.13181</v>
      </c>
    </row>
    <row r="6421" spans="1:2" x14ac:dyDescent="0.15">
      <c r="A6421">
        <v>64.19</v>
      </c>
      <c r="B6421">
        <v>15.600009999999999</v>
      </c>
    </row>
    <row r="6422" spans="1:2" x14ac:dyDescent="0.15">
      <c r="A6422">
        <v>64.2</v>
      </c>
      <c r="B6422">
        <v>15.67381</v>
      </c>
    </row>
    <row r="6423" spans="1:2" x14ac:dyDescent="0.15">
      <c r="A6423">
        <v>64.209999999999994</v>
      </c>
      <c r="B6423">
        <v>15.561909999999999</v>
      </c>
    </row>
    <row r="6424" spans="1:2" x14ac:dyDescent="0.15">
      <c r="A6424">
        <v>64.22</v>
      </c>
      <c r="B6424">
        <v>15.397410000000001</v>
      </c>
    </row>
    <row r="6425" spans="1:2" x14ac:dyDescent="0.15">
      <c r="A6425">
        <v>64.23</v>
      </c>
      <c r="B6425">
        <v>15.63471</v>
      </c>
    </row>
    <row r="6426" spans="1:2" x14ac:dyDescent="0.15">
      <c r="A6426">
        <v>64.239999999999995</v>
      </c>
      <c r="B6426">
        <v>15.79731</v>
      </c>
    </row>
    <row r="6427" spans="1:2" x14ac:dyDescent="0.15">
      <c r="A6427">
        <v>64.25</v>
      </c>
      <c r="B6427">
        <v>15.388109999999999</v>
      </c>
    </row>
    <row r="6428" spans="1:2" x14ac:dyDescent="0.15">
      <c r="A6428">
        <v>64.260000000000005</v>
      </c>
      <c r="B6428">
        <v>14.95261</v>
      </c>
    </row>
    <row r="6429" spans="1:2" x14ac:dyDescent="0.15">
      <c r="A6429">
        <v>64.27</v>
      </c>
      <c r="B6429">
        <v>15.63861</v>
      </c>
    </row>
    <row r="6430" spans="1:2" x14ac:dyDescent="0.15">
      <c r="A6430">
        <v>64.28</v>
      </c>
      <c r="B6430">
        <v>16.359310000000001</v>
      </c>
    </row>
    <row r="6431" spans="1:2" x14ac:dyDescent="0.15">
      <c r="A6431">
        <v>64.290000000000006</v>
      </c>
      <c r="B6431">
        <v>15.89011</v>
      </c>
    </row>
    <row r="6432" spans="1:2" x14ac:dyDescent="0.15">
      <c r="A6432">
        <v>64.3</v>
      </c>
      <c r="B6432">
        <v>14.355409999999999</v>
      </c>
    </row>
    <row r="6433" spans="1:2" x14ac:dyDescent="0.15">
      <c r="A6433">
        <v>64.31</v>
      </c>
      <c r="B6433">
        <v>12.048310000000001</v>
      </c>
    </row>
    <row r="6434" spans="1:2" x14ac:dyDescent="0.15">
      <c r="A6434">
        <v>64.319999999999993</v>
      </c>
      <c r="B6434">
        <v>9.8027119999999996</v>
      </c>
    </row>
    <row r="6435" spans="1:2" x14ac:dyDescent="0.15">
      <c r="A6435">
        <v>64.33</v>
      </c>
      <c r="B6435">
        <v>7.5346130000000002</v>
      </c>
    </row>
    <row r="6436" spans="1:2" x14ac:dyDescent="0.15">
      <c r="A6436">
        <v>64.34</v>
      </c>
      <c r="B6436">
        <v>6.4487129999999997</v>
      </c>
    </row>
    <row r="6437" spans="1:2" x14ac:dyDescent="0.15">
      <c r="A6437">
        <v>64.349999999999994</v>
      </c>
      <c r="B6437">
        <v>6.7792130000000004</v>
      </c>
    </row>
    <row r="6438" spans="1:2" x14ac:dyDescent="0.15">
      <c r="A6438">
        <v>64.36</v>
      </c>
      <c r="B6438">
        <v>7.3163130000000001</v>
      </c>
    </row>
    <row r="6439" spans="1:2" x14ac:dyDescent="0.15">
      <c r="A6439">
        <v>64.37</v>
      </c>
      <c r="B6439">
        <v>7.8818130000000002</v>
      </c>
    </row>
    <row r="6440" spans="1:2" x14ac:dyDescent="0.15">
      <c r="A6440">
        <v>64.38</v>
      </c>
      <c r="B6440">
        <v>7.9726129999999999</v>
      </c>
    </row>
    <row r="6441" spans="1:2" x14ac:dyDescent="0.15">
      <c r="A6441">
        <v>64.39</v>
      </c>
      <c r="B6441">
        <v>7.3666130000000001</v>
      </c>
    </row>
    <row r="6442" spans="1:2" x14ac:dyDescent="0.15">
      <c r="A6442">
        <v>64.400000000000006</v>
      </c>
      <c r="B6442">
        <v>6.5551130000000004</v>
      </c>
    </row>
    <row r="6443" spans="1:2" x14ac:dyDescent="0.15">
      <c r="A6443">
        <v>64.41</v>
      </c>
      <c r="B6443">
        <v>5.8827129999999999</v>
      </c>
    </row>
    <row r="6444" spans="1:2" x14ac:dyDescent="0.15">
      <c r="A6444">
        <v>64.42</v>
      </c>
      <c r="B6444">
        <v>5.0312130000000002</v>
      </c>
    </row>
    <row r="6445" spans="1:2" x14ac:dyDescent="0.15">
      <c r="A6445">
        <v>64.430000000000007</v>
      </c>
      <c r="B6445">
        <v>3.9965130000000002</v>
      </c>
    </row>
    <row r="6446" spans="1:2" x14ac:dyDescent="0.15">
      <c r="A6446">
        <v>64.44</v>
      </c>
      <c r="B6446">
        <v>2.0468130000000002</v>
      </c>
    </row>
    <row r="6447" spans="1:2" x14ac:dyDescent="0.15">
      <c r="A6447">
        <v>64.45</v>
      </c>
      <c r="B6447">
        <v>-0.34378690000000001</v>
      </c>
    </row>
    <row r="6448" spans="1:2" x14ac:dyDescent="0.15">
      <c r="A6448">
        <v>64.459999999999994</v>
      </c>
      <c r="B6448">
        <v>-1.991287</v>
      </c>
    </row>
    <row r="6449" spans="1:2" x14ac:dyDescent="0.15">
      <c r="A6449">
        <v>64.47</v>
      </c>
      <c r="B6449">
        <v>-2.5590869999999999</v>
      </c>
    </row>
    <row r="6450" spans="1:2" x14ac:dyDescent="0.15">
      <c r="A6450">
        <v>64.48</v>
      </c>
      <c r="B6450">
        <v>-2.9355869999999999</v>
      </c>
    </row>
    <row r="6451" spans="1:2" x14ac:dyDescent="0.15">
      <c r="A6451">
        <v>64.489999999999995</v>
      </c>
      <c r="B6451">
        <v>-3.9013870000000002</v>
      </c>
    </row>
    <row r="6452" spans="1:2" x14ac:dyDescent="0.15">
      <c r="A6452">
        <v>64.5</v>
      </c>
      <c r="B6452">
        <v>-5.2407870000000001</v>
      </c>
    </row>
    <row r="6453" spans="1:2" x14ac:dyDescent="0.15">
      <c r="A6453">
        <v>64.510000000000005</v>
      </c>
      <c r="B6453">
        <v>-5.9760869999999997</v>
      </c>
    </row>
    <row r="6454" spans="1:2" x14ac:dyDescent="0.15">
      <c r="A6454">
        <v>64.52</v>
      </c>
      <c r="B6454">
        <v>-7.360887</v>
      </c>
    </row>
    <row r="6455" spans="1:2" x14ac:dyDescent="0.15">
      <c r="A6455">
        <v>64.53</v>
      </c>
      <c r="B6455">
        <v>-8.7973870000000005</v>
      </c>
    </row>
    <row r="6456" spans="1:2" x14ac:dyDescent="0.15">
      <c r="A6456">
        <v>64.540000000000006</v>
      </c>
      <c r="B6456">
        <v>-9.7763869999999997</v>
      </c>
    </row>
    <row r="6457" spans="1:2" x14ac:dyDescent="0.15">
      <c r="A6457">
        <v>64.55</v>
      </c>
      <c r="B6457">
        <v>-10.13579</v>
      </c>
    </row>
    <row r="6458" spans="1:2" x14ac:dyDescent="0.15">
      <c r="A6458">
        <v>64.56</v>
      </c>
      <c r="B6458">
        <v>-10.179790000000001</v>
      </c>
    </row>
    <row r="6459" spans="1:2" x14ac:dyDescent="0.15">
      <c r="A6459">
        <v>64.569999999999993</v>
      </c>
      <c r="B6459">
        <v>-10.598190000000001</v>
      </c>
    </row>
    <row r="6460" spans="1:2" x14ac:dyDescent="0.15">
      <c r="A6460">
        <v>64.58</v>
      </c>
      <c r="B6460">
        <v>-10.87509</v>
      </c>
    </row>
    <row r="6461" spans="1:2" x14ac:dyDescent="0.15">
      <c r="A6461">
        <v>64.59</v>
      </c>
      <c r="B6461">
        <v>-11.642189999999999</v>
      </c>
    </row>
    <row r="6462" spans="1:2" x14ac:dyDescent="0.15">
      <c r="A6462">
        <v>64.599999999999994</v>
      </c>
      <c r="B6462">
        <v>-12.72569</v>
      </c>
    </row>
    <row r="6463" spans="1:2" x14ac:dyDescent="0.15">
      <c r="A6463">
        <v>64.61</v>
      </c>
      <c r="B6463">
        <v>-13.21739</v>
      </c>
    </row>
    <row r="6464" spans="1:2" x14ac:dyDescent="0.15">
      <c r="A6464">
        <v>64.62</v>
      </c>
      <c r="B6464">
        <v>-13.70609</v>
      </c>
    </row>
    <row r="6465" spans="1:2" x14ac:dyDescent="0.15">
      <c r="A6465">
        <v>64.63</v>
      </c>
      <c r="B6465">
        <v>-13.88039</v>
      </c>
    </row>
    <row r="6466" spans="1:2" x14ac:dyDescent="0.15">
      <c r="A6466">
        <v>64.64</v>
      </c>
      <c r="B6466">
        <v>-14.66559</v>
      </c>
    </row>
    <row r="6467" spans="1:2" x14ac:dyDescent="0.15">
      <c r="A6467">
        <v>64.650000000000006</v>
      </c>
      <c r="B6467">
        <v>-16.197790000000001</v>
      </c>
    </row>
    <row r="6468" spans="1:2" x14ac:dyDescent="0.15">
      <c r="A6468">
        <v>64.66</v>
      </c>
      <c r="B6468">
        <v>-16.590890000000002</v>
      </c>
    </row>
    <row r="6469" spans="1:2" x14ac:dyDescent="0.15">
      <c r="A6469">
        <v>64.67</v>
      </c>
      <c r="B6469">
        <v>-15.98879</v>
      </c>
    </row>
    <row r="6470" spans="1:2" x14ac:dyDescent="0.15">
      <c r="A6470">
        <v>64.680000000000007</v>
      </c>
      <c r="B6470">
        <v>-15.034689999999999</v>
      </c>
    </row>
    <row r="6471" spans="1:2" x14ac:dyDescent="0.15">
      <c r="A6471">
        <v>64.69</v>
      </c>
      <c r="B6471">
        <v>-14.00399</v>
      </c>
    </row>
    <row r="6472" spans="1:2" x14ac:dyDescent="0.15">
      <c r="A6472">
        <v>64.7</v>
      </c>
      <c r="B6472">
        <v>-13.155290000000001</v>
      </c>
    </row>
    <row r="6473" spans="1:2" x14ac:dyDescent="0.15">
      <c r="A6473">
        <v>64.709999999999994</v>
      </c>
      <c r="B6473">
        <v>-13.079689999999999</v>
      </c>
    </row>
    <row r="6474" spans="1:2" x14ac:dyDescent="0.15">
      <c r="A6474">
        <v>64.72</v>
      </c>
      <c r="B6474">
        <v>-13.91799</v>
      </c>
    </row>
    <row r="6475" spans="1:2" x14ac:dyDescent="0.15">
      <c r="A6475">
        <v>64.73</v>
      </c>
      <c r="B6475">
        <v>-14.538589999999999</v>
      </c>
    </row>
    <row r="6476" spans="1:2" x14ac:dyDescent="0.15">
      <c r="A6476">
        <v>64.739999999999995</v>
      </c>
      <c r="B6476">
        <v>-14.80519</v>
      </c>
    </row>
    <row r="6477" spans="1:2" x14ac:dyDescent="0.15">
      <c r="A6477">
        <v>64.75</v>
      </c>
      <c r="B6477">
        <v>-15.42389</v>
      </c>
    </row>
    <row r="6478" spans="1:2" x14ac:dyDescent="0.15">
      <c r="A6478">
        <v>64.760000000000005</v>
      </c>
      <c r="B6478">
        <v>-16.03669</v>
      </c>
    </row>
    <row r="6479" spans="1:2" x14ac:dyDescent="0.15">
      <c r="A6479">
        <v>64.77</v>
      </c>
      <c r="B6479">
        <v>-17.29449</v>
      </c>
    </row>
    <row r="6480" spans="1:2" x14ac:dyDescent="0.15">
      <c r="A6480">
        <v>64.78</v>
      </c>
      <c r="B6480">
        <v>-18.75009</v>
      </c>
    </row>
    <row r="6481" spans="1:2" x14ac:dyDescent="0.15">
      <c r="A6481">
        <v>64.790000000000006</v>
      </c>
      <c r="B6481">
        <v>-19.678789999999999</v>
      </c>
    </row>
    <row r="6482" spans="1:2" x14ac:dyDescent="0.15">
      <c r="A6482">
        <v>64.8</v>
      </c>
      <c r="B6482">
        <v>-20.29739</v>
      </c>
    </row>
    <row r="6483" spans="1:2" x14ac:dyDescent="0.15">
      <c r="A6483">
        <v>64.81</v>
      </c>
      <c r="B6483">
        <v>-20.94829</v>
      </c>
    </row>
    <row r="6484" spans="1:2" x14ac:dyDescent="0.15">
      <c r="A6484">
        <v>64.819999999999993</v>
      </c>
      <c r="B6484">
        <v>-21.00009</v>
      </c>
    </row>
    <row r="6485" spans="1:2" x14ac:dyDescent="0.15">
      <c r="A6485">
        <v>64.83</v>
      </c>
      <c r="B6485">
        <v>-19.49859</v>
      </c>
    </row>
    <row r="6486" spans="1:2" x14ac:dyDescent="0.15">
      <c r="A6486">
        <v>64.84</v>
      </c>
      <c r="B6486">
        <v>-18.154389999999999</v>
      </c>
    </row>
    <row r="6487" spans="1:2" x14ac:dyDescent="0.15">
      <c r="A6487">
        <v>64.849999999999994</v>
      </c>
      <c r="B6487">
        <v>-17.96339</v>
      </c>
    </row>
    <row r="6488" spans="1:2" x14ac:dyDescent="0.15">
      <c r="A6488">
        <v>64.86</v>
      </c>
      <c r="B6488">
        <v>-17.418990000000001</v>
      </c>
    </row>
    <row r="6489" spans="1:2" x14ac:dyDescent="0.15">
      <c r="A6489">
        <v>64.87</v>
      </c>
      <c r="B6489">
        <v>-16.94829</v>
      </c>
    </row>
    <row r="6490" spans="1:2" x14ac:dyDescent="0.15">
      <c r="A6490">
        <v>64.88</v>
      </c>
      <c r="B6490">
        <v>-16.662690000000001</v>
      </c>
    </row>
    <row r="6491" spans="1:2" x14ac:dyDescent="0.15">
      <c r="A6491">
        <v>64.89</v>
      </c>
      <c r="B6491">
        <v>-16.039090000000002</v>
      </c>
    </row>
    <row r="6492" spans="1:2" x14ac:dyDescent="0.15">
      <c r="A6492">
        <v>64.900000000000006</v>
      </c>
      <c r="B6492">
        <v>-15.64559</v>
      </c>
    </row>
    <row r="6493" spans="1:2" x14ac:dyDescent="0.15">
      <c r="A6493">
        <v>64.91</v>
      </c>
      <c r="B6493">
        <v>-15.30669</v>
      </c>
    </row>
    <row r="6494" spans="1:2" x14ac:dyDescent="0.15">
      <c r="A6494">
        <v>64.92</v>
      </c>
      <c r="B6494">
        <v>-14.14119</v>
      </c>
    </row>
    <row r="6495" spans="1:2" x14ac:dyDescent="0.15">
      <c r="A6495">
        <v>64.930000000000007</v>
      </c>
      <c r="B6495">
        <v>-12.08839</v>
      </c>
    </row>
    <row r="6496" spans="1:2" x14ac:dyDescent="0.15">
      <c r="A6496">
        <v>64.94</v>
      </c>
      <c r="B6496">
        <v>-10.24619</v>
      </c>
    </row>
    <row r="6497" spans="1:2" x14ac:dyDescent="0.15">
      <c r="A6497">
        <v>64.95</v>
      </c>
      <c r="B6497">
        <v>-9.7939869999999996</v>
      </c>
    </row>
    <row r="6498" spans="1:2" x14ac:dyDescent="0.15">
      <c r="A6498">
        <v>64.959999999999994</v>
      </c>
      <c r="B6498">
        <v>-10.65579</v>
      </c>
    </row>
    <row r="6499" spans="1:2" x14ac:dyDescent="0.15">
      <c r="A6499">
        <v>64.97</v>
      </c>
      <c r="B6499">
        <v>-11.56209</v>
      </c>
    </row>
    <row r="6500" spans="1:2" x14ac:dyDescent="0.15">
      <c r="A6500">
        <v>64.98</v>
      </c>
      <c r="B6500">
        <v>-11.962490000000001</v>
      </c>
    </row>
    <row r="6501" spans="1:2" x14ac:dyDescent="0.15">
      <c r="A6501">
        <v>64.989999999999995</v>
      </c>
      <c r="B6501">
        <v>-11.807689999999999</v>
      </c>
    </row>
    <row r="6502" spans="1:2" x14ac:dyDescent="0.15">
      <c r="A6502">
        <v>65</v>
      </c>
      <c r="B6502">
        <v>-11.55959</v>
      </c>
    </row>
    <row r="6503" spans="1:2" x14ac:dyDescent="0.15">
      <c r="A6503">
        <v>65.010000000000005</v>
      </c>
      <c r="B6503">
        <v>-12.27399</v>
      </c>
    </row>
    <row r="6504" spans="1:2" x14ac:dyDescent="0.15">
      <c r="A6504">
        <v>65.02</v>
      </c>
      <c r="B6504">
        <v>-12.76859</v>
      </c>
    </row>
    <row r="6505" spans="1:2" x14ac:dyDescent="0.15">
      <c r="A6505">
        <v>65.03</v>
      </c>
      <c r="B6505">
        <v>-13.11429</v>
      </c>
    </row>
    <row r="6506" spans="1:2" x14ac:dyDescent="0.15">
      <c r="A6506">
        <v>65.040000000000006</v>
      </c>
      <c r="B6506">
        <v>-13.428789999999999</v>
      </c>
    </row>
    <row r="6507" spans="1:2" x14ac:dyDescent="0.15">
      <c r="A6507">
        <v>65.05</v>
      </c>
      <c r="B6507">
        <v>-14.16799</v>
      </c>
    </row>
    <row r="6508" spans="1:2" x14ac:dyDescent="0.15">
      <c r="A6508">
        <v>65.06</v>
      </c>
      <c r="B6508">
        <v>-15.18219</v>
      </c>
    </row>
    <row r="6509" spans="1:2" x14ac:dyDescent="0.15">
      <c r="A6509">
        <v>65.069999999999993</v>
      </c>
      <c r="B6509">
        <v>-15.00249</v>
      </c>
    </row>
    <row r="6510" spans="1:2" x14ac:dyDescent="0.15">
      <c r="A6510">
        <v>65.08</v>
      </c>
      <c r="B6510">
        <v>-14.71199</v>
      </c>
    </row>
    <row r="6511" spans="1:2" x14ac:dyDescent="0.15">
      <c r="A6511">
        <v>65.09</v>
      </c>
      <c r="B6511">
        <v>-14.766690000000001</v>
      </c>
    </row>
    <row r="6512" spans="1:2" x14ac:dyDescent="0.15">
      <c r="A6512">
        <v>65.099999999999994</v>
      </c>
      <c r="B6512">
        <v>-14.454689999999999</v>
      </c>
    </row>
    <row r="6513" spans="1:2" x14ac:dyDescent="0.15">
      <c r="A6513">
        <v>65.11</v>
      </c>
      <c r="B6513">
        <v>-14.473190000000001</v>
      </c>
    </row>
    <row r="6514" spans="1:2" x14ac:dyDescent="0.15">
      <c r="A6514">
        <v>65.12</v>
      </c>
      <c r="B6514">
        <v>-14.87119</v>
      </c>
    </row>
    <row r="6515" spans="1:2" x14ac:dyDescent="0.15">
      <c r="A6515">
        <v>65.13</v>
      </c>
      <c r="B6515">
        <v>-14.10849</v>
      </c>
    </row>
    <row r="6516" spans="1:2" x14ac:dyDescent="0.15">
      <c r="A6516">
        <v>65.14</v>
      </c>
      <c r="B6516">
        <v>-13.052289999999999</v>
      </c>
    </row>
    <row r="6517" spans="1:2" x14ac:dyDescent="0.15">
      <c r="A6517">
        <v>65.150000000000006</v>
      </c>
      <c r="B6517">
        <v>-12.09629</v>
      </c>
    </row>
    <row r="6518" spans="1:2" x14ac:dyDescent="0.15">
      <c r="A6518">
        <v>65.16</v>
      </c>
      <c r="B6518">
        <v>-10.140689999999999</v>
      </c>
    </row>
    <row r="6519" spans="1:2" x14ac:dyDescent="0.15">
      <c r="A6519">
        <v>65.17</v>
      </c>
      <c r="B6519">
        <v>-7.5298870000000004</v>
      </c>
    </row>
    <row r="6520" spans="1:2" x14ac:dyDescent="0.15">
      <c r="A6520">
        <v>65.180000000000007</v>
      </c>
      <c r="B6520">
        <v>-5.8706870000000002</v>
      </c>
    </row>
    <row r="6521" spans="1:2" x14ac:dyDescent="0.15">
      <c r="A6521">
        <v>65.19</v>
      </c>
      <c r="B6521">
        <v>-5.6840869999999999</v>
      </c>
    </row>
    <row r="6522" spans="1:2" x14ac:dyDescent="0.15">
      <c r="A6522">
        <v>65.2</v>
      </c>
      <c r="B6522">
        <v>-6.1406869999999998</v>
      </c>
    </row>
    <row r="6523" spans="1:2" x14ac:dyDescent="0.15">
      <c r="A6523">
        <v>65.209999999999994</v>
      </c>
      <c r="B6523">
        <v>-6.5840870000000002</v>
      </c>
    </row>
    <row r="6524" spans="1:2" x14ac:dyDescent="0.15">
      <c r="A6524">
        <v>65.22</v>
      </c>
      <c r="B6524">
        <v>-8.0610879999999998</v>
      </c>
    </row>
    <row r="6525" spans="1:2" x14ac:dyDescent="0.15">
      <c r="A6525">
        <v>65.23</v>
      </c>
      <c r="B6525">
        <v>-10.241289999999999</v>
      </c>
    </row>
    <row r="6526" spans="1:2" x14ac:dyDescent="0.15">
      <c r="A6526">
        <v>65.239999999999995</v>
      </c>
      <c r="B6526">
        <v>-11.715389999999999</v>
      </c>
    </row>
    <row r="6527" spans="1:2" x14ac:dyDescent="0.15">
      <c r="A6527">
        <v>65.25</v>
      </c>
      <c r="B6527">
        <v>-11.60459</v>
      </c>
    </row>
    <row r="6528" spans="1:2" x14ac:dyDescent="0.15">
      <c r="A6528">
        <v>65.260000000000005</v>
      </c>
      <c r="B6528">
        <v>-10.192489999999999</v>
      </c>
    </row>
    <row r="6529" spans="1:2" x14ac:dyDescent="0.15">
      <c r="A6529">
        <v>65.27</v>
      </c>
      <c r="B6529">
        <v>-8.4375870000000006</v>
      </c>
    </row>
    <row r="6530" spans="1:2" x14ac:dyDescent="0.15">
      <c r="A6530">
        <v>65.28</v>
      </c>
      <c r="B6530">
        <v>-6.3247869999999997</v>
      </c>
    </row>
    <row r="6531" spans="1:2" x14ac:dyDescent="0.15">
      <c r="A6531">
        <v>65.290000000000006</v>
      </c>
      <c r="B6531">
        <v>-4.7768870000000003</v>
      </c>
    </row>
    <row r="6532" spans="1:2" x14ac:dyDescent="0.15">
      <c r="A6532">
        <v>65.3</v>
      </c>
      <c r="B6532">
        <v>-3.9580869999999999</v>
      </c>
    </row>
    <row r="6533" spans="1:2" x14ac:dyDescent="0.15">
      <c r="A6533">
        <v>65.31</v>
      </c>
      <c r="B6533">
        <v>-3.9072870000000002</v>
      </c>
    </row>
    <row r="6534" spans="1:2" x14ac:dyDescent="0.15">
      <c r="A6534">
        <v>65.319999999999993</v>
      </c>
      <c r="B6534">
        <v>-5.1006869999999997</v>
      </c>
    </row>
    <row r="6535" spans="1:2" x14ac:dyDescent="0.15">
      <c r="A6535">
        <v>65.33</v>
      </c>
      <c r="B6535">
        <v>-4.9863869999999997</v>
      </c>
    </row>
    <row r="6536" spans="1:2" x14ac:dyDescent="0.15">
      <c r="A6536">
        <v>65.34</v>
      </c>
      <c r="B6536">
        <v>-4.9424869999999999</v>
      </c>
    </row>
    <row r="6537" spans="1:2" x14ac:dyDescent="0.15">
      <c r="A6537">
        <v>65.349999999999994</v>
      </c>
      <c r="B6537">
        <v>-6.1069870000000002</v>
      </c>
    </row>
    <row r="6538" spans="1:2" x14ac:dyDescent="0.15">
      <c r="A6538">
        <v>65.36</v>
      </c>
      <c r="B6538">
        <v>-6.5610869999999997</v>
      </c>
    </row>
    <row r="6539" spans="1:2" x14ac:dyDescent="0.15">
      <c r="A6539">
        <v>65.37</v>
      </c>
      <c r="B6539">
        <v>-6.6225870000000002</v>
      </c>
    </row>
    <row r="6540" spans="1:2" x14ac:dyDescent="0.15">
      <c r="A6540">
        <v>65.38</v>
      </c>
      <c r="B6540">
        <v>-6.1137870000000003</v>
      </c>
    </row>
    <row r="6541" spans="1:2" x14ac:dyDescent="0.15">
      <c r="A6541">
        <v>65.39</v>
      </c>
      <c r="B6541">
        <v>-5.0053869999999998</v>
      </c>
    </row>
    <row r="6542" spans="1:2" x14ac:dyDescent="0.15">
      <c r="A6542">
        <v>65.400000000000006</v>
      </c>
      <c r="B6542">
        <v>-3.5957870000000001</v>
      </c>
    </row>
    <row r="6543" spans="1:2" x14ac:dyDescent="0.15">
      <c r="A6543">
        <v>65.41</v>
      </c>
      <c r="B6543">
        <v>-1.733487</v>
      </c>
    </row>
    <row r="6544" spans="1:2" x14ac:dyDescent="0.15">
      <c r="A6544">
        <v>65.42</v>
      </c>
      <c r="B6544">
        <v>7.7113059999999997E-2</v>
      </c>
    </row>
    <row r="6545" spans="1:2" x14ac:dyDescent="0.15">
      <c r="A6545">
        <v>65.430000000000007</v>
      </c>
      <c r="B6545">
        <v>0.53611310000000001</v>
      </c>
    </row>
    <row r="6546" spans="1:2" x14ac:dyDescent="0.15">
      <c r="A6546">
        <v>65.44</v>
      </c>
      <c r="B6546">
        <v>0.20701310000000001</v>
      </c>
    </row>
    <row r="6547" spans="1:2" x14ac:dyDescent="0.15">
      <c r="A6547">
        <v>65.45</v>
      </c>
      <c r="B6547">
        <v>-0.44978689999999999</v>
      </c>
    </row>
    <row r="6548" spans="1:2" x14ac:dyDescent="0.15">
      <c r="A6548">
        <v>65.459999999999994</v>
      </c>
      <c r="B6548">
        <v>-0.75538689999999997</v>
      </c>
    </row>
    <row r="6549" spans="1:2" x14ac:dyDescent="0.15">
      <c r="A6549">
        <v>65.47</v>
      </c>
      <c r="B6549">
        <v>0.34811310000000001</v>
      </c>
    </row>
    <row r="6550" spans="1:2" x14ac:dyDescent="0.15">
      <c r="A6550">
        <v>65.48</v>
      </c>
      <c r="B6550">
        <v>2.855413</v>
      </c>
    </row>
    <row r="6551" spans="1:2" x14ac:dyDescent="0.15">
      <c r="A6551">
        <v>65.489999999999995</v>
      </c>
      <c r="B6551">
        <v>5.2099130000000002</v>
      </c>
    </row>
    <row r="6552" spans="1:2" x14ac:dyDescent="0.15">
      <c r="A6552">
        <v>65.5</v>
      </c>
      <c r="B6552">
        <v>6.0014130000000003</v>
      </c>
    </row>
    <row r="6553" spans="1:2" x14ac:dyDescent="0.15">
      <c r="A6553">
        <v>65.510000000000005</v>
      </c>
      <c r="B6553">
        <v>6.7451129999999999</v>
      </c>
    </row>
    <row r="6554" spans="1:2" x14ac:dyDescent="0.15">
      <c r="A6554">
        <v>65.52</v>
      </c>
      <c r="B6554">
        <v>7.2494129999999997</v>
      </c>
    </row>
    <row r="6555" spans="1:2" x14ac:dyDescent="0.15">
      <c r="A6555">
        <v>65.53</v>
      </c>
      <c r="B6555">
        <v>7.3788130000000001</v>
      </c>
    </row>
    <row r="6556" spans="1:2" x14ac:dyDescent="0.15">
      <c r="A6556">
        <v>65.540000000000006</v>
      </c>
      <c r="B6556">
        <v>8.0527119999999996</v>
      </c>
    </row>
    <row r="6557" spans="1:2" x14ac:dyDescent="0.15">
      <c r="A6557">
        <v>65.55</v>
      </c>
      <c r="B6557">
        <v>9.4247130000000006</v>
      </c>
    </row>
    <row r="6558" spans="1:2" x14ac:dyDescent="0.15">
      <c r="A6558">
        <v>65.56</v>
      </c>
      <c r="B6558">
        <v>10.81391</v>
      </c>
    </row>
    <row r="6559" spans="1:2" x14ac:dyDescent="0.15">
      <c r="A6559">
        <v>65.569999999999993</v>
      </c>
      <c r="B6559">
        <v>10.78171</v>
      </c>
    </row>
    <row r="6560" spans="1:2" x14ac:dyDescent="0.15">
      <c r="A6560">
        <v>65.58</v>
      </c>
      <c r="B6560">
        <v>9.3608130000000003</v>
      </c>
    </row>
    <row r="6561" spans="1:2" x14ac:dyDescent="0.15">
      <c r="A6561">
        <v>65.59</v>
      </c>
      <c r="B6561">
        <v>7.6323129999999999</v>
      </c>
    </row>
    <row r="6562" spans="1:2" x14ac:dyDescent="0.15">
      <c r="A6562">
        <v>65.599999999999994</v>
      </c>
      <c r="B6562">
        <v>6.5195129999999999</v>
      </c>
    </row>
    <row r="6563" spans="1:2" x14ac:dyDescent="0.15">
      <c r="A6563">
        <v>65.61</v>
      </c>
      <c r="B6563">
        <v>5.8588129999999996</v>
      </c>
    </row>
    <row r="6564" spans="1:2" x14ac:dyDescent="0.15">
      <c r="A6564">
        <v>65.62</v>
      </c>
      <c r="B6564">
        <v>6.2358130000000003</v>
      </c>
    </row>
    <row r="6565" spans="1:2" x14ac:dyDescent="0.15">
      <c r="A6565">
        <v>65.63</v>
      </c>
      <c r="B6565">
        <v>7.0917130000000004</v>
      </c>
    </row>
    <row r="6566" spans="1:2" x14ac:dyDescent="0.15">
      <c r="A6566">
        <v>65.64</v>
      </c>
      <c r="B6566">
        <v>8.4521130000000007</v>
      </c>
    </row>
    <row r="6567" spans="1:2" x14ac:dyDescent="0.15">
      <c r="A6567">
        <v>65.650000000000006</v>
      </c>
      <c r="B6567">
        <v>10.43211</v>
      </c>
    </row>
    <row r="6568" spans="1:2" x14ac:dyDescent="0.15">
      <c r="A6568">
        <v>65.66</v>
      </c>
      <c r="B6568">
        <v>11.36271</v>
      </c>
    </row>
    <row r="6569" spans="1:2" x14ac:dyDescent="0.15">
      <c r="A6569">
        <v>65.67</v>
      </c>
      <c r="B6569">
        <v>11.046810000000001</v>
      </c>
    </row>
    <row r="6570" spans="1:2" x14ac:dyDescent="0.15">
      <c r="A6570">
        <v>65.680000000000007</v>
      </c>
      <c r="B6570">
        <v>9.8930129999999998</v>
      </c>
    </row>
    <row r="6571" spans="1:2" x14ac:dyDescent="0.15">
      <c r="A6571">
        <v>65.69</v>
      </c>
      <c r="B6571">
        <v>8.0468130000000002</v>
      </c>
    </row>
    <row r="6572" spans="1:2" x14ac:dyDescent="0.15">
      <c r="A6572">
        <v>65.7</v>
      </c>
      <c r="B6572">
        <v>6.0283129999999998</v>
      </c>
    </row>
    <row r="6573" spans="1:2" x14ac:dyDescent="0.15">
      <c r="A6573">
        <v>65.709999999999994</v>
      </c>
      <c r="B6573">
        <v>4.4174129999999998</v>
      </c>
    </row>
    <row r="6574" spans="1:2" x14ac:dyDescent="0.15">
      <c r="A6574">
        <v>65.72</v>
      </c>
      <c r="B6574">
        <v>3.0146130000000002</v>
      </c>
    </row>
    <row r="6575" spans="1:2" x14ac:dyDescent="0.15">
      <c r="A6575">
        <v>65.73</v>
      </c>
      <c r="B6575">
        <v>2.6928130000000001</v>
      </c>
    </row>
    <row r="6576" spans="1:2" x14ac:dyDescent="0.15">
      <c r="A6576">
        <v>65.739999999999995</v>
      </c>
      <c r="B6576">
        <v>3.7011129999999999</v>
      </c>
    </row>
    <row r="6577" spans="1:2" x14ac:dyDescent="0.15">
      <c r="A6577">
        <v>65.75</v>
      </c>
      <c r="B6577">
        <v>6.1069129999999996</v>
      </c>
    </row>
    <row r="6578" spans="1:2" x14ac:dyDescent="0.15">
      <c r="A6578">
        <v>65.760000000000005</v>
      </c>
      <c r="B6578">
        <v>9.1855130000000003</v>
      </c>
    </row>
    <row r="6579" spans="1:2" x14ac:dyDescent="0.15">
      <c r="A6579">
        <v>65.77</v>
      </c>
      <c r="B6579">
        <v>11.24601</v>
      </c>
    </row>
    <row r="6580" spans="1:2" x14ac:dyDescent="0.15">
      <c r="A6580">
        <v>65.78</v>
      </c>
      <c r="B6580">
        <v>12.43791</v>
      </c>
    </row>
    <row r="6581" spans="1:2" x14ac:dyDescent="0.15">
      <c r="A6581">
        <v>65.790000000000006</v>
      </c>
      <c r="B6581">
        <v>13.52481</v>
      </c>
    </row>
    <row r="6582" spans="1:2" x14ac:dyDescent="0.15">
      <c r="A6582">
        <v>65.8</v>
      </c>
      <c r="B6582">
        <v>15.023910000000001</v>
      </c>
    </row>
    <row r="6583" spans="1:2" x14ac:dyDescent="0.15">
      <c r="A6583">
        <v>65.81</v>
      </c>
      <c r="B6583">
        <v>16.148910000000001</v>
      </c>
    </row>
    <row r="6584" spans="1:2" x14ac:dyDescent="0.15">
      <c r="A6584">
        <v>65.819999999999993</v>
      </c>
      <c r="B6584">
        <v>15.961410000000001</v>
      </c>
    </row>
    <row r="6585" spans="1:2" x14ac:dyDescent="0.15">
      <c r="A6585">
        <v>65.83</v>
      </c>
      <c r="B6585">
        <v>14.875909999999999</v>
      </c>
    </row>
    <row r="6586" spans="1:2" x14ac:dyDescent="0.15">
      <c r="A6586">
        <v>65.84</v>
      </c>
      <c r="B6586">
        <v>13.390610000000001</v>
      </c>
    </row>
    <row r="6587" spans="1:2" x14ac:dyDescent="0.15">
      <c r="A6587">
        <v>65.849999999999994</v>
      </c>
      <c r="B6587">
        <v>11.552210000000001</v>
      </c>
    </row>
    <row r="6588" spans="1:2" x14ac:dyDescent="0.15">
      <c r="A6588">
        <v>65.86</v>
      </c>
      <c r="B6588">
        <v>10.500909999999999</v>
      </c>
    </row>
    <row r="6589" spans="1:2" x14ac:dyDescent="0.15">
      <c r="A6589">
        <v>65.87</v>
      </c>
      <c r="B6589">
        <v>11.08291</v>
      </c>
    </row>
    <row r="6590" spans="1:2" x14ac:dyDescent="0.15">
      <c r="A6590">
        <v>65.88</v>
      </c>
      <c r="B6590">
        <v>12.888109999999999</v>
      </c>
    </row>
    <row r="6591" spans="1:2" x14ac:dyDescent="0.15">
      <c r="A6591">
        <v>65.89</v>
      </c>
      <c r="B6591">
        <v>14.46771</v>
      </c>
    </row>
    <row r="6592" spans="1:2" x14ac:dyDescent="0.15">
      <c r="A6592">
        <v>65.900000000000006</v>
      </c>
      <c r="B6592">
        <v>14.489710000000001</v>
      </c>
    </row>
    <row r="6593" spans="1:2" x14ac:dyDescent="0.15">
      <c r="A6593">
        <v>65.91</v>
      </c>
      <c r="B6593">
        <v>12.50971</v>
      </c>
    </row>
    <row r="6594" spans="1:2" x14ac:dyDescent="0.15">
      <c r="A6594">
        <v>65.92</v>
      </c>
      <c r="B6594">
        <v>10.55171</v>
      </c>
    </row>
    <row r="6595" spans="1:2" x14ac:dyDescent="0.15">
      <c r="A6595">
        <v>65.930000000000007</v>
      </c>
      <c r="B6595">
        <v>10.61321</v>
      </c>
    </row>
    <row r="6596" spans="1:2" x14ac:dyDescent="0.15">
      <c r="A6596">
        <v>65.94</v>
      </c>
      <c r="B6596">
        <v>11.68741</v>
      </c>
    </row>
    <row r="6597" spans="1:2" x14ac:dyDescent="0.15">
      <c r="A6597">
        <v>65.95</v>
      </c>
      <c r="B6597">
        <v>12.31981</v>
      </c>
    </row>
    <row r="6598" spans="1:2" x14ac:dyDescent="0.15">
      <c r="A6598">
        <v>65.959999999999994</v>
      </c>
      <c r="B6598">
        <v>12.76751</v>
      </c>
    </row>
    <row r="6599" spans="1:2" x14ac:dyDescent="0.15">
      <c r="A6599">
        <v>65.97</v>
      </c>
      <c r="B6599">
        <v>12.79921</v>
      </c>
    </row>
    <row r="6600" spans="1:2" x14ac:dyDescent="0.15">
      <c r="A6600">
        <v>65.98</v>
      </c>
      <c r="B6600">
        <v>11.91061</v>
      </c>
    </row>
    <row r="6601" spans="1:2" x14ac:dyDescent="0.15">
      <c r="A6601">
        <v>65.989999999999995</v>
      </c>
      <c r="B6601">
        <v>11.302709999999999</v>
      </c>
    </row>
    <row r="6602" spans="1:2" x14ac:dyDescent="0.15">
      <c r="A6602">
        <v>66</v>
      </c>
      <c r="B6602">
        <v>11.42571</v>
      </c>
    </row>
    <row r="6603" spans="1:2" x14ac:dyDescent="0.15">
      <c r="A6603">
        <v>66.010000000000005</v>
      </c>
      <c r="B6603">
        <v>11.99701</v>
      </c>
    </row>
    <row r="6604" spans="1:2" x14ac:dyDescent="0.15">
      <c r="A6604">
        <v>66.02</v>
      </c>
      <c r="B6604">
        <v>12.67231</v>
      </c>
    </row>
    <row r="6605" spans="1:2" x14ac:dyDescent="0.15">
      <c r="A6605">
        <v>66.03</v>
      </c>
      <c r="B6605">
        <v>12.96181</v>
      </c>
    </row>
    <row r="6606" spans="1:2" x14ac:dyDescent="0.15">
      <c r="A6606">
        <v>66.040000000000006</v>
      </c>
      <c r="B6606">
        <v>13.181609999999999</v>
      </c>
    </row>
    <row r="6607" spans="1:2" x14ac:dyDescent="0.15">
      <c r="A6607">
        <v>66.05</v>
      </c>
      <c r="B6607">
        <v>14.03121</v>
      </c>
    </row>
    <row r="6608" spans="1:2" x14ac:dyDescent="0.15">
      <c r="A6608">
        <v>66.06</v>
      </c>
      <c r="B6608">
        <v>15.23091</v>
      </c>
    </row>
    <row r="6609" spans="1:2" x14ac:dyDescent="0.15">
      <c r="A6609">
        <v>66.069999999999993</v>
      </c>
      <c r="B6609">
        <v>16.17231</v>
      </c>
    </row>
    <row r="6610" spans="1:2" x14ac:dyDescent="0.15">
      <c r="A6610">
        <v>66.08</v>
      </c>
      <c r="B6610">
        <v>16.943809999999999</v>
      </c>
    </row>
    <row r="6611" spans="1:2" x14ac:dyDescent="0.15">
      <c r="A6611">
        <v>66.09</v>
      </c>
      <c r="B6611">
        <v>16.826609999999999</v>
      </c>
    </row>
    <row r="6612" spans="1:2" x14ac:dyDescent="0.15">
      <c r="A6612">
        <v>66.099999999999994</v>
      </c>
      <c r="B6612">
        <v>16.332509999999999</v>
      </c>
    </row>
    <row r="6613" spans="1:2" x14ac:dyDescent="0.15">
      <c r="A6613">
        <v>66.11</v>
      </c>
      <c r="B6613">
        <v>15.76071</v>
      </c>
    </row>
    <row r="6614" spans="1:2" x14ac:dyDescent="0.15">
      <c r="A6614">
        <v>66.12</v>
      </c>
      <c r="B6614">
        <v>14.65911</v>
      </c>
    </row>
    <row r="6615" spans="1:2" x14ac:dyDescent="0.15">
      <c r="A6615">
        <v>66.13</v>
      </c>
      <c r="B6615">
        <v>13.47551</v>
      </c>
    </row>
    <row r="6616" spans="1:2" x14ac:dyDescent="0.15">
      <c r="A6616">
        <v>66.14</v>
      </c>
      <c r="B6616">
        <v>12.760210000000001</v>
      </c>
    </row>
    <row r="6617" spans="1:2" x14ac:dyDescent="0.15">
      <c r="A6617">
        <v>66.150000000000006</v>
      </c>
      <c r="B6617">
        <v>13.05951</v>
      </c>
    </row>
    <row r="6618" spans="1:2" x14ac:dyDescent="0.15">
      <c r="A6618">
        <v>66.16</v>
      </c>
      <c r="B6618">
        <v>13.676209999999999</v>
      </c>
    </row>
    <row r="6619" spans="1:2" x14ac:dyDescent="0.15">
      <c r="A6619">
        <v>66.17</v>
      </c>
      <c r="B6619">
        <v>14.12641</v>
      </c>
    </row>
    <row r="6620" spans="1:2" x14ac:dyDescent="0.15">
      <c r="A6620">
        <v>66.180000000000007</v>
      </c>
      <c r="B6620">
        <v>14.40761</v>
      </c>
    </row>
    <row r="6621" spans="1:2" x14ac:dyDescent="0.15">
      <c r="A6621">
        <v>66.19</v>
      </c>
      <c r="B6621">
        <v>15.084910000000001</v>
      </c>
    </row>
    <row r="6622" spans="1:2" x14ac:dyDescent="0.15">
      <c r="A6622">
        <v>66.2</v>
      </c>
      <c r="B6622">
        <v>16.03801</v>
      </c>
    </row>
    <row r="6623" spans="1:2" x14ac:dyDescent="0.15">
      <c r="A6623">
        <v>66.209999999999994</v>
      </c>
      <c r="B6623">
        <v>15.943809999999999</v>
      </c>
    </row>
    <row r="6624" spans="1:2" x14ac:dyDescent="0.15">
      <c r="A6624">
        <v>66.22</v>
      </c>
      <c r="B6624">
        <v>14.59371</v>
      </c>
    </row>
    <row r="6625" spans="1:2" x14ac:dyDescent="0.15">
      <c r="A6625">
        <v>66.23</v>
      </c>
      <c r="B6625">
        <v>12.939410000000001</v>
      </c>
    </row>
    <row r="6626" spans="1:2" x14ac:dyDescent="0.15">
      <c r="A6626">
        <v>66.239999999999995</v>
      </c>
      <c r="B6626">
        <v>11.83201</v>
      </c>
    </row>
    <row r="6627" spans="1:2" x14ac:dyDescent="0.15">
      <c r="A6627">
        <v>66.25</v>
      </c>
      <c r="B6627">
        <v>10.59371</v>
      </c>
    </row>
    <row r="6628" spans="1:2" x14ac:dyDescent="0.15">
      <c r="A6628">
        <v>66.260000000000005</v>
      </c>
      <c r="B6628">
        <v>9.2602130000000002</v>
      </c>
    </row>
    <row r="6629" spans="1:2" x14ac:dyDescent="0.15">
      <c r="A6629">
        <v>66.27</v>
      </c>
      <c r="B6629">
        <v>8.0292130000000004</v>
      </c>
    </row>
    <row r="6630" spans="1:2" x14ac:dyDescent="0.15">
      <c r="A6630">
        <v>66.28</v>
      </c>
      <c r="B6630">
        <v>7.0536130000000004</v>
      </c>
    </row>
    <row r="6631" spans="1:2" x14ac:dyDescent="0.15">
      <c r="A6631">
        <v>66.290000000000006</v>
      </c>
      <c r="B6631">
        <v>7.0864130000000003</v>
      </c>
    </row>
    <row r="6632" spans="1:2" x14ac:dyDescent="0.15">
      <c r="A6632">
        <v>66.3</v>
      </c>
      <c r="B6632">
        <v>7.6064129999999999</v>
      </c>
    </row>
    <row r="6633" spans="1:2" x14ac:dyDescent="0.15">
      <c r="A6633">
        <v>66.31</v>
      </c>
      <c r="B6633">
        <v>7.500413</v>
      </c>
    </row>
    <row r="6634" spans="1:2" x14ac:dyDescent="0.15">
      <c r="A6634">
        <v>66.319999999999993</v>
      </c>
      <c r="B6634">
        <v>6.2602130000000002</v>
      </c>
    </row>
    <row r="6635" spans="1:2" x14ac:dyDescent="0.15">
      <c r="A6635">
        <v>66.33</v>
      </c>
      <c r="B6635">
        <v>4.9037129999999998</v>
      </c>
    </row>
    <row r="6636" spans="1:2" x14ac:dyDescent="0.15">
      <c r="A6636">
        <v>66.34</v>
      </c>
      <c r="B6636">
        <v>4.6547130000000001</v>
      </c>
    </row>
    <row r="6637" spans="1:2" x14ac:dyDescent="0.15">
      <c r="A6637">
        <v>66.349999999999994</v>
      </c>
      <c r="B6637">
        <v>4.788513</v>
      </c>
    </row>
    <row r="6638" spans="1:2" x14ac:dyDescent="0.15">
      <c r="A6638">
        <v>66.36</v>
      </c>
      <c r="B6638">
        <v>4.9272130000000001</v>
      </c>
    </row>
    <row r="6639" spans="1:2" x14ac:dyDescent="0.15">
      <c r="A6639">
        <v>66.37</v>
      </c>
      <c r="B6639">
        <v>5.4706130000000002</v>
      </c>
    </row>
    <row r="6640" spans="1:2" x14ac:dyDescent="0.15">
      <c r="A6640">
        <v>66.38</v>
      </c>
      <c r="B6640">
        <v>5.5341129999999996</v>
      </c>
    </row>
    <row r="6641" spans="1:2" x14ac:dyDescent="0.15">
      <c r="A6641">
        <v>66.39</v>
      </c>
      <c r="B6641">
        <v>5.1367130000000003</v>
      </c>
    </row>
    <row r="6642" spans="1:2" x14ac:dyDescent="0.15">
      <c r="A6642">
        <v>66.400000000000006</v>
      </c>
      <c r="B6642">
        <v>5.361713</v>
      </c>
    </row>
    <row r="6643" spans="1:2" x14ac:dyDescent="0.15">
      <c r="A6643">
        <v>66.41</v>
      </c>
      <c r="B6643">
        <v>6.2758130000000003</v>
      </c>
    </row>
    <row r="6644" spans="1:2" x14ac:dyDescent="0.15">
      <c r="A6644">
        <v>66.42</v>
      </c>
      <c r="B6644">
        <v>6.2568130000000002</v>
      </c>
    </row>
    <row r="6645" spans="1:2" x14ac:dyDescent="0.15">
      <c r="A6645">
        <v>66.430000000000007</v>
      </c>
      <c r="B6645">
        <v>5.6855130000000003</v>
      </c>
    </row>
    <row r="6646" spans="1:2" x14ac:dyDescent="0.15">
      <c r="A6646">
        <v>66.44</v>
      </c>
      <c r="B6646">
        <v>5.647913</v>
      </c>
    </row>
    <row r="6647" spans="1:2" x14ac:dyDescent="0.15">
      <c r="A6647">
        <v>66.45</v>
      </c>
      <c r="B6647">
        <v>6.099113</v>
      </c>
    </row>
    <row r="6648" spans="1:2" x14ac:dyDescent="0.15">
      <c r="A6648">
        <v>66.459999999999994</v>
      </c>
      <c r="B6648">
        <v>5.5580129999999999</v>
      </c>
    </row>
    <row r="6649" spans="1:2" x14ac:dyDescent="0.15">
      <c r="A6649">
        <v>66.47</v>
      </c>
      <c r="B6649">
        <v>4.1713129999999996</v>
      </c>
    </row>
    <row r="6650" spans="1:2" x14ac:dyDescent="0.15">
      <c r="A6650">
        <v>66.48</v>
      </c>
      <c r="B6650">
        <v>3.0239129999999999</v>
      </c>
    </row>
    <row r="6651" spans="1:2" x14ac:dyDescent="0.15">
      <c r="A6651">
        <v>66.489999999999995</v>
      </c>
      <c r="B6651">
        <v>2.6503130000000001</v>
      </c>
    </row>
    <row r="6652" spans="1:2" x14ac:dyDescent="0.15">
      <c r="A6652">
        <v>66.5</v>
      </c>
      <c r="B6652">
        <v>2.6718130000000002</v>
      </c>
    </row>
    <row r="6653" spans="1:2" x14ac:dyDescent="0.15">
      <c r="A6653">
        <v>66.510000000000005</v>
      </c>
      <c r="B6653">
        <v>2.0790130000000002</v>
      </c>
    </row>
    <row r="6654" spans="1:2" x14ac:dyDescent="0.15">
      <c r="A6654">
        <v>66.52</v>
      </c>
      <c r="B6654">
        <v>1.224113</v>
      </c>
    </row>
    <row r="6655" spans="1:2" x14ac:dyDescent="0.15">
      <c r="A6655">
        <v>66.53</v>
      </c>
      <c r="B6655">
        <v>0.88421309999999997</v>
      </c>
    </row>
    <row r="6656" spans="1:2" x14ac:dyDescent="0.15">
      <c r="A6656">
        <v>66.540000000000006</v>
      </c>
      <c r="B6656">
        <v>1.0634129999999999</v>
      </c>
    </row>
    <row r="6657" spans="1:2" x14ac:dyDescent="0.15">
      <c r="A6657">
        <v>66.55</v>
      </c>
      <c r="B6657">
        <v>0.73091300000000003</v>
      </c>
    </row>
    <row r="6658" spans="1:2" x14ac:dyDescent="0.15">
      <c r="A6658">
        <v>66.56</v>
      </c>
      <c r="B6658">
        <v>5.4113069999999999E-2</v>
      </c>
    </row>
    <row r="6659" spans="1:2" x14ac:dyDescent="0.15">
      <c r="A6659">
        <v>66.569999999999993</v>
      </c>
      <c r="B6659">
        <v>-0.14358689999999999</v>
      </c>
    </row>
    <row r="6660" spans="1:2" x14ac:dyDescent="0.15">
      <c r="A6660">
        <v>66.58</v>
      </c>
      <c r="B6660">
        <v>4.0513069999999998E-2</v>
      </c>
    </row>
    <row r="6661" spans="1:2" x14ac:dyDescent="0.15">
      <c r="A6661">
        <v>66.59</v>
      </c>
      <c r="B6661">
        <v>-4.8386930000000002E-2</v>
      </c>
    </row>
    <row r="6662" spans="1:2" x14ac:dyDescent="0.15">
      <c r="A6662">
        <v>66.599999999999994</v>
      </c>
      <c r="B6662">
        <v>6.4413070000000003E-2</v>
      </c>
    </row>
    <row r="6663" spans="1:2" x14ac:dyDescent="0.15">
      <c r="A6663">
        <v>66.61</v>
      </c>
      <c r="B6663">
        <v>0.69521310000000003</v>
      </c>
    </row>
    <row r="6664" spans="1:2" x14ac:dyDescent="0.15">
      <c r="A6664">
        <v>66.62</v>
      </c>
      <c r="B6664">
        <v>1.1703129999999999</v>
      </c>
    </row>
    <row r="6665" spans="1:2" x14ac:dyDescent="0.15">
      <c r="A6665">
        <v>66.63</v>
      </c>
      <c r="B6665">
        <v>0.72801300000000002</v>
      </c>
    </row>
    <row r="6666" spans="1:2" x14ac:dyDescent="0.15">
      <c r="A6666">
        <v>66.64</v>
      </c>
      <c r="B6666">
        <v>-0.51808690000000002</v>
      </c>
    </row>
    <row r="6667" spans="1:2" x14ac:dyDescent="0.15">
      <c r="A6667">
        <v>66.650000000000006</v>
      </c>
      <c r="B6667">
        <v>-1.0424869999999999</v>
      </c>
    </row>
    <row r="6668" spans="1:2" x14ac:dyDescent="0.15">
      <c r="A6668">
        <v>66.66</v>
      </c>
      <c r="B6668">
        <v>-1.0244869999999999</v>
      </c>
    </row>
    <row r="6669" spans="1:2" x14ac:dyDescent="0.15">
      <c r="A6669">
        <v>66.67</v>
      </c>
      <c r="B6669">
        <v>-0.85208700000000004</v>
      </c>
    </row>
    <row r="6670" spans="1:2" x14ac:dyDescent="0.15">
      <c r="A6670">
        <v>66.680000000000007</v>
      </c>
      <c r="B6670">
        <v>-0.6855869</v>
      </c>
    </row>
    <row r="6671" spans="1:2" x14ac:dyDescent="0.15">
      <c r="A6671">
        <v>66.69</v>
      </c>
      <c r="B6671">
        <v>-0.68508690000000005</v>
      </c>
    </row>
    <row r="6672" spans="1:2" x14ac:dyDescent="0.15">
      <c r="A6672">
        <v>66.7</v>
      </c>
      <c r="B6672">
        <v>-1.305687</v>
      </c>
    </row>
    <row r="6673" spans="1:2" x14ac:dyDescent="0.15">
      <c r="A6673">
        <v>66.709999999999994</v>
      </c>
      <c r="B6673">
        <v>-2.0312869999999998</v>
      </c>
    </row>
    <row r="6674" spans="1:2" x14ac:dyDescent="0.15">
      <c r="A6674">
        <v>66.72</v>
      </c>
      <c r="B6674">
        <v>-2.2119870000000001</v>
      </c>
    </row>
    <row r="6675" spans="1:2" x14ac:dyDescent="0.15">
      <c r="A6675">
        <v>66.73</v>
      </c>
      <c r="B6675">
        <v>-1.963387</v>
      </c>
    </row>
    <row r="6676" spans="1:2" x14ac:dyDescent="0.15">
      <c r="A6676">
        <v>66.739999999999995</v>
      </c>
      <c r="B6676">
        <v>-1.5102869999999999</v>
      </c>
    </row>
    <row r="6677" spans="1:2" x14ac:dyDescent="0.15">
      <c r="A6677">
        <v>66.75</v>
      </c>
      <c r="B6677">
        <v>-0.53418699999999997</v>
      </c>
    </row>
    <row r="6678" spans="1:2" x14ac:dyDescent="0.15">
      <c r="A6678">
        <v>66.760000000000005</v>
      </c>
      <c r="B6678">
        <v>0.14591309999999999</v>
      </c>
    </row>
    <row r="6679" spans="1:2" x14ac:dyDescent="0.15">
      <c r="A6679">
        <v>66.77</v>
      </c>
      <c r="B6679">
        <v>0.31831310000000002</v>
      </c>
    </row>
    <row r="6680" spans="1:2" x14ac:dyDescent="0.15">
      <c r="A6680">
        <v>66.78</v>
      </c>
      <c r="B6680">
        <v>-0.25788689999999997</v>
      </c>
    </row>
    <row r="6681" spans="1:2" x14ac:dyDescent="0.15">
      <c r="A6681">
        <v>66.790000000000006</v>
      </c>
      <c r="B6681">
        <v>-1.7929870000000001</v>
      </c>
    </row>
    <row r="6682" spans="1:2" x14ac:dyDescent="0.15">
      <c r="A6682">
        <v>66.8</v>
      </c>
      <c r="B6682">
        <v>-2.8227869999999999</v>
      </c>
    </row>
    <row r="6683" spans="1:2" x14ac:dyDescent="0.15">
      <c r="A6683">
        <v>66.81</v>
      </c>
      <c r="B6683">
        <v>-3.0400870000000002</v>
      </c>
    </row>
    <row r="6684" spans="1:2" x14ac:dyDescent="0.15">
      <c r="A6684">
        <v>66.819999999999993</v>
      </c>
      <c r="B6684">
        <v>-2.6816870000000002</v>
      </c>
    </row>
    <row r="6685" spans="1:2" x14ac:dyDescent="0.15">
      <c r="A6685">
        <v>66.83</v>
      </c>
      <c r="B6685">
        <v>-1.9038870000000001</v>
      </c>
    </row>
    <row r="6686" spans="1:2" x14ac:dyDescent="0.15">
      <c r="A6686">
        <v>66.84</v>
      </c>
      <c r="B6686">
        <v>-1.420987</v>
      </c>
    </row>
    <row r="6687" spans="1:2" x14ac:dyDescent="0.15">
      <c r="A6687">
        <v>66.849999999999994</v>
      </c>
      <c r="B6687">
        <v>-1.630387</v>
      </c>
    </row>
    <row r="6688" spans="1:2" x14ac:dyDescent="0.15">
      <c r="A6688">
        <v>66.86</v>
      </c>
      <c r="B6688">
        <v>-1.2158869999999999</v>
      </c>
    </row>
    <row r="6689" spans="1:2" x14ac:dyDescent="0.15">
      <c r="A6689">
        <v>66.87</v>
      </c>
      <c r="B6689">
        <v>-0.26228689999999999</v>
      </c>
    </row>
    <row r="6690" spans="1:2" x14ac:dyDescent="0.15">
      <c r="A6690">
        <v>66.88</v>
      </c>
      <c r="B6690">
        <v>-0.34718690000000002</v>
      </c>
    </row>
    <row r="6691" spans="1:2" x14ac:dyDescent="0.15">
      <c r="A6691">
        <v>66.89</v>
      </c>
      <c r="B6691">
        <v>-0.90578689999999995</v>
      </c>
    </row>
    <row r="6692" spans="1:2" x14ac:dyDescent="0.15">
      <c r="A6692">
        <v>66.900000000000006</v>
      </c>
      <c r="B6692">
        <v>-1.525887</v>
      </c>
    </row>
    <row r="6693" spans="1:2" x14ac:dyDescent="0.15">
      <c r="A6693">
        <v>66.91</v>
      </c>
      <c r="B6693">
        <v>-2.0918869999999998</v>
      </c>
    </row>
    <row r="6694" spans="1:2" x14ac:dyDescent="0.15">
      <c r="A6694">
        <v>66.92</v>
      </c>
      <c r="B6694">
        <v>-2.7397870000000002</v>
      </c>
    </row>
    <row r="6695" spans="1:2" x14ac:dyDescent="0.15">
      <c r="A6695">
        <v>66.930000000000007</v>
      </c>
      <c r="B6695">
        <v>-3.6118869999999998</v>
      </c>
    </row>
    <row r="6696" spans="1:2" x14ac:dyDescent="0.15">
      <c r="A6696">
        <v>66.94</v>
      </c>
      <c r="B6696">
        <v>-3.7329870000000001</v>
      </c>
    </row>
    <row r="6697" spans="1:2" x14ac:dyDescent="0.15">
      <c r="A6697">
        <v>66.95</v>
      </c>
      <c r="B6697">
        <v>-2.8652869999999999</v>
      </c>
    </row>
    <row r="6698" spans="1:2" x14ac:dyDescent="0.15">
      <c r="A6698">
        <v>66.959999999999994</v>
      </c>
      <c r="B6698">
        <v>-2.039587</v>
      </c>
    </row>
    <row r="6699" spans="1:2" x14ac:dyDescent="0.15">
      <c r="A6699">
        <v>66.97</v>
      </c>
      <c r="B6699">
        <v>-2.3559869999999998</v>
      </c>
    </row>
    <row r="6700" spans="1:2" x14ac:dyDescent="0.15">
      <c r="A6700">
        <v>66.98</v>
      </c>
      <c r="B6700">
        <v>-3.7885870000000001</v>
      </c>
    </row>
    <row r="6701" spans="1:2" x14ac:dyDescent="0.15">
      <c r="A6701">
        <v>66.989999999999995</v>
      </c>
      <c r="B6701">
        <v>-5.0507869999999997</v>
      </c>
    </row>
    <row r="6702" spans="1:2" x14ac:dyDescent="0.15">
      <c r="A6702">
        <v>67</v>
      </c>
      <c r="B6702">
        <v>-5.5019869999999997</v>
      </c>
    </row>
    <row r="6703" spans="1:2" x14ac:dyDescent="0.15">
      <c r="A6703">
        <v>67.010000000000005</v>
      </c>
      <c r="B6703">
        <v>-5.773987</v>
      </c>
    </row>
    <row r="6704" spans="1:2" x14ac:dyDescent="0.15">
      <c r="A6704">
        <v>67.02</v>
      </c>
      <c r="B6704">
        <v>-6.961487</v>
      </c>
    </row>
    <row r="6705" spans="1:2" x14ac:dyDescent="0.15">
      <c r="A6705">
        <v>67.03</v>
      </c>
      <c r="B6705">
        <v>-8.7573869999999996</v>
      </c>
    </row>
    <row r="6706" spans="1:2" x14ac:dyDescent="0.15">
      <c r="A6706">
        <v>67.040000000000006</v>
      </c>
      <c r="B6706">
        <v>-9.6670879999999997</v>
      </c>
    </row>
    <row r="6707" spans="1:2" x14ac:dyDescent="0.15">
      <c r="A6707">
        <v>67.05</v>
      </c>
      <c r="B6707">
        <v>-10.36379</v>
      </c>
    </row>
    <row r="6708" spans="1:2" x14ac:dyDescent="0.15">
      <c r="A6708">
        <v>67.06</v>
      </c>
      <c r="B6708">
        <v>-10.00399</v>
      </c>
    </row>
    <row r="6709" spans="1:2" x14ac:dyDescent="0.15">
      <c r="A6709">
        <v>67.069999999999993</v>
      </c>
      <c r="B6709">
        <v>-9.0800870000000007</v>
      </c>
    </row>
    <row r="6710" spans="1:2" x14ac:dyDescent="0.15">
      <c r="A6710">
        <v>67.08</v>
      </c>
      <c r="B6710">
        <v>-9.1997870000000006</v>
      </c>
    </row>
    <row r="6711" spans="1:2" x14ac:dyDescent="0.15">
      <c r="A6711">
        <v>67.09</v>
      </c>
      <c r="B6711">
        <v>-9.5840870000000002</v>
      </c>
    </row>
    <row r="6712" spans="1:2" x14ac:dyDescent="0.15">
      <c r="A6712">
        <v>67.099999999999994</v>
      </c>
      <c r="B6712">
        <v>-9.7524870000000004</v>
      </c>
    </row>
    <row r="6713" spans="1:2" x14ac:dyDescent="0.15">
      <c r="A6713">
        <v>67.11</v>
      </c>
      <c r="B6713">
        <v>-9.9145869999999992</v>
      </c>
    </row>
    <row r="6714" spans="1:2" x14ac:dyDescent="0.15">
      <c r="A6714">
        <v>67.12</v>
      </c>
      <c r="B6714">
        <v>-9.1074870000000008</v>
      </c>
    </row>
    <row r="6715" spans="1:2" x14ac:dyDescent="0.15">
      <c r="A6715">
        <v>67.13</v>
      </c>
      <c r="B6715">
        <v>-7.8750869999999997</v>
      </c>
    </row>
    <row r="6716" spans="1:2" x14ac:dyDescent="0.15">
      <c r="A6716">
        <v>67.14</v>
      </c>
      <c r="B6716">
        <v>-6.5029870000000001</v>
      </c>
    </row>
    <row r="6717" spans="1:2" x14ac:dyDescent="0.15">
      <c r="A6717">
        <v>67.150000000000006</v>
      </c>
      <c r="B6717">
        <v>-5.1728870000000002</v>
      </c>
    </row>
    <row r="6718" spans="1:2" x14ac:dyDescent="0.15">
      <c r="A6718">
        <v>67.16</v>
      </c>
      <c r="B6718">
        <v>-4.4848869999999996</v>
      </c>
    </row>
    <row r="6719" spans="1:2" x14ac:dyDescent="0.15">
      <c r="A6719">
        <v>67.17</v>
      </c>
      <c r="B6719">
        <v>-5.451187</v>
      </c>
    </row>
    <row r="6720" spans="1:2" x14ac:dyDescent="0.15">
      <c r="A6720">
        <v>67.180000000000007</v>
      </c>
      <c r="B6720">
        <v>-6.8281869999999998</v>
      </c>
    </row>
    <row r="6721" spans="1:2" x14ac:dyDescent="0.15">
      <c r="A6721">
        <v>67.19</v>
      </c>
      <c r="B6721">
        <v>-7.3681869999999998</v>
      </c>
    </row>
    <row r="6722" spans="1:2" x14ac:dyDescent="0.15">
      <c r="A6722">
        <v>67.2</v>
      </c>
      <c r="B6722">
        <v>-7.7265870000000003</v>
      </c>
    </row>
    <row r="6723" spans="1:2" x14ac:dyDescent="0.15">
      <c r="A6723">
        <v>67.209999999999994</v>
      </c>
      <c r="B6723">
        <v>-7.8940869999999999</v>
      </c>
    </row>
    <row r="6724" spans="1:2" x14ac:dyDescent="0.15">
      <c r="A6724">
        <v>67.22</v>
      </c>
      <c r="B6724">
        <v>-7.9853870000000002</v>
      </c>
    </row>
    <row r="6725" spans="1:2" x14ac:dyDescent="0.15">
      <c r="A6725">
        <v>67.23</v>
      </c>
      <c r="B6725">
        <v>-8.6303870000000007</v>
      </c>
    </row>
    <row r="6726" spans="1:2" x14ac:dyDescent="0.15">
      <c r="A6726">
        <v>67.239999999999995</v>
      </c>
      <c r="B6726">
        <v>-9.5678870000000007</v>
      </c>
    </row>
    <row r="6727" spans="1:2" x14ac:dyDescent="0.15">
      <c r="A6727">
        <v>67.25</v>
      </c>
      <c r="B6727">
        <v>-10.323790000000001</v>
      </c>
    </row>
    <row r="6728" spans="1:2" x14ac:dyDescent="0.15">
      <c r="A6728">
        <v>67.260000000000005</v>
      </c>
      <c r="B6728">
        <v>-10.88679</v>
      </c>
    </row>
    <row r="6729" spans="1:2" x14ac:dyDescent="0.15">
      <c r="A6729">
        <v>67.27</v>
      </c>
      <c r="B6729">
        <v>-10.92239</v>
      </c>
    </row>
    <row r="6730" spans="1:2" x14ac:dyDescent="0.15">
      <c r="A6730">
        <v>67.28</v>
      </c>
      <c r="B6730">
        <v>-10.13869</v>
      </c>
    </row>
    <row r="6731" spans="1:2" x14ac:dyDescent="0.15">
      <c r="A6731">
        <v>67.290000000000006</v>
      </c>
      <c r="B6731">
        <v>-9.0771879999999996</v>
      </c>
    </row>
    <row r="6732" spans="1:2" x14ac:dyDescent="0.15">
      <c r="A6732">
        <v>67.3</v>
      </c>
      <c r="B6732">
        <v>-8.7177869999999995</v>
      </c>
    </row>
    <row r="6733" spans="1:2" x14ac:dyDescent="0.15">
      <c r="A6733">
        <v>67.31</v>
      </c>
      <c r="B6733">
        <v>-9.1142869999999991</v>
      </c>
    </row>
    <row r="6734" spans="1:2" x14ac:dyDescent="0.15">
      <c r="A6734">
        <v>67.319999999999993</v>
      </c>
      <c r="B6734">
        <v>-9.1064869999999996</v>
      </c>
    </row>
    <row r="6735" spans="1:2" x14ac:dyDescent="0.15">
      <c r="A6735">
        <v>67.33</v>
      </c>
      <c r="B6735">
        <v>-8.3974879999999992</v>
      </c>
    </row>
    <row r="6736" spans="1:2" x14ac:dyDescent="0.15">
      <c r="A6736">
        <v>67.34</v>
      </c>
      <c r="B6736">
        <v>-7.1919870000000001</v>
      </c>
    </row>
    <row r="6737" spans="1:2" x14ac:dyDescent="0.15">
      <c r="A6737">
        <v>67.349999999999994</v>
      </c>
      <c r="B6737">
        <v>-5.3115870000000003</v>
      </c>
    </row>
    <row r="6738" spans="1:2" x14ac:dyDescent="0.15">
      <c r="A6738">
        <v>67.36</v>
      </c>
      <c r="B6738">
        <v>-3.7143869999999999</v>
      </c>
    </row>
    <row r="6739" spans="1:2" x14ac:dyDescent="0.15">
      <c r="A6739">
        <v>67.37</v>
      </c>
      <c r="B6739">
        <v>-3.874587</v>
      </c>
    </row>
    <row r="6740" spans="1:2" x14ac:dyDescent="0.15">
      <c r="A6740">
        <v>67.38</v>
      </c>
      <c r="B6740">
        <v>-5.3506869999999997</v>
      </c>
    </row>
    <row r="6741" spans="1:2" x14ac:dyDescent="0.15">
      <c r="A6741">
        <v>67.39</v>
      </c>
      <c r="B6741">
        <v>-6.3227869999999999</v>
      </c>
    </row>
    <row r="6742" spans="1:2" x14ac:dyDescent="0.15">
      <c r="A6742">
        <v>67.400000000000006</v>
      </c>
      <c r="B6742">
        <v>-5.798387</v>
      </c>
    </row>
    <row r="6743" spans="1:2" x14ac:dyDescent="0.15">
      <c r="A6743">
        <v>67.41</v>
      </c>
      <c r="B6743">
        <v>-5.0888869999999997</v>
      </c>
    </row>
    <row r="6744" spans="1:2" x14ac:dyDescent="0.15">
      <c r="A6744">
        <v>67.42</v>
      </c>
      <c r="B6744">
        <v>-5.0507869999999997</v>
      </c>
    </row>
    <row r="6745" spans="1:2" x14ac:dyDescent="0.15">
      <c r="A6745">
        <v>67.430000000000007</v>
      </c>
      <c r="B6745">
        <v>-5.4135869999999997</v>
      </c>
    </row>
    <row r="6746" spans="1:2" x14ac:dyDescent="0.15">
      <c r="A6746">
        <v>67.44</v>
      </c>
      <c r="B6746">
        <v>-6.1225870000000002</v>
      </c>
    </row>
    <row r="6747" spans="1:2" x14ac:dyDescent="0.15">
      <c r="A6747">
        <v>67.45</v>
      </c>
      <c r="B6747">
        <v>-7.1040869999999998</v>
      </c>
    </row>
    <row r="6748" spans="1:2" x14ac:dyDescent="0.15">
      <c r="A6748">
        <v>67.459999999999994</v>
      </c>
      <c r="B6748">
        <v>-8.4321870000000008</v>
      </c>
    </row>
    <row r="6749" spans="1:2" x14ac:dyDescent="0.15">
      <c r="A6749">
        <v>67.47</v>
      </c>
      <c r="B6749">
        <v>-9.6162869999999998</v>
      </c>
    </row>
    <row r="6750" spans="1:2" x14ac:dyDescent="0.15">
      <c r="A6750">
        <v>67.48</v>
      </c>
      <c r="B6750">
        <v>-10.296889999999999</v>
      </c>
    </row>
    <row r="6751" spans="1:2" x14ac:dyDescent="0.15">
      <c r="A6751">
        <v>67.489999999999995</v>
      </c>
      <c r="B6751">
        <v>-10.42629</v>
      </c>
    </row>
    <row r="6752" spans="1:2" x14ac:dyDescent="0.15">
      <c r="A6752">
        <v>67.5</v>
      </c>
      <c r="B6752">
        <v>-9.987387</v>
      </c>
    </row>
    <row r="6753" spans="1:2" x14ac:dyDescent="0.15">
      <c r="A6753">
        <v>67.510000000000005</v>
      </c>
      <c r="B6753">
        <v>-9.5903869999999998</v>
      </c>
    </row>
    <row r="6754" spans="1:2" x14ac:dyDescent="0.15">
      <c r="A6754">
        <v>67.52</v>
      </c>
      <c r="B6754">
        <v>-8.6440870000000007</v>
      </c>
    </row>
    <row r="6755" spans="1:2" x14ac:dyDescent="0.15">
      <c r="A6755">
        <v>67.53</v>
      </c>
      <c r="B6755">
        <v>-7.388287</v>
      </c>
    </row>
    <row r="6756" spans="1:2" x14ac:dyDescent="0.15">
      <c r="A6756">
        <v>67.540000000000006</v>
      </c>
      <c r="B6756">
        <v>-6.6079869999999996</v>
      </c>
    </row>
    <row r="6757" spans="1:2" x14ac:dyDescent="0.15">
      <c r="A6757">
        <v>67.55</v>
      </c>
      <c r="B6757">
        <v>-6.602087</v>
      </c>
    </row>
    <row r="6758" spans="1:2" x14ac:dyDescent="0.15">
      <c r="A6758">
        <v>67.56</v>
      </c>
      <c r="B6758">
        <v>-6.9756869999999997</v>
      </c>
    </row>
    <row r="6759" spans="1:2" x14ac:dyDescent="0.15">
      <c r="A6759">
        <v>67.569999999999993</v>
      </c>
      <c r="B6759">
        <v>-7.2578870000000002</v>
      </c>
    </row>
    <row r="6760" spans="1:2" x14ac:dyDescent="0.15">
      <c r="A6760">
        <v>67.58</v>
      </c>
      <c r="B6760">
        <v>-7.2798870000000004</v>
      </c>
    </row>
    <row r="6761" spans="1:2" x14ac:dyDescent="0.15">
      <c r="A6761">
        <v>67.59</v>
      </c>
      <c r="B6761">
        <v>-6.5547870000000001</v>
      </c>
    </row>
    <row r="6762" spans="1:2" x14ac:dyDescent="0.15">
      <c r="A6762">
        <v>67.599999999999994</v>
      </c>
      <c r="B6762">
        <v>-5.5810870000000001</v>
      </c>
    </row>
    <row r="6763" spans="1:2" x14ac:dyDescent="0.15">
      <c r="A6763">
        <v>67.61</v>
      </c>
      <c r="B6763">
        <v>-5.0737870000000003</v>
      </c>
    </row>
    <row r="6764" spans="1:2" x14ac:dyDescent="0.15">
      <c r="A6764">
        <v>67.62</v>
      </c>
      <c r="B6764">
        <v>-4.8862870000000003</v>
      </c>
    </row>
    <row r="6765" spans="1:2" x14ac:dyDescent="0.15">
      <c r="A6765">
        <v>67.63</v>
      </c>
      <c r="B6765">
        <v>-4.8320869999999996</v>
      </c>
    </row>
    <row r="6766" spans="1:2" x14ac:dyDescent="0.15">
      <c r="A6766">
        <v>67.64</v>
      </c>
      <c r="B6766">
        <v>-4.7256869999999997</v>
      </c>
    </row>
    <row r="6767" spans="1:2" x14ac:dyDescent="0.15">
      <c r="A6767">
        <v>67.650000000000006</v>
      </c>
      <c r="B6767">
        <v>-4.437087</v>
      </c>
    </row>
    <row r="6768" spans="1:2" x14ac:dyDescent="0.15">
      <c r="A6768">
        <v>67.66</v>
      </c>
      <c r="B6768">
        <v>-4.3965870000000002</v>
      </c>
    </row>
    <row r="6769" spans="1:2" x14ac:dyDescent="0.15">
      <c r="A6769">
        <v>67.67</v>
      </c>
      <c r="B6769">
        <v>-4.9839869999999999</v>
      </c>
    </row>
    <row r="6770" spans="1:2" x14ac:dyDescent="0.15">
      <c r="A6770">
        <v>67.680000000000007</v>
      </c>
      <c r="B6770">
        <v>-5.1030860000000002</v>
      </c>
    </row>
    <row r="6771" spans="1:2" x14ac:dyDescent="0.15">
      <c r="A6771">
        <v>67.69</v>
      </c>
      <c r="B6771">
        <v>-4.5312869999999998</v>
      </c>
    </row>
    <row r="6772" spans="1:2" x14ac:dyDescent="0.15">
      <c r="A6772">
        <v>67.7</v>
      </c>
      <c r="B6772">
        <v>-4.3134870000000003</v>
      </c>
    </row>
    <row r="6773" spans="1:2" x14ac:dyDescent="0.15">
      <c r="A6773">
        <v>67.709999999999994</v>
      </c>
      <c r="B6773">
        <v>-4.5556869999999998</v>
      </c>
    </row>
    <row r="6774" spans="1:2" x14ac:dyDescent="0.15">
      <c r="A6774">
        <v>67.72</v>
      </c>
      <c r="B6774">
        <v>-4.9570869999999996</v>
      </c>
    </row>
    <row r="6775" spans="1:2" x14ac:dyDescent="0.15">
      <c r="A6775">
        <v>67.73</v>
      </c>
      <c r="B6775">
        <v>-5.9878869999999997</v>
      </c>
    </row>
    <row r="6776" spans="1:2" x14ac:dyDescent="0.15">
      <c r="A6776">
        <v>67.739999999999995</v>
      </c>
      <c r="B6776">
        <v>-7.2807870000000001</v>
      </c>
    </row>
    <row r="6777" spans="1:2" x14ac:dyDescent="0.15">
      <c r="A6777">
        <v>67.75</v>
      </c>
      <c r="B6777">
        <v>-8.6557870000000001</v>
      </c>
    </row>
    <row r="6778" spans="1:2" x14ac:dyDescent="0.15">
      <c r="A6778">
        <v>67.760000000000005</v>
      </c>
      <c r="B6778">
        <v>-9.8896879999999996</v>
      </c>
    </row>
    <row r="6779" spans="1:2" x14ac:dyDescent="0.15">
      <c r="A6779">
        <v>67.77</v>
      </c>
      <c r="B6779">
        <v>-11.43759</v>
      </c>
    </row>
    <row r="6780" spans="1:2" x14ac:dyDescent="0.15">
      <c r="A6780">
        <v>67.78</v>
      </c>
      <c r="B6780">
        <v>-12.71439</v>
      </c>
    </row>
    <row r="6781" spans="1:2" x14ac:dyDescent="0.15">
      <c r="A6781">
        <v>67.790000000000006</v>
      </c>
      <c r="B6781">
        <v>-13.428290000000001</v>
      </c>
    </row>
    <row r="6782" spans="1:2" x14ac:dyDescent="0.15">
      <c r="A6782">
        <v>67.8</v>
      </c>
      <c r="B6782">
        <v>-14.005890000000001</v>
      </c>
    </row>
    <row r="6783" spans="1:2" x14ac:dyDescent="0.15">
      <c r="A6783">
        <v>67.81</v>
      </c>
      <c r="B6783">
        <v>-14.53379</v>
      </c>
    </row>
    <row r="6784" spans="1:2" x14ac:dyDescent="0.15">
      <c r="A6784">
        <v>67.819999999999993</v>
      </c>
      <c r="B6784">
        <v>-14.48739</v>
      </c>
    </row>
    <row r="6785" spans="1:2" x14ac:dyDescent="0.15">
      <c r="A6785">
        <v>67.83</v>
      </c>
      <c r="B6785">
        <v>-14.046889999999999</v>
      </c>
    </row>
    <row r="6786" spans="1:2" x14ac:dyDescent="0.15">
      <c r="A6786">
        <v>67.84</v>
      </c>
      <c r="B6786">
        <v>-13.17149</v>
      </c>
    </row>
    <row r="6787" spans="1:2" x14ac:dyDescent="0.15">
      <c r="A6787">
        <v>67.849999999999994</v>
      </c>
      <c r="B6787">
        <v>-11.49569</v>
      </c>
    </row>
    <row r="6788" spans="1:2" x14ac:dyDescent="0.15">
      <c r="A6788">
        <v>67.86</v>
      </c>
      <c r="B6788">
        <v>-9.9340869999999999</v>
      </c>
    </row>
    <row r="6789" spans="1:2" x14ac:dyDescent="0.15">
      <c r="A6789">
        <v>67.87</v>
      </c>
      <c r="B6789">
        <v>-8.9716869999999993</v>
      </c>
    </row>
    <row r="6790" spans="1:2" x14ac:dyDescent="0.15">
      <c r="A6790">
        <v>67.88</v>
      </c>
      <c r="B6790">
        <v>-8.0415869999999998</v>
      </c>
    </row>
    <row r="6791" spans="1:2" x14ac:dyDescent="0.15">
      <c r="A6791">
        <v>67.89</v>
      </c>
      <c r="B6791">
        <v>-7.0356860000000001</v>
      </c>
    </row>
    <row r="6792" spans="1:2" x14ac:dyDescent="0.15">
      <c r="A6792">
        <v>67.900000000000006</v>
      </c>
      <c r="B6792">
        <v>-5.5957869999999996</v>
      </c>
    </row>
    <row r="6793" spans="1:2" x14ac:dyDescent="0.15">
      <c r="A6793">
        <v>67.91</v>
      </c>
      <c r="B6793">
        <v>-4.6826869999999996</v>
      </c>
    </row>
    <row r="6794" spans="1:2" x14ac:dyDescent="0.15">
      <c r="A6794">
        <v>67.92</v>
      </c>
      <c r="B6794">
        <v>-4.4384870000000003</v>
      </c>
    </row>
    <row r="6795" spans="1:2" x14ac:dyDescent="0.15">
      <c r="A6795">
        <v>67.930000000000007</v>
      </c>
      <c r="B6795">
        <v>-3.5019870000000002</v>
      </c>
    </row>
    <row r="6796" spans="1:2" x14ac:dyDescent="0.15">
      <c r="A6796">
        <v>67.94</v>
      </c>
      <c r="B6796">
        <v>-1.7944869999999999</v>
      </c>
    </row>
    <row r="6797" spans="1:2" x14ac:dyDescent="0.15">
      <c r="A6797">
        <v>67.95</v>
      </c>
      <c r="B6797">
        <v>0.60541310000000004</v>
      </c>
    </row>
    <row r="6798" spans="1:2" x14ac:dyDescent="0.15">
      <c r="A6798">
        <v>67.959999999999994</v>
      </c>
      <c r="B6798">
        <v>2.311013</v>
      </c>
    </row>
    <row r="6799" spans="1:2" x14ac:dyDescent="0.15">
      <c r="A6799">
        <v>67.97</v>
      </c>
      <c r="B6799">
        <v>2.8818130000000002</v>
      </c>
    </row>
    <row r="6800" spans="1:2" x14ac:dyDescent="0.15">
      <c r="A6800">
        <v>67.98</v>
      </c>
      <c r="B6800">
        <v>3.8930129999999998</v>
      </c>
    </row>
    <row r="6801" spans="1:2" x14ac:dyDescent="0.15">
      <c r="A6801">
        <v>67.989999999999995</v>
      </c>
      <c r="B6801">
        <v>4.8320129999999999</v>
      </c>
    </row>
    <row r="6802" spans="1:2" x14ac:dyDescent="0.15">
      <c r="A6802">
        <v>68</v>
      </c>
      <c r="B6802">
        <v>5.0527129999999998</v>
      </c>
    </row>
    <row r="6803" spans="1:2" x14ac:dyDescent="0.15">
      <c r="A6803">
        <v>68.010000000000005</v>
      </c>
      <c r="B6803">
        <v>5.8691129999999996</v>
      </c>
    </row>
    <row r="6804" spans="1:2" x14ac:dyDescent="0.15">
      <c r="A6804">
        <v>68.02</v>
      </c>
      <c r="B6804">
        <v>7.2660130000000001</v>
      </c>
    </row>
    <row r="6805" spans="1:2" x14ac:dyDescent="0.15">
      <c r="A6805">
        <v>68.03</v>
      </c>
      <c r="B6805">
        <v>8.3500130000000006</v>
      </c>
    </row>
    <row r="6806" spans="1:2" x14ac:dyDescent="0.15">
      <c r="A6806">
        <v>68.040000000000006</v>
      </c>
      <c r="B6806">
        <v>8.8881130000000006</v>
      </c>
    </row>
    <row r="6807" spans="1:2" x14ac:dyDescent="0.15">
      <c r="A6807">
        <v>68.05</v>
      </c>
      <c r="B6807">
        <v>8.0908130000000007</v>
      </c>
    </row>
    <row r="6808" spans="1:2" x14ac:dyDescent="0.15">
      <c r="A6808">
        <v>68.06</v>
      </c>
      <c r="B6808">
        <v>5.9262129999999997</v>
      </c>
    </row>
    <row r="6809" spans="1:2" x14ac:dyDescent="0.15">
      <c r="A6809">
        <v>68.069999999999993</v>
      </c>
      <c r="B6809">
        <v>3.9418129999999998</v>
      </c>
    </row>
    <row r="6810" spans="1:2" x14ac:dyDescent="0.15">
      <c r="A6810">
        <v>68.08</v>
      </c>
      <c r="B6810">
        <v>3.7143130000000002</v>
      </c>
    </row>
    <row r="6811" spans="1:2" x14ac:dyDescent="0.15">
      <c r="A6811">
        <v>68.09</v>
      </c>
      <c r="B6811">
        <v>4.5815130000000002</v>
      </c>
    </row>
    <row r="6812" spans="1:2" x14ac:dyDescent="0.15">
      <c r="A6812">
        <v>68.099999999999994</v>
      </c>
      <c r="B6812">
        <v>4.4125129999999997</v>
      </c>
    </row>
    <row r="6813" spans="1:2" x14ac:dyDescent="0.15">
      <c r="A6813">
        <v>68.11</v>
      </c>
      <c r="B6813">
        <v>3.7250130000000001</v>
      </c>
    </row>
    <row r="6814" spans="1:2" x14ac:dyDescent="0.15">
      <c r="A6814">
        <v>68.12</v>
      </c>
      <c r="B6814">
        <v>4.0063129999999996</v>
      </c>
    </row>
    <row r="6815" spans="1:2" x14ac:dyDescent="0.15">
      <c r="A6815">
        <v>68.13</v>
      </c>
      <c r="B6815">
        <v>4.6821130000000002</v>
      </c>
    </row>
    <row r="6816" spans="1:2" x14ac:dyDescent="0.15">
      <c r="A6816">
        <v>68.14</v>
      </c>
      <c r="B6816">
        <v>5.139113</v>
      </c>
    </row>
    <row r="6817" spans="1:2" x14ac:dyDescent="0.15">
      <c r="A6817">
        <v>68.150000000000006</v>
      </c>
      <c r="B6817">
        <v>5.6176130000000004</v>
      </c>
    </row>
    <row r="6818" spans="1:2" x14ac:dyDescent="0.15">
      <c r="A6818">
        <v>68.16</v>
      </c>
      <c r="B6818">
        <v>6.0654130000000004</v>
      </c>
    </row>
    <row r="6819" spans="1:2" x14ac:dyDescent="0.15">
      <c r="A6819">
        <v>68.17</v>
      </c>
      <c r="B6819">
        <v>7.099113</v>
      </c>
    </row>
    <row r="6820" spans="1:2" x14ac:dyDescent="0.15">
      <c r="A6820">
        <v>68.180000000000007</v>
      </c>
      <c r="B6820">
        <v>8.9111130000000003</v>
      </c>
    </row>
    <row r="6821" spans="1:2" x14ac:dyDescent="0.15">
      <c r="A6821">
        <v>68.19</v>
      </c>
      <c r="B6821">
        <v>10.97311</v>
      </c>
    </row>
    <row r="6822" spans="1:2" x14ac:dyDescent="0.15">
      <c r="A6822">
        <v>68.2</v>
      </c>
      <c r="B6822">
        <v>12.27871</v>
      </c>
    </row>
    <row r="6823" spans="1:2" x14ac:dyDescent="0.15">
      <c r="A6823">
        <v>68.209999999999994</v>
      </c>
      <c r="B6823">
        <v>11.96231</v>
      </c>
    </row>
    <row r="6824" spans="1:2" x14ac:dyDescent="0.15">
      <c r="A6824">
        <v>68.22</v>
      </c>
      <c r="B6824">
        <v>11.32761</v>
      </c>
    </row>
    <row r="6825" spans="1:2" x14ac:dyDescent="0.15">
      <c r="A6825">
        <v>68.23</v>
      </c>
      <c r="B6825">
        <v>9.7963129999999996</v>
      </c>
    </row>
    <row r="6826" spans="1:2" x14ac:dyDescent="0.15">
      <c r="A6826">
        <v>68.239999999999995</v>
      </c>
      <c r="B6826">
        <v>7.9106129999999997</v>
      </c>
    </row>
    <row r="6827" spans="1:2" x14ac:dyDescent="0.15">
      <c r="A6827">
        <v>68.25</v>
      </c>
      <c r="B6827">
        <v>7.2084130000000002</v>
      </c>
    </row>
    <row r="6828" spans="1:2" x14ac:dyDescent="0.15">
      <c r="A6828">
        <v>68.260000000000005</v>
      </c>
      <c r="B6828">
        <v>6.986313</v>
      </c>
    </row>
    <row r="6829" spans="1:2" x14ac:dyDescent="0.15">
      <c r="A6829">
        <v>68.27</v>
      </c>
      <c r="B6829">
        <v>7.1244129999999997</v>
      </c>
    </row>
    <row r="6830" spans="1:2" x14ac:dyDescent="0.15">
      <c r="A6830">
        <v>68.28</v>
      </c>
      <c r="B6830">
        <v>7.4086129999999999</v>
      </c>
    </row>
    <row r="6831" spans="1:2" x14ac:dyDescent="0.15">
      <c r="A6831">
        <v>68.290000000000006</v>
      </c>
      <c r="B6831">
        <v>7.7519130000000001</v>
      </c>
    </row>
    <row r="6832" spans="1:2" x14ac:dyDescent="0.15">
      <c r="A6832">
        <v>68.3</v>
      </c>
      <c r="B6832">
        <v>7.835413</v>
      </c>
    </row>
    <row r="6833" spans="1:2" x14ac:dyDescent="0.15">
      <c r="A6833">
        <v>68.31</v>
      </c>
      <c r="B6833">
        <v>8.0239130000000003</v>
      </c>
    </row>
    <row r="6834" spans="1:2" x14ac:dyDescent="0.15">
      <c r="A6834">
        <v>68.319999999999993</v>
      </c>
      <c r="B6834">
        <v>8.2070129999999999</v>
      </c>
    </row>
    <row r="6835" spans="1:2" x14ac:dyDescent="0.15">
      <c r="A6835">
        <v>68.33</v>
      </c>
      <c r="B6835">
        <v>7.4355130000000003</v>
      </c>
    </row>
    <row r="6836" spans="1:2" x14ac:dyDescent="0.15">
      <c r="A6836">
        <v>68.34</v>
      </c>
      <c r="B6836">
        <v>7.2612129999999997</v>
      </c>
    </row>
    <row r="6837" spans="1:2" x14ac:dyDescent="0.15">
      <c r="A6837">
        <v>68.349999999999994</v>
      </c>
      <c r="B6837">
        <v>7.3915129999999998</v>
      </c>
    </row>
    <row r="6838" spans="1:2" x14ac:dyDescent="0.15">
      <c r="A6838">
        <v>68.36</v>
      </c>
      <c r="B6838">
        <v>7.0776130000000004</v>
      </c>
    </row>
    <row r="6839" spans="1:2" x14ac:dyDescent="0.15">
      <c r="A6839">
        <v>68.37</v>
      </c>
      <c r="B6839">
        <v>6.8627130000000003</v>
      </c>
    </row>
    <row r="6840" spans="1:2" x14ac:dyDescent="0.15">
      <c r="A6840">
        <v>68.38</v>
      </c>
      <c r="B6840">
        <v>7.3720129999999999</v>
      </c>
    </row>
    <row r="6841" spans="1:2" x14ac:dyDescent="0.15">
      <c r="A6841">
        <v>68.39</v>
      </c>
      <c r="B6841">
        <v>8.5346130000000002</v>
      </c>
    </row>
    <row r="6842" spans="1:2" x14ac:dyDescent="0.15">
      <c r="A6842">
        <v>68.400000000000006</v>
      </c>
      <c r="B6842">
        <v>9.4223130000000008</v>
      </c>
    </row>
    <row r="6843" spans="1:2" x14ac:dyDescent="0.15">
      <c r="A6843">
        <v>68.41</v>
      </c>
      <c r="B6843">
        <v>9.4628119999999996</v>
      </c>
    </row>
    <row r="6844" spans="1:2" x14ac:dyDescent="0.15">
      <c r="A6844">
        <v>68.42</v>
      </c>
      <c r="B6844">
        <v>8.7006130000000006</v>
      </c>
    </row>
    <row r="6845" spans="1:2" x14ac:dyDescent="0.15">
      <c r="A6845">
        <v>68.430000000000007</v>
      </c>
      <c r="B6845">
        <v>6.7280129999999998</v>
      </c>
    </row>
    <row r="6846" spans="1:2" x14ac:dyDescent="0.15">
      <c r="A6846">
        <v>68.44</v>
      </c>
      <c r="B6846">
        <v>4.076613</v>
      </c>
    </row>
    <row r="6847" spans="1:2" x14ac:dyDescent="0.15">
      <c r="A6847">
        <v>68.45</v>
      </c>
      <c r="B6847">
        <v>1.804613</v>
      </c>
    </row>
    <row r="6848" spans="1:2" x14ac:dyDescent="0.15">
      <c r="A6848">
        <v>68.459999999999994</v>
      </c>
      <c r="B6848">
        <v>0.93351300000000004</v>
      </c>
    </row>
    <row r="6849" spans="1:2" x14ac:dyDescent="0.15">
      <c r="A6849">
        <v>68.47</v>
      </c>
      <c r="B6849">
        <v>0.37151309999999999</v>
      </c>
    </row>
    <row r="6850" spans="1:2" x14ac:dyDescent="0.15">
      <c r="A6850">
        <v>68.48</v>
      </c>
      <c r="B6850">
        <v>-1.6679870000000001</v>
      </c>
    </row>
    <row r="6851" spans="1:2" x14ac:dyDescent="0.15">
      <c r="A6851">
        <v>68.489999999999995</v>
      </c>
      <c r="B6851">
        <v>-4.0532870000000001</v>
      </c>
    </row>
    <row r="6852" spans="1:2" x14ac:dyDescent="0.15">
      <c r="A6852">
        <v>68.5</v>
      </c>
      <c r="B6852">
        <v>-5.7241869999999997</v>
      </c>
    </row>
    <row r="6853" spans="1:2" x14ac:dyDescent="0.15">
      <c r="A6853">
        <v>68.510000000000005</v>
      </c>
      <c r="B6853">
        <v>-6.5791870000000001</v>
      </c>
    </row>
    <row r="6854" spans="1:2" x14ac:dyDescent="0.15">
      <c r="A6854">
        <v>68.52</v>
      </c>
      <c r="B6854">
        <v>-6.9580869999999999</v>
      </c>
    </row>
    <row r="6855" spans="1:2" x14ac:dyDescent="0.15">
      <c r="A6855">
        <v>68.53</v>
      </c>
      <c r="B6855">
        <v>-7.4433870000000004</v>
      </c>
    </row>
    <row r="6856" spans="1:2" x14ac:dyDescent="0.15">
      <c r="A6856">
        <v>68.540000000000006</v>
      </c>
      <c r="B6856">
        <v>-7.6220869999999996</v>
      </c>
    </row>
    <row r="6857" spans="1:2" x14ac:dyDescent="0.15">
      <c r="A6857">
        <v>68.55</v>
      </c>
      <c r="B6857">
        <v>-7.1523870000000001</v>
      </c>
    </row>
    <row r="6858" spans="1:2" x14ac:dyDescent="0.15">
      <c r="A6858">
        <v>68.56</v>
      </c>
      <c r="B6858">
        <v>-6.3955869999999999</v>
      </c>
    </row>
    <row r="6859" spans="1:2" x14ac:dyDescent="0.15">
      <c r="A6859">
        <v>68.569999999999993</v>
      </c>
      <c r="B6859">
        <v>-5.4336869999999999</v>
      </c>
    </row>
    <row r="6860" spans="1:2" x14ac:dyDescent="0.15">
      <c r="A6860">
        <v>68.58</v>
      </c>
      <c r="B6860">
        <v>-5.1840869999999999</v>
      </c>
    </row>
    <row r="6861" spans="1:2" x14ac:dyDescent="0.15">
      <c r="A6861">
        <v>68.59</v>
      </c>
      <c r="B6861">
        <v>-5.9399870000000004</v>
      </c>
    </row>
    <row r="6862" spans="1:2" x14ac:dyDescent="0.15">
      <c r="A6862">
        <v>68.599999999999994</v>
      </c>
      <c r="B6862">
        <v>-6.4297870000000001</v>
      </c>
    </row>
    <row r="6863" spans="1:2" x14ac:dyDescent="0.15">
      <c r="A6863">
        <v>68.61</v>
      </c>
      <c r="B6863">
        <v>-6.4853870000000002</v>
      </c>
    </row>
    <row r="6864" spans="1:2" x14ac:dyDescent="0.15">
      <c r="A6864">
        <v>68.62</v>
      </c>
      <c r="B6864">
        <v>-6.674887</v>
      </c>
    </row>
    <row r="6865" spans="1:2" x14ac:dyDescent="0.15">
      <c r="A6865">
        <v>68.63</v>
      </c>
      <c r="B6865">
        <v>-6.3637870000000003</v>
      </c>
    </row>
    <row r="6866" spans="1:2" x14ac:dyDescent="0.15">
      <c r="A6866">
        <v>68.64</v>
      </c>
      <c r="B6866">
        <v>-4.6548870000000004</v>
      </c>
    </row>
    <row r="6867" spans="1:2" x14ac:dyDescent="0.15">
      <c r="A6867">
        <v>68.650000000000006</v>
      </c>
      <c r="B6867">
        <v>-2.4345870000000001</v>
      </c>
    </row>
    <row r="6868" spans="1:2" x14ac:dyDescent="0.15">
      <c r="A6868">
        <v>68.66</v>
      </c>
      <c r="B6868">
        <v>-0.96688689999999999</v>
      </c>
    </row>
    <row r="6869" spans="1:2" x14ac:dyDescent="0.15">
      <c r="A6869">
        <v>68.67</v>
      </c>
      <c r="B6869">
        <v>-0.22028690000000001</v>
      </c>
    </row>
    <row r="6870" spans="1:2" x14ac:dyDescent="0.15">
      <c r="A6870">
        <v>68.680000000000007</v>
      </c>
      <c r="B6870">
        <v>0.33441310000000002</v>
      </c>
    </row>
    <row r="6871" spans="1:2" x14ac:dyDescent="0.15">
      <c r="A6871">
        <v>68.69</v>
      </c>
      <c r="B6871">
        <v>0.59271309999999999</v>
      </c>
    </row>
    <row r="6872" spans="1:2" x14ac:dyDescent="0.15">
      <c r="A6872">
        <v>68.7</v>
      </c>
      <c r="B6872">
        <v>-6.3486929999999997E-2</v>
      </c>
    </row>
    <row r="6873" spans="1:2" x14ac:dyDescent="0.15">
      <c r="A6873">
        <v>68.709999999999994</v>
      </c>
      <c r="B6873">
        <v>-0.43218689999999998</v>
      </c>
    </row>
    <row r="6874" spans="1:2" x14ac:dyDescent="0.15">
      <c r="A6874">
        <v>68.72</v>
      </c>
      <c r="B6874">
        <v>-0.49078690000000003</v>
      </c>
    </row>
    <row r="6875" spans="1:2" x14ac:dyDescent="0.15">
      <c r="A6875">
        <v>68.73</v>
      </c>
      <c r="B6875">
        <v>-1.078187</v>
      </c>
    </row>
    <row r="6876" spans="1:2" x14ac:dyDescent="0.15">
      <c r="A6876">
        <v>68.739999999999995</v>
      </c>
      <c r="B6876">
        <v>-1.911187</v>
      </c>
    </row>
    <row r="6877" spans="1:2" x14ac:dyDescent="0.15">
      <c r="A6877">
        <v>68.75</v>
      </c>
      <c r="B6877">
        <v>-2.7929870000000001</v>
      </c>
    </row>
    <row r="6878" spans="1:2" x14ac:dyDescent="0.15">
      <c r="A6878">
        <v>68.760000000000005</v>
      </c>
      <c r="B6878">
        <v>-3.9546869999999998</v>
      </c>
    </row>
    <row r="6879" spans="1:2" x14ac:dyDescent="0.15">
      <c r="A6879">
        <v>68.77</v>
      </c>
      <c r="B6879">
        <v>-4.4052870000000004</v>
      </c>
    </row>
    <row r="6880" spans="1:2" x14ac:dyDescent="0.15">
      <c r="A6880">
        <v>68.78</v>
      </c>
      <c r="B6880">
        <v>-3.1836869999999999</v>
      </c>
    </row>
    <row r="6881" spans="1:2" x14ac:dyDescent="0.15">
      <c r="A6881">
        <v>68.790000000000006</v>
      </c>
      <c r="B6881">
        <v>-2.138287</v>
      </c>
    </row>
    <row r="6882" spans="1:2" x14ac:dyDescent="0.15">
      <c r="A6882">
        <v>68.8</v>
      </c>
      <c r="B6882">
        <v>-1.7890870000000001</v>
      </c>
    </row>
    <row r="6883" spans="1:2" x14ac:dyDescent="0.15">
      <c r="A6883">
        <v>68.81</v>
      </c>
      <c r="B6883">
        <v>-1.822287</v>
      </c>
    </row>
    <row r="6884" spans="1:2" x14ac:dyDescent="0.15">
      <c r="A6884">
        <v>68.819999999999993</v>
      </c>
      <c r="B6884">
        <v>-2.1362869999999998</v>
      </c>
    </row>
    <row r="6885" spans="1:2" x14ac:dyDescent="0.15">
      <c r="A6885">
        <v>68.83</v>
      </c>
      <c r="B6885">
        <v>-1.8994869999999999</v>
      </c>
    </row>
    <row r="6886" spans="1:2" x14ac:dyDescent="0.15">
      <c r="A6886">
        <v>68.84</v>
      </c>
      <c r="B6886">
        <v>-1.1172869999999999</v>
      </c>
    </row>
    <row r="6887" spans="1:2" x14ac:dyDescent="0.15">
      <c r="A6887">
        <v>68.849999999999994</v>
      </c>
      <c r="B6887">
        <v>-0.41708689999999998</v>
      </c>
    </row>
    <row r="6888" spans="1:2" x14ac:dyDescent="0.15">
      <c r="A6888">
        <v>68.86</v>
      </c>
      <c r="B6888">
        <v>-0.1064869</v>
      </c>
    </row>
    <row r="6889" spans="1:2" x14ac:dyDescent="0.15">
      <c r="A6889">
        <v>68.87</v>
      </c>
      <c r="B6889">
        <v>-0.36238690000000001</v>
      </c>
    </row>
    <row r="6890" spans="1:2" x14ac:dyDescent="0.15">
      <c r="A6890">
        <v>68.88</v>
      </c>
      <c r="B6890">
        <v>-0.28568690000000002</v>
      </c>
    </row>
    <row r="6891" spans="1:2" x14ac:dyDescent="0.15">
      <c r="A6891">
        <v>68.89</v>
      </c>
      <c r="B6891">
        <v>7.4213070000000006E-2</v>
      </c>
    </row>
    <row r="6892" spans="1:2" x14ac:dyDescent="0.15">
      <c r="A6892">
        <v>68.900000000000006</v>
      </c>
      <c r="B6892">
        <v>0.54631300000000005</v>
      </c>
    </row>
    <row r="6893" spans="1:2" x14ac:dyDescent="0.15">
      <c r="A6893">
        <v>68.91</v>
      </c>
      <c r="B6893">
        <v>1.966213</v>
      </c>
    </row>
    <row r="6894" spans="1:2" x14ac:dyDescent="0.15">
      <c r="A6894">
        <v>68.92</v>
      </c>
      <c r="B6894">
        <v>2.9018130000000002</v>
      </c>
    </row>
    <row r="6895" spans="1:2" x14ac:dyDescent="0.15">
      <c r="A6895">
        <v>68.930000000000007</v>
      </c>
      <c r="B6895">
        <v>2.401313</v>
      </c>
    </row>
    <row r="6896" spans="1:2" x14ac:dyDescent="0.15">
      <c r="A6896">
        <v>68.94</v>
      </c>
      <c r="B6896">
        <v>1.7353130000000001</v>
      </c>
    </row>
    <row r="6897" spans="1:2" x14ac:dyDescent="0.15">
      <c r="A6897">
        <v>68.95</v>
      </c>
      <c r="B6897">
        <v>1.0058130000000001</v>
      </c>
    </row>
    <row r="6898" spans="1:2" x14ac:dyDescent="0.15">
      <c r="A6898">
        <v>68.959999999999994</v>
      </c>
      <c r="B6898">
        <v>0.35001310000000002</v>
      </c>
    </row>
    <row r="6899" spans="1:2" x14ac:dyDescent="0.15">
      <c r="A6899">
        <v>68.97</v>
      </c>
      <c r="B6899">
        <v>-0.15188689999999999</v>
      </c>
    </row>
    <row r="6900" spans="1:2" x14ac:dyDescent="0.15">
      <c r="A6900">
        <v>68.98</v>
      </c>
      <c r="B6900">
        <v>0.3295131</v>
      </c>
    </row>
    <row r="6901" spans="1:2" x14ac:dyDescent="0.15">
      <c r="A6901">
        <v>68.989999999999995</v>
      </c>
      <c r="B6901">
        <v>1.657213</v>
      </c>
    </row>
    <row r="6902" spans="1:2" x14ac:dyDescent="0.15">
      <c r="A6902">
        <v>69</v>
      </c>
      <c r="B6902">
        <v>3.137613</v>
      </c>
    </row>
    <row r="6903" spans="1:2" x14ac:dyDescent="0.15">
      <c r="A6903">
        <v>69.010000000000005</v>
      </c>
      <c r="B6903">
        <v>4.4448129999999999</v>
      </c>
    </row>
    <row r="6904" spans="1:2" x14ac:dyDescent="0.15">
      <c r="A6904">
        <v>69.02</v>
      </c>
      <c r="B6904">
        <v>4.6992130000000003</v>
      </c>
    </row>
    <row r="6905" spans="1:2" x14ac:dyDescent="0.15">
      <c r="A6905">
        <v>69.03</v>
      </c>
      <c r="B6905">
        <v>4.7577129999999999</v>
      </c>
    </row>
    <row r="6906" spans="1:2" x14ac:dyDescent="0.15">
      <c r="A6906">
        <v>69.040000000000006</v>
      </c>
      <c r="B6906">
        <v>4.4033129999999998</v>
      </c>
    </row>
    <row r="6907" spans="1:2" x14ac:dyDescent="0.15">
      <c r="A6907">
        <v>69.05</v>
      </c>
      <c r="B6907">
        <v>3.4902129999999998</v>
      </c>
    </row>
    <row r="6908" spans="1:2" x14ac:dyDescent="0.15">
      <c r="A6908">
        <v>69.06</v>
      </c>
      <c r="B6908">
        <v>2.3549129999999998</v>
      </c>
    </row>
    <row r="6909" spans="1:2" x14ac:dyDescent="0.15">
      <c r="A6909">
        <v>69.069999999999993</v>
      </c>
      <c r="B6909">
        <v>1.458413</v>
      </c>
    </row>
    <row r="6910" spans="1:2" x14ac:dyDescent="0.15">
      <c r="A6910">
        <v>69.08</v>
      </c>
      <c r="B6910">
        <v>1.801213</v>
      </c>
    </row>
    <row r="6911" spans="1:2" x14ac:dyDescent="0.15">
      <c r="A6911">
        <v>69.09</v>
      </c>
      <c r="B6911">
        <v>3.1293129999999998</v>
      </c>
    </row>
    <row r="6912" spans="1:2" x14ac:dyDescent="0.15">
      <c r="A6912">
        <v>69.099999999999994</v>
      </c>
      <c r="B6912">
        <v>4.7182130000000004</v>
      </c>
    </row>
    <row r="6913" spans="1:2" x14ac:dyDescent="0.15">
      <c r="A6913">
        <v>69.11</v>
      </c>
      <c r="B6913">
        <v>5.2939129999999999</v>
      </c>
    </row>
    <row r="6914" spans="1:2" x14ac:dyDescent="0.15">
      <c r="A6914">
        <v>69.12</v>
      </c>
      <c r="B6914">
        <v>5.085413</v>
      </c>
    </row>
    <row r="6915" spans="1:2" x14ac:dyDescent="0.15">
      <c r="A6915">
        <v>69.13</v>
      </c>
      <c r="B6915">
        <v>5.0927129999999998</v>
      </c>
    </row>
    <row r="6916" spans="1:2" x14ac:dyDescent="0.15">
      <c r="A6916">
        <v>69.14</v>
      </c>
      <c r="B6916">
        <v>5.4330129999999999</v>
      </c>
    </row>
    <row r="6917" spans="1:2" x14ac:dyDescent="0.15">
      <c r="A6917">
        <v>69.150000000000006</v>
      </c>
      <c r="B6917">
        <v>6.3036130000000004</v>
      </c>
    </row>
    <row r="6918" spans="1:2" x14ac:dyDescent="0.15">
      <c r="A6918">
        <v>69.16</v>
      </c>
      <c r="B6918">
        <v>6.7704129999999996</v>
      </c>
    </row>
    <row r="6919" spans="1:2" x14ac:dyDescent="0.15">
      <c r="A6919">
        <v>69.17</v>
      </c>
      <c r="B6919">
        <v>6.7109129999999997</v>
      </c>
    </row>
    <row r="6920" spans="1:2" x14ac:dyDescent="0.15">
      <c r="A6920">
        <v>69.180000000000007</v>
      </c>
      <c r="B6920">
        <v>6.9653130000000001</v>
      </c>
    </row>
    <row r="6921" spans="1:2" x14ac:dyDescent="0.15">
      <c r="A6921">
        <v>69.19</v>
      </c>
      <c r="B6921">
        <v>7.4775130000000001</v>
      </c>
    </row>
    <row r="6922" spans="1:2" x14ac:dyDescent="0.15">
      <c r="A6922">
        <v>69.2</v>
      </c>
      <c r="B6922">
        <v>7.2216129999999996</v>
      </c>
    </row>
    <row r="6923" spans="1:2" x14ac:dyDescent="0.15">
      <c r="A6923">
        <v>69.209999999999994</v>
      </c>
      <c r="B6923">
        <v>6.6288130000000001</v>
      </c>
    </row>
    <row r="6924" spans="1:2" x14ac:dyDescent="0.15">
      <c r="A6924">
        <v>69.22</v>
      </c>
      <c r="B6924">
        <v>6.0746130000000003</v>
      </c>
    </row>
    <row r="6925" spans="1:2" x14ac:dyDescent="0.15">
      <c r="A6925">
        <v>69.23</v>
      </c>
      <c r="B6925">
        <v>5.9340130000000002</v>
      </c>
    </row>
    <row r="6926" spans="1:2" x14ac:dyDescent="0.15">
      <c r="A6926">
        <v>69.239999999999995</v>
      </c>
      <c r="B6926">
        <v>6.3124130000000003</v>
      </c>
    </row>
    <row r="6927" spans="1:2" x14ac:dyDescent="0.15">
      <c r="A6927">
        <v>69.25</v>
      </c>
      <c r="B6927">
        <v>7.1132140000000001</v>
      </c>
    </row>
    <row r="6928" spans="1:2" x14ac:dyDescent="0.15">
      <c r="A6928">
        <v>69.260000000000005</v>
      </c>
      <c r="B6928">
        <v>8.4521130000000007</v>
      </c>
    </row>
    <row r="6929" spans="1:2" x14ac:dyDescent="0.15">
      <c r="A6929">
        <v>69.27</v>
      </c>
      <c r="B6929">
        <v>9.4858130000000003</v>
      </c>
    </row>
    <row r="6930" spans="1:2" x14ac:dyDescent="0.15">
      <c r="A6930">
        <v>69.28</v>
      </c>
      <c r="B6930">
        <v>9.6171129999999998</v>
      </c>
    </row>
    <row r="6931" spans="1:2" x14ac:dyDescent="0.15">
      <c r="A6931">
        <v>69.290000000000006</v>
      </c>
      <c r="B6931">
        <v>8.6611130000000003</v>
      </c>
    </row>
    <row r="6932" spans="1:2" x14ac:dyDescent="0.15">
      <c r="A6932">
        <v>69.3</v>
      </c>
      <c r="B6932">
        <v>7.0702129999999999</v>
      </c>
    </row>
    <row r="6933" spans="1:2" x14ac:dyDescent="0.15">
      <c r="A6933">
        <v>69.31</v>
      </c>
      <c r="B6933">
        <v>6.1806140000000003</v>
      </c>
    </row>
    <row r="6934" spans="1:2" x14ac:dyDescent="0.15">
      <c r="A6934">
        <v>69.319999999999993</v>
      </c>
      <c r="B6934">
        <v>5.4301130000000004</v>
      </c>
    </row>
    <row r="6935" spans="1:2" x14ac:dyDescent="0.15">
      <c r="A6935">
        <v>69.33</v>
      </c>
      <c r="B6935">
        <v>4.2045130000000004</v>
      </c>
    </row>
    <row r="6936" spans="1:2" x14ac:dyDescent="0.15">
      <c r="A6936">
        <v>69.34</v>
      </c>
      <c r="B6936">
        <v>3.0605129999999998</v>
      </c>
    </row>
    <row r="6937" spans="1:2" x14ac:dyDescent="0.15">
      <c r="A6937">
        <v>69.349999999999994</v>
      </c>
      <c r="B6937">
        <v>2.053213</v>
      </c>
    </row>
    <row r="6938" spans="1:2" x14ac:dyDescent="0.15">
      <c r="A6938">
        <v>69.36</v>
      </c>
      <c r="B6938">
        <v>1.301213</v>
      </c>
    </row>
    <row r="6939" spans="1:2" x14ac:dyDescent="0.15">
      <c r="A6939">
        <v>69.37</v>
      </c>
      <c r="B6939">
        <v>1.5317130000000001</v>
      </c>
    </row>
    <row r="6940" spans="1:2" x14ac:dyDescent="0.15">
      <c r="A6940">
        <v>69.38</v>
      </c>
      <c r="B6940">
        <v>2.358813</v>
      </c>
    </row>
    <row r="6941" spans="1:2" x14ac:dyDescent="0.15">
      <c r="A6941">
        <v>69.39</v>
      </c>
      <c r="B6941">
        <v>2.6518130000000002</v>
      </c>
    </row>
    <row r="6942" spans="1:2" x14ac:dyDescent="0.15">
      <c r="A6942">
        <v>69.400000000000006</v>
      </c>
      <c r="B6942">
        <v>2.356913</v>
      </c>
    </row>
    <row r="6943" spans="1:2" x14ac:dyDescent="0.15">
      <c r="A6943">
        <v>69.41</v>
      </c>
      <c r="B6943">
        <v>2.0361129999999998</v>
      </c>
    </row>
    <row r="6944" spans="1:2" x14ac:dyDescent="0.15">
      <c r="A6944">
        <v>69.42</v>
      </c>
      <c r="B6944">
        <v>1.224113</v>
      </c>
    </row>
    <row r="6945" spans="1:2" x14ac:dyDescent="0.15">
      <c r="A6945">
        <v>69.430000000000007</v>
      </c>
      <c r="B6945">
        <v>8.6813059999999997E-2</v>
      </c>
    </row>
    <row r="6946" spans="1:2" x14ac:dyDescent="0.15">
      <c r="A6946">
        <v>69.44</v>
      </c>
      <c r="B6946">
        <v>-0.44878689999999999</v>
      </c>
    </row>
    <row r="6947" spans="1:2" x14ac:dyDescent="0.15">
      <c r="A6947">
        <v>69.45</v>
      </c>
      <c r="B6947">
        <v>-0.65678689999999995</v>
      </c>
    </row>
    <row r="6948" spans="1:2" x14ac:dyDescent="0.15">
      <c r="A6948">
        <v>69.459999999999994</v>
      </c>
      <c r="B6948">
        <v>-0.82818689999999995</v>
      </c>
    </row>
    <row r="6949" spans="1:2" x14ac:dyDescent="0.15">
      <c r="A6949">
        <v>69.47</v>
      </c>
      <c r="B6949">
        <v>-1.0566869999999999</v>
      </c>
    </row>
    <row r="6950" spans="1:2" x14ac:dyDescent="0.15">
      <c r="A6950">
        <v>69.48</v>
      </c>
      <c r="B6950">
        <v>-1.664587</v>
      </c>
    </row>
    <row r="6951" spans="1:2" x14ac:dyDescent="0.15">
      <c r="A6951">
        <v>69.489999999999995</v>
      </c>
      <c r="B6951">
        <v>-2.477087</v>
      </c>
    </row>
    <row r="6952" spans="1:2" x14ac:dyDescent="0.15">
      <c r="A6952">
        <v>69.5</v>
      </c>
      <c r="B6952">
        <v>-3.063987</v>
      </c>
    </row>
    <row r="6953" spans="1:2" x14ac:dyDescent="0.15">
      <c r="A6953">
        <v>69.510000000000005</v>
      </c>
      <c r="B6953">
        <v>-3.2246869999999999</v>
      </c>
    </row>
    <row r="6954" spans="1:2" x14ac:dyDescent="0.15">
      <c r="A6954">
        <v>69.52</v>
      </c>
      <c r="B6954">
        <v>-3.275887</v>
      </c>
    </row>
    <row r="6955" spans="1:2" x14ac:dyDescent="0.15">
      <c r="A6955">
        <v>69.53</v>
      </c>
      <c r="B6955">
        <v>-3.2387869999999999</v>
      </c>
    </row>
    <row r="6956" spans="1:2" x14ac:dyDescent="0.15">
      <c r="A6956">
        <v>69.540000000000006</v>
      </c>
      <c r="B6956">
        <v>-3.1513870000000002</v>
      </c>
    </row>
    <row r="6957" spans="1:2" x14ac:dyDescent="0.15">
      <c r="A6957">
        <v>69.55</v>
      </c>
      <c r="B6957">
        <v>-3.168987</v>
      </c>
    </row>
    <row r="6958" spans="1:2" x14ac:dyDescent="0.15">
      <c r="A6958">
        <v>69.56</v>
      </c>
      <c r="B6958">
        <v>-2.8838870000000001</v>
      </c>
    </row>
    <row r="6959" spans="1:2" x14ac:dyDescent="0.15">
      <c r="A6959">
        <v>69.569999999999993</v>
      </c>
      <c r="B6959">
        <v>-2.3169870000000001</v>
      </c>
    </row>
    <row r="6960" spans="1:2" x14ac:dyDescent="0.15">
      <c r="A6960">
        <v>69.58</v>
      </c>
      <c r="B6960">
        <v>-2.0590869999999999</v>
      </c>
    </row>
    <row r="6961" spans="1:2" x14ac:dyDescent="0.15">
      <c r="A6961">
        <v>69.59</v>
      </c>
      <c r="B6961">
        <v>-2.7553869999999998</v>
      </c>
    </row>
    <row r="6962" spans="1:2" x14ac:dyDescent="0.15">
      <c r="A6962">
        <v>69.599999999999994</v>
      </c>
      <c r="B6962">
        <v>-4.0185870000000001</v>
      </c>
    </row>
    <row r="6963" spans="1:2" x14ac:dyDescent="0.15">
      <c r="A6963">
        <v>69.61</v>
      </c>
      <c r="B6963">
        <v>-4.989287</v>
      </c>
    </row>
    <row r="6964" spans="1:2" x14ac:dyDescent="0.15">
      <c r="A6964">
        <v>69.62</v>
      </c>
      <c r="B6964">
        <v>-5.2934869999999998</v>
      </c>
    </row>
    <row r="6965" spans="1:2" x14ac:dyDescent="0.15">
      <c r="A6965">
        <v>69.63</v>
      </c>
      <c r="B6965">
        <v>-4.9409869999999998</v>
      </c>
    </row>
    <row r="6966" spans="1:2" x14ac:dyDescent="0.15">
      <c r="A6966">
        <v>69.64</v>
      </c>
      <c r="B6966">
        <v>-4.7661870000000004</v>
      </c>
    </row>
    <row r="6967" spans="1:2" x14ac:dyDescent="0.15">
      <c r="A6967">
        <v>69.650000000000006</v>
      </c>
      <c r="B6967">
        <v>-4.8466870000000002</v>
      </c>
    </row>
    <row r="6968" spans="1:2" x14ac:dyDescent="0.15">
      <c r="A6968">
        <v>69.66</v>
      </c>
      <c r="B6968">
        <v>-3.6938870000000001</v>
      </c>
    </row>
    <row r="6969" spans="1:2" x14ac:dyDescent="0.15">
      <c r="A6969">
        <v>69.67</v>
      </c>
      <c r="B6969">
        <v>-1.5464869999999999</v>
      </c>
    </row>
    <row r="6970" spans="1:2" x14ac:dyDescent="0.15">
      <c r="A6970">
        <v>69.680000000000007</v>
      </c>
      <c r="B6970">
        <v>-0.19928689999999999</v>
      </c>
    </row>
    <row r="6971" spans="1:2" x14ac:dyDescent="0.15">
      <c r="A6971">
        <v>69.69</v>
      </c>
      <c r="B6971">
        <v>5.511307E-2</v>
      </c>
    </row>
    <row r="6972" spans="1:2" x14ac:dyDescent="0.15">
      <c r="A6972">
        <v>69.7</v>
      </c>
      <c r="B6972">
        <v>-0.56008690000000005</v>
      </c>
    </row>
    <row r="6973" spans="1:2" x14ac:dyDescent="0.15">
      <c r="A6973">
        <v>69.709999999999994</v>
      </c>
      <c r="B6973">
        <v>-1.3730869999999999</v>
      </c>
    </row>
    <row r="6974" spans="1:2" x14ac:dyDescent="0.15">
      <c r="A6974">
        <v>69.72</v>
      </c>
      <c r="B6974">
        <v>-1.712987</v>
      </c>
    </row>
    <row r="6975" spans="1:2" x14ac:dyDescent="0.15">
      <c r="A6975">
        <v>69.73</v>
      </c>
      <c r="B6975">
        <v>-2.1757870000000001</v>
      </c>
    </row>
    <row r="6976" spans="1:2" x14ac:dyDescent="0.15">
      <c r="A6976">
        <v>69.739999999999995</v>
      </c>
      <c r="B6976">
        <v>-2.4214869999999999</v>
      </c>
    </row>
    <row r="6977" spans="1:2" x14ac:dyDescent="0.15">
      <c r="A6977">
        <v>69.75</v>
      </c>
      <c r="B6977">
        <v>-1.705587</v>
      </c>
    </row>
    <row r="6978" spans="1:2" x14ac:dyDescent="0.15">
      <c r="A6978">
        <v>69.760000000000005</v>
      </c>
      <c r="B6978">
        <v>-0.23488690000000001</v>
      </c>
    </row>
    <row r="6979" spans="1:2" x14ac:dyDescent="0.15">
      <c r="A6979">
        <v>69.77</v>
      </c>
      <c r="B6979">
        <v>1.5400130000000001</v>
      </c>
    </row>
    <row r="6980" spans="1:2" x14ac:dyDescent="0.15">
      <c r="A6980">
        <v>69.78</v>
      </c>
      <c r="B6980">
        <v>2.8740130000000002</v>
      </c>
    </row>
    <row r="6981" spans="1:2" x14ac:dyDescent="0.15">
      <c r="A6981">
        <v>69.790000000000006</v>
      </c>
      <c r="B6981">
        <v>3.5790130000000002</v>
      </c>
    </row>
    <row r="6982" spans="1:2" x14ac:dyDescent="0.15">
      <c r="A6982">
        <v>69.8</v>
      </c>
      <c r="B6982">
        <v>4.3910130000000001</v>
      </c>
    </row>
    <row r="6983" spans="1:2" x14ac:dyDescent="0.15">
      <c r="A6983">
        <v>69.81</v>
      </c>
      <c r="B6983">
        <v>4.8744129999999997</v>
      </c>
    </row>
    <row r="6984" spans="1:2" x14ac:dyDescent="0.15">
      <c r="A6984">
        <v>69.819999999999993</v>
      </c>
      <c r="B6984">
        <v>5.1078130000000002</v>
      </c>
    </row>
    <row r="6985" spans="1:2" x14ac:dyDescent="0.15">
      <c r="A6985">
        <v>69.83</v>
      </c>
      <c r="B6985">
        <v>5.7919130000000001</v>
      </c>
    </row>
    <row r="6986" spans="1:2" x14ac:dyDescent="0.15">
      <c r="A6986">
        <v>69.84</v>
      </c>
      <c r="B6986">
        <v>6.0561129999999999</v>
      </c>
    </row>
    <row r="6987" spans="1:2" x14ac:dyDescent="0.15">
      <c r="A6987">
        <v>69.849999999999994</v>
      </c>
      <c r="B6987">
        <v>5.6464129999999999</v>
      </c>
    </row>
    <row r="6988" spans="1:2" x14ac:dyDescent="0.15">
      <c r="A6988">
        <v>69.86</v>
      </c>
      <c r="B6988">
        <v>5.2109129999999997</v>
      </c>
    </row>
    <row r="6989" spans="1:2" x14ac:dyDescent="0.15">
      <c r="A6989">
        <v>69.87</v>
      </c>
      <c r="B6989">
        <v>5.0678130000000001</v>
      </c>
    </row>
    <row r="6990" spans="1:2" x14ac:dyDescent="0.15">
      <c r="A6990">
        <v>69.88</v>
      </c>
      <c r="B6990">
        <v>5.0068130000000002</v>
      </c>
    </row>
    <row r="6991" spans="1:2" x14ac:dyDescent="0.15">
      <c r="A6991">
        <v>69.89</v>
      </c>
      <c r="B6991">
        <v>4.8593130000000002</v>
      </c>
    </row>
    <row r="6992" spans="1:2" x14ac:dyDescent="0.15">
      <c r="A6992">
        <v>69.900000000000006</v>
      </c>
      <c r="B6992">
        <v>5.1371130000000003</v>
      </c>
    </row>
    <row r="6993" spans="1:2" x14ac:dyDescent="0.15">
      <c r="A6993">
        <v>69.91</v>
      </c>
      <c r="B6993">
        <v>6.2270130000000004</v>
      </c>
    </row>
    <row r="6994" spans="1:2" x14ac:dyDescent="0.15">
      <c r="A6994">
        <v>69.92</v>
      </c>
      <c r="B6994">
        <v>7.1713129999999996</v>
      </c>
    </row>
    <row r="6995" spans="1:2" x14ac:dyDescent="0.15">
      <c r="A6995">
        <v>69.930000000000007</v>
      </c>
      <c r="B6995">
        <v>7.3500129999999997</v>
      </c>
    </row>
    <row r="6996" spans="1:2" x14ac:dyDescent="0.15">
      <c r="A6996">
        <v>69.94</v>
      </c>
      <c r="B6996">
        <v>7.5698129999999999</v>
      </c>
    </row>
    <row r="6997" spans="1:2" x14ac:dyDescent="0.15">
      <c r="A6997">
        <v>69.95</v>
      </c>
      <c r="B6997">
        <v>7.3637129999999997</v>
      </c>
    </row>
    <row r="6998" spans="1:2" x14ac:dyDescent="0.15">
      <c r="A6998">
        <v>69.959999999999994</v>
      </c>
      <c r="B6998">
        <v>6.3993130000000003</v>
      </c>
    </row>
    <row r="6999" spans="1:2" x14ac:dyDescent="0.15">
      <c r="A6999">
        <v>69.97</v>
      </c>
      <c r="B6999">
        <v>5.3476129999999999</v>
      </c>
    </row>
    <row r="7000" spans="1:2" x14ac:dyDescent="0.15">
      <c r="A7000">
        <v>69.98</v>
      </c>
      <c r="B7000">
        <v>4.8632140000000001</v>
      </c>
    </row>
    <row r="7001" spans="1:2" x14ac:dyDescent="0.15">
      <c r="A7001">
        <v>69.989999999999995</v>
      </c>
      <c r="B7001">
        <v>4.4711129999999999</v>
      </c>
    </row>
    <row r="7002" spans="1:2" x14ac:dyDescent="0.15">
      <c r="A7002">
        <v>70</v>
      </c>
      <c r="B7002">
        <v>4.0541130000000001</v>
      </c>
    </row>
    <row r="7003" spans="1:2" x14ac:dyDescent="0.15">
      <c r="A7003">
        <v>70.010000000000005</v>
      </c>
      <c r="B7003">
        <v>4.1576129999999996</v>
      </c>
    </row>
    <row r="7004" spans="1:2" x14ac:dyDescent="0.15">
      <c r="A7004">
        <v>70.02</v>
      </c>
      <c r="B7004">
        <v>4.4355130000000003</v>
      </c>
    </row>
    <row r="7005" spans="1:2" x14ac:dyDescent="0.15">
      <c r="A7005">
        <v>70.03</v>
      </c>
      <c r="B7005">
        <v>4.7499130000000003</v>
      </c>
    </row>
    <row r="7006" spans="1:2" x14ac:dyDescent="0.15">
      <c r="A7006">
        <v>70.040000000000006</v>
      </c>
      <c r="B7006">
        <v>4.9184130000000001</v>
      </c>
    </row>
    <row r="7007" spans="1:2" x14ac:dyDescent="0.15">
      <c r="A7007">
        <v>70.05</v>
      </c>
      <c r="B7007">
        <v>4.764113</v>
      </c>
    </row>
    <row r="7008" spans="1:2" x14ac:dyDescent="0.15">
      <c r="A7008">
        <v>70.06</v>
      </c>
      <c r="B7008">
        <v>4.7490129999999997</v>
      </c>
    </row>
    <row r="7009" spans="1:2" x14ac:dyDescent="0.15">
      <c r="A7009">
        <v>70.069999999999993</v>
      </c>
      <c r="B7009">
        <v>4.5815130000000002</v>
      </c>
    </row>
    <row r="7010" spans="1:2" x14ac:dyDescent="0.15">
      <c r="A7010">
        <v>70.08</v>
      </c>
      <c r="B7010">
        <v>4.2836129999999999</v>
      </c>
    </row>
    <row r="7011" spans="1:2" x14ac:dyDescent="0.15">
      <c r="A7011">
        <v>70.09</v>
      </c>
      <c r="B7011">
        <v>4.1201129999999999</v>
      </c>
    </row>
    <row r="7012" spans="1:2" x14ac:dyDescent="0.15">
      <c r="A7012">
        <v>70.099999999999994</v>
      </c>
      <c r="B7012">
        <v>4.0453130000000002</v>
      </c>
    </row>
    <row r="7013" spans="1:2" x14ac:dyDescent="0.15">
      <c r="A7013">
        <v>70.11</v>
      </c>
      <c r="B7013">
        <v>4.5156130000000001</v>
      </c>
    </row>
    <row r="7014" spans="1:2" x14ac:dyDescent="0.15">
      <c r="A7014">
        <v>70.12</v>
      </c>
      <c r="B7014">
        <v>5.3583129999999999</v>
      </c>
    </row>
    <row r="7015" spans="1:2" x14ac:dyDescent="0.15">
      <c r="A7015">
        <v>70.13</v>
      </c>
      <c r="B7015">
        <v>6.5908129999999998</v>
      </c>
    </row>
    <row r="7016" spans="1:2" x14ac:dyDescent="0.15">
      <c r="A7016">
        <v>70.14</v>
      </c>
      <c r="B7016">
        <v>7.875413</v>
      </c>
    </row>
    <row r="7017" spans="1:2" x14ac:dyDescent="0.15">
      <c r="A7017">
        <v>70.150000000000006</v>
      </c>
      <c r="B7017">
        <v>7.7700129999999996</v>
      </c>
    </row>
    <row r="7018" spans="1:2" x14ac:dyDescent="0.15">
      <c r="A7018">
        <v>70.16</v>
      </c>
      <c r="B7018">
        <v>6.8564129999999999</v>
      </c>
    </row>
    <row r="7019" spans="1:2" x14ac:dyDescent="0.15">
      <c r="A7019">
        <v>70.17</v>
      </c>
      <c r="B7019">
        <v>6.4472129999999996</v>
      </c>
    </row>
    <row r="7020" spans="1:2" x14ac:dyDescent="0.15">
      <c r="A7020">
        <v>70.180000000000007</v>
      </c>
      <c r="B7020">
        <v>6.0590130000000002</v>
      </c>
    </row>
    <row r="7021" spans="1:2" x14ac:dyDescent="0.15">
      <c r="A7021">
        <v>70.19</v>
      </c>
      <c r="B7021">
        <v>5.5634129999999997</v>
      </c>
    </row>
    <row r="7022" spans="1:2" x14ac:dyDescent="0.15">
      <c r="A7022">
        <v>70.2</v>
      </c>
      <c r="B7022">
        <v>5.174213</v>
      </c>
    </row>
    <row r="7023" spans="1:2" x14ac:dyDescent="0.15">
      <c r="A7023">
        <v>70.209999999999994</v>
      </c>
      <c r="B7023">
        <v>4.7035130000000001</v>
      </c>
    </row>
    <row r="7024" spans="1:2" x14ac:dyDescent="0.15">
      <c r="A7024">
        <v>70.22</v>
      </c>
      <c r="B7024">
        <v>5.0820129999999999</v>
      </c>
    </row>
    <row r="7025" spans="1:2" x14ac:dyDescent="0.15">
      <c r="A7025">
        <v>70.23</v>
      </c>
      <c r="B7025">
        <v>5.2216129999999996</v>
      </c>
    </row>
    <row r="7026" spans="1:2" x14ac:dyDescent="0.15">
      <c r="A7026">
        <v>70.239999999999995</v>
      </c>
      <c r="B7026">
        <v>4.9804130000000004</v>
      </c>
    </row>
    <row r="7027" spans="1:2" x14ac:dyDescent="0.15">
      <c r="A7027">
        <v>70.25</v>
      </c>
      <c r="B7027">
        <v>5.2455129999999999</v>
      </c>
    </row>
    <row r="7028" spans="1:2" x14ac:dyDescent="0.15">
      <c r="A7028">
        <v>70.260000000000005</v>
      </c>
      <c r="B7028">
        <v>5.8154130000000004</v>
      </c>
    </row>
    <row r="7029" spans="1:2" x14ac:dyDescent="0.15">
      <c r="A7029">
        <v>70.27</v>
      </c>
      <c r="B7029">
        <v>6.451613</v>
      </c>
    </row>
    <row r="7030" spans="1:2" x14ac:dyDescent="0.15">
      <c r="A7030">
        <v>70.28</v>
      </c>
      <c r="B7030">
        <v>6.6850129999999996</v>
      </c>
    </row>
    <row r="7031" spans="1:2" x14ac:dyDescent="0.15">
      <c r="A7031">
        <v>70.290000000000006</v>
      </c>
      <c r="B7031">
        <v>6.338813</v>
      </c>
    </row>
    <row r="7032" spans="1:2" x14ac:dyDescent="0.15">
      <c r="A7032">
        <v>70.3</v>
      </c>
      <c r="B7032">
        <v>6.2851129999999999</v>
      </c>
    </row>
    <row r="7033" spans="1:2" x14ac:dyDescent="0.15">
      <c r="A7033">
        <v>70.31</v>
      </c>
      <c r="B7033">
        <v>6.1030129999999998</v>
      </c>
    </row>
    <row r="7034" spans="1:2" x14ac:dyDescent="0.15">
      <c r="A7034">
        <v>70.319999999999993</v>
      </c>
      <c r="B7034">
        <v>5.201613</v>
      </c>
    </row>
    <row r="7035" spans="1:2" x14ac:dyDescent="0.15">
      <c r="A7035">
        <v>70.33</v>
      </c>
      <c r="B7035">
        <v>4.2153130000000001</v>
      </c>
    </row>
    <row r="7036" spans="1:2" x14ac:dyDescent="0.15">
      <c r="A7036">
        <v>70.34</v>
      </c>
      <c r="B7036">
        <v>3.2812130000000002</v>
      </c>
    </row>
    <row r="7037" spans="1:2" x14ac:dyDescent="0.15">
      <c r="A7037">
        <v>70.349999999999994</v>
      </c>
      <c r="B7037">
        <v>2.8950130000000001</v>
      </c>
    </row>
    <row r="7038" spans="1:2" x14ac:dyDescent="0.15">
      <c r="A7038">
        <v>70.36</v>
      </c>
      <c r="B7038">
        <v>2.9086129999999999</v>
      </c>
    </row>
    <row r="7039" spans="1:2" x14ac:dyDescent="0.15">
      <c r="A7039">
        <v>70.37</v>
      </c>
      <c r="B7039">
        <v>2.786613</v>
      </c>
    </row>
    <row r="7040" spans="1:2" x14ac:dyDescent="0.15">
      <c r="A7040">
        <v>70.38</v>
      </c>
      <c r="B7040">
        <v>2.7665130000000002</v>
      </c>
    </row>
    <row r="7041" spans="1:2" x14ac:dyDescent="0.15">
      <c r="A7041">
        <v>70.39</v>
      </c>
      <c r="B7041">
        <v>3.075113</v>
      </c>
    </row>
    <row r="7042" spans="1:2" x14ac:dyDescent="0.15">
      <c r="A7042">
        <v>70.400000000000006</v>
      </c>
      <c r="B7042">
        <v>2.8974129999999998</v>
      </c>
    </row>
    <row r="7043" spans="1:2" x14ac:dyDescent="0.15">
      <c r="A7043">
        <v>70.41</v>
      </c>
      <c r="B7043">
        <v>2.1230129999999998</v>
      </c>
    </row>
    <row r="7044" spans="1:2" x14ac:dyDescent="0.15">
      <c r="A7044">
        <v>70.42</v>
      </c>
      <c r="B7044">
        <v>0.94771309999999997</v>
      </c>
    </row>
    <row r="7045" spans="1:2" x14ac:dyDescent="0.15">
      <c r="A7045">
        <v>70.430000000000007</v>
      </c>
      <c r="B7045">
        <v>-0.65438689999999999</v>
      </c>
    </row>
    <row r="7046" spans="1:2" x14ac:dyDescent="0.15">
      <c r="A7046">
        <v>70.44</v>
      </c>
      <c r="B7046">
        <v>-1.916587</v>
      </c>
    </row>
    <row r="7047" spans="1:2" x14ac:dyDescent="0.15">
      <c r="A7047">
        <v>70.45</v>
      </c>
      <c r="B7047">
        <v>-3.132387</v>
      </c>
    </row>
    <row r="7048" spans="1:2" x14ac:dyDescent="0.15">
      <c r="A7048">
        <v>70.459999999999994</v>
      </c>
      <c r="B7048">
        <v>-4.2856860000000001</v>
      </c>
    </row>
    <row r="7049" spans="1:2" x14ac:dyDescent="0.15">
      <c r="A7049">
        <v>70.47</v>
      </c>
      <c r="B7049">
        <v>-5.235887</v>
      </c>
    </row>
    <row r="7050" spans="1:2" x14ac:dyDescent="0.15">
      <c r="A7050">
        <v>70.48</v>
      </c>
      <c r="B7050">
        <v>-5.7202869999999999</v>
      </c>
    </row>
    <row r="7051" spans="1:2" x14ac:dyDescent="0.15">
      <c r="A7051">
        <v>70.489999999999995</v>
      </c>
      <c r="B7051">
        <v>-5.2402870000000004</v>
      </c>
    </row>
    <row r="7052" spans="1:2" x14ac:dyDescent="0.15">
      <c r="A7052">
        <v>70.5</v>
      </c>
      <c r="B7052">
        <v>-3.9799869999999999</v>
      </c>
    </row>
    <row r="7053" spans="1:2" x14ac:dyDescent="0.15">
      <c r="A7053">
        <v>70.510000000000005</v>
      </c>
      <c r="B7053">
        <v>-3.0351870000000001</v>
      </c>
    </row>
    <row r="7054" spans="1:2" x14ac:dyDescent="0.15">
      <c r="A7054">
        <v>70.52</v>
      </c>
      <c r="B7054">
        <v>-2.7685870000000001</v>
      </c>
    </row>
    <row r="7055" spans="1:2" x14ac:dyDescent="0.15">
      <c r="A7055">
        <v>70.53</v>
      </c>
      <c r="B7055">
        <v>-2.3418869999999998</v>
      </c>
    </row>
    <row r="7056" spans="1:2" x14ac:dyDescent="0.15">
      <c r="A7056">
        <v>70.540000000000006</v>
      </c>
      <c r="B7056">
        <v>-2.4726870000000001</v>
      </c>
    </row>
    <row r="7057" spans="1:2" x14ac:dyDescent="0.15">
      <c r="A7057">
        <v>70.55</v>
      </c>
      <c r="B7057">
        <v>-2.9902869999999999</v>
      </c>
    </row>
    <row r="7058" spans="1:2" x14ac:dyDescent="0.15">
      <c r="A7058">
        <v>70.56</v>
      </c>
      <c r="B7058">
        <v>-3.4663870000000001</v>
      </c>
    </row>
    <row r="7059" spans="1:2" x14ac:dyDescent="0.15">
      <c r="A7059">
        <v>70.569999999999993</v>
      </c>
      <c r="B7059">
        <v>-4.600187</v>
      </c>
    </row>
    <row r="7060" spans="1:2" x14ac:dyDescent="0.15">
      <c r="A7060">
        <v>70.58</v>
      </c>
      <c r="B7060">
        <v>-5.9131869999999997</v>
      </c>
    </row>
    <row r="7061" spans="1:2" x14ac:dyDescent="0.15">
      <c r="A7061">
        <v>70.59</v>
      </c>
      <c r="B7061">
        <v>-6.2221869999999999</v>
      </c>
    </row>
    <row r="7062" spans="1:2" x14ac:dyDescent="0.15">
      <c r="A7062">
        <v>70.599999999999994</v>
      </c>
      <c r="B7062">
        <v>-5.8178869999999998</v>
      </c>
    </row>
    <row r="7063" spans="1:2" x14ac:dyDescent="0.15">
      <c r="A7063">
        <v>70.61</v>
      </c>
      <c r="B7063">
        <v>-4.9863869999999997</v>
      </c>
    </row>
    <row r="7064" spans="1:2" x14ac:dyDescent="0.15">
      <c r="A7064">
        <v>70.62</v>
      </c>
      <c r="B7064">
        <v>-3.9868869999999998</v>
      </c>
    </row>
    <row r="7065" spans="1:2" x14ac:dyDescent="0.15">
      <c r="A7065">
        <v>70.63</v>
      </c>
      <c r="B7065">
        <v>-3.3134869999999998</v>
      </c>
    </row>
    <row r="7066" spans="1:2" x14ac:dyDescent="0.15">
      <c r="A7066">
        <v>70.64</v>
      </c>
      <c r="B7066">
        <v>-3.5424869999999999</v>
      </c>
    </row>
    <row r="7067" spans="1:2" x14ac:dyDescent="0.15">
      <c r="A7067">
        <v>70.650000000000006</v>
      </c>
      <c r="B7067">
        <v>-4.3779870000000001</v>
      </c>
    </row>
    <row r="7068" spans="1:2" x14ac:dyDescent="0.15">
      <c r="A7068">
        <v>70.66</v>
      </c>
      <c r="B7068">
        <v>-5.2773870000000001</v>
      </c>
    </row>
    <row r="7069" spans="1:2" x14ac:dyDescent="0.15">
      <c r="A7069">
        <v>70.67</v>
      </c>
      <c r="B7069">
        <v>-6.1347870000000002</v>
      </c>
    </row>
    <row r="7070" spans="1:2" x14ac:dyDescent="0.15">
      <c r="A7070">
        <v>70.680000000000007</v>
      </c>
      <c r="B7070">
        <v>-6.5454869999999996</v>
      </c>
    </row>
    <row r="7071" spans="1:2" x14ac:dyDescent="0.15">
      <c r="A7071">
        <v>70.69</v>
      </c>
      <c r="B7071">
        <v>-6.2651870000000001</v>
      </c>
    </row>
    <row r="7072" spans="1:2" x14ac:dyDescent="0.15">
      <c r="A7072">
        <v>70.7</v>
      </c>
      <c r="B7072">
        <v>-5.5185870000000001</v>
      </c>
    </row>
    <row r="7073" spans="1:2" x14ac:dyDescent="0.15">
      <c r="A7073">
        <v>70.709999999999994</v>
      </c>
      <c r="B7073">
        <v>-5.4775869999999998</v>
      </c>
    </row>
    <row r="7074" spans="1:2" x14ac:dyDescent="0.15">
      <c r="A7074">
        <v>70.72</v>
      </c>
      <c r="B7074">
        <v>-6.3032870000000001</v>
      </c>
    </row>
    <row r="7075" spans="1:2" x14ac:dyDescent="0.15">
      <c r="A7075">
        <v>70.73</v>
      </c>
      <c r="B7075">
        <v>-7.4516869999999997</v>
      </c>
    </row>
    <row r="7076" spans="1:2" x14ac:dyDescent="0.15">
      <c r="A7076">
        <v>70.739999999999995</v>
      </c>
      <c r="B7076">
        <v>-8.3208880000000001</v>
      </c>
    </row>
    <row r="7077" spans="1:2" x14ac:dyDescent="0.15">
      <c r="A7077">
        <v>70.75</v>
      </c>
      <c r="B7077">
        <v>-8.1342870000000005</v>
      </c>
    </row>
    <row r="7078" spans="1:2" x14ac:dyDescent="0.15">
      <c r="A7078">
        <v>70.760000000000005</v>
      </c>
      <c r="B7078">
        <v>-7.4902870000000004</v>
      </c>
    </row>
    <row r="7079" spans="1:2" x14ac:dyDescent="0.15">
      <c r="A7079">
        <v>70.77</v>
      </c>
      <c r="B7079">
        <v>-7.2192869999999996</v>
      </c>
    </row>
    <row r="7080" spans="1:2" x14ac:dyDescent="0.15">
      <c r="A7080">
        <v>70.78</v>
      </c>
      <c r="B7080">
        <v>-6.6279870000000001</v>
      </c>
    </row>
    <row r="7081" spans="1:2" x14ac:dyDescent="0.15">
      <c r="A7081">
        <v>70.790000000000006</v>
      </c>
      <c r="B7081">
        <v>-6.1303869999999998</v>
      </c>
    </row>
    <row r="7082" spans="1:2" x14ac:dyDescent="0.15">
      <c r="A7082">
        <v>70.8</v>
      </c>
      <c r="B7082">
        <v>-6.4345869999999996</v>
      </c>
    </row>
    <row r="7083" spans="1:2" x14ac:dyDescent="0.15">
      <c r="A7083">
        <v>70.81</v>
      </c>
      <c r="B7083">
        <v>-7.1557870000000001</v>
      </c>
    </row>
    <row r="7084" spans="1:2" x14ac:dyDescent="0.15">
      <c r="A7084">
        <v>70.819999999999993</v>
      </c>
      <c r="B7084">
        <v>-7.648987</v>
      </c>
    </row>
    <row r="7085" spans="1:2" x14ac:dyDescent="0.15">
      <c r="A7085">
        <v>70.83</v>
      </c>
      <c r="B7085">
        <v>-7.6699869999999999</v>
      </c>
    </row>
    <row r="7086" spans="1:2" x14ac:dyDescent="0.15">
      <c r="A7086">
        <v>70.84</v>
      </c>
      <c r="B7086">
        <v>-7.8056869999999998</v>
      </c>
    </row>
    <row r="7087" spans="1:2" x14ac:dyDescent="0.15">
      <c r="A7087">
        <v>70.849999999999994</v>
      </c>
      <c r="B7087">
        <v>-7.9209870000000002</v>
      </c>
    </row>
    <row r="7088" spans="1:2" x14ac:dyDescent="0.15">
      <c r="A7088">
        <v>70.86</v>
      </c>
      <c r="B7088">
        <v>-7.3545870000000004</v>
      </c>
    </row>
    <row r="7089" spans="1:2" x14ac:dyDescent="0.15">
      <c r="A7089">
        <v>70.87</v>
      </c>
      <c r="B7089">
        <v>-6.6049870000000004</v>
      </c>
    </row>
    <row r="7090" spans="1:2" x14ac:dyDescent="0.15">
      <c r="A7090">
        <v>70.88</v>
      </c>
      <c r="B7090">
        <v>-6.1128869999999997</v>
      </c>
    </row>
    <row r="7091" spans="1:2" x14ac:dyDescent="0.15">
      <c r="A7091">
        <v>70.89</v>
      </c>
      <c r="B7091">
        <v>-5.8178869999999998</v>
      </c>
    </row>
    <row r="7092" spans="1:2" x14ac:dyDescent="0.15">
      <c r="A7092">
        <v>70.900000000000006</v>
      </c>
      <c r="B7092">
        <v>-5.6157870000000001</v>
      </c>
    </row>
    <row r="7093" spans="1:2" x14ac:dyDescent="0.15">
      <c r="A7093">
        <v>70.91</v>
      </c>
      <c r="B7093">
        <v>-5.9355869999999999</v>
      </c>
    </row>
    <row r="7094" spans="1:2" x14ac:dyDescent="0.15">
      <c r="A7094">
        <v>70.92</v>
      </c>
      <c r="B7094">
        <v>-6.6230869999999999</v>
      </c>
    </row>
    <row r="7095" spans="1:2" x14ac:dyDescent="0.15">
      <c r="A7095">
        <v>70.930000000000007</v>
      </c>
      <c r="B7095">
        <v>-7.4340869999999999</v>
      </c>
    </row>
    <row r="7096" spans="1:2" x14ac:dyDescent="0.15">
      <c r="A7096">
        <v>70.94</v>
      </c>
      <c r="B7096">
        <v>-7.999587</v>
      </c>
    </row>
    <row r="7097" spans="1:2" x14ac:dyDescent="0.15">
      <c r="A7097">
        <v>70.95</v>
      </c>
      <c r="B7097">
        <v>-8.7119870000000006</v>
      </c>
    </row>
    <row r="7098" spans="1:2" x14ac:dyDescent="0.15">
      <c r="A7098">
        <v>70.959999999999994</v>
      </c>
      <c r="B7098">
        <v>-9.3520869999999992</v>
      </c>
    </row>
    <row r="7099" spans="1:2" x14ac:dyDescent="0.15">
      <c r="A7099">
        <v>70.97</v>
      </c>
      <c r="B7099">
        <v>-9.574287</v>
      </c>
    </row>
    <row r="7100" spans="1:2" x14ac:dyDescent="0.15">
      <c r="A7100">
        <v>70.98</v>
      </c>
      <c r="B7100">
        <v>-9.6640870000000003</v>
      </c>
    </row>
    <row r="7101" spans="1:2" x14ac:dyDescent="0.15">
      <c r="A7101">
        <v>70.989999999999995</v>
      </c>
      <c r="B7101">
        <v>-8.9638869999999997</v>
      </c>
    </row>
    <row r="7102" spans="1:2" x14ac:dyDescent="0.15">
      <c r="A7102">
        <v>71</v>
      </c>
      <c r="B7102">
        <v>-7.8042870000000004</v>
      </c>
    </row>
    <row r="7103" spans="1:2" x14ac:dyDescent="0.15">
      <c r="A7103">
        <v>71.010000000000005</v>
      </c>
      <c r="B7103">
        <v>-6.6718869999999999</v>
      </c>
    </row>
    <row r="7104" spans="1:2" x14ac:dyDescent="0.15">
      <c r="A7104">
        <v>71.02</v>
      </c>
      <c r="B7104">
        <v>-5.9326869999999996</v>
      </c>
    </row>
    <row r="7105" spans="1:2" x14ac:dyDescent="0.15">
      <c r="A7105">
        <v>71.03</v>
      </c>
      <c r="B7105">
        <v>-6.6963869999999996</v>
      </c>
    </row>
    <row r="7106" spans="1:2" x14ac:dyDescent="0.15">
      <c r="A7106">
        <v>71.040000000000006</v>
      </c>
      <c r="B7106">
        <v>-7.7890870000000003</v>
      </c>
    </row>
    <row r="7107" spans="1:2" x14ac:dyDescent="0.15">
      <c r="A7107">
        <v>71.05</v>
      </c>
      <c r="B7107">
        <v>-7.9453870000000002</v>
      </c>
    </row>
    <row r="7108" spans="1:2" x14ac:dyDescent="0.15">
      <c r="A7108">
        <v>71.06</v>
      </c>
      <c r="B7108">
        <v>-7.8852869999999999</v>
      </c>
    </row>
    <row r="7109" spans="1:2" x14ac:dyDescent="0.15">
      <c r="A7109">
        <v>71.069999999999993</v>
      </c>
      <c r="B7109">
        <v>-7.9936879999999997</v>
      </c>
    </row>
    <row r="7110" spans="1:2" x14ac:dyDescent="0.15">
      <c r="A7110">
        <v>71.08</v>
      </c>
      <c r="B7110">
        <v>-8.5527870000000004</v>
      </c>
    </row>
    <row r="7111" spans="1:2" x14ac:dyDescent="0.15">
      <c r="A7111">
        <v>71.09</v>
      </c>
      <c r="B7111">
        <v>-9.9355869999999999</v>
      </c>
    </row>
    <row r="7112" spans="1:2" x14ac:dyDescent="0.15">
      <c r="A7112">
        <v>71.099999999999994</v>
      </c>
      <c r="B7112">
        <v>-11.34629</v>
      </c>
    </row>
    <row r="7113" spans="1:2" x14ac:dyDescent="0.15">
      <c r="A7113">
        <v>71.11</v>
      </c>
      <c r="B7113">
        <v>-11.816990000000001</v>
      </c>
    </row>
    <row r="7114" spans="1:2" x14ac:dyDescent="0.15">
      <c r="A7114">
        <v>71.12</v>
      </c>
      <c r="B7114">
        <v>-11.159190000000001</v>
      </c>
    </row>
    <row r="7115" spans="1:2" x14ac:dyDescent="0.15">
      <c r="A7115">
        <v>71.13</v>
      </c>
      <c r="B7115">
        <v>-10.12459</v>
      </c>
    </row>
    <row r="7116" spans="1:2" x14ac:dyDescent="0.15">
      <c r="A7116">
        <v>71.14</v>
      </c>
      <c r="B7116">
        <v>-9.5581870000000002</v>
      </c>
    </row>
    <row r="7117" spans="1:2" x14ac:dyDescent="0.15">
      <c r="A7117">
        <v>71.150000000000006</v>
      </c>
      <c r="B7117">
        <v>-9.2915869999999998</v>
      </c>
    </row>
    <row r="7118" spans="1:2" x14ac:dyDescent="0.15">
      <c r="A7118">
        <v>71.16</v>
      </c>
      <c r="B7118">
        <v>-8.7983879999999992</v>
      </c>
    </row>
    <row r="7119" spans="1:2" x14ac:dyDescent="0.15">
      <c r="A7119">
        <v>71.17</v>
      </c>
      <c r="B7119">
        <v>-8.0664870000000004</v>
      </c>
    </row>
    <row r="7120" spans="1:2" x14ac:dyDescent="0.15">
      <c r="A7120">
        <v>71.180000000000007</v>
      </c>
      <c r="B7120">
        <v>-7.1010869999999997</v>
      </c>
    </row>
    <row r="7121" spans="1:2" x14ac:dyDescent="0.15">
      <c r="A7121">
        <v>71.19</v>
      </c>
      <c r="B7121">
        <v>-5.2592869999999996</v>
      </c>
    </row>
    <row r="7122" spans="1:2" x14ac:dyDescent="0.15">
      <c r="A7122">
        <v>71.2</v>
      </c>
      <c r="B7122">
        <v>-3.1093869999999999</v>
      </c>
    </row>
    <row r="7123" spans="1:2" x14ac:dyDescent="0.15">
      <c r="A7123">
        <v>71.209999999999994</v>
      </c>
      <c r="B7123">
        <v>-1.9799869999999999</v>
      </c>
    </row>
    <row r="7124" spans="1:2" x14ac:dyDescent="0.15">
      <c r="A7124">
        <v>71.22</v>
      </c>
      <c r="B7124">
        <v>-1.9721869999999999</v>
      </c>
    </row>
    <row r="7125" spans="1:2" x14ac:dyDescent="0.15">
      <c r="A7125">
        <v>71.23</v>
      </c>
      <c r="B7125">
        <v>-2.7778870000000002</v>
      </c>
    </row>
    <row r="7126" spans="1:2" x14ac:dyDescent="0.15">
      <c r="A7126">
        <v>71.239999999999995</v>
      </c>
      <c r="B7126">
        <v>-3.8208869999999999</v>
      </c>
    </row>
    <row r="7127" spans="1:2" x14ac:dyDescent="0.15">
      <c r="A7127">
        <v>71.25</v>
      </c>
      <c r="B7127">
        <v>-4.2934869999999998</v>
      </c>
    </row>
    <row r="7128" spans="1:2" x14ac:dyDescent="0.15">
      <c r="A7128">
        <v>71.260000000000005</v>
      </c>
      <c r="B7128">
        <v>-4.138287</v>
      </c>
    </row>
    <row r="7129" spans="1:2" x14ac:dyDescent="0.15">
      <c r="A7129">
        <v>71.27</v>
      </c>
      <c r="B7129">
        <v>-3.5747870000000002</v>
      </c>
    </row>
    <row r="7130" spans="1:2" x14ac:dyDescent="0.15">
      <c r="A7130">
        <v>71.28</v>
      </c>
      <c r="B7130">
        <v>-2.944887</v>
      </c>
    </row>
    <row r="7131" spans="1:2" x14ac:dyDescent="0.15">
      <c r="A7131">
        <v>71.290000000000006</v>
      </c>
      <c r="B7131">
        <v>-2.8408869999999999</v>
      </c>
    </row>
    <row r="7132" spans="1:2" x14ac:dyDescent="0.15">
      <c r="A7132">
        <v>71.3</v>
      </c>
      <c r="B7132">
        <v>-3.6958869999999999</v>
      </c>
    </row>
    <row r="7133" spans="1:2" x14ac:dyDescent="0.15">
      <c r="A7133">
        <v>71.31</v>
      </c>
      <c r="B7133">
        <v>-3.876487</v>
      </c>
    </row>
    <row r="7134" spans="1:2" x14ac:dyDescent="0.15">
      <c r="A7134">
        <v>71.319999999999993</v>
      </c>
      <c r="B7134">
        <v>-2.429287</v>
      </c>
    </row>
    <row r="7135" spans="1:2" x14ac:dyDescent="0.15">
      <c r="A7135">
        <v>71.33</v>
      </c>
      <c r="B7135">
        <v>-0.65048689999999998</v>
      </c>
    </row>
    <row r="7136" spans="1:2" x14ac:dyDescent="0.15">
      <c r="A7136">
        <v>71.34</v>
      </c>
      <c r="B7136">
        <v>0.78511310000000001</v>
      </c>
    </row>
    <row r="7137" spans="1:2" x14ac:dyDescent="0.15">
      <c r="A7137">
        <v>71.349999999999994</v>
      </c>
      <c r="B7137">
        <v>1.7026129999999999</v>
      </c>
    </row>
    <row r="7138" spans="1:2" x14ac:dyDescent="0.15">
      <c r="A7138">
        <v>71.36</v>
      </c>
      <c r="B7138">
        <v>1.532613</v>
      </c>
    </row>
    <row r="7139" spans="1:2" x14ac:dyDescent="0.15">
      <c r="A7139">
        <v>71.37</v>
      </c>
      <c r="B7139">
        <v>0.40131309999999998</v>
      </c>
    </row>
    <row r="7140" spans="1:2" x14ac:dyDescent="0.15">
      <c r="A7140">
        <v>71.38</v>
      </c>
      <c r="B7140">
        <v>-1.4765870000000001</v>
      </c>
    </row>
    <row r="7141" spans="1:2" x14ac:dyDescent="0.15">
      <c r="A7141">
        <v>71.39</v>
      </c>
      <c r="B7141">
        <v>-3.251487</v>
      </c>
    </row>
    <row r="7142" spans="1:2" x14ac:dyDescent="0.15">
      <c r="A7142">
        <v>71.400000000000006</v>
      </c>
      <c r="B7142">
        <v>-3.7988870000000001</v>
      </c>
    </row>
    <row r="7143" spans="1:2" x14ac:dyDescent="0.15">
      <c r="A7143">
        <v>71.41</v>
      </c>
      <c r="B7143">
        <v>-4.0532870000000001</v>
      </c>
    </row>
    <row r="7144" spans="1:2" x14ac:dyDescent="0.15">
      <c r="A7144">
        <v>71.42</v>
      </c>
      <c r="B7144">
        <v>-4.3652870000000004</v>
      </c>
    </row>
    <row r="7145" spans="1:2" x14ac:dyDescent="0.15">
      <c r="A7145">
        <v>71.430000000000007</v>
      </c>
      <c r="B7145">
        <v>-4.9243870000000003</v>
      </c>
    </row>
    <row r="7146" spans="1:2" x14ac:dyDescent="0.15">
      <c r="A7146">
        <v>71.44</v>
      </c>
      <c r="B7146">
        <v>-4.5210869999999996</v>
      </c>
    </row>
    <row r="7147" spans="1:2" x14ac:dyDescent="0.15">
      <c r="A7147">
        <v>71.45</v>
      </c>
      <c r="B7147">
        <v>-3.1137869999999999</v>
      </c>
    </row>
    <row r="7148" spans="1:2" x14ac:dyDescent="0.15">
      <c r="A7148">
        <v>71.459999999999994</v>
      </c>
      <c r="B7148">
        <v>-1.804287</v>
      </c>
    </row>
    <row r="7149" spans="1:2" x14ac:dyDescent="0.15">
      <c r="A7149">
        <v>71.47</v>
      </c>
      <c r="B7149">
        <v>-0.22368689999999999</v>
      </c>
    </row>
    <row r="7150" spans="1:2" x14ac:dyDescent="0.15">
      <c r="A7150">
        <v>71.48</v>
      </c>
      <c r="B7150">
        <v>1.209913</v>
      </c>
    </row>
    <row r="7151" spans="1:2" x14ac:dyDescent="0.15">
      <c r="A7151">
        <v>71.489999999999995</v>
      </c>
      <c r="B7151">
        <v>2.236313</v>
      </c>
    </row>
    <row r="7152" spans="1:2" x14ac:dyDescent="0.15">
      <c r="A7152">
        <v>71.5</v>
      </c>
      <c r="B7152">
        <v>3.6078130000000002</v>
      </c>
    </row>
    <row r="7153" spans="1:2" x14ac:dyDescent="0.15">
      <c r="A7153">
        <v>71.510000000000005</v>
      </c>
      <c r="B7153">
        <v>4.187913</v>
      </c>
    </row>
    <row r="7154" spans="1:2" x14ac:dyDescent="0.15">
      <c r="A7154">
        <v>71.52</v>
      </c>
      <c r="B7154">
        <v>3.7289129999999999</v>
      </c>
    </row>
    <row r="7155" spans="1:2" x14ac:dyDescent="0.15">
      <c r="A7155">
        <v>71.53</v>
      </c>
      <c r="B7155">
        <v>3.7631130000000002</v>
      </c>
    </row>
    <row r="7156" spans="1:2" x14ac:dyDescent="0.15">
      <c r="A7156">
        <v>71.540000000000006</v>
      </c>
      <c r="B7156">
        <v>4.276313</v>
      </c>
    </row>
    <row r="7157" spans="1:2" x14ac:dyDescent="0.15">
      <c r="A7157">
        <v>71.55</v>
      </c>
      <c r="B7157">
        <v>4.2797130000000001</v>
      </c>
    </row>
    <row r="7158" spans="1:2" x14ac:dyDescent="0.15">
      <c r="A7158">
        <v>71.56</v>
      </c>
      <c r="B7158">
        <v>4.0297130000000001</v>
      </c>
    </row>
    <row r="7159" spans="1:2" x14ac:dyDescent="0.15">
      <c r="A7159">
        <v>71.569999999999993</v>
      </c>
      <c r="B7159">
        <v>3.5038130000000001</v>
      </c>
    </row>
    <row r="7160" spans="1:2" x14ac:dyDescent="0.15">
      <c r="A7160">
        <v>71.58</v>
      </c>
      <c r="B7160">
        <v>2.6108129999999998</v>
      </c>
    </row>
    <row r="7161" spans="1:2" x14ac:dyDescent="0.15">
      <c r="A7161">
        <v>71.59</v>
      </c>
      <c r="B7161">
        <v>2.318813</v>
      </c>
    </row>
    <row r="7162" spans="1:2" x14ac:dyDescent="0.15">
      <c r="A7162">
        <v>71.599999999999994</v>
      </c>
      <c r="B7162">
        <v>2.4897130000000001</v>
      </c>
    </row>
    <row r="7163" spans="1:2" x14ac:dyDescent="0.15">
      <c r="A7163">
        <v>71.61</v>
      </c>
      <c r="B7163">
        <v>2.7831130000000002</v>
      </c>
    </row>
    <row r="7164" spans="1:2" x14ac:dyDescent="0.15">
      <c r="A7164">
        <v>71.62</v>
      </c>
      <c r="B7164">
        <v>3.2895129999999999</v>
      </c>
    </row>
    <row r="7165" spans="1:2" x14ac:dyDescent="0.15">
      <c r="A7165">
        <v>71.63</v>
      </c>
      <c r="B7165">
        <v>4.0068130000000002</v>
      </c>
    </row>
    <row r="7166" spans="1:2" x14ac:dyDescent="0.15">
      <c r="A7166">
        <v>71.64</v>
      </c>
      <c r="B7166">
        <v>4.7167130000000004</v>
      </c>
    </row>
    <row r="7167" spans="1:2" x14ac:dyDescent="0.15">
      <c r="A7167">
        <v>71.650000000000006</v>
      </c>
      <c r="B7167">
        <v>5.0815130000000002</v>
      </c>
    </row>
    <row r="7168" spans="1:2" x14ac:dyDescent="0.15">
      <c r="A7168">
        <v>71.66</v>
      </c>
      <c r="B7168">
        <v>4.8549129999999998</v>
      </c>
    </row>
    <row r="7169" spans="1:2" x14ac:dyDescent="0.15">
      <c r="A7169">
        <v>71.67</v>
      </c>
      <c r="B7169">
        <v>4.2026130000000004</v>
      </c>
    </row>
    <row r="7170" spans="1:2" x14ac:dyDescent="0.15">
      <c r="A7170">
        <v>71.680000000000007</v>
      </c>
      <c r="B7170">
        <v>3.6855129999999998</v>
      </c>
    </row>
    <row r="7171" spans="1:2" x14ac:dyDescent="0.15">
      <c r="A7171">
        <v>71.69</v>
      </c>
      <c r="B7171">
        <v>3.4770129999999999</v>
      </c>
    </row>
    <row r="7172" spans="1:2" x14ac:dyDescent="0.15">
      <c r="A7172">
        <v>71.7</v>
      </c>
      <c r="B7172">
        <v>4.0600129999999996</v>
      </c>
    </row>
    <row r="7173" spans="1:2" x14ac:dyDescent="0.15">
      <c r="A7173">
        <v>71.709999999999994</v>
      </c>
      <c r="B7173">
        <v>4.8007140000000001</v>
      </c>
    </row>
    <row r="7174" spans="1:2" x14ac:dyDescent="0.15">
      <c r="A7174">
        <v>71.72</v>
      </c>
      <c r="B7174">
        <v>4.9223129999999999</v>
      </c>
    </row>
    <row r="7175" spans="1:2" x14ac:dyDescent="0.15">
      <c r="A7175">
        <v>71.73</v>
      </c>
      <c r="B7175">
        <v>4.6484129999999997</v>
      </c>
    </row>
    <row r="7176" spans="1:2" x14ac:dyDescent="0.15">
      <c r="A7176">
        <v>71.739999999999995</v>
      </c>
      <c r="B7176">
        <v>4.4145130000000004</v>
      </c>
    </row>
    <row r="7177" spans="1:2" x14ac:dyDescent="0.15">
      <c r="A7177">
        <v>71.75</v>
      </c>
      <c r="B7177">
        <v>4.2958129999999999</v>
      </c>
    </row>
    <row r="7178" spans="1:2" x14ac:dyDescent="0.15">
      <c r="A7178">
        <v>71.760000000000005</v>
      </c>
      <c r="B7178">
        <v>3.9658129999999998</v>
      </c>
    </row>
    <row r="7179" spans="1:2" x14ac:dyDescent="0.15">
      <c r="A7179">
        <v>71.77</v>
      </c>
      <c r="B7179">
        <v>3.3090130000000002</v>
      </c>
    </row>
    <row r="7180" spans="1:2" x14ac:dyDescent="0.15">
      <c r="A7180">
        <v>71.78</v>
      </c>
      <c r="B7180">
        <v>2.7451129999999999</v>
      </c>
    </row>
    <row r="7181" spans="1:2" x14ac:dyDescent="0.15">
      <c r="A7181">
        <v>71.790000000000006</v>
      </c>
      <c r="B7181">
        <v>2.6611129999999998</v>
      </c>
    </row>
    <row r="7182" spans="1:2" x14ac:dyDescent="0.15">
      <c r="A7182">
        <v>71.8</v>
      </c>
      <c r="B7182">
        <v>2.867613</v>
      </c>
    </row>
    <row r="7183" spans="1:2" x14ac:dyDescent="0.15">
      <c r="A7183">
        <v>71.81</v>
      </c>
      <c r="B7183">
        <v>3.6845129999999999</v>
      </c>
    </row>
    <row r="7184" spans="1:2" x14ac:dyDescent="0.15">
      <c r="A7184">
        <v>71.819999999999993</v>
      </c>
      <c r="B7184">
        <v>5.0605130000000003</v>
      </c>
    </row>
    <row r="7185" spans="1:2" x14ac:dyDescent="0.15">
      <c r="A7185">
        <v>71.83</v>
      </c>
      <c r="B7185">
        <v>5.9433129999999998</v>
      </c>
    </row>
    <row r="7186" spans="1:2" x14ac:dyDescent="0.15">
      <c r="A7186">
        <v>71.84</v>
      </c>
      <c r="B7186">
        <v>6.099113</v>
      </c>
    </row>
    <row r="7187" spans="1:2" x14ac:dyDescent="0.15">
      <c r="A7187">
        <v>71.849999999999994</v>
      </c>
      <c r="B7187">
        <v>5.7094139999999998</v>
      </c>
    </row>
    <row r="7188" spans="1:2" x14ac:dyDescent="0.15">
      <c r="A7188">
        <v>71.86</v>
      </c>
      <c r="B7188">
        <v>4.0234129999999997</v>
      </c>
    </row>
    <row r="7189" spans="1:2" x14ac:dyDescent="0.15">
      <c r="A7189">
        <v>71.87</v>
      </c>
      <c r="B7189">
        <v>1.8095129999999999</v>
      </c>
    </row>
    <row r="7190" spans="1:2" x14ac:dyDescent="0.15">
      <c r="A7190">
        <v>71.88</v>
      </c>
      <c r="B7190">
        <v>-0.22468689999999999</v>
      </c>
    </row>
    <row r="7191" spans="1:2" x14ac:dyDescent="0.15">
      <c r="A7191">
        <v>71.89</v>
      </c>
      <c r="B7191">
        <v>-1.5473870000000001</v>
      </c>
    </row>
    <row r="7192" spans="1:2" x14ac:dyDescent="0.15">
      <c r="A7192">
        <v>71.900000000000006</v>
      </c>
      <c r="B7192">
        <v>-1.9184870000000001</v>
      </c>
    </row>
    <row r="7193" spans="1:2" x14ac:dyDescent="0.15">
      <c r="A7193">
        <v>71.91</v>
      </c>
      <c r="B7193">
        <v>-1.697287</v>
      </c>
    </row>
    <row r="7194" spans="1:2" x14ac:dyDescent="0.15">
      <c r="A7194">
        <v>71.92</v>
      </c>
      <c r="B7194">
        <v>-0.50498690000000002</v>
      </c>
    </row>
    <row r="7195" spans="1:2" x14ac:dyDescent="0.15">
      <c r="A7195">
        <v>71.930000000000007</v>
      </c>
      <c r="B7195">
        <v>1.405713</v>
      </c>
    </row>
    <row r="7196" spans="1:2" x14ac:dyDescent="0.15">
      <c r="A7196">
        <v>71.94</v>
      </c>
      <c r="B7196">
        <v>3.2494130000000001</v>
      </c>
    </row>
    <row r="7197" spans="1:2" x14ac:dyDescent="0.15">
      <c r="A7197">
        <v>71.95</v>
      </c>
      <c r="B7197">
        <v>3.687913</v>
      </c>
    </row>
    <row r="7198" spans="1:2" x14ac:dyDescent="0.15">
      <c r="A7198">
        <v>71.959999999999994</v>
      </c>
      <c r="B7198">
        <v>2.9428130000000001</v>
      </c>
    </row>
    <row r="7199" spans="1:2" x14ac:dyDescent="0.15">
      <c r="A7199">
        <v>71.97</v>
      </c>
      <c r="B7199">
        <v>2.3910130000000001</v>
      </c>
    </row>
    <row r="7200" spans="1:2" x14ac:dyDescent="0.15">
      <c r="A7200">
        <v>71.98</v>
      </c>
      <c r="B7200">
        <v>2.3256130000000002</v>
      </c>
    </row>
    <row r="7201" spans="1:2" x14ac:dyDescent="0.15">
      <c r="A7201">
        <v>71.989999999999995</v>
      </c>
      <c r="B7201">
        <v>2.224513</v>
      </c>
    </row>
    <row r="7202" spans="1:2" x14ac:dyDescent="0.15">
      <c r="A7202">
        <v>72</v>
      </c>
      <c r="B7202">
        <v>1.8769130000000001</v>
      </c>
    </row>
    <row r="7203" spans="1:2" x14ac:dyDescent="0.15">
      <c r="A7203">
        <v>72.010000000000005</v>
      </c>
      <c r="B7203">
        <v>1.740213</v>
      </c>
    </row>
    <row r="7204" spans="1:2" x14ac:dyDescent="0.15">
      <c r="A7204">
        <v>72.02</v>
      </c>
      <c r="B7204">
        <v>2.094713</v>
      </c>
    </row>
    <row r="7205" spans="1:2" x14ac:dyDescent="0.15">
      <c r="A7205">
        <v>72.03</v>
      </c>
      <c r="B7205">
        <v>2.996013</v>
      </c>
    </row>
    <row r="7206" spans="1:2" x14ac:dyDescent="0.15">
      <c r="A7206">
        <v>72.040000000000006</v>
      </c>
      <c r="B7206">
        <v>4.4199130000000002</v>
      </c>
    </row>
    <row r="7207" spans="1:2" x14ac:dyDescent="0.15">
      <c r="A7207">
        <v>72.05</v>
      </c>
      <c r="B7207">
        <v>5.548813</v>
      </c>
    </row>
    <row r="7208" spans="1:2" x14ac:dyDescent="0.15">
      <c r="A7208">
        <v>72.06</v>
      </c>
      <c r="B7208">
        <v>5.7856129999999997</v>
      </c>
    </row>
    <row r="7209" spans="1:2" x14ac:dyDescent="0.15">
      <c r="A7209">
        <v>72.069999999999993</v>
      </c>
      <c r="B7209">
        <v>5.3271129999999998</v>
      </c>
    </row>
    <row r="7210" spans="1:2" x14ac:dyDescent="0.15">
      <c r="A7210">
        <v>72.08</v>
      </c>
      <c r="B7210">
        <v>4.4589129999999999</v>
      </c>
    </row>
    <row r="7211" spans="1:2" x14ac:dyDescent="0.15">
      <c r="A7211">
        <v>72.09</v>
      </c>
      <c r="B7211">
        <v>3.969713</v>
      </c>
    </row>
    <row r="7212" spans="1:2" x14ac:dyDescent="0.15">
      <c r="A7212">
        <v>72.099999999999994</v>
      </c>
      <c r="B7212">
        <v>3.7099129999999998</v>
      </c>
    </row>
    <row r="7213" spans="1:2" x14ac:dyDescent="0.15">
      <c r="A7213">
        <v>72.11</v>
      </c>
      <c r="B7213">
        <v>3.332913</v>
      </c>
    </row>
    <row r="7214" spans="1:2" x14ac:dyDescent="0.15">
      <c r="A7214">
        <v>72.12</v>
      </c>
      <c r="B7214">
        <v>2.9340130000000002</v>
      </c>
    </row>
    <row r="7215" spans="1:2" x14ac:dyDescent="0.15">
      <c r="A7215">
        <v>72.13</v>
      </c>
      <c r="B7215">
        <v>1.486313</v>
      </c>
    </row>
    <row r="7216" spans="1:2" x14ac:dyDescent="0.15">
      <c r="A7216">
        <v>72.14</v>
      </c>
      <c r="B7216">
        <v>1.7513069999999999E-2</v>
      </c>
    </row>
    <row r="7217" spans="1:2" x14ac:dyDescent="0.15">
      <c r="A7217">
        <v>72.150000000000006</v>
      </c>
      <c r="B7217">
        <v>-0.80378689999999997</v>
      </c>
    </row>
    <row r="7218" spans="1:2" x14ac:dyDescent="0.15">
      <c r="A7218">
        <v>72.16</v>
      </c>
      <c r="B7218">
        <v>-1.005887</v>
      </c>
    </row>
    <row r="7219" spans="1:2" x14ac:dyDescent="0.15">
      <c r="A7219">
        <v>72.17</v>
      </c>
      <c r="B7219">
        <v>-0.39698689999999998</v>
      </c>
    </row>
    <row r="7220" spans="1:2" x14ac:dyDescent="0.15">
      <c r="A7220">
        <v>72.180000000000007</v>
      </c>
      <c r="B7220">
        <v>0.3578131</v>
      </c>
    </row>
    <row r="7221" spans="1:2" x14ac:dyDescent="0.15">
      <c r="A7221">
        <v>72.19</v>
      </c>
      <c r="B7221">
        <v>1.048813</v>
      </c>
    </row>
    <row r="7222" spans="1:2" x14ac:dyDescent="0.15">
      <c r="A7222">
        <v>72.2</v>
      </c>
      <c r="B7222">
        <v>1.903313</v>
      </c>
    </row>
    <row r="7223" spans="1:2" x14ac:dyDescent="0.15">
      <c r="A7223">
        <v>72.209999999999994</v>
      </c>
      <c r="B7223">
        <v>2.5243129999999998</v>
      </c>
    </row>
    <row r="7224" spans="1:2" x14ac:dyDescent="0.15">
      <c r="A7224">
        <v>72.22</v>
      </c>
      <c r="B7224">
        <v>2.9687130000000002</v>
      </c>
    </row>
    <row r="7225" spans="1:2" x14ac:dyDescent="0.15">
      <c r="A7225">
        <v>72.23</v>
      </c>
      <c r="B7225">
        <v>3.2758129999999999</v>
      </c>
    </row>
    <row r="7226" spans="1:2" x14ac:dyDescent="0.15">
      <c r="A7226">
        <v>72.239999999999995</v>
      </c>
      <c r="B7226">
        <v>3.3578130000000002</v>
      </c>
    </row>
    <row r="7227" spans="1:2" x14ac:dyDescent="0.15">
      <c r="A7227">
        <v>72.25</v>
      </c>
      <c r="B7227">
        <v>3.649813</v>
      </c>
    </row>
    <row r="7228" spans="1:2" x14ac:dyDescent="0.15">
      <c r="A7228">
        <v>72.260000000000005</v>
      </c>
      <c r="B7228">
        <v>3.5571130000000002</v>
      </c>
    </row>
    <row r="7229" spans="1:2" x14ac:dyDescent="0.15">
      <c r="A7229">
        <v>72.27</v>
      </c>
      <c r="B7229">
        <v>2.858813</v>
      </c>
    </row>
    <row r="7230" spans="1:2" x14ac:dyDescent="0.15">
      <c r="A7230">
        <v>72.28</v>
      </c>
      <c r="B7230">
        <v>2.3539129999999999</v>
      </c>
    </row>
    <row r="7231" spans="1:2" x14ac:dyDescent="0.15">
      <c r="A7231">
        <v>72.290000000000006</v>
      </c>
      <c r="B7231">
        <v>2.5043129999999998</v>
      </c>
    </row>
    <row r="7232" spans="1:2" x14ac:dyDescent="0.15">
      <c r="A7232">
        <v>72.3</v>
      </c>
      <c r="B7232">
        <v>2.9784130000000002</v>
      </c>
    </row>
    <row r="7233" spans="1:2" x14ac:dyDescent="0.15">
      <c r="A7233">
        <v>72.31</v>
      </c>
      <c r="B7233">
        <v>3.3271130000000002</v>
      </c>
    </row>
    <row r="7234" spans="1:2" x14ac:dyDescent="0.15">
      <c r="A7234">
        <v>72.319999999999993</v>
      </c>
      <c r="B7234">
        <v>3.1933129999999998</v>
      </c>
    </row>
    <row r="7235" spans="1:2" x14ac:dyDescent="0.15">
      <c r="A7235">
        <v>72.33</v>
      </c>
      <c r="B7235">
        <v>3.2333129999999999</v>
      </c>
    </row>
    <row r="7236" spans="1:2" x14ac:dyDescent="0.15">
      <c r="A7236">
        <v>72.34</v>
      </c>
      <c r="B7236">
        <v>3.8427129999999998</v>
      </c>
    </row>
    <row r="7237" spans="1:2" x14ac:dyDescent="0.15">
      <c r="A7237">
        <v>72.349999999999994</v>
      </c>
      <c r="B7237">
        <v>4.1186129999999999</v>
      </c>
    </row>
    <row r="7238" spans="1:2" x14ac:dyDescent="0.15">
      <c r="A7238">
        <v>72.36</v>
      </c>
      <c r="B7238">
        <v>4.2773130000000004</v>
      </c>
    </row>
    <row r="7239" spans="1:2" x14ac:dyDescent="0.15">
      <c r="A7239">
        <v>72.37</v>
      </c>
      <c r="B7239">
        <v>4.5717129999999999</v>
      </c>
    </row>
    <row r="7240" spans="1:2" x14ac:dyDescent="0.15">
      <c r="A7240">
        <v>72.38</v>
      </c>
      <c r="B7240">
        <v>4.2006129999999997</v>
      </c>
    </row>
    <row r="7241" spans="1:2" x14ac:dyDescent="0.15">
      <c r="A7241">
        <v>72.39</v>
      </c>
      <c r="B7241">
        <v>3.9687130000000002</v>
      </c>
    </row>
    <row r="7242" spans="1:2" x14ac:dyDescent="0.15">
      <c r="A7242">
        <v>72.400000000000006</v>
      </c>
      <c r="B7242">
        <v>4.3193130000000002</v>
      </c>
    </row>
    <row r="7243" spans="1:2" x14ac:dyDescent="0.15">
      <c r="A7243">
        <v>72.41</v>
      </c>
      <c r="B7243">
        <v>4.276313</v>
      </c>
    </row>
    <row r="7244" spans="1:2" x14ac:dyDescent="0.15">
      <c r="A7244">
        <v>72.42</v>
      </c>
      <c r="B7244">
        <v>4.2890129999999997</v>
      </c>
    </row>
    <row r="7245" spans="1:2" x14ac:dyDescent="0.15">
      <c r="A7245">
        <v>72.430000000000007</v>
      </c>
      <c r="B7245">
        <v>4.1718130000000002</v>
      </c>
    </row>
    <row r="7246" spans="1:2" x14ac:dyDescent="0.15">
      <c r="A7246">
        <v>72.44</v>
      </c>
      <c r="B7246">
        <v>4.0414130000000004</v>
      </c>
    </row>
    <row r="7247" spans="1:2" x14ac:dyDescent="0.15">
      <c r="A7247">
        <v>72.45</v>
      </c>
      <c r="B7247">
        <v>3.8027129999999998</v>
      </c>
    </row>
    <row r="7248" spans="1:2" x14ac:dyDescent="0.15">
      <c r="A7248">
        <v>72.459999999999994</v>
      </c>
      <c r="B7248">
        <v>3.5776129999999999</v>
      </c>
    </row>
    <row r="7249" spans="1:2" x14ac:dyDescent="0.15">
      <c r="A7249">
        <v>72.47</v>
      </c>
      <c r="B7249">
        <v>3.8359130000000001</v>
      </c>
    </row>
    <row r="7250" spans="1:2" x14ac:dyDescent="0.15">
      <c r="A7250">
        <v>72.48</v>
      </c>
      <c r="B7250">
        <v>3.8295129999999999</v>
      </c>
    </row>
    <row r="7251" spans="1:2" x14ac:dyDescent="0.15">
      <c r="A7251">
        <v>72.489999999999995</v>
      </c>
      <c r="B7251">
        <v>3.895413</v>
      </c>
    </row>
    <row r="7252" spans="1:2" x14ac:dyDescent="0.15">
      <c r="A7252">
        <v>72.5</v>
      </c>
      <c r="B7252">
        <v>4.1874130000000003</v>
      </c>
    </row>
    <row r="7253" spans="1:2" x14ac:dyDescent="0.15">
      <c r="A7253">
        <v>72.510000000000005</v>
      </c>
      <c r="B7253">
        <v>4.1674129999999998</v>
      </c>
    </row>
    <row r="7254" spans="1:2" x14ac:dyDescent="0.15">
      <c r="A7254">
        <v>72.52</v>
      </c>
      <c r="B7254">
        <v>4.6757140000000001</v>
      </c>
    </row>
    <row r="7255" spans="1:2" x14ac:dyDescent="0.15">
      <c r="A7255">
        <v>72.53</v>
      </c>
      <c r="B7255">
        <v>5.1415129999999998</v>
      </c>
    </row>
    <row r="7256" spans="1:2" x14ac:dyDescent="0.15">
      <c r="A7256">
        <v>72.540000000000006</v>
      </c>
      <c r="B7256">
        <v>4.3115129999999997</v>
      </c>
    </row>
    <row r="7257" spans="1:2" x14ac:dyDescent="0.15">
      <c r="A7257">
        <v>72.55</v>
      </c>
      <c r="B7257">
        <v>2.998513</v>
      </c>
    </row>
    <row r="7258" spans="1:2" x14ac:dyDescent="0.15">
      <c r="A7258">
        <v>72.56</v>
      </c>
      <c r="B7258">
        <v>2.2587130000000002</v>
      </c>
    </row>
    <row r="7259" spans="1:2" x14ac:dyDescent="0.15">
      <c r="A7259">
        <v>72.569999999999993</v>
      </c>
      <c r="B7259">
        <v>2.0756130000000002</v>
      </c>
    </row>
    <row r="7260" spans="1:2" x14ac:dyDescent="0.15">
      <c r="A7260">
        <v>72.58</v>
      </c>
      <c r="B7260">
        <v>1.9594130000000001</v>
      </c>
    </row>
    <row r="7261" spans="1:2" x14ac:dyDescent="0.15">
      <c r="A7261">
        <v>72.59</v>
      </c>
      <c r="B7261">
        <v>1.7353130000000001</v>
      </c>
    </row>
    <row r="7262" spans="1:2" x14ac:dyDescent="0.15">
      <c r="A7262">
        <v>72.599999999999994</v>
      </c>
      <c r="B7262">
        <v>1.3134129999999999</v>
      </c>
    </row>
    <row r="7263" spans="1:2" x14ac:dyDescent="0.15">
      <c r="A7263">
        <v>72.61</v>
      </c>
      <c r="B7263">
        <v>0.7953131</v>
      </c>
    </row>
    <row r="7264" spans="1:2" x14ac:dyDescent="0.15">
      <c r="A7264">
        <v>72.62</v>
      </c>
      <c r="B7264">
        <v>0.269013</v>
      </c>
    </row>
    <row r="7265" spans="1:2" x14ac:dyDescent="0.15">
      <c r="A7265">
        <v>72.63</v>
      </c>
      <c r="B7265">
        <v>-0.65438689999999999</v>
      </c>
    </row>
    <row r="7266" spans="1:2" x14ac:dyDescent="0.15">
      <c r="A7266">
        <v>72.64</v>
      </c>
      <c r="B7266">
        <v>-1.5083869999999999</v>
      </c>
    </row>
    <row r="7267" spans="1:2" x14ac:dyDescent="0.15">
      <c r="A7267">
        <v>72.650000000000006</v>
      </c>
      <c r="B7267">
        <v>-1.7602869999999999</v>
      </c>
    </row>
    <row r="7268" spans="1:2" x14ac:dyDescent="0.15">
      <c r="A7268">
        <v>72.66</v>
      </c>
      <c r="B7268">
        <v>-1.5566869999999999</v>
      </c>
    </row>
    <row r="7269" spans="1:2" x14ac:dyDescent="0.15">
      <c r="A7269">
        <v>72.67</v>
      </c>
      <c r="B7269">
        <v>-0.84328689999999995</v>
      </c>
    </row>
    <row r="7270" spans="1:2" x14ac:dyDescent="0.15">
      <c r="A7270">
        <v>72.680000000000007</v>
      </c>
      <c r="B7270">
        <v>-0.18168690000000001</v>
      </c>
    </row>
    <row r="7271" spans="1:2" x14ac:dyDescent="0.15">
      <c r="A7271">
        <v>72.69</v>
      </c>
      <c r="B7271">
        <v>0.53461309999999995</v>
      </c>
    </row>
    <row r="7272" spans="1:2" x14ac:dyDescent="0.15">
      <c r="A7272">
        <v>72.7</v>
      </c>
      <c r="B7272">
        <v>1.530713</v>
      </c>
    </row>
    <row r="7273" spans="1:2" x14ac:dyDescent="0.15">
      <c r="A7273">
        <v>72.709999999999994</v>
      </c>
      <c r="B7273">
        <v>1.9413130000000001</v>
      </c>
    </row>
    <row r="7274" spans="1:2" x14ac:dyDescent="0.15">
      <c r="A7274">
        <v>72.72</v>
      </c>
      <c r="B7274">
        <v>1.3984129999999999</v>
      </c>
    </row>
    <row r="7275" spans="1:2" x14ac:dyDescent="0.15">
      <c r="A7275">
        <v>72.73</v>
      </c>
      <c r="B7275">
        <v>0.4833131</v>
      </c>
    </row>
    <row r="7276" spans="1:2" x14ac:dyDescent="0.15">
      <c r="A7276">
        <v>72.739999999999995</v>
      </c>
      <c r="B7276">
        <v>-0.16068689999999999</v>
      </c>
    </row>
    <row r="7277" spans="1:2" x14ac:dyDescent="0.15">
      <c r="A7277">
        <v>72.75</v>
      </c>
      <c r="B7277">
        <v>-0.77108690000000002</v>
      </c>
    </row>
    <row r="7278" spans="1:2" x14ac:dyDescent="0.15">
      <c r="A7278">
        <v>72.760000000000005</v>
      </c>
      <c r="B7278">
        <v>-1.6176870000000001</v>
      </c>
    </row>
    <row r="7279" spans="1:2" x14ac:dyDescent="0.15">
      <c r="A7279">
        <v>72.77</v>
      </c>
      <c r="B7279">
        <v>-2.199287</v>
      </c>
    </row>
    <row r="7280" spans="1:2" x14ac:dyDescent="0.15">
      <c r="A7280">
        <v>72.78</v>
      </c>
      <c r="B7280">
        <v>-2.4653870000000002</v>
      </c>
    </row>
    <row r="7281" spans="1:2" x14ac:dyDescent="0.15">
      <c r="A7281">
        <v>72.790000000000006</v>
      </c>
      <c r="B7281">
        <v>-2.3510870000000001</v>
      </c>
    </row>
    <row r="7282" spans="1:2" x14ac:dyDescent="0.15">
      <c r="A7282">
        <v>72.8</v>
      </c>
      <c r="B7282">
        <v>-2.5019870000000002</v>
      </c>
    </row>
    <row r="7283" spans="1:2" x14ac:dyDescent="0.15">
      <c r="A7283">
        <v>72.81</v>
      </c>
      <c r="B7283">
        <v>-2.6157870000000001</v>
      </c>
    </row>
    <row r="7284" spans="1:2" x14ac:dyDescent="0.15">
      <c r="A7284">
        <v>72.819999999999993</v>
      </c>
      <c r="B7284">
        <v>-2.8300869999999998</v>
      </c>
    </row>
    <row r="7285" spans="1:2" x14ac:dyDescent="0.15">
      <c r="A7285">
        <v>72.83</v>
      </c>
      <c r="B7285">
        <v>-3.3916870000000001</v>
      </c>
    </row>
    <row r="7286" spans="1:2" x14ac:dyDescent="0.15">
      <c r="A7286">
        <v>72.84</v>
      </c>
      <c r="B7286">
        <v>-4.0224869999999999</v>
      </c>
    </row>
    <row r="7287" spans="1:2" x14ac:dyDescent="0.15">
      <c r="A7287">
        <v>72.849999999999994</v>
      </c>
      <c r="B7287">
        <v>-4.412687</v>
      </c>
    </row>
    <row r="7288" spans="1:2" x14ac:dyDescent="0.15">
      <c r="A7288">
        <v>72.86</v>
      </c>
      <c r="B7288">
        <v>-4.2690869999999999</v>
      </c>
    </row>
    <row r="7289" spans="1:2" x14ac:dyDescent="0.15">
      <c r="A7289">
        <v>72.87</v>
      </c>
      <c r="B7289">
        <v>-4.7070869999999996</v>
      </c>
    </row>
    <row r="7290" spans="1:2" x14ac:dyDescent="0.15">
      <c r="A7290">
        <v>72.88</v>
      </c>
      <c r="B7290">
        <v>-5.8877870000000003</v>
      </c>
    </row>
    <row r="7291" spans="1:2" x14ac:dyDescent="0.15">
      <c r="A7291">
        <v>72.89</v>
      </c>
      <c r="B7291">
        <v>-7.1279870000000001</v>
      </c>
    </row>
    <row r="7292" spans="1:2" x14ac:dyDescent="0.15">
      <c r="A7292">
        <v>72.900000000000006</v>
      </c>
      <c r="B7292">
        <v>-8.4687870000000007</v>
      </c>
    </row>
    <row r="7293" spans="1:2" x14ac:dyDescent="0.15">
      <c r="A7293">
        <v>72.91</v>
      </c>
      <c r="B7293">
        <v>-9.4311880000000006</v>
      </c>
    </row>
    <row r="7294" spans="1:2" x14ac:dyDescent="0.15">
      <c r="A7294">
        <v>72.92</v>
      </c>
      <c r="B7294">
        <v>-9.3491870000000006</v>
      </c>
    </row>
    <row r="7295" spans="1:2" x14ac:dyDescent="0.15">
      <c r="A7295">
        <v>72.930000000000007</v>
      </c>
      <c r="B7295">
        <v>-8.3955870000000008</v>
      </c>
    </row>
    <row r="7296" spans="1:2" x14ac:dyDescent="0.15">
      <c r="A7296">
        <v>72.94</v>
      </c>
      <c r="B7296">
        <v>-7.0122869999999997</v>
      </c>
    </row>
    <row r="7297" spans="1:2" x14ac:dyDescent="0.15">
      <c r="A7297">
        <v>72.95</v>
      </c>
      <c r="B7297">
        <v>-5.6650869999999998</v>
      </c>
    </row>
    <row r="7298" spans="1:2" x14ac:dyDescent="0.15">
      <c r="A7298">
        <v>72.959999999999994</v>
      </c>
      <c r="B7298">
        <v>-4.6660870000000001</v>
      </c>
    </row>
    <row r="7299" spans="1:2" x14ac:dyDescent="0.15">
      <c r="A7299">
        <v>72.97</v>
      </c>
      <c r="B7299">
        <v>-4.4570869999999996</v>
      </c>
    </row>
    <row r="7300" spans="1:2" x14ac:dyDescent="0.15">
      <c r="A7300">
        <v>72.98</v>
      </c>
      <c r="B7300">
        <v>-4.9170870000000004</v>
      </c>
    </row>
    <row r="7301" spans="1:2" x14ac:dyDescent="0.15">
      <c r="A7301">
        <v>72.989999999999995</v>
      </c>
      <c r="B7301">
        <v>-5.477087</v>
      </c>
    </row>
    <row r="7302" spans="1:2" x14ac:dyDescent="0.15">
      <c r="A7302">
        <v>73</v>
      </c>
      <c r="B7302">
        <v>-5.8925869999999998</v>
      </c>
    </row>
    <row r="7303" spans="1:2" x14ac:dyDescent="0.15">
      <c r="A7303">
        <v>73.010000000000005</v>
      </c>
      <c r="B7303">
        <v>-6.1440869999999999</v>
      </c>
    </row>
    <row r="7304" spans="1:2" x14ac:dyDescent="0.15">
      <c r="A7304">
        <v>73.02</v>
      </c>
      <c r="B7304">
        <v>-5.501487</v>
      </c>
    </row>
    <row r="7305" spans="1:2" x14ac:dyDescent="0.15">
      <c r="A7305">
        <v>73.03</v>
      </c>
      <c r="B7305">
        <v>-4.3320869999999996</v>
      </c>
    </row>
    <row r="7306" spans="1:2" x14ac:dyDescent="0.15">
      <c r="A7306">
        <v>73.040000000000006</v>
      </c>
      <c r="B7306">
        <v>-3.551787</v>
      </c>
    </row>
    <row r="7307" spans="1:2" x14ac:dyDescent="0.15">
      <c r="A7307">
        <v>73.05</v>
      </c>
      <c r="B7307">
        <v>-2.6650870000000002</v>
      </c>
    </row>
    <row r="7308" spans="1:2" x14ac:dyDescent="0.15">
      <c r="A7308">
        <v>73.06</v>
      </c>
      <c r="B7308">
        <v>-1.842387</v>
      </c>
    </row>
    <row r="7309" spans="1:2" x14ac:dyDescent="0.15">
      <c r="A7309">
        <v>73.069999999999993</v>
      </c>
      <c r="B7309">
        <v>-2.0732870000000001</v>
      </c>
    </row>
    <row r="7310" spans="1:2" x14ac:dyDescent="0.15">
      <c r="A7310">
        <v>73.08</v>
      </c>
      <c r="B7310">
        <v>-2.8432870000000001</v>
      </c>
    </row>
    <row r="7311" spans="1:2" x14ac:dyDescent="0.15">
      <c r="A7311">
        <v>73.09</v>
      </c>
      <c r="B7311">
        <v>-3.2568869999999999</v>
      </c>
    </row>
    <row r="7312" spans="1:2" x14ac:dyDescent="0.15">
      <c r="A7312">
        <v>73.099999999999994</v>
      </c>
      <c r="B7312">
        <v>-3.003987</v>
      </c>
    </row>
    <row r="7313" spans="1:2" x14ac:dyDescent="0.15">
      <c r="A7313">
        <v>73.11</v>
      </c>
      <c r="B7313">
        <v>-2.3725869999999998</v>
      </c>
    </row>
    <row r="7314" spans="1:2" x14ac:dyDescent="0.15">
      <c r="A7314">
        <v>73.12</v>
      </c>
      <c r="B7314">
        <v>-1.9497869999999999</v>
      </c>
    </row>
    <row r="7315" spans="1:2" x14ac:dyDescent="0.15">
      <c r="A7315">
        <v>73.13</v>
      </c>
      <c r="B7315">
        <v>-1.6743870000000001</v>
      </c>
    </row>
    <row r="7316" spans="1:2" x14ac:dyDescent="0.15">
      <c r="A7316">
        <v>73.14</v>
      </c>
      <c r="B7316">
        <v>-1.3090869999999999</v>
      </c>
    </row>
    <row r="7317" spans="1:2" x14ac:dyDescent="0.15">
      <c r="A7317">
        <v>73.150000000000006</v>
      </c>
      <c r="B7317">
        <v>-1.6313869999999999</v>
      </c>
    </row>
    <row r="7318" spans="1:2" x14ac:dyDescent="0.15">
      <c r="A7318">
        <v>73.16</v>
      </c>
      <c r="B7318">
        <v>-1.768087</v>
      </c>
    </row>
    <row r="7319" spans="1:2" x14ac:dyDescent="0.15">
      <c r="A7319">
        <v>73.17</v>
      </c>
      <c r="B7319">
        <v>-1.173387</v>
      </c>
    </row>
    <row r="7320" spans="1:2" x14ac:dyDescent="0.15">
      <c r="A7320">
        <v>73.180000000000007</v>
      </c>
      <c r="B7320">
        <v>-0.63388690000000003</v>
      </c>
    </row>
    <row r="7321" spans="1:2" x14ac:dyDescent="0.15">
      <c r="A7321">
        <v>73.19</v>
      </c>
      <c r="B7321">
        <v>-0.67238690000000001</v>
      </c>
    </row>
    <row r="7322" spans="1:2" x14ac:dyDescent="0.15">
      <c r="A7322">
        <v>73.2</v>
      </c>
      <c r="B7322">
        <v>-1.196787</v>
      </c>
    </row>
    <row r="7323" spans="1:2" x14ac:dyDescent="0.15">
      <c r="A7323">
        <v>73.209999999999994</v>
      </c>
      <c r="B7323">
        <v>-1.620687</v>
      </c>
    </row>
    <row r="7324" spans="1:2" x14ac:dyDescent="0.15">
      <c r="A7324">
        <v>73.22</v>
      </c>
      <c r="B7324">
        <v>-1.7993870000000001</v>
      </c>
    </row>
    <row r="7325" spans="1:2" x14ac:dyDescent="0.15">
      <c r="A7325">
        <v>73.23</v>
      </c>
      <c r="B7325">
        <v>-2.5381870000000002</v>
      </c>
    </row>
    <row r="7326" spans="1:2" x14ac:dyDescent="0.15">
      <c r="A7326">
        <v>73.239999999999995</v>
      </c>
      <c r="B7326">
        <v>-4.0649870000000004</v>
      </c>
    </row>
    <row r="7327" spans="1:2" x14ac:dyDescent="0.15">
      <c r="A7327">
        <v>73.25</v>
      </c>
      <c r="B7327">
        <v>-5.2563870000000001</v>
      </c>
    </row>
    <row r="7328" spans="1:2" x14ac:dyDescent="0.15">
      <c r="A7328">
        <v>73.260000000000005</v>
      </c>
      <c r="B7328">
        <v>-5.6909869999999998</v>
      </c>
    </row>
    <row r="7329" spans="1:2" x14ac:dyDescent="0.15">
      <c r="A7329">
        <v>73.27</v>
      </c>
      <c r="B7329">
        <v>-5.2397869999999998</v>
      </c>
    </row>
    <row r="7330" spans="1:2" x14ac:dyDescent="0.15">
      <c r="A7330">
        <v>73.28</v>
      </c>
      <c r="B7330">
        <v>-4.049887</v>
      </c>
    </row>
    <row r="7331" spans="1:2" x14ac:dyDescent="0.15">
      <c r="A7331">
        <v>73.290000000000006</v>
      </c>
      <c r="B7331">
        <v>-2.7866870000000001</v>
      </c>
    </row>
    <row r="7332" spans="1:2" x14ac:dyDescent="0.15">
      <c r="A7332">
        <v>73.3</v>
      </c>
      <c r="B7332">
        <v>-1.2529870000000001</v>
      </c>
    </row>
    <row r="7333" spans="1:2" x14ac:dyDescent="0.15">
      <c r="A7333">
        <v>73.31</v>
      </c>
      <c r="B7333">
        <v>-0.1953869</v>
      </c>
    </row>
    <row r="7334" spans="1:2" x14ac:dyDescent="0.15">
      <c r="A7334">
        <v>73.319999999999993</v>
      </c>
      <c r="B7334">
        <v>0.10051309999999999</v>
      </c>
    </row>
    <row r="7335" spans="1:2" x14ac:dyDescent="0.15">
      <c r="A7335">
        <v>73.33</v>
      </c>
      <c r="B7335">
        <v>0.33781309999999998</v>
      </c>
    </row>
    <row r="7336" spans="1:2" x14ac:dyDescent="0.15">
      <c r="A7336">
        <v>73.34</v>
      </c>
      <c r="B7336">
        <v>0.50871310000000003</v>
      </c>
    </row>
    <row r="7337" spans="1:2" x14ac:dyDescent="0.15">
      <c r="A7337">
        <v>73.349999999999994</v>
      </c>
      <c r="B7337">
        <v>0.91891310000000004</v>
      </c>
    </row>
    <row r="7338" spans="1:2" x14ac:dyDescent="0.15">
      <c r="A7338">
        <v>73.36</v>
      </c>
      <c r="B7338">
        <v>1.762613</v>
      </c>
    </row>
    <row r="7339" spans="1:2" x14ac:dyDescent="0.15">
      <c r="A7339">
        <v>73.37</v>
      </c>
      <c r="B7339">
        <v>1.9326129999999999</v>
      </c>
    </row>
    <row r="7340" spans="1:2" x14ac:dyDescent="0.15">
      <c r="A7340">
        <v>73.38</v>
      </c>
      <c r="B7340">
        <v>1.284613</v>
      </c>
    </row>
    <row r="7341" spans="1:2" x14ac:dyDescent="0.15">
      <c r="A7341">
        <v>73.39</v>
      </c>
      <c r="B7341">
        <v>0.88181299999999996</v>
      </c>
    </row>
    <row r="7342" spans="1:2" x14ac:dyDescent="0.15">
      <c r="A7342">
        <v>73.400000000000006</v>
      </c>
      <c r="B7342">
        <v>0.57371309999999998</v>
      </c>
    </row>
    <row r="7343" spans="1:2" x14ac:dyDescent="0.15">
      <c r="A7343">
        <v>73.41</v>
      </c>
      <c r="B7343">
        <v>0.30021310000000001</v>
      </c>
    </row>
    <row r="7344" spans="1:2" x14ac:dyDescent="0.15">
      <c r="A7344">
        <v>73.42</v>
      </c>
      <c r="B7344">
        <v>0.26261309999999999</v>
      </c>
    </row>
    <row r="7345" spans="1:2" x14ac:dyDescent="0.15">
      <c r="A7345">
        <v>73.430000000000007</v>
      </c>
      <c r="B7345">
        <v>8.5913059999999999E-2</v>
      </c>
    </row>
    <row r="7346" spans="1:2" x14ac:dyDescent="0.15">
      <c r="A7346">
        <v>73.44</v>
      </c>
      <c r="B7346">
        <v>0.62881310000000001</v>
      </c>
    </row>
    <row r="7347" spans="1:2" x14ac:dyDescent="0.15">
      <c r="A7347">
        <v>73.45</v>
      </c>
      <c r="B7347">
        <v>1.6410130000000001</v>
      </c>
    </row>
    <row r="7348" spans="1:2" x14ac:dyDescent="0.15">
      <c r="A7348">
        <v>73.459999999999994</v>
      </c>
      <c r="B7348">
        <v>2.3705129999999999</v>
      </c>
    </row>
    <row r="7349" spans="1:2" x14ac:dyDescent="0.15">
      <c r="A7349">
        <v>73.47</v>
      </c>
      <c r="B7349">
        <v>2.8769130000000001</v>
      </c>
    </row>
    <row r="7350" spans="1:2" x14ac:dyDescent="0.15">
      <c r="A7350">
        <v>73.48</v>
      </c>
      <c r="B7350">
        <v>2.8320129999999999</v>
      </c>
    </row>
    <row r="7351" spans="1:2" x14ac:dyDescent="0.15">
      <c r="A7351">
        <v>73.489999999999995</v>
      </c>
      <c r="B7351">
        <v>2.6103130000000001</v>
      </c>
    </row>
    <row r="7352" spans="1:2" x14ac:dyDescent="0.15">
      <c r="A7352">
        <v>73.5</v>
      </c>
      <c r="B7352">
        <v>2.7856130000000001</v>
      </c>
    </row>
    <row r="7353" spans="1:2" x14ac:dyDescent="0.15">
      <c r="A7353">
        <v>73.510000000000005</v>
      </c>
      <c r="B7353">
        <v>3.3696130000000002</v>
      </c>
    </row>
    <row r="7354" spans="1:2" x14ac:dyDescent="0.15">
      <c r="A7354">
        <v>73.52</v>
      </c>
      <c r="B7354">
        <v>4.088813</v>
      </c>
    </row>
    <row r="7355" spans="1:2" x14ac:dyDescent="0.15">
      <c r="A7355">
        <v>73.53</v>
      </c>
      <c r="B7355">
        <v>4.2690130000000002</v>
      </c>
    </row>
    <row r="7356" spans="1:2" x14ac:dyDescent="0.15">
      <c r="A7356">
        <v>73.540000000000006</v>
      </c>
      <c r="B7356">
        <v>4.1777129999999998</v>
      </c>
    </row>
    <row r="7357" spans="1:2" x14ac:dyDescent="0.15">
      <c r="A7357">
        <v>73.55</v>
      </c>
      <c r="B7357">
        <v>4.299213</v>
      </c>
    </row>
    <row r="7358" spans="1:2" x14ac:dyDescent="0.15">
      <c r="A7358">
        <v>73.56</v>
      </c>
      <c r="B7358">
        <v>4.8984129999999997</v>
      </c>
    </row>
    <row r="7359" spans="1:2" x14ac:dyDescent="0.15">
      <c r="A7359">
        <v>73.569999999999993</v>
      </c>
      <c r="B7359">
        <v>5.7211129999999999</v>
      </c>
    </row>
    <row r="7360" spans="1:2" x14ac:dyDescent="0.15">
      <c r="A7360">
        <v>73.58</v>
      </c>
      <c r="B7360">
        <v>6.248513</v>
      </c>
    </row>
    <row r="7361" spans="1:2" x14ac:dyDescent="0.15">
      <c r="A7361">
        <v>73.59</v>
      </c>
      <c r="B7361">
        <v>6.5302129999999998</v>
      </c>
    </row>
    <row r="7362" spans="1:2" x14ac:dyDescent="0.15">
      <c r="A7362">
        <v>73.599999999999994</v>
      </c>
      <c r="B7362">
        <v>6.4365129999999997</v>
      </c>
    </row>
    <row r="7363" spans="1:2" x14ac:dyDescent="0.15">
      <c r="A7363">
        <v>73.61</v>
      </c>
      <c r="B7363">
        <v>6.2011130000000003</v>
      </c>
    </row>
    <row r="7364" spans="1:2" x14ac:dyDescent="0.15">
      <c r="A7364">
        <v>73.62</v>
      </c>
      <c r="B7364">
        <v>5.9882140000000001</v>
      </c>
    </row>
    <row r="7365" spans="1:2" x14ac:dyDescent="0.15">
      <c r="A7365">
        <v>73.63</v>
      </c>
      <c r="B7365">
        <v>5.4765129999999997</v>
      </c>
    </row>
    <row r="7366" spans="1:2" x14ac:dyDescent="0.15">
      <c r="A7366">
        <v>73.64</v>
      </c>
      <c r="B7366">
        <v>4.764113</v>
      </c>
    </row>
    <row r="7367" spans="1:2" x14ac:dyDescent="0.15">
      <c r="A7367">
        <v>73.650000000000006</v>
      </c>
      <c r="B7367">
        <v>3.6327129999999999</v>
      </c>
    </row>
    <row r="7368" spans="1:2" x14ac:dyDescent="0.15">
      <c r="A7368">
        <v>73.66</v>
      </c>
      <c r="B7368">
        <v>2.5527129999999998</v>
      </c>
    </row>
    <row r="7369" spans="1:2" x14ac:dyDescent="0.15">
      <c r="A7369">
        <v>73.67</v>
      </c>
      <c r="B7369">
        <v>2.4106130000000001</v>
      </c>
    </row>
    <row r="7370" spans="1:2" x14ac:dyDescent="0.15">
      <c r="A7370">
        <v>73.680000000000007</v>
      </c>
      <c r="B7370">
        <v>3.335413</v>
      </c>
    </row>
    <row r="7371" spans="1:2" x14ac:dyDescent="0.15">
      <c r="A7371">
        <v>73.69</v>
      </c>
      <c r="B7371">
        <v>4.3725129999999996</v>
      </c>
    </row>
    <row r="7372" spans="1:2" x14ac:dyDescent="0.15">
      <c r="A7372">
        <v>73.7</v>
      </c>
      <c r="B7372">
        <v>5.014113</v>
      </c>
    </row>
    <row r="7373" spans="1:2" x14ac:dyDescent="0.15">
      <c r="A7373">
        <v>73.709999999999994</v>
      </c>
      <c r="B7373">
        <v>5.6703130000000002</v>
      </c>
    </row>
    <row r="7374" spans="1:2" x14ac:dyDescent="0.15">
      <c r="A7374">
        <v>73.72</v>
      </c>
      <c r="B7374">
        <v>5.4496130000000003</v>
      </c>
    </row>
    <row r="7375" spans="1:2" x14ac:dyDescent="0.15">
      <c r="A7375">
        <v>73.73</v>
      </c>
      <c r="B7375">
        <v>4.1489130000000003</v>
      </c>
    </row>
    <row r="7376" spans="1:2" x14ac:dyDescent="0.15">
      <c r="A7376">
        <v>73.739999999999995</v>
      </c>
      <c r="B7376">
        <v>2.4653130000000001</v>
      </c>
    </row>
    <row r="7377" spans="1:2" x14ac:dyDescent="0.15">
      <c r="A7377">
        <v>73.75</v>
      </c>
      <c r="B7377">
        <v>1.3281130000000001</v>
      </c>
    </row>
    <row r="7378" spans="1:2" x14ac:dyDescent="0.15">
      <c r="A7378">
        <v>73.760000000000005</v>
      </c>
      <c r="B7378">
        <v>1.836813</v>
      </c>
    </row>
    <row r="7379" spans="1:2" x14ac:dyDescent="0.15">
      <c r="A7379">
        <v>73.77</v>
      </c>
      <c r="B7379">
        <v>3.1928130000000001</v>
      </c>
    </row>
    <row r="7380" spans="1:2" x14ac:dyDescent="0.15">
      <c r="A7380">
        <v>73.78</v>
      </c>
      <c r="B7380">
        <v>3.7846129999999998</v>
      </c>
    </row>
    <row r="7381" spans="1:2" x14ac:dyDescent="0.15">
      <c r="A7381">
        <v>73.790000000000006</v>
      </c>
      <c r="B7381">
        <v>3.6220129999999999</v>
      </c>
    </row>
    <row r="7382" spans="1:2" x14ac:dyDescent="0.15">
      <c r="A7382">
        <v>73.8</v>
      </c>
      <c r="B7382">
        <v>2.817313</v>
      </c>
    </row>
    <row r="7383" spans="1:2" x14ac:dyDescent="0.15">
      <c r="A7383">
        <v>73.81</v>
      </c>
      <c r="B7383">
        <v>2.1440130000000002</v>
      </c>
    </row>
    <row r="7384" spans="1:2" x14ac:dyDescent="0.15">
      <c r="A7384">
        <v>73.819999999999993</v>
      </c>
      <c r="B7384">
        <v>1.9003129999999999</v>
      </c>
    </row>
    <row r="7385" spans="1:2" x14ac:dyDescent="0.15">
      <c r="A7385">
        <v>73.83</v>
      </c>
      <c r="B7385">
        <v>1.6786129999999999</v>
      </c>
    </row>
    <row r="7386" spans="1:2" x14ac:dyDescent="0.15">
      <c r="A7386">
        <v>73.84</v>
      </c>
      <c r="B7386">
        <v>1.8608130000000001</v>
      </c>
    </row>
    <row r="7387" spans="1:2" x14ac:dyDescent="0.15">
      <c r="A7387">
        <v>73.849999999999994</v>
      </c>
      <c r="B7387">
        <v>2.8823129999999999</v>
      </c>
    </row>
    <row r="7388" spans="1:2" x14ac:dyDescent="0.15">
      <c r="A7388">
        <v>73.86</v>
      </c>
      <c r="B7388">
        <v>3.8095129999999999</v>
      </c>
    </row>
    <row r="7389" spans="1:2" x14ac:dyDescent="0.15">
      <c r="A7389">
        <v>73.87</v>
      </c>
      <c r="B7389">
        <v>4.5659130000000001</v>
      </c>
    </row>
    <row r="7390" spans="1:2" x14ac:dyDescent="0.15">
      <c r="A7390">
        <v>73.88</v>
      </c>
      <c r="B7390">
        <v>5.4951129999999999</v>
      </c>
    </row>
    <row r="7391" spans="1:2" x14ac:dyDescent="0.15">
      <c r="A7391">
        <v>73.89</v>
      </c>
      <c r="B7391">
        <v>6.0053130000000001</v>
      </c>
    </row>
    <row r="7392" spans="1:2" x14ac:dyDescent="0.15">
      <c r="A7392">
        <v>73.900000000000006</v>
      </c>
      <c r="B7392">
        <v>6.0654130000000004</v>
      </c>
    </row>
    <row r="7393" spans="1:2" x14ac:dyDescent="0.15">
      <c r="A7393">
        <v>73.91</v>
      </c>
      <c r="B7393">
        <v>6.1210129999999996</v>
      </c>
    </row>
    <row r="7394" spans="1:2" x14ac:dyDescent="0.15">
      <c r="A7394">
        <v>73.92</v>
      </c>
      <c r="B7394">
        <v>5.401313</v>
      </c>
    </row>
    <row r="7395" spans="1:2" x14ac:dyDescent="0.15">
      <c r="A7395">
        <v>73.930000000000007</v>
      </c>
      <c r="B7395">
        <v>3.831013</v>
      </c>
    </row>
    <row r="7396" spans="1:2" x14ac:dyDescent="0.15">
      <c r="A7396">
        <v>73.94</v>
      </c>
      <c r="B7396">
        <v>2.712313</v>
      </c>
    </row>
    <row r="7397" spans="1:2" x14ac:dyDescent="0.15">
      <c r="A7397">
        <v>73.95</v>
      </c>
      <c r="B7397">
        <v>2.6948129999999999</v>
      </c>
    </row>
    <row r="7398" spans="1:2" x14ac:dyDescent="0.15">
      <c r="A7398">
        <v>73.959999999999994</v>
      </c>
      <c r="B7398">
        <v>2.7514129999999999</v>
      </c>
    </row>
    <row r="7399" spans="1:2" x14ac:dyDescent="0.15">
      <c r="A7399">
        <v>73.97</v>
      </c>
      <c r="B7399">
        <v>2.8852129999999998</v>
      </c>
    </row>
    <row r="7400" spans="1:2" x14ac:dyDescent="0.15">
      <c r="A7400">
        <v>73.98</v>
      </c>
      <c r="B7400">
        <v>3.0331130000000002</v>
      </c>
    </row>
    <row r="7401" spans="1:2" x14ac:dyDescent="0.15">
      <c r="A7401">
        <v>73.989999999999995</v>
      </c>
      <c r="B7401">
        <v>2.6669130000000001</v>
      </c>
    </row>
    <row r="7402" spans="1:2" x14ac:dyDescent="0.15">
      <c r="A7402">
        <v>74</v>
      </c>
      <c r="B7402">
        <v>2.1425130000000001</v>
      </c>
    </row>
    <row r="7403" spans="1:2" x14ac:dyDescent="0.15">
      <c r="A7403">
        <v>74.010000000000005</v>
      </c>
      <c r="B7403">
        <v>1.4492130000000001</v>
      </c>
    </row>
    <row r="7404" spans="1:2" x14ac:dyDescent="0.15">
      <c r="A7404">
        <v>74.02</v>
      </c>
      <c r="B7404">
        <v>0.72801300000000002</v>
      </c>
    </row>
    <row r="7405" spans="1:2" x14ac:dyDescent="0.15">
      <c r="A7405">
        <v>74.03</v>
      </c>
      <c r="B7405">
        <v>0.21821309999999999</v>
      </c>
    </row>
    <row r="7406" spans="1:2" x14ac:dyDescent="0.15">
      <c r="A7406">
        <v>74.040000000000006</v>
      </c>
      <c r="B7406">
        <v>0.52531309999999998</v>
      </c>
    </row>
    <row r="7407" spans="1:2" x14ac:dyDescent="0.15">
      <c r="A7407">
        <v>74.05</v>
      </c>
      <c r="B7407">
        <v>1.3598129999999999</v>
      </c>
    </row>
    <row r="7408" spans="1:2" x14ac:dyDescent="0.15">
      <c r="A7408">
        <v>74.06</v>
      </c>
      <c r="B7408">
        <v>1.147913</v>
      </c>
    </row>
    <row r="7409" spans="1:2" x14ac:dyDescent="0.15">
      <c r="A7409">
        <v>74.069999999999993</v>
      </c>
      <c r="B7409">
        <v>0.77391310000000002</v>
      </c>
    </row>
    <row r="7410" spans="1:2" x14ac:dyDescent="0.15">
      <c r="A7410">
        <v>74.08</v>
      </c>
      <c r="B7410">
        <v>0.23191310000000001</v>
      </c>
    </row>
    <row r="7411" spans="1:2" x14ac:dyDescent="0.15">
      <c r="A7411">
        <v>74.09</v>
      </c>
      <c r="B7411">
        <v>-0.74228689999999997</v>
      </c>
    </row>
    <row r="7412" spans="1:2" x14ac:dyDescent="0.15">
      <c r="A7412">
        <v>74.099999999999994</v>
      </c>
      <c r="B7412">
        <v>-1.112387</v>
      </c>
    </row>
    <row r="7413" spans="1:2" x14ac:dyDescent="0.15">
      <c r="A7413">
        <v>74.11</v>
      </c>
      <c r="B7413">
        <v>-1.292087</v>
      </c>
    </row>
    <row r="7414" spans="1:2" x14ac:dyDescent="0.15">
      <c r="A7414">
        <v>74.12</v>
      </c>
      <c r="B7414">
        <v>-1.283787</v>
      </c>
    </row>
    <row r="7415" spans="1:2" x14ac:dyDescent="0.15">
      <c r="A7415">
        <v>74.13</v>
      </c>
      <c r="B7415">
        <v>-0.77058689999999996</v>
      </c>
    </row>
    <row r="7416" spans="1:2" x14ac:dyDescent="0.15">
      <c r="A7416">
        <v>74.14</v>
      </c>
      <c r="B7416">
        <v>-1.1286930000000001E-2</v>
      </c>
    </row>
    <row r="7417" spans="1:2" x14ac:dyDescent="0.15">
      <c r="A7417">
        <v>74.150000000000006</v>
      </c>
      <c r="B7417">
        <v>1.030713</v>
      </c>
    </row>
    <row r="7418" spans="1:2" x14ac:dyDescent="0.15">
      <c r="A7418">
        <v>74.16</v>
      </c>
      <c r="B7418">
        <v>2.1547130000000001</v>
      </c>
    </row>
    <row r="7419" spans="1:2" x14ac:dyDescent="0.15">
      <c r="A7419">
        <v>74.17</v>
      </c>
      <c r="B7419">
        <v>2.195713</v>
      </c>
    </row>
    <row r="7420" spans="1:2" x14ac:dyDescent="0.15">
      <c r="A7420">
        <v>74.180000000000007</v>
      </c>
      <c r="B7420">
        <v>1.8476129999999999</v>
      </c>
    </row>
    <row r="7421" spans="1:2" x14ac:dyDescent="0.15">
      <c r="A7421">
        <v>74.19</v>
      </c>
      <c r="B7421">
        <v>1.9789129999999999</v>
      </c>
    </row>
    <row r="7422" spans="1:2" x14ac:dyDescent="0.15">
      <c r="A7422">
        <v>74.2</v>
      </c>
      <c r="B7422">
        <v>2.200113</v>
      </c>
    </row>
    <row r="7423" spans="1:2" x14ac:dyDescent="0.15">
      <c r="A7423">
        <v>74.209999999999994</v>
      </c>
      <c r="B7423">
        <v>2.7035130000000001</v>
      </c>
    </row>
    <row r="7424" spans="1:2" x14ac:dyDescent="0.15">
      <c r="A7424">
        <v>74.22</v>
      </c>
      <c r="B7424">
        <v>3.4008129999999999</v>
      </c>
    </row>
    <row r="7425" spans="1:2" x14ac:dyDescent="0.15">
      <c r="A7425">
        <v>74.23</v>
      </c>
      <c r="B7425">
        <v>3.5512130000000002</v>
      </c>
    </row>
    <row r="7426" spans="1:2" x14ac:dyDescent="0.15">
      <c r="A7426">
        <v>74.239999999999995</v>
      </c>
      <c r="B7426">
        <v>3.2475130000000001</v>
      </c>
    </row>
    <row r="7427" spans="1:2" x14ac:dyDescent="0.15">
      <c r="A7427">
        <v>74.25</v>
      </c>
      <c r="B7427">
        <v>3.006313</v>
      </c>
    </row>
    <row r="7428" spans="1:2" x14ac:dyDescent="0.15">
      <c r="A7428">
        <v>74.260000000000005</v>
      </c>
      <c r="B7428">
        <v>2.210413</v>
      </c>
    </row>
    <row r="7429" spans="1:2" x14ac:dyDescent="0.15">
      <c r="A7429">
        <v>74.27</v>
      </c>
      <c r="B7429">
        <v>1.594713</v>
      </c>
    </row>
    <row r="7430" spans="1:2" x14ac:dyDescent="0.15">
      <c r="A7430">
        <v>74.28</v>
      </c>
      <c r="B7430">
        <v>1.8237129999999999</v>
      </c>
    </row>
    <row r="7431" spans="1:2" x14ac:dyDescent="0.15">
      <c r="A7431">
        <v>74.290000000000006</v>
      </c>
      <c r="B7431">
        <v>2.3466130000000001</v>
      </c>
    </row>
    <row r="7432" spans="1:2" x14ac:dyDescent="0.15">
      <c r="A7432">
        <v>74.3</v>
      </c>
      <c r="B7432">
        <v>2.9535130000000001</v>
      </c>
    </row>
    <row r="7433" spans="1:2" x14ac:dyDescent="0.15">
      <c r="A7433">
        <v>74.31</v>
      </c>
      <c r="B7433">
        <v>3.088813</v>
      </c>
    </row>
    <row r="7434" spans="1:2" x14ac:dyDescent="0.15">
      <c r="A7434">
        <v>74.319999999999993</v>
      </c>
      <c r="B7434">
        <v>2.8285130000000001</v>
      </c>
    </row>
    <row r="7435" spans="1:2" x14ac:dyDescent="0.15">
      <c r="A7435">
        <v>74.33</v>
      </c>
      <c r="B7435">
        <v>2.838813</v>
      </c>
    </row>
    <row r="7436" spans="1:2" x14ac:dyDescent="0.15">
      <c r="A7436">
        <v>74.34</v>
      </c>
      <c r="B7436">
        <v>2.6396130000000002</v>
      </c>
    </row>
    <row r="7437" spans="1:2" x14ac:dyDescent="0.15">
      <c r="A7437">
        <v>74.349999999999994</v>
      </c>
      <c r="B7437">
        <v>2.5239129999999999</v>
      </c>
    </row>
    <row r="7438" spans="1:2" x14ac:dyDescent="0.15">
      <c r="A7438">
        <v>74.36</v>
      </c>
      <c r="B7438">
        <v>3.2529129999999999</v>
      </c>
    </row>
    <row r="7439" spans="1:2" x14ac:dyDescent="0.15">
      <c r="A7439">
        <v>74.37</v>
      </c>
      <c r="B7439">
        <v>3.937913</v>
      </c>
    </row>
    <row r="7440" spans="1:2" x14ac:dyDescent="0.15">
      <c r="A7440">
        <v>74.38</v>
      </c>
      <c r="B7440">
        <v>4.2973129999999999</v>
      </c>
    </row>
    <row r="7441" spans="1:2" x14ac:dyDescent="0.15">
      <c r="A7441">
        <v>74.39</v>
      </c>
      <c r="B7441">
        <v>4.6733130000000003</v>
      </c>
    </row>
    <row r="7442" spans="1:2" x14ac:dyDescent="0.15">
      <c r="A7442">
        <v>74.400000000000006</v>
      </c>
      <c r="B7442">
        <v>4.3896129999999998</v>
      </c>
    </row>
    <row r="7443" spans="1:2" x14ac:dyDescent="0.15">
      <c r="A7443">
        <v>74.41</v>
      </c>
      <c r="B7443">
        <v>3.8896130000000002</v>
      </c>
    </row>
    <row r="7444" spans="1:2" x14ac:dyDescent="0.15">
      <c r="A7444">
        <v>74.42</v>
      </c>
      <c r="B7444">
        <v>3.567313</v>
      </c>
    </row>
    <row r="7445" spans="1:2" x14ac:dyDescent="0.15">
      <c r="A7445">
        <v>74.430000000000007</v>
      </c>
      <c r="B7445">
        <v>2.4091130000000001</v>
      </c>
    </row>
    <row r="7446" spans="1:2" x14ac:dyDescent="0.15">
      <c r="A7446">
        <v>74.44</v>
      </c>
      <c r="B7446">
        <v>0.74161310000000003</v>
      </c>
    </row>
    <row r="7447" spans="1:2" x14ac:dyDescent="0.15">
      <c r="A7447">
        <v>74.45</v>
      </c>
      <c r="B7447">
        <v>-0.99368690000000004</v>
      </c>
    </row>
    <row r="7448" spans="1:2" x14ac:dyDescent="0.15">
      <c r="A7448">
        <v>74.459999999999994</v>
      </c>
      <c r="B7448">
        <v>-1.8750869999999999</v>
      </c>
    </row>
    <row r="7449" spans="1:2" x14ac:dyDescent="0.15">
      <c r="A7449">
        <v>74.47</v>
      </c>
      <c r="B7449">
        <v>-1.555687</v>
      </c>
    </row>
    <row r="7450" spans="1:2" x14ac:dyDescent="0.15">
      <c r="A7450">
        <v>74.48</v>
      </c>
      <c r="B7450">
        <v>-1.2490870000000001</v>
      </c>
    </row>
    <row r="7451" spans="1:2" x14ac:dyDescent="0.15">
      <c r="A7451">
        <v>74.489999999999995</v>
      </c>
      <c r="B7451">
        <v>-1.3613869999999999</v>
      </c>
    </row>
    <row r="7452" spans="1:2" x14ac:dyDescent="0.15">
      <c r="A7452">
        <v>74.5</v>
      </c>
      <c r="B7452">
        <v>-1.4257869999999999</v>
      </c>
    </row>
    <row r="7453" spans="1:2" x14ac:dyDescent="0.15">
      <c r="A7453">
        <v>74.510000000000005</v>
      </c>
      <c r="B7453">
        <v>-1.021987</v>
      </c>
    </row>
    <row r="7454" spans="1:2" x14ac:dyDescent="0.15">
      <c r="A7454">
        <v>74.52</v>
      </c>
      <c r="B7454">
        <v>-0.72168699999999997</v>
      </c>
    </row>
    <row r="7455" spans="1:2" x14ac:dyDescent="0.15">
      <c r="A7455">
        <v>74.53</v>
      </c>
      <c r="B7455">
        <v>-0.69928690000000004</v>
      </c>
    </row>
    <row r="7456" spans="1:2" x14ac:dyDescent="0.15">
      <c r="A7456">
        <v>74.540000000000006</v>
      </c>
      <c r="B7456">
        <v>-0.32038689999999997</v>
      </c>
    </row>
    <row r="7457" spans="1:2" x14ac:dyDescent="0.15">
      <c r="A7457">
        <v>74.55</v>
      </c>
      <c r="B7457">
        <v>0.29291309999999998</v>
      </c>
    </row>
    <row r="7458" spans="1:2" x14ac:dyDescent="0.15">
      <c r="A7458">
        <v>74.56</v>
      </c>
      <c r="B7458">
        <v>2.7313069999999998E-2</v>
      </c>
    </row>
    <row r="7459" spans="1:2" x14ac:dyDescent="0.15">
      <c r="A7459">
        <v>74.569999999999993</v>
      </c>
      <c r="B7459">
        <v>-1.130387</v>
      </c>
    </row>
    <row r="7460" spans="1:2" x14ac:dyDescent="0.15">
      <c r="A7460">
        <v>74.58</v>
      </c>
      <c r="B7460">
        <v>-2.4941870000000002</v>
      </c>
    </row>
    <row r="7461" spans="1:2" x14ac:dyDescent="0.15">
      <c r="A7461">
        <v>74.59</v>
      </c>
      <c r="B7461">
        <v>-3.5713870000000001</v>
      </c>
    </row>
    <row r="7462" spans="1:2" x14ac:dyDescent="0.15">
      <c r="A7462">
        <v>74.599999999999994</v>
      </c>
      <c r="B7462">
        <v>-3.8872870000000002</v>
      </c>
    </row>
    <row r="7463" spans="1:2" x14ac:dyDescent="0.15">
      <c r="A7463">
        <v>74.61</v>
      </c>
      <c r="B7463">
        <v>-3.5825870000000002</v>
      </c>
    </row>
    <row r="7464" spans="1:2" x14ac:dyDescent="0.15">
      <c r="A7464">
        <v>74.62</v>
      </c>
      <c r="B7464">
        <v>-3.5410870000000001</v>
      </c>
    </row>
    <row r="7465" spans="1:2" x14ac:dyDescent="0.15">
      <c r="A7465">
        <v>74.63</v>
      </c>
      <c r="B7465">
        <v>-3.8921869999999998</v>
      </c>
    </row>
    <row r="7466" spans="1:2" x14ac:dyDescent="0.15">
      <c r="A7466">
        <v>74.64</v>
      </c>
      <c r="B7466">
        <v>-4.2231860000000001</v>
      </c>
    </row>
    <row r="7467" spans="1:2" x14ac:dyDescent="0.15">
      <c r="A7467">
        <v>74.650000000000006</v>
      </c>
      <c r="B7467">
        <v>-4.3149870000000004</v>
      </c>
    </row>
    <row r="7468" spans="1:2" x14ac:dyDescent="0.15">
      <c r="A7468">
        <v>74.66</v>
      </c>
      <c r="B7468">
        <v>-4.6753869999999997</v>
      </c>
    </row>
    <row r="7469" spans="1:2" x14ac:dyDescent="0.15">
      <c r="A7469">
        <v>74.67</v>
      </c>
      <c r="B7469">
        <v>-5.4521870000000003</v>
      </c>
    </row>
    <row r="7470" spans="1:2" x14ac:dyDescent="0.15">
      <c r="A7470">
        <v>74.680000000000007</v>
      </c>
      <c r="B7470">
        <v>-5.8115870000000003</v>
      </c>
    </row>
    <row r="7471" spans="1:2" x14ac:dyDescent="0.15">
      <c r="A7471">
        <v>74.69</v>
      </c>
      <c r="B7471">
        <v>-5.9174870000000004</v>
      </c>
    </row>
    <row r="7472" spans="1:2" x14ac:dyDescent="0.15">
      <c r="A7472">
        <v>74.7</v>
      </c>
      <c r="B7472">
        <v>-6.3701869999999996</v>
      </c>
    </row>
    <row r="7473" spans="1:2" x14ac:dyDescent="0.15">
      <c r="A7473">
        <v>74.709999999999994</v>
      </c>
      <c r="B7473">
        <v>-6.9599869999999999</v>
      </c>
    </row>
    <row r="7474" spans="1:2" x14ac:dyDescent="0.15">
      <c r="A7474">
        <v>74.72</v>
      </c>
      <c r="B7474">
        <v>-7.6172870000000001</v>
      </c>
    </row>
    <row r="7475" spans="1:2" x14ac:dyDescent="0.15">
      <c r="A7475">
        <v>74.73</v>
      </c>
      <c r="B7475">
        <v>-8.0366870000000006</v>
      </c>
    </row>
    <row r="7476" spans="1:2" x14ac:dyDescent="0.15">
      <c r="A7476">
        <v>74.739999999999995</v>
      </c>
      <c r="B7476">
        <v>-7.5835869999999996</v>
      </c>
    </row>
    <row r="7477" spans="1:2" x14ac:dyDescent="0.15">
      <c r="A7477">
        <v>74.75</v>
      </c>
      <c r="B7477">
        <v>-7.1132869999999997</v>
      </c>
    </row>
    <row r="7478" spans="1:2" x14ac:dyDescent="0.15">
      <c r="A7478">
        <v>74.760000000000005</v>
      </c>
      <c r="B7478">
        <v>-7.2285870000000001</v>
      </c>
    </row>
    <row r="7479" spans="1:2" x14ac:dyDescent="0.15">
      <c r="A7479">
        <v>74.77</v>
      </c>
      <c r="B7479">
        <v>-7.2090870000000002</v>
      </c>
    </row>
    <row r="7480" spans="1:2" x14ac:dyDescent="0.15">
      <c r="A7480">
        <v>74.78</v>
      </c>
      <c r="B7480">
        <v>-6.5923870000000004</v>
      </c>
    </row>
    <row r="7481" spans="1:2" x14ac:dyDescent="0.15">
      <c r="A7481">
        <v>74.790000000000006</v>
      </c>
      <c r="B7481">
        <v>-5.4477869999999999</v>
      </c>
    </row>
    <row r="7482" spans="1:2" x14ac:dyDescent="0.15">
      <c r="A7482">
        <v>74.8</v>
      </c>
      <c r="B7482">
        <v>-4.5654870000000001</v>
      </c>
    </row>
    <row r="7483" spans="1:2" x14ac:dyDescent="0.15">
      <c r="A7483">
        <v>74.81</v>
      </c>
      <c r="B7483">
        <v>-3.8130869999999999</v>
      </c>
    </row>
    <row r="7484" spans="1:2" x14ac:dyDescent="0.15">
      <c r="A7484">
        <v>74.819999999999993</v>
      </c>
      <c r="B7484">
        <v>-2.551787</v>
      </c>
    </row>
    <row r="7485" spans="1:2" x14ac:dyDescent="0.15">
      <c r="A7485">
        <v>74.83</v>
      </c>
      <c r="B7485">
        <v>-1.6299870000000001</v>
      </c>
    </row>
    <row r="7486" spans="1:2" x14ac:dyDescent="0.15">
      <c r="A7486">
        <v>74.84</v>
      </c>
      <c r="B7486">
        <v>-1.798387</v>
      </c>
    </row>
    <row r="7487" spans="1:2" x14ac:dyDescent="0.15">
      <c r="A7487">
        <v>74.849999999999994</v>
      </c>
      <c r="B7487">
        <v>-2.4350869999999998</v>
      </c>
    </row>
    <row r="7488" spans="1:2" x14ac:dyDescent="0.15">
      <c r="A7488">
        <v>74.86</v>
      </c>
      <c r="B7488">
        <v>-3.0713870000000001</v>
      </c>
    </row>
    <row r="7489" spans="1:2" x14ac:dyDescent="0.15">
      <c r="A7489">
        <v>74.87</v>
      </c>
      <c r="B7489">
        <v>-3.2026870000000001</v>
      </c>
    </row>
    <row r="7490" spans="1:2" x14ac:dyDescent="0.15">
      <c r="A7490">
        <v>74.88</v>
      </c>
      <c r="B7490">
        <v>-3.5991870000000001</v>
      </c>
    </row>
    <row r="7491" spans="1:2" x14ac:dyDescent="0.15">
      <c r="A7491">
        <v>74.89</v>
      </c>
      <c r="B7491">
        <v>-4.5215870000000002</v>
      </c>
    </row>
    <row r="7492" spans="1:2" x14ac:dyDescent="0.15">
      <c r="A7492">
        <v>74.900000000000006</v>
      </c>
      <c r="B7492">
        <v>-5.1469870000000002</v>
      </c>
    </row>
    <row r="7493" spans="1:2" x14ac:dyDescent="0.15">
      <c r="A7493">
        <v>74.91</v>
      </c>
      <c r="B7493">
        <v>-5.3564870000000004</v>
      </c>
    </row>
    <row r="7494" spans="1:2" x14ac:dyDescent="0.15">
      <c r="A7494">
        <v>74.92</v>
      </c>
      <c r="B7494">
        <v>-5.588387</v>
      </c>
    </row>
    <row r="7495" spans="1:2" x14ac:dyDescent="0.15">
      <c r="A7495">
        <v>74.930000000000007</v>
      </c>
      <c r="B7495">
        <v>-5.6435870000000001</v>
      </c>
    </row>
    <row r="7496" spans="1:2" x14ac:dyDescent="0.15">
      <c r="A7496">
        <v>74.94</v>
      </c>
      <c r="B7496">
        <v>-5.063987</v>
      </c>
    </row>
    <row r="7497" spans="1:2" x14ac:dyDescent="0.15">
      <c r="A7497">
        <v>74.95</v>
      </c>
      <c r="B7497">
        <v>-4.263687</v>
      </c>
    </row>
    <row r="7498" spans="1:2" x14ac:dyDescent="0.15">
      <c r="A7498">
        <v>74.959999999999994</v>
      </c>
      <c r="B7498">
        <v>-4.1352869999999999</v>
      </c>
    </row>
    <row r="7499" spans="1:2" x14ac:dyDescent="0.15">
      <c r="A7499">
        <v>74.97</v>
      </c>
      <c r="B7499">
        <v>-4.3237870000000003</v>
      </c>
    </row>
    <row r="7500" spans="1:2" x14ac:dyDescent="0.15">
      <c r="A7500">
        <v>74.98</v>
      </c>
      <c r="B7500">
        <v>-4.5630870000000003</v>
      </c>
    </row>
    <row r="7501" spans="1:2" x14ac:dyDescent="0.15">
      <c r="A7501">
        <v>74.989999999999995</v>
      </c>
      <c r="B7501">
        <v>-4.9062869999999998</v>
      </c>
    </row>
    <row r="7502" spans="1:2" x14ac:dyDescent="0.15">
      <c r="A7502">
        <v>75</v>
      </c>
      <c r="B7502">
        <v>-6.001487</v>
      </c>
    </row>
    <row r="7503" spans="1:2" x14ac:dyDescent="0.15">
      <c r="A7503">
        <v>75.010000000000005</v>
      </c>
      <c r="B7503">
        <v>-7.3276870000000001</v>
      </c>
    </row>
    <row r="7504" spans="1:2" x14ac:dyDescent="0.15">
      <c r="A7504">
        <v>75.02</v>
      </c>
      <c r="B7504">
        <v>-7.6919870000000001</v>
      </c>
    </row>
    <row r="7505" spans="1:2" x14ac:dyDescent="0.15">
      <c r="A7505">
        <v>75.03</v>
      </c>
      <c r="B7505">
        <v>-7.4131869999999997</v>
      </c>
    </row>
    <row r="7506" spans="1:2" x14ac:dyDescent="0.15">
      <c r="A7506">
        <v>75.040000000000006</v>
      </c>
      <c r="B7506">
        <v>-7.2534869999999998</v>
      </c>
    </row>
    <row r="7507" spans="1:2" x14ac:dyDescent="0.15">
      <c r="A7507">
        <v>75.05</v>
      </c>
      <c r="B7507">
        <v>-7.1269869999999997</v>
      </c>
    </row>
    <row r="7508" spans="1:2" x14ac:dyDescent="0.15">
      <c r="A7508">
        <v>75.06</v>
      </c>
      <c r="B7508">
        <v>-6.9619869999999997</v>
      </c>
    </row>
    <row r="7509" spans="1:2" x14ac:dyDescent="0.15">
      <c r="A7509">
        <v>75.069999999999993</v>
      </c>
      <c r="B7509">
        <v>-7.1074869999999999</v>
      </c>
    </row>
    <row r="7510" spans="1:2" x14ac:dyDescent="0.15">
      <c r="A7510">
        <v>75.08</v>
      </c>
      <c r="B7510">
        <v>-7.2470869999999996</v>
      </c>
    </row>
    <row r="7511" spans="1:2" x14ac:dyDescent="0.15">
      <c r="A7511">
        <v>75.09</v>
      </c>
      <c r="B7511">
        <v>-7.0903869999999998</v>
      </c>
    </row>
    <row r="7512" spans="1:2" x14ac:dyDescent="0.15">
      <c r="A7512">
        <v>75.099999999999994</v>
      </c>
      <c r="B7512">
        <v>-6.4155860000000002</v>
      </c>
    </row>
    <row r="7513" spans="1:2" x14ac:dyDescent="0.15">
      <c r="A7513">
        <v>75.11</v>
      </c>
      <c r="B7513">
        <v>-5.7368870000000003</v>
      </c>
    </row>
    <row r="7514" spans="1:2" x14ac:dyDescent="0.15">
      <c r="A7514">
        <v>75.12</v>
      </c>
      <c r="B7514">
        <v>-5.2568859999999997</v>
      </c>
    </row>
    <row r="7515" spans="1:2" x14ac:dyDescent="0.15">
      <c r="A7515">
        <v>75.13</v>
      </c>
      <c r="B7515">
        <v>-4.7080869999999999</v>
      </c>
    </row>
    <row r="7516" spans="1:2" x14ac:dyDescent="0.15">
      <c r="A7516">
        <v>75.14</v>
      </c>
      <c r="B7516">
        <v>-4.3906869999999998</v>
      </c>
    </row>
    <row r="7517" spans="1:2" x14ac:dyDescent="0.15">
      <c r="A7517">
        <v>75.150000000000006</v>
      </c>
      <c r="B7517">
        <v>-4.7597870000000002</v>
      </c>
    </row>
    <row r="7518" spans="1:2" x14ac:dyDescent="0.15">
      <c r="A7518">
        <v>75.16</v>
      </c>
      <c r="B7518">
        <v>-5.475187</v>
      </c>
    </row>
    <row r="7519" spans="1:2" x14ac:dyDescent="0.15">
      <c r="A7519">
        <v>75.17</v>
      </c>
      <c r="B7519">
        <v>-6.0825870000000002</v>
      </c>
    </row>
    <row r="7520" spans="1:2" x14ac:dyDescent="0.15">
      <c r="A7520">
        <v>75.180000000000007</v>
      </c>
      <c r="B7520">
        <v>-6.3388869999999997</v>
      </c>
    </row>
    <row r="7521" spans="1:2" x14ac:dyDescent="0.15">
      <c r="A7521">
        <v>75.19</v>
      </c>
      <c r="B7521">
        <v>-6.7426870000000001</v>
      </c>
    </row>
    <row r="7522" spans="1:2" x14ac:dyDescent="0.15">
      <c r="A7522">
        <v>75.2</v>
      </c>
      <c r="B7522">
        <v>-7.0478870000000002</v>
      </c>
    </row>
    <row r="7523" spans="1:2" x14ac:dyDescent="0.15">
      <c r="A7523">
        <v>75.209999999999994</v>
      </c>
      <c r="B7523">
        <v>-6.539587</v>
      </c>
    </row>
    <row r="7524" spans="1:2" x14ac:dyDescent="0.15">
      <c r="A7524">
        <v>75.22</v>
      </c>
      <c r="B7524">
        <v>-5.6963869999999996</v>
      </c>
    </row>
    <row r="7525" spans="1:2" x14ac:dyDescent="0.15">
      <c r="A7525">
        <v>75.23</v>
      </c>
      <c r="B7525">
        <v>-5.1665869999999998</v>
      </c>
    </row>
    <row r="7526" spans="1:2" x14ac:dyDescent="0.15">
      <c r="A7526">
        <v>75.239999999999995</v>
      </c>
      <c r="B7526">
        <v>-4.4033870000000004</v>
      </c>
    </row>
    <row r="7527" spans="1:2" x14ac:dyDescent="0.15">
      <c r="A7527">
        <v>75.25</v>
      </c>
      <c r="B7527">
        <v>-3.8496869999999999</v>
      </c>
    </row>
    <row r="7528" spans="1:2" x14ac:dyDescent="0.15">
      <c r="A7528">
        <v>75.260000000000005</v>
      </c>
      <c r="B7528">
        <v>-3.9463870000000001</v>
      </c>
    </row>
    <row r="7529" spans="1:2" x14ac:dyDescent="0.15">
      <c r="A7529">
        <v>75.27</v>
      </c>
      <c r="B7529">
        <v>-4.3247869999999997</v>
      </c>
    </row>
    <row r="7530" spans="1:2" x14ac:dyDescent="0.15">
      <c r="A7530">
        <v>75.28</v>
      </c>
      <c r="B7530">
        <v>-4.9204869999999996</v>
      </c>
    </row>
    <row r="7531" spans="1:2" x14ac:dyDescent="0.15">
      <c r="A7531">
        <v>75.290000000000006</v>
      </c>
      <c r="B7531">
        <v>-5.1225870000000002</v>
      </c>
    </row>
    <row r="7532" spans="1:2" x14ac:dyDescent="0.15">
      <c r="A7532">
        <v>75.3</v>
      </c>
      <c r="B7532">
        <v>-5.3911870000000004</v>
      </c>
    </row>
    <row r="7533" spans="1:2" x14ac:dyDescent="0.15">
      <c r="A7533">
        <v>75.31</v>
      </c>
      <c r="B7533">
        <v>-5.8950870000000002</v>
      </c>
    </row>
    <row r="7534" spans="1:2" x14ac:dyDescent="0.15">
      <c r="A7534">
        <v>75.319999999999993</v>
      </c>
      <c r="B7534">
        <v>-6.2768870000000003</v>
      </c>
    </row>
    <row r="7535" spans="1:2" x14ac:dyDescent="0.15">
      <c r="A7535">
        <v>75.33</v>
      </c>
      <c r="B7535">
        <v>-6.4638869999999997</v>
      </c>
    </row>
    <row r="7536" spans="1:2" x14ac:dyDescent="0.15">
      <c r="A7536">
        <v>75.34</v>
      </c>
      <c r="B7536">
        <v>-6.2461869999999999</v>
      </c>
    </row>
    <row r="7537" spans="1:2" x14ac:dyDescent="0.15">
      <c r="A7537">
        <v>75.349999999999994</v>
      </c>
      <c r="B7537">
        <v>-5.2475870000000002</v>
      </c>
    </row>
    <row r="7538" spans="1:2" x14ac:dyDescent="0.15">
      <c r="A7538">
        <v>75.36</v>
      </c>
      <c r="B7538">
        <v>-4.1030860000000002</v>
      </c>
    </row>
    <row r="7539" spans="1:2" x14ac:dyDescent="0.15">
      <c r="A7539">
        <v>75.37</v>
      </c>
      <c r="B7539">
        <v>-2.8896869999999999</v>
      </c>
    </row>
    <row r="7540" spans="1:2" x14ac:dyDescent="0.15">
      <c r="A7540">
        <v>75.38</v>
      </c>
      <c r="B7540">
        <v>-1.975687</v>
      </c>
    </row>
    <row r="7541" spans="1:2" x14ac:dyDescent="0.15">
      <c r="A7541">
        <v>75.39</v>
      </c>
      <c r="B7541">
        <v>-1.8794869999999999</v>
      </c>
    </row>
    <row r="7542" spans="1:2" x14ac:dyDescent="0.15">
      <c r="A7542">
        <v>75.400000000000006</v>
      </c>
      <c r="B7542">
        <v>-2.3066870000000002</v>
      </c>
    </row>
    <row r="7543" spans="1:2" x14ac:dyDescent="0.15">
      <c r="A7543">
        <v>75.41</v>
      </c>
      <c r="B7543">
        <v>-3.0693869999999999</v>
      </c>
    </row>
    <row r="7544" spans="1:2" x14ac:dyDescent="0.15">
      <c r="A7544">
        <v>75.42</v>
      </c>
      <c r="B7544">
        <v>-3.5551870000000001</v>
      </c>
    </row>
    <row r="7545" spans="1:2" x14ac:dyDescent="0.15">
      <c r="A7545">
        <v>75.430000000000007</v>
      </c>
      <c r="B7545">
        <v>-3.554287</v>
      </c>
    </row>
    <row r="7546" spans="1:2" x14ac:dyDescent="0.15">
      <c r="A7546">
        <v>75.44</v>
      </c>
      <c r="B7546">
        <v>-2.9775870000000002</v>
      </c>
    </row>
    <row r="7547" spans="1:2" x14ac:dyDescent="0.15">
      <c r="A7547">
        <v>75.45</v>
      </c>
      <c r="B7547">
        <v>-2.1801870000000001</v>
      </c>
    </row>
    <row r="7548" spans="1:2" x14ac:dyDescent="0.15">
      <c r="A7548">
        <v>75.459999999999994</v>
      </c>
      <c r="B7548">
        <v>-1.4990870000000001</v>
      </c>
    </row>
    <row r="7549" spans="1:2" x14ac:dyDescent="0.15">
      <c r="A7549">
        <v>75.47</v>
      </c>
      <c r="B7549">
        <v>-0.83838699999999999</v>
      </c>
    </row>
    <row r="7550" spans="1:2" x14ac:dyDescent="0.15">
      <c r="A7550">
        <v>75.48</v>
      </c>
      <c r="B7550">
        <v>-0.2641869</v>
      </c>
    </row>
    <row r="7551" spans="1:2" x14ac:dyDescent="0.15">
      <c r="A7551">
        <v>75.489999999999995</v>
      </c>
      <c r="B7551">
        <v>5.7113070000000002E-2</v>
      </c>
    </row>
    <row r="7552" spans="1:2" x14ac:dyDescent="0.15">
      <c r="A7552">
        <v>75.5</v>
      </c>
      <c r="B7552">
        <v>-3.9586929999999999E-2</v>
      </c>
    </row>
    <row r="7553" spans="1:2" x14ac:dyDescent="0.15">
      <c r="A7553">
        <v>75.510000000000005</v>
      </c>
      <c r="B7553">
        <v>-0.26228689999999999</v>
      </c>
    </row>
    <row r="7554" spans="1:2" x14ac:dyDescent="0.15">
      <c r="A7554">
        <v>75.52</v>
      </c>
      <c r="B7554">
        <v>-0.57428690000000004</v>
      </c>
    </row>
    <row r="7555" spans="1:2" x14ac:dyDescent="0.15">
      <c r="A7555">
        <v>75.53</v>
      </c>
      <c r="B7555">
        <v>-0.8891869</v>
      </c>
    </row>
    <row r="7556" spans="1:2" x14ac:dyDescent="0.15">
      <c r="A7556">
        <v>75.540000000000006</v>
      </c>
      <c r="B7556">
        <v>-0.95318689999999995</v>
      </c>
    </row>
    <row r="7557" spans="1:2" x14ac:dyDescent="0.15">
      <c r="A7557">
        <v>75.55</v>
      </c>
      <c r="B7557">
        <v>-0.77688690000000005</v>
      </c>
    </row>
    <row r="7558" spans="1:2" x14ac:dyDescent="0.15">
      <c r="A7558">
        <v>75.56</v>
      </c>
      <c r="B7558">
        <v>-6.648693E-2</v>
      </c>
    </row>
    <row r="7559" spans="1:2" x14ac:dyDescent="0.15">
      <c r="A7559">
        <v>75.569999999999993</v>
      </c>
      <c r="B7559">
        <v>0.92961309999999997</v>
      </c>
    </row>
    <row r="7560" spans="1:2" x14ac:dyDescent="0.15">
      <c r="A7560">
        <v>75.58</v>
      </c>
      <c r="B7560">
        <v>1.608813</v>
      </c>
    </row>
    <row r="7561" spans="1:2" x14ac:dyDescent="0.15">
      <c r="A7561">
        <v>75.59</v>
      </c>
      <c r="B7561">
        <v>2.1913130000000001</v>
      </c>
    </row>
    <row r="7562" spans="1:2" x14ac:dyDescent="0.15">
      <c r="A7562">
        <v>75.599999999999994</v>
      </c>
      <c r="B7562">
        <v>3.1127129999999998</v>
      </c>
    </row>
    <row r="7563" spans="1:2" x14ac:dyDescent="0.15">
      <c r="A7563">
        <v>75.61</v>
      </c>
      <c r="B7563">
        <v>3.7909130000000002</v>
      </c>
    </row>
    <row r="7564" spans="1:2" x14ac:dyDescent="0.15">
      <c r="A7564">
        <v>75.62</v>
      </c>
      <c r="B7564">
        <v>4.0678130000000001</v>
      </c>
    </row>
    <row r="7565" spans="1:2" x14ac:dyDescent="0.15">
      <c r="A7565">
        <v>75.63</v>
      </c>
      <c r="B7565">
        <v>4.0326129999999996</v>
      </c>
    </row>
    <row r="7566" spans="1:2" x14ac:dyDescent="0.15">
      <c r="A7566">
        <v>75.64</v>
      </c>
      <c r="B7566">
        <v>4.0180129999999998</v>
      </c>
    </row>
    <row r="7567" spans="1:2" x14ac:dyDescent="0.15">
      <c r="A7567">
        <v>75.650000000000006</v>
      </c>
      <c r="B7567">
        <v>4.5727130000000002</v>
      </c>
    </row>
    <row r="7568" spans="1:2" x14ac:dyDescent="0.15">
      <c r="A7568">
        <v>75.66</v>
      </c>
      <c r="B7568">
        <v>5.2211129999999999</v>
      </c>
    </row>
    <row r="7569" spans="1:2" x14ac:dyDescent="0.15">
      <c r="A7569">
        <v>75.67</v>
      </c>
      <c r="B7569">
        <v>5.6137129999999997</v>
      </c>
    </row>
    <row r="7570" spans="1:2" x14ac:dyDescent="0.15">
      <c r="A7570">
        <v>75.680000000000007</v>
      </c>
      <c r="B7570">
        <v>6.099513</v>
      </c>
    </row>
    <row r="7571" spans="1:2" x14ac:dyDescent="0.15">
      <c r="A7571">
        <v>75.69</v>
      </c>
      <c r="B7571">
        <v>6.4301130000000004</v>
      </c>
    </row>
    <row r="7572" spans="1:2" x14ac:dyDescent="0.15">
      <c r="A7572">
        <v>75.7</v>
      </c>
      <c r="B7572">
        <v>6.6523130000000004</v>
      </c>
    </row>
    <row r="7573" spans="1:2" x14ac:dyDescent="0.15">
      <c r="A7573">
        <v>75.709999999999994</v>
      </c>
      <c r="B7573">
        <v>7.1039130000000004</v>
      </c>
    </row>
    <row r="7574" spans="1:2" x14ac:dyDescent="0.15">
      <c r="A7574">
        <v>75.72</v>
      </c>
      <c r="B7574">
        <v>7.2109129999999997</v>
      </c>
    </row>
    <row r="7575" spans="1:2" x14ac:dyDescent="0.15">
      <c r="A7575">
        <v>75.73</v>
      </c>
      <c r="B7575">
        <v>6.6440130000000002</v>
      </c>
    </row>
    <row r="7576" spans="1:2" x14ac:dyDescent="0.15">
      <c r="A7576">
        <v>75.739999999999995</v>
      </c>
      <c r="B7576">
        <v>5.8383130000000003</v>
      </c>
    </row>
    <row r="7577" spans="1:2" x14ac:dyDescent="0.15">
      <c r="A7577">
        <v>75.75</v>
      </c>
      <c r="B7577">
        <v>4.6201129999999999</v>
      </c>
    </row>
    <row r="7578" spans="1:2" x14ac:dyDescent="0.15">
      <c r="A7578">
        <v>75.760000000000005</v>
      </c>
      <c r="B7578">
        <v>3.8471129999999998</v>
      </c>
    </row>
    <row r="7579" spans="1:2" x14ac:dyDescent="0.15">
      <c r="A7579">
        <v>75.77</v>
      </c>
      <c r="B7579">
        <v>3.6992129999999999</v>
      </c>
    </row>
    <row r="7580" spans="1:2" x14ac:dyDescent="0.15">
      <c r="A7580">
        <v>75.78</v>
      </c>
      <c r="B7580">
        <v>3.588813</v>
      </c>
    </row>
    <row r="7581" spans="1:2" x14ac:dyDescent="0.15">
      <c r="A7581">
        <v>75.790000000000006</v>
      </c>
      <c r="B7581">
        <v>3.258213</v>
      </c>
    </row>
    <row r="7582" spans="1:2" x14ac:dyDescent="0.15">
      <c r="A7582">
        <v>75.8</v>
      </c>
      <c r="B7582">
        <v>2.5595129999999999</v>
      </c>
    </row>
    <row r="7583" spans="1:2" x14ac:dyDescent="0.15">
      <c r="A7583">
        <v>75.81</v>
      </c>
      <c r="B7583">
        <v>2.678213</v>
      </c>
    </row>
    <row r="7584" spans="1:2" x14ac:dyDescent="0.15">
      <c r="A7584">
        <v>75.819999999999993</v>
      </c>
      <c r="B7584">
        <v>3.6083129999999999</v>
      </c>
    </row>
    <row r="7585" spans="1:2" x14ac:dyDescent="0.15">
      <c r="A7585">
        <v>75.83</v>
      </c>
      <c r="B7585">
        <v>4.2392130000000003</v>
      </c>
    </row>
    <row r="7586" spans="1:2" x14ac:dyDescent="0.15">
      <c r="A7586">
        <v>75.84</v>
      </c>
      <c r="B7586">
        <v>4.4887129999999997</v>
      </c>
    </row>
    <row r="7587" spans="1:2" x14ac:dyDescent="0.15">
      <c r="A7587">
        <v>75.849999999999994</v>
      </c>
      <c r="B7587">
        <v>4.9575129999999996</v>
      </c>
    </row>
    <row r="7588" spans="1:2" x14ac:dyDescent="0.15">
      <c r="A7588">
        <v>75.86</v>
      </c>
      <c r="B7588">
        <v>5.2084130000000002</v>
      </c>
    </row>
    <row r="7589" spans="1:2" x14ac:dyDescent="0.15">
      <c r="A7589">
        <v>75.87</v>
      </c>
      <c r="B7589">
        <v>4.7451129999999999</v>
      </c>
    </row>
    <row r="7590" spans="1:2" x14ac:dyDescent="0.15">
      <c r="A7590">
        <v>75.88</v>
      </c>
      <c r="B7590">
        <v>4.3339129999999999</v>
      </c>
    </row>
    <row r="7591" spans="1:2" x14ac:dyDescent="0.15">
      <c r="A7591">
        <v>75.89</v>
      </c>
      <c r="B7591">
        <v>4.3007140000000001</v>
      </c>
    </row>
    <row r="7592" spans="1:2" x14ac:dyDescent="0.15">
      <c r="A7592">
        <v>75.900000000000006</v>
      </c>
      <c r="B7592">
        <v>4.3505130000000003</v>
      </c>
    </row>
    <row r="7593" spans="1:2" x14ac:dyDescent="0.15">
      <c r="A7593">
        <v>75.91</v>
      </c>
      <c r="B7593">
        <v>3.681613</v>
      </c>
    </row>
    <row r="7594" spans="1:2" x14ac:dyDescent="0.15">
      <c r="A7594">
        <v>75.92</v>
      </c>
      <c r="B7594">
        <v>3.073213</v>
      </c>
    </row>
    <row r="7595" spans="1:2" x14ac:dyDescent="0.15">
      <c r="A7595">
        <v>75.930000000000007</v>
      </c>
      <c r="B7595">
        <v>3.2284130000000002</v>
      </c>
    </row>
    <row r="7596" spans="1:2" x14ac:dyDescent="0.15">
      <c r="A7596">
        <v>75.94</v>
      </c>
      <c r="B7596">
        <v>3.5668129999999998</v>
      </c>
    </row>
    <row r="7597" spans="1:2" x14ac:dyDescent="0.15">
      <c r="A7597">
        <v>75.95</v>
      </c>
      <c r="B7597">
        <v>4.5331130000000002</v>
      </c>
    </row>
    <row r="7598" spans="1:2" x14ac:dyDescent="0.15">
      <c r="A7598">
        <v>75.959999999999994</v>
      </c>
      <c r="B7598">
        <v>5.7294130000000001</v>
      </c>
    </row>
    <row r="7599" spans="1:2" x14ac:dyDescent="0.15">
      <c r="A7599">
        <v>75.97</v>
      </c>
      <c r="B7599">
        <v>6.3032130000000004</v>
      </c>
    </row>
    <row r="7600" spans="1:2" x14ac:dyDescent="0.15">
      <c r="A7600">
        <v>75.98</v>
      </c>
      <c r="B7600">
        <v>6.3989130000000003</v>
      </c>
    </row>
    <row r="7601" spans="1:2" x14ac:dyDescent="0.15">
      <c r="A7601">
        <v>75.989999999999995</v>
      </c>
      <c r="B7601">
        <v>5.8285130000000001</v>
      </c>
    </row>
    <row r="7602" spans="1:2" x14ac:dyDescent="0.15">
      <c r="A7602">
        <v>76</v>
      </c>
      <c r="B7602">
        <v>4.4980130000000003</v>
      </c>
    </row>
    <row r="7603" spans="1:2" x14ac:dyDescent="0.15">
      <c r="A7603">
        <v>76.010000000000005</v>
      </c>
      <c r="B7603">
        <v>3.361713</v>
      </c>
    </row>
    <row r="7604" spans="1:2" x14ac:dyDescent="0.15">
      <c r="A7604">
        <v>76.02</v>
      </c>
      <c r="B7604">
        <v>3.0121129999999998</v>
      </c>
    </row>
    <row r="7605" spans="1:2" x14ac:dyDescent="0.15">
      <c r="A7605">
        <v>76.03</v>
      </c>
      <c r="B7605">
        <v>2.962313</v>
      </c>
    </row>
    <row r="7606" spans="1:2" x14ac:dyDescent="0.15">
      <c r="A7606">
        <v>76.040000000000006</v>
      </c>
      <c r="B7606">
        <v>3.0922130000000001</v>
      </c>
    </row>
    <row r="7607" spans="1:2" x14ac:dyDescent="0.15">
      <c r="A7607">
        <v>76.05</v>
      </c>
      <c r="B7607">
        <v>3.7914129999999999</v>
      </c>
    </row>
    <row r="7608" spans="1:2" x14ac:dyDescent="0.15">
      <c r="A7608">
        <v>76.06</v>
      </c>
      <c r="B7608">
        <v>4.4443130000000002</v>
      </c>
    </row>
    <row r="7609" spans="1:2" x14ac:dyDescent="0.15">
      <c r="A7609">
        <v>76.069999999999993</v>
      </c>
      <c r="B7609">
        <v>4.8325129999999996</v>
      </c>
    </row>
    <row r="7610" spans="1:2" x14ac:dyDescent="0.15">
      <c r="A7610">
        <v>76.08</v>
      </c>
      <c r="B7610">
        <v>5.0405129999999998</v>
      </c>
    </row>
    <row r="7611" spans="1:2" x14ac:dyDescent="0.15">
      <c r="A7611">
        <v>76.09</v>
      </c>
      <c r="B7611">
        <v>4.7089129999999999</v>
      </c>
    </row>
    <row r="7612" spans="1:2" x14ac:dyDescent="0.15">
      <c r="A7612">
        <v>76.099999999999994</v>
      </c>
      <c r="B7612">
        <v>4.2460129999999996</v>
      </c>
    </row>
    <row r="7613" spans="1:2" x14ac:dyDescent="0.15">
      <c r="A7613">
        <v>76.11</v>
      </c>
      <c r="B7613">
        <v>3.936013</v>
      </c>
    </row>
    <row r="7614" spans="1:2" x14ac:dyDescent="0.15">
      <c r="A7614">
        <v>76.12</v>
      </c>
      <c r="B7614">
        <v>4.0844139999999998</v>
      </c>
    </row>
    <row r="7615" spans="1:2" x14ac:dyDescent="0.15">
      <c r="A7615">
        <v>76.13</v>
      </c>
      <c r="B7615">
        <v>4.7680129999999998</v>
      </c>
    </row>
    <row r="7616" spans="1:2" x14ac:dyDescent="0.15">
      <c r="A7616">
        <v>76.14</v>
      </c>
      <c r="B7616">
        <v>5.3046129999999998</v>
      </c>
    </row>
    <row r="7617" spans="1:2" x14ac:dyDescent="0.15">
      <c r="A7617">
        <v>76.150000000000006</v>
      </c>
      <c r="B7617">
        <v>5.3486130000000003</v>
      </c>
    </row>
    <row r="7618" spans="1:2" x14ac:dyDescent="0.15">
      <c r="A7618">
        <v>76.16</v>
      </c>
      <c r="B7618">
        <v>5.6806140000000003</v>
      </c>
    </row>
    <row r="7619" spans="1:2" x14ac:dyDescent="0.15">
      <c r="A7619">
        <v>76.17</v>
      </c>
      <c r="B7619">
        <v>5.9462130000000002</v>
      </c>
    </row>
    <row r="7620" spans="1:2" x14ac:dyDescent="0.15">
      <c r="A7620">
        <v>76.180000000000007</v>
      </c>
      <c r="B7620">
        <v>5.9057130000000004</v>
      </c>
    </row>
    <row r="7621" spans="1:2" x14ac:dyDescent="0.15">
      <c r="A7621">
        <v>76.19</v>
      </c>
      <c r="B7621">
        <v>5.7861130000000003</v>
      </c>
    </row>
    <row r="7622" spans="1:2" x14ac:dyDescent="0.15">
      <c r="A7622">
        <v>76.2</v>
      </c>
      <c r="B7622">
        <v>5.5981129999999997</v>
      </c>
    </row>
    <row r="7623" spans="1:2" x14ac:dyDescent="0.15">
      <c r="A7623">
        <v>76.209999999999994</v>
      </c>
      <c r="B7623">
        <v>5.5878129999999997</v>
      </c>
    </row>
    <row r="7624" spans="1:2" x14ac:dyDescent="0.15">
      <c r="A7624">
        <v>76.22</v>
      </c>
      <c r="B7624">
        <v>5.4262129999999997</v>
      </c>
    </row>
    <row r="7625" spans="1:2" x14ac:dyDescent="0.15">
      <c r="A7625">
        <v>76.23</v>
      </c>
      <c r="B7625">
        <v>4.8012129999999997</v>
      </c>
    </row>
    <row r="7626" spans="1:2" x14ac:dyDescent="0.15">
      <c r="A7626">
        <v>76.239999999999995</v>
      </c>
      <c r="B7626">
        <v>4.1645130000000004</v>
      </c>
    </row>
    <row r="7627" spans="1:2" x14ac:dyDescent="0.15">
      <c r="A7627">
        <v>76.25</v>
      </c>
      <c r="B7627">
        <v>3.524813</v>
      </c>
    </row>
    <row r="7628" spans="1:2" x14ac:dyDescent="0.15">
      <c r="A7628">
        <v>76.260000000000005</v>
      </c>
      <c r="B7628">
        <v>2.5912130000000002</v>
      </c>
    </row>
    <row r="7629" spans="1:2" x14ac:dyDescent="0.15">
      <c r="A7629">
        <v>76.27</v>
      </c>
      <c r="B7629">
        <v>2.2621129999999998</v>
      </c>
    </row>
    <row r="7630" spans="1:2" x14ac:dyDescent="0.15">
      <c r="A7630">
        <v>76.28</v>
      </c>
      <c r="B7630">
        <v>2.537013</v>
      </c>
    </row>
    <row r="7631" spans="1:2" x14ac:dyDescent="0.15">
      <c r="A7631">
        <v>76.290000000000006</v>
      </c>
      <c r="B7631">
        <v>3.1508129999999999</v>
      </c>
    </row>
    <row r="7632" spans="1:2" x14ac:dyDescent="0.15">
      <c r="A7632">
        <v>76.3</v>
      </c>
      <c r="B7632">
        <v>3.6655129999999998</v>
      </c>
    </row>
    <row r="7633" spans="1:2" x14ac:dyDescent="0.15">
      <c r="A7633">
        <v>76.31</v>
      </c>
      <c r="B7633">
        <v>3.8769130000000001</v>
      </c>
    </row>
    <row r="7634" spans="1:2" x14ac:dyDescent="0.15">
      <c r="A7634">
        <v>76.319999999999993</v>
      </c>
      <c r="B7634">
        <v>4.1821130000000002</v>
      </c>
    </row>
    <row r="7635" spans="1:2" x14ac:dyDescent="0.15">
      <c r="A7635">
        <v>76.33</v>
      </c>
      <c r="B7635">
        <v>4.3564129999999999</v>
      </c>
    </row>
    <row r="7636" spans="1:2" x14ac:dyDescent="0.15">
      <c r="A7636">
        <v>76.34</v>
      </c>
      <c r="B7636">
        <v>4.3471130000000002</v>
      </c>
    </row>
    <row r="7637" spans="1:2" x14ac:dyDescent="0.15">
      <c r="A7637">
        <v>76.349999999999994</v>
      </c>
      <c r="B7637">
        <v>3.9330129999999999</v>
      </c>
    </row>
    <row r="7638" spans="1:2" x14ac:dyDescent="0.15">
      <c r="A7638">
        <v>76.36</v>
      </c>
      <c r="B7638">
        <v>3.0912130000000002</v>
      </c>
    </row>
    <row r="7639" spans="1:2" x14ac:dyDescent="0.15">
      <c r="A7639">
        <v>76.37</v>
      </c>
      <c r="B7639">
        <v>2.3290130000000002</v>
      </c>
    </row>
    <row r="7640" spans="1:2" x14ac:dyDescent="0.15">
      <c r="A7640">
        <v>76.38</v>
      </c>
      <c r="B7640">
        <v>1.6689130000000001</v>
      </c>
    </row>
    <row r="7641" spans="1:2" x14ac:dyDescent="0.15">
      <c r="A7641">
        <v>76.39</v>
      </c>
      <c r="B7641">
        <v>0.96721310000000005</v>
      </c>
    </row>
    <row r="7642" spans="1:2" x14ac:dyDescent="0.15">
      <c r="A7642">
        <v>76.400000000000006</v>
      </c>
      <c r="B7642">
        <v>0.76261310000000004</v>
      </c>
    </row>
    <row r="7643" spans="1:2" x14ac:dyDescent="0.15">
      <c r="A7643">
        <v>76.41</v>
      </c>
      <c r="B7643">
        <v>1.478413</v>
      </c>
    </row>
    <row r="7644" spans="1:2" x14ac:dyDescent="0.15">
      <c r="A7644">
        <v>76.42</v>
      </c>
      <c r="B7644">
        <v>2.713813</v>
      </c>
    </row>
    <row r="7645" spans="1:2" x14ac:dyDescent="0.15">
      <c r="A7645">
        <v>76.430000000000007</v>
      </c>
      <c r="B7645">
        <v>3.5644130000000001</v>
      </c>
    </row>
    <row r="7646" spans="1:2" x14ac:dyDescent="0.15">
      <c r="A7646">
        <v>76.44</v>
      </c>
      <c r="B7646">
        <v>3.7314129999999999</v>
      </c>
    </row>
    <row r="7647" spans="1:2" x14ac:dyDescent="0.15">
      <c r="A7647">
        <v>76.45</v>
      </c>
      <c r="B7647">
        <v>3.4047130000000001</v>
      </c>
    </row>
    <row r="7648" spans="1:2" x14ac:dyDescent="0.15">
      <c r="A7648">
        <v>76.459999999999994</v>
      </c>
      <c r="B7648">
        <v>2.9428130000000001</v>
      </c>
    </row>
    <row r="7649" spans="1:2" x14ac:dyDescent="0.15">
      <c r="A7649">
        <v>76.47</v>
      </c>
      <c r="B7649">
        <v>2.270413</v>
      </c>
    </row>
    <row r="7650" spans="1:2" x14ac:dyDescent="0.15">
      <c r="A7650">
        <v>76.48</v>
      </c>
      <c r="B7650">
        <v>1.037013</v>
      </c>
    </row>
    <row r="7651" spans="1:2" x14ac:dyDescent="0.15">
      <c r="A7651">
        <v>76.489999999999995</v>
      </c>
      <c r="B7651">
        <v>0.1786131</v>
      </c>
    </row>
    <row r="7652" spans="1:2" x14ac:dyDescent="0.15">
      <c r="A7652">
        <v>76.5</v>
      </c>
      <c r="B7652">
        <v>0.1030131</v>
      </c>
    </row>
    <row r="7653" spans="1:2" x14ac:dyDescent="0.15">
      <c r="A7653">
        <v>76.510000000000005</v>
      </c>
      <c r="B7653">
        <v>0.21531310000000001</v>
      </c>
    </row>
    <row r="7654" spans="1:2" x14ac:dyDescent="0.15">
      <c r="A7654">
        <v>76.52</v>
      </c>
      <c r="B7654">
        <v>0.63521309999999997</v>
      </c>
    </row>
    <row r="7655" spans="1:2" x14ac:dyDescent="0.15">
      <c r="A7655">
        <v>76.53</v>
      </c>
      <c r="B7655">
        <v>1.342713</v>
      </c>
    </row>
    <row r="7656" spans="1:2" x14ac:dyDescent="0.15">
      <c r="A7656">
        <v>76.540000000000006</v>
      </c>
      <c r="B7656">
        <v>1.942313</v>
      </c>
    </row>
    <row r="7657" spans="1:2" x14ac:dyDescent="0.15">
      <c r="A7657">
        <v>76.55</v>
      </c>
      <c r="B7657">
        <v>2.4540130000000002</v>
      </c>
    </row>
    <row r="7658" spans="1:2" x14ac:dyDescent="0.15">
      <c r="A7658">
        <v>76.56</v>
      </c>
      <c r="B7658">
        <v>2.6342129999999999</v>
      </c>
    </row>
    <row r="7659" spans="1:2" x14ac:dyDescent="0.15">
      <c r="A7659">
        <v>76.569999999999993</v>
      </c>
      <c r="B7659">
        <v>2.6703130000000002</v>
      </c>
    </row>
    <row r="7660" spans="1:2" x14ac:dyDescent="0.15">
      <c r="A7660">
        <v>76.58</v>
      </c>
      <c r="B7660">
        <v>2.7045129999999999</v>
      </c>
    </row>
    <row r="7661" spans="1:2" x14ac:dyDescent="0.15">
      <c r="A7661">
        <v>76.59</v>
      </c>
      <c r="B7661">
        <v>2.3193130000000002</v>
      </c>
    </row>
    <row r="7662" spans="1:2" x14ac:dyDescent="0.15">
      <c r="A7662">
        <v>76.599999999999994</v>
      </c>
      <c r="B7662">
        <v>1.2700130000000001</v>
      </c>
    </row>
    <row r="7663" spans="1:2" x14ac:dyDescent="0.15">
      <c r="A7663">
        <v>76.61</v>
      </c>
      <c r="B7663">
        <v>1.9130670000000001E-3</v>
      </c>
    </row>
    <row r="7664" spans="1:2" x14ac:dyDescent="0.15">
      <c r="A7664">
        <v>76.62</v>
      </c>
      <c r="B7664">
        <v>-0.5776869</v>
      </c>
    </row>
    <row r="7665" spans="1:2" x14ac:dyDescent="0.15">
      <c r="A7665">
        <v>76.63</v>
      </c>
      <c r="B7665">
        <v>-0.59328689999999995</v>
      </c>
    </row>
    <row r="7666" spans="1:2" x14ac:dyDescent="0.15">
      <c r="A7666">
        <v>76.64</v>
      </c>
      <c r="B7666">
        <v>-0.52398690000000003</v>
      </c>
    </row>
    <row r="7667" spans="1:2" x14ac:dyDescent="0.15">
      <c r="A7667">
        <v>76.650000000000006</v>
      </c>
      <c r="B7667">
        <v>-0.67538690000000001</v>
      </c>
    </row>
    <row r="7668" spans="1:2" x14ac:dyDescent="0.15">
      <c r="A7668">
        <v>76.66</v>
      </c>
      <c r="B7668">
        <v>-1.0068870000000001</v>
      </c>
    </row>
    <row r="7669" spans="1:2" x14ac:dyDescent="0.15">
      <c r="A7669">
        <v>76.67</v>
      </c>
      <c r="B7669">
        <v>-1.501487</v>
      </c>
    </row>
    <row r="7670" spans="1:2" x14ac:dyDescent="0.15">
      <c r="A7670">
        <v>76.680000000000007</v>
      </c>
      <c r="B7670">
        <v>-1.798387</v>
      </c>
    </row>
    <row r="7671" spans="1:2" x14ac:dyDescent="0.15">
      <c r="A7671">
        <v>76.69</v>
      </c>
      <c r="B7671">
        <v>-1.644587</v>
      </c>
    </row>
    <row r="7672" spans="1:2" x14ac:dyDescent="0.15">
      <c r="A7672">
        <v>76.7</v>
      </c>
      <c r="B7672">
        <v>-1.6435869999999999</v>
      </c>
    </row>
    <row r="7673" spans="1:2" x14ac:dyDescent="0.15">
      <c r="A7673">
        <v>76.709999999999994</v>
      </c>
      <c r="B7673">
        <v>-1.822287</v>
      </c>
    </row>
    <row r="7674" spans="1:2" x14ac:dyDescent="0.15">
      <c r="A7674">
        <v>76.72</v>
      </c>
      <c r="B7674">
        <v>-1.930687</v>
      </c>
    </row>
    <row r="7675" spans="1:2" x14ac:dyDescent="0.15">
      <c r="A7675">
        <v>76.73</v>
      </c>
      <c r="B7675">
        <v>-1.8174870000000001</v>
      </c>
    </row>
    <row r="7676" spans="1:2" x14ac:dyDescent="0.15">
      <c r="A7676">
        <v>76.739999999999995</v>
      </c>
      <c r="B7676">
        <v>-1.6718869999999999</v>
      </c>
    </row>
    <row r="7677" spans="1:2" x14ac:dyDescent="0.15">
      <c r="A7677">
        <v>76.75</v>
      </c>
      <c r="B7677">
        <v>-1.5898870000000001</v>
      </c>
    </row>
    <row r="7678" spans="1:2" x14ac:dyDescent="0.15">
      <c r="A7678">
        <v>76.760000000000005</v>
      </c>
      <c r="B7678">
        <v>-1.3398870000000001</v>
      </c>
    </row>
    <row r="7679" spans="1:2" x14ac:dyDescent="0.15">
      <c r="A7679">
        <v>76.77</v>
      </c>
      <c r="B7679">
        <v>-0.80038690000000001</v>
      </c>
    </row>
    <row r="7680" spans="1:2" x14ac:dyDescent="0.15">
      <c r="A7680">
        <v>76.78</v>
      </c>
      <c r="B7680">
        <v>-0.3296869</v>
      </c>
    </row>
    <row r="7681" spans="1:2" x14ac:dyDescent="0.15">
      <c r="A7681">
        <v>76.790000000000006</v>
      </c>
      <c r="B7681">
        <v>-0.59088700000000005</v>
      </c>
    </row>
    <row r="7682" spans="1:2" x14ac:dyDescent="0.15">
      <c r="A7682">
        <v>76.8</v>
      </c>
      <c r="B7682">
        <v>-0.70708689999999996</v>
      </c>
    </row>
    <row r="7683" spans="1:2" x14ac:dyDescent="0.15">
      <c r="A7683">
        <v>76.81</v>
      </c>
      <c r="B7683">
        <v>-0.25348690000000001</v>
      </c>
    </row>
    <row r="7684" spans="1:2" x14ac:dyDescent="0.15">
      <c r="A7684">
        <v>76.819999999999993</v>
      </c>
      <c r="B7684">
        <v>0.1230131</v>
      </c>
    </row>
    <row r="7685" spans="1:2" x14ac:dyDescent="0.15">
      <c r="A7685">
        <v>76.83</v>
      </c>
      <c r="B7685">
        <v>-5.4286929999999997E-2</v>
      </c>
    </row>
    <row r="7686" spans="1:2" x14ac:dyDescent="0.15">
      <c r="A7686">
        <v>76.84</v>
      </c>
      <c r="B7686">
        <v>-0.1762869</v>
      </c>
    </row>
    <row r="7687" spans="1:2" x14ac:dyDescent="0.15">
      <c r="A7687">
        <v>76.849999999999994</v>
      </c>
      <c r="B7687">
        <v>0.1161131</v>
      </c>
    </row>
    <row r="7688" spans="1:2" x14ac:dyDescent="0.15">
      <c r="A7688">
        <v>76.86</v>
      </c>
      <c r="B7688">
        <v>0.51411309999999999</v>
      </c>
    </row>
    <row r="7689" spans="1:2" x14ac:dyDescent="0.15">
      <c r="A7689">
        <v>76.87</v>
      </c>
      <c r="B7689">
        <v>0.60251310000000002</v>
      </c>
    </row>
    <row r="7690" spans="1:2" x14ac:dyDescent="0.15">
      <c r="A7690">
        <v>76.88</v>
      </c>
      <c r="B7690">
        <v>0.7358131</v>
      </c>
    </row>
    <row r="7691" spans="1:2" x14ac:dyDescent="0.15">
      <c r="A7691">
        <v>76.89</v>
      </c>
      <c r="B7691">
        <v>1.3827130000000001</v>
      </c>
    </row>
    <row r="7692" spans="1:2" x14ac:dyDescent="0.15">
      <c r="A7692">
        <v>76.900000000000006</v>
      </c>
      <c r="B7692">
        <v>1.6567130000000001</v>
      </c>
    </row>
    <row r="7693" spans="1:2" x14ac:dyDescent="0.15">
      <c r="A7693">
        <v>76.91</v>
      </c>
      <c r="B7693">
        <v>1.3139130000000001</v>
      </c>
    </row>
    <row r="7694" spans="1:2" x14ac:dyDescent="0.15">
      <c r="A7694">
        <v>76.92</v>
      </c>
      <c r="B7694">
        <v>1.020913</v>
      </c>
    </row>
    <row r="7695" spans="1:2" x14ac:dyDescent="0.15">
      <c r="A7695">
        <v>76.930000000000007</v>
      </c>
      <c r="B7695">
        <v>1.228413</v>
      </c>
    </row>
    <row r="7696" spans="1:2" x14ac:dyDescent="0.15">
      <c r="A7696">
        <v>76.94</v>
      </c>
      <c r="B7696">
        <v>1.8183130000000001</v>
      </c>
    </row>
    <row r="7697" spans="1:2" x14ac:dyDescent="0.15">
      <c r="A7697">
        <v>76.95</v>
      </c>
      <c r="B7697">
        <v>2.5619130000000001</v>
      </c>
    </row>
    <row r="7698" spans="1:2" x14ac:dyDescent="0.15">
      <c r="A7698">
        <v>76.959999999999994</v>
      </c>
      <c r="B7698">
        <v>2.9384130000000002</v>
      </c>
    </row>
    <row r="7699" spans="1:2" x14ac:dyDescent="0.15">
      <c r="A7699">
        <v>76.97</v>
      </c>
      <c r="B7699">
        <v>3.1323129999999999</v>
      </c>
    </row>
    <row r="7700" spans="1:2" x14ac:dyDescent="0.15">
      <c r="A7700">
        <v>76.98</v>
      </c>
      <c r="B7700">
        <v>3.5351129999999999</v>
      </c>
    </row>
    <row r="7701" spans="1:2" x14ac:dyDescent="0.15">
      <c r="A7701">
        <v>76.989999999999995</v>
      </c>
      <c r="B7701">
        <v>3.4662130000000002</v>
      </c>
    </row>
    <row r="7702" spans="1:2" x14ac:dyDescent="0.15">
      <c r="A7702">
        <v>77</v>
      </c>
      <c r="B7702">
        <v>3.1459130000000002</v>
      </c>
    </row>
    <row r="7703" spans="1:2" x14ac:dyDescent="0.15">
      <c r="A7703">
        <v>77.010000000000005</v>
      </c>
      <c r="B7703">
        <v>3.2695129999999999</v>
      </c>
    </row>
    <row r="7704" spans="1:2" x14ac:dyDescent="0.15">
      <c r="A7704">
        <v>77.02</v>
      </c>
      <c r="B7704">
        <v>3.3847130000000001</v>
      </c>
    </row>
    <row r="7705" spans="1:2" x14ac:dyDescent="0.15">
      <c r="A7705">
        <v>77.03</v>
      </c>
      <c r="B7705">
        <v>3.0781130000000001</v>
      </c>
    </row>
    <row r="7706" spans="1:2" x14ac:dyDescent="0.15">
      <c r="A7706">
        <v>77.040000000000006</v>
      </c>
      <c r="B7706">
        <v>2.469713</v>
      </c>
    </row>
    <row r="7707" spans="1:2" x14ac:dyDescent="0.15">
      <c r="A7707">
        <v>77.05</v>
      </c>
      <c r="B7707">
        <v>2.018513</v>
      </c>
    </row>
    <row r="7708" spans="1:2" x14ac:dyDescent="0.15">
      <c r="A7708">
        <v>77.06</v>
      </c>
      <c r="B7708">
        <v>2.2905129999999998</v>
      </c>
    </row>
    <row r="7709" spans="1:2" x14ac:dyDescent="0.15">
      <c r="A7709">
        <v>77.069999999999993</v>
      </c>
      <c r="B7709">
        <v>3.2211129999999999</v>
      </c>
    </row>
    <row r="7710" spans="1:2" x14ac:dyDescent="0.15">
      <c r="A7710">
        <v>77.08</v>
      </c>
      <c r="B7710">
        <v>4.0287129999999998</v>
      </c>
    </row>
    <row r="7711" spans="1:2" x14ac:dyDescent="0.15">
      <c r="A7711">
        <v>77.09</v>
      </c>
      <c r="B7711">
        <v>4.4091129999999996</v>
      </c>
    </row>
    <row r="7712" spans="1:2" x14ac:dyDescent="0.15">
      <c r="A7712">
        <v>77.099999999999994</v>
      </c>
      <c r="B7712">
        <v>4.6625129999999997</v>
      </c>
    </row>
    <row r="7713" spans="1:2" x14ac:dyDescent="0.15">
      <c r="A7713">
        <v>77.11</v>
      </c>
      <c r="B7713">
        <v>4.8920130000000004</v>
      </c>
    </row>
    <row r="7714" spans="1:2" x14ac:dyDescent="0.15">
      <c r="A7714">
        <v>77.12</v>
      </c>
      <c r="B7714">
        <v>4.6269130000000001</v>
      </c>
    </row>
    <row r="7715" spans="1:2" x14ac:dyDescent="0.15">
      <c r="A7715">
        <v>77.13</v>
      </c>
      <c r="B7715">
        <v>4.200113</v>
      </c>
    </row>
    <row r="7716" spans="1:2" x14ac:dyDescent="0.15">
      <c r="A7716">
        <v>77.14</v>
      </c>
      <c r="B7716">
        <v>3.7377129999999998</v>
      </c>
    </row>
    <row r="7717" spans="1:2" x14ac:dyDescent="0.15">
      <c r="A7717">
        <v>77.150000000000006</v>
      </c>
      <c r="B7717">
        <v>3.2939129999999999</v>
      </c>
    </row>
    <row r="7718" spans="1:2" x14ac:dyDescent="0.15">
      <c r="A7718">
        <v>77.16</v>
      </c>
      <c r="B7718">
        <v>2.7783129999999998</v>
      </c>
    </row>
    <row r="7719" spans="1:2" x14ac:dyDescent="0.15">
      <c r="A7719">
        <v>77.17</v>
      </c>
      <c r="B7719">
        <v>1.707913</v>
      </c>
    </row>
    <row r="7720" spans="1:2" x14ac:dyDescent="0.15">
      <c r="A7720">
        <v>77.180000000000007</v>
      </c>
      <c r="B7720">
        <v>0.47211310000000001</v>
      </c>
    </row>
    <row r="7721" spans="1:2" x14ac:dyDescent="0.15">
      <c r="A7721">
        <v>77.19</v>
      </c>
      <c r="B7721">
        <v>2.4313069999999999E-2</v>
      </c>
    </row>
    <row r="7722" spans="1:2" x14ac:dyDescent="0.15">
      <c r="A7722">
        <v>77.2</v>
      </c>
      <c r="B7722">
        <v>-0.28128690000000001</v>
      </c>
    </row>
    <row r="7723" spans="1:2" x14ac:dyDescent="0.15">
      <c r="A7723">
        <v>77.209999999999994</v>
      </c>
      <c r="B7723">
        <v>-0.34918690000000002</v>
      </c>
    </row>
    <row r="7724" spans="1:2" x14ac:dyDescent="0.15">
      <c r="A7724">
        <v>77.22</v>
      </c>
      <c r="B7724">
        <v>0.1117131</v>
      </c>
    </row>
    <row r="7725" spans="1:2" x14ac:dyDescent="0.15">
      <c r="A7725">
        <v>77.23</v>
      </c>
      <c r="B7725">
        <v>0.62981310000000001</v>
      </c>
    </row>
    <row r="7726" spans="1:2" x14ac:dyDescent="0.15">
      <c r="A7726">
        <v>77.239999999999995</v>
      </c>
      <c r="B7726">
        <v>0.56781300000000001</v>
      </c>
    </row>
    <row r="7727" spans="1:2" x14ac:dyDescent="0.15">
      <c r="A7727">
        <v>77.25</v>
      </c>
      <c r="B7727">
        <v>-1.9869340000000001E-3</v>
      </c>
    </row>
    <row r="7728" spans="1:2" x14ac:dyDescent="0.15">
      <c r="A7728">
        <v>77.260000000000005</v>
      </c>
      <c r="B7728">
        <v>-0.94778689999999999</v>
      </c>
    </row>
    <row r="7729" spans="1:2" x14ac:dyDescent="0.15">
      <c r="A7729">
        <v>77.27</v>
      </c>
      <c r="B7729">
        <v>-2.1591870000000002</v>
      </c>
    </row>
    <row r="7730" spans="1:2" x14ac:dyDescent="0.15">
      <c r="A7730">
        <v>77.28</v>
      </c>
      <c r="B7730">
        <v>-3.150887</v>
      </c>
    </row>
    <row r="7731" spans="1:2" x14ac:dyDescent="0.15">
      <c r="A7731">
        <v>77.290000000000006</v>
      </c>
      <c r="B7731">
        <v>-3.6128870000000002</v>
      </c>
    </row>
    <row r="7732" spans="1:2" x14ac:dyDescent="0.15">
      <c r="A7732">
        <v>77.3</v>
      </c>
      <c r="B7732">
        <v>-3.8589869999999999</v>
      </c>
    </row>
    <row r="7733" spans="1:2" x14ac:dyDescent="0.15">
      <c r="A7733">
        <v>77.31</v>
      </c>
      <c r="B7733">
        <v>-4.0615870000000003</v>
      </c>
    </row>
    <row r="7734" spans="1:2" x14ac:dyDescent="0.15">
      <c r="A7734">
        <v>77.319999999999993</v>
      </c>
      <c r="B7734">
        <v>-4.1909869999999998</v>
      </c>
    </row>
    <row r="7735" spans="1:2" x14ac:dyDescent="0.15">
      <c r="A7735">
        <v>77.33</v>
      </c>
      <c r="B7735">
        <v>-4.8691870000000002</v>
      </c>
    </row>
    <row r="7736" spans="1:2" x14ac:dyDescent="0.15">
      <c r="A7736">
        <v>77.34</v>
      </c>
      <c r="B7736">
        <v>-5.7656869999999998</v>
      </c>
    </row>
    <row r="7737" spans="1:2" x14ac:dyDescent="0.15">
      <c r="A7737">
        <v>77.349999999999994</v>
      </c>
      <c r="B7737">
        <v>-6.2675869999999998</v>
      </c>
    </row>
    <row r="7738" spans="1:2" x14ac:dyDescent="0.15">
      <c r="A7738">
        <v>77.36</v>
      </c>
      <c r="B7738">
        <v>-5.8813870000000001</v>
      </c>
    </row>
    <row r="7739" spans="1:2" x14ac:dyDescent="0.15">
      <c r="A7739">
        <v>77.37</v>
      </c>
      <c r="B7739">
        <v>-5.1709870000000002</v>
      </c>
    </row>
    <row r="7740" spans="1:2" x14ac:dyDescent="0.15">
      <c r="A7740">
        <v>77.38</v>
      </c>
      <c r="B7740">
        <v>-5.1211869999999999</v>
      </c>
    </row>
    <row r="7741" spans="1:2" x14ac:dyDescent="0.15">
      <c r="A7741">
        <v>77.39</v>
      </c>
      <c r="B7741">
        <v>-5.2456870000000002</v>
      </c>
    </row>
    <row r="7742" spans="1:2" x14ac:dyDescent="0.15">
      <c r="A7742">
        <v>77.400000000000006</v>
      </c>
      <c r="B7742">
        <v>-5.1494869999999997</v>
      </c>
    </row>
    <row r="7743" spans="1:2" x14ac:dyDescent="0.15">
      <c r="A7743">
        <v>77.41</v>
      </c>
      <c r="B7743">
        <v>-4.8696869999999999</v>
      </c>
    </row>
    <row r="7744" spans="1:2" x14ac:dyDescent="0.15">
      <c r="A7744">
        <v>77.42</v>
      </c>
      <c r="B7744">
        <v>-4.2558870000000004</v>
      </c>
    </row>
    <row r="7745" spans="1:2" x14ac:dyDescent="0.15">
      <c r="A7745">
        <v>77.430000000000007</v>
      </c>
      <c r="B7745">
        <v>-3.6855869999999999</v>
      </c>
    </row>
    <row r="7746" spans="1:2" x14ac:dyDescent="0.15">
      <c r="A7746">
        <v>77.44</v>
      </c>
      <c r="B7746">
        <v>-3.1220870000000001</v>
      </c>
    </row>
    <row r="7747" spans="1:2" x14ac:dyDescent="0.15">
      <c r="A7747">
        <v>77.45</v>
      </c>
      <c r="B7747">
        <v>-2.7924869999999999</v>
      </c>
    </row>
    <row r="7748" spans="1:2" x14ac:dyDescent="0.15">
      <c r="A7748">
        <v>77.459999999999994</v>
      </c>
      <c r="B7748">
        <v>-2.967787</v>
      </c>
    </row>
    <row r="7749" spans="1:2" x14ac:dyDescent="0.15">
      <c r="A7749">
        <v>77.47</v>
      </c>
      <c r="B7749">
        <v>-3.461487</v>
      </c>
    </row>
    <row r="7750" spans="1:2" x14ac:dyDescent="0.15">
      <c r="A7750">
        <v>77.48</v>
      </c>
      <c r="B7750">
        <v>-4.1015870000000003</v>
      </c>
    </row>
    <row r="7751" spans="1:2" x14ac:dyDescent="0.15">
      <c r="A7751">
        <v>77.489999999999995</v>
      </c>
      <c r="B7751">
        <v>-4.9038870000000001</v>
      </c>
    </row>
    <row r="7752" spans="1:2" x14ac:dyDescent="0.15">
      <c r="A7752">
        <v>77.5</v>
      </c>
      <c r="B7752">
        <v>-5.2290869999999998</v>
      </c>
    </row>
    <row r="7753" spans="1:2" x14ac:dyDescent="0.15">
      <c r="A7753">
        <v>77.510000000000005</v>
      </c>
      <c r="B7753">
        <v>-5.1235869999999997</v>
      </c>
    </row>
    <row r="7754" spans="1:2" x14ac:dyDescent="0.15">
      <c r="A7754">
        <v>77.52</v>
      </c>
      <c r="B7754">
        <v>-4.9868870000000003</v>
      </c>
    </row>
    <row r="7755" spans="1:2" x14ac:dyDescent="0.15">
      <c r="A7755">
        <v>77.53</v>
      </c>
      <c r="B7755">
        <v>-4.9609870000000003</v>
      </c>
    </row>
    <row r="7756" spans="1:2" x14ac:dyDescent="0.15">
      <c r="A7756">
        <v>77.540000000000006</v>
      </c>
      <c r="B7756">
        <v>-5.0146870000000003</v>
      </c>
    </row>
    <row r="7757" spans="1:2" x14ac:dyDescent="0.15">
      <c r="A7757">
        <v>77.55</v>
      </c>
      <c r="B7757">
        <v>-5.1567869999999996</v>
      </c>
    </row>
    <row r="7758" spans="1:2" x14ac:dyDescent="0.15">
      <c r="A7758">
        <v>77.56</v>
      </c>
      <c r="B7758">
        <v>-5.1342869999999996</v>
      </c>
    </row>
    <row r="7759" spans="1:2" x14ac:dyDescent="0.15">
      <c r="A7759">
        <v>77.569999999999993</v>
      </c>
      <c r="B7759">
        <v>-5.3901870000000001</v>
      </c>
    </row>
    <row r="7760" spans="1:2" x14ac:dyDescent="0.15">
      <c r="A7760">
        <v>77.58</v>
      </c>
      <c r="B7760">
        <v>-6.2973869999999996</v>
      </c>
    </row>
    <row r="7761" spans="1:2" x14ac:dyDescent="0.15">
      <c r="A7761">
        <v>77.59</v>
      </c>
      <c r="B7761">
        <v>-7.2339869999999999</v>
      </c>
    </row>
    <row r="7762" spans="1:2" x14ac:dyDescent="0.15">
      <c r="A7762">
        <v>77.599999999999994</v>
      </c>
      <c r="B7762">
        <v>-7.8081870000000002</v>
      </c>
    </row>
    <row r="7763" spans="1:2" x14ac:dyDescent="0.15">
      <c r="A7763">
        <v>77.61</v>
      </c>
      <c r="B7763">
        <v>-7.9399870000000004</v>
      </c>
    </row>
    <row r="7764" spans="1:2" x14ac:dyDescent="0.15">
      <c r="A7764">
        <v>77.62</v>
      </c>
      <c r="B7764">
        <v>-7.4829869999999996</v>
      </c>
    </row>
    <row r="7765" spans="1:2" x14ac:dyDescent="0.15">
      <c r="A7765">
        <v>77.63</v>
      </c>
      <c r="B7765">
        <v>-6.8681869999999998</v>
      </c>
    </row>
    <row r="7766" spans="1:2" x14ac:dyDescent="0.15">
      <c r="A7766">
        <v>77.64</v>
      </c>
      <c r="B7766">
        <v>-6.2382869999999997</v>
      </c>
    </row>
    <row r="7767" spans="1:2" x14ac:dyDescent="0.15">
      <c r="A7767">
        <v>77.650000000000006</v>
      </c>
      <c r="B7767">
        <v>-5.8051870000000001</v>
      </c>
    </row>
    <row r="7768" spans="1:2" x14ac:dyDescent="0.15">
      <c r="A7768">
        <v>77.66</v>
      </c>
      <c r="B7768">
        <v>-5.9277870000000004</v>
      </c>
    </row>
    <row r="7769" spans="1:2" x14ac:dyDescent="0.15">
      <c r="A7769">
        <v>77.67</v>
      </c>
      <c r="B7769">
        <v>-6.6347870000000002</v>
      </c>
    </row>
    <row r="7770" spans="1:2" x14ac:dyDescent="0.15">
      <c r="A7770">
        <v>77.680000000000007</v>
      </c>
      <c r="B7770">
        <v>-7.5766869999999997</v>
      </c>
    </row>
    <row r="7771" spans="1:2" x14ac:dyDescent="0.15">
      <c r="A7771">
        <v>77.69</v>
      </c>
      <c r="B7771">
        <v>-8.3471869999999999</v>
      </c>
    </row>
    <row r="7772" spans="1:2" x14ac:dyDescent="0.15">
      <c r="A7772">
        <v>77.7</v>
      </c>
      <c r="B7772">
        <v>-8.7700870000000002</v>
      </c>
    </row>
    <row r="7773" spans="1:2" x14ac:dyDescent="0.15">
      <c r="A7773">
        <v>77.709999999999994</v>
      </c>
      <c r="B7773">
        <v>-9.1235879999999998</v>
      </c>
    </row>
    <row r="7774" spans="1:2" x14ac:dyDescent="0.15">
      <c r="A7774">
        <v>77.72</v>
      </c>
      <c r="B7774">
        <v>-9.5146879999999996</v>
      </c>
    </row>
    <row r="7775" spans="1:2" x14ac:dyDescent="0.15">
      <c r="A7775">
        <v>77.73</v>
      </c>
      <c r="B7775">
        <v>-9.9282880000000002</v>
      </c>
    </row>
    <row r="7776" spans="1:2" x14ac:dyDescent="0.15">
      <c r="A7776">
        <v>77.739999999999995</v>
      </c>
      <c r="B7776">
        <v>-10.48879</v>
      </c>
    </row>
    <row r="7777" spans="1:2" x14ac:dyDescent="0.15">
      <c r="A7777">
        <v>77.75</v>
      </c>
      <c r="B7777">
        <v>-11.26519</v>
      </c>
    </row>
    <row r="7778" spans="1:2" x14ac:dyDescent="0.15">
      <c r="A7778">
        <v>77.760000000000005</v>
      </c>
      <c r="B7778">
        <v>-11.70609</v>
      </c>
    </row>
    <row r="7779" spans="1:2" x14ac:dyDescent="0.15">
      <c r="A7779">
        <v>77.77</v>
      </c>
      <c r="B7779">
        <v>-12.11529</v>
      </c>
    </row>
    <row r="7780" spans="1:2" x14ac:dyDescent="0.15">
      <c r="A7780">
        <v>77.78</v>
      </c>
      <c r="B7780">
        <v>-12.537190000000001</v>
      </c>
    </row>
    <row r="7781" spans="1:2" x14ac:dyDescent="0.15">
      <c r="A7781">
        <v>77.790000000000006</v>
      </c>
      <c r="B7781">
        <v>-12.27299</v>
      </c>
    </row>
    <row r="7782" spans="1:2" x14ac:dyDescent="0.15">
      <c r="A7782">
        <v>77.8</v>
      </c>
      <c r="B7782">
        <v>-11.821389999999999</v>
      </c>
    </row>
    <row r="7783" spans="1:2" x14ac:dyDescent="0.15">
      <c r="A7783">
        <v>77.81</v>
      </c>
      <c r="B7783">
        <v>-11.11379</v>
      </c>
    </row>
    <row r="7784" spans="1:2" x14ac:dyDescent="0.15">
      <c r="A7784">
        <v>77.819999999999993</v>
      </c>
      <c r="B7784">
        <v>-10.44539</v>
      </c>
    </row>
    <row r="7785" spans="1:2" x14ac:dyDescent="0.15">
      <c r="A7785">
        <v>77.83</v>
      </c>
      <c r="B7785">
        <v>-10.24619</v>
      </c>
    </row>
    <row r="7786" spans="1:2" x14ac:dyDescent="0.15">
      <c r="A7786">
        <v>77.84</v>
      </c>
      <c r="B7786">
        <v>-10.32619</v>
      </c>
    </row>
    <row r="7787" spans="1:2" x14ac:dyDescent="0.15">
      <c r="A7787">
        <v>77.849999999999994</v>
      </c>
      <c r="B7787">
        <v>-10.354089999999999</v>
      </c>
    </row>
    <row r="7788" spans="1:2" x14ac:dyDescent="0.15">
      <c r="A7788">
        <v>77.86</v>
      </c>
      <c r="B7788">
        <v>-10.05519</v>
      </c>
    </row>
    <row r="7789" spans="1:2" x14ac:dyDescent="0.15">
      <c r="A7789">
        <v>77.87</v>
      </c>
      <c r="B7789">
        <v>-9.4448869999999996</v>
      </c>
    </row>
    <row r="7790" spans="1:2" x14ac:dyDescent="0.15">
      <c r="A7790">
        <v>77.88</v>
      </c>
      <c r="B7790">
        <v>-8.8940870000000007</v>
      </c>
    </row>
    <row r="7791" spans="1:2" x14ac:dyDescent="0.15">
      <c r="A7791">
        <v>77.89</v>
      </c>
      <c r="B7791">
        <v>-8.8520869999999992</v>
      </c>
    </row>
    <row r="7792" spans="1:2" x14ac:dyDescent="0.15">
      <c r="A7792">
        <v>77.900000000000006</v>
      </c>
      <c r="B7792">
        <v>-9.2929870000000001</v>
      </c>
    </row>
    <row r="7793" spans="1:2" x14ac:dyDescent="0.15">
      <c r="A7793">
        <v>77.91</v>
      </c>
      <c r="B7793">
        <v>-9.3955870000000008</v>
      </c>
    </row>
    <row r="7794" spans="1:2" x14ac:dyDescent="0.15">
      <c r="A7794">
        <v>77.92</v>
      </c>
      <c r="B7794">
        <v>-9.7133870000000009</v>
      </c>
    </row>
    <row r="7795" spans="1:2" x14ac:dyDescent="0.15">
      <c r="A7795">
        <v>77.930000000000007</v>
      </c>
      <c r="B7795">
        <v>-10.51369</v>
      </c>
    </row>
    <row r="7796" spans="1:2" x14ac:dyDescent="0.15">
      <c r="A7796">
        <v>77.94</v>
      </c>
      <c r="B7796">
        <v>-10.746589999999999</v>
      </c>
    </row>
    <row r="7797" spans="1:2" x14ac:dyDescent="0.15">
      <c r="A7797">
        <v>77.95</v>
      </c>
      <c r="B7797">
        <v>-10.316990000000001</v>
      </c>
    </row>
    <row r="7798" spans="1:2" x14ac:dyDescent="0.15">
      <c r="A7798">
        <v>77.959999999999994</v>
      </c>
      <c r="B7798">
        <v>-10.00149</v>
      </c>
    </row>
    <row r="7799" spans="1:2" x14ac:dyDescent="0.15">
      <c r="A7799">
        <v>77.97</v>
      </c>
      <c r="B7799">
        <v>-9.9297880000000003</v>
      </c>
    </row>
    <row r="7800" spans="1:2" x14ac:dyDescent="0.15">
      <c r="A7800">
        <v>77.98</v>
      </c>
      <c r="B7800">
        <v>-10.43709</v>
      </c>
    </row>
    <row r="7801" spans="1:2" x14ac:dyDescent="0.15">
      <c r="A7801">
        <v>77.989999999999995</v>
      </c>
      <c r="B7801">
        <v>-11.073790000000001</v>
      </c>
    </row>
    <row r="7802" spans="1:2" x14ac:dyDescent="0.15">
      <c r="A7802">
        <v>78</v>
      </c>
      <c r="B7802">
        <v>-10.92389</v>
      </c>
    </row>
    <row r="7803" spans="1:2" x14ac:dyDescent="0.15">
      <c r="A7803">
        <v>78.010000000000005</v>
      </c>
      <c r="B7803">
        <v>-10.435090000000001</v>
      </c>
    </row>
    <row r="7804" spans="1:2" x14ac:dyDescent="0.15">
      <c r="A7804">
        <v>78.02</v>
      </c>
      <c r="B7804">
        <v>-9.9926870000000001</v>
      </c>
    </row>
    <row r="7805" spans="1:2" x14ac:dyDescent="0.15">
      <c r="A7805">
        <v>78.03</v>
      </c>
      <c r="B7805">
        <v>-9.1777870000000004</v>
      </c>
    </row>
    <row r="7806" spans="1:2" x14ac:dyDescent="0.15">
      <c r="A7806">
        <v>78.040000000000006</v>
      </c>
      <c r="B7806">
        <v>-8.7705870000000008</v>
      </c>
    </row>
    <row r="7807" spans="1:2" x14ac:dyDescent="0.15">
      <c r="A7807">
        <v>78.05</v>
      </c>
      <c r="B7807">
        <v>-9.0268870000000003</v>
      </c>
    </row>
    <row r="7808" spans="1:2" x14ac:dyDescent="0.15">
      <c r="A7808">
        <v>78.06</v>
      </c>
      <c r="B7808">
        <v>-9.5512870000000003</v>
      </c>
    </row>
    <row r="7809" spans="1:2" x14ac:dyDescent="0.15">
      <c r="A7809">
        <v>78.069999999999993</v>
      </c>
      <c r="B7809">
        <v>-9.9843869999999999</v>
      </c>
    </row>
    <row r="7810" spans="1:2" x14ac:dyDescent="0.15">
      <c r="A7810">
        <v>78.08</v>
      </c>
      <c r="B7810">
        <v>-9.6479870000000005</v>
      </c>
    </row>
    <row r="7811" spans="1:2" x14ac:dyDescent="0.15">
      <c r="A7811">
        <v>78.09</v>
      </c>
      <c r="B7811">
        <v>-8.9878870000000006</v>
      </c>
    </row>
    <row r="7812" spans="1:2" x14ac:dyDescent="0.15">
      <c r="A7812">
        <v>78.099999999999994</v>
      </c>
      <c r="B7812">
        <v>-8.5332869999999996</v>
      </c>
    </row>
    <row r="7813" spans="1:2" x14ac:dyDescent="0.15">
      <c r="A7813">
        <v>78.11</v>
      </c>
      <c r="B7813">
        <v>-7.9453870000000002</v>
      </c>
    </row>
    <row r="7814" spans="1:2" x14ac:dyDescent="0.15">
      <c r="A7814">
        <v>78.12</v>
      </c>
      <c r="B7814">
        <v>-7.5893870000000003</v>
      </c>
    </row>
    <row r="7815" spans="1:2" x14ac:dyDescent="0.15">
      <c r="A7815">
        <v>78.13</v>
      </c>
      <c r="B7815">
        <v>-7.5117859999999999</v>
      </c>
    </row>
    <row r="7816" spans="1:2" x14ac:dyDescent="0.15">
      <c r="A7816">
        <v>78.14</v>
      </c>
      <c r="B7816">
        <v>-7.3999870000000003</v>
      </c>
    </row>
    <row r="7817" spans="1:2" x14ac:dyDescent="0.15">
      <c r="A7817">
        <v>78.150000000000006</v>
      </c>
      <c r="B7817">
        <v>-7.3681869999999998</v>
      </c>
    </row>
    <row r="7818" spans="1:2" x14ac:dyDescent="0.15">
      <c r="A7818">
        <v>78.16</v>
      </c>
      <c r="B7818">
        <v>-7.3603870000000002</v>
      </c>
    </row>
    <row r="7819" spans="1:2" x14ac:dyDescent="0.15">
      <c r="A7819">
        <v>78.17</v>
      </c>
      <c r="B7819">
        <v>-7.1699869999999999</v>
      </c>
    </row>
    <row r="7820" spans="1:2" x14ac:dyDescent="0.15">
      <c r="A7820">
        <v>78.180000000000007</v>
      </c>
      <c r="B7820">
        <v>-6.8872869999999997</v>
      </c>
    </row>
    <row r="7821" spans="1:2" x14ac:dyDescent="0.15">
      <c r="A7821">
        <v>78.19</v>
      </c>
      <c r="B7821">
        <v>-7.2519869999999997</v>
      </c>
    </row>
    <row r="7822" spans="1:2" x14ac:dyDescent="0.15">
      <c r="A7822">
        <v>78.2</v>
      </c>
      <c r="B7822">
        <v>-7.563987</v>
      </c>
    </row>
    <row r="7823" spans="1:2" x14ac:dyDescent="0.15">
      <c r="A7823">
        <v>78.209999999999994</v>
      </c>
      <c r="B7823">
        <v>-7.3525869999999998</v>
      </c>
    </row>
    <row r="7824" spans="1:2" x14ac:dyDescent="0.15">
      <c r="A7824">
        <v>78.22</v>
      </c>
      <c r="B7824">
        <v>-6.6533870000000004</v>
      </c>
    </row>
    <row r="7825" spans="1:2" x14ac:dyDescent="0.15">
      <c r="A7825">
        <v>78.23</v>
      </c>
      <c r="B7825">
        <v>-5.2773870000000001</v>
      </c>
    </row>
    <row r="7826" spans="1:2" x14ac:dyDescent="0.15">
      <c r="A7826">
        <v>78.239999999999995</v>
      </c>
      <c r="B7826">
        <v>-3.7075870000000002</v>
      </c>
    </row>
    <row r="7827" spans="1:2" x14ac:dyDescent="0.15">
      <c r="A7827">
        <v>78.25</v>
      </c>
      <c r="B7827">
        <v>-2.4619870000000001</v>
      </c>
    </row>
    <row r="7828" spans="1:2" x14ac:dyDescent="0.15">
      <c r="A7828">
        <v>78.260000000000005</v>
      </c>
      <c r="B7828">
        <v>-1.582087</v>
      </c>
    </row>
    <row r="7829" spans="1:2" x14ac:dyDescent="0.15">
      <c r="A7829">
        <v>78.27</v>
      </c>
      <c r="B7829">
        <v>-1.0307869999999999</v>
      </c>
    </row>
    <row r="7830" spans="1:2" x14ac:dyDescent="0.15">
      <c r="A7830">
        <v>78.28</v>
      </c>
      <c r="B7830">
        <v>-0.4204869</v>
      </c>
    </row>
    <row r="7831" spans="1:2" x14ac:dyDescent="0.15">
      <c r="A7831">
        <v>78.290000000000006</v>
      </c>
      <c r="B7831">
        <v>0.46971309999999999</v>
      </c>
    </row>
    <row r="7832" spans="1:2" x14ac:dyDescent="0.15">
      <c r="A7832">
        <v>78.3</v>
      </c>
      <c r="B7832">
        <v>1.3217129999999999</v>
      </c>
    </row>
    <row r="7833" spans="1:2" x14ac:dyDescent="0.15">
      <c r="A7833">
        <v>78.31</v>
      </c>
      <c r="B7833">
        <v>2.4877129999999998</v>
      </c>
    </row>
    <row r="7834" spans="1:2" x14ac:dyDescent="0.15">
      <c r="A7834">
        <v>78.319999999999993</v>
      </c>
      <c r="B7834">
        <v>3.1303130000000001</v>
      </c>
    </row>
    <row r="7835" spans="1:2" x14ac:dyDescent="0.15">
      <c r="A7835">
        <v>78.33</v>
      </c>
      <c r="B7835">
        <v>2.5336129999999999</v>
      </c>
    </row>
    <row r="7836" spans="1:2" x14ac:dyDescent="0.15">
      <c r="A7836">
        <v>78.34</v>
      </c>
      <c r="B7836">
        <v>2.012613</v>
      </c>
    </row>
    <row r="7837" spans="1:2" x14ac:dyDescent="0.15">
      <c r="A7837">
        <v>78.349999999999994</v>
      </c>
      <c r="B7837">
        <v>2.030713</v>
      </c>
    </row>
    <row r="7838" spans="1:2" x14ac:dyDescent="0.15">
      <c r="A7838">
        <v>78.36</v>
      </c>
      <c r="B7838">
        <v>2.3237130000000001</v>
      </c>
    </row>
    <row r="7839" spans="1:2" x14ac:dyDescent="0.15">
      <c r="A7839">
        <v>78.37</v>
      </c>
      <c r="B7839">
        <v>2.8715130000000002</v>
      </c>
    </row>
    <row r="7840" spans="1:2" x14ac:dyDescent="0.15">
      <c r="A7840">
        <v>78.38</v>
      </c>
      <c r="B7840">
        <v>3.7192129999999999</v>
      </c>
    </row>
    <row r="7841" spans="1:2" x14ac:dyDescent="0.15">
      <c r="A7841">
        <v>78.39</v>
      </c>
      <c r="B7841">
        <v>4.4311129999999999</v>
      </c>
    </row>
    <row r="7842" spans="1:2" x14ac:dyDescent="0.15">
      <c r="A7842">
        <v>78.400000000000006</v>
      </c>
      <c r="B7842">
        <v>5.0180129999999998</v>
      </c>
    </row>
    <row r="7843" spans="1:2" x14ac:dyDescent="0.15">
      <c r="A7843">
        <v>78.41</v>
      </c>
      <c r="B7843">
        <v>5.3334130000000002</v>
      </c>
    </row>
    <row r="7844" spans="1:2" x14ac:dyDescent="0.15">
      <c r="A7844">
        <v>78.42</v>
      </c>
      <c r="B7844">
        <v>5.5209130000000002</v>
      </c>
    </row>
    <row r="7845" spans="1:2" x14ac:dyDescent="0.15">
      <c r="A7845">
        <v>78.430000000000007</v>
      </c>
      <c r="B7845">
        <v>6.0424129999999998</v>
      </c>
    </row>
    <row r="7846" spans="1:2" x14ac:dyDescent="0.15">
      <c r="A7846">
        <v>78.44</v>
      </c>
      <c r="B7846">
        <v>6.6464129999999999</v>
      </c>
    </row>
    <row r="7847" spans="1:2" x14ac:dyDescent="0.15">
      <c r="A7847">
        <v>78.45</v>
      </c>
      <c r="B7847">
        <v>7.299213</v>
      </c>
    </row>
    <row r="7848" spans="1:2" x14ac:dyDescent="0.15">
      <c r="A7848">
        <v>78.459999999999994</v>
      </c>
      <c r="B7848">
        <v>7.8925130000000001</v>
      </c>
    </row>
    <row r="7849" spans="1:2" x14ac:dyDescent="0.15">
      <c r="A7849">
        <v>78.47</v>
      </c>
      <c r="B7849">
        <v>8.9277119999999996</v>
      </c>
    </row>
    <row r="7850" spans="1:2" x14ac:dyDescent="0.15">
      <c r="A7850">
        <v>78.48</v>
      </c>
      <c r="B7850">
        <v>10.253410000000001</v>
      </c>
    </row>
    <row r="7851" spans="1:2" x14ac:dyDescent="0.15">
      <c r="A7851">
        <v>78.489999999999995</v>
      </c>
      <c r="B7851">
        <v>11.203110000000001</v>
      </c>
    </row>
    <row r="7852" spans="1:2" x14ac:dyDescent="0.15">
      <c r="A7852">
        <v>78.5</v>
      </c>
      <c r="B7852">
        <v>11.930110000000001</v>
      </c>
    </row>
    <row r="7853" spans="1:2" x14ac:dyDescent="0.15">
      <c r="A7853">
        <v>78.510000000000005</v>
      </c>
      <c r="B7853">
        <v>12.40371</v>
      </c>
    </row>
    <row r="7854" spans="1:2" x14ac:dyDescent="0.15">
      <c r="A7854">
        <v>78.52</v>
      </c>
      <c r="B7854">
        <v>12.22261</v>
      </c>
    </row>
    <row r="7855" spans="1:2" x14ac:dyDescent="0.15">
      <c r="A7855">
        <v>78.53</v>
      </c>
      <c r="B7855">
        <v>12.090809999999999</v>
      </c>
    </row>
    <row r="7856" spans="1:2" x14ac:dyDescent="0.15">
      <c r="A7856">
        <v>78.540000000000006</v>
      </c>
      <c r="B7856">
        <v>12.075609999999999</v>
      </c>
    </row>
    <row r="7857" spans="1:2" x14ac:dyDescent="0.15">
      <c r="A7857">
        <v>78.55</v>
      </c>
      <c r="B7857">
        <v>12.267010000000001</v>
      </c>
    </row>
    <row r="7858" spans="1:2" x14ac:dyDescent="0.15">
      <c r="A7858">
        <v>78.56</v>
      </c>
      <c r="B7858">
        <v>13.002409999999999</v>
      </c>
    </row>
    <row r="7859" spans="1:2" x14ac:dyDescent="0.15">
      <c r="A7859">
        <v>78.569999999999993</v>
      </c>
      <c r="B7859">
        <v>13.768509999999999</v>
      </c>
    </row>
    <row r="7860" spans="1:2" x14ac:dyDescent="0.15">
      <c r="A7860">
        <v>78.58</v>
      </c>
      <c r="B7860">
        <v>13.877409999999999</v>
      </c>
    </row>
    <row r="7861" spans="1:2" x14ac:dyDescent="0.15">
      <c r="A7861">
        <v>78.59</v>
      </c>
      <c r="B7861">
        <v>13.76951</v>
      </c>
    </row>
    <row r="7862" spans="1:2" x14ac:dyDescent="0.15">
      <c r="A7862">
        <v>78.599999999999994</v>
      </c>
      <c r="B7862">
        <v>13.720610000000001</v>
      </c>
    </row>
    <row r="7863" spans="1:2" x14ac:dyDescent="0.15">
      <c r="A7863">
        <v>78.61</v>
      </c>
      <c r="B7863">
        <v>13.74511</v>
      </c>
    </row>
    <row r="7864" spans="1:2" x14ac:dyDescent="0.15">
      <c r="A7864">
        <v>78.62</v>
      </c>
      <c r="B7864">
        <v>14.20701</v>
      </c>
    </row>
    <row r="7865" spans="1:2" x14ac:dyDescent="0.15">
      <c r="A7865">
        <v>78.63</v>
      </c>
      <c r="B7865">
        <v>15.071709999999999</v>
      </c>
    </row>
    <row r="7866" spans="1:2" x14ac:dyDescent="0.15">
      <c r="A7866">
        <v>78.64</v>
      </c>
      <c r="B7866">
        <v>16.104410000000001</v>
      </c>
    </row>
    <row r="7867" spans="1:2" x14ac:dyDescent="0.15">
      <c r="A7867">
        <v>78.650000000000006</v>
      </c>
      <c r="B7867">
        <v>16.363209999999999</v>
      </c>
    </row>
    <row r="7868" spans="1:2" x14ac:dyDescent="0.15">
      <c r="A7868">
        <v>78.66</v>
      </c>
      <c r="B7868">
        <v>15.90671</v>
      </c>
    </row>
    <row r="7869" spans="1:2" x14ac:dyDescent="0.15">
      <c r="A7869">
        <v>78.67</v>
      </c>
      <c r="B7869">
        <v>15.664009999999999</v>
      </c>
    </row>
    <row r="7870" spans="1:2" x14ac:dyDescent="0.15">
      <c r="A7870">
        <v>78.680000000000007</v>
      </c>
      <c r="B7870">
        <v>15.572710000000001</v>
      </c>
    </row>
    <row r="7871" spans="1:2" x14ac:dyDescent="0.15">
      <c r="A7871">
        <v>78.69</v>
      </c>
      <c r="B7871">
        <v>15.46091</v>
      </c>
    </row>
    <row r="7872" spans="1:2" x14ac:dyDescent="0.15">
      <c r="A7872">
        <v>78.7</v>
      </c>
      <c r="B7872">
        <v>15.883710000000001</v>
      </c>
    </row>
    <row r="7873" spans="1:2" x14ac:dyDescent="0.15">
      <c r="A7873">
        <v>78.709999999999994</v>
      </c>
      <c r="B7873">
        <v>16.69331</v>
      </c>
    </row>
    <row r="7874" spans="1:2" x14ac:dyDescent="0.15">
      <c r="A7874">
        <v>78.72</v>
      </c>
      <c r="B7874">
        <v>17.427209999999999</v>
      </c>
    </row>
    <row r="7875" spans="1:2" x14ac:dyDescent="0.15">
      <c r="A7875">
        <v>78.73</v>
      </c>
      <c r="B7875">
        <v>17.587810000000001</v>
      </c>
    </row>
    <row r="7876" spans="1:2" x14ac:dyDescent="0.15">
      <c r="A7876">
        <v>78.739999999999995</v>
      </c>
      <c r="B7876">
        <v>17.357410000000002</v>
      </c>
    </row>
    <row r="7877" spans="1:2" x14ac:dyDescent="0.15">
      <c r="A7877">
        <v>78.75</v>
      </c>
      <c r="B7877">
        <v>17.331510000000002</v>
      </c>
    </row>
    <row r="7878" spans="1:2" x14ac:dyDescent="0.15">
      <c r="A7878">
        <v>78.760000000000005</v>
      </c>
      <c r="B7878">
        <v>17.570709999999998</v>
      </c>
    </row>
    <row r="7879" spans="1:2" x14ac:dyDescent="0.15">
      <c r="A7879">
        <v>78.77</v>
      </c>
      <c r="B7879">
        <v>17.362210000000001</v>
      </c>
    </row>
    <row r="7880" spans="1:2" x14ac:dyDescent="0.15">
      <c r="A7880">
        <v>78.78</v>
      </c>
      <c r="B7880">
        <v>16.82461</v>
      </c>
    </row>
    <row r="7881" spans="1:2" x14ac:dyDescent="0.15">
      <c r="A7881">
        <v>78.790000000000006</v>
      </c>
      <c r="B7881">
        <v>16.127410000000001</v>
      </c>
    </row>
    <row r="7882" spans="1:2" x14ac:dyDescent="0.15">
      <c r="A7882">
        <v>78.8</v>
      </c>
      <c r="B7882">
        <v>15.63761</v>
      </c>
    </row>
    <row r="7883" spans="1:2" x14ac:dyDescent="0.15">
      <c r="A7883">
        <v>78.81</v>
      </c>
      <c r="B7883">
        <v>15.47311</v>
      </c>
    </row>
    <row r="7884" spans="1:2" x14ac:dyDescent="0.15">
      <c r="A7884">
        <v>78.819999999999993</v>
      </c>
      <c r="B7884">
        <v>15.119109999999999</v>
      </c>
    </row>
    <row r="7885" spans="1:2" x14ac:dyDescent="0.15">
      <c r="A7885">
        <v>78.83</v>
      </c>
      <c r="B7885">
        <v>15.21181</v>
      </c>
    </row>
    <row r="7886" spans="1:2" x14ac:dyDescent="0.15">
      <c r="A7886">
        <v>78.84</v>
      </c>
      <c r="B7886">
        <v>15.325609999999999</v>
      </c>
    </row>
    <row r="7887" spans="1:2" x14ac:dyDescent="0.15">
      <c r="A7887">
        <v>78.849999999999994</v>
      </c>
      <c r="B7887">
        <v>14.953110000000001</v>
      </c>
    </row>
    <row r="7888" spans="1:2" x14ac:dyDescent="0.15">
      <c r="A7888">
        <v>78.86</v>
      </c>
      <c r="B7888">
        <v>14.73771</v>
      </c>
    </row>
    <row r="7889" spans="1:2" x14ac:dyDescent="0.15">
      <c r="A7889">
        <v>78.87</v>
      </c>
      <c r="B7889">
        <v>14.620509999999999</v>
      </c>
    </row>
    <row r="7890" spans="1:2" x14ac:dyDescent="0.15">
      <c r="A7890">
        <v>78.88</v>
      </c>
      <c r="B7890">
        <v>14.41451</v>
      </c>
    </row>
    <row r="7891" spans="1:2" x14ac:dyDescent="0.15">
      <c r="A7891">
        <v>78.89</v>
      </c>
      <c r="B7891">
        <v>14.34661</v>
      </c>
    </row>
    <row r="7892" spans="1:2" x14ac:dyDescent="0.15">
      <c r="A7892">
        <v>78.900000000000006</v>
      </c>
      <c r="B7892">
        <v>14.340809999999999</v>
      </c>
    </row>
    <row r="7893" spans="1:2" x14ac:dyDescent="0.15">
      <c r="A7893">
        <v>78.91</v>
      </c>
      <c r="B7893">
        <v>14.157209999999999</v>
      </c>
    </row>
    <row r="7894" spans="1:2" x14ac:dyDescent="0.15">
      <c r="A7894">
        <v>78.92</v>
      </c>
      <c r="B7894">
        <v>13.751910000000001</v>
      </c>
    </row>
    <row r="7895" spans="1:2" x14ac:dyDescent="0.15">
      <c r="A7895">
        <v>78.930000000000007</v>
      </c>
      <c r="B7895">
        <v>13.25581</v>
      </c>
    </row>
    <row r="7896" spans="1:2" x14ac:dyDescent="0.15">
      <c r="A7896">
        <v>78.94</v>
      </c>
      <c r="B7896">
        <v>12.728910000000001</v>
      </c>
    </row>
    <row r="7897" spans="1:2" x14ac:dyDescent="0.15">
      <c r="A7897">
        <v>78.95</v>
      </c>
      <c r="B7897">
        <v>12.26951</v>
      </c>
    </row>
    <row r="7898" spans="1:2" x14ac:dyDescent="0.15">
      <c r="A7898">
        <v>78.959999999999994</v>
      </c>
      <c r="B7898">
        <v>11.93211</v>
      </c>
    </row>
    <row r="7899" spans="1:2" x14ac:dyDescent="0.15">
      <c r="A7899">
        <v>78.97</v>
      </c>
      <c r="B7899">
        <v>11.567310000000001</v>
      </c>
    </row>
    <row r="7900" spans="1:2" x14ac:dyDescent="0.15">
      <c r="A7900">
        <v>78.98</v>
      </c>
      <c r="B7900">
        <v>11.16061</v>
      </c>
    </row>
    <row r="7901" spans="1:2" x14ac:dyDescent="0.15">
      <c r="A7901">
        <v>78.989999999999995</v>
      </c>
      <c r="B7901">
        <v>11.028309999999999</v>
      </c>
    </row>
    <row r="7902" spans="1:2" x14ac:dyDescent="0.15">
      <c r="A7902">
        <v>79</v>
      </c>
      <c r="B7902">
        <v>11.044409999999999</v>
      </c>
    </row>
    <row r="7903" spans="1:2" x14ac:dyDescent="0.15">
      <c r="A7903">
        <v>79.010000000000005</v>
      </c>
      <c r="B7903">
        <v>11.170310000000001</v>
      </c>
    </row>
    <row r="7904" spans="1:2" x14ac:dyDescent="0.15">
      <c r="A7904">
        <v>79.02</v>
      </c>
      <c r="B7904">
        <v>11.19041</v>
      </c>
    </row>
    <row r="7905" spans="1:2" x14ac:dyDescent="0.15">
      <c r="A7905">
        <v>79.03</v>
      </c>
      <c r="B7905">
        <v>10.96231</v>
      </c>
    </row>
    <row r="7906" spans="1:2" x14ac:dyDescent="0.15">
      <c r="A7906">
        <v>79.040000000000006</v>
      </c>
      <c r="B7906">
        <v>10.48921</v>
      </c>
    </row>
    <row r="7907" spans="1:2" x14ac:dyDescent="0.15">
      <c r="A7907">
        <v>79.05</v>
      </c>
      <c r="B7907">
        <v>9.6640130000000006</v>
      </c>
    </row>
    <row r="7908" spans="1:2" x14ac:dyDescent="0.15">
      <c r="A7908">
        <v>79.06</v>
      </c>
      <c r="B7908">
        <v>9.1977130000000002</v>
      </c>
    </row>
    <row r="7909" spans="1:2" x14ac:dyDescent="0.15">
      <c r="A7909">
        <v>79.069999999999993</v>
      </c>
      <c r="B7909">
        <v>8.9291119999999999</v>
      </c>
    </row>
    <row r="7910" spans="1:2" x14ac:dyDescent="0.15">
      <c r="A7910">
        <v>79.08</v>
      </c>
      <c r="B7910">
        <v>8.4072130000000005</v>
      </c>
    </row>
    <row r="7911" spans="1:2" x14ac:dyDescent="0.15">
      <c r="A7911">
        <v>79.09</v>
      </c>
      <c r="B7911">
        <v>7.0517130000000003</v>
      </c>
    </row>
    <row r="7912" spans="1:2" x14ac:dyDescent="0.15">
      <c r="A7912">
        <v>79.099999999999994</v>
      </c>
      <c r="B7912">
        <v>5.2070129999999999</v>
      </c>
    </row>
    <row r="7913" spans="1:2" x14ac:dyDescent="0.15">
      <c r="A7913">
        <v>79.11</v>
      </c>
      <c r="B7913">
        <v>3.6826129999999999</v>
      </c>
    </row>
    <row r="7914" spans="1:2" x14ac:dyDescent="0.15">
      <c r="A7914">
        <v>79.12</v>
      </c>
      <c r="B7914">
        <v>2.2519130000000001</v>
      </c>
    </row>
    <row r="7915" spans="1:2" x14ac:dyDescent="0.15">
      <c r="A7915">
        <v>79.13</v>
      </c>
      <c r="B7915">
        <v>1.039013</v>
      </c>
    </row>
    <row r="7916" spans="1:2" x14ac:dyDescent="0.15">
      <c r="A7916">
        <v>79.14</v>
      </c>
      <c r="B7916">
        <v>0.44961309999999999</v>
      </c>
    </row>
    <row r="7917" spans="1:2" x14ac:dyDescent="0.15">
      <c r="A7917">
        <v>79.150000000000006</v>
      </c>
      <c r="B7917">
        <v>0.49021310000000001</v>
      </c>
    </row>
    <row r="7918" spans="1:2" x14ac:dyDescent="0.15">
      <c r="A7918">
        <v>79.16</v>
      </c>
      <c r="B7918">
        <v>0.95751310000000001</v>
      </c>
    </row>
    <row r="7919" spans="1:2" x14ac:dyDescent="0.15">
      <c r="A7919">
        <v>79.17</v>
      </c>
      <c r="B7919">
        <v>1.5414129999999999</v>
      </c>
    </row>
    <row r="7920" spans="1:2" x14ac:dyDescent="0.15">
      <c r="A7920">
        <v>79.180000000000007</v>
      </c>
      <c r="B7920">
        <v>1.6928129999999999</v>
      </c>
    </row>
    <row r="7921" spans="1:2" x14ac:dyDescent="0.15">
      <c r="A7921">
        <v>79.19</v>
      </c>
      <c r="B7921">
        <v>1.3969130000000001</v>
      </c>
    </row>
    <row r="7922" spans="1:2" x14ac:dyDescent="0.15">
      <c r="A7922">
        <v>79.2</v>
      </c>
      <c r="B7922">
        <v>1.040513</v>
      </c>
    </row>
    <row r="7923" spans="1:2" x14ac:dyDescent="0.15">
      <c r="A7923">
        <v>79.209999999999994</v>
      </c>
      <c r="B7923">
        <v>0.54241309999999998</v>
      </c>
    </row>
    <row r="7924" spans="1:2" x14ac:dyDescent="0.15">
      <c r="A7924">
        <v>79.22</v>
      </c>
      <c r="B7924">
        <v>0.1738131</v>
      </c>
    </row>
    <row r="7925" spans="1:2" x14ac:dyDescent="0.15">
      <c r="A7925">
        <v>79.23</v>
      </c>
      <c r="B7925">
        <v>-0.29888690000000001</v>
      </c>
    </row>
    <row r="7926" spans="1:2" x14ac:dyDescent="0.15">
      <c r="A7926">
        <v>79.239999999999995</v>
      </c>
      <c r="B7926">
        <v>-0.98828700000000003</v>
      </c>
    </row>
    <row r="7927" spans="1:2" x14ac:dyDescent="0.15">
      <c r="A7927">
        <v>79.25</v>
      </c>
      <c r="B7927">
        <v>-1.667087</v>
      </c>
    </row>
    <row r="7928" spans="1:2" x14ac:dyDescent="0.15">
      <c r="A7928">
        <v>79.260000000000005</v>
      </c>
      <c r="B7928">
        <v>-2.4980869999999999</v>
      </c>
    </row>
    <row r="7929" spans="1:2" x14ac:dyDescent="0.15">
      <c r="A7929">
        <v>79.27</v>
      </c>
      <c r="B7929">
        <v>-3.0898870000000001</v>
      </c>
    </row>
    <row r="7930" spans="1:2" x14ac:dyDescent="0.15">
      <c r="A7930">
        <v>79.28</v>
      </c>
      <c r="B7930">
        <v>-3.5053869999999998</v>
      </c>
    </row>
    <row r="7931" spans="1:2" x14ac:dyDescent="0.15">
      <c r="A7931">
        <v>79.290000000000006</v>
      </c>
      <c r="B7931">
        <v>-3.9082870000000001</v>
      </c>
    </row>
    <row r="7932" spans="1:2" x14ac:dyDescent="0.15">
      <c r="A7932">
        <v>79.3</v>
      </c>
      <c r="B7932">
        <v>-4.2436870000000004</v>
      </c>
    </row>
    <row r="7933" spans="1:2" x14ac:dyDescent="0.15">
      <c r="A7933">
        <v>79.31</v>
      </c>
      <c r="B7933">
        <v>-4.4692869999999996</v>
      </c>
    </row>
    <row r="7934" spans="1:2" x14ac:dyDescent="0.15">
      <c r="A7934">
        <v>79.319999999999993</v>
      </c>
      <c r="B7934">
        <v>-4.1840869999999999</v>
      </c>
    </row>
    <row r="7935" spans="1:2" x14ac:dyDescent="0.15">
      <c r="A7935">
        <v>79.33</v>
      </c>
      <c r="B7935">
        <v>-3.6518869999999999</v>
      </c>
    </row>
    <row r="7936" spans="1:2" x14ac:dyDescent="0.15">
      <c r="A7936">
        <v>79.34</v>
      </c>
      <c r="B7936">
        <v>-3.7216870000000002</v>
      </c>
    </row>
    <row r="7937" spans="1:2" x14ac:dyDescent="0.15">
      <c r="A7937">
        <v>79.349999999999994</v>
      </c>
      <c r="B7937">
        <v>-4.1118870000000003</v>
      </c>
    </row>
    <row r="7938" spans="1:2" x14ac:dyDescent="0.15">
      <c r="A7938">
        <v>79.36</v>
      </c>
      <c r="B7938">
        <v>-4.176787</v>
      </c>
    </row>
    <row r="7939" spans="1:2" x14ac:dyDescent="0.15">
      <c r="A7939">
        <v>79.37</v>
      </c>
      <c r="B7939">
        <v>-3.8657870000000001</v>
      </c>
    </row>
    <row r="7940" spans="1:2" x14ac:dyDescent="0.15">
      <c r="A7940">
        <v>79.38</v>
      </c>
      <c r="B7940">
        <v>-3.7026870000000001</v>
      </c>
    </row>
    <row r="7941" spans="1:2" x14ac:dyDescent="0.15">
      <c r="A7941">
        <v>79.39</v>
      </c>
      <c r="B7941">
        <v>-3.6450870000000002</v>
      </c>
    </row>
    <row r="7942" spans="1:2" x14ac:dyDescent="0.15">
      <c r="A7942">
        <v>79.400000000000006</v>
      </c>
      <c r="B7942">
        <v>-3.4853869999999998</v>
      </c>
    </row>
    <row r="7943" spans="1:2" x14ac:dyDescent="0.15">
      <c r="A7943">
        <v>79.41</v>
      </c>
      <c r="B7943">
        <v>-3.2973870000000001</v>
      </c>
    </row>
    <row r="7944" spans="1:2" x14ac:dyDescent="0.15">
      <c r="A7944">
        <v>79.42</v>
      </c>
      <c r="B7944">
        <v>-2.5962869999999998</v>
      </c>
    </row>
    <row r="7945" spans="1:2" x14ac:dyDescent="0.15">
      <c r="A7945">
        <v>79.430000000000007</v>
      </c>
      <c r="B7945">
        <v>-1.491787</v>
      </c>
    </row>
    <row r="7946" spans="1:2" x14ac:dyDescent="0.15">
      <c r="A7946">
        <v>79.44</v>
      </c>
      <c r="B7946">
        <v>-0.53278689999999995</v>
      </c>
    </row>
    <row r="7947" spans="1:2" x14ac:dyDescent="0.15">
      <c r="A7947">
        <v>79.45</v>
      </c>
      <c r="B7947">
        <v>-0.12748689999999999</v>
      </c>
    </row>
    <row r="7948" spans="1:2" x14ac:dyDescent="0.15">
      <c r="A7948">
        <v>79.459999999999994</v>
      </c>
      <c r="B7948">
        <v>-0.27888689999999999</v>
      </c>
    </row>
    <row r="7949" spans="1:2" x14ac:dyDescent="0.15">
      <c r="A7949">
        <v>79.47</v>
      </c>
      <c r="B7949">
        <v>-0.29158689999999998</v>
      </c>
    </row>
    <row r="7950" spans="1:2" x14ac:dyDescent="0.15">
      <c r="A7950">
        <v>79.48</v>
      </c>
      <c r="B7950">
        <v>-0.28858689999999998</v>
      </c>
    </row>
    <row r="7951" spans="1:2" x14ac:dyDescent="0.15">
      <c r="A7951">
        <v>79.489999999999995</v>
      </c>
      <c r="B7951">
        <v>-0.64608690000000002</v>
      </c>
    </row>
    <row r="7952" spans="1:2" x14ac:dyDescent="0.15">
      <c r="A7952">
        <v>79.5</v>
      </c>
      <c r="B7952">
        <v>-0.904887</v>
      </c>
    </row>
    <row r="7953" spans="1:2" x14ac:dyDescent="0.15">
      <c r="A7953">
        <v>79.510000000000005</v>
      </c>
      <c r="B7953">
        <v>-1.191487</v>
      </c>
    </row>
    <row r="7954" spans="1:2" x14ac:dyDescent="0.15">
      <c r="A7954">
        <v>79.52</v>
      </c>
      <c r="B7954">
        <v>-1.5937870000000001</v>
      </c>
    </row>
    <row r="7955" spans="1:2" x14ac:dyDescent="0.15">
      <c r="A7955">
        <v>79.53</v>
      </c>
      <c r="B7955">
        <v>-1.916587</v>
      </c>
    </row>
    <row r="7956" spans="1:2" x14ac:dyDescent="0.15">
      <c r="A7956">
        <v>79.540000000000006</v>
      </c>
      <c r="B7956">
        <v>-1.6762870000000001</v>
      </c>
    </row>
    <row r="7957" spans="1:2" x14ac:dyDescent="0.15">
      <c r="A7957">
        <v>79.55</v>
      </c>
      <c r="B7957">
        <v>-1.3632869999999999</v>
      </c>
    </row>
    <row r="7958" spans="1:2" x14ac:dyDescent="0.15">
      <c r="A7958">
        <v>79.56</v>
      </c>
      <c r="B7958">
        <v>-1.5127870000000001</v>
      </c>
    </row>
    <row r="7959" spans="1:2" x14ac:dyDescent="0.15">
      <c r="A7959">
        <v>79.569999999999993</v>
      </c>
      <c r="B7959">
        <v>-1.8193870000000001</v>
      </c>
    </row>
    <row r="7960" spans="1:2" x14ac:dyDescent="0.15">
      <c r="A7960">
        <v>79.58</v>
      </c>
      <c r="B7960">
        <v>-2.451187</v>
      </c>
    </row>
    <row r="7961" spans="1:2" x14ac:dyDescent="0.15">
      <c r="A7961">
        <v>79.59</v>
      </c>
      <c r="B7961">
        <v>-2.9848870000000001</v>
      </c>
    </row>
    <row r="7962" spans="1:2" x14ac:dyDescent="0.15">
      <c r="A7962">
        <v>79.599999999999994</v>
      </c>
      <c r="B7962">
        <v>-3.036187</v>
      </c>
    </row>
    <row r="7963" spans="1:2" x14ac:dyDescent="0.15">
      <c r="A7963">
        <v>79.61</v>
      </c>
      <c r="B7963">
        <v>-2.8003870000000002</v>
      </c>
    </row>
    <row r="7964" spans="1:2" x14ac:dyDescent="0.15">
      <c r="A7964">
        <v>79.62</v>
      </c>
      <c r="B7964">
        <v>-2.688987</v>
      </c>
    </row>
    <row r="7965" spans="1:2" x14ac:dyDescent="0.15">
      <c r="A7965">
        <v>79.63</v>
      </c>
      <c r="B7965">
        <v>-2.828687</v>
      </c>
    </row>
    <row r="7966" spans="1:2" x14ac:dyDescent="0.15">
      <c r="A7966">
        <v>79.64</v>
      </c>
      <c r="B7966">
        <v>-2.743687</v>
      </c>
    </row>
    <row r="7967" spans="1:2" x14ac:dyDescent="0.15">
      <c r="A7967">
        <v>79.650000000000006</v>
      </c>
      <c r="B7967">
        <v>-2.2280869999999999</v>
      </c>
    </row>
    <row r="7968" spans="1:2" x14ac:dyDescent="0.15">
      <c r="A7968">
        <v>79.66</v>
      </c>
      <c r="B7968">
        <v>-2.156787</v>
      </c>
    </row>
    <row r="7969" spans="1:2" x14ac:dyDescent="0.15">
      <c r="A7969">
        <v>79.67</v>
      </c>
      <c r="B7969">
        <v>-2.3750870000000002</v>
      </c>
    </row>
    <row r="7970" spans="1:2" x14ac:dyDescent="0.15">
      <c r="A7970">
        <v>79.680000000000007</v>
      </c>
      <c r="B7970">
        <v>-2.7881870000000002</v>
      </c>
    </row>
    <row r="7971" spans="1:2" x14ac:dyDescent="0.15">
      <c r="A7971">
        <v>79.69</v>
      </c>
      <c r="B7971">
        <v>-3.4902869999999999</v>
      </c>
    </row>
    <row r="7972" spans="1:2" x14ac:dyDescent="0.15">
      <c r="A7972">
        <v>79.7</v>
      </c>
      <c r="B7972">
        <v>-3.6211869999999999</v>
      </c>
    </row>
    <row r="7973" spans="1:2" x14ac:dyDescent="0.15">
      <c r="A7973">
        <v>79.709999999999994</v>
      </c>
      <c r="B7973">
        <v>-3.3628870000000002</v>
      </c>
    </row>
    <row r="7974" spans="1:2" x14ac:dyDescent="0.15">
      <c r="A7974">
        <v>79.72</v>
      </c>
      <c r="B7974">
        <v>-3.3540869999999998</v>
      </c>
    </row>
    <row r="7975" spans="1:2" x14ac:dyDescent="0.15">
      <c r="A7975">
        <v>79.73</v>
      </c>
      <c r="B7975">
        <v>-3.5337869999999998</v>
      </c>
    </row>
    <row r="7976" spans="1:2" x14ac:dyDescent="0.15">
      <c r="A7976">
        <v>79.739999999999995</v>
      </c>
      <c r="B7976">
        <v>-3.5024869999999999</v>
      </c>
    </row>
    <row r="7977" spans="1:2" x14ac:dyDescent="0.15">
      <c r="A7977">
        <v>79.75</v>
      </c>
      <c r="B7977">
        <v>-3.2500870000000002</v>
      </c>
    </row>
    <row r="7978" spans="1:2" x14ac:dyDescent="0.15">
      <c r="A7978">
        <v>79.760000000000005</v>
      </c>
      <c r="B7978">
        <v>-2.755887</v>
      </c>
    </row>
    <row r="7979" spans="1:2" x14ac:dyDescent="0.15">
      <c r="A7979">
        <v>79.77</v>
      </c>
      <c r="B7979">
        <v>-2.049887</v>
      </c>
    </row>
    <row r="7980" spans="1:2" x14ac:dyDescent="0.15">
      <c r="A7980">
        <v>79.78</v>
      </c>
      <c r="B7980">
        <v>-2.0219870000000002</v>
      </c>
    </row>
    <row r="7981" spans="1:2" x14ac:dyDescent="0.15">
      <c r="A7981">
        <v>79.790000000000006</v>
      </c>
      <c r="B7981">
        <v>-2.4961869999999999</v>
      </c>
    </row>
    <row r="7982" spans="1:2" x14ac:dyDescent="0.15">
      <c r="A7982">
        <v>79.8</v>
      </c>
      <c r="B7982">
        <v>-2.656787</v>
      </c>
    </row>
    <row r="7983" spans="1:2" x14ac:dyDescent="0.15">
      <c r="A7983">
        <v>79.81</v>
      </c>
      <c r="B7983">
        <v>-2.696787</v>
      </c>
    </row>
    <row r="7984" spans="1:2" x14ac:dyDescent="0.15">
      <c r="A7984">
        <v>79.819999999999993</v>
      </c>
      <c r="B7984">
        <v>-2.8579870000000001</v>
      </c>
    </row>
    <row r="7985" spans="1:2" x14ac:dyDescent="0.15">
      <c r="A7985">
        <v>79.83</v>
      </c>
      <c r="B7985">
        <v>-2.9746869999999999</v>
      </c>
    </row>
    <row r="7986" spans="1:2" x14ac:dyDescent="0.15">
      <c r="A7986">
        <v>79.84</v>
      </c>
      <c r="B7986">
        <v>-2.5610870000000001</v>
      </c>
    </row>
    <row r="7987" spans="1:2" x14ac:dyDescent="0.15">
      <c r="A7987">
        <v>79.849999999999994</v>
      </c>
      <c r="B7987">
        <v>-2.2265869999999999</v>
      </c>
    </row>
    <row r="7988" spans="1:2" x14ac:dyDescent="0.15">
      <c r="A7988">
        <v>79.86</v>
      </c>
      <c r="B7988">
        <v>-2.5083869999999999</v>
      </c>
    </row>
    <row r="7989" spans="1:2" x14ac:dyDescent="0.15">
      <c r="A7989">
        <v>79.87</v>
      </c>
      <c r="B7989">
        <v>-2.7265869999999999</v>
      </c>
    </row>
    <row r="7990" spans="1:2" x14ac:dyDescent="0.15">
      <c r="A7990">
        <v>79.88</v>
      </c>
      <c r="B7990">
        <v>-2.8637869999999999</v>
      </c>
    </row>
    <row r="7991" spans="1:2" x14ac:dyDescent="0.15">
      <c r="A7991">
        <v>79.89</v>
      </c>
      <c r="B7991">
        <v>-3.0888870000000002</v>
      </c>
    </row>
    <row r="7992" spans="1:2" x14ac:dyDescent="0.15">
      <c r="A7992">
        <v>79.900000000000006</v>
      </c>
      <c r="B7992">
        <v>-2.9922870000000001</v>
      </c>
    </row>
    <row r="7993" spans="1:2" x14ac:dyDescent="0.15">
      <c r="A7993">
        <v>79.91</v>
      </c>
      <c r="B7993">
        <v>-2.7212869999999998</v>
      </c>
    </row>
    <row r="7994" spans="1:2" x14ac:dyDescent="0.15">
      <c r="A7994">
        <v>79.92</v>
      </c>
      <c r="B7994">
        <v>-2.693387</v>
      </c>
    </row>
    <row r="7995" spans="1:2" x14ac:dyDescent="0.15">
      <c r="A7995">
        <v>79.930000000000007</v>
      </c>
      <c r="B7995">
        <v>-2.4799869999999999</v>
      </c>
    </row>
    <row r="7996" spans="1:2" x14ac:dyDescent="0.15">
      <c r="A7996">
        <v>79.94</v>
      </c>
      <c r="B7996">
        <v>-2.1084870000000002</v>
      </c>
    </row>
    <row r="7997" spans="1:2" x14ac:dyDescent="0.15">
      <c r="A7997">
        <v>79.95</v>
      </c>
      <c r="B7997">
        <v>-1.9438869999999999</v>
      </c>
    </row>
    <row r="7998" spans="1:2" x14ac:dyDescent="0.15">
      <c r="A7998">
        <v>79.959999999999994</v>
      </c>
      <c r="B7998">
        <v>-2.0869870000000001</v>
      </c>
    </row>
    <row r="7999" spans="1:2" x14ac:dyDescent="0.15">
      <c r="A7999">
        <v>79.97</v>
      </c>
      <c r="B7999">
        <v>-2.4765869999999999</v>
      </c>
    </row>
    <row r="8000" spans="1:2" x14ac:dyDescent="0.15">
      <c r="A8000">
        <v>79.98</v>
      </c>
      <c r="B8000">
        <v>-2.775887</v>
      </c>
    </row>
    <row r="8001" spans="1:2" x14ac:dyDescent="0.15">
      <c r="A8001">
        <v>79.989999999999995</v>
      </c>
      <c r="B8001">
        <v>-2.9121869999999999</v>
      </c>
    </row>
    <row r="8002" spans="1:2" x14ac:dyDescent="0.15">
      <c r="A8002">
        <v>80</v>
      </c>
      <c r="B8002">
        <v>-3.1401870000000001</v>
      </c>
    </row>
    <row r="8003" spans="1:2" x14ac:dyDescent="0.15">
      <c r="A8003">
        <v>80.010000000000005</v>
      </c>
      <c r="B8003">
        <v>-3.2016870000000002</v>
      </c>
    </row>
    <row r="8004" spans="1:2" x14ac:dyDescent="0.15">
      <c r="A8004">
        <v>80.02</v>
      </c>
      <c r="B8004">
        <v>-2.912687</v>
      </c>
    </row>
    <row r="8005" spans="1:2" x14ac:dyDescent="0.15">
      <c r="A8005">
        <v>80.03</v>
      </c>
      <c r="B8005">
        <v>-3.1899869999999999</v>
      </c>
    </row>
    <row r="8006" spans="1:2" x14ac:dyDescent="0.15">
      <c r="A8006">
        <v>80.040000000000006</v>
      </c>
      <c r="B8006">
        <v>-3.7138870000000002</v>
      </c>
    </row>
    <row r="8007" spans="1:2" x14ac:dyDescent="0.15">
      <c r="A8007">
        <v>80.05</v>
      </c>
      <c r="B8007">
        <v>-4.0908870000000004</v>
      </c>
    </row>
    <row r="8008" spans="1:2" x14ac:dyDescent="0.15">
      <c r="A8008">
        <v>80.06</v>
      </c>
      <c r="B8008">
        <v>-4.8808870000000004</v>
      </c>
    </row>
    <row r="8009" spans="1:2" x14ac:dyDescent="0.15">
      <c r="A8009">
        <v>80.069999999999993</v>
      </c>
      <c r="B8009">
        <v>-5.8901870000000001</v>
      </c>
    </row>
    <row r="8010" spans="1:2" x14ac:dyDescent="0.15">
      <c r="A8010">
        <v>80.08</v>
      </c>
      <c r="B8010">
        <v>-6.6684869999999998</v>
      </c>
    </row>
    <row r="8011" spans="1:2" x14ac:dyDescent="0.15">
      <c r="A8011">
        <v>80.09</v>
      </c>
      <c r="B8011">
        <v>-7.2524870000000004</v>
      </c>
    </row>
    <row r="8012" spans="1:2" x14ac:dyDescent="0.15">
      <c r="A8012">
        <v>80.099999999999994</v>
      </c>
      <c r="B8012">
        <v>-7.5781869999999998</v>
      </c>
    </row>
    <row r="8013" spans="1:2" x14ac:dyDescent="0.15">
      <c r="A8013">
        <v>80.11</v>
      </c>
      <c r="B8013">
        <v>-7.8662869999999998</v>
      </c>
    </row>
    <row r="8014" spans="1:2" x14ac:dyDescent="0.15">
      <c r="A8014">
        <v>80.12</v>
      </c>
      <c r="B8014">
        <v>-8.1235879999999998</v>
      </c>
    </row>
    <row r="8015" spans="1:2" x14ac:dyDescent="0.15">
      <c r="A8015">
        <v>80.13</v>
      </c>
      <c r="B8015">
        <v>-8.4746880000000004</v>
      </c>
    </row>
    <row r="8016" spans="1:2" x14ac:dyDescent="0.15">
      <c r="A8016">
        <v>80.14</v>
      </c>
      <c r="B8016">
        <v>-8.8310870000000001</v>
      </c>
    </row>
    <row r="8017" spans="1:2" x14ac:dyDescent="0.15">
      <c r="A8017">
        <v>80.150000000000006</v>
      </c>
      <c r="B8017">
        <v>-8.9131870000000006</v>
      </c>
    </row>
    <row r="8018" spans="1:2" x14ac:dyDescent="0.15">
      <c r="A8018">
        <v>80.16</v>
      </c>
      <c r="B8018">
        <v>-9.2031869999999998</v>
      </c>
    </row>
    <row r="8019" spans="1:2" x14ac:dyDescent="0.15">
      <c r="A8019">
        <v>80.17</v>
      </c>
      <c r="B8019">
        <v>-9.5840870000000002</v>
      </c>
    </row>
    <row r="8020" spans="1:2" x14ac:dyDescent="0.15">
      <c r="A8020">
        <v>80.180000000000007</v>
      </c>
      <c r="B8020">
        <v>-9.6840869999999999</v>
      </c>
    </row>
    <row r="8021" spans="1:2" x14ac:dyDescent="0.15">
      <c r="A8021">
        <v>80.19</v>
      </c>
      <c r="B8021">
        <v>-9.6967870000000005</v>
      </c>
    </row>
    <row r="8022" spans="1:2" x14ac:dyDescent="0.15">
      <c r="A8022">
        <v>80.2</v>
      </c>
      <c r="B8022">
        <v>-9.4301870000000001</v>
      </c>
    </row>
    <row r="8023" spans="1:2" x14ac:dyDescent="0.15">
      <c r="A8023">
        <v>80.209999999999994</v>
      </c>
      <c r="B8023">
        <v>-8.9331870000000002</v>
      </c>
    </row>
    <row r="8024" spans="1:2" x14ac:dyDescent="0.15">
      <c r="A8024">
        <v>80.22</v>
      </c>
      <c r="B8024">
        <v>-8.462987</v>
      </c>
    </row>
    <row r="8025" spans="1:2" x14ac:dyDescent="0.15">
      <c r="A8025">
        <v>80.23</v>
      </c>
      <c r="B8025">
        <v>-8.5688870000000001</v>
      </c>
    </row>
    <row r="8026" spans="1:2" x14ac:dyDescent="0.15">
      <c r="A8026">
        <v>80.239999999999995</v>
      </c>
      <c r="B8026">
        <v>-9.043488</v>
      </c>
    </row>
    <row r="8027" spans="1:2" x14ac:dyDescent="0.15">
      <c r="A8027">
        <v>80.25</v>
      </c>
      <c r="B8027">
        <v>-9.3296869999999998</v>
      </c>
    </row>
    <row r="8028" spans="1:2" x14ac:dyDescent="0.15">
      <c r="A8028">
        <v>80.260000000000005</v>
      </c>
      <c r="B8028">
        <v>-9.6967870000000005</v>
      </c>
    </row>
    <row r="8029" spans="1:2" x14ac:dyDescent="0.15">
      <c r="A8029">
        <v>80.27</v>
      </c>
      <c r="B8029">
        <v>-9.8945880000000006</v>
      </c>
    </row>
    <row r="8030" spans="1:2" x14ac:dyDescent="0.15">
      <c r="A8030">
        <v>80.28</v>
      </c>
      <c r="B8030">
        <v>-9.5400869999999998</v>
      </c>
    </row>
    <row r="8031" spans="1:2" x14ac:dyDescent="0.15">
      <c r="A8031">
        <v>80.290000000000006</v>
      </c>
      <c r="B8031">
        <v>-8.8540869999999998</v>
      </c>
    </row>
    <row r="8032" spans="1:2" x14ac:dyDescent="0.15">
      <c r="A8032">
        <v>80.3</v>
      </c>
      <c r="B8032">
        <v>-7.9287869999999998</v>
      </c>
    </row>
    <row r="8033" spans="1:2" x14ac:dyDescent="0.15">
      <c r="A8033">
        <v>80.31</v>
      </c>
      <c r="B8033">
        <v>-7.1538870000000001</v>
      </c>
    </row>
    <row r="8034" spans="1:2" x14ac:dyDescent="0.15">
      <c r="A8034">
        <v>80.319999999999993</v>
      </c>
      <c r="B8034">
        <v>-7.0156869999999998</v>
      </c>
    </row>
    <row r="8035" spans="1:2" x14ac:dyDescent="0.15">
      <c r="A8035">
        <v>80.33</v>
      </c>
      <c r="B8035">
        <v>-7.263287</v>
      </c>
    </row>
    <row r="8036" spans="1:2" x14ac:dyDescent="0.15">
      <c r="A8036">
        <v>80.34</v>
      </c>
      <c r="B8036">
        <v>-7.4863869999999997</v>
      </c>
    </row>
    <row r="8037" spans="1:2" x14ac:dyDescent="0.15">
      <c r="A8037">
        <v>80.349999999999994</v>
      </c>
      <c r="B8037">
        <v>-7.3506869999999997</v>
      </c>
    </row>
    <row r="8038" spans="1:2" x14ac:dyDescent="0.15">
      <c r="A8038">
        <v>80.36</v>
      </c>
      <c r="B8038">
        <v>-7.1460869999999996</v>
      </c>
    </row>
    <row r="8039" spans="1:2" x14ac:dyDescent="0.15">
      <c r="A8039">
        <v>80.37</v>
      </c>
      <c r="B8039">
        <v>-6.9287869999999998</v>
      </c>
    </row>
    <row r="8040" spans="1:2" x14ac:dyDescent="0.15">
      <c r="A8040">
        <v>80.38</v>
      </c>
      <c r="B8040">
        <v>-6.3271870000000003</v>
      </c>
    </row>
    <row r="8041" spans="1:2" x14ac:dyDescent="0.15">
      <c r="A8041">
        <v>80.39</v>
      </c>
      <c r="B8041">
        <v>-5.8637870000000003</v>
      </c>
    </row>
    <row r="8042" spans="1:2" x14ac:dyDescent="0.15">
      <c r="A8042">
        <v>80.400000000000006</v>
      </c>
      <c r="B8042">
        <v>-5.926787</v>
      </c>
    </row>
    <row r="8043" spans="1:2" x14ac:dyDescent="0.15">
      <c r="A8043">
        <v>80.41</v>
      </c>
      <c r="B8043">
        <v>-5.8286870000000004</v>
      </c>
    </row>
    <row r="8044" spans="1:2" x14ac:dyDescent="0.15">
      <c r="A8044">
        <v>80.42</v>
      </c>
      <c r="B8044">
        <v>-5.6528869999999998</v>
      </c>
    </row>
    <row r="8045" spans="1:2" x14ac:dyDescent="0.15">
      <c r="A8045">
        <v>80.430000000000007</v>
      </c>
      <c r="B8045">
        <v>-5.286187</v>
      </c>
    </row>
    <row r="8046" spans="1:2" x14ac:dyDescent="0.15">
      <c r="A8046">
        <v>80.44</v>
      </c>
      <c r="B8046">
        <v>-5.0161870000000004</v>
      </c>
    </row>
    <row r="8047" spans="1:2" x14ac:dyDescent="0.15">
      <c r="A8047">
        <v>80.45</v>
      </c>
      <c r="B8047">
        <v>-4.9404870000000001</v>
      </c>
    </row>
    <row r="8048" spans="1:2" x14ac:dyDescent="0.15">
      <c r="A8048">
        <v>80.459999999999994</v>
      </c>
      <c r="B8048">
        <v>-4.7529870000000001</v>
      </c>
    </row>
    <row r="8049" spans="1:2" x14ac:dyDescent="0.15">
      <c r="A8049">
        <v>80.47</v>
      </c>
      <c r="B8049">
        <v>-4.4550869999999998</v>
      </c>
    </row>
    <row r="8050" spans="1:2" x14ac:dyDescent="0.15">
      <c r="A8050">
        <v>80.48</v>
      </c>
      <c r="B8050">
        <v>-3.701187</v>
      </c>
    </row>
    <row r="8051" spans="1:2" x14ac:dyDescent="0.15">
      <c r="A8051">
        <v>80.489999999999995</v>
      </c>
      <c r="B8051">
        <v>-2.7763870000000002</v>
      </c>
    </row>
    <row r="8052" spans="1:2" x14ac:dyDescent="0.15">
      <c r="A8052">
        <v>80.5</v>
      </c>
      <c r="B8052">
        <v>-2.1899869999999999</v>
      </c>
    </row>
    <row r="8053" spans="1:2" x14ac:dyDescent="0.15">
      <c r="A8053">
        <v>80.510000000000005</v>
      </c>
      <c r="B8053">
        <v>-2.2441870000000002</v>
      </c>
    </row>
    <row r="8054" spans="1:2" x14ac:dyDescent="0.15">
      <c r="A8054">
        <v>80.52</v>
      </c>
      <c r="B8054">
        <v>-2.5727869999999999</v>
      </c>
    </row>
    <row r="8055" spans="1:2" x14ac:dyDescent="0.15">
      <c r="A8055">
        <v>80.53</v>
      </c>
      <c r="B8055">
        <v>-2.7924869999999999</v>
      </c>
    </row>
    <row r="8056" spans="1:2" x14ac:dyDescent="0.15">
      <c r="A8056">
        <v>80.540000000000006</v>
      </c>
      <c r="B8056">
        <v>-2.905287</v>
      </c>
    </row>
    <row r="8057" spans="1:2" x14ac:dyDescent="0.15">
      <c r="A8057">
        <v>80.55</v>
      </c>
      <c r="B8057">
        <v>-3.0005869999999999</v>
      </c>
    </row>
    <row r="8058" spans="1:2" x14ac:dyDescent="0.15">
      <c r="A8058">
        <v>80.56</v>
      </c>
      <c r="B8058">
        <v>-3.1279870000000001</v>
      </c>
    </row>
    <row r="8059" spans="1:2" x14ac:dyDescent="0.15">
      <c r="A8059">
        <v>80.569999999999993</v>
      </c>
      <c r="B8059">
        <v>-3.0791870000000001</v>
      </c>
    </row>
    <row r="8060" spans="1:2" x14ac:dyDescent="0.15">
      <c r="A8060">
        <v>80.58</v>
      </c>
      <c r="B8060">
        <v>-2.4179870000000001</v>
      </c>
    </row>
    <row r="8061" spans="1:2" x14ac:dyDescent="0.15">
      <c r="A8061">
        <v>80.59</v>
      </c>
      <c r="B8061">
        <v>-1.6318870000000001</v>
      </c>
    </row>
    <row r="8062" spans="1:2" x14ac:dyDescent="0.15">
      <c r="A8062">
        <v>80.599999999999994</v>
      </c>
      <c r="B8062">
        <v>-0.8115869</v>
      </c>
    </row>
    <row r="8063" spans="1:2" x14ac:dyDescent="0.15">
      <c r="A8063">
        <v>80.61</v>
      </c>
      <c r="B8063">
        <v>-0.52638689999999999</v>
      </c>
    </row>
    <row r="8064" spans="1:2" x14ac:dyDescent="0.15">
      <c r="A8064">
        <v>80.62</v>
      </c>
      <c r="B8064">
        <v>-0.95508689999999996</v>
      </c>
    </row>
    <row r="8065" spans="1:2" x14ac:dyDescent="0.15">
      <c r="A8065">
        <v>80.63</v>
      </c>
      <c r="B8065">
        <v>-1.1738869999999999</v>
      </c>
    </row>
    <row r="8066" spans="1:2" x14ac:dyDescent="0.15">
      <c r="A8066">
        <v>80.64</v>
      </c>
      <c r="B8066">
        <v>-1.4990870000000001</v>
      </c>
    </row>
    <row r="8067" spans="1:2" x14ac:dyDescent="0.15">
      <c r="A8067">
        <v>80.650000000000006</v>
      </c>
      <c r="B8067">
        <v>-2.2954870000000001</v>
      </c>
    </row>
    <row r="8068" spans="1:2" x14ac:dyDescent="0.15">
      <c r="A8068">
        <v>80.66</v>
      </c>
      <c r="B8068">
        <v>-3.0019870000000002</v>
      </c>
    </row>
    <row r="8069" spans="1:2" x14ac:dyDescent="0.15">
      <c r="A8069">
        <v>80.67</v>
      </c>
      <c r="B8069">
        <v>-3.4424869999999999</v>
      </c>
    </row>
    <row r="8070" spans="1:2" x14ac:dyDescent="0.15">
      <c r="A8070">
        <v>80.680000000000007</v>
      </c>
      <c r="B8070">
        <v>-3.463387</v>
      </c>
    </row>
    <row r="8071" spans="1:2" x14ac:dyDescent="0.15">
      <c r="A8071">
        <v>80.69</v>
      </c>
      <c r="B8071">
        <v>-3.0381870000000002</v>
      </c>
    </row>
    <row r="8072" spans="1:2" x14ac:dyDescent="0.15">
      <c r="A8072">
        <v>80.7</v>
      </c>
      <c r="B8072">
        <v>-2.5454870000000001</v>
      </c>
    </row>
    <row r="8073" spans="1:2" x14ac:dyDescent="0.15">
      <c r="A8073">
        <v>80.709999999999994</v>
      </c>
      <c r="B8073">
        <v>-2.1621869999999999</v>
      </c>
    </row>
    <row r="8074" spans="1:2" x14ac:dyDescent="0.15">
      <c r="A8074">
        <v>80.72</v>
      </c>
      <c r="B8074">
        <v>-1.7924869999999999</v>
      </c>
    </row>
    <row r="8075" spans="1:2" x14ac:dyDescent="0.15">
      <c r="A8075">
        <v>80.73</v>
      </c>
      <c r="B8075">
        <v>-1.342787</v>
      </c>
    </row>
    <row r="8076" spans="1:2" x14ac:dyDescent="0.15">
      <c r="A8076">
        <v>80.739999999999995</v>
      </c>
      <c r="B8076">
        <v>-1.253987</v>
      </c>
    </row>
    <row r="8077" spans="1:2" x14ac:dyDescent="0.15">
      <c r="A8077">
        <v>80.75</v>
      </c>
      <c r="B8077">
        <v>-1.2182869999999999</v>
      </c>
    </row>
    <row r="8078" spans="1:2" x14ac:dyDescent="0.15">
      <c r="A8078">
        <v>80.760000000000005</v>
      </c>
      <c r="B8078">
        <v>-1.5708869999999999</v>
      </c>
    </row>
    <row r="8079" spans="1:2" x14ac:dyDescent="0.15">
      <c r="A8079">
        <v>80.77</v>
      </c>
      <c r="B8079">
        <v>-2.2119870000000001</v>
      </c>
    </row>
    <row r="8080" spans="1:2" x14ac:dyDescent="0.15">
      <c r="A8080">
        <v>80.78</v>
      </c>
      <c r="B8080">
        <v>-2.4878870000000002</v>
      </c>
    </row>
    <row r="8081" spans="1:2" x14ac:dyDescent="0.15">
      <c r="A8081">
        <v>80.790000000000006</v>
      </c>
      <c r="B8081">
        <v>-2.6679870000000001</v>
      </c>
    </row>
    <row r="8082" spans="1:2" x14ac:dyDescent="0.15">
      <c r="A8082">
        <v>80.8</v>
      </c>
      <c r="B8082">
        <v>-2.9912869999999998</v>
      </c>
    </row>
    <row r="8083" spans="1:2" x14ac:dyDescent="0.15">
      <c r="A8083">
        <v>80.81</v>
      </c>
      <c r="B8083">
        <v>-3.2910870000000001</v>
      </c>
    </row>
    <row r="8084" spans="1:2" x14ac:dyDescent="0.15">
      <c r="A8084">
        <v>80.819999999999993</v>
      </c>
      <c r="B8084">
        <v>-3.4658869999999999</v>
      </c>
    </row>
    <row r="8085" spans="1:2" x14ac:dyDescent="0.15">
      <c r="A8085">
        <v>80.83</v>
      </c>
      <c r="B8085">
        <v>-3.5947870000000002</v>
      </c>
    </row>
    <row r="8086" spans="1:2" x14ac:dyDescent="0.15">
      <c r="A8086">
        <v>80.84</v>
      </c>
      <c r="B8086">
        <v>-3.6606869999999998</v>
      </c>
    </row>
    <row r="8087" spans="1:2" x14ac:dyDescent="0.15">
      <c r="A8087">
        <v>80.849999999999994</v>
      </c>
      <c r="B8087">
        <v>-3.9599869999999999</v>
      </c>
    </row>
    <row r="8088" spans="1:2" x14ac:dyDescent="0.15">
      <c r="A8088">
        <v>80.86</v>
      </c>
      <c r="B8088">
        <v>-4.4809869999999998</v>
      </c>
    </row>
    <row r="8089" spans="1:2" x14ac:dyDescent="0.15">
      <c r="A8089">
        <v>80.87</v>
      </c>
      <c r="B8089">
        <v>-4.8310870000000001</v>
      </c>
    </row>
    <row r="8090" spans="1:2" x14ac:dyDescent="0.15">
      <c r="A8090">
        <v>80.88</v>
      </c>
      <c r="B8090">
        <v>-5.0141869999999997</v>
      </c>
    </row>
    <row r="8091" spans="1:2" x14ac:dyDescent="0.15">
      <c r="A8091">
        <v>80.89</v>
      </c>
      <c r="B8091">
        <v>-4.7314870000000004</v>
      </c>
    </row>
    <row r="8092" spans="1:2" x14ac:dyDescent="0.15">
      <c r="A8092">
        <v>80.900000000000006</v>
      </c>
      <c r="B8092">
        <v>-4.3676870000000001</v>
      </c>
    </row>
    <row r="8093" spans="1:2" x14ac:dyDescent="0.15">
      <c r="A8093">
        <v>80.91</v>
      </c>
      <c r="B8093">
        <v>-4.0927870000000004</v>
      </c>
    </row>
    <row r="8094" spans="1:2" x14ac:dyDescent="0.15">
      <c r="A8094">
        <v>80.92</v>
      </c>
      <c r="B8094">
        <v>-3.8818869999999999</v>
      </c>
    </row>
    <row r="8095" spans="1:2" x14ac:dyDescent="0.15">
      <c r="A8095">
        <v>80.930000000000007</v>
      </c>
      <c r="B8095">
        <v>-3.6997870000000002</v>
      </c>
    </row>
    <row r="8096" spans="1:2" x14ac:dyDescent="0.15">
      <c r="A8096">
        <v>80.94</v>
      </c>
      <c r="B8096">
        <v>-3.3828870000000002</v>
      </c>
    </row>
    <row r="8097" spans="1:2" x14ac:dyDescent="0.15">
      <c r="A8097">
        <v>80.95</v>
      </c>
      <c r="B8097">
        <v>-2.7412869999999998</v>
      </c>
    </row>
    <row r="8098" spans="1:2" x14ac:dyDescent="0.15">
      <c r="A8098">
        <v>80.959999999999994</v>
      </c>
      <c r="B8098">
        <v>-2.0630869999999999</v>
      </c>
    </row>
    <row r="8099" spans="1:2" x14ac:dyDescent="0.15">
      <c r="A8099">
        <v>80.97</v>
      </c>
      <c r="B8099">
        <v>-1.8779870000000001</v>
      </c>
    </row>
    <row r="8100" spans="1:2" x14ac:dyDescent="0.15">
      <c r="A8100">
        <v>80.98</v>
      </c>
      <c r="B8100">
        <v>-1.991287</v>
      </c>
    </row>
    <row r="8101" spans="1:2" x14ac:dyDescent="0.15">
      <c r="A8101">
        <v>80.989999999999995</v>
      </c>
      <c r="B8101">
        <v>-2.1333869999999999</v>
      </c>
    </row>
    <row r="8102" spans="1:2" x14ac:dyDescent="0.15">
      <c r="A8102">
        <v>81</v>
      </c>
      <c r="B8102">
        <v>-2.0200870000000002</v>
      </c>
    </row>
    <row r="8103" spans="1:2" x14ac:dyDescent="0.15">
      <c r="A8103">
        <v>81.010000000000005</v>
      </c>
      <c r="B8103">
        <v>-1.844287</v>
      </c>
    </row>
    <row r="8104" spans="1:2" x14ac:dyDescent="0.15">
      <c r="A8104">
        <v>81.02</v>
      </c>
      <c r="B8104">
        <v>-1.4965869999999999</v>
      </c>
    </row>
    <row r="8105" spans="1:2" x14ac:dyDescent="0.15">
      <c r="A8105">
        <v>81.03</v>
      </c>
      <c r="B8105">
        <v>-1.150487</v>
      </c>
    </row>
    <row r="8106" spans="1:2" x14ac:dyDescent="0.15">
      <c r="A8106">
        <v>81.040000000000006</v>
      </c>
      <c r="B8106">
        <v>-0.95858690000000002</v>
      </c>
    </row>
    <row r="8107" spans="1:2" x14ac:dyDescent="0.15">
      <c r="A8107">
        <v>81.05</v>
      </c>
      <c r="B8107">
        <v>-0.86628689999999997</v>
      </c>
    </row>
    <row r="8108" spans="1:2" x14ac:dyDescent="0.15">
      <c r="A8108">
        <v>81.06</v>
      </c>
      <c r="B8108">
        <v>-0.73638700000000001</v>
      </c>
    </row>
    <row r="8109" spans="1:2" x14ac:dyDescent="0.15">
      <c r="A8109">
        <v>81.069999999999993</v>
      </c>
      <c r="B8109">
        <v>-0.67778689999999997</v>
      </c>
    </row>
    <row r="8110" spans="1:2" x14ac:dyDescent="0.15">
      <c r="A8110">
        <v>81.08</v>
      </c>
      <c r="B8110">
        <v>-0.52448700000000004</v>
      </c>
    </row>
    <row r="8111" spans="1:2" x14ac:dyDescent="0.15">
      <c r="A8111">
        <v>81.09</v>
      </c>
      <c r="B8111">
        <v>-0.15528690000000001</v>
      </c>
    </row>
    <row r="8112" spans="1:2" x14ac:dyDescent="0.15">
      <c r="A8112">
        <v>81.099999999999994</v>
      </c>
      <c r="B8112">
        <v>0.53561309999999995</v>
      </c>
    </row>
    <row r="8113" spans="1:2" x14ac:dyDescent="0.15">
      <c r="A8113">
        <v>81.11</v>
      </c>
      <c r="B8113">
        <v>1.5844130000000001</v>
      </c>
    </row>
    <row r="8114" spans="1:2" x14ac:dyDescent="0.15">
      <c r="A8114">
        <v>81.12</v>
      </c>
      <c r="B8114">
        <v>2.1933129999999998</v>
      </c>
    </row>
    <row r="8115" spans="1:2" x14ac:dyDescent="0.15">
      <c r="A8115">
        <v>81.13</v>
      </c>
      <c r="B8115">
        <v>1.9999130000000001</v>
      </c>
    </row>
    <row r="8116" spans="1:2" x14ac:dyDescent="0.15">
      <c r="A8116">
        <v>81.14</v>
      </c>
      <c r="B8116">
        <v>1.7631129999999999</v>
      </c>
    </row>
    <row r="8117" spans="1:2" x14ac:dyDescent="0.15">
      <c r="A8117">
        <v>81.150000000000006</v>
      </c>
      <c r="B8117">
        <v>1.631813</v>
      </c>
    </row>
    <row r="8118" spans="1:2" x14ac:dyDescent="0.15">
      <c r="A8118">
        <v>81.16</v>
      </c>
      <c r="B8118">
        <v>1.5009129999999999</v>
      </c>
    </row>
    <row r="8119" spans="1:2" x14ac:dyDescent="0.15">
      <c r="A8119">
        <v>81.17</v>
      </c>
      <c r="B8119">
        <v>1.3945129999999999</v>
      </c>
    </row>
    <row r="8120" spans="1:2" x14ac:dyDescent="0.15">
      <c r="A8120">
        <v>81.180000000000007</v>
      </c>
      <c r="B8120">
        <v>1.3788130000000001</v>
      </c>
    </row>
    <row r="8121" spans="1:2" x14ac:dyDescent="0.15">
      <c r="A8121">
        <v>81.19</v>
      </c>
      <c r="B8121">
        <v>1.6000129999999999</v>
      </c>
    </row>
    <row r="8122" spans="1:2" x14ac:dyDescent="0.15">
      <c r="A8122">
        <v>81.2</v>
      </c>
      <c r="B8122">
        <v>1.6567130000000001</v>
      </c>
    </row>
    <row r="8123" spans="1:2" x14ac:dyDescent="0.15">
      <c r="A8123">
        <v>81.209999999999994</v>
      </c>
      <c r="B8123">
        <v>1.2997129999999999</v>
      </c>
    </row>
    <row r="8124" spans="1:2" x14ac:dyDescent="0.15">
      <c r="A8124">
        <v>81.22</v>
      </c>
      <c r="B8124">
        <v>0.56681309999999996</v>
      </c>
    </row>
    <row r="8125" spans="1:2" x14ac:dyDescent="0.15">
      <c r="A8125">
        <v>81.23</v>
      </c>
      <c r="B8125">
        <v>0.1117131</v>
      </c>
    </row>
    <row r="8126" spans="1:2" x14ac:dyDescent="0.15">
      <c r="A8126">
        <v>81.239999999999995</v>
      </c>
      <c r="B8126">
        <v>5.0713069999999999E-2</v>
      </c>
    </row>
    <row r="8127" spans="1:2" x14ac:dyDescent="0.15">
      <c r="A8127">
        <v>81.25</v>
      </c>
      <c r="B8127">
        <v>-7.1386930000000001E-2</v>
      </c>
    </row>
    <row r="8128" spans="1:2" x14ac:dyDescent="0.15">
      <c r="A8128">
        <v>81.260000000000005</v>
      </c>
      <c r="B8128">
        <v>-0.28718690000000002</v>
      </c>
    </row>
    <row r="8129" spans="1:2" x14ac:dyDescent="0.15">
      <c r="A8129">
        <v>81.27</v>
      </c>
      <c r="B8129">
        <v>-0.59668699999999997</v>
      </c>
    </row>
    <row r="8130" spans="1:2" x14ac:dyDescent="0.15">
      <c r="A8130">
        <v>81.28</v>
      </c>
      <c r="B8130">
        <v>-0.77008690000000002</v>
      </c>
    </row>
    <row r="8131" spans="1:2" x14ac:dyDescent="0.15">
      <c r="A8131">
        <v>81.290000000000006</v>
      </c>
      <c r="B8131">
        <v>-0.88088690000000003</v>
      </c>
    </row>
    <row r="8132" spans="1:2" x14ac:dyDescent="0.15">
      <c r="A8132">
        <v>81.3</v>
      </c>
      <c r="B8132">
        <v>-1.050387</v>
      </c>
    </row>
    <row r="8133" spans="1:2" x14ac:dyDescent="0.15">
      <c r="A8133">
        <v>81.31</v>
      </c>
      <c r="B8133">
        <v>-1.1333869999999999</v>
      </c>
    </row>
    <row r="8134" spans="1:2" x14ac:dyDescent="0.15">
      <c r="A8134">
        <v>81.319999999999993</v>
      </c>
      <c r="B8134">
        <v>-0.61918689999999998</v>
      </c>
    </row>
    <row r="8135" spans="1:2" x14ac:dyDescent="0.15">
      <c r="A8135">
        <v>81.33</v>
      </c>
      <c r="B8135">
        <v>0.1171131</v>
      </c>
    </row>
    <row r="8136" spans="1:2" x14ac:dyDescent="0.15">
      <c r="A8136">
        <v>81.34</v>
      </c>
      <c r="B8136">
        <v>0.65571310000000005</v>
      </c>
    </row>
    <row r="8137" spans="1:2" x14ac:dyDescent="0.15">
      <c r="A8137">
        <v>81.349999999999994</v>
      </c>
      <c r="B8137">
        <v>1.196213</v>
      </c>
    </row>
    <row r="8138" spans="1:2" x14ac:dyDescent="0.15">
      <c r="A8138">
        <v>81.36</v>
      </c>
      <c r="B8138">
        <v>1.6450130000000001</v>
      </c>
    </row>
    <row r="8139" spans="1:2" x14ac:dyDescent="0.15">
      <c r="A8139">
        <v>81.37</v>
      </c>
      <c r="B8139">
        <v>1.9223129999999999</v>
      </c>
    </row>
    <row r="8140" spans="1:2" x14ac:dyDescent="0.15">
      <c r="A8140">
        <v>81.38</v>
      </c>
      <c r="B8140">
        <v>2.4653130000000001</v>
      </c>
    </row>
    <row r="8141" spans="1:2" x14ac:dyDescent="0.15">
      <c r="A8141">
        <v>81.39</v>
      </c>
      <c r="B8141">
        <v>3.3920129999999999</v>
      </c>
    </row>
    <row r="8142" spans="1:2" x14ac:dyDescent="0.15">
      <c r="A8142">
        <v>81.400000000000006</v>
      </c>
      <c r="B8142">
        <v>4.2221130000000002</v>
      </c>
    </row>
    <row r="8143" spans="1:2" x14ac:dyDescent="0.15">
      <c r="A8143">
        <v>81.41</v>
      </c>
      <c r="B8143">
        <v>4.5077129999999999</v>
      </c>
    </row>
    <row r="8144" spans="1:2" x14ac:dyDescent="0.15">
      <c r="A8144">
        <v>81.42</v>
      </c>
      <c r="B8144">
        <v>4.5390129999999997</v>
      </c>
    </row>
    <row r="8145" spans="1:2" x14ac:dyDescent="0.15">
      <c r="A8145">
        <v>81.430000000000007</v>
      </c>
      <c r="B8145">
        <v>4.7397130000000001</v>
      </c>
    </row>
    <row r="8146" spans="1:2" x14ac:dyDescent="0.15">
      <c r="A8146">
        <v>81.44</v>
      </c>
      <c r="B8146">
        <v>5.125413</v>
      </c>
    </row>
    <row r="8147" spans="1:2" x14ac:dyDescent="0.15">
      <c r="A8147">
        <v>81.45</v>
      </c>
      <c r="B8147">
        <v>5.6899129999999998</v>
      </c>
    </row>
    <row r="8148" spans="1:2" x14ac:dyDescent="0.15">
      <c r="A8148">
        <v>81.459999999999994</v>
      </c>
      <c r="B8148">
        <v>6.3398130000000004</v>
      </c>
    </row>
    <row r="8149" spans="1:2" x14ac:dyDescent="0.15">
      <c r="A8149">
        <v>81.47</v>
      </c>
      <c r="B8149">
        <v>6.6918129999999998</v>
      </c>
    </row>
    <row r="8150" spans="1:2" x14ac:dyDescent="0.15">
      <c r="A8150">
        <v>81.48</v>
      </c>
      <c r="B8150">
        <v>6.5200129999999996</v>
      </c>
    </row>
    <row r="8151" spans="1:2" x14ac:dyDescent="0.15">
      <c r="A8151">
        <v>81.489999999999995</v>
      </c>
      <c r="B8151">
        <v>6.3906130000000001</v>
      </c>
    </row>
    <row r="8152" spans="1:2" x14ac:dyDescent="0.15">
      <c r="A8152">
        <v>81.5</v>
      </c>
      <c r="B8152">
        <v>6.287013</v>
      </c>
    </row>
    <row r="8153" spans="1:2" x14ac:dyDescent="0.15">
      <c r="A8153">
        <v>81.510000000000005</v>
      </c>
      <c r="B8153">
        <v>6.0405129999999998</v>
      </c>
    </row>
    <row r="8154" spans="1:2" x14ac:dyDescent="0.15">
      <c r="A8154">
        <v>81.52</v>
      </c>
      <c r="B8154">
        <v>5.5253129999999997</v>
      </c>
    </row>
    <row r="8155" spans="1:2" x14ac:dyDescent="0.15">
      <c r="A8155">
        <v>81.53</v>
      </c>
      <c r="B8155">
        <v>4.9648130000000004</v>
      </c>
    </row>
    <row r="8156" spans="1:2" x14ac:dyDescent="0.15">
      <c r="A8156">
        <v>81.540000000000006</v>
      </c>
      <c r="B8156">
        <v>4.9213129999999996</v>
      </c>
    </row>
    <row r="8157" spans="1:2" x14ac:dyDescent="0.15">
      <c r="A8157">
        <v>81.55</v>
      </c>
      <c r="B8157">
        <v>5.4633130000000003</v>
      </c>
    </row>
    <row r="8158" spans="1:2" x14ac:dyDescent="0.15">
      <c r="A8158">
        <v>81.56</v>
      </c>
      <c r="B8158">
        <v>6.0795130000000004</v>
      </c>
    </row>
    <row r="8159" spans="1:2" x14ac:dyDescent="0.15">
      <c r="A8159">
        <v>81.569999999999993</v>
      </c>
      <c r="B8159">
        <v>6.2709130000000002</v>
      </c>
    </row>
    <row r="8160" spans="1:2" x14ac:dyDescent="0.15">
      <c r="A8160">
        <v>81.58</v>
      </c>
      <c r="B8160">
        <v>6.3178130000000001</v>
      </c>
    </row>
    <row r="8161" spans="1:2" x14ac:dyDescent="0.15">
      <c r="A8161">
        <v>81.59</v>
      </c>
      <c r="B8161">
        <v>6.1752130000000003</v>
      </c>
    </row>
    <row r="8162" spans="1:2" x14ac:dyDescent="0.15">
      <c r="A8162">
        <v>81.599999999999994</v>
      </c>
      <c r="B8162">
        <v>5.8642130000000003</v>
      </c>
    </row>
    <row r="8163" spans="1:2" x14ac:dyDescent="0.15">
      <c r="A8163">
        <v>81.61</v>
      </c>
      <c r="B8163">
        <v>5.923813</v>
      </c>
    </row>
    <row r="8164" spans="1:2" x14ac:dyDescent="0.15">
      <c r="A8164">
        <v>81.62</v>
      </c>
      <c r="B8164">
        <v>6.088813</v>
      </c>
    </row>
    <row r="8165" spans="1:2" x14ac:dyDescent="0.15">
      <c r="A8165">
        <v>81.63</v>
      </c>
      <c r="B8165">
        <v>6.4584130000000002</v>
      </c>
    </row>
    <row r="8166" spans="1:2" x14ac:dyDescent="0.15">
      <c r="A8166">
        <v>81.64</v>
      </c>
      <c r="B8166">
        <v>6.6996130000000003</v>
      </c>
    </row>
    <row r="8167" spans="1:2" x14ac:dyDescent="0.15">
      <c r="A8167">
        <v>81.650000000000006</v>
      </c>
      <c r="B8167">
        <v>6.2470129999999999</v>
      </c>
    </row>
    <row r="8168" spans="1:2" x14ac:dyDescent="0.15">
      <c r="A8168">
        <v>81.66</v>
      </c>
      <c r="B8168">
        <v>5.486713</v>
      </c>
    </row>
    <row r="8169" spans="1:2" x14ac:dyDescent="0.15">
      <c r="A8169">
        <v>81.67</v>
      </c>
      <c r="B8169">
        <v>5.2631129999999997</v>
      </c>
    </row>
    <row r="8170" spans="1:2" x14ac:dyDescent="0.15">
      <c r="A8170">
        <v>81.680000000000007</v>
      </c>
      <c r="B8170">
        <v>5.387613</v>
      </c>
    </row>
    <row r="8171" spans="1:2" x14ac:dyDescent="0.15">
      <c r="A8171">
        <v>81.69</v>
      </c>
      <c r="B8171">
        <v>5.4799129999999998</v>
      </c>
    </row>
    <row r="8172" spans="1:2" x14ac:dyDescent="0.15">
      <c r="A8172">
        <v>81.7</v>
      </c>
      <c r="B8172">
        <v>5.6284130000000001</v>
      </c>
    </row>
    <row r="8173" spans="1:2" x14ac:dyDescent="0.15">
      <c r="A8173">
        <v>81.709999999999994</v>
      </c>
      <c r="B8173">
        <v>6.0859129999999997</v>
      </c>
    </row>
    <row r="8174" spans="1:2" x14ac:dyDescent="0.15">
      <c r="A8174">
        <v>81.72</v>
      </c>
      <c r="B8174">
        <v>6.8749130000000003</v>
      </c>
    </row>
    <row r="8175" spans="1:2" x14ac:dyDescent="0.15">
      <c r="A8175">
        <v>81.73</v>
      </c>
      <c r="B8175">
        <v>7.5077129999999999</v>
      </c>
    </row>
    <row r="8176" spans="1:2" x14ac:dyDescent="0.15">
      <c r="A8176">
        <v>81.739999999999995</v>
      </c>
      <c r="B8176">
        <v>7.5825129999999996</v>
      </c>
    </row>
    <row r="8177" spans="1:2" x14ac:dyDescent="0.15">
      <c r="A8177">
        <v>81.75</v>
      </c>
      <c r="B8177">
        <v>7.1689129999999999</v>
      </c>
    </row>
    <row r="8178" spans="1:2" x14ac:dyDescent="0.15">
      <c r="A8178">
        <v>81.760000000000005</v>
      </c>
      <c r="B8178">
        <v>6.4452129999999999</v>
      </c>
    </row>
    <row r="8179" spans="1:2" x14ac:dyDescent="0.15">
      <c r="A8179">
        <v>81.77</v>
      </c>
      <c r="B8179">
        <v>5.6889130000000003</v>
      </c>
    </row>
    <row r="8180" spans="1:2" x14ac:dyDescent="0.15">
      <c r="A8180">
        <v>81.78</v>
      </c>
      <c r="B8180">
        <v>5.587313</v>
      </c>
    </row>
    <row r="8181" spans="1:2" x14ac:dyDescent="0.15">
      <c r="A8181">
        <v>81.790000000000006</v>
      </c>
      <c r="B8181">
        <v>5.8002130000000003</v>
      </c>
    </row>
    <row r="8182" spans="1:2" x14ac:dyDescent="0.15">
      <c r="A8182">
        <v>81.8</v>
      </c>
      <c r="B8182">
        <v>6.6381129999999997</v>
      </c>
    </row>
    <row r="8183" spans="1:2" x14ac:dyDescent="0.15">
      <c r="A8183">
        <v>81.81</v>
      </c>
      <c r="B8183">
        <v>7.8437130000000002</v>
      </c>
    </row>
    <row r="8184" spans="1:2" x14ac:dyDescent="0.15">
      <c r="A8184">
        <v>81.819999999999993</v>
      </c>
      <c r="B8184">
        <v>8.5561129999999999</v>
      </c>
    </row>
    <row r="8185" spans="1:2" x14ac:dyDescent="0.15">
      <c r="A8185">
        <v>81.83</v>
      </c>
      <c r="B8185">
        <v>8.7035129999999992</v>
      </c>
    </row>
    <row r="8186" spans="1:2" x14ac:dyDescent="0.15">
      <c r="A8186">
        <v>81.84</v>
      </c>
      <c r="B8186">
        <v>8.3046129999999998</v>
      </c>
    </row>
    <row r="8187" spans="1:2" x14ac:dyDescent="0.15">
      <c r="A8187">
        <v>81.849999999999994</v>
      </c>
      <c r="B8187">
        <v>7.6806140000000003</v>
      </c>
    </row>
    <row r="8188" spans="1:2" x14ac:dyDescent="0.15">
      <c r="A8188">
        <v>81.86</v>
      </c>
      <c r="B8188">
        <v>7.3681140000000003</v>
      </c>
    </row>
    <row r="8189" spans="1:2" x14ac:dyDescent="0.15">
      <c r="A8189">
        <v>81.87</v>
      </c>
      <c r="B8189">
        <v>6.9413130000000001</v>
      </c>
    </row>
    <row r="8190" spans="1:2" x14ac:dyDescent="0.15">
      <c r="A8190">
        <v>81.88</v>
      </c>
      <c r="B8190">
        <v>6.2787129999999998</v>
      </c>
    </row>
    <row r="8191" spans="1:2" x14ac:dyDescent="0.15">
      <c r="A8191">
        <v>81.89</v>
      </c>
      <c r="B8191">
        <v>6.0693130000000002</v>
      </c>
    </row>
    <row r="8192" spans="1:2" x14ac:dyDescent="0.15">
      <c r="A8192">
        <v>81.900000000000006</v>
      </c>
      <c r="B8192">
        <v>6.1181140000000003</v>
      </c>
    </row>
    <row r="8193" spans="1:2" x14ac:dyDescent="0.15">
      <c r="A8193">
        <v>81.91</v>
      </c>
      <c r="B8193">
        <v>6.161613</v>
      </c>
    </row>
    <row r="8194" spans="1:2" x14ac:dyDescent="0.15">
      <c r="A8194">
        <v>81.92</v>
      </c>
      <c r="B8194">
        <v>6.0458129999999999</v>
      </c>
    </row>
    <row r="8195" spans="1:2" x14ac:dyDescent="0.15">
      <c r="A8195">
        <v>81.93</v>
      </c>
      <c r="B8195">
        <v>5.9291130000000001</v>
      </c>
    </row>
    <row r="8196" spans="1:2" x14ac:dyDescent="0.15">
      <c r="A8196">
        <v>81.94</v>
      </c>
      <c r="B8196">
        <v>6.2455129999999999</v>
      </c>
    </row>
    <row r="8197" spans="1:2" x14ac:dyDescent="0.15">
      <c r="A8197">
        <v>81.95</v>
      </c>
      <c r="B8197">
        <v>6.639113</v>
      </c>
    </row>
    <row r="8198" spans="1:2" x14ac:dyDescent="0.15">
      <c r="A8198">
        <v>81.96</v>
      </c>
      <c r="B8198">
        <v>6.700113</v>
      </c>
    </row>
    <row r="8199" spans="1:2" x14ac:dyDescent="0.15">
      <c r="A8199">
        <v>81.97</v>
      </c>
      <c r="B8199">
        <v>6.4291130000000001</v>
      </c>
    </row>
    <row r="8200" spans="1:2" x14ac:dyDescent="0.15">
      <c r="A8200">
        <v>81.98</v>
      </c>
      <c r="B8200">
        <v>5.8945129999999999</v>
      </c>
    </row>
    <row r="8201" spans="1:2" x14ac:dyDescent="0.15">
      <c r="A8201">
        <v>81.99</v>
      </c>
      <c r="B8201">
        <v>5.6909130000000001</v>
      </c>
    </row>
    <row r="8202" spans="1:2" x14ac:dyDescent="0.15">
      <c r="A8202">
        <v>82</v>
      </c>
      <c r="B8202">
        <v>5.8329129999999996</v>
      </c>
    </row>
    <row r="8203" spans="1:2" x14ac:dyDescent="0.15">
      <c r="A8203">
        <v>82.01</v>
      </c>
      <c r="B8203">
        <v>5.9706130000000002</v>
      </c>
    </row>
    <row r="8204" spans="1:2" x14ac:dyDescent="0.15">
      <c r="A8204">
        <v>82.02</v>
      </c>
      <c r="B8204">
        <v>5.5912129999999998</v>
      </c>
    </row>
    <row r="8205" spans="1:2" x14ac:dyDescent="0.15">
      <c r="A8205">
        <v>82.03</v>
      </c>
      <c r="B8205">
        <v>5.0649129999999998</v>
      </c>
    </row>
    <row r="8206" spans="1:2" x14ac:dyDescent="0.15">
      <c r="A8206">
        <v>82.04</v>
      </c>
      <c r="B8206">
        <v>4.6689129999999999</v>
      </c>
    </row>
    <row r="8207" spans="1:2" x14ac:dyDescent="0.15">
      <c r="A8207">
        <v>82.05</v>
      </c>
      <c r="B8207">
        <v>4.0278130000000001</v>
      </c>
    </row>
    <row r="8208" spans="1:2" x14ac:dyDescent="0.15">
      <c r="A8208">
        <v>82.06</v>
      </c>
      <c r="B8208">
        <v>3.4428130000000001</v>
      </c>
    </row>
    <row r="8209" spans="1:2" x14ac:dyDescent="0.15">
      <c r="A8209">
        <v>82.07</v>
      </c>
      <c r="B8209">
        <v>3.2289129999999999</v>
      </c>
    </row>
    <row r="8210" spans="1:2" x14ac:dyDescent="0.15">
      <c r="A8210">
        <v>82.08</v>
      </c>
      <c r="B8210">
        <v>3.155713</v>
      </c>
    </row>
    <row r="8211" spans="1:2" x14ac:dyDescent="0.15">
      <c r="A8211">
        <v>82.09</v>
      </c>
      <c r="B8211">
        <v>2.9653130000000001</v>
      </c>
    </row>
    <row r="8212" spans="1:2" x14ac:dyDescent="0.15">
      <c r="A8212">
        <v>82.1</v>
      </c>
      <c r="B8212">
        <v>2.8393130000000002</v>
      </c>
    </row>
    <row r="8213" spans="1:2" x14ac:dyDescent="0.15">
      <c r="A8213">
        <v>82.11</v>
      </c>
      <c r="B8213">
        <v>3.0785130000000001</v>
      </c>
    </row>
    <row r="8214" spans="1:2" x14ac:dyDescent="0.15">
      <c r="A8214">
        <v>82.12</v>
      </c>
      <c r="B8214">
        <v>3.544413</v>
      </c>
    </row>
    <row r="8215" spans="1:2" x14ac:dyDescent="0.15">
      <c r="A8215">
        <v>82.13</v>
      </c>
      <c r="B8215">
        <v>3.869113</v>
      </c>
    </row>
    <row r="8216" spans="1:2" x14ac:dyDescent="0.15">
      <c r="A8216">
        <v>82.14</v>
      </c>
      <c r="B8216">
        <v>4.0722129999999996</v>
      </c>
    </row>
    <row r="8217" spans="1:2" x14ac:dyDescent="0.15">
      <c r="A8217">
        <v>82.15</v>
      </c>
      <c r="B8217">
        <v>4.2236130000000003</v>
      </c>
    </row>
    <row r="8218" spans="1:2" x14ac:dyDescent="0.15">
      <c r="A8218">
        <v>82.16</v>
      </c>
      <c r="B8218">
        <v>4.1215130000000002</v>
      </c>
    </row>
    <row r="8219" spans="1:2" x14ac:dyDescent="0.15">
      <c r="A8219">
        <v>82.17</v>
      </c>
      <c r="B8219">
        <v>3.7446130000000002</v>
      </c>
    </row>
    <row r="8220" spans="1:2" x14ac:dyDescent="0.15">
      <c r="A8220">
        <v>82.18</v>
      </c>
      <c r="B8220">
        <v>3.718213</v>
      </c>
    </row>
    <row r="8221" spans="1:2" x14ac:dyDescent="0.15">
      <c r="A8221">
        <v>82.19</v>
      </c>
      <c r="B8221">
        <v>3.7265130000000002</v>
      </c>
    </row>
    <row r="8222" spans="1:2" x14ac:dyDescent="0.15">
      <c r="A8222">
        <v>82.2</v>
      </c>
      <c r="B8222">
        <v>3.4018130000000002</v>
      </c>
    </row>
    <row r="8223" spans="1:2" x14ac:dyDescent="0.15">
      <c r="A8223">
        <v>82.21</v>
      </c>
      <c r="B8223">
        <v>2.6518130000000002</v>
      </c>
    </row>
    <row r="8224" spans="1:2" x14ac:dyDescent="0.15">
      <c r="A8224">
        <v>82.22</v>
      </c>
      <c r="B8224">
        <v>1.3842129999999999</v>
      </c>
    </row>
    <row r="8225" spans="1:2" x14ac:dyDescent="0.15">
      <c r="A8225">
        <v>82.23</v>
      </c>
      <c r="B8225">
        <v>-0.1147869</v>
      </c>
    </row>
    <row r="8226" spans="1:2" x14ac:dyDescent="0.15">
      <c r="A8226">
        <v>82.24</v>
      </c>
      <c r="B8226">
        <v>-1.259787</v>
      </c>
    </row>
    <row r="8227" spans="1:2" x14ac:dyDescent="0.15">
      <c r="A8227">
        <v>82.25</v>
      </c>
      <c r="B8227">
        <v>-1.844287</v>
      </c>
    </row>
    <row r="8228" spans="1:2" x14ac:dyDescent="0.15">
      <c r="A8228">
        <v>82.26</v>
      </c>
      <c r="B8228">
        <v>-2.086487</v>
      </c>
    </row>
    <row r="8229" spans="1:2" x14ac:dyDescent="0.15">
      <c r="A8229">
        <v>82.27</v>
      </c>
      <c r="B8229">
        <v>-2.1621869999999999</v>
      </c>
    </row>
    <row r="8230" spans="1:2" x14ac:dyDescent="0.15">
      <c r="A8230">
        <v>82.28</v>
      </c>
      <c r="B8230">
        <v>-1.953187</v>
      </c>
    </row>
    <row r="8231" spans="1:2" x14ac:dyDescent="0.15">
      <c r="A8231">
        <v>82.29</v>
      </c>
      <c r="B8231">
        <v>-1.8491869999999999</v>
      </c>
    </row>
    <row r="8232" spans="1:2" x14ac:dyDescent="0.15">
      <c r="A8232">
        <v>82.3</v>
      </c>
      <c r="B8232">
        <v>-2.0024869999999999</v>
      </c>
    </row>
    <row r="8233" spans="1:2" x14ac:dyDescent="0.15">
      <c r="A8233">
        <v>82.31</v>
      </c>
      <c r="B8233">
        <v>-2.1762869999999999</v>
      </c>
    </row>
    <row r="8234" spans="1:2" x14ac:dyDescent="0.15">
      <c r="A8234">
        <v>82.32</v>
      </c>
      <c r="B8234">
        <v>-2.5913870000000001</v>
      </c>
    </row>
    <row r="8235" spans="1:2" x14ac:dyDescent="0.15">
      <c r="A8235">
        <v>82.33</v>
      </c>
      <c r="B8235">
        <v>-3.0009869999999998</v>
      </c>
    </row>
    <row r="8236" spans="1:2" x14ac:dyDescent="0.15">
      <c r="A8236">
        <v>82.34</v>
      </c>
      <c r="B8236">
        <v>-3.1953870000000002</v>
      </c>
    </row>
    <row r="8237" spans="1:2" x14ac:dyDescent="0.15">
      <c r="A8237">
        <v>82.35</v>
      </c>
      <c r="B8237">
        <v>-3.4560870000000001</v>
      </c>
    </row>
    <row r="8238" spans="1:2" x14ac:dyDescent="0.15">
      <c r="A8238">
        <v>82.36</v>
      </c>
      <c r="B8238">
        <v>-3.828687</v>
      </c>
    </row>
    <row r="8239" spans="1:2" x14ac:dyDescent="0.15">
      <c r="A8239">
        <v>82.37</v>
      </c>
      <c r="B8239">
        <v>-3.9223870000000001</v>
      </c>
    </row>
    <row r="8240" spans="1:2" x14ac:dyDescent="0.15">
      <c r="A8240">
        <v>82.38</v>
      </c>
      <c r="B8240">
        <v>-3.6665869999999998</v>
      </c>
    </row>
    <row r="8241" spans="1:2" x14ac:dyDescent="0.15">
      <c r="A8241">
        <v>82.39</v>
      </c>
      <c r="B8241">
        <v>-3.1845870000000001</v>
      </c>
    </row>
    <row r="8242" spans="1:2" x14ac:dyDescent="0.15">
      <c r="A8242">
        <v>82.4</v>
      </c>
      <c r="B8242">
        <v>-2.9839869999999999</v>
      </c>
    </row>
    <row r="8243" spans="1:2" x14ac:dyDescent="0.15">
      <c r="A8243">
        <v>82.41</v>
      </c>
      <c r="B8243">
        <v>-3.0947870000000002</v>
      </c>
    </row>
    <row r="8244" spans="1:2" x14ac:dyDescent="0.15">
      <c r="A8244">
        <v>82.42</v>
      </c>
      <c r="B8244">
        <v>-3.1479870000000001</v>
      </c>
    </row>
    <row r="8245" spans="1:2" x14ac:dyDescent="0.15">
      <c r="A8245">
        <v>82.43</v>
      </c>
      <c r="B8245">
        <v>-3.241787</v>
      </c>
    </row>
    <row r="8246" spans="1:2" x14ac:dyDescent="0.15">
      <c r="A8246">
        <v>82.44</v>
      </c>
      <c r="B8246">
        <v>-3.5869870000000001</v>
      </c>
    </row>
    <row r="8247" spans="1:2" x14ac:dyDescent="0.15">
      <c r="A8247">
        <v>82.45</v>
      </c>
      <c r="B8247">
        <v>-4.0473869999999996</v>
      </c>
    </row>
    <row r="8248" spans="1:2" x14ac:dyDescent="0.15">
      <c r="A8248">
        <v>82.46</v>
      </c>
      <c r="B8248">
        <v>-4.1782870000000001</v>
      </c>
    </row>
    <row r="8249" spans="1:2" x14ac:dyDescent="0.15">
      <c r="A8249">
        <v>82.47</v>
      </c>
      <c r="B8249">
        <v>-4.1181869999999998</v>
      </c>
    </row>
    <row r="8250" spans="1:2" x14ac:dyDescent="0.15">
      <c r="A8250">
        <v>82.48</v>
      </c>
      <c r="B8250">
        <v>-4.426787</v>
      </c>
    </row>
    <row r="8251" spans="1:2" x14ac:dyDescent="0.15">
      <c r="A8251">
        <v>82.49</v>
      </c>
      <c r="B8251">
        <v>-4.8696869999999999</v>
      </c>
    </row>
    <row r="8252" spans="1:2" x14ac:dyDescent="0.15">
      <c r="A8252">
        <v>82.5</v>
      </c>
      <c r="B8252">
        <v>-4.951187</v>
      </c>
    </row>
    <row r="8253" spans="1:2" x14ac:dyDescent="0.15">
      <c r="A8253">
        <v>82.51</v>
      </c>
      <c r="B8253">
        <v>-4.536187</v>
      </c>
    </row>
    <row r="8254" spans="1:2" x14ac:dyDescent="0.15">
      <c r="A8254">
        <v>82.52</v>
      </c>
      <c r="B8254">
        <v>-4.1621870000000003</v>
      </c>
    </row>
    <row r="8255" spans="1:2" x14ac:dyDescent="0.15">
      <c r="A8255">
        <v>82.53</v>
      </c>
      <c r="B8255">
        <v>-4.5825870000000002</v>
      </c>
    </row>
    <row r="8256" spans="1:2" x14ac:dyDescent="0.15">
      <c r="A8256">
        <v>82.54</v>
      </c>
      <c r="B8256">
        <v>-5.4082869999999996</v>
      </c>
    </row>
    <row r="8257" spans="1:2" x14ac:dyDescent="0.15">
      <c r="A8257">
        <v>82.55</v>
      </c>
      <c r="B8257">
        <v>-5.7968869999999999</v>
      </c>
    </row>
    <row r="8258" spans="1:2" x14ac:dyDescent="0.15">
      <c r="A8258">
        <v>82.56</v>
      </c>
      <c r="B8258">
        <v>-5.6787869999999998</v>
      </c>
    </row>
    <row r="8259" spans="1:2" x14ac:dyDescent="0.15">
      <c r="A8259">
        <v>82.57</v>
      </c>
      <c r="B8259">
        <v>-5.223687</v>
      </c>
    </row>
    <row r="8260" spans="1:2" x14ac:dyDescent="0.15">
      <c r="A8260">
        <v>82.58</v>
      </c>
      <c r="B8260">
        <v>-4.5249870000000003</v>
      </c>
    </row>
    <row r="8261" spans="1:2" x14ac:dyDescent="0.15">
      <c r="A8261">
        <v>82.59</v>
      </c>
      <c r="B8261">
        <v>-4.0337870000000002</v>
      </c>
    </row>
    <row r="8262" spans="1:2" x14ac:dyDescent="0.15">
      <c r="A8262">
        <v>82.6</v>
      </c>
      <c r="B8262">
        <v>-3.8012869999999999</v>
      </c>
    </row>
    <row r="8263" spans="1:2" x14ac:dyDescent="0.15">
      <c r="A8263">
        <v>82.61</v>
      </c>
      <c r="B8263">
        <v>-3.9580869999999999</v>
      </c>
    </row>
    <row r="8264" spans="1:2" x14ac:dyDescent="0.15">
      <c r="A8264">
        <v>82.62</v>
      </c>
      <c r="B8264">
        <v>-4.3027870000000004</v>
      </c>
    </row>
    <row r="8265" spans="1:2" x14ac:dyDescent="0.15">
      <c r="A8265">
        <v>82.63</v>
      </c>
      <c r="B8265">
        <v>-4.7949869999999999</v>
      </c>
    </row>
    <row r="8266" spans="1:2" x14ac:dyDescent="0.15">
      <c r="A8266">
        <v>82.64</v>
      </c>
      <c r="B8266">
        <v>-5.5625869999999997</v>
      </c>
    </row>
    <row r="8267" spans="1:2" x14ac:dyDescent="0.15">
      <c r="A8267">
        <v>82.65</v>
      </c>
      <c r="B8267">
        <v>-5.8657870000000001</v>
      </c>
    </row>
    <row r="8268" spans="1:2" x14ac:dyDescent="0.15">
      <c r="A8268">
        <v>82.66</v>
      </c>
      <c r="B8268">
        <v>-5.6157870000000001</v>
      </c>
    </row>
    <row r="8269" spans="1:2" x14ac:dyDescent="0.15">
      <c r="A8269">
        <v>82.67</v>
      </c>
      <c r="B8269">
        <v>-5.4438870000000001</v>
      </c>
    </row>
    <row r="8270" spans="1:2" x14ac:dyDescent="0.15">
      <c r="A8270">
        <v>82.68</v>
      </c>
      <c r="B8270">
        <v>-5.6084870000000002</v>
      </c>
    </row>
    <row r="8271" spans="1:2" x14ac:dyDescent="0.15">
      <c r="A8271">
        <v>82.69</v>
      </c>
      <c r="B8271">
        <v>-5.9853870000000002</v>
      </c>
    </row>
    <row r="8272" spans="1:2" x14ac:dyDescent="0.15">
      <c r="A8272">
        <v>82.7</v>
      </c>
      <c r="B8272">
        <v>-6.3930870000000004</v>
      </c>
    </row>
    <row r="8273" spans="1:2" x14ac:dyDescent="0.15">
      <c r="A8273">
        <v>82.71</v>
      </c>
      <c r="B8273">
        <v>-6.7920870000000004</v>
      </c>
    </row>
    <row r="8274" spans="1:2" x14ac:dyDescent="0.15">
      <c r="A8274">
        <v>82.72</v>
      </c>
      <c r="B8274">
        <v>-7.062087</v>
      </c>
    </row>
    <row r="8275" spans="1:2" x14ac:dyDescent="0.15">
      <c r="A8275">
        <v>82.73</v>
      </c>
      <c r="B8275">
        <v>-6.9365870000000003</v>
      </c>
    </row>
    <row r="8276" spans="1:2" x14ac:dyDescent="0.15">
      <c r="A8276">
        <v>82.74</v>
      </c>
      <c r="B8276">
        <v>-6.5649870000000004</v>
      </c>
    </row>
    <row r="8277" spans="1:2" x14ac:dyDescent="0.15">
      <c r="A8277">
        <v>82.75</v>
      </c>
      <c r="B8277">
        <v>-6.5019869999999997</v>
      </c>
    </row>
    <row r="8278" spans="1:2" x14ac:dyDescent="0.15">
      <c r="A8278">
        <v>82.76</v>
      </c>
      <c r="B8278">
        <v>-6.7573869999999996</v>
      </c>
    </row>
    <row r="8279" spans="1:2" x14ac:dyDescent="0.15">
      <c r="A8279">
        <v>82.77</v>
      </c>
      <c r="B8279">
        <v>-6.9262870000000003</v>
      </c>
    </row>
    <row r="8280" spans="1:2" x14ac:dyDescent="0.15">
      <c r="A8280">
        <v>82.78</v>
      </c>
      <c r="B8280">
        <v>-6.8862870000000003</v>
      </c>
    </row>
    <row r="8281" spans="1:2" x14ac:dyDescent="0.15">
      <c r="A8281">
        <v>82.79</v>
      </c>
      <c r="B8281">
        <v>-6.7099869999999999</v>
      </c>
    </row>
    <row r="8282" spans="1:2" x14ac:dyDescent="0.15">
      <c r="A8282">
        <v>82.8</v>
      </c>
      <c r="B8282">
        <v>-6.5791870000000001</v>
      </c>
    </row>
    <row r="8283" spans="1:2" x14ac:dyDescent="0.15">
      <c r="A8283">
        <v>82.81</v>
      </c>
      <c r="B8283">
        <v>-6.2094870000000002</v>
      </c>
    </row>
    <row r="8284" spans="1:2" x14ac:dyDescent="0.15">
      <c r="A8284">
        <v>82.82</v>
      </c>
      <c r="B8284">
        <v>-5.8086869999999999</v>
      </c>
    </row>
    <row r="8285" spans="1:2" x14ac:dyDescent="0.15">
      <c r="A8285">
        <v>82.83</v>
      </c>
      <c r="B8285">
        <v>-5.5952869999999999</v>
      </c>
    </row>
    <row r="8286" spans="1:2" x14ac:dyDescent="0.15">
      <c r="A8286">
        <v>82.84</v>
      </c>
      <c r="B8286">
        <v>-5.2353870000000002</v>
      </c>
    </row>
    <row r="8287" spans="1:2" x14ac:dyDescent="0.15">
      <c r="A8287">
        <v>82.85</v>
      </c>
      <c r="B8287">
        <v>-4.6220869999999996</v>
      </c>
    </row>
    <row r="8288" spans="1:2" x14ac:dyDescent="0.15">
      <c r="A8288">
        <v>82.86</v>
      </c>
      <c r="B8288">
        <v>-3.6650870000000002</v>
      </c>
    </row>
    <row r="8289" spans="1:2" x14ac:dyDescent="0.15">
      <c r="A8289">
        <v>82.87</v>
      </c>
      <c r="B8289">
        <v>-2.7153870000000002</v>
      </c>
    </row>
    <row r="8290" spans="1:2" x14ac:dyDescent="0.15">
      <c r="A8290">
        <v>82.88</v>
      </c>
      <c r="B8290">
        <v>-2.1250870000000002</v>
      </c>
    </row>
    <row r="8291" spans="1:2" x14ac:dyDescent="0.15">
      <c r="A8291">
        <v>82.89</v>
      </c>
      <c r="B8291">
        <v>-1.6059870000000001</v>
      </c>
    </row>
    <row r="8292" spans="1:2" x14ac:dyDescent="0.15">
      <c r="A8292">
        <v>82.9</v>
      </c>
      <c r="B8292">
        <v>-1.038187</v>
      </c>
    </row>
    <row r="8293" spans="1:2" x14ac:dyDescent="0.15">
      <c r="A8293">
        <v>82.91</v>
      </c>
      <c r="B8293">
        <v>-0.4345869</v>
      </c>
    </row>
    <row r="8294" spans="1:2" x14ac:dyDescent="0.15">
      <c r="A8294">
        <v>82.92</v>
      </c>
      <c r="B8294">
        <v>6.4913059999999995E-2</v>
      </c>
    </row>
    <row r="8295" spans="1:2" x14ac:dyDescent="0.15">
      <c r="A8295">
        <v>82.93</v>
      </c>
      <c r="B8295">
        <v>0.36371310000000001</v>
      </c>
    </row>
    <row r="8296" spans="1:2" x14ac:dyDescent="0.15">
      <c r="A8296">
        <v>82.94</v>
      </c>
      <c r="B8296">
        <v>0.89891310000000002</v>
      </c>
    </row>
    <row r="8297" spans="1:2" x14ac:dyDescent="0.15">
      <c r="A8297">
        <v>82.95</v>
      </c>
      <c r="B8297">
        <v>1.764113</v>
      </c>
    </row>
    <row r="8298" spans="1:2" x14ac:dyDescent="0.15">
      <c r="A8298">
        <v>82.96</v>
      </c>
      <c r="B8298">
        <v>2.2783129999999998</v>
      </c>
    </row>
    <row r="8299" spans="1:2" x14ac:dyDescent="0.15">
      <c r="A8299">
        <v>82.97</v>
      </c>
      <c r="B8299">
        <v>2.3471129999999998</v>
      </c>
    </row>
    <row r="8300" spans="1:2" x14ac:dyDescent="0.15">
      <c r="A8300">
        <v>82.98</v>
      </c>
      <c r="B8300">
        <v>2.7509130000000002</v>
      </c>
    </row>
    <row r="8301" spans="1:2" x14ac:dyDescent="0.15">
      <c r="A8301">
        <v>82.99</v>
      </c>
      <c r="B8301">
        <v>3.526313</v>
      </c>
    </row>
    <row r="8302" spans="1:2" x14ac:dyDescent="0.15">
      <c r="A8302">
        <v>83</v>
      </c>
      <c r="B8302">
        <v>3.808513</v>
      </c>
    </row>
    <row r="8303" spans="1:2" x14ac:dyDescent="0.15">
      <c r="A8303">
        <v>83.01</v>
      </c>
      <c r="B8303">
        <v>3.5195129999999999</v>
      </c>
    </row>
    <row r="8304" spans="1:2" x14ac:dyDescent="0.15">
      <c r="A8304">
        <v>83.02</v>
      </c>
      <c r="B8304">
        <v>3.171313</v>
      </c>
    </row>
    <row r="8305" spans="1:2" x14ac:dyDescent="0.15">
      <c r="A8305">
        <v>83.03</v>
      </c>
      <c r="B8305">
        <v>2.838813</v>
      </c>
    </row>
    <row r="8306" spans="1:2" x14ac:dyDescent="0.15">
      <c r="A8306">
        <v>83.04</v>
      </c>
      <c r="B8306">
        <v>2.4199130000000002</v>
      </c>
    </row>
    <row r="8307" spans="1:2" x14ac:dyDescent="0.15">
      <c r="A8307">
        <v>83.05</v>
      </c>
      <c r="B8307">
        <v>1.8403130000000001</v>
      </c>
    </row>
    <row r="8308" spans="1:2" x14ac:dyDescent="0.15">
      <c r="A8308">
        <v>83.06</v>
      </c>
      <c r="B8308">
        <v>1.7358130000000001</v>
      </c>
    </row>
    <row r="8309" spans="1:2" x14ac:dyDescent="0.15">
      <c r="A8309">
        <v>83.07</v>
      </c>
      <c r="B8309">
        <v>2.2973129999999999</v>
      </c>
    </row>
    <row r="8310" spans="1:2" x14ac:dyDescent="0.15">
      <c r="A8310">
        <v>83.08</v>
      </c>
      <c r="B8310">
        <v>2.8119130000000001</v>
      </c>
    </row>
    <row r="8311" spans="1:2" x14ac:dyDescent="0.15">
      <c r="A8311">
        <v>83.09</v>
      </c>
      <c r="B8311">
        <v>3.2348129999999999</v>
      </c>
    </row>
    <row r="8312" spans="1:2" x14ac:dyDescent="0.15">
      <c r="A8312">
        <v>83.1</v>
      </c>
      <c r="B8312">
        <v>3.686013</v>
      </c>
    </row>
    <row r="8313" spans="1:2" x14ac:dyDescent="0.15">
      <c r="A8313">
        <v>83.11</v>
      </c>
      <c r="B8313">
        <v>3.9687130000000002</v>
      </c>
    </row>
    <row r="8314" spans="1:2" x14ac:dyDescent="0.15">
      <c r="A8314">
        <v>83.12</v>
      </c>
      <c r="B8314">
        <v>4.0439129999999999</v>
      </c>
    </row>
    <row r="8315" spans="1:2" x14ac:dyDescent="0.15">
      <c r="A8315">
        <v>83.13</v>
      </c>
      <c r="B8315">
        <v>3.8349129999999998</v>
      </c>
    </row>
    <row r="8316" spans="1:2" x14ac:dyDescent="0.15">
      <c r="A8316">
        <v>83.14</v>
      </c>
      <c r="B8316">
        <v>3.423813</v>
      </c>
    </row>
    <row r="8317" spans="1:2" x14ac:dyDescent="0.15">
      <c r="A8317">
        <v>83.15</v>
      </c>
      <c r="B8317">
        <v>3.2997130000000001</v>
      </c>
    </row>
    <row r="8318" spans="1:2" x14ac:dyDescent="0.15">
      <c r="A8318">
        <v>83.16</v>
      </c>
      <c r="B8318">
        <v>3.3168129999999998</v>
      </c>
    </row>
    <row r="8319" spans="1:2" x14ac:dyDescent="0.15">
      <c r="A8319">
        <v>83.17</v>
      </c>
      <c r="B8319">
        <v>3.2328130000000002</v>
      </c>
    </row>
    <row r="8320" spans="1:2" x14ac:dyDescent="0.15">
      <c r="A8320">
        <v>83.18</v>
      </c>
      <c r="B8320">
        <v>3.149813</v>
      </c>
    </row>
    <row r="8321" spans="1:2" x14ac:dyDescent="0.15">
      <c r="A8321">
        <v>83.19</v>
      </c>
      <c r="B8321">
        <v>3.4159130000000002</v>
      </c>
    </row>
    <row r="8322" spans="1:2" x14ac:dyDescent="0.15">
      <c r="A8322">
        <v>83.2</v>
      </c>
      <c r="B8322">
        <v>3.3886129999999999</v>
      </c>
    </row>
    <row r="8323" spans="1:2" x14ac:dyDescent="0.15">
      <c r="A8323">
        <v>83.21</v>
      </c>
      <c r="B8323">
        <v>2.9033129999999998</v>
      </c>
    </row>
    <row r="8324" spans="1:2" x14ac:dyDescent="0.15">
      <c r="A8324">
        <v>83.22</v>
      </c>
      <c r="B8324">
        <v>2.581013</v>
      </c>
    </row>
    <row r="8325" spans="1:2" x14ac:dyDescent="0.15">
      <c r="A8325">
        <v>83.23</v>
      </c>
      <c r="B8325">
        <v>2.1645129999999999</v>
      </c>
    </row>
    <row r="8326" spans="1:2" x14ac:dyDescent="0.15">
      <c r="A8326">
        <v>83.24</v>
      </c>
      <c r="B8326">
        <v>1.9062129999999999</v>
      </c>
    </row>
    <row r="8327" spans="1:2" x14ac:dyDescent="0.15">
      <c r="A8327">
        <v>83.25</v>
      </c>
      <c r="B8327">
        <v>1.822713</v>
      </c>
    </row>
    <row r="8328" spans="1:2" x14ac:dyDescent="0.15">
      <c r="A8328">
        <v>83.26</v>
      </c>
      <c r="B8328">
        <v>1.5112129999999999</v>
      </c>
    </row>
    <row r="8329" spans="1:2" x14ac:dyDescent="0.15">
      <c r="A8329">
        <v>83.27</v>
      </c>
      <c r="B8329">
        <v>0.96771309999999999</v>
      </c>
    </row>
    <row r="8330" spans="1:2" x14ac:dyDescent="0.15">
      <c r="A8330">
        <v>83.28</v>
      </c>
      <c r="B8330">
        <v>0.1122131</v>
      </c>
    </row>
    <row r="8331" spans="1:2" x14ac:dyDescent="0.15">
      <c r="A8331">
        <v>83.29</v>
      </c>
      <c r="B8331">
        <v>-0.63038689999999997</v>
      </c>
    </row>
    <row r="8332" spans="1:2" x14ac:dyDescent="0.15">
      <c r="A8332">
        <v>83.3</v>
      </c>
      <c r="B8332">
        <v>-0.44248690000000002</v>
      </c>
    </row>
    <row r="8333" spans="1:2" x14ac:dyDescent="0.15">
      <c r="A8333">
        <v>83.31</v>
      </c>
      <c r="B8333">
        <v>5.221307E-2</v>
      </c>
    </row>
    <row r="8334" spans="1:2" x14ac:dyDescent="0.15">
      <c r="A8334">
        <v>83.32</v>
      </c>
      <c r="B8334">
        <v>0.2065131</v>
      </c>
    </row>
    <row r="8335" spans="1:2" x14ac:dyDescent="0.15">
      <c r="A8335">
        <v>83.33</v>
      </c>
      <c r="B8335">
        <v>0.41451310000000002</v>
      </c>
    </row>
    <row r="8336" spans="1:2" x14ac:dyDescent="0.15">
      <c r="A8336">
        <v>83.34</v>
      </c>
      <c r="B8336">
        <v>0.74021309999999996</v>
      </c>
    </row>
    <row r="8337" spans="1:2" x14ac:dyDescent="0.15">
      <c r="A8337">
        <v>83.35</v>
      </c>
      <c r="B8337">
        <v>0.74651310000000004</v>
      </c>
    </row>
    <row r="8338" spans="1:2" x14ac:dyDescent="0.15">
      <c r="A8338">
        <v>83.36</v>
      </c>
      <c r="B8338">
        <v>0.46581309999999998</v>
      </c>
    </row>
    <row r="8339" spans="1:2" x14ac:dyDescent="0.15">
      <c r="A8339">
        <v>83.37</v>
      </c>
      <c r="B8339">
        <v>0.1196131</v>
      </c>
    </row>
    <row r="8340" spans="1:2" x14ac:dyDescent="0.15">
      <c r="A8340">
        <v>83.38</v>
      </c>
      <c r="B8340">
        <v>-0.37648690000000001</v>
      </c>
    </row>
    <row r="8341" spans="1:2" x14ac:dyDescent="0.15">
      <c r="A8341">
        <v>83.39</v>
      </c>
      <c r="B8341">
        <v>-0.72028689999999995</v>
      </c>
    </row>
    <row r="8342" spans="1:2" x14ac:dyDescent="0.15">
      <c r="A8342">
        <v>83.4</v>
      </c>
      <c r="B8342">
        <v>-1.065987</v>
      </c>
    </row>
    <row r="8343" spans="1:2" x14ac:dyDescent="0.15">
      <c r="A8343">
        <v>83.41</v>
      </c>
      <c r="B8343">
        <v>-1.3921870000000001</v>
      </c>
    </row>
    <row r="8344" spans="1:2" x14ac:dyDescent="0.15">
      <c r="A8344">
        <v>83.42</v>
      </c>
      <c r="B8344">
        <v>-1.6518870000000001</v>
      </c>
    </row>
    <row r="8345" spans="1:2" x14ac:dyDescent="0.15">
      <c r="A8345">
        <v>83.43</v>
      </c>
      <c r="B8345">
        <v>-1.823787</v>
      </c>
    </row>
    <row r="8346" spans="1:2" x14ac:dyDescent="0.15">
      <c r="A8346">
        <v>83.44</v>
      </c>
      <c r="B8346">
        <v>-1.1518870000000001</v>
      </c>
    </row>
    <row r="8347" spans="1:2" x14ac:dyDescent="0.15">
      <c r="A8347">
        <v>83.45</v>
      </c>
      <c r="B8347">
        <v>-0.42678690000000002</v>
      </c>
    </row>
    <row r="8348" spans="1:2" x14ac:dyDescent="0.15">
      <c r="A8348">
        <v>83.46</v>
      </c>
      <c r="B8348">
        <v>-0.35458689999999998</v>
      </c>
    </row>
    <row r="8349" spans="1:2" x14ac:dyDescent="0.15">
      <c r="A8349">
        <v>83.47</v>
      </c>
      <c r="B8349">
        <v>-0.39798689999999998</v>
      </c>
    </row>
    <row r="8350" spans="1:2" x14ac:dyDescent="0.15">
      <c r="A8350">
        <v>83.48</v>
      </c>
      <c r="B8350">
        <v>-0.19198689999999999</v>
      </c>
    </row>
    <row r="8351" spans="1:2" x14ac:dyDescent="0.15">
      <c r="A8351">
        <v>83.49</v>
      </c>
      <c r="B8351">
        <v>-4.5986939999999997E-2</v>
      </c>
    </row>
    <row r="8352" spans="1:2" x14ac:dyDescent="0.15">
      <c r="A8352">
        <v>83.5</v>
      </c>
      <c r="B8352">
        <v>-0.1093869</v>
      </c>
    </row>
    <row r="8353" spans="1:2" x14ac:dyDescent="0.15">
      <c r="A8353">
        <v>83.51</v>
      </c>
      <c r="B8353">
        <v>-0.27688689999999999</v>
      </c>
    </row>
    <row r="8354" spans="1:2" x14ac:dyDescent="0.15">
      <c r="A8354">
        <v>83.52</v>
      </c>
      <c r="B8354">
        <v>-0.12798689999999999</v>
      </c>
    </row>
    <row r="8355" spans="1:2" x14ac:dyDescent="0.15">
      <c r="A8355">
        <v>83.53</v>
      </c>
      <c r="B8355">
        <v>-0.10108689999999999</v>
      </c>
    </row>
    <row r="8356" spans="1:2" x14ac:dyDescent="0.15">
      <c r="A8356">
        <v>83.54</v>
      </c>
      <c r="B8356">
        <v>-0.50738689999999997</v>
      </c>
    </row>
    <row r="8357" spans="1:2" x14ac:dyDescent="0.15">
      <c r="A8357">
        <v>83.55</v>
      </c>
      <c r="B8357">
        <v>-0.62798690000000001</v>
      </c>
    </row>
    <row r="8358" spans="1:2" x14ac:dyDescent="0.15">
      <c r="A8358">
        <v>83.56</v>
      </c>
      <c r="B8358">
        <v>-0.93808689999999995</v>
      </c>
    </row>
    <row r="8359" spans="1:2" x14ac:dyDescent="0.15">
      <c r="A8359">
        <v>83.57</v>
      </c>
      <c r="B8359">
        <v>-1.3374870000000001</v>
      </c>
    </row>
    <row r="8360" spans="1:2" x14ac:dyDescent="0.15">
      <c r="A8360">
        <v>83.58</v>
      </c>
      <c r="B8360">
        <v>-1.9419869999999999</v>
      </c>
    </row>
    <row r="8361" spans="1:2" x14ac:dyDescent="0.15">
      <c r="A8361">
        <v>83.59</v>
      </c>
      <c r="B8361">
        <v>-2.806187</v>
      </c>
    </row>
    <row r="8362" spans="1:2" x14ac:dyDescent="0.15">
      <c r="A8362">
        <v>83.6</v>
      </c>
      <c r="B8362">
        <v>-3.3037869999999998</v>
      </c>
    </row>
    <row r="8363" spans="1:2" x14ac:dyDescent="0.15">
      <c r="A8363">
        <v>83.61</v>
      </c>
      <c r="B8363">
        <v>-3.3047870000000001</v>
      </c>
    </row>
    <row r="8364" spans="1:2" x14ac:dyDescent="0.15">
      <c r="A8364">
        <v>83.62</v>
      </c>
      <c r="B8364">
        <v>-2.8530869999999999</v>
      </c>
    </row>
    <row r="8365" spans="1:2" x14ac:dyDescent="0.15">
      <c r="A8365">
        <v>83.63</v>
      </c>
      <c r="B8365">
        <v>-2.1416870000000001</v>
      </c>
    </row>
    <row r="8366" spans="1:2" x14ac:dyDescent="0.15">
      <c r="A8366">
        <v>83.64</v>
      </c>
      <c r="B8366">
        <v>-1.703187</v>
      </c>
    </row>
    <row r="8367" spans="1:2" x14ac:dyDescent="0.15">
      <c r="A8367">
        <v>83.65</v>
      </c>
      <c r="B8367">
        <v>-1.705587</v>
      </c>
    </row>
    <row r="8368" spans="1:2" x14ac:dyDescent="0.15">
      <c r="A8368">
        <v>83.66</v>
      </c>
      <c r="B8368">
        <v>-1.9746870000000001</v>
      </c>
    </row>
    <row r="8369" spans="1:2" x14ac:dyDescent="0.15">
      <c r="A8369">
        <v>83.67</v>
      </c>
      <c r="B8369">
        <v>-2.4336869999999999</v>
      </c>
    </row>
    <row r="8370" spans="1:2" x14ac:dyDescent="0.15">
      <c r="A8370">
        <v>83.68</v>
      </c>
      <c r="B8370">
        <v>-3.132387</v>
      </c>
    </row>
    <row r="8371" spans="1:2" x14ac:dyDescent="0.15">
      <c r="A8371">
        <v>83.69</v>
      </c>
      <c r="B8371">
        <v>-3.6899869999999999</v>
      </c>
    </row>
    <row r="8372" spans="1:2" x14ac:dyDescent="0.15">
      <c r="A8372">
        <v>83.7</v>
      </c>
      <c r="B8372">
        <v>-4.213387</v>
      </c>
    </row>
    <row r="8373" spans="1:2" x14ac:dyDescent="0.15">
      <c r="A8373">
        <v>83.71</v>
      </c>
      <c r="B8373">
        <v>-4.5009870000000003</v>
      </c>
    </row>
    <row r="8374" spans="1:2" x14ac:dyDescent="0.15">
      <c r="A8374">
        <v>83.72</v>
      </c>
      <c r="B8374">
        <v>-4.4140870000000003</v>
      </c>
    </row>
    <row r="8375" spans="1:2" x14ac:dyDescent="0.15">
      <c r="A8375">
        <v>83.73</v>
      </c>
      <c r="B8375">
        <v>-4.2260869999999997</v>
      </c>
    </row>
    <row r="8376" spans="1:2" x14ac:dyDescent="0.15">
      <c r="A8376">
        <v>83.74</v>
      </c>
      <c r="B8376">
        <v>-3.8125870000000002</v>
      </c>
    </row>
    <row r="8377" spans="1:2" x14ac:dyDescent="0.15">
      <c r="A8377">
        <v>83.75</v>
      </c>
      <c r="B8377">
        <v>-3.3969870000000002</v>
      </c>
    </row>
    <row r="8378" spans="1:2" x14ac:dyDescent="0.15">
      <c r="A8378">
        <v>83.76</v>
      </c>
      <c r="B8378">
        <v>-3.2212869999999998</v>
      </c>
    </row>
    <row r="8379" spans="1:2" x14ac:dyDescent="0.15">
      <c r="A8379">
        <v>83.77</v>
      </c>
      <c r="B8379">
        <v>-3.4760870000000001</v>
      </c>
    </row>
    <row r="8380" spans="1:2" x14ac:dyDescent="0.15">
      <c r="A8380">
        <v>83.78</v>
      </c>
      <c r="B8380">
        <v>-3.850187</v>
      </c>
    </row>
    <row r="8381" spans="1:2" x14ac:dyDescent="0.15">
      <c r="A8381">
        <v>83.79</v>
      </c>
      <c r="B8381">
        <v>-4.0088869999999996</v>
      </c>
    </row>
    <row r="8382" spans="1:2" x14ac:dyDescent="0.15">
      <c r="A8382">
        <v>83.8</v>
      </c>
      <c r="B8382">
        <v>-3.8110870000000001</v>
      </c>
    </row>
    <row r="8383" spans="1:2" x14ac:dyDescent="0.15">
      <c r="A8383">
        <v>83.81</v>
      </c>
      <c r="B8383">
        <v>-3.4624869999999999</v>
      </c>
    </row>
    <row r="8384" spans="1:2" x14ac:dyDescent="0.15">
      <c r="A8384">
        <v>83.82</v>
      </c>
      <c r="B8384">
        <v>-3.2588870000000001</v>
      </c>
    </row>
    <row r="8385" spans="1:2" x14ac:dyDescent="0.15">
      <c r="A8385">
        <v>83.83</v>
      </c>
      <c r="B8385">
        <v>-3.4140869999999999</v>
      </c>
    </row>
    <row r="8386" spans="1:2" x14ac:dyDescent="0.15">
      <c r="A8386">
        <v>83.84</v>
      </c>
      <c r="B8386">
        <v>-3.9214869999999999</v>
      </c>
    </row>
    <row r="8387" spans="1:2" x14ac:dyDescent="0.15">
      <c r="A8387">
        <v>83.85</v>
      </c>
      <c r="B8387">
        <v>-4.212987</v>
      </c>
    </row>
    <row r="8388" spans="1:2" x14ac:dyDescent="0.15">
      <c r="A8388">
        <v>83.86</v>
      </c>
      <c r="B8388">
        <v>-4.1049870000000004</v>
      </c>
    </row>
    <row r="8389" spans="1:2" x14ac:dyDescent="0.15">
      <c r="A8389">
        <v>83.87</v>
      </c>
      <c r="B8389">
        <v>-4.0615870000000003</v>
      </c>
    </row>
    <row r="8390" spans="1:2" x14ac:dyDescent="0.15">
      <c r="A8390">
        <v>83.88</v>
      </c>
      <c r="B8390">
        <v>-3.7387869999999999</v>
      </c>
    </row>
    <row r="8391" spans="1:2" x14ac:dyDescent="0.15">
      <c r="A8391">
        <v>83.89</v>
      </c>
      <c r="B8391">
        <v>-3.2524869999999999</v>
      </c>
    </row>
    <row r="8392" spans="1:2" x14ac:dyDescent="0.15">
      <c r="A8392">
        <v>83.9</v>
      </c>
      <c r="B8392">
        <v>-2.967787</v>
      </c>
    </row>
    <row r="8393" spans="1:2" x14ac:dyDescent="0.15">
      <c r="A8393">
        <v>83.91</v>
      </c>
      <c r="B8393">
        <v>-2.2304870000000001</v>
      </c>
    </row>
    <row r="8394" spans="1:2" x14ac:dyDescent="0.15">
      <c r="A8394">
        <v>83.92</v>
      </c>
      <c r="B8394">
        <v>-1.4355869999999999</v>
      </c>
    </row>
    <row r="8395" spans="1:2" x14ac:dyDescent="0.15">
      <c r="A8395">
        <v>83.93</v>
      </c>
      <c r="B8395">
        <v>-1.2260869999999999</v>
      </c>
    </row>
    <row r="8396" spans="1:2" x14ac:dyDescent="0.15">
      <c r="A8396">
        <v>83.94</v>
      </c>
      <c r="B8396">
        <v>-1.2382869999999999</v>
      </c>
    </row>
    <row r="8397" spans="1:2" x14ac:dyDescent="0.15">
      <c r="A8397">
        <v>83.95</v>
      </c>
      <c r="B8397">
        <v>-1.045987</v>
      </c>
    </row>
    <row r="8398" spans="1:2" x14ac:dyDescent="0.15">
      <c r="A8398">
        <v>83.96</v>
      </c>
      <c r="B8398">
        <v>-0.93898700000000002</v>
      </c>
    </row>
    <row r="8399" spans="1:2" x14ac:dyDescent="0.15">
      <c r="A8399">
        <v>83.97</v>
      </c>
      <c r="B8399">
        <v>-0.97168699999999997</v>
      </c>
    </row>
    <row r="8400" spans="1:2" x14ac:dyDescent="0.15">
      <c r="A8400">
        <v>83.98</v>
      </c>
      <c r="B8400">
        <v>-0.89848689999999998</v>
      </c>
    </row>
    <row r="8401" spans="1:2" x14ac:dyDescent="0.15">
      <c r="A8401">
        <v>83.99</v>
      </c>
      <c r="B8401">
        <v>-0.68808689999999995</v>
      </c>
    </row>
    <row r="8402" spans="1:2" x14ac:dyDescent="0.15">
      <c r="A8402">
        <v>84</v>
      </c>
      <c r="B8402">
        <v>-0.69048690000000001</v>
      </c>
    </row>
    <row r="8403" spans="1:2" x14ac:dyDescent="0.15">
      <c r="A8403">
        <v>84.01</v>
      </c>
      <c r="B8403">
        <v>-0.7470869</v>
      </c>
    </row>
    <row r="8404" spans="1:2" x14ac:dyDescent="0.15">
      <c r="A8404">
        <v>84.02</v>
      </c>
      <c r="B8404">
        <v>-0.60258690000000004</v>
      </c>
    </row>
    <row r="8405" spans="1:2" x14ac:dyDescent="0.15">
      <c r="A8405">
        <v>84.03</v>
      </c>
      <c r="B8405">
        <v>-0.22168689999999999</v>
      </c>
    </row>
    <row r="8406" spans="1:2" x14ac:dyDescent="0.15">
      <c r="A8406">
        <v>84.04</v>
      </c>
      <c r="B8406">
        <v>0.1904131</v>
      </c>
    </row>
    <row r="8407" spans="1:2" x14ac:dyDescent="0.15">
      <c r="A8407">
        <v>84.05</v>
      </c>
      <c r="B8407">
        <v>0.31981310000000002</v>
      </c>
    </row>
    <row r="8408" spans="1:2" x14ac:dyDescent="0.15">
      <c r="A8408">
        <v>84.06</v>
      </c>
      <c r="B8408">
        <v>0.1879131</v>
      </c>
    </row>
    <row r="8409" spans="1:2" x14ac:dyDescent="0.15">
      <c r="A8409">
        <v>84.07</v>
      </c>
      <c r="B8409">
        <v>-0.22908690000000001</v>
      </c>
    </row>
    <row r="8410" spans="1:2" x14ac:dyDescent="0.15">
      <c r="A8410">
        <v>84.08</v>
      </c>
      <c r="B8410">
        <v>-0.74028689999999997</v>
      </c>
    </row>
    <row r="8411" spans="1:2" x14ac:dyDescent="0.15">
      <c r="A8411">
        <v>84.09</v>
      </c>
      <c r="B8411">
        <v>-1.3872869999999999</v>
      </c>
    </row>
    <row r="8412" spans="1:2" x14ac:dyDescent="0.15">
      <c r="A8412">
        <v>84.1</v>
      </c>
      <c r="B8412">
        <v>-1.818387</v>
      </c>
    </row>
    <row r="8413" spans="1:2" x14ac:dyDescent="0.15">
      <c r="A8413">
        <v>84.11</v>
      </c>
      <c r="B8413">
        <v>-1.8838870000000001</v>
      </c>
    </row>
    <row r="8414" spans="1:2" x14ac:dyDescent="0.15">
      <c r="A8414">
        <v>84.12</v>
      </c>
      <c r="B8414">
        <v>-1.7588870000000001</v>
      </c>
    </row>
    <row r="8415" spans="1:2" x14ac:dyDescent="0.15">
      <c r="A8415">
        <v>84.13</v>
      </c>
      <c r="B8415">
        <v>-1.2968869999999999</v>
      </c>
    </row>
    <row r="8416" spans="1:2" x14ac:dyDescent="0.15">
      <c r="A8416">
        <v>84.14</v>
      </c>
      <c r="B8416">
        <v>-0.85458699999999999</v>
      </c>
    </row>
    <row r="8417" spans="1:2" x14ac:dyDescent="0.15">
      <c r="A8417">
        <v>84.15</v>
      </c>
      <c r="B8417">
        <v>-0.29298689999999999</v>
      </c>
    </row>
    <row r="8418" spans="1:2" x14ac:dyDescent="0.15">
      <c r="A8418">
        <v>84.16</v>
      </c>
      <c r="B8418">
        <v>0.15181310000000001</v>
      </c>
    </row>
    <row r="8419" spans="1:2" x14ac:dyDescent="0.15">
      <c r="A8419">
        <v>84.17</v>
      </c>
      <c r="B8419">
        <v>0.28361310000000001</v>
      </c>
    </row>
    <row r="8420" spans="1:2" x14ac:dyDescent="0.15">
      <c r="A8420">
        <v>84.18</v>
      </c>
      <c r="B8420">
        <v>0.53221309999999999</v>
      </c>
    </row>
    <row r="8421" spans="1:2" x14ac:dyDescent="0.15">
      <c r="A8421">
        <v>84.19</v>
      </c>
      <c r="B8421">
        <v>0.92721310000000001</v>
      </c>
    </row>
    <row r="8422" spans="1:2" x14ac:dyDescent="0.15">
      <c r="A8422">
        <v>84.2</v>
      </c>
      <c r="B8422">
        <v>1.1772130000000001</v>
      </c>
    </row>
    <row r="8423" spans="1:2" x14ac:dyDescent="0.15">
      <c r="A8423">
        <v>84.21</v>
      </c>
      <c r="B8423">
        <v>1.270913</v>
      </c>
    </row>
    <row r="8424" spans="1:2" x14ac:dyDescent="0.15">
      <c r="A8424">
        <v>84.22</v>
      </c>
      <c r="B8424">
        <v>1.4233130000000001</v>
      </c>
    </row>
    <row r="8425" spans="1:2" x14ac:dyDescent="0.15">
      <c r="A8425">
        <v>84.23</v>
      </c>
      <c r="B8425">
        <v>1.944313</v>
      </c>
    </row>
    <row r="8426" spans="1:2" x14ac:dyDescent="0.15">
      <c r="A8426">
        <v>84.24</v>
      </c>
      <c r="B8426">
        <v>2.2890130000000002</v>
      </c>
    </row>
    <row r="8427" spans="1:2" x14ac:dyDescent="0.15">
      <c r="A8427">
        <v>84.25</v>
      </c>
      <c r="B8427">
        <v>2.4047130000000001</v>
      </c>
    </row>
    <row r="8428" spans="1:2" x14ac:dyDescent="0.15">
      <c r="A8428">
        <v>84.26</v>
      </c>
      <c r="B8428">
        <v>2.8779129999999999</v>
      </c>
    </row>
    <row r="8429" spans="1:2" x14ac:dyDescent="0.15">
      <c r="A8429">
        <v>84.27</v>
      </c>
      <c r="B8429">
        <v>3.8349129999999998</v>
      </c>
    </row>
    <row r="8430" spans="1:2" x14ac:dyDescent="0.15">
      <c r="A8430">
        <v>84.28</v>
      </c>
      <c r="B8430">
        <v>4.536613</v>
      </c>
    </row>
    <row r="8431" spans="1:2" x14ac:dyDescent="0.15">
      <c r="A8431">
        <v>84.29</v>
      </c>
      <c r="B8431">
        <v>5.048813</v>
      </c>
    </row>
    <row r="8432" spans="1:2" x14ac:dyDescent="0.15">
      <c r="A8432">
        <v>84.3</v>
      </c>
      <c r="B8432">
        <v>5.6733130000000003</v>
      </c>
    </row>
    <row r="8433" spans="1:2" x14ac:dyDescent="0.15">
      <c r="A8433">
        <v>84.31</v>
      </c>
      <c r="B8433">
        <v>6.1952129999999999</v>
      </c>
    </row>
    <row r="8434" spans="1:2" x14ac:dyDescent="0.15">
      <c r="A8434">
        <v>84.32</v>
      </c>
      <c r="B8434">
        <v>6.4345129999999999</v>
      </c>
    </row>
    <row r="8435" spans="1:2" x14ac:dyDescent="0.15">
      <c r="A8435">
        <v>84.33</v>
      </c>
      <c r="B8435">
        <v>6.2719139999999998</v>
      </c>
    </row>
    <row r="8436" spans="1:2" x14ac:dyDescent="0.15">
      <c r="A8436">
        <v>84.34</v>
      </c>
      <c r="B8436">
        <v>5.9770130000000004</v>
      </c>
    </row>
    <row r="8437" spans="1:2" x14ac:dyDescent="0.15">
      <c r="A8437">
        <v>84.35</v>
      </c>
      <c r="B8437">
        <v>5.6889130000000003</v>
      </c>
    </row>
    <row r="8438" spans="1:2" x14ac:dyDescent="0.15">
      <c r="A8438">
        <v>84.36</v>
      </c>
      <c r="B8438">
        <v>5.4345129999999999</v>
      </c>
    </row>
    <row r="8439" spans="1:2" x14ac:dyDescent="0.15">
      <c r="A8439">
        <v>84.37</v>
      </c>
      <c r="B8439">
        <v>5.4365129999999997</v>
      </c>
    </row>
    <row r="8440" spans="1:2" x14ac:dyDescent="0.15">
      <c r="A8440">
        <v>84.38</v>
      </c>
      <c r="B8440">
        <v>5.5361130000000003</v>
      </c>
    </row>
    <row r="8441" spans="1:2" x14ac:dyDescent="0.15">
      <c r="A8441">
        <v>84.39</v>
      </c>
      <c r="B8441">
        <v>5.5258130000000003</v>
      </c>
    </row>
    <row r="8442" spans="1:2" x14ac:dyDescent="0.15">
      <c r="A8442">
        <v>84.4</v>
      </c>
      <c r="B8442">
        <v>5.7236130000000003</v>
      </c>
    </row>
    <row r="8443" spans="1:2" x14ac:dyDescent="0.15">
      <c r="A8443">
        <v>84.41</v>
      </c>
      <c r="B8443">
        <v>5.9897130000000001</v>
      </c>
    </row>
    <row r="8444" spans="1:2" x14ac:dyDescent="0.15">
      <c r="A8444">
        <v>84.42</v>
      </c>
      <c r="B8444">
        <v>6.1679130000000004</v>
      </c>
    </row>
    <row r="8445" spans="1:2" x14ac:dyDescent="0.15">
      <c r="A8445">
        <v>84.43</v>
      </c>
      <c r="B8445">
        <v>6.4184130000000001</v>
      </c>
    </row>
    <row r="8446" spans="1:2" x14ac:dyDescent="0.15">
      <c r="A8446">
        <v>84.44</v>
      </c>
      <c r="B8446">
        <v>6.8359129999999997</v>
      </c>
    </row>
    <row r="8447" spans="1:2" x14ac:dyDescent="0.15">
      <c r="A8447">
        <v>84.45</v>
      </c>
      <c r="B8447">
        <v>7.4682130000000004</v>
      </c>
    </row>
    <row r="8448" spans="1:2" x14ac:dyDescent="0.15">
      <c r="A8448">
        <v>84.46</v>
      </c>
      <c r="B8448">
        <v>7.7114130000000003</v>
      </c>
    </row>
    <row r="8449" spans="1:2" x14ac:dyDescent="0.15">
      <c r="A8449">
        <v>84.47</v>
      </c>
      <c r="B8449">
        <v>7.3945129999999999</v>
      </c>
    </row>
    <row r="8450" spans="1:2" x14ac:dyDescent="0.15">
      <c r="A8450">
        <v>84.48</v>
      </c>
      <c r="B8450">
        <v>6.8583129999999999</v>
      </c>
    </row>
    <row r="8451" spans="1:2" x14ac:dyDescent="0.15">
      <c r="A8451">
        <v>84.49</v>
      </c>
      <c r="B8451">
        <v>6.5795130000000004</v>
      </c>
    </row>
    <row r="8452" spans="1:2" x14ac:dyDescent="0.15">
      <c r="A8452">
        <v>84.5</v>
      </c>
      <c r="B8452">
        <v>6.5649129999999998</v>
      </c>
    </row>
    <row r="8453" spans="1:2" x14ac:dyDescent="0.15">
      <c r="A8453">
        <v>84.51</v>
      </c>
      <c r="B8453">
        <v>6.4443130000000002</v>
      </c>
    </row>
    <row r="8454" spans="1:2" x14ac:dyDescent="0.15">
      <c r="A8454">
        <v>84.52</v>
      </c>
      <c r="B8454">
        <v>6.1069129999999996</v>
      </c>
    </row>
    <row r="8455" spans="1:2" x14ac:dyDescent="0.15">
      <c r="A8455">
        <v>84.53</v>
      </c>
      <c r="B8455">
        <v>5.8588129999999996</v>
      </c>
    </row>
    <row r="8456" spans="1:2" x14ac:dyDescent="0.15">
      <c r="A8456">
        <v>84.54</v>
      </c>
      <c r="B8456">
        <v>5.4037129999999998</v>
      </c>
    </row>
    <row r="8457" spans="1:2" x14ac:dyDescent="0.15">
      <c r="A8457">
        <v>84.55</v>
      </c>
      <c r="B8457">
        <v>4.849113</v>
      </c>
    </row>
    <row r="8458" spans="1:2" x14ac:dyDescent="0.15">
      <c r="A8458">
        <v>84.56</v>
      </c>
      <c r="B8458">
        <v>4.5805129999999998</v>
      </c>
    </row>
    <row r="8459" spans="1:2" x14ac:dyDescent="0.15">
      <c r="A8459">
        <v>84.57</v>
      </c>
      <c r="B8459">
        <v>4.3227130000000002</v>
      </c>
    </row>
    <row r="8460" spans="1:2" x14ac:dyDescent="0.15">
      <c r="A8460">
        <v>84.58</v>
      </c>
      <c r="B8460">
        <v>3.837313</v>
      </c>
    </row>
    <row r="8461" spans="1:2" x14ac:dyDescent="0.15">
      <c r="A8461">
        <v>84.59</v>
      </c>
      <c r="B8461">
        <v>3.2909130000000002</v>
      </c>
    </row>
    <row r="8462" spans="1:2" x14ac:dyDescent="0.15">
      <c r="A8462">
        <v>84.6</v>
      </c>
      <c r="B8462">
        <v>2.8759130000000002</v>
      </c>
    </row>
    <row r="8463" spans="1:2" x14ac:dyDescent="0.15">
      <c r="A8463">
        <v>84.61</v>
      </c>
      <c r="B8463">
        <v>2.6240130000000002</v>
      </c>
    </row>
    <row r="8464" spans="1:2" x14ac:dyDescent="0.15">
      <c r="A8464">
        <v>84.62</v>
      </c>
      <c r="B8464">
        <v>2.5131130000000002</v>
      </c>
    </row>
    <row r="8465" spans="1:2" x14ac:dyDescent="0.15">
      <c r="A8465">
        <v>84.63</v>
      </c>
      <c r="B8465">
        <v>2.6596129999999998</v>
      </c>
    </row>
    <row r="8466" spans="1:2" x14ac:dyDescent="0.15">
      <c r="A8466">
        <v>84.64</v>
      </c>
      <c r="B8466">
        <v>2.8818130000000002</v>
      </c>
    </row>
    <row r="8467" spans="1:2" x14ac:dyDescent="0.15">
      <c r="A8467">
        <v>84.65</v>
      </c>
      <c r="B8467">
        <v>3.2402129999999998</v>
      </c>
    </row>
    <row r="8468" spans="1:2" x14ac:dyDescent="0.15">
      <c r="A8468">
        <v>84.66</v>
      </c>
      <c r="B8468">
        <v>3.7743129999999998</v>
      </c>
    </row>
    <row r="8469" spans="1:2" x14ac:dyDescent="0.15">
      <c r="A8469">
        <v>84.67</v>
      </c>
      <c r="B8469">
        <v>3.9872130000000001</v>
      </c>
    </row>
    <row r="8470" spans="1:2" x14ac:dyDescent="0.15">
      <c r="A8470">
        <v>84.68</v>
      </c>
      <c r="B8470">
        <v>3.8837130000000002</v>
      </c>
    </row>
    <row r="8471" spans="1:2" x14ac:dyDescent="0.15">
      <c r="A8471">
        <v>84.69</v>
      </c>
      <c r="B8471">
        <v>3.9999129999999998</v>
      </c>
    </row>
    <row r="8472" spans="1:2" x14ac:dyDescent="0.15">
      <c r="A8472">
        <v>84.7</v>
      </c>
      <c r="B8472">
        <v>3.8461129999999999</v>
      </c>
    </row>
    <row r="8473" spans="1:2" x14ac:dyDescent="0.15">
      <c r="A8473">
        <v>84.71</v>
      </c>
      <c r="B8473">
        <v>3.2783129999999998</v>
      </c>
    </row>
    <row r="8474" spans="1:2" x14ac:dyDescent="0.15">
      <c r="A8474">
        <v>84.72</v>
      </c>
      <c r="B8474">
        <v>2.5981130000000001</v>
      </c>
    </row>
    <row r="8475" spans="1:2" x14ac:dyDescent="0.15">
      <c r="A8475">
        <v>84.73</v>
      </c>
      <c r="B8475">
        <v>2.137613</v>
      </c>
    </row>
    <row r="8476" spans="1:2" x14ac:dyDescent="0.15">
      <c r="A8476">
        <v>84.74</v>
      </c>
      <c r="B8476">
        <v>2.1689129999999999</v>
      </c>
    </row>
    <row r="8477" spans="1:2" x14ac:dyDescent="0.15">
      <c r="A8477">
        <v>84.75</v>
      </c>
      <c r="B8477">
        <v>2.2553130000000001</v>
      </c>
    </row>
    <row r="8478" spans="1:2" x14ac:dyDescent="0.15">
      <c r="A8478">
        <v>84.76</v>
      </c>
      <c r="B8478">
        <v>1.994113</v>
      </c>
    </row>
    <row r="8479" spans="1:2" x14ac:dyDescent="0.15">
      <c r="A8479">
        <v>84.77</v>
      </c>
      <c r="B8479">
        <v>1.450113</v>
      </c>
    </row>
    <row r="8480" spans="1:2" x14ac:dyDescent="0.15">
      <c r="A8480">
        <v>84.78</v>
      </c>
      <c r="B8480">
        <v>0.91251309999999997</v>
      </c>
    </row>
    <row r="8481" spans="1:2" x14ac:dyDescent="0.15">
      <c r="A8481">
        <v>84.79</v>
      </c>
      <c r="B8481">
        <v>0.1259131</v>
      </c>
    </row>
    <row r="8482" spans="1:2" x14ac:dyDescent="0.15">
      <c r="A8482">
        <v>84.8</v>
      </c>
      <c r="B8482">
        <v>-0.77008690000000002</v>
      </c>
    </row>
    <row r="8483" spans="1:2" x14ac:dyDescent="0.15">
      <c r="A8483">
        <v>84.81</v>
      </c>
      <c r="B8483">
        <v>-1.6523870000000001</v>
      </c>
    </row>
    <row r="8484" spans="1:2" x14ac:dyDescent="0.15">
      <c r="A8484">
        <v>84.82</v>
      </c>
      <c r="B8484">
        <v>-2.1845870000000001</v>
      </c>
    </row>
    <row r="8485" spans="1:2" x14ac:dyDescent="0.15">
      <c r="A8485">
        <v>84.83</v>
      </c>
      <c r="B8485">
        <v>-2.7060870000000001</v>
      </c>
    </row>
    <row r="8486" spans="1:2" x14ac:dyDescent="0.15">
      <c r="A8486">
        <v>84.84</v>
      </c>
      <c r="B8486">
        <v>-3.2163870000000001</v>
      </c>
    </row>
    <row r="8487" spans="1:2" x14ac:dyDescent="0.15">
      <c r="A8487">
        <v>84.85</v>
      </c>
      <c r="B8487">
        <v>-3.5908869999999999</v>
      </c>
    </row>
    <row r="8488" spans="1:2" x14ac:dyDescent="0.15">
      <c r="A8488">
        <v>84.86</v>
      </c>
      <c r="B8488">
        <v>-3.6338870000000001</v>
      </c>
    </row>
    <row r="8489" spans="1:2" x14ac:dyDescent="0.15">
      <c r="A8489">
        <v>84.87</v>
      </c>
      <c r="B8489">
        <v>-3.2783869999999999</v>
      </c>
    </row>
    <row r="8490" spans="1:2" x14ac:dyDescent="0.15">
      <c r="A8490">
        <v>84.88</v>
      </c>
      <c r="B8490">
        <v>-3.3188870000000001</v>
      </c>
    </row>
    <row r="8491" spans="1:2" x14ac:dyDescent="0.15">
      <c r="A8491">
        <v>84.89</v>
      </c>
      <c r="B8491">
        <v>-3.5044870000000001</v>
      </c>
    </row>
    <row r="8492" spans="1:2" x14ac:dyDescent="0.15">
      <c r="A8492">
        <v>84.9</v>
      </c>
      <c r="B8492">
        <v>-3.568387</v>
      </c>
    </row>
    <row r="8493" spans="1:2" x14ac:dyDescent="0.15">
      <c r="A8493">
        <v>84.91</v>
      </c>
      <c r="B8493">
        <v>-3.8012869999999999</v>
      </c>
    </row>
    <row r="8494" spans="1:2" x14ac:dyDescent="0.15">
      <c r="A8494">
        <v>84.92</v>
      </c>
      <c r="B8494">
        <v>-3.886787</v>
      </c>
    </row>
    <row r="8495" spans="1:2" x14ac:dyDescent="0.15">
      <c r="A8495">
        <v>84.93</v>
      </c>
      <c r="B8495">
        <v>-3.773987</v>
      </c>
    </row>
    <row r="8496" spans="1:2" x14ac:dyDescent="0.15">
      <c r="A8496">
        <v>84.94</v>
      </c>
      <c r="B8496">
        <v>-3.8925869999999998</v>
      </c>
    </row>
    <row r="8497" spans="1:2" x14ac:dyDescent="0.15">
      <c r="A8497">
        <v>84.95</v>
      </c>
      <c r="B8497">
        <v>-4.2817869999999996</v>
      </c>
    </row>
    <row r="8498" spans="1:2" x14ac:dyDescent="0.15">
      <c r="A8498">
        <v>84.96</v>
      </c>
      <c r="B8498">
        <v>-4.676787</v>
      </c>
    </row>
    <row r="8499" spans="1:2" x14ac:dyDescent="0.15">
      <c r="A8499">
        <v>84.97</v>
      </c>
      <c r="B8499">
        <v>-4.9926870000000001</v>
      </c>
    </row>
    <row r="8500" spans="1:2" x14ac:dyDescent="0.15">
      <c r="A8500">
        <v>84.98</v>
      </c>
      <c r="B8500">
        <v>-4.9985869999999997</v>
      </c>
    </row>
    <row r="8501" spans="1:2" x14ac:dyDescent="0.15">
      <c r="A8501">
        <v>84.99</v>
      </c>
      <c r="B8501">
        <v>-4.523987</v>
      </c>
    </row>
    <row r="8502" spans="1:2" x14ac:dyDescent="0.15">
      <c r="A8502">
        <v>85</v>
      </c>
      <c r="B8502">
        <v>-3.878987</v>
      </c>
    </row>
    <row r="8503" spans="1:2" x14ac:dyDescent="0.15">
      <c r="A8503">
        <v>85.01</v>
      </c>
      <c r="B8503">
        <v>-3.2627869999999999</v>
      </c>
    </row>
    <row r="8504" spans="1:2" x14ac:dyDescent="0.15">
      <c r="A8504">
        <v>85.02</v>
      </c>
      <c r="B8504">
        <v>-2.5932870000000001</v>
      </c>
    </row>
    <row r="8505" spans="1:2" x14ac:dyDescent="0.15">
      <c r="A8505">
        <v>85.03</v>
      </c>
      <c r="B8505">
        <v>-1.9316869999999999</v>
      </c>
    </row>
    <row r="8506" spans="1:2" x14ac:dyDescent="0.15">
      <c r="A8506">
        <v>85.04</v>
      </c>
      <c r="B8506">
        <v>-1.5908869999999999</v>
      </c>
    </row>
    <row r="8507" spans="1:2" x14ac:dyDescent="0.15">
      <c r="A8507">
        <v>85.05</v>
      </c>
      <c r="B8507">
        <v>-1.683187</v>
      </c>
    </row>
    <row r="8508" spans="1:2" x14ac:dyDescent="0.15">
      <c r="A8508">
        <v>85.06</v>
      </c>
      <c r="B8508">
        <v>-1.675387</v>
      </c>
    </row>
    <row r="8509" spans="1:2" x14ac:dyDescent="0.15">
      <c r="A8509">
        <v>85.07</v>
      </c>
      <c r="B8509">
        <v>-1.499587</v>
      </c>
    </row>
    <row r="8510" spans="1:2" x14ac:dyDescent="0.15">
      <c r="A8510">
        <v>85.08</v>
      </c>
      <c r="B8510">
        <v>-1.493687</v>
      </c>
    </row>
    <row r="8511" spans="1:2" x14ac:dyDescent="0.15">
      <c r="A8511">
        <v>85.09</v>
      </c>
      <c r="B8511">
        <v>-1.292087</v>
      </c>
    </row>
    <row r="8512" spans="1:2" x14ac:dyDescent="0.15">
      <c r="A8512">
        <v>85.1</v>
      </c>
      <c r="B8512">
        <v>-0.89118699999999995</v>
      </c>
    </row>
    <row r="8513" spans="1:2" x14ac:dyDescent="0.15">
      <c r="A8513">
        <v>85.11</v>
      </c>
      <c r="B8513">
        <v>-0.65338700000000005</v>
      </c>
    </row>
    <row r="8514" spans="1:2" x14ac:dyDescent="0.15">
      <c r="A8514">
        <v>85.12</v>
      </c>
      <c r="B8514">
        <v>-0.70758690000000002</v>
      </c>
    </row>
    <row r="8515" spans="1:2" x14ac:dyDescent="0.15">
      <c r="A8515">
        <v>85.13</v>
      </c>
      <c r="B8515">
        <v>-1.0752870000000001</v>
      </c>
    </row>
    <row r="8516" spans="1:2" x14ac:dyDescent="0.15">
      <c r="A8516">
        <v>85.14</v>
      </c>
      <c r="B8516">
        <v>-1.556187</v>
      </c>
    </row>
    <row r="8517" spans="1:2" x14ac:dyDescent="0.15">
      <c r="A8517">
        <v>85.15</v>
      </c>
      <c r="B8517">
        <v>-1.741787</v>
      </c>
    </row>
    <row r="8518" spans="1:2" x14ac:dyDescent="0.15">
      <c r="A8518">
        <v>85.16</v>
      </c>
      <c r="B8518">
        <v>-1.5918870000000001</v>
      </c>
    </row>
    <row r="8519" spans="1:2" x14ac:dyDescent="0.15">
      <c r="A8519">
        <v>85.17</v>
      </c>
      <c r="B8519">
        <v>-1.3208869999999999</v>
      </c>
    </row>
    <row r="8520" spans="1:2" x14ac:dyDescent="0.15">
      <c r="A8520">
        <v>85.18</v>
      </c>
      <c r="B8520">
        <v>-1.4101870000000001</v>
      </c>
    </row>
    <row r="8521" spans="1:2" x14ac:dyDescent="0.15">
      <c r="A8521">
        <v>85.19</v>
      </c>
      <c r="B8521">
        <v>-1.3208869999999999</v>
      </c>
    </row>
    <row r="8522" spans="1:2" x14ac:dyDescent="0.15">
      <c r="A8522">
        <v>85.2</v>
      </c>
      <c r="B8522">
        <v>-1.167087</v>
      </c>
    </row>
    <row r="8523" spans="1:2" x14ac:dyDescent="0.15">
      <c r="A8523">
        <v>85.21</v>
      </c>
      <c r="B8523">
        <v>-1.432687</v>
      </c>
    </row>
    <row r="8524" spans="1:2" x14ac:dyDescent="0.15">
      <c r="A8524">
        <v>85.22</v>
      </c>
      <c r="B8524">
        <v>-1.882887</v>
      </c>
    </row>
    <row r="8525" spans="1:2" x14ac:dyDescent="0.15">
      <c r="A8525">
        <v>85.23</v>
      </c>
      <c r="B8525">
        <v>-2.5200870000000002</v>
      </c>
    </row>
    <row r="8526" spans="1:2" x14ac:dyDescent="0.15">
      <c r="A8526">
        <v>85.24</v>
      </c>
      <c r="B8526">
        <v>-3.1333869999999999</v>
      </c>
    </row>
    <row r="8527" spans="1:2" x14ac:dyDescent="0.15">
      <c r="A8527">
        <v>85.25</v>
      </c>
      <c r="B8527">
        <v>-3.9272870000000002</v>
      </c>
    </row>
    <row r="8528" spans="1:2" x14ac:dyDescent="0.15">
      <c r="A8528">
        <v>85.26</v>
      </c>
      <c r="B8528">
        <v>-4.4189870000000004</v>
      </c>
    </row>
    <row r="8529" spans="1:2" x14ac:dyDescent="0.15">
      <c r="A8529">
        <v>85.27</v>
      </c>
      <c r="B8529">
        <v>-4.2978870000000002</v>
      </c>
    </row>
    <row r="8530" spans="1:2" x14ac:dyDescent="0.15">
      <c r="A8530">
        <v>85.28</v>
      </c>
      <c r="B8530">
        <v>-3.9531869999999998</v>
      </c>
    </row>
    <row r="8531" spans="1:2" x14ac:dyDescent="0.15">
      <c r="A8531">
        <v>85.29</v>
      </c>
      <c r="B8531">
        <v>-3.2929870000000001</v>
      </c>
    </row>
    <row r="8532" spans="1:2" x14ac:dyDescent="0.15">
      <c r="A8532">
        <v>85.3</v>
      </c>
      <c r="B8532">
        <v>-2.9194870000000002</v>
      </c>
    </row>
    <row r="8533" spans="1:2" x14ac:dyDescent="0.15">
      <c r="A8533">
        <v>85.31</v>
      </c>
      <c r="B8533">
        <v>-3.0244870000000001</v>
      </c>
    </row>
    <row r="8534" spans="1:2" x14ac:dyDescent="0.15">
      <c r="A8534">
        <v>85.32</v>
      </c>
      <c r="B8534">
        <v>-3.0234869999999998</v>
      </c>
    </row>
    <row r="8535" spans="1:2" x14ac:dyDescent="0.15">
      <c r="A8535">
        <v>85.33</v>
      </c>
      <c r="B8535">
        <v>-2.8535870000000001</v>
      </c>
    </row>
    <row r="8536" spans="1:2" x14ac:dyDescent="0.15">
      <c r="A8536">
        <v>85.34</v>
      </c>
      <c r="B8536">
        <v>-2.6665869999999998</v>
      </c>
    </row>
    <row r="8537" spans="1:2" x14ac:dyDescent="0.15">
      <c r="A8537">
        <v>85.35</v>
      </c>
      <c r="B8537">
        <v>-2.3344870000000002</v>
      </c>
    </row>
    <row r="8538" spans="1:2" x14ac:dyDescent="0.15">
      <c r="A8538">
        <v>85.36</v>
      </c>
      <c r="B8538">
        <v>-1.7319869999999999</v>
      </c>
    </row>
    <row r="8539" spans="1:2" x14ac:dyDescent="0.15">
      <c r="A8539">
        <v>85.37</v>
      </c>
      <c r="B8539">
        <v>-1.2705869999999999</v>
      </c>
    </row>
    <row r="8540" spans="1:2" x14ac:dyDescent="0.15">
      <c r="A8540">
        <v>85.38</v>
      </c>
      <c r="B8540">
        <v>-1.0654870000000001</v>
      </c>
    </row>
    <row r="8541" spans="1:2" x14ac:dyDescent="0.15">
      <c r="A8541">
        <v>85.39</v>
      </c>
      <c r="B8541">
        <v>-1.1621870000000001</v>
      </c>
    </row>
    <row r="8542" spans="1:2" x14ac:dyDescent="0.15">
      <c r="A8542">
        <v>85.4</v>
      </c>
      <c r="B8542">
        <v>-1.237387</v>
      </c>
    </row>
    <row r="8543" spans="1:2" x14ac:dyDescent="0.15">
      <c r="A8543">
        <v>85.41</v>
      </c>
      <c r="B8543">
        <v>-0.82328699999999999</v>
      </c>
    </row>
    <row r="8544" spans="1:2" x14ac:dyDescent="0.15">
      <c r="A8544">
        <v>85.42</v>
      </c>
      <c r="B8544">
        <v>-2.9386929999999999E-2</v>
      </c>
    </row>
    <row r="8545" spans="1:2" x14ac:dyDescent="0.15">
      <c r="A8545">
        <v>85.43</v>
      </c>
      <c r="B8545">
        <v>0.84081300000000003</v>
      </c>
    </row>
    <row r="8546" spans="1:2" x14ac:dyDescent="0.15">
      <c r="A8546">
        <v>85.44</v>
      </c>
      <c r="B8546">
        <v>1.609313</v>
      </c>
    </row>
    <row r="8547" spans="1:2" x14ac:dyDescent="0.15">
      <c r="A8547">
        <v>85.45</v>
      </c>
      <c r="B8547">
        <v>1.841213</v>
      </c>
    </row>
    <row r="8548" spans="1:2" x14ac:dyDescent="0.15">
      <c r="A8548">
        <v>85.46</v>
      </c>
      <c r="B8548">
        <v>1.550713</v>
      </c>
    </row>
    <row r="8549" spans="1:2" x14ac:dyDescent="0.15">
      <c r="A8549">
        <v>85.47</v>
      </c>
      <c r="B8549">
        <v>1.167413</v>
      </c>
    </row>
    <row r="8550" spans="1:2" x14ac:dyDescent="0.15">
      <c r="A8550">
        <v>85.48</v>
      </c>
      <c r="B8550">
        <v>0.82421310000000003</v>
      </c>
    </row>
    <row r="8551" spans="1:2" x14ac:dyDescent="0.15">
      <c r="A8551">
        <v>85.49</v>
      </c>
      <c r="B8551">
        <v>0.33981309999999998</v>
      </c>
    </row>
    <row r="8552" spans="1:2" x14ac:dyDescent="0.15">
      <c r="A8552">
        <v>85.5</v>
      </c>
      <c r="B8552">
        <v>-0.14508689999999999</v>
      </c>
    </row>
    <row r="8553" spans="1:2" x14ac:dyDescent="0.15">
      <c r="A8553">
        <v>85.51</v>
      </c>
      <c r="B8553">
        <v>-0.41318690000000002</v>
      </c>
    </row>
    <row r="8554" spans="1:2" x14ac:dyDescent="0.15">
      <c r="A8554">
        <v>85.52</v>
      </c>
      <c r="B8554">
        <v>-0.40628690000000001</v>
      </c>
    </row>
    <row r="8555" spans="1:2" x14ac:dyDescent="0.15">
      <c r="A8555">
        <v>85.53</v>
      </c>
      <c r="B8555">
        <v>-7.2286929999999999E-2</v>
      </c>
    </row>
    <row r="8556" spans="1:2" x14ac:dyDescent="0.15">
      <c r="A8556">
        <v>85.54</v>
      </c>
      <c r="B8556">
        <v>5.2713070000000001E-2</v>
      </c>
    </row>
    <row r="8557" spans="1:2" x14ac:dyDescent="0.15">
      <c r="A8557">
        <v>85.55</v>
      </c>
      <c r="B8557">
        <v>-0.31648690000000002</v>
      </c>
    </row>
    <row r="8558" spans="1:2" x14ac:dyDescent="0.15">
      <c r="A8558">
        <v>85.56</v>
      </c>
      <c r="B8558">
        <v>-0.86328689999999997</v>
      </c>
    </row>
    <row r="8559" spans="1:2" x14ac:dyDescent="0.15">
      <c r="A8559">
        <v>85.57</v>
      </c>
      <c r="B8559">
        <v>-1.2046870000000001</v>
      </c>
    </row>
    <row r="8560" spans="1:2" x14ac:dyDescent="0.15">
      <c r="A8560">
        <v>85.58</v>
      </c>
      <c r="B8560">
        <v>-0.91748689999999999</v>
      </c>
    </row>
    <row r="8561" spans="1:2" x14ac:dyDescent="0.15">
      <c r="A8561">
        <v>85.59</v>
      </c>
      <c r="B8561">
        <v>-0.40338689999999999</v>
      </c>
    </row>
    <row r="8562" spans="1:2" x14ac:dyDescent="0.15">
      <c r="A8562">
        <v>85.6</v>
      </c>
      <c r="B8562">
        <v>-7.8686930000000002E-2</v>
      </c>
    </row>
    <row r="8563" spans="1:2" x14ac:dyDescent="0.15">
      <c r="A8563">
        <v>85.61</v>
      </c>
      <c r="B8563">
        <v>-8.0586930000000001E-2</v>
      </c>
    </row>
    <row r="8564" spans="1:2" x14ac:dyDescent="0.15">
      <c r="A8564">
        <v>85.62</v>
      </c>
      <c r="B8564">
        <v>-0.1191869</v>
      </c>
    </row>
    <row r="8565" spans="1:2" x14ac:dyDescent="0.15">
      <c r="A8565">
        <v>85.63</v>
      </c>
      <c r="B8565">
        <v>3.8013070000000003E-2</v>
      </c>
    </row>
    <row r="8566" spans="1:2" x14ac:dyDescent="0.15">
      <c r="A8566">
        <v>85.64</v>
      </c>
      <c r="B8566">
        <v>0.27431309999999998</v>
      </c>
    </row>
    <row r="8567" spans="1:2" x14ac:dyDescent="0.15">
      <c r="A8567">
        <v>85.65</v>
      </c>
      <c r="B8567">
        <v>0.55271309999999996</v>
      </c>
    </row>
    <row r="8568" spans="1:2" x14ac:dyDescent="0.15">
      <c r="A8568">
        <v>85.66</v>
      </c>
      <c r="B8568">
        <v>0.79971309999999995</v>
      </c>
    </row>
    <row r="8569" spans="1:2" x14ac:dyDescent="0.15">
      <c r="A8569">
        <v>85.67</v>
      </c>
      <c r="B8569">
        <v>0.98431310000000005</v>
      </c>
    </row>
    <row r="8570" spans="1:2" x14ac:dyDescent="0.15">
      <c r="A8570">
        <v>85.68</v>
      </c>
      <c r="B8570">
        <v>1.010713</v>
      </c>
    </row>
    <row r="8571" spans="1:2" x14ac:dyDescent="0.15">
      <c r="A8571">
        <v>85.69</v>
      </c>
      <c r="B8571">
        <v>0.80361309999999997</v>
      </c>
    </row>
    <row r="8572" spans="1:2" x14ac:dyDescent="0.15">
      <c r="A8572">
        <v>85.7</v>
      </c>
      <c r="B8572">
        <v>0.48921310000000001</v>
      </c>
    </row>
    <row r="8573" spans="1:2" x14ac:dyDescent="0.15">
      <c r="A8573">
        <v>85.71</v>
      </c>
      <c r="B8573">
        <v>4.7313059999999997E-2</v>
      </c>
    </row>
    <row r="8574" spans="1:2" x14ac:dyDescent="0.15">
      <c r="A8574">
        <v>85.72</v>
      </c>
      <c r="B8574">
        <v>-0.2666869</v>
      </c>
    </row>
    <row r="8575" spans="1:2" x14ac:dyDescent="0.15">
      <c r="A8575">
        <v>85.73</v>
      </c>
      <c r="B8575">
        <v>-0.1767869</v>
      </c>
    </row>
    <row r="8576" spans="1:2" x14ac:dyDescent="0.15">
      <c r="A8576">
        <v>85.74</v>
      </c>
      <c r="B8576">
        <v>0.2968131</v>
      </c>
    </row>
    <row r="8577" spans="1:2" x14ac:dyDescent="0.15">
      <c r="A8577">
        <v>85.75</v>
      </c>
      <c r="B8577">
        <v>0.91061309999999995</v>
      </c>
    </row>
    <row r="8578" spans="1:2" x14ac:dyDescent="0.15">
      <c r="A8578">
        <v>85.76</v>
      </c>
      <c r="B8578">
        <v>1.4853130000000001</v>
      </c>
    </row>
    <row r="8579" spans="1:2" x14ac:dyDescent="0.15">
      <c r="A8579">
        <v>85.77</v>
      </c>
      <c r="B8579">
        <v>1.6884129999999999</v>
      </c>
    </row>
    <row r="8580" spans="1:2" x14ac:dyDescent="0.15">
      <c r="A8580">
        <v>85.78</v>
      </c>
      <c r="B8580">
        <v>1.649813</v>
      </c>
    </row>
    <row r="8581" spans="1:2" x14ac:dyDescent="0.15">
      <c r="A8581">
        <v>85.79</v>
      </c>
      <c r="B8581">
        <v>1.4589129999999999</v>
      </c>
    </row>
    <row r="8582" spans="1:2" x14ac:dyDescent="0.15">
      <c r="A8582">
        <v>85.8</v>
      </c>
      <c r="B8582">
        <v>1.0029129999999999</v>
      </c>
    </row>
    <row r="8583" spans="1:2" x14ac:dyDescent="0.15">
      <c r="A8583">
        <v>85.81</v>
      </c>
      <c r="B8583">
        <v>0.41401310000000002</v>
      </c>
    </row>
    <row r="8584" spans="1:2" x14ac:dyDescent="0.15">
      <c r="A8584">
        <v>85.82</v>
      </c>
      <c r="B8584">
        <v>-0.47708699999999998</v>
      </c>
    </row>
    <row r="8585" spans="1:2" x14ac:dyDescent="0.15">
      <c r="A8585">
        <v>85.83</v>
      </c>
      <c r="B8585">
        <v>-1.4702869999999999</v>
      </c>
    </row>
    <row r="8586" spans="1:2" x14ac:dyDescent="0.15">
      <c r="A8586">
        <v>85.84</v>
      </c>
      <c r="B8586">
        <v>-1.790087</v>
      </c>
    </row>
    <row r="8587" spans="1:2" x14ac:dyDescent="0.15">
      <c r="A8587">
        <v>85.85</v>
      </c>
      <c r="B8587">
        <v>-1.898487</v>
      </c>
    </row>
    <row r="8588" spans="1:2" x14ac:dyDescent="0.15">
      <c r="A8588">
        <v>85.86</v>
      </c>
      <c r="B8588">
        <v>-2.3232870000000001</v>
      </c>
    </row>
    <row r="8589" spans="1:2" x14ac:dyDescent="0.15">
      <c r="A8589">
        <v>85.87</v>
      </c>
      <c r="B8589">
        <v>-2.7060870000000001</v>
      </c>
    </row>
    <row r="8590" spans="1:2" x14ac:dyDescent="0.15">
      <c r="A8590">
        <v>85.88</v>
      </c>
      <c r="B8590">
        <v>-2.7783869999999999</v>
      </c>
    </row>
    <row r="8591" spans="1:2" x14ac:dyDescent="0.15">
      <c r="A8591">
        <v>85.89</v>
      </c>
      <c r="B8591">
        <v>-2.7456870000000002</v>
      </c>
    </row>
    <row r="8592" spans="1:2" x14ac:dyDescent="0.15">
      <c r="A8592">
        <v>85.9</v>
      </c>
      <c r="B8592">
        <v>-2.5307870000000001</v>
      </c>
    </row>
    <row r="8593" spans="1:2" x14ac:dyDescent="0.15">
      <c r="A8593">
        <v>85.91</v>
      </c>
      <c r="B8593">
        <v>-2.287687</v>
      </c>
    </row>
    <row r="8594" spans="1:2" x14ac:dyDescent="0.15">
      <c r="A8594">
        <v>85.92</v>
      </c>
      <c r="B8594">
        <v>-2.2470870000000001</v>
      </c>
    </row>
    <row r="8595" spans="1:2" x14ac:dyDescent="0.15">
      <c r="A8595">
        <v>85.93</v>
      </c>
      <c r="B8595">
        <v>-2.150487</v>
      </c>
    </row>
    <row r="8596" spans="1:2" x14ac:dyDescent="0.15">
      <c r="A8596">
        <v>85.94</v>
      </c>
      <c r="B8596">
        <v>-2.128987</v>
      </c>
    </row>
    <row r="8597" spans="1:2" x14ac:dyDescent="0.15">
      <c r="A8597">
        <v>85.95</v>
      </c>
      <c r="B8597">
        <v>-2.3862869999999998</v>
      </c>
    </row>
    <row r="8598" spans="1:2" x14ac:dyDescent="0.15">
      <c r="A8598">
        <v>85.96</v>
      </c>
      <c r="B8598">
        <v>-2.7431869999999998</v>
      </c>
    </row>
    <row r="8599" spans="1:2" x14ac:dyDescent="0.15">
      <c r="A8599">
        <v>85.97</v>
      </c>
      <c r="B8599">
        <v>-2.6499869999999999</v>
      </c>
    </row>
    <row r="8600" spans="1:2" x14ac:dyDescent="0.15">
      <c r="A8600">
        <v>85.98</v>
      </c>
      <c r="B8600">
        <v>-2.3613870000000001</v>
      </c>
    </row>
    <row r="8601" spans="1:2" x14ac:dyDescent="0.15">
      <c r="A8601">
        <v>85.99</v>
      </c>
      <c r="B8601">
        <v>-2.0654870000000001</v>
      </c>
    </row>
    <row r="8602" spans="1:2" x14ac:dyDescent="0.15">
      <c r="A8602">
        <v>86</v>
      </c>
      <c r="B8602">
        <v>-1.4819869999999999</v>
      </c>
    </row>
    <row r="8603" spans="1:2" x14ac:dyDescent="0.15">
      <c r="A8603">
        <v>86.01</v>
      </c>
      <c r="B8603">
        <v>-0.95368699999999995</v>
      </c>
    </row>
    <row r="8604" spans="1:2" x14ac:dyDescent="0.15">
      <c r="A8604">
        <v>86.02</v>
      </c>
      <c r="B8604">
        <v>-0.45808690000000002</v>
      </c>
    </row>
    <row r="8605" spans="1:2" x14ac:dyDescent="0.15">
      <c r="A8605">
        <v>86.03</v>
      </c>
      <c r="B8605">
        <v>0.1098131</v>
      </c>
    </row>
    <row r="8606" spans="1:2" x14ac:dyDescent="0.15">
      <c r="A8606">
        <v>86.04</v>
      </c>
      <c r="B8606">
        <v>0.96381309999999998</v>
      </c>
    </row>
    <row r="8607" spans="1:2" x14ac:dyDescent="0.15">
      <c r="A8607">
        <v>86.05</v>
      </c>
      <c r="B8607">
        <v>1.9467129999999999</v>
      </c>
    </row>
    <row r="8608" spans="1:2" x14ac:dyDescent="0.15">
      <c r="A8608">
        <v>86.06</v>
      </c>
      <c r="B8608">
        <v>2.5361129999999998</v>
      </c>
    </row>
    <row r="8609" spans="1:2" x14ac:dyDescent="0.15">
      <c r="A8609">
        <v>86.07</v>
      </c>
      <c r="B8609">
        <v>2.7231130000000001</v>
      </c>
    </row>
    <row r="8610" spans="1:2" x14ac:dyDescent="0.15">
      <c r="A8610">
        <v>86.08</v>
      </c>
      <c r="B8610">
        <v>2.5243129999999998</v>
      </c>
    </row>
    <row r="8611" spans="1:2" x14ac:dyDescent="0.15">
      <c r="A8611">
        <v>86.09</v>
      </c>
      <c r="B8611">
        <v>1.986313</v>
      </c>
    </row>
    <row r="8612" spans="1:2" x14ac:dyDescent="0.15">
      <c r="A8612">
        <v>86.1</v>
      </c>
      <c r="B8612">
        <v>1.572713</v>
      </c>
    </row>
    <row r="8613" spans="1:2" x14ac:dyDescent="0.15">
      <c r="A8613">
        <v>86.11</v>
      </c>
      <c r="B8613">
        <v>1.474113</v>
      </c>
    </row>
    <row r="8614" spans="1:2" x14ac:dyDescent="0.15">
      <c r="A8614">
        <v>86.12</v>
      </c>
      <c r="B8614">
        <v>1.5742130000000001</v>
      </c>
    </row>
    <row r="8615" spans="1:2" x14ac:dyDescent="0.15">
      <c r="A8615">
        <v>86.13</v>
      </c>
      <c r="B8615">
        <v>1.8686130000000001</v>
      </c>
    </row>
    <row r="8616" spans="1:2" x14ac:dyDescent="0.15">
      <c r="A8616">
        <v>86.14</v>
      </c>
      <c r="B8616">
        <v>2.0781130000000001</v>
      </c>
    </row>
    <row r="8617" spans="1:2" x14ac:dyDescent="0.15">
      <c r="A8617">
        <v>86.15</v>
      </c>
      <c r="B8617">
        <v>2.0942129999999999</v>
      </c>
    </row>
    <row r="8618" spans="1:2" x14ac:dyDescent="0.15">
      <c r="A8618">
        <v>86.16</v>
      </c>
      <c r="B8618">
        <v>1.9433130000000001</v>
      </c>
    </row>
    <row r="8619" spans="1:2" x14ac:dyDescent="0.15">
      <c r="A8619">
        <v>86.17</v>
      </c>
      <c r="B8619">
        <v>1.5776129999999999</v>
      </c>
    </row>
    <row r="8620" spans="1:2" x14ac:dyDescent="0.15">
      <c r="A8620">
        <v>86.18</v>
      </c>
      <c r="B8620">
        <v>1.375413</v>
      </c>
    </row>
    <row r="8621" spans="1:2" x14ac:dyDescent="0.15">
      <c r="A8621">
        <v>86.19</v>
      </c>
      <c r="B8621">
        <v>1.332913</v>
      </c>
    </row>
    <row r="8622" spans="1:2" x14ac:dyDescent="0.15">
      <c r="A8622">
        <v>86.2</v>
      </c>
      <c r="B8622">
        <v>1.0497129999999999</v>
      </c>
    </row>
    <row r="8623" spans="1:2" x14ac:dyDescent="0.15">
      <c r="A8623">
        <v>86.21</v>
      </c>
      <c r="B8623">
        <v>0.68791310000000006</v>
      </c>
    </row>
    <row r="8624" spans="1:2" x14ac:dyDescent="0.15">
      <c r="A8624">
        <v>86.22</v>
      </c>
      <c r="B8624">
        <v>0.71481309999999998</v>
      </c>
    </row>
    <row r="8625" spans="1:2" x14ac:dyDescent="0.15">
      <c r="A8625">
        <v>86.23</v>
      </c>
      <c r="B8625">
        <v>1.201613</v>
      </c>
    </row>
    <row r="8626" spans="1:2" x14ac:dyDescent="0.15">
      <c r="A8626">
        <v>86.24</v>
      </c>
      <c r="B8626">
        <v>1.5615129999999999</v>
      </c>
    </row>
    <row r="8627" spans="1:2" x14ac:dyDescent="0.15">
      <c r="A8627">
        <v>86.25</v>
      </c>
      <c r="B8627">
        <v>1.4448129999999999</v>
      </c>
    </row>
    <row r="8628" spans="1:2" x14ac:dyDescent="0.15">
      <c r="A8628">
        <v>86.26</v>
      </c>
      <c r="B8628">
        <v>1.2231129999999999</v>
      </c>
    </row>
    <row r="8629" spans="1:2" x14ac:dyDescent="0.15">
      <c r="A8629">
        <v>86.27</v>
      </c>
      <c r="B8629">
        <v>1.1489130000000001</v>
      </c>
    </row>
    <row r="8630" spans="1:2" x14ac:dyDescent="0.15">
      <c r="A8630">
        <v>86.28</v>
      </c>
      <c r="B8630">
        <v>1.317313</v>
      </c>
    </row>
    <row r="8631" spans="1:2" x14ac:dyDescent="0.15">
      <c r="A8631">
        <v>86.29</v>
      </c>
      <c r="B8631">
        <v>1.6611130000000001</v>
      </c>
    </row>
    <row r="8632" spans="1:2" x14ac:dyDescent="0.15">
      <c r="A8632">
        <v>86.3</v>
      </c>
      <c r="B8632">
        <v>2.0273129999999999</v>
      </c>
    </row>
    <row r="8633" spans="1:2" x14ac:dyDescent="0.15">
      <c r="A8633">
        <v>86.31</v>
      </c>
      <c r="B8633">
        <v>2.1952129999999999</v>
      </c>
    </row>
    <row r="8634" spans="1:2" x14ac:dyDescent="0.15">
      <c r="A8634">
        <v>86.32</v>
      </c>
      <c r="B8634">
        <v>2.3520129999999999</v>
      </c>
    </row>
    <row r="8635" spans="1:2" x14ac:dyDescent="0.15">
      <c r="A8635">
        <v>86.33</v>
      </c>
      <c r="B8635">
        <v>2.5746129999999998</v>
      </c>
    </row>
    <row r="8636" spans="1:2" x14ac:dyDescent="0.15">
      <c r="A8636">
        <v>86.34</v>
      </c>
      <c r="B8636">
        <v>2.4584130000000002</v>
      </c>
    </row>
    <row r="8637" spans="1:2" x14ac:dyDescent="0.15">
      <c r="A8637">
        <v>86.35</v>
      </c>
      <c r="B8637">
        <v>2.2909130000000002</v>
      </c>
    </row>
    <row r="8638" spans="1:2" x14ac:dyDescent="0.15">
      <c r="A8638">
        <v>86.36</v>
      </c>
      <c r="B8638">
        <v>2.3285130000000001</v>
      </c>
    </row>
    <row r="8639" spans="1:2" x14ac:dyDescent="0.15">
      <c r="A8639">
        <v>86.37</v>
      </c>
      <c r="B8639">
        <v>1.9428129999999999</v>
      </c>
    </row>
    <row r="8640" spans="1:2" x14ac:dyDescent="0.15">
      <c r="A8640">
        <v>86.38</v>
      </c>
      <c r="B8640">
        <v>1.338813</v>
      </c>
    </row>
    <row r="8641" spans="1:2" x14ac:dyDescent="0.15">
      <c r="A8641">
        <v>86.39</v>
      </c>
      <c r="B8641">
        <v>1.2089129999999999</v>
      </c>
    </row>
    <row r="8642" spans="1:2" x14ac:dyDescent="0.15">
      <c r="A8642">
        <v>86.4</v>
      </c>
      <c r="B8642">
        <v>1.4091130000000001</v>
      </c>
    </row>
    <row r="8643" spans="1:2" x14ac:dyDescent="0.15">
      <c r="A8643">
        <v>86.41</v>
      </c>
      <c r="B8643">
        <v>1.587313</v>
      </c>
    </row>
    <row r="8644" spans="1:2" x14ac:dyDescent="0.15">
      <c r="A8644">
        <v>86.42</v>
      </c>
      <c r="B8644">
        <v>2.0903130000000001</v>
      </c>
    </row>
    <row r="8645" spans="1:2" x14ac:dyDescent="0.15">
      <c r="A8645">
        <v>86.43</v>
      </c>
      <c r="B8645">
        <v>2.4799129999999998</v>
      </c>
    </row>
    <row r="8646" spans="1:2" x14ac:dyDescent="0.15">
      <c r="A8646">
        <v>86.44</v>
      </c>
      <c r="B8646">
        <v>2.3300130000000001</v>
      </c>
    </row>
    <row r="8647" spans="1:2" x14ac:dyDescent="0.15">
      <c r="A8647">
        <v>86.45</v>
      </c>
      <c r="B8647">
        <v>2.155713</v>
      </c>
    </row>
    <row r="8648" spans="1:2" x14ac:dyDescent="0.15">
      <c r="A8648">
        <v>86.46</v>
      </c>
      <c r="B8648">
        <v>1.810513</v>
      </c>
    </row>
    <row r="8649" spans="1:2" x14ac:dyDescent="0.15">
      <c r="A8649">
        <v>86.47</v>
      </c>
      <c r="B8649">
        <v>1.073213</v>
      </c>
    </row>
    <row r="8650" spans="1:2" x14ac:dyDescent="0.15">
      <c r="A8650">
        <v>86.48</v>
      </c>
      <c r="B8650">
        <v>0.65031309999999998</v>
      </c>
    </row>
    <row r="8651" spans="1:2" x14ac:dyDescent="0.15">
      <c r="A8651">
        <v>86.49</v>
      </c>
      <c r="B8651">
        <v>0.56981309999999996</v>
      </c>
    </row>
    <row r="8652" spans="1:2" x14ac:dyDescent="0.15">
      <c r="A8652">
        <v>86.5</v>
      </c>
      <c r="B8652">
        <v>0.71531310000000004</v>
      </c>
    </row>
    <row r="8653" spans="1:2" x14ac:dyDescent="0.15">
      <c r="A8653">
        <v>86.51</v>
      </c>
      <c r="B8653">
        <v>0.91011310000000001</v>
      </c>
    </row>
    <row r="8654" spans="1:2" x14ac:dyDescent="0.15">
      <c r="A8654">
        <v>86.52</v>
      </c>
      <c r="B8654">
        <v>1.0961129999999999</v>
      </c>
    </row>
    <row r="8655" spans="1:2" x14ac:dyDescent="0.15">
      <c r="A8655">
        <v>86.53</v>
      </c>
      <c r="B8655">
        <v>1.4809129999999999</v>
      </c>
    </row>
    <row r="8656" spans="1:2" x14ac:dyDescent="0.15">
      <c r="A8656">
        <v>86.54</v>
      </c>
      <c r="B8656">
        <v>1.7953129999999999</v>
      </c>
    </row>
    <row r="8657" spans="1:2" x14ac:dyDescent="0.15">
      <c r="A8657">
        <v>86.55</v>
      </c>
      <c r="B8657">
        <v>1.6425129999999999</v>
      </c>
    </row>
    <row r="8658" spans="1:2" x14ac:dyDescent="0.15">
      <c r="A8658">
        <v>86.56</v>
      </c>
      <c r="B8658">
        <v>1.3456129999999999</v>
      </c>
    </row>
    <row r="8659" spans="1:2" x14ac:dyDescent="0.15">
      <c r="A8659">
        <v>86.57</v>
      </c>
      <c r="B8659">
        <v>1.1601129999999999</v>
      </c>
    </row>
    <row r="8660" spans="1:2" x14ac:dyDescent="0.15">
      <c r="A8660">
        <v>86.58</v>
      </c>
      <c r="B8660">
        <v>1.4594130000000001</v>
      </c>
    </row>
    <row r="8661" spans="1:2" x14ac:dyDescent="0.15">
      <c r="A8661">
        <v>86.59</v>
      </c>
      <c r="B8661">
        <v>1.8666130000000001</v>
      </c>
    </row>
    <row r="8662" spans="1:2" x14ac:dyDescent="0.15">
      <c r="A8662">
        <v>86.6</v>
      </c>
      <c r="B8662">
        <v>1.5781130000000001</v>
      </c>
    </row>
    <row r="8663" spans="1:2" x14ac:dyDescent="0.15">
      <c r="A8663">
        <v>86.61</v>
      </c>
      <c r="B8663">
        <v>1.242613</v>
      </c>
    </row>
    <row r="8664" spans="1:2" x14ac:dyDescent="0.15">
      <c r="A8664">
        <v>86.62</v>
      </c>
      <c r="B8664">
        <v>1.512613</v>
      </c>
    </row>
    <row r="8665" spans="1:2" x14ac:dyDescent="0.15">
      <c r="A8665">
        <v>86.63</v>
      </c>
      <c r="B8665">
        <v>1.748513</v>
      </c>
    </row>
    <row r="8666" spans="1:2" x14ac:dyDescent="0.15">
      <c r="A8666">
        <v>86.64</v>
      </c>
      <c r="B8666">
        <v>1.510713</v>
      </c>
    </row>
    <row r="8667" spans="1:2" x14ac:dyDescent="0.15">
      <c r="A8667">
        <v>86.65</v>
      </c>
      <c r="B8667">
        <v>0.91891310000000004</v>
      </c>
    </row>
    <row r="8668" spans="1:2" x14ac:dyDescent="0.15">
      <c r="A8668">
        <v>86.66</v>
      </c>
      <c r="B8668">
        <v>0.36171310000000001</v>
      </c>
    </row>
    <row r="8669" spans="1:2" x14ac:dyDescent="0.15">
      <c r="A8669">
        <v>86.67</v>
      </c>
      <c r="B8669">
        <v>0.1069131</v>
      </c>
    </row>
    <row r="8670" spans="1:2" x14ac:dyDescent="0.15">
      <c r="A8670">
        <v>86.68</v>
      </c>
      <c r="B8670">
        <v>0.1191131</v>
      </c>
    </row>
    <row r="8671" spans="1:2" x14ac:dyDescent="0.15">
      <c r="A8671">
        <v>86.69</v>
      </c>
      <c r="B8671">
        <v>-7.3286939999999995E-2</v>
      </c>
    </row>
    <row r="8672" spans="1:2" x14ac:dyDescent="0.15">
      <c r="A8672">
        <v>86.7</v>
      </c>
      <c r="B8672">
        <v>-0.18848690000000001</v>
      </c>
    </row>
    <row r="8673" spans="1:2" x14ac:dyDescent="0.15">
      <c r="A8673">
        <v>86.71</v>
      </c>
      <c r="B8673">
        <v>-4.398693E-2</v>
      </c>
    </row>
    <row r="8674" spans="1:2" x14ac:dyDescent="0.15">
      <c r="A8674">
        <v>86.72</v>
      </c>
      <c r="B8674">
        <v>0.20311309999999999</v>
      </c>
    </row>
    <row r="8675" spans="1:2" x14ac:dyDescent="0.15">
      <c r="A8675">
        <v>86.73</v>
      </c>
      <c r="B8675">
        <v>4.3130670000000003E-3</v>
      </c>
    </row>
    <row r="8676" spans="1:2" x14ac:dyDescent="0.15">
      <c r="A8676">
        <v>86.74</v>
      </c>
      <c r="B8676">
        <v>-0.81258699999999995</v>
      </c>
    </row>
    <row r="8677" spans="1:2" x14ac:dyDescent="0.15">
      <c r="A8677">
        <v>86.75</v>
      </c>
      <c r="B8677">
        <v>-1.5327869999999999</v>
      </c>
    </row>
    <row r="8678" spans="1:2" x14ac:dyDescent="0.15">
      <c r="A8678">
        <v>86.76</v>
      </c>
      <c r="B8678">
        <v>-2.0830869999999999</v>
      </c>
    </row>
    <row r="8679" spans="1:2" x14ac:dyDescent="0.15">
      <c r="A8679">
        <v>86.77</v>
      </c>
      <c r="B8679">
        <v>-2.6640869999999999</v>
      </c>
    </row>
    <row r="8680" spans="1:2" x14ac:dyDescent="0.15">
      <c r="A8680">
        <v>86.78</v>
      </c>
      <c r="B8680">
        <v>-2.8794870000000001</v>
      </c>
    </row>
    <row r="8681" spans="1:2" x14ac:dyDescent="0.15">
      <c r="A8681">
        <v>86.79</v>
      </c>
      <c r="B8681">
        <v>-2.668987</v>
      </c>
    </row>
    <row r="8682" spans="1:2" x14ac:dyDescent="0.15">
      <c r="A8682">
        <v>86.8</v>
      </c>
      <c r="B8682">
        <v>-2.691487</v>
      </c>
    </row>
    <row r="8683" spans="1:2" x14ac:dyDescent="0.15">
      <c r="A8683">
        <v>86.81</v>
      </c>
      <c r="B8683">
        <v>-2.6557870000000001</v>
      </c>
    </row>
    <row r="8684" spans="1:2" x14ac:dyDescent="0.15">
      <c r="A8684">
        <v>86.82</v>
      </c>
      <c r="B8684">
        <v>-2.273987</v>
      </c>
    </row>
    <row r="8685" spans="1:2" x14ac:dyDescent="0.15">
      <c r="A8685">
        <v>86.83</v>
      </c>
      <c r="B8685">
        <v>-2.1152869999999999</v>
      </c>
    </row>
    <row r="8686" spans="1:2" x14ac:dyDescent="0.15">
      <c r="A8686">
        <v>86.84</v>
      </c>
      <c r="B8686">
        <v>-1.782287</v>
      </c>
    </row>
    <row r="8687" spans="1:2" x14ac:dyDescent="0.15">
      <c r="A8687">
        <v>86.85</v>
      </c>
      <c r="B8687">
        <v>-1.212987</v>
      </c>
    </row>
    <row r="8688" spans="1:2" x14ac:dyDescent="0.15">
      <c r="A8688">
        <v>86.86</v>
      </c>
      <c r="B8688">
        <v>-0.96338699999999999</v>
      </c>
    </row>
    <row r="8689" spans="1:2" x14ac:dyDescent="0.15">
      <c r="A8689">
        <v>86.87</v>
      </c>
      <c r="B8689">
        <v>-0.98928689999999997</v>
      </c>
    </row>
    <row r="8690" spans="1:2" x14ac:dyDescent="0.15">
      <c r="A8690">
        <v>86.88</v>
      </c>
      <c r="B8690">
        <v>-1.5185869999999999</v>
      </c>
    </row>
    <row r="8691" spans="1:2" x14ac:dyDescent="0.15">
      <c r="A8691">
        <v>86.89</v>
      </c>
      <c r="B8691">
        <v>-2.2124869999999999</v>
      </c>
    </row>
    <row r="8692" spans="1:2" x14ac:dyDescent="0.15">
      <c r="A8692">
        <v>86.9</v>
      </c>
      <c r="B8692">
        <v>-2.1606869999999998</v>
      </c>
    </row>
    <row r="8693" spans="1:2" x14ac:dyDescent="0.15">
      <c r="A8693">
        <v>86.91</v>
      </c>
      <c r="B8693">
        <v>-1.6938869999999999</v>
      </c>
    </row>
    <row r="8694" spans="1:2" x14ac:dyDescent="0.15">
      <c r="A8694">
        <v>86.92</v>
      </c>
      <c r="B8694">
        <v>-1.284187</v>
      </c>
    </row>
    <row r="8695" spans="1:2" x14ac:dyDescent="0.15">
      <c r="A8695">
        <v>86.93</v>
      </c>
      <c r="B8695">
        <v>-1.035687</v>
      </c>
    </row>
    <row r="8696" spans="1:2" x14ac:dyDescent="0.15">
      <c r="A8696">
        <v>86.94</v>
      </c>
      <c r="B8696">
        <v>-0.7480869</v>
      </c>
    </row>
    <row r="8697" spans="1:2" x14ac:dyDescent="0.15">
      <c r="A8697">
        <v>86.95</v>
      </c>
      <c r="B8697">
        <v>-0.38628689999999999</v>
      </c>
    </row>
    <row r="8698" spans="1:2" x14ac:dyDescent="0.15">
      <c r="A8698">
        <v>86.96</v>
      </c>
      <c r="B8698">
        <v>-0.39458690000000002</v>
      </c>
    </row>
    <row r="8699" spans="1:2" x14ac:dyDescent="0.15">
      <c r="A8699">
        <v>86.97</v>
      </c>
      <c r="B8699">
        <v>-0.54108690000000004</v>
      </c>
    </row>
    <row r="8700" spans="1:2" x14ac:dyDescent="0.15">
      <c r="A8700">
        <v>86.98</v>
      </c>
      <c r="B8700">
        <v>-0.4365869</v>
      </c>
    </row>
    <row r="8701" spans="1:2" x14ac:dyDescent="0.15">
      <c r="A8701">
        <v>86.99</v>
      </c>
      <c r="B8701">
        <v>-0.21878690000000001</v>
      </c>
    </row>
    <row r="8702" spans="1:2" x14ac:dyDescent="0.15">
      <c r="A8702">
        <v>87</v>
      </c>
      <c r="B8702">
        <v>0.2338131</v>
      </c>
    </row>
    <row r="8703" spans="1:2" x14ac:dyDescent="0.15">
      <c r="A8703">
        <v>87.01</v>
      </c>
      <c r="B8703">
        <v>0.54631300000000005</v>
      </c>
    </row>
    <row r="8704" spans="1:2" x14ac:dyDescent="0.15">
      <c r="A8704">
        <v>87.02</v>
      </c>
      <c r="B8704">
        <v>0.46621309999999999</v>
      </c>
    </row>
    <row r="8705" spans="1:2" x14ac:dyDescent="0.15">
      <c r="A8705">
        <v>87.03</v>
      </c>
      <c r="B8705">
        <v>0.1894131</v>
      </c>
    </row>
    <row r="8706" spans="1:2" x14ac:dyDescent="0.15">
      <c r="A8706">
        <v>87.04</v>
      </c>
      <c r="B8706">
        <v>-0.1230869</v>
      </c>
    </row>
    <row r="8707" spans="1:2" x14ac:dyDescent="0.15">
      <c r="A8707">
        <v>87.05</v>
      </c>
      <c r="B8707">
        <v>-0.3579869</v>
      </c>
    </row>
    <row r="8708" spans="1:2" x14ac:dyDescent="0.15">
      <c r="A8708">
        <v>87.06</v>
      </c>
      <c r="B8708">
        <v>-0.638687</v>
      </c>
    </row>
    <row r="8709" spans="1:2" x14ac:dyDescent="0.15">
      <c r="A8709">
        <v>87.07</v>
      </c>
      <c r="B8709">
        <v>-0.80668689999999998</v>
      </c>
    </row>
    <row r="8710" spans="1:2" x14ac:dyDescent="0.15">
      <c r="A8710">
        <v>87.08</v>
      </c>
      <c r="B8710">
        <v>-1.0171870000000001</v>
      </c>
    </row>
    <row r="8711" spans="1:2" x14ac:dyDescent="0.15">
      <c r="A8711">
        <v>87.09</v>
      </c>
      <c r="B8711">
        <v>-1.5874870000000001</v>
      </c>
    </row>
    <row r="8712" spans="1:2" x14ac:dyDescent="0.15">
      <c r="A8712">
        <v>87.1</v>
      </c>
      <c r="B8712">
        <v>-2.1259869999999998</v>
      </c>
    </row>
    <row r="8713" spans="1:2" x14ac:dyDescent="0.15">
      <c r="A8713">
        <v>87.11</v>
      </c>
      <c r="B8713">
        <v>-2.1357870000000001</v>
      </c>
    </row>
    <row r="8714" spans="1:2" x14ac:dyDescent="0.15">
      <c r="A8714">
        <v>87.12</v>
      </c>
      <c r="B8714">
        <v>-2.0952869999999999</v>
      </c>
    </row>
    <row r="8715" spans="1:2" x14ac:dyDescent="0.15">
      <c r="A8715">
        <v>87.13</v>
      </c>
      <c r="B8715">
        <v>-2.667087</v>
      </c>
    </row>
    <row r="8716" spans="1:2" x14ac:dyDescent="0.15">
      <c r="A8716">
        <v>87.14</v>
      </c>
      <c r="B8716">
        <v>-3.075787</v>
      </c>
    </row>
    <row r="8717" spans="1:2" x14ac:dyDescent="0.15">
      <c r="A8717">
        <v>87.15</v>
      </c>
      <c r="B8717">
        <v>-3.0268869999999999</v>
      </c>
    </row>
    <row r="8718" spans="1:2" x14ac:dyDescent="0.15">
      <c r="A8718">
        <v>87.16</v>
      </c>
      <c r="B8718">
        <v>-2.7109869999999998</v>
      </c>
    </row>
    <row r="8719" spans="1:2" x14ac:dyDescent="0.15">
      <c r="A8719">
        <v>87.17</v>
      </c>
      <c r="B8719">
        <v>-2.4970870000000001</v>
      </c>
    </row>
    <row r="8720" spans="1:2" x14ac:dyDescent="0.15">
      <c r="A8720">
        <v>87.18</v>
      </c>
      <c r="B8720">
        <v>-2.3759869999999998</v>
      </c>
    </row>
    <row r="8721" spans="1:2" x14ac:dyDescent="0.15">
      <c r="A8721">
        <v>87.19</v>
      </c>
      <c r="B8721">
        <v>-2.2529870000000001</v>
      </c>
    </row>
    <row r="8722" spans="1:2" x14ac:dyDescent="0.15">
      <c r="A8722">
        <v>87.2</v>
      </c>
      <c r="B8722">
        <v>-1.945387</v>
      </c>
    </row>
    <row r="8723" spans="1:2" x14ac:dyDescent="0.15">
      <c r="A8723">
        <v>87.21</v>
      </c>
      <c r="B8723">
        <v>-1.727087</v>
      </c>
    </row>
    <row r="8724" spans="1:2" x14ac:dyDescent="0.15">
      <c r="A8724">
        <v>87.22</v>
      </c>
      <c r="B8724">
        <v>-1.9399869999999999</v>
      </c>
    </row>
    <row r="8725" spans="1:2" x14ac:dyDescent="0.15">
      <c r="A8725">
        <v>87.23</v>
      </c>
      <c r="B8725">
        <v>-2.3515869999999999</v>
      </c>
    </row>
    <row r="8726" spans="1:2" x14ac:dyDescent="0.15">
      <c r="A8726">
        <v>87.24</v>
      </c>
      <c r="B8726">
        <v>-2.3955869999999999</v>
      </c>
    </row>
    <row r="8727" spans="1:2" x14ac:dyDescent="0.15">
      <c r="A8727">
        <v>87.25</v>
      </c>
      <c r="B8727">
        <v>-2.155287</v>
      </c>
    </row>
    <row r="8728" spans="1:2" x14ac:dyDescent="0.15">
      <c r="A8728">
        <v>87.26</v>
      </c>
      <c r="B8728">
        <v>-1.9965869999999999</v>
      </c>
    </row>
    <row r="8729" spans="1:2" x14ac:dyDescent="0.15">
      <c r="A8729">
        <v>87.27</v>
      </c>
      <c r="B8729">
        <v>-1.971287</v>
      </c>
    </row>
    <row r="8730" spans="1:2" x14ac:dyDescent="0.15">
      <c r="A8730">
        <v>87.28</v>
      </c>
      <c r="B8730">
        <v>-1.5263869999999999</v>
      </c>
    </row>
    <row r="8731" spans="1:2" x14ac:dyDescent="0.15">
      <c r="A8731">
        <v>87.29</v>
      </c>
      <c r="B8731">
        <v>-0.90438689999999999</v>
      </c>
    </row>
    <row r="8732" spans="1:2" x14ac:dyDescent="0.15">
      <c r="A8732">
        <v>87.3</v>
      </c>
      <c r="B8732">
        <v>-0.57228690000000004</v>
      </c>
    </row>
    <row r="8733" spans="1:2" x14ac:dyDescent="0.15">
      <c r="A8733">
        <v>87.31</v>
      </c>
      <c r="B8733">
        <v>-0.47268690000000002</v>
      </c>
    </row>
    <row r="8734" spans="1:2" x14ac:dyDescent="0.15">
      <c r="A8734">
        <v>87.32</v>
      </c>
      <c r="B8734">
        <v>-0.42678690000000002</v>
      </c>
    </row>
    <row r="8735" spans="1:2" x14ac:dyDescent="0.15">
      <c r="A8735">
        <v>87.33</v>
      </c>
      <c r="B8735">
        <v>-0.3911869</v>
      </c>
    </row>
    <row r="8736" spans="1:2" x14ac:dyDescent="0.15">
      <c r="A8736">
        <v>87.34</v>
      </c>
      <c r="B8736">
        <v>-0.33798689999999998</v>
      </c>
    </row>
    <row r="8737" spans="1:2" x14ac:dyDescent="0.15">
      <c r="A8737">
        <v>87.35</v>
      </c>
      <c r="B8737">
        <v>-0.31838689999999997</v>
      </c>
    </row>
    <row r="8738" spans="1:2" x14ac:dyDescent="0.15">
      <c r="A8738">
        <v>87.36</v>
      </c>
      <c r="B8738">
        <v>-0.45948689999999998</v>
      </c>
    </row>
    <row r="8739" spans="1:2" x14ac:dyDescent="0.15">
      <c r="A8739">
        <v>87.37</v>
      </c>
      <c r="B8739">
        <v>-0.34088689999999999</v>
      </c>
    </row>
    <row r="8740" spans="1:2" x14ac:dyDescent="0.15">
      <c r="A8740">
        <v>87.38</v>
      </c>
      <c r="B8740">
        <v>-3.7686940000000002E-2</v>
      </c>
    </row>
    <row r="8741" spans="1:2" x14ac:dyDescent="0.15">
      <c r="A8741">
        <v>87.39</v>
      </c>
      <c r="B8741">
        <v>5.7113070000000002E-2</v>
      </c>
    </row>
    <row r="8742" spans="1:2" x14ac:dyDescent="0.15">
      <c r="A8742">
        <v>87.4</v>
      </c>
      <c r="B8742">
        <v>0.1244131</v>
      </c>
    </row>
    <row r="8743" spans="1:2" x14ac:dyDescent="0.15">
      <c r="A8743">
        <v>87.41</v>
      </c>
      <c r="B8743">
        <v>0.1884131</v>
      </c>
    </row>
    <row r="8744" spans="1:2" x14ac:dyDescent="0.15">
      <c r="A8744">
        <v>87.42</v>
      </c>
      <c r="B8744">
        <v>0.14891309999999999</v>
      </c>
    </row>
    <row r="8745" spans="1:2" x14ac:dyDescent="0.15">
      <c r="A8745">
        <v>87.43</v>
      </c>
      <c r="B8745">
        <v>7.4213070000000006E-2</v>
      </c>
    </row>
    <row r="8746" spans="1:2" x14ac:dyDescent="0.15">
      <c r="A8746">
        <v>87.44</v>
      </c>
      <c r="B8746">
        <v>6.7313070000000003E-2</v>
      </c>
    </row>
    <row r="8747" spans="1:2" x14ac:dyDescent="0.15">
      <c r="A8747">
        <v>87.45</v>
      </c>
      <c r="B8747">
        <v>-0.1108869</v>
      </c>
    </row>
    <row r="8748" spans="1:2" x14ac:dyDescent="0.15">
      <c r="A8748">
        <v>87.46</v>
      </c>
      <c r="B8748">
        <v>-0.1631869</v>
      </c>
    </row>
    <row r="8749" spans="1:2" x14ac:dyDescent="0.15">
      <c r="A8749">
        <v>87.47</v>
      </c>
      <c r="B8749">
        <v>5.801307E-2</v>
      </c>
    </row>
    <row r="8750" spans="1:2" x14ac:dyDescent="0.15">
      <c r="A8750">
        <v>87.48</v>
      </c>
      <c r="B8750">
        <v>0.39841310000000002</v>
      </c>
    </row>
    <row r="8751" spans="1:2" x14ac:dyDescent="0.15">
      <c r="A8751">
        <v>87.49</v>
      </c>
      <c r="B8751">
        <v>0.7055131</v>
      </c>
    </row>
    <row r="8752" spans="1:2" x14ac:dyDescent="0.15">
      <c r="A8752">
        <v>87.5</v>
      </c>
      <c r="B8752">
        <v>1.162013</v>
      </c>
    </row>
    <row r="8753" spans="1:2" x14ac:dyDescent="0.15">
      <c r="A8753">
        <v>87.51</v>
      </c>
      <c r="B8753">
        <v>1.2094130000000001</v>
      </c>
    </row>
    <row r="8754" spans="1:2" x14ac:dyDescent="0.15">
      <c r="A8754">
        <v>87.52</v>
      </c>
      <c r="B8754">
        <v>0.79581310000000005</v>
      </c>
    </row>
    <row r="8755" spans="1:2" x14ac:dyDescent="0.15">
      <c r="A8755">
        <v>87.53</v>
      </c>
      <c r="B8755">
        <v>0.3149131</v>
      </c>
    </row>
    <row r="8756" spans="1:2" x14ac:dyDescent="0.15">
      <c r="A8756">
        <v>87.54</v>
      </c>
      <c r="B8756">
        <v>2.191307E-2</v>
      </c>
    </row>
    <row r="8757" spans="1:2" x14ac:dyDescent="0.15">
      <c r="A8757">
        <v>87.55</v>
      </c>
      <c r="B8757">
        <v>-6.4486940000000006E-2</v>
      </c>
    </row>
    <row r="8758" spans="1:2" x14ac:dyDescent="0.15">
      <c r="A8758">
        <v>87.56</v>
      </c>
      <c r="B8758">
        <v>-0.1928869</v>
      </c>
    </row>
    <row r="8759" spans="1:2" x14ac:dyDescent="0.15">
      <c r="A8759">
        <v>87.57</v>
      </c>
      <c r="B8759">
        <v>-0.40388689999999999</v>
      </c>
    </row>
    <row r="8760" spans="1:2" x14ac:dyDescent="0.15">
      <c r="A8760">
        <v>87.58</v>
      </c>
      <c r="B8760">
        <v>-0.52108690000000002</v>
      </c>
    </row>
    <row r="8761" spans="1:2" x14ac:dyDescent="0.15">
      <c r="A8761">
        <v>87.59</v>
      </c>
      <c r="B8761">
        <v>-0.25498690000000002</v>
      </c>
    </row>
    <row r="8762" spans="1:2" x14ac:dyDescent="0.15">
      <c r="A8762">
        <v>87.6</v>
      </c>
      <c r="B8762">
        <v>0.21381310000000001</v>
      </c>
    </row>
    <row r="8763" spans="1:2" x14ac:dyDescent="0.15">
      <c r="A8763">
        <v>87.61</v>
      </c>
      <c r="B8763">
        <v>0.5634131</v>
      </c>
    </row>
    <row r="8764" spans="1:2" x14ac:dyDescent="0.15">
      <c r="A8764">
        <v>87.62</v>
      </c>
      <c r="B8764">
        <v>0.91351309999999997</v>
      </c>
    </row>
    <row r="8765" spans="1:2" x14ac:dyDescent="0.15">
      <c r="A8765">
        <v>87.63</v>
      </c>
      <c r="B8765">
        <v>1.354913</v>
      </c>
    </row>
    <row r="8766" spans="1:2" x14ac:dyDescent="0.15">
      <c r="A8766">
        <v>87.64</v>
      </c>
      <c r="B8766">
        <v>1.4062129999999999</v>
      </c>
    </row>
    <row r="8767" spans="1:2" x14ac:dyDescent="0.15">
      <c r="A8767">
        <v>87.65</v>
      </c>
      <c r="B8767">
        <v>1.2333130000000001</v>
      </c>
    </row>
    <row r="8768" spans="1:2" x14ac:dyDescent="0.15">
      <c r="A8768">
        <v>87.66</v>
      </c>
      <c r="B8768">
        <v>1.0151129999999999</v>
      </c>
    </row>
    <row r="8769" spans="1:2" x14ac:dyDescent="0.15">
      <c r="A8769">
        <v>87.67</v>
      </c>
      <c r="B8769">
        <v>1.0702130000000001</v>
      </c>
    </row>
    <row r="8770" spans="1:2" x14ac:dyDescent="0.15">
      <c r="A8770">
        <v>87.68</v>
      </c>
      <c r="B8770">
        <v>1.5785130000000001</v>
      </c>
    </row>
    <row r="8771" spans="1:2" x14ac:dyDescent="0.15">
      <c r="A8771">
        <v>87.69</v>
      </c>
      <c r="B8771">
        <v>2.1279129999999999</v>
      </c>
    </row>
    <row r="8772" spans="1:2" x14ac:dyDescent="0.15">
      <c r="A8772">
        <v>87.7</v>
      </c>
      <c r="B8772">
        <v>2.424213</v>
      </c>
    </row>
    <row r="8773" spans="1:2" x14ac:dyDescent="0.15">
      <c r="A8773">
        <v>87.71</v>
      </c>
      <c r="B8773">
        <v>2.5815130000000002</v>
      </c>
    </row>
    <row r="8774" spans="1:2" x14ac:dyDescent="0.15">
      <c r="A8774">
        <v>87.72</v>
      </c>
      <c r="B8774">
        <v>2.7529129999999999</v>
      </c>
    </row>
    <row r="8775" spans="1:2" x14ac:dyDescent="0.15">
      <c r="A8775">
        <v>87.73</v>
      </c>
      <c r="B8775">
        <v>2.742613</v>
      </c>
    </row>
    <row r="8776" spans="1:2" x14ac:dyDescent="0.15">
      <c r="A8776">
        <v>87.74</v>
      </c>
      <c r="B8776">
        <v>2.746013</v>
      </c>
    </row>
    <row r="8777" spans="1:2" x14ac:dyDescent="0.15">
      <c r="A8777">
        <v>87.75</v>
      </c>
      <c r="B8777">
        <v>2.8036129999999999</v>
      </c>
    </row>
    <row r="8778" spans="1:2" x14ac:dyDescent="0.15">
      <c r="A8778">
        <v>87.76</v>
      </c>
      <c r="B8778">
        <v>2.7177129999999998</v>
      </c>
    </row>
    <row r="8779" spans="1:2" x14ac:dyDescent="0.15">
      <c r="A8779">
        <v>87.77</v>
      </c>
      <c r="B8779">
        <v>2.6943130000000002</v>
      </c>
    </row>
    <row r="8780" spans="1:2" x14ac:dyDescent="0.15">
      <c r="A8780">
        <v>87.78</v>
      </c>
      <c r="B8780">
        <v>2.8671129999999998</v>
      </c>
    </row>
    <row r="8781" spans="1:2" x14ac:dyDescent="0.15">
      <c r="A8781">
        <v>87.79</v>
      </c>
      <c r="B8781">
        <v>2.9262130000000002</v>
      </c>
    </row>
    <row r="8782" spans="1:2" x14ac:dyDescent="0.15">
      <c r="A8782">
        <v>87.8</v>
      </c>
      <c r="B8782">
        <v>2.9365130000000002</v>
      </c>
    </row>
    <row r="8783" spans="1:2" x14ac:dyDescent="0.15">
      <c r="A8783">
        <v>87.81</v>
      </c>
      <c r="B8783">
        <v>2.5805129999999998</v>
      </c>
    </row>
    <row r="8784" spans="1:2" x14ac:dyDescent="0.15">
      <c r="A8784">
        <v>87.82</v>
      </c>
      <c r="B8784">
        <v>1.760213</v>
      </c>
    </row>
    <row r="8785" spans="1:2" x14ac:dyDescent="0.15">
      <c r="A8785">
        <v>87.83</v>
      </c>
      <c r="B8785">
        <v>1.1430130000000001</v>
      </c>
    </row>
    <row r="8786" spans="1:2" x14ac:dyDescent="0.15">
      <c r="A8786">
        <v>87.84</v>
      </c>
      <c r="B8786">
        <v>0.61271299999999995</v>
      </c>
    </row>
    <row r="8787" spans="1:2" x14ac:dyDescent="0.15">
      <c r="A8787">
        <v>87.85</v>
      </c>
      <c r="B8787">
        <v>0.13911309999999999</v>
      </c>
    </row>
    <row r="8788" spans="1:2" x14ac:dyDescent="0.15">
      <c r="A8788">
        <v>87.86</v>
      </c>
      <c r="B8788">
        <v>0.13131309999999999</v>
      </c>
    </row>
    <row r="8789" spans="1:2" x14ac:dyDescent="0.15">
      <c r="A8789">
        <v>87.87</v>
      </c>
      <c r="B8789">
        <v>0.2035131</v>
      </c>
    </row>
    <row r="8790" spans="1:2" x14ac:dyDescent="0.15">
      <c r="A8790">
        <v>87.88</v>
      </c>
      <c r="B8790">
        <v>9.6613060000000001E-2</v>
      </c>
    </row>
    <row r="8791" spans="1:2" x14ac:dyDescent="0.15">
      <c r="A8791">
        <v>87.89</v>
      </c>
      <c r="B8791">
        <v>-0.35258689999999998</v>
      </c>
    </row>
    <row r="8792" spans="1:2" x14ac:dyDescent="0.15">
      <c r="A8792">
        <v>87.9</v>
      </c>
      <c r="B8792">
        <v>-1.100687</v>
      </c>
    </row>
    <row r="8793" spans="1:2" x14ac:dyDescent="0.15">
      <c r="A8793">
        <v>87.91</v>
      </c>
      <c r="B8793">
        <v>-1.6997869999999999</v>
      </c>
    </row>
    <row r="8794" spans="1:2" x14ac:dyDescent="0.15">
      <c r="A8794">
        <v>87.92</v>
      </c>
      <c r="B8794">
        <v>-1.9477869999999999</v>
      </c>
    </row>
    <row r="8795" spans="1:2" x14ac:dyDescent="0.15">
      <c r="A8795">
        <v>87.93</v>
      </c>
      <c r="B8795">
        <v>-1.775887</v>
      </c>
    </row>
    <row r="8796" spans="1:2" x14ac:dyDescent="0.15">
      <c r="A8796">
        <v>87.94</v>
      </c>
      <c r="B8796">
        <v>-1.378487</v>
      </c>
    </row>
    <row r="8797" spans="1:2" x14ac:dyDescent="0.15">
      <c r="A8797">
        <v>87.95</v>
      </c>
      <c r="B8797">
        <v>-0.68318690000000004</v>
      </c>
    </row>
    <row r="8798" spans="1:2" x14ac:dyDescent="0.15">
      <c r="A8798">
        <v>87.96</v>
      </c>
      <c r="B8798">
        <v>-5.2786930000000003E-2</v>
      </c>
    </row>
    <row r="8799" spans="1:2" x14ac:dyDescent="0.15">
      <c r="A8799">
        <v>87.97</v>
      </c>
      <c r="B8799">
        <v>0.2348131</v>
      </c>
    </row>
    <row r="8800" spans="1:2" x14ac:dyDescent="0.15">
      <c r="A8800">
        <v>87.98</v>
      </c>
      <c r="B8800">
        <v>0.41351310000000002</v>
      </c>
    </row>
    <row r="8801" spans="1:2" x14ac:dyDescent="0.15">
      <c r="A8801">
        <v>87.99</v>
      </c>
      <c r="B8801">
        <v>0.65671310000000005</v>
      </c>
    </row>
    <row r="8802" spans="1:2" x14ac:dyDescent="0.15">
      <c r="A8802">
        <v>88</v>
      </c>
      <c r="B8802">
        <v>0.97601309999999997</v>
      </c>
    </row>
    <row r="8803" spans="1:2" x14ac:dyDescent="0.15">
      <c r="A8803">
        <v>88.01</v>
      </c>
      <c r="B8803">
        <v>1.302713</v>
      </c>
    </row>
    <row r="8804" spans="1:2" x14ac:dyDescent="0.15">
      <c r="A8804">
        <v>88.02</v>
      </c>
      <c r="B8804">
        <v>1.6650130000000001</v>
      </c>
    </row>
    <row r="8805" spans="1:2" x14ac:dyDescent="0.15">
      <c r="A8805">
        <v>88.03</v>
      </c>
      <c r="B8805">
        <v>1.9833130000000001</v>
      </c>
    </row>
    <row r="8806" spans="1:2" x14ac:dyDescent="0.15">
      <c r="A8806">
        <v>88.04</v>
      </c>
      <c r="B8806">
        <v>2.0576129999999999</v>
      </c>
    </row>
    <row r="8807" spans="1:2" x14ac:dyDescent="0.15">
      <c r="A8807">
        <v>88.05</v>
      </c>
      <c r="B8807">
        <v>1.944313</v>
      </c>
    </row>
    <row r="8808" spans="1:2" x14ac:dyDescent="0.15">
      <c r="A8808">
        <v>88.06</v>
      </c>
      <c r="B8808">
        <v>1.925713</v>
      </c>
    </row>
    <row r="8809" spans="1:2" x14ac:dyDescent="0.15">
      <c r="A8809">
        <v>88.07</v>
      </c>
      <c r="B8809">
        <v>1.978413</v>
      </c>
    </row>
    <row r="8810" spans="1:2" x14ac:dyDescent="0.15">
      <c r="A8810">
        <v>88.08</v>
      </c>
      <c r="B8810">
        <v>2.0727129999999998</v>
      </c>
    </row>
    <row r="8811" spans="1:2" x14ac:dyDescent="0.15">
      <c r="A8811">
        <v>88.09</v>
      </c>
      <c r="B8811">
        <v>2.5024130000000002</v>
      </c>
    </row>
    <row r="8812" spans="1:2" x14ac:dyDescent="0.15">
      <c r="A8812">
        <v>88.1</v>
      </c>
      <c r="B8812">
        <v>2.9345129999999999</v>
      </c>
    </row>
    <row r="8813" spans="1:2" x14ac:dyDescent="0.15">
      <c r="A8813">
        <v>88.11</v>
      </c>
      <c r="B8813">
        <v>3.4765130000000002</v>
      </c>
    </row>
    <row r="8814" spans="1:2" x14ac:dyDescent="0.15">
      <c r="A8814">
        <v>88.12</v>
      </c>
      <c r="B8814">
        <v>3.8359130000000001</v>
      </c>
    </row>
    <row r="8815" spans="1:2" x14ac:dyDescent="0.15">
      <c r="A8815">
        <v>88.13</v>
      </c>
      <c r="B8815">
        <v>3.720113</v>
      </c>
    </row>
    <row r="8816" spans="1:2" x14ac:dyDescent="0.15">
      <c r="A8816">
        <v>88.14</v>
      </c>
      <c r="B8816">
        <v>3.6747130000000001</v>
      </c>
    </row>
    <row r="8817" spans="1:2" x14ac:dyDescent="0.15">
      <c r="A8817">
        <v>88.15</v>
      </c>
      <c r="B8817">
        <v>3.6342129999999999</v>
      </c>
    </row>
    <row r="8818" spans="1:2" x14ac:dyDescent="0.15">
      <c r="A8818">
        <v>88.16</v>
      </c>
      <c r="B8818">
        <v>3.5009130000000002</v>
      </c>
    </row>
    <row r="8819" spans="1:2" x14ac:dyDescent="0.15">
      <c r="A8819">
        <v>88.17</v>
      </c>
      <c r="B8819">
        <v>3.5053130000000001</v>
      </c>
    </row>
    <row r="8820" spans="1:2" x14ac:dyDescent="0.15">
      <c r="A8820">
        <v>88.18</v>
      </c>
      <c r="B8820">
        <v>3.2983129999999998</v>
      </c>
    </row>
    <row r="8821" spans="1:2" x14ac:dyDescent="0.15">
      <c r="A8821">
        <v>88.19</v>
      </c>
      <c r="B8821">
        <v>2.9409130000000001</v>
      </c>
    </row>
    <row r="8822" spans="1:2" x14ac:dyDescent="0.15">
      <c r="A8822">
        <v>88.2</v>
      </c>
      <c r="B8822">
        <v>2.3080129999999999</v>
      </c>
    </row>
    <row r="8823" spans="1:2" x14ac:dyDescent="0.15">
      <c r="A8823">
        <v>88.21</v>
      </c>
      <c r="B8823">
        <v>1.3320129999999999</v>
      </c>
    </row>
    <row r="8824" spans="1:2" x14ac:dyDescent="0.15">
      <c r="A8824">
        <v>88.22</v>
      </c>
      <c r="B8824">
        <v>0.6723131</v>
      </c>
    </row>
    <row r="8825" spans="1:2" x14ac:dyDescent="0.15">
      <c r="A8825">
        <v>88.23</v>
      </c>
      <c r="B8825">
        <v>0.41251310000000002</v>
      </c>
    </row>
    <row r="8826" spans="1:2" x14ac:dyDescent="0.15">
      <c r="A8826">
        <v>88.24</v>
      </c>
      <c r="B8826">
        <v>0.24901309999999999</v>
      </c>
    </row>
    <row r="8827" spans="1:2" x14ac:dyDescent="0.15">
      <c r="A8827">
        <v>88.25</v>
      </c>
      <c r="B8827">
        <v>0.19961309999999999</v>
      </c>
    </row>
    <row r="8828" spans="1:2" x14ac:dyDescent="0.15">
      <c r="A8828">
        <v>88.26</v>
      </c>
      <c r="B8828">
        <v>0.27091310000000002</v>
      </c>
    </row>
    <row r="8829" spans="1:2" x14ac:dyDescent="0.15">
      <c r="A8829">
        <v>88.27</v>
      </c>
      <c r="B8829">
        <v>0.36371310000000001</v>
      </c>
    </row>
    <row r="8830" spans="1:2" x14ac:dyDescent="0.15">
      <c r="A8830">
        <v>88.28</v>
      </c>
      <c r="B8830">
        <v>0.37011309999999997</v>
      </c>
    </row>
    <row r="8831" spans="1:2" x14ac:dyDescent="0.15">
      <c r="A8831">
        <v>88.29</v>
      </c>
      <c r="B8831">
        <v>0.4545131</v>
      </c>
    </row>
    <row r="8832" spans="1:2" x14ac:dyDescent="0.15">
      <c r="A8832">
        <v>88.3</v>
      </c>
      <c r="B8832">
        <v>0.72701309999999997</v>
      </c>
    </row>
    <row r="8833" spans="1:2" x14ac:dyDescent="0.15">
      <c r="A8833">
        <v>88.31</v>
      </c>
      <c r="B8833">
        <v>0.954013</v>
      </c>
    </row>
    <row r="8834" spans="1:2" x14ac:dyDescent="0.15">
      <c r="A8834">
        <v>88.32</v>
      </c>
      <c r="B8834">
        <v>1.0175129999999999</v>
      </c>
    </row>
    <row r="8835" spans="1:2" x14ac:dyDescent="0.15">
      <c r="A8835">
        <v>88.33</v>
      </c>
      <c r="B8835">
        <v>0.8920131</v>
      </c>
    </row>
    <row r="8836" spans="1:2" x14ac:dyDescent="0.15">
      <c r="A8836">
        <v>88.34</v>
      </c>
      <c r="B8836">
        <v>0.29051310000000002</v>
      </c>
    </row>
    <row r="8837" spans="1:2" x14ac:dyDescent="0.15">
      <c r="A8837">
        <v>88.35</v>
      </c>
      <c r="B8837">
        <v>-0.12798689999999999</v>
      </c>
    </row>
    <row r="8838" spans="1:2" x14ac:dyDescent="0.15">
      <c r="A8838">
        <v>88.36</v>
      </c>
      <c r="B8838">
        <v>-0.2104869</v>
      </c>
    </row>
    <row r="8839" spans="1:2" x14ac:dyDescent="0.15">
      <c r="A8839">
        <v>88.37</v>
      </c>
      <c r="B8839">
        <v>-0.2407869</v>
      </c>
    </row>
    <row r="8840" spans="1:2" x14ac:dyDescent="0.15">
      <c r="A8840">
        <v>88.38</v>
      </c>
      <c r="B8840">
        <v>-4.7386940000000002E-2</v>
      </c>
    </row>
    <row r="8841" spans="1:2" x14ac:dyDescent="0.15">
      <c r="A8841">
        <v>88.39</v>
      </c>
      <c r="B8841">
        <v>0.31731310000000001</v>
      </c>
    </row>
    <row r="8842" spans="1:2" x14ac:dyDescent="0.15">
      <c r="A8842">
        <v>88.4</v>
      </c>
      <c r="B8842">
        <v>0.59471309999999999</v>
      </c>
    </row>
    <row r="8843" spans="1:2" x14ac:dyDescent="0.15">
      <c r="A8843">
        <v>88.41</v>
      </c>
      <c r="B8843">
        <v>0.73871310000000001</v>
      </c>
    </row>
    <row r="8844" spans="1:2" x14ac:dyDescent="0.15">
      <c r="A8844">
        <v>88.42</v>
      </c>
      <c r="B8844">
        <v>0.55021299999999995</v>
      </c>
    </row>
    <row r="8845" spans="1:2" x14ac:dyDescent="0.15">
      <c r="A8845">
        <v>88.43</v>
      </c>
      <c r="B8845">
        <v>-3.7186940000000002E-2</v>
      </c>
    </row>
    <row r="8846" spans="1:2" x14ac:dyDescent="0.15">
      <c r="A8846">
        <v>88.44</v>
      </c>
      <c r="B8846">
        <v>-0.55668689999999998</v>
      </c>
    </row>
    <row r="8847" spans="1:2" x14ac:dyDescent="0.15">
      <c r="A8847">
        <v>88.45</v>
      </c>
      <c r="B8847">
        <v>-0.80518690000000004</v>
      </c>
    </row>
    <row r="8848" spans="1:2" x14ac:dyDescent="0.15">
      <c r="A8848">
        <v>88.46</v>
      </c>
      <c r="B8848">
        <v>-0.92578689999999997</v>
      </c>
    </row>
    <row r="8849" spans="1:2" x14ac:dyDescent="0.15">
      <c r="A8849">
        <v>88.47</v>
      </c>
      <c r="B8849">
        <v>-1.1220870000000001</v>
      </c>
    </row>
    <row r="8850" spans="1:2" x14ac:dyDescent="0.15">
      <c r="A8850">
        <v>88.48</v>
      </c>
      <c r="B8850">
        <v>-1.2671870000000001</v>
      </c>
    </row>
    <row r="8851" spans="1:2" x14ac:dyDescent="0.15">
      <c r="A8851">
        <v>88.49</v>
      </c>
      <c r="B8851">
        <v>-1.2968869999999999</v>
      </c>
    </row>
    <row r="8852" spans="1:2" x14ac:dyDescent="0.15">
      <c r="A8852">
        <v>88.5</v>
      </c>
      <c r="B8852">
        <v>-1.450787</v>
      </c>
    </row>
    <row r="8853" spans="1:2" x14ac:dyDescent="0.15">
      <c r="A8853">
        <v>88.51</v>
      </c>
      <c r="B8853">
        <v>-1.856487</v>
      </c>
    </row>
    <row r="8854" spans="1:2" x14ac:dyDescent="0.15">
      <c r="A8854">
        <v>88.52</v>
      </c>
      <c r="B8854">
        <v>-2.4428869999999998</v>
      </c>
    </row>
    <row r="8855" spans="1:2" x14ac:dyDescent="0.15">
      <c r="A8855">
        <v>88.53</v>
      </c>
      <c r="B8855">
        <v>-2.6533869999999999</v>
      </c>
    </row>
    <row r="8856" spans="1:2" x14ac:dyDescent="0.15">
      <c r="A8856">
        <v>88.54</v>
      </c>
      <c r="B8856">
        <v>-2.2690869999999999</v>
      </c>
    </row>
    <row r="8857" spans="1:2" x14ac:dyDescent="0.15">
      <c r="A8857">
        <v>88.55</v>
      </c>
      <c r="B8857">
        <v>-1.8335870000000001</v>
      </c>
    </row>
    <row r="8858" spans="1:2" x14ac:dyDescent="0.15">
      <c r="A8858">
        <v>88.56</v>
      </c>
      <c r="B8858">
        <v>-1.6313869999999999</v>
      </c>
    </row>
    <row r="8859" spans="1:2" x14ac:dyDescent="0.15">
      <c r="A8859">
        <v>88.57</v>
      </c>
      <c r="B8859">
        <v>-1.600187</v>
      </c>
    </row>
    <row r="8860" spans="1:2" x14ac:dyDescent="0.15">
      <c r="A8860">
        <v>88.58</v>
      </c>
      <c r="B8860">
        <v>-1.8213870000000001</v>
      </c>
    </row>
    <row r="8861" spans="1:2" x14ac:dyDescent="0.15">
      <c r="A8861">
        <v>88.59</v>
      </c>
      <c r="B8861">
        <v>-2.042087</v>
      </c>
    </row>
    <row r="8862" spans="1:2" x14ac:dyDescent="0.15">
      <c r="A8862">
        <v>88.6</v>
      </c>
      <c r="B8862">
        <v>-2.1435870000000001</v>
      </c>
    </row>
    <row r="8863" spans="1:2" x14ac:dyDescent="0.15">
      <c r="A8863">
        <v>88.61</v>
      </c>
      <c r="B8863">
        <v>-2.4453870000000002</v>
      </c>
    </row>
    <row r="8864" spans="1:2" x14ac:dyDescent="0.15">
      <c r="A8864">
        <v>88.62</v>
      </c>
      <c r="B8864">
        <v>-3.0234869999999998</v>
      </c>
    </row>
    <row r="8865" spans="1:2" x14ac:dyDescent="0.15">
      <c r="A8865">
        <v>88.63</v>
      </c>
      <c r="B8865">
        <v>-3.5556869999999998</v>
      </c>
    </row>
    <row r="8866" spans="1:2" x14ac:dyDescent="0.15">
      <c r="A8866">
        <v>88.64</v>
      </c>
      <c r="B8866">
        <v>-3.6684869999999998</v>
      </c>
    </row>
    <row r="8867" spans="1:2" x14ac:dyDescent="0.15">
      <c r="A8867">
        <v>88.65</v>
      </c>
      <c r="B8867">
        <v>-3.4336869999999999</v>
      </c>
    </row>
    <row r="8868" spans="1:2" x14ac:dyDescent="0.15">
      <c r="A8868">
        <v>88.66</v>
      </c>
      <c r="B8868">
        <v>-2.8369870000000001</v>
      </c>
    </row>
    <row r="8869" spans="1:2" x14ac:dyDescent="0.15">
      <c r="A8869">
        <v>88.67</v>
      </c>
      <c r="B8869">
        <v>-2.0312869999999998</v>
      </c>
    </row>
    <row r="8870" spans="1:2" x14ac:dyDescent="0.15">
      <c r="A8870">
        <v>88.68</v>
      </c>
      <c r="B8870">
        <v>-1.3071870000000001</v>
      </c>
    </row>
    <row r="8871" spans="1:2" x14ac:dyDescent="0.15">
      <c r="A8871">
        <v>88.69</v>
      </c>
      <c r="B8871">
        <v>-0.78908690000000004</v>
      </c>
    </row>
    <row r="8872" spans="1:2" x14ac:dyDescent="0.15">
      <c r="A8872">
        <v>88.7</v>
      </c>
      <c r="B8872">
        <v>-0.37118689999999999</v>
      </c>
    </row>
    <row r="8873" spans="1:2" x14ac:dyDescent="0.15">
      <c r="A8873">
        <v>88.71</v>
      </c>
      <c r="B8873">
        <v>3.1213069999999999E-2</v>
      </c>
    </row>
    <row r="8874" spans="1:2" x14ac:dyDescent="0.15">
      <c r="A8874">
        <v>88.72</v>
      </c>
      <c r="B8874">
        <v>0.1796131</v>
      </c>
    </row>
    <row r="8875" spans="1:2" x14ac:dyDescent="0.15">
      <c r="A8875">
        <v>88.73</v>
      </c>
      <c r="B8875">
        <v>0.20751310000000001</v>
      </c>
    </row>
    <row r="8876" spans="1:2" x14ac:dyDescent="0.15">
      <c r="A8876">
        <v>88.74</v>
      </c>
      <c r="B8876">
        <v>0.44481310000000002</v>
      </c>
    </row>
    <row r="8877" spans="1:2" x14ac:dyDescent="0.15">
      <c r="A8877">
        <v>88.75</v>
      </c>
      <c r="B8877">
        <v>0.9384131</v>
      </c>
    </row>
    <row r="8878" spans="1:2" x14ac:dyDescent="0.15">
      <c r="A8878">
        <v>88.76</v>
      </c>
      <c r="B8878">
        <v>1.508213</v>
      </c>
    </row>
    <row r="8879" spans="1:2" x14ac:dyDescent="0.15">
      <c r="A8879">
        <v>88.77</v>
      </c>
      <c r="B8879">
        <v>1.694313</v>
      </c>
    </row>
    <row r="8880" spans="1:2" x14ac:dyDescent="0.15">
      <c r="A8880">
        <v>88.78</v>
      </c>
      <c r="B8880">
        <v>1.754313</v>
      </c>
    </row>
    <row r="8881" spans="1:2" x14ac:dyDescent="0.15">
      <c r="A8881">
        <v>88.79</v>
      </c>
      <c r="B8881">
        <v>2.1645129999999999</v>
      </c>
    </row>
    <row r="8882" spans="1:2" x14ac:dyDescent="0.15">
      <c r="A8882">
        <v>88.8</v>
      </c>
      <c r="B8882">
        <v>2.5956130000000002</v>
      </c>
    </row>
    <row r="8883" spans="1:2" x14ac:dyDescent="0.15">
      <c r="A8883">
        <v>88.81</v>
      </c>
      <c r="B8883">
        <v>2.9033129999999998</v>
      </c>
    </row>
    <row r="8884" spans="1:2" x14ac:dyDescent="0.15">
      <c r="A8884">
        <v>88.82</v>
      </c>
      <c r="B8884">
        <v>3.1547130000000001</v>
      </c>
    </row>
    <row r="8885" spans="1:2" x14ac:dyDescent="0.15">
      <c r="A8885">
        <v>88.83</v>
      </c>
      <c r="B8885">
        <v>3.2031130000000001</v>
      </c>
    </row>
    <row r="8886" spans="1:2" x14ac:dyDescent="0.15">
      <c r="A8886">
        <v>88.84</v>
      </c>
      <c r="B8886">
        <v>3.1943130000000002</v>
      </c>
    </row>
    <row r="8887" spans="1:2" x14ac:dyDescent="0.15">
      <c r="A8887">
        <v>88.85</v>
      </c>
      <c r="B8887">
        <v>3.0722130000000001</v>
      </c>
    </row>
    <row r="8888" spans="1:2" x14ac:dyDescent="0.15">
      <c r="A8888">
        <v>88.86</v>
      </c>
      <c r="B8888">
        <v>2.4853130000000001</v>
      </c>
    </row>
    <row r="8889" spans="1:2" x14ac:dyDescent="0.15">
      <c r="A8889">
        <v>88.87</v>
      </c>
      <c r="B8889">
        <v>2.0536129999999999</v>
      </c>
    </row>
    <row r="8890" spans="1:2" x14ac:dyDescent="0.15">
      <c r="A8890">
        <v>88.88</v>
      </c>
      <c r="B8890">
        <v>2.0390130000000002</v>
      </c>
    </row>
    <row r="8891" spans="1:2" x14ac:dyDescent="0.15">
      <c r="A8891">
        <v>88.89</v>
      </c>
      <c r="B8891">
        <v>1.923813</v>
      </c>
    </row>
    <row r="8892" spans="1:2" x14ac:dyDescent="0.15">
      <c r="A8892">
        <v>88.9</v>
      </c>
      <c r="B8892">
        <v>1.4916130000000001</v>
      </c>
    </row>
    <row r="8893" spans="1:2" x14ac:dyDescent="0.15">
      <c r="A8893">
        <v>88.91</v>
      </c>
      <c r="B8893">
        <v>0.91551300000000002</v>
      </c>
    </row>
    <row r="8894" spans="1:2" x14ac:dyDescent="0.15">
      <c r="A8894">
        <v>88.92</v>
      </c>
      <c r="B8894">
        <v>0.44571309999999997</v>
      </c>
    </row>
    <row r="8895" spans="1:2" x14ac:dyDescent="0.15">
      <c r="A8895">
        <v>88.93</v>
      </c>
      <c r="B8895">
        <v>0.22451309999999999</v>
      </c>
    </row>
    <row r="8896" spans="1:2" x14ac:dyDescent="0.15">
      <c r="A8896">
        <v>88.94</v>
      </c>
      <c r="B8896">
        <v>0.30411310000000003</v>
      </c>
    </row>
    <row r="8897" spans="1:2" x14ac:dyDescent="0.15">
      <c r="A8897">
        <v>88.95</v>
      </c>
      <c r="B8897">
        <v>0.61711309999999997</v>
      </c>
    </row>
    <row r="8898" spans="1:2" x14ac:dyDescent="0.15">
      <c r="A8898">
        <v>88.96</v>
      </c>
      <c r="B8898">
        <v>1.073213</v>
      </c>
    </row>
    <row r="8899" spans="1:2" x14ac:dyDescent="0.15">
      <c r="A8899">
        <v>88.97</v>
      </c>
      <c r="B8899">
        <v>1.4389130000000001</v>
      </c>
    </row>
    <row r="8900" spans="1:2" x14ac:dyDescent="0.15">
      <c r="A8900">
        <v>88.98</v>
      </c>
      <c r="B8900">
        <v>1.606913</v>
      </c>
    </row>
    <row r="8901" spans="1:2" x14ac:dyDescent="0.15">
      <c r="A8901">
        <v>88.99</v>
      </c>
      <c r="B8901">
        <v>1.6103130000000001</v>
      </c>
    </row>
    <row r="8902" spans="1:2" x14ac:dyDescent="0.15">
      <c r="A8902">
        <v>89</v>
      </c>
      <c r="B8902">
        <v>1.5473129999999999</v>
      </c>
    </row>
    <row r="8903" spans="1:2" x14ac:dyDescent="0.15">
      <c r="A8903">
        <v>89.01</v>
      </c>
      <c r="B8903">
        <v>1.052713</v>
      </c>
    </row>
    <row r="8904" spans="1:2" x14ac:dyDescent="0.15">
      <c r="A8904">
        <v>89.02</v>
      </c>
      <c r="B8904">
        <v>0.3930131</v>
      </c>
    </row>
    <row r="8905" spans="1:2" x14ac:dyDescent="0.15">
      <c r="A8905">
        <v>89.03</v>
      </c>
      <c r="B8905">
        <v>-7.278693E-2</v>
      </c>
    </row>
    <row r="8906" spans="1:2" x14ac:dyDescent="0.15">
      <c r="A8906">
        <v>89.04</v>
      </c>
      <c r="B8906">
        <v>-0.34818690000000002</v>
      </c>
    </row>
    <row r="8907" spans="1:2" x14ac:dyDescent="0.15">
      <c r="A8907">
        <v>89.05</v>
      </c>
      <c r="B8907">
        <v>-0.3750869</v>
      </c>
    </row>
    <row r="8908" spans="1:2" x14ac:dyDescent="0.15">
      <c r="A8908">
        <v>89.06</v>
      </c>
      <c r="B8908">
        <v>-0.14658689999999999</v>
      </c>
    </row>
    <row r="8909" spans="1:2" x14ac:dyDescent="0.15">
      <c r="A8909">
        <v>89.07</v>
      </c>
      <c r="B8909">
        <v>0.1952131</v>
      </c>
    </row>
    <row r="8910" spans="1:2" x14ac:dyDescent="0.15">
      <c r="A8910">
        <v>89.08</v>
      </c>
      <c r="B8910">
        <v>0.3593131</v>
      </c>
    </row>
    <row r="8911" spans="1:2" x14ac:dyDescent="0.15">
      <c r="A8911">
        <v>89.09</v>
      </c>
      <c r="B8911">
        <v>0.49411310000000003</v>
      </c>
    </row>
    <row r="8912" spans="1:2" x14ac:dyDescent="0.15">
      <c r="A8912">
        <v>89.1</v>
      </c>
      <c r="B8912">
        <v>0.60341299999999998</v>
      </c>
    </row>
    <row r="8913" spans="1:2" x14ac:dyDescent="0.15">
      <c r="A8913">
        <v>89.11</v>
      </c>
      <c r="B8913">
        <v>0.26121309999999998</v>
      </c>
    </row>
    <row r="8914" spans="1:2" x14ac:dyDescent="0.15">
      <c r="A8914">
        <v>89.12</v>
      </c>
      <c r="B8914">
        <v>-2.348693E-2</v>
      </c>
    </row>
    <row r="8915" spans="1:2" x14ac:dyDescent="0.15">
      <c r="A8915">
        <v>89.13</v>
      </c>
      <c r="B8915">
        <v>-0.10258689999999999</v>
      </c>
    </row>
    <row r="8916" spans="1:2" x14ac:dyDescent="0.15">
      <c r="A8916">
        <v>89.14</v>
      </c>
      <c r="B8916">
        <v>-0.1694869</v>
      </c>
    </row>
    <row r="8917" spans="1:2" x14ac:dyDescent="0.15">
      <c r="A8917">
        <v>89.15</v>
      </c>
      <c r="B8917">
        <v>-0.20758689999999999</v>
      </c>
    </row>
    <row r="8918" spans="1:2" x14ac:dyDescent="0.15">
      <c r="A8918">
        <v>89.16</v>
      </c>
      <c r="B8918">
        <v>-0.40828690000000001</v>
      </c>
    </row>
    <row r="8919" spans="1:2" x14ac:dyDescent="0.15">
      <c r="A8919">
        <v>89.17</v>
      </c>
      <c r="B8919">
        <v>-0.87998690000000002</v>
      </c>
    </row>
    <row r="8920" spans="1:2" x14ac:dyDescent="0.15">
      <c r="A8920">
        <v>89.18</v>
      </c>
      <c r="B8920">
        <v>-1.448787</v>
      </c>
    </row>
    <row r="8921" spans="1:2" x14ac:dyDescent="0.15">
      <c r="A8921">
        <v>89.19</v>
      </c>
      <c r="B8921">
        <v>-1.795987</v>
      </c>
    </row>
    <row r="8922" spans="1:2" x14ac:dyDescent="0.15">
      <c r="A8922">
        <v>89.2</v>
      </c>
      <c r="B8922">
        <v>-1.783787</v>
      </c>
    </row>
    <row r="8923" spans="1:2" x14ac:dyDescent="0.15">
      <c r="A8923">
        <v>89.21</v>
      </c>
      <c r="B8923">
        <v>-1.749587</v>
      </c>
    </row>
    <row r="8924" spans="1:2" x14ac:dyDescent="0.15">
      <c r="A8924">
        <v>89.22</v>
      </c>
      <c r="B8924">
        <v>-1.731487</v>
      </c>
    </row>
    <row r="8925" spans="1:2" x14ac:dyDescent="0.15">
      <c r="A8925">
        <v>89.23</v>
      </c>
      <c r="B8925">
        <v>-1.648487</v>
      </c>
    </row>
    <row r="8926" spans="1:2" x14ac:dyDescent="0.15">
      <c r="A8926">
        <v>89.24</v>
      </c>
      <c r="B8926">
        <v>-1.6352869999999999</v>
      </c>
    </row>
    <row r="8927" spans="1:2" x14ac:dyDescent="0.15">
      <c r="A8927">
        <v>89.25</v>
      </c>
      <c r="B8927">
        <v>-1.5009870000000001</v>
      </c>
    </row>
    <row r="8928" spans="1:2" x14ac:dyDescent="0.15">
      <c r="A8928">
        <v>89.26</v>
      </c>
      <c r="B8928">
        <v>-1.3457870000000001</v>
      </c>
    </row>
    <row r="8929" spans="1:2" x14ac:dyDescent="0.15">
      <c r="A8929">
        <v>89.27</v>
      </c>
      <c r="B8929">
        <v>-1.227087</v>
      </c>
    </row>
    <row r="8930" spans="1:2" x14ac:dyDescent="0.15">
      <c r="A8930">
        <v>89.28</v>
      </c>
      <c r="B8930">
        <v>-1.316487</v>
      </c>
    </row>
    <row r="8931" spans="1:2" x14ac:dyDescent="0.15">
      <c r="A8931">
        <v>89.29</v>
      </c>
      <c r="B8931">
        <v>-1.507387</v>
      </c>
    </row>
    <row r="8932" spans="1:2" x14ac:dyDescent="0.15">
      <c r="A8932">
        <v>89.3</v>
      </c>
      <c r="B8932">
        <v>-1.743687</v>
      </c>
    </row>
    <row r="8933" spans="1:2" x14ac:dyDescent="0.15">
      <c r="A8933">
        <v>89.31</v>
      </c>
      <c r="B8933">
        <v>-2.0727869999999999</v>
      </c>
    </row>
    <row r="8934" spans="1:2" x14ac:dyDescent="0.15">
      <c r="A8934">
        <v>89.32</v>
      </c>
      <c r="B8934">
        <v>-2.3657870000000001</v>
      </c>
    </row>
    <row r="8935" spans="1:2" x14ac:dyDescent="0.15">
      <c r="A8935">
        <v>89.33</v>
      </c>
      <c r="B8935">
        <v>-2.3647870000000002</v>
      </c>
    </row>
    <row r="8936" spans="1:2" x14ac:dyDescent="0.15">
      <c r="A8936">
        <v>89.34</v>
      </c>
      <c r="B8936">
        <v>-2.0273870000000001</v>
      </c>
    </row>
    <row r="8937" spans="1:2" x14ac:dyDescent="0.15">
      <c r="A8937">
        <v>89.35</v>
      </c>
      <c r="B8937">
        <v>-1.525887</v>
      </c>
    </row>
    <row r="8938" spans="1:2" x14ac:dyDescent="0.15">
      <c r="A8938">
        <v>89.36</v>
      </c>
      <c r="B8938">
        <v>-1.128487</v>
      </c>
    </row>
    <row r="8939" spans="1:2" x14ac:dyDescent="0.15">
      <c r="A8939">
        <v>89.37</v>
      </c>
      <c r="B8939">
        <v>-1.0849869999999999</v>
      </c>
    </row>
    <row r="8940" spans="1:2" x14ac:dyDescent="0.15">
      <c r="A8940">
        <v>89.38</v>
      </c>
      <c r="B8940">
        <v>-1.391187</v>
      </c>
    </row>
    <row r="8941" spans="1:2" x14ac:dyDescent="0.15">
      <c r="A8941">
        <v>89.39</v>
      </c>
      <c r="B8941">
        <v>-1.7646869999999999</v>
      </c>
    </row>
    <row r="8942" spans="1:2" x14ac:dyDescent="0.15">
      <c r="A8942">
        <v>89.4</v>
      </c>
      <c r="B8942">
        <v>-2.1240869999999998</v>
      </c>
    </row>
    <row r="8943" spans="1:2" x14ac:dyDescent="0.15">
      <c r="A8943">
        <v>89.41</v>
      </c>
      <c r="B8943">
        <v>-2.3877869999999999</v>
      </c>
    </row>
    <row r="8944" spans="1:2" x14ac:dyDescent="0.15">
      <c r="A8944">
        <v>89.42</v>
      </c>
      <c r="B8944">
        <v>-2.604587</v>
      </c>
    </row>
    <row r="8945" spans="1:2" x14ac:dyDescent="0.15">
      <c r="A8945">
        <v>89.43</v>
      </c>
      <c r="B8945">
        <v>-2.6089869999999999</v>
      </c>
    </row>
    <row r="8946" spans="1:2" x14ac:dyDescent="0.15">
      <c r="A8946">
        <v>89.44</v>
      </c>
      <c r="B8946">
        <v>-2.5708869999999999</v>
      </c>
    </row>
    <row r="8947" spans="1:2" x14ac:dyDescent="0.15">
      <c r="A8947">
        <v>89.45</v>
      </c>
      <c r="B8947">
        <v>-2.769587</v>
      </c>
    </row>
    <row r="8948" spans="1:2" x14ac:dyDescent="0.15">
      <c r="A8948">
        <v>89.46</v>
      </c>
      <c r="B8948">
        <v>-2.9209870000000002</v>
      </c>
    </row>
    <row r="8949" spans="1:2" x14ac:dyDescent="0.15">
      <c r="A8949">
        <v>89.47</v>
      </c>
      <c r="B8949">
        <v>-2.7959870000000002</v>
      </c>
    </row>
    <row r="8950" spans="1:2" x14ac:dyDescent="0.15">
      <c r="A8950">
        <v>89.48</v>
      </c>
      <c r="B8950">
        <v>-2.5268869999999999</v>
      </c>
    </row>
    <row r="8951" spans="1:2" x14ac:dyDescent="0.15">
      <c r="A8951">
        <v>89.49</v>
      </c>
      <c r="B8951">
        <v>-2.4062869999999998</v>
      </c>
    </row>
    <row r="8952" spans="1:2" x14ac:dyDescent="0.15">
      <c r="A8952">
        <v>89.5</v>
      </c>
      <c r="B8952">
        <v>-2.5044870000000001</v>
      </c>
    </row>
    <row r="8953" spans="1:2" x14ac:dyDescent="0.15">
      <c r="A8953">
        <v>89.51</v>
      </c>
      <c r="B8953">
        <v>-2.707087</v>
      </c>
    </row>
    <row r="8954" spans="1:2" x14ac:dyDescent="0.15">
      <c r="A8954">
        <v>89.52</v>
      </c>
      <c r="B8954">
        <v>-2.8462869999999998</v>
      </c>
    </row>
    <row r="8955" spans="1:2" x14ac:dyDescent="0.15">
      <c r="A8955">
        <v>89.53</v>
      </c>
      <c r="B8955">
        <v>-2.9131870000000002</v>
      </c>
    </row>
    <row r="8956" spans="1:2" x14ac:dyDescent="0.15">
      <c r="A8956">
        <v>89.54</v>
      </c>
      <c r="B8956">
        <v>-2.995187</v>
      </c>
    </row>
    <row r="8957" spans="1:2" x14ac:dyDescent="0.15">
      <c r="A8957">
        <v>89.55</v>
      </c>
      <c r="B8957">
        <v>-3.112387</v>
      </c>
    </row>
    <row r="8958" spans="1:2" x14ac:dyDescent="0.15">
      <c r="A8958">
        <v>89.56</v>
      </c>
      <c r="B8958">
        <v>-3.0615869999999998</v>
      </c>
    </row>
    <row r="8959" spans="1:2" x14ac:dyDescent="0.15">
      <c r="A8959">
        <v>89.57</v>
      </c>
      <c r="B8959">
        <v>-2.743687</v>
      </c>
    </row>
    <row r="8960" spans="1:2" x14ac:dyDescent="0.15">
      <c r="A8960">
        <v>89.58</v>
      </c>
      <c r="B8960">
        <v>-2.3105869999999999</v>
      </c>
    </row>
    <row r="8961" spans="1:2" x14ac:dyDescent="0.15">
      <c r="A8961">
        <v>89.59</v>
      </c>
      <c r="B8961">
        <v>-1.7041869999999999</v>
      </c>
    </row>
    <row r="8962" spans="1:2" x14ac:dyDescent="0.15">
      <c r="A8962">
        <v>89.6</v>
      </c>
      <c r="B8962">
        <v>-1.6865870000000001</v>
      </c>
    </row>
    <row r="8963" spans="1:2" x14ac:dyDescent="0.15">
      <c r="A8963">
        <v>89.61</v>
      </c>
      <c r="B8963">
        <v>-2.0796869999999998</v>
      </c>
    </row>
    <row r="8964" spans="1:2" x14ac:dyDescent="0.15">
      <c r="A8964">
        <v>89.62</v>
      </c>
      <c r="B8964">
        <v>-2.5903870000000002</v>
      </c>
    </row>
    <row r="8965" spans="1:2" x14ac:dyDescent="0.15">
      <c r="A8965">
        <v>89.63</v>
      </c>
      <c r="B8965">
        <v>-3.1425869999999998</v>
      </c>
    </row>
    <row r="8966" spans="1:2" x14ac:dyDescent="0.15">
      <c r="A8966">
        <v>89.64</v>
      </c>
      <c r="B8966">
        <v>-3.5825870000000002</v>
      </c>
    </row>
    <row r="8967" spans="1:2" x14ac:dyDescent="0.15">
      <c r="A8967">
        <v>89.65</v>
      </c>
      <c r="B8967">
        <v>-3.737387</v>
      </c>
    </row>
    <row r="8968" spans="1:2" x14ac:dyDescent="0.15">
      <c r="A8968">
        <v>89.66</v>
      </c>
      <c r="B8968">
        <v>-3.5625870000000002</v>
      </c>
    </row>
    <row r="8969" spans="1:2" x14ac:dyDescent="0.15">
      <c r="A8969">
        <v>89.67</v>
      </c>
      <c r="B8969">
        <v>-3.3203870000000002</v>
      </c>
    </row>
    <row r="8970" spans="1:2" x14ac:dyDescent="0.15">
      <c r="A8970">
        <v>89.68</v>
      </c>
      <c r="B8970">
        <v>-3.2334870000000002</v>
      </c>
    </row>
    <row r="8971" spans="1:2" x14ac:dyDescent="0.15">
      <c r="A8971">
        <v>89.69</v>
      </c>
      <c r="B8971">
        <v>-3.644587</v>
      </c>
    </row>
    <row r="8972" spans="1:2" x14ac:dyDescent="0.15">
      <c r="A8972">
        <v>89.7</v>
      </c>
      <c r="B8972">
        <v>-3.993687</v>
      </c>
    </row>
    <row r="8973" spans="1:2" x14ac:dyDescent="0.15">
      <c r="A8973">
        <v>89.71</v>
      </c>
      <c r="B8973">
        <v>-3.9970870000000001</v>
      </c>
    </row>
    <row r="8974" spans="1:2" x14ac:dyDescent="0.15">
      <c r="A8974">
        <v>89.72</v>
      </c>
      <c r="B8974">
        <v>-3.6953870000000002</v>
      </c>
    </row>
    <row r="8975" spans="1:2" x14ac:dyDescent="0.15">
      <c r="A8975">
        <v>89.73</v>
      </c>
      <c r="B8975">
        <v>-3.398987</v>
      </c>
    </row>
    <row r="8976" spans="1:2" x14ac:dyDescent="0.15">
      <c r="A8976">
        <v>89.74</v>
      </c>
      <c r="B8976">
        <v>-3.4472870000000002</v>
      </c>
    </row>
    <row r="8977" spans="1:2" x14ac:dyDescent="0.15">
      <c r="A8977">
        <v>89.75</v>
      </c>
      <c r="B8977">
        <v>-3.7002869999999999</v>
      </c>
    </row>
    <row r="8978" spans="1:2" x14ac:dyDescent="0.15">
      <c r="A8978">
        <v>89.76</v>
      </c>
      <c r="B8978">
        <v>-3.806187</v>
      </c>
    </row>
    <row r="8979" spans="1:2" x14ac:dyDescent="0.15">
      <c r="A8979">
        <v>89.77</v>
      </c>
      <c r="B8979">
        <v>-3.7968869999999999</v>
      </c>
    </row>
    <row r="8980" spans="1:2" x14ac:dyDescent="0.15">
      <c r="A8980">
        <v>89.78</v>
      </c>
      <c r="B8980">
        <v>-3.5215869999999998</v>
      </c>
    </row>
    <row r="8981" spans="1:2" x14ac:dyDescent="0.15">
      <c r="A8981">
        <v>89.79</v>
      </c>
      <c r="B8981">
        <v>-3.0044870000000001</v>
      </c>
    </row>
    <row r="8982" spans="1:2" x14ac:dyDescent="0.15">
      <c r="A8982">
        <v>89.8</v>
      </c>
      <c r="B8982">
        <v>-2.3974869999999999</v>
      </c>
    </row>
    <row r="8983" spans="1:2" x14ac:dyDescent="0.15">
      <c r="A8983">
        <v>89.81</v>
      </c>
      <c r="B8983">
        <v>-2.0459870000000002</v>
      </c>
    </row>
    <row r="8984" spans="1:2" x14ac:dyDescent="0.15">
      <c r="A8984">
        <v>89.82</v>
      </c>
      <c r="B8984">
        <v>-1.9160870000000001</v>
      </c>
    </row>
    <row r="8985" spans="1:2" x14ac:dyDescent="0.15">
      <c r="A8985">
        <v>89.83</v>
      </c>
      <c r="B8985">
        <v>-2.0488870000000001</v>
      </c>
    </row>
    <row r="8986" spans="1:2" x14ac:dyDescent="0.15">
      <c r="A8986">
        <v>89.84</v>
      </c>
      <c r="B8986">
        <v>-2.2334870000000002</v>
      </c>
    </row>
    <row r="8987" spans="1:2" x14ac:dyDescent="0.15">
      <c r="A8987">
        <v>89.85</v>
      </c>
      <c r="B8987">
        <v>-2.3481869999999998</v>
      </c>
    </row>
    <row r="8988" spans="1:2" x14ac:dyDescent="0.15">
      <c r="A8988">
        <v>89.86</v>
      </c>
      <c r="B8988">
        <v>-2.429287</v>
      </c>
    </row>
    <row r="8989" spans="1:2" x14ac:dyDescent="0.15">
      <c r="A8989">
        <v>89.87</v>
      </c>
      <c r="B8989">
        <v>-2.2778870000000002</v>
      </c>
    </row>
    <row r="8990" spans="1:2" x14ac:dyDescent="0.15">
      <c r="A8990">
        <v>89.88</v>
      </c>
      <c r="B8990">
        <v>-1.9365870000000001</v>
      </c>
    </row>
    <row r="8991" spans="1:2" x14ac:dyDescent="0.15">
      <c r="A8991">
        <v>89.89</v>
      </c>
      <c r="B8991">
        <v>-1.5283869999999999</v>
      </c>
    </row>
    <row r="8992" spans="1:2" x14ac:dyDescent="0.15">
      <c r="A8992">
        <v>89.9</v>
      </c>
      <c r="B8992">
        <v>-1.289587</v>
      </c>
    </row>
    <row r="8993" spans="1:2" x14ac:dyDescent="0.15">
      <c r="A8993">
        <v>89.91</v>
      </c>
      <c r="B8993">
        <v>-0.97128700000000001</v>
      </c>
    </row>
    <row r="8994" spans="1:2" x14ac:dyDescent="0.15">
      <c r="A8994">
        <v>89.92</v>
      </c>
      <c r="B8994">
        <v>-0.49518689999999999</v>
      </c>
    </row>
    <row r="8995" spans="1:2" x14ac:dyDescent="0.15">
      <c r="A8995">
        <v>89.93</v>
      </c>
      <c r="B8995">
        <v>5.9513070000000001E-2</v>
      </c>
    </row>
    <row r="8996" spans="1:2" x14ac:dyDescent="0.15">
      <c r="A8996">
        <v>89.94</v>
      </c>
      <c r="B8996">
        <v>0.59811309999999995</v>
      </c>
    </row>
    <row r="8997" spans="1:2" x14ac:dyDescent="0.15">
      <c r="A8997">
        <v>89.95</v>
      </c>
      <c r="B8997">
        <v>1.0160130000000001</v>
      </c>
    </row>
    <row r="8998" spans="1:2" x14ac:dyDescent="0.15">
      <c r="A8998">
        <v>89.96</v>
      </c>
      <c r="B8998">
        <v>1.178213</v>
      </c>
    </row>
    <row r="8999" spans="1:2" x14ac:dyDescent="0.15">
      <c r="A8999">
        <v>89.97</v>
      </c>
      <c r="B8999">
        <v>1.2109129999999999</v>
      </c>
    </row>
    <row r="9000" spans="1:2" x14ac:dyDescent="0.15">
      <c r="A9000">
        <v>89.98</v>
      </c>
      <c r="B9000">
        <v>1.2880130000000001</v>
      </c>
    </row>
    <row r="9001" spans="1:2" x14ac:dyDescent="0.15">
      <c r="A9001">
        <v>89.99</v>
      </c>
      <c r="B9001">
        <v>1.3578129999999999</v>
      </c>
    </row>
    <row r="9002" spans="1:2" x14ac:dyDescent="0.15">
      <c r="A9002">
        <v>90</v>
      </c>
      <c r="B9002">
        <v>1.299213</v>
      </c>
    </row>
    <row r="9003" spans="1:2" x14ac:dyDescent="0.15">
      <c r="A9003">
        <v>90.01</v>
      </c>
      <c r="B9003">
        <v>1.373013</v>
      </c>
    </row>
    <row r="9004" spans="1:2" x14ac:dyDescent="0.15">
      <c r="A9004">
        <v>90.02</v>
      </c>
      <c r="B9004">
        <v>1.4770129999999999</v>
      </c>
    </row>
    <row r="9005" spans="1:2" x14ac:dyDescent="0.15">
      <c r="A9005">
        <v>90.03</v>
      </c>
      <c r="B9005">
        <v>1.3930130000000001</v>
      </c>
    </row>
    <row r="9006" spans="1:2" x14ac:dyDescent="0.15">
      <c r="A9006">
        <v>90.04</v>
      </c>
      <c r="B9006">
        <v>1.288513</v>
      </c>
    </row>
    <row r="9007" spans="1:2" x14ac:dyDescent="0.15">
      <c r="A9007">
        <v>90.05</v>
      </c>
      <c r="B9007">
        <v>1.214313</v>
      </c>
    </row>
    <row r="9008" spans="1:2" x14ac:dyDescent="0.15">
      <c r="A9008">
        <v>90.06</v>
      </c>
      <c r="B9008">
        <v>1.2075130000000001</v>
      </c>
    </row>
    <row r="9009" spans="1:2" x14ac:dyDescent="0.15">
      <c r="A9009">
        <v>90.07</v>
      </c>
      <c r="B9009">
        <v>1.417913</v>
      </c>
    </row>
    <row r="9010" spans="1:2" x14ac:dyDescent="0.15">
      <c r="A9010">
        <v>90.08</v>
      </c>
      <c r="B9010">
        <v>2.032613</v>
      </c>
    </row>
    <row r="9011" spans="1:2" x14ac:dyDescent="0.15">
      <c r="A9011">
        <v>90.09</v>
      </c>
      <c r="B9011">
        <v>2.7021130000000002</v>
      </c>
    </row>
    <row r="9012" spans="1:2" x14ac:dyDescent="0.15">
      <c r="A9012">
        <v>90.1</v>
      </c>
      <c r="B9012">
        <v>2.9824130000000002</v>
      </c>
    </row>
    <row r="9013" spans="1:2" x14ac:dyDescent="0.15">
      <c r="A9013">
        <v>90.11</v>
      </c>
      <c r="B9013">
        <v>2.9018130000000002</v>
      </c>
    </row>
    <row r="9014" spans="1:2" x14ac:dyDescent="0.15">
      <c r="A9014">
        <v>90.12</v>
      </c>
      <c r="B9014">
        <v>2.6967129999999999</v>
      </c>
    </row>
    <row r="9015" spans="1:2" x14ac:dyDescent="0.15">
      <c r="A9015">
        <v>90.13</v>
      </c>
      <c r="B9015">
        <v>2.5234130000000001</v>
      </c>
    </row>
    <row r="9016" spans="1:2" x14ac:dyDescent="0.15">
      <c r="A9016">
        <v>90.14</v>
      </c>
      <c r="B9016">
        <v>2.4155129999999998</v>
      </c>
    </row>
    <row r="9017" spans="1:2" x14ac:dyDescent="0.15">
      <c r="A9017">
        <v>90.15</v>
      </c>
      <c r="B9017">
        <v>2.4877129999999998</v>
      </c>
    </row>
    <row r="9018" spans="1:2" x14ac:dyDescent="0.15">
      <c r="A9018">
        <v>90.16</v>
      </c>
      <c r="B9018">
        <v>2.731913</v>
      </c>
    </row>
    <row r="9019" spans="1:2" x14ac:dyDescent="0.15">
      <c r="A9019">
        <v>90.17</v>
      </c>
      <c r="B9019">
        <v>2.9384130000000002</v>
      </c>
    </row>
    <row r="9020" spans="1:2" x14ac:dyDescent="0.15">
      <c r="A9020">
        <v>90.18</v>
      </c>
      <c r="B9020">
        <v>3.2519130000000001</v>
      </c>
    </row>
    <row r="9021" spans="1:2" x14ac:dyDescent="0.15">
      <c r="A9021">
        <v>90.19</v>
      </c>
      <c r="B9021">
        <v>3.4828130000000002</v>
      </c>
    </row>
    <row r="9022" spans="1:2" x14ac:dyDescent="0.15">
      <c r="A9022">
        <v>90.2</v>
      </c>
      <c r="B9022">
        <v>3.5712130000000002</v>
      </c>
    </row>
    <row r="9023" spans="1:2" x14ac:dyDescent="0.15">
      <c r="A9023">
        <v>90.21</v>
      </c>
      <c r="B9023">
        <v>3.5478130000000001</v>
      </c>
    </row>
    <row r="9024" spans="1:2" x14ac:dyDescent="0.15">
      <c r="A9024">
        <v>90.22</v>
      </c>
      <c r="B9024">
        <v>3.2109130000000001</v>
      </c>
    </row>
    <row r="9025" spans="1:2" x14ac:dyDescent="0.15">
      <c r="A9025">
        <v>90.23</v>
      </c>
      <c r="B9025">
        <v>2.7953130000000002</v>
      </c>
    </row>
    <row r="9026" spans="1:2" x14ac:dyDescent="0.15">
      <c r="A9026">
        <v>90.24</v>
      </c>
      <c r="B9026">
        <v>2.373513</v>
      </c>
    </row>
    <row r="9027" spans="1:2" x14ac:dyDescent="0.15">
      <c r="A9027">
        <v>90.25</v>
      </c>
      <c r="B9027">
        <v>2.2275130000000001</v>
      </c>
    </row>
    <row r="9028" spans="1:2" x14ac:dyDescent="0.15">
      <c r="A9028">
        <v>90.26</v>
      </c>
      <c r="B9028">
        <v>2.5644130000000001</v>
      </c>
    </row>
    <row r="9029" spans="1:2" x14ac:dyDescent="0.15">
      <c r="A9029">
        <v>90.27</v>
      </c>
      <c r="B9029">
        <v>3.337313</v>
      </c>
    </row>
    <row r="9030" spans="1:2" x14ac:dyDescent="0.15">
      <c r="A9030">
        <v>90.28</v>
      </c>
      <c r="B9030">
        <v>4.1557130000000004</v>
      </c>
    </row>
    <row r="9031" spans="1:2" x14ac:dyDescent="0.15">
      <c r="A9031">
        <v>90.29</v>
      </c>
      <c r="B9031">
        <v>4.5136130000000003</v>
      </c>
    </row>
    <row r="9032" spans="1:2" x14ac:dyDescent="0.15">
      <c r="A9032">
        <v>90.3</v>
      </c>
      <c r="B9032">
        <v>4.710413</v>
      </c>
    </row>
    <row r="9033" spans="1:2" x14ac:dyDescent="0.15">
      <c r="A9033">
        <v>90.31</v>
      </c>
      <c r="B9033">
        <v>4.849113</v>
      </c>
    </row>
    <row r="9034" spans="1:2" x14ac:dyDescent="0.15">
      <c r="A9034">
        <v>90.32</v>
      </c>
      <c r="B9034">
        <v>4.7480130000000003</v>
      </c>
    </row>
    <row r="9035" spans="1:2" x14ac:dyDescent="0.15">
      <c r="A9035">
        <v>90.33</v>
      </c>
      <c r="B9035">
        <v>4.6518139999999999</v>
      </c>
    </row>
    <row r="9036" spans="1:2" x14ac:dyDescent="0.15">
      <c r="A9036">
        <v>90.34</v>
      </c>
      <c r="B9036">
        <v>4.7197129999999996</v>
      </c>
    </row>
    <row r="9037" spans="1:2" x14ac:dyDescent="0.15">
      <c r="A9037">
        <v>90.35</v>
      </c>
      <c r="B9037">
        <v>5.1406130000000001</v>
      </c>
    </row>
    <row r="9038" spans="1:2" x14ac:dyDescent="0.15">
      <c r="A9038">
        <v>90.36</v>
      </c>
      <c r="B9038">
        <v>5.6450129999999996</v>
      </c>
    </row>
    <row r="9039" spans="1:2" x14ac:dyDescent="0.15">
      <c r="A9039">
        <v>90.37</v>
      </c>
      <c r="B9039">
        <v>5.8534129999999998</v>
      </c>
    </row>
    <row r="9040" spans="1:2" x14ac:dyDescent="0.15">
      <c r="A9040">
        <v>90.38</v>
      </c>
      <c r="B9040">
        <v>5.4809130000000001</v>
      </c>
    </row>
    <row r="9041" spans="1:2" x14ac:dyDescent="0.15">
      <c r="A9041">
        <v>90.39</v>
      </c>
      <c r="B9041">
        <v>4.8744129999999997</v>
      </c>
    </row>
    <row r="9042" spans="1:2" x14ac:dyDescent="0.15">
      <c r="A9042">
        <v>90.4</v>
      </c>
      <c r="B9042">
        <v>4.2680129999999998</v>
      </c>
    </row>
    <row r="9043" spans="1:2" x14ac:dyDescent="0.15">
      <c r="A9043">
        <v>90.41</v>
      </c>
      <c r="B9043">
        <v>3.4872130000000001</v>
      </c>
    </row>
    <row r="9044" spans="1:2" x14ac:dyDescent="0.15">
      <c r="A9044">
        <v>90.42</v>
      </c>
      <c r="B9044">
        <v>2.911613</v>
      </c>
    </row>
    <row r="9045" spans="1:2" x14ac:dyDescent="0.15">
      <c r="A9045">
        <v>90.43</v>
      </c>
      <c r="B9045">
        <v>2.3193130000000002</v>
      </c>
    </row>
    <row r="9046" spans="1:2" x14ac:dyDescent="0.15">
      <c r="A9046">
        <v>90.44</v>
      </c>
      <c r="B9046">
        <v>1.6581129999999999</v>
      </c>
    </row>
    <row r="9047" spans="1:2" x14ac:dyDescent="0.15">
      <c r="A9047">
        <v>90.45</v>
      </c>
      <c r="B9047">
        <v>1.4614130000000001</v>
      </c>
    </row>
    <row r="9048" spans="1:2" x14ac:dyDescent="0.15">
      <c r="A9048">
        <v>90.46</v>
      </c>
      <c r="B9048">
        <v>1.2031130000000001</v>
      </c>
    </row>
    <row r="9049" spans="1:2" x14ac:dyDescent="0.15">
      <c r="A9049">
        <v>90.47</v>
      </c>
      <c r="B9049">
        <v>0.78461309999999995</v>
      </c>
    </row>
    <row r="9050" spans="1:2" x14ac:dyDescent="0.15">
      <c r="A9050">
        <v>90.48</v>
      </c>
      <c r="B9050">
        <v>0.69771309999999997</v>
      </c>
    </row>
    <row r="9051" spans="1:2" x14ac:dyDescent="0.15">
      <c r="A9051">
        <v>90.49</v>
      </c>
      <c r="B9051">
        <v>0.68161309999999997</v>
      </c>
    </row>
    <row r="9052" spans="1:2" x14ac:dyDescent="0.15">
      <c r="A9052">
        <v>90.5</v>
      </c>
      <c r="B9052">
        <v>0.532613</v>
      </c>
    </row>
    <row r="9053" spans="1:2" x14ac:dyDescent="0.15">
      <c r="A9053">
        <v>90.51</v>
      </c>
      <c r="B9053">
        <v>0.15471309999999999</v>
      </c>
    </row>
    <row r="9054" spans="1:2" x14ac:dyDescent="0.15">
      <c r="A9054">
        <v>90.52</v>
      </c>
      <c r="B9054">
        <v>-0.4184869</v>
      </c>
    </row>
    <row r="9055" spans="1:2" x14ac:dyDescent="0.15">
      <c r="A9055">
        <v>90.53</v>
      </c>
      <c r="B9055">
        <v>-0.91018690000000002</v>
      </c>
    </row>
    <row r="9056" spans="1:2" x14ac:dyDescent="0.15">
      <c r="A9056">
        <v>90.54</v>
      </c>
      <c r="B9056">
        <v>-1.114787</v>
      </c>
    </row>
    <row r="9057" spans="1:2" x14ac:dyDescent="0.15">
      <c r="A9057">
        <v>90.55</v>
      </c>
      <c r="B9057">
        <v>-1.2407870000000001</v>
      </c>
    </row>
    <row r="9058" spans="1:2" x14ac:dyDescent="0.15">
      <c r="A9058">
        <v>90.56</v>
      </c>
      <c r="B9058">
        <v>-1.2807869999999999</v>
      </c>
    </row>
    <row r="9059" spans="1:2" x14ac:dyDescent="0.15">
      <c r="A9059">
        <v>90.57</v>
      </c>
      <c r="B9059">
        <v>-1.380887</v>
      </c>
    </row>
    <row r="9060" spans="1:2" x14ac:dyDescent="0.15">
      <c r="A9060">
        <v>90.58</v>
      </c>
      <c r="B9060">
        <v>-1.358487</v>
      </c>
    </row>
    <row r="9061" spans="1:2" x14ac:dyDescent="0.15">
      <c r="A9061">
        <v>90.59</v>
      </c>
      <c r="B9061">
        <v>-1.2207870000000001</v>
      </c>
    </row>
    <row r="9062" spans="1:2" x14ac:dyDescent="0.15">
      <c r="A9062">
        <v>90.6</v>
      </c>
      <c r="B9062">
        <v>-1.0464869999999999</v>
      </c>
    </row>
    <row r="9063" spans="1:2" x14ac:dyDescent="0.15">
      <c r="A9063">
        <v>90.61</v>
      </c>
      <c r="B9063">
        <v>-0.86528689999999997</v>
      </c>
    </row>
    <row r="9064" spans="1:2" x14ac:dyDescent="0.15">
      <c r="A9064">
        <v>90.62</v>
      </c>
      <c r="B9064">
        <v>-0.89658700000000002</v>
      </c>
    </row>
    <row r="9065" spans="1:2" x14ac:dyDescent="0.15">
      <c r="A9065">
        <v>90.63</v>
      </c>
      <c r="B9065">
        <v>-1.4477869999999999</v>
      </c>
    </row>
    <row r="9066" spans="1:2" x14ac:dyDescent="0.15">
      <c r="A9066">
        <v>90.64</v>
      </c>
      <c r="B9066">
        <v>-2.299887</v>
      </c>
    </row>
    <row r="9067" spans="1:2" x14ac:dyDescent="0.15">
      <c r="A9067">
        <v>90.65</v>
      </c>
      <c r="B9067">
        <v>-2.7988870000000001</v>
      </c>
    </row>
    <row r="9068" spans="1:2" x14ac:dyDescent="0.15">
      <c r="A9068">
        <v>90.66</v>
      </c>
      <c r="B9068">
        <v>-3.0586869999999999</v>
      </c>
    </row>
    <row r="9069" spans="1:2" x14ac:dyDescent="0.15">
      <c r="A9069">
        <v>90.67</v>
      </c>
      <c r="B9069">
        <v>-3.0190869999999999</v>
      </c>
    </row>
    <row r="9070" spans="1:2" x14ac:dyDescent="0.15">
      <c r="A9070">
        <v>90.68</v>
      </c>
      <c r="B9070">
        <v>-2.8535870000000001</v>
      </c>
    </row>
    <row r="9071" spans="1:2" x14ac:dyDescent="0.15">
      <c r="A9071">
        <v>90.69</v>
      </c>
      <c r="B9071">
        <v>-3.0166870000000001</v>
      </c>
    </row>
    <row r="9072" spans="1:2" x14ac:dyDescent="0.15">
      <c r="A9072">
        <v>90.7</v>
      </c>
      <c r="B9072">
        <v>-3.207087</v>
      </c>
    </row>
    <row r="9073" spans="1:2" x14ac:dyDescent="0.15">
      <c r="A9073">
        <v>90.71</v>
      </c>
      <c r="B9073">
        <v>-3.3862869999999998</v>
      </c>
    </row>
    <row r="9074" spans="1:2" x14ac:dyDescent="0.15">
      <c r="A9074">
        <v>90.72</v>
      </c>
      <c r="B9074">
        <v>-3.503987</v>
      </c>
    </row>
    <row r="9075" spans="1:2" x14ac:dyDescent="0.15">
      <c r="A9075">
        <v>90.73</v>
      </c>
      <c r="B9075">
        <v>-3.418987</v>
      </c>
    </row>
    <row r="9076" spans="1:2" x14ac:dyDescent="0.15">
      <c r="A9076">
        <v>90.74</v>
      </c>
      <c r="B9076">
        <v>-3.4980869999999999</v>
      </c>
    </row>
    <row r="9077" spans="1:2" x14ac:dyDescent="0.15">
      <c r="A9077">
        <v>90.75</v>
      </c>
      <c r="B9077">
        <v>-3.7871869999999999</v>
      </c>
    </row>
    <row r="9078" spans="1:2" x14ac:dyDescent="0.15">
      <c r="A9078">
        <v>90.76</v>
      </c>
      <c r="B9078">
        <v>-3.9443869999999999</v>
      </c>
    </row>
    <row r="9079" spans="1:2" x14ac:dyDescent="0.15">
      <c r="A9079">
        <v>90.77</v>
      </c>
      <c r="B9079">
        <v>-4.1958869999999999</v>
      </c>
    </row>
    <row r="9080" spans="1:2" x14ac:dyDescent="0.15">
      <c r="A9080">
        <v>90.78</v>
      </c>
      <c r="B9080">
        <v>-4.4174870000000004</v>
      </c>
    </row>
    <row r="9081" spans="1:2" x14ac:dyDescent="0.15">
      <c r="A9081">
        <v>90.79</v>
      </c>
      <c r="B9081">
        <v>-4.4946869999999999</v>
      </c>
    </row>
    <row r="9082" spans="1:2" x14ac:dyDescent="0.15">
      <c r="A9082">
        <v>90.8</v>
      </c>
      <c r="B9082">
        <v>-4.2993870000000003</v>
      </c>
    </row>
    <row r="9083" spans="1:2" x14ac:dyDescent="0.15">
      <c r="A9083">
        <v>90.81</v>
      </c>
      <c r="B9083">
        <v>-4.1338869999999996</v>
      </c>
    </row>
    <row r="9084" spans="1:2" x14ac:dyDescent="0.15">
      <c r="A9084">
        <v>90.82</v>
      </c>
      <c r="B9084">
        <v>-3.9316870000000002</v>
      </c>
    </row>
    <row r="9085" spans="1:2" x14ac:dyDescent="0.15">
      <c r="A9085">
        <v>90.83</v>
      </c>
      <c r="B9085">
        <v>-3.3769870000000002</v>
      </c>
    </row>
    <row r="9086" spans="1:2" x14ac:dyDescent="0.15">
      <c r="A9086">
        <v>90.84</v>
      </c>
      <c r="B9086">
        <v>-2.7422870000000001</v>
      </c>
    </row>
    <row r="9087" spans="1:2" x14ac:dyDescent="0.15">
      <c r="A9087">
        <v>90.85</v>
      </c>
      <c r="B9087">
        <v>-2.4546869999999998</v>
      </c>
    </row>
    <row r="9088" spans="1:2" x14ac:dyDescent="0.15">
      <c r="A9088">
        <v>90.86</v>
      </c>
      <c r="B9088">
        <v>-2.562087</v>
      </c>
    </row>
    <row r="9089" spans="1:2" x14ac:dyDescent="0.15">
      <c r="A9089">
        <v>90.87</v>
      </c>
      <c r="B9089">
        <v>-2.7583869999999999</v>
      </c>
    </row>
    <row r="9090" spans="1:2" x14ac:dyDescent="0.15">
      <c r="A9090">
        <v>90.88</v>
      </c>
      <c r="B9090">
        <v>-2.8481869999999998</v>
      </c>
    </row>
    <row r="9091" spans="1:2" x14ac:dyDescent="0.15">
      <c r="A9091">
        <v>90.89</v>
      </c>
      <c r="B9091">
        <v>-2.614287</v>
      </c>
    </row>
    <row r="9092" spans="1:2" x14ac:dyDescent="0.15">
      <c r="A9092">
        <v>90.9</v>
      </c>
      <c r="B9092">
        <v>-2.279887</v>
      </c>
    </row>
    <row r="9093" spans="1:2" x14ac:dyDescent="0.15">
      <c r="A9093">
        <v>90.91</v>
      </c>
      <c r="B9093">
        <v>-1.884287</v>
      </c>
    </row>
    <row r="9094" spans="1:2" x14ac:dyDescent="0.15">
      <c r="A9094">
        <v>90.92</v>
      </c>
      <c r="B9094">
        <v>-1.332087</v>
      </c>
    </row>
    <row r="9095" spans="1:2" x14ac:dyDescent="0.15">
      <c r="A9095">
        <v>90.93</v>
      </c>
      <c r="B9095">
        <v>-0.88678690000000004</v>
      </c>
    </row>
    <row r="9096" spans="1:2" x14ac:dyDescent="0.15">
      <c r="A9096">
        <v>90.94</v>
      </c>
      <c r="B9096">
        <v>-0.5796869</v>
      </c>
    </row>
    <row r="9097" spans="1:2" x14ac:dyDescent="0.15">
      <c r="A9097">
        <v>90.95</v>
      </c>
      <c r="B9097">
        <v>-0.51178690000000004</v>
      </c>
    </row>
    <row r="9098" spans="1:2" x14ac:dyDescent="0.15">
      <c r="A9098">
        <v>90.96</v>
      </c>
      <c r="B9098">
        <v>-0.46538689999999999</v>
      </c>
    </row>
    <row r="9099" spans="1:2" x14ac:dyDescent="0.15">
      <c r="A9099">
        <v>90.97</v>
      </c>
      <c r="B9099">
        <v>-0.54788689999999995</v>
      </c>
    </row>
    <row r="9100" spans="1:2" x14ac:dyDescent="0.15">
      <c r="A9100">
        <v>90.98</v>
      </c>
      <c r="B9100">
        <v>-0.96828689999999995</v>
      </c>
    </row>
    <row r="9101" spans="1:2" x14ac:dyDescent="0.15">
      <c r="A9101">
        <v>90.99</v>
      </c>
      <c r="B9101">
        <v>-1.5815870000000001</v>
      </c>
    </row>
    <row r="9102" spans="1:2" x14ac:dyDescent="0.15">
      <c r="A9102">
        <v>91</v>
      </c>
      <c r="B9102">
        <v>-2.1665869999999998</v>
      </c>
    </row>
    <row r="9103" spans="1:2" x14ac:dyDescent="0.15">
      <c r="A9103">
        <v>91.01</v>
      </c>
      <c r="B9103">
        <v>-2.6538870000000001</v>
      </c>
    </row>
    <row r="9104" spans="1:2" x14ac:dyDescent="0.15">
      <c r="A9104">
        <v>91.02</v>
      </c>
      <c r="B9104">
        <v>-2.8154870000000001</v>
      </c>
    </row>
    <row r="9105" spans="1:2" x14ac:dyDescent="0.15">
      <c r="A9105">
        <v>91.03</v>
      </c>
      <c r="B9105">
        <v>-2.9340869999999999</v>
      </c>
    </row>
    <row r="9106" spans="1:2" x14ac:dyDescent="0.15">
      <c r="A9106">
        <v>91.04</v>
      </c>
      <c r="B9106">
        <v>-3.036187</v>
      </c>
    </row>
    <row r="9107" spans="1:2" x14ac:dyDescent="0.15">
      <c r="A9107">
        <v>91.05</v>
      </c>
      <c r="B9107">
        <v>-2.9599869999999999</v>
      </c>
    </row>
    <row r="9108" spans="1:2" x14ac:dyDescent="0.15">
      <c r="A9108">
        <v>91.06</v>
      </c>
      <c r="B9108">
        <v>-3.043987</v>
      </c>
    </row>
    <row r="9109" spans="1:2" x14ac:dyDescent="0.15">
      <c r="A9109">
        <v>91.07</v>
      </c>
      <c r="B9109">
        <v>-3.2666870000000001</v>
      </c>
    </row>
    <row r="9110" spans="1:2" x14ac:dyDescent="0.15">
      <c r="A9110">
        <v>91.08</v>
      </c>
      <c r="B9110">
        <v>-3.2060870000000001</v>
      </c>
    </row>
    <row r="9111" spans="1:2" x14ac:dyDescent="0.15">
      <c r="A9111">
        <v>91.09</v>
      </c>
      <c r="B9111">
        <v>-2.9863870000000001</v>
      </c>
    </row>
    <row r="9112" spans="1:2" x14ac:dyDescent="0.15">
      <c r="A9112">
        <v>91.1</v>
      </c>
      <c r="B9112">
        <v>-2.749587</v>
      </c>
    </row>
    <row r="9113" spans="1:2" x14ac:dyDescent="0.15">
      <c r="A9113">
        <v>91.11</v>
      </c>
      <c r="B9113">
        <v>-2.8154870000000001</v>
      </c>
    </row>
    <row r="9114" spans="1:2" x14ac:dyDescent="0.15">
      <c r="A9114">
        <v>91.12</v>
      </c>
      <c r="B9114">
        <v>-3.4331870000000002</v>
      </c>
    </row>
    <row r="9115" spans="1:2" x14ac:dyDescent="0.15">
      <c r="A9115">
        <v>91.13</v>
      </c>
      <c r="B9115">
        <v>-3.944887</v>
      </c>
    </row>
    <row r="9116" spans="1:2" x14ac:dyDescent="0.15">
      <c r="A9116">
        <v>91.14</v>
      </c>
      <c r="B9116">
        <v>-4.0200870000000002</v>
      </c>
    </row>
    <row r="9117" spans="1:2" x14ac:dyDescent="0.15">
      <c r="A9117">
        <v>91.15</v>
      </c>
      <c r="B9117">
        <v>-3.8037869999999998</v>
      </c>
    </row>
    <row r="9118" spans="1:2" x14ac:dyDescent="0.15">
      <c r="A9118">
        <v>91.16</v>
      </c>
      <c r="B9118">
        <v>-3.2705869999999999</v>
      </c>
    </row>
    <row r="9119" spans="1:2" x14ac:dyDescent="0.15">
      <c r="A9119">
        <v>91.17</v>
      </c>
      <c r="B9119">
        <v>-2.6015869999999999</v>
      </c>
    </row>
    <row r="9120" spans="1:2" x14ac:dyDescent="0.15">
      <c r="A9120">
        <v>91.18</v>
      </c>
      <c r="B9120">
        <v>-1.895087</v>
      </c>
    </row>
    <row r="9121" spans="1:2" x14ac:dyDescent="0.15">
      <c r="A9121">
        <v>91.19</v>
      </c>
      <c r="B9121">
        <v>-1.4282870000000001</v>
      </c>
    </row>
    <row r="9122" spans="1:2" x14ac:dyDescent="0.15">
      <c r="A9122">
        <v>91.2</v>
      </c>
      <c r="B9122">
        <v>-1.273987</v>
      </c>
    </row>
    <row r="9123" spans="1:2" x14ac:dyDescent="0.15">
      <c r="A9123">
        <v>91.21</v>
      </c>
      <c r="B9123">
        <v>-1.187087</v>
      </c>
    </row>
    <row r="9124" spans="1:2" x14ac:dyDescent="0.15">
      <c r="A9124">
        <v>91.22</v>
      </c>
      <c r="B9124">
        <v>-1.1679870000000001</v>
      </c>
    </row>
    <row r="9125" spans="1:2" x14ac:dyDescent="0.15">
      <c r="A9125">
        <v>91.23</v>
      </c>
      <c r="B9125">
        <v>-1.007887</v>
      </c>
    </row>
    <row r="9126" spans="1:2" x14ac:dyDescent="0.15">
      <c r="A9126">
        <v>91.24</v>
      </c>
      <c r="B9126">
        <v>-0.89408699999999997</v>
      </c>
    </row>
    <row r="9127" spans="1:2" x14ac:dyDescent="0.15">
      <c r="A9127">
        <v>91.25</v>
      </c>
      <c r="B9127">
        <v>-1.144587</v>
      </c>
    </row>
    <row r="9128" spans="1:2" x14ac:dyDescent="0.15">
      <c r="A9128">
        <v>91.26</v>
      </c>
      <c r="B9128">
        <v>-1.307687</v>
      </c>
    </row>
    <row r="9129" spans="1:2" x14ac:dyDescent="0.15">
      <c r="A9129">
        <v>91.27</v>
      </c>
      <c r="B9129">
        <v>-1.4424870000000001</v>
      </c>
    </row>
    <row r="9130" spans="1:2" x14ac:dyDescent="0.15">
      <c r="A9130">
        <v>91.28</v>
      </c>
      <c r="B9130">
        <v>-1.465387</v>
      </c>
    </row>
    <row r="9131" spans="1:2" x14ac:dyDescent="0.15">
      <c r="A9131">
        <v>91.29</v>
      </c>
      <c r="B9131">
        <v>-1.239787</v>
      </c>
    </row>
    <row r="9132" spans="1:2" x14ac:dyDescent="0.15">
      <c r="A9132">
        <v>91.3</v>
      </c>
      <c r="B9132">
        <v>-0.92538690000000001</v>
      </c>
    </row>
    <row r="9133" spans="1:2" x14ac:dyDescent="0.15">
      <c r="A9133">
        <v>91.31</v>
      </c>
      <c r="B9133">
        <v>-0.55518690000000004</v>
      </c>
    </row>
    <row r="9134" spans="1:2" x14ac:dyDescent="0.15">
      <c r="A9134">
        <v>91.32</v>
      </c>
      <c r="B9134">
        <v>-0.27248689999999998</v>
      </c>
    </row>
    <row r="9135" spans="1:2" x14ac:dyDescent="0.15">
      <c r="A9135">
        <v>91.33</v>
      </c>
      <c r="B9135">
        <v>-0.1880869</v>
      </c>
    </row>
    <row r="9136" spans="1:2" x14ac:dyDescent="0.15">
      <c r="A9136">
        <v>91.34</v>
      </c>
      <c r="B9136">
        <v>-0.32138689999999998</v>
      </c>
    </row>
    <row r="9137" spans="1:2" x14ac:dyDescent="0.15">
      <c r="A9137">
        <v>91.35</v>
      </c>
      <c r="B9137">
        <v>-0.51858689999999996</v>
      </c>
    </row>
    <row r="9138" spans="1:2" x14ac:dyDescent="0.15">
      <c r="A9138">
        <v>91.36</v>
      </c>
      <c r="B9138">
        <v>-0.63388690000000003</v>
      </c>
    </row>
    <row r="9139" spans="1:2" x14ac:dyDescent="0.15">
      <c r="A9139">
        <v>91.37</v>
      </c>
      <c r="B9139">
        <v>-0.79058689999999998</v>
      </c>
    </row>
    <row r="9140" spans="1:2" x14ac:dyDescent="0.15">
      <c r="A9140">
        <v>91.38</v>
      </c>
      <c r="B9140">
        <v>-0.89748689999999998</v>
      </c>
    </row>
    <row r="9141" spans="1:2" x14ac:dyDescent="0.15">
      <c r="A9141">
        <v>91.39</v>
      </c>
      <c r="B9141">
        <v>-0.670987</v>
      </c>
    </row>
    <row r="9142" spans="1:2" x14ac:dyDescent="0.15">
      <c r="A9142">
        <v>91.4</v>
      </c>
      <c r="B9142">
        <v>-0.47078690000000001</v>
      </c>
    </row>
    <row r="9143" spans="1:2" x14ac:dyDescent="0.15">
      <c r="A9143">
        <v>91.41</v>
      </c>
      <c r="B9143">
        <v>-0.34628690000000001</v>
      </c>
    </row>
    <row r="9144" spans="1:2" x14ac:dyDescent="0.15">
      <c r="A9144">
        <v>91.42</v>
      </c>
      <c r="B9144">
        <v>-6.2086929999999999E-2</v>
      </c>
    </row>
    <row r="9145" spans="1:2" x14ac:dyDescent="0.15">
      <c r="A9145">
        <v>91.43</v>
      </c>
      <c r="B9145">
        <v>-0.15918689999999999</v>
      </c>
    </row>
    <row r="9146" spans="1:2" x14ac:dyDescent="0.15">
      <c r="A9146">
        <v>91.44</v>
      </c>
      <c r="B9146">
        <v>-0.47128690000000001</v>
      </c>
    </row>
    <row r="9147" spans="1:2" x14ac:dyDescent="0.15">
      <c r="A9147">
        <v>91.45</v>
      </c>
      <c r="B9147">
        <v>-0.8579869</v>
      </c>
    </row>
    <row r="9148" spans="1:2" x14ac:dyDescent="0.15">
      <c r="A9148">
        <v>91.46</v>
      </c>
      <c r="B9148">
        <v>-1.297887</v>
      </c>
    </row>
    <row r="9149" spans="1:2" x14ac:dyDescent="0.15">
      <c r="A9149">
        <v>91.47</v>
      </c>
      <c r="B9149">
        <v>-1.322287</v>
      </c>
    </row>
    <row r="9150" spans="1:2" x14ac:dyDescent="0.15">
      <c r="A9150">
        <v>91.48</v>
      </c>
      <c r="B9150">
        <v>-1.035687</v>
      </c>
    </row>
    <row r="9151" spans="1:2" x14ac:dyDescent="0.15">
      <c r="A9151">
        <v>91.49</v>
      </c>
      <c r="B9151">
        <v>-0.75738689999999997</v>
      </c>
    </row>
    <row r="9152" spans="1:2" x14ac:dyDescent="0.15">
      <c r="A9152">
        <v>91.5</v>
      </c>
      <c r="B9152">
        <v>-0.57138690000000003</v>
      </c>
    </row>
    <row r="9153" spans="1:2" x14ac:dyDescent="0.15">
      <c r="A9153">
        <v>91.51</v>
      </c>
      <c r="B9153">
        <v>-0.52448700000000004</v>
      </c>
    </row>
    <row r="9154" spans="1:2" x14ac:dyDescent="0.15">
      <c r="A9154">
        <v>91.52</v>
      </c>
      <c r="B9154">
        <v>-0.62068690000000004</v>
      </c>
    </row>
    <row r="9155" spans="1:2" x14ac:dyDescent="0.15">
      <c r="A9155">
        <v>91.53</v>
      </c>
      <c r="B9155">
        <v>-0.49028690000000003</v>
      </c>
    </row>
    <row r="9156" spans="1:2" x14ac:dyDescent="0.15">
      <c r="A9156">
        <v>91.54</v>
      </c>
      <c r="B9156">
        <v>-7.8869349999999994E-3</v>
      </c>
    </row>
    <row r="9157" spans="1:2" x14ac:dyDescent="0.15">
      <c r="A9157">
        <v>91.55</v>
      </c>
      <c r="B9157">
        <v>0.45841310000000002</v>
      </c>
    </row>
    <row r="9158" spans="1:2" x14ac:dyDescent="0.15">
      <c r="A9158">
        <v>91.56</v>
      </c>
      <c r="B9158">
        <v>0.62201309999999999</v>
      </c>
    </row>
    <row r="9159" spans="1:2" x14ac:dyDescent="0.15">
      <c r="A9159">
        <v>91.57</v>
      </c>
      <c r="B9159">
        <v>0.4565131</v>
      </c>
    </row>
    <row r="9160" spans="1:2" x14ac:dyDescent="0.15">
      <c r="A9160">
        <v>91.58</v>
      </c>
      <c r="B9160">
        <v>0.13031309999999999</v>
      </c>
    </row>
    <row r="9161" spans="1:2" x14ac:dyDescent="0.15">
      <c r="A9161">
        <v>91.59</v>
      </c>
      <c r="B9161">
        <v>9.5613069999999994E-2</v>
      </c>
    </row>
    <row r="9162" spans="1:2" x14ac:dyDescent="0.15">
      <c r="A9162">
        <v>91.6</v>
      </c>
      <c r="B9162">
        <v>0.28171309999999999</v>
      </c>
    </row>
    <row r="9163" spans="1:2" x14ac:dyDescent="0.15">
      <c r="A9163">
        <v>91.61</v>
      </c>
      <c r="B9163">
        <v>0.60931310000000005</v>
      </c>
    </row>
    <row r="9164" spans="1:2" x14ac:dyDescent="0.15">
      <c r="A9164">
        <v>91.62</v>
      </c>
      <c r="B9164">
        <v>1.0038130000000001</v>
      </c>
    </row>
    <row r="9165" spans="1:2" x14ac:dyDescent="0.15">
      <c r="A9165">
        <v>91.63</v>
      </c>
      <c r="B9165">
        <v>1.2509129999999999</v>
      </c>
    </row>
    <row r="9166" spans="1:2" x14ac:dyDescent="0.15">
      <c r="A9166">
        <v>91.64</v>
      </c>
      <c r="B9166">
        <v>1.430113</v>
      </c>
    </row>
    <row r="9167" spans="1:2" x14ac:dyDescent="0.15">
      <c r="A9167">
        <v>91.65</v>
      </c>
      <c r="B9167">
        <v>1.5160130000000001</v>
      </c>
    </row>
    <row r="9168" spans="1:2" x14ac:dyDescent="0.15">
      <c r="A9168">
        <v>91.66</v>
      </c>
      <c r="B9168">
        <v>1.711813</v>
      </c>
    </row>
    <row r="9169" spans="1:2" x14ac:dyDescent="0.15">
      <c r="A9169">
        <v>91.67</v>
      </c>
      <c r="B9169">
        <v>1.9330130000000001</v>
      </c>
    </row>
    <row r="9170" spans="1:2" x14ac:dyDescent="0.15">
      <c r="A9170">
        <v>91.68</v>
      </c>
      <c r="B9170">
        <v>2.1987130000000001</v>
      </c>
    </row>
    <row r="9171" spans="1:2" x14ac:dyDescent="0.15">
      <c r="A9171">
        <v>91.69</v>
      </c>
      <c r="B9171">
        <v>2.4247130000000001</v>
      </c>
    </row>
    <row r="9172" spans="1:2" x14ac:dyDescent="0.15">
      <c r="A9172">
        <v>91.7</v>
      </c>
      <c r="B9172">
        <v>2.3730129999999998</v>
      </c>
    </row>
    <row r="9173" spans="1:2" x14ac:dyDescent="0.15">
      <c r="A9173">
        <v>91.71</v>
      </c>
      <c r="B9173">
        <v>2.2675130000000001</v>
      </c>
    </row>
    <row r="9174" spans="1:2" x14ac:dyDescent="0.15">
      <c r="A9174">
        <v>91.72</v>
      </c>
      <c r="B9174">
        <v>2.3300130000000001</v>
      </c>
    </row>
    <row r="9175" spans="1:2" x14ac:dyDescent="0.15">
      <c r="A9175">
        <v>91.73</v>
      </c>
      <c r="B9175">
        <v>2.8056130000000001</v>
      </c>
    </row>
    <row r="9176" spans="1:2" x14ac:dyDescent="0.15">
      <c r="A9176">
        <v>91.74</v>
      </c>
      <c r="B9176">
        <v>3.3642129999999999</v>
      </c>
    </row>
    <row r="9177" spans="1:2" x14ac:dyDescent="0.15">
      <c r="A9177">
        <v>91.75</v>
      </c>
      <c r="B9177">
        <v>3.5849129999999998</v>
      </c>
    </row>
    <row r="9178" spans="1:2" x14ac:dyDescent="0.15">
      <c r="A9178">
        <v>91.76</v>
      </c>
      <c r="B9178">
        <v>3.6850130000000001</v>
      </c>
    </row>
    <row r="9179" spans="1:2" x14ac:dyDescent="0.15">
      <c r="A9179">
        <v>91.77</v>
      </c>
      <c r="B9179">
        <v>3.7421129999999998</v>
      </c>
    </row>
    <row r="9180" spans="1:2" x14ac:dyDescent="0.15">
      <c r="A9180">
        <v>91.78</v>
      </c>
      <c r="B9180">
        <v>4.0048130000000004</v>
      </c>
    </row>
    <row r="9181" spans="1:2" x14ac:dyDescent="0.15">
      <c r="A9181">
        <v>91.79</v>
      </c>
      <c r="B9181">
        <v>4.5434130000000001</v>
      </c>
    </row>
    <row r="9182" spans="1:2" x14ac:dyDescent="0.15">
      <c r="A9182">
        <v>91.8</v>
      </c>
      <c r="B9182">
        <v>4.9716129999999996</v>
      </c>
    </row>
    <row r="9183" spans="1:2" x14ac:dyDescent="0.15">
      <c r="A9183">
        <v>91.81</v>
      </c>
      <c r="B9183">
        <v>5.1410130000000001</v>
      </c>
    </row>
    <row r="9184" spans="1:2" x14ac:dyDescent="0.15">
      <c r="A9184">
        <v>91.82</v>
      </c>
      <c r="B9184">
        <v>5.2280129999999998</v>
      </c>
    </row>
    <row r="9185" spans="1:2" x14ac:dyDescent="0.15">
      <c r="A9185">
        <v>91.83</v>
      </c>
      <c r="B9185">
        <v>5.2514130000000003</v>
      </c>
    </row>
    <row r="9186" spans="1:2" x14ac:dyDescent="0.15">
      <c r="A9186">
        <v>91.84</v>
      </c>
      <c r="B9186">
        <v>5.2187130000000002</v>
      </c>
    </row>
    <row r="9187" spans="1:2" x14ac:dyDescent="0.15">
      <c r="A9187">
        <v>91.85</v>
      </c>
      <c r="B9187">
        <v>5.3188129999999996</v>
      </c>
    </row>
    <row r="9188" spans="1:2" x14ac:dyDescent="0.15">
      <c r="A9188">
        <v>91.86</v>
      </c>
      <c r="B9188">
        <v>5.5160130000000001</v>
      </c>
    </row>
    <row r="9189" spans="1:2" x14ac:dyDescent="0.15">
      <c r="A9189">
        <v>91.87</v>
      </c>
      <c r="B9189">
        <v>5.6528130000000001</v>
      </c>
    </row>
    <row r="9190" spans="1:2" x14ac:dyDescent="0.15">
      <c r="A9190">
        <v>91.88</v>
      </c>
      <c r="B9190">
        <v>5.6909130000000001</v>
      </c>
    </row>
    <row r="9191" spans="1:2" x14ac:dyDescent="0.15">
      <c r="A9191">
        <v>91.89</v>
      </c>
      <c r="B9191">
        <v>5.9423130000000004</v>
      </c>
    </row>
    <row r="9192" spans="1:2" x14ac:dyDescent="0.15">
      <c r="A9192">
        <v>91.9</v>
      </c>
      <c r="B9192">
        <v>6.5688129999999996</v>
      </c>
    </row>
    <row r="9193" spans="1:2" x14ac:dyDescent="0.15">
      <c r="A9193">
        <v>91.91</v>
      </c>
      <c r="B9193">
        <v>7.2006129999999997</v>
      </c>
    </row>
    <row r="9194" spans="1:2" x14ac:dyDescent="0.15">
      <c r="A9194">
        <v>91.92</v>
      </c>
      <c r="B9194">
        <v>7.5361130000000003</v>
      </c>
    </row>
    <row r="9195" spans="1:2" x14ac:dyDescent="0.15">
      <c r="A9195">
        <v>91.93</v>
      </c>
      <c r="B9195">
        <v>7.8456130000000002</v>
      </c>
    </row>
    <row r="9196" spans="1:2" x14ac:dyDescent="0.15">
      <c r="A9196">
        <v>91.94</v>
      </c>
      <c r="B9196">
        <v>8.101013</v>
      </c>
    </row>
    <row r="9197" spans="1:2" x14ac:dyDescent="0.15">
      <c r="A9197">
        <v>91.95</v>
      </c>
      <c r="B9197">
        <v>8.2719129999999996</v>
      </c>
    </row>
    <row r="9198" spans="1:2" x14ac:dyDescent="0.15">
      <c r="A9198">
        <v>91.96</v>
      </c>
      <c r="B9198">
        <v>8.2548130000000004</v>
      </c>
    </row>
    <row r="9199" spans="1:2" x14ac:dyDescent="0.15">
      <c r="A9199">
        <v>91.97</v>
      </c>
      <c r="B9199">
        <v>8.0971130000000002</v>
      </c>
    </row>
    <row r="9200" spans="1:2" x14ac:dyDescent="0.15">
      <c r="A9200">
        <v>91.98</v>
      </c>
      <c r="B9200">
        <v>7.7114130000000003</v>
      </c>
    </row>
    <row r="9201" spans="1:2" x14ac:dyDescent="0.15">
      <c r="A9201">
        <v>91.99</v>
      </c>
      <c r="B9201">
        <v>7.3202129999999999</v>
      </c>
    </row>
    <row r="9202" spans="1:2" x14ac:dyDescent="0.15">
      <c r="A9202">
        <v>92</v>
      </c>
      <c r="B9202">
        <v>6.9555129999999998</v>
      </c>
    </row>
    <row r="9203" spans="1:2" x14ac:dyDescent="0.15">
      <c r="A9203">
        <v>92.01</v>
      </c>
      <c r="B9203">
        <v>6.4282130000000004</v>
      </c>
    </row>
    <row r="9204" spans="1:2" x14ac:dyDescent="0.15">
      <c r="A9204">
        <v>92.02</v>
      </c>
      <c r="B9204">
        <v>5.9321130000000002</v>
      </c>
    </row>
    <row r="9205" spans="1:2" x14ac:dyDescent="0.15">
      <c r="A9205">
        <v>92.03</v>
      </c>
      <c r="B9205">
        <v>5.6718130000000002</v>
      </c>
    </row>
    <row r="9206" spans="1:2" x14ac:dyDescent="0.15">
      <c r="A9206">
        <v>92.04</v>
      </c>
      <c r="B9206">
        <v>5.4677129999999998</v>
      </c>
    </row>
    <row r="9207" spans="1:2" x14ac:dyDescent="0.15">
      <c r="A9207">
        <v>92.05</v>
      </c>
      <c r="B9207">
        <v>5.4291130000000001</v>
      </c>
    </row>
    <row r="9208" spans="1:2" x14ac:dyDescent="0.15">
      <c r="A9208">
        <v>92.06</v>
      </c>
      <c r="B9208">
        <v>5.788513</v>
      </c>
    </row>
    <row r="9209" spans="1:2" x14ac:dyDescent="0.15">
      <c r="A9209">
        <v>92.07</v>
      </c>
      <c r="B9209">
        <v>6.0058129999999998</v>
      </c>
    </row>
    <row r="9210" spans="1:2" x14ac:dyDescent="0.15">
      <c r="A9210">
        <v>92.08</v>
      </c>
      <c r="B9210">
        <v>5.8818130000000002</v>
      </c>
    </row>
    <row r="9211" spans="1:2" x14ac:dyDescent="0.15">
      <c r="A9211">
        <v>92.09</v>
      </c>
      <c r="B9211">
        <v>5.5829129999999996</v>
      </c>
    </row>
    <row r="9212" spans="1:2" x14ac:dyDescent="0.15">
      <c r="A9212">
        <v>92.1</v>
      </c>
      <c r="B9212">
        <v>5.2402129999999998</v>
      </c>
    </row>
    <row r="9213" spans="1:2" x14ac:dyDescent="0.15">
      <c r="A9213">
        <v>92.11</v>
      </c>
      <c r="B9213">
        <v>4.9555129999999998</v>
      </c>
    </row>
    <row r="9214" spans="1:2" x14ac:dyDescent="0.15">
      <c r="A9214">
        <v>92.12</v>
      </c>
      <c r="B9214">
        <v>4.7978129999999997</v>
      </c>
    </row>
    <row r="9215" spans="1:2" x14ac:dyDescent="0.15">
      <c r="A9215">
        <v>92.13</v>
      </c>
      <c r="B9215">
        <v>4.6728129999999997</v>
      </c>
    </row>
    <row r="9216" spans="1:2" x14ac:dyDescent="0.15">
      <c r="A9216">
        <v>92.14</v>
      </c>
      <c r="B9216">
        <v>4.3769130000000001</v>
      </c>
    </row>
    <row r="9217" spans="1:2" x14ac:dyDescent="0.15">
      <c r="A9217">
        <v>92.15</v>
      </c>
      <c r="B9217">
        <v>3.9086129999999999</v>
      </c>
    </row>
    <row r="9218" spans="1:2" x14ac:dyDescent="0.15">
      <c r="A9218">
        <v>92.16</v>
      </c>
      <c r="B9218">
        <v>3.6718130000000002</v>
      </c>
    </row>
    <row r="9219" spans="1:2" x14ac:dyDescent="0.15">
      <c r="A9219">
        <v>92.17</v>
      </c>
      <c r="B9219">
        <v>3.680113</v>
      </c>
    </row>
    <row r="9220" spans="1:2" x14ac:dyDescent="0.15">
      <c r="A9220">
        <v>92.18</v>
      </c>
      <c r="B9220">
        <v>3.4628130000000001</v>
      </c>
    </row>
    <row r="9221" spans="1:2" x14ac:dyDescent="0.15">
      <c r="A9221">
        <v>92.19</v>
      </c>
      <c r="B9221">
        <v>3.0214129999999999</v>
      </c>
    </row>
    <row r="9222" spans="1:2" x14ac:dyDescent="0.15">
      <c r="A9222">
        <v>92.2</v>
      </c>
      <c r="B9222">
        <v>2.772913</v>
      </c>
    </row>
    <row r="9223" spans="1:2" x14ac:dyDescent="0.15">
      <c r="A9223">
        <v>92.21</v>
      </c>
      <c r="B9223">
        <v>2.7524130000000002</v>
      </c>
    </row>
    <row r="9224" spans="1:2" x14ac:dyDescent="0.15">
      <c r="A9224">
        <v>92.22</v>
      </c>
      <c r="B9224">
        <v>2.9277129999999998</v>
      </c>
    </row>
    <row r="9225" spans="1:2" x14ac:dyDescent="0.15">
      <c r="A9225">
        <v>92.23</v>
      </c>
      <c r="B9225">
        <v>2.9164129999999999</v>
      </c>
    </row>
    <row r="9226" spans="1:2" x14ac:dyDescent="0.15">
      <c r="A9226">
        <v>92.24</v>
      </c>
      <c r="B9226">
        <v>2.6137130000000002</v>
      </c>
    </row>
    <row r="9227" spans="1:2" x14ac:dyDescent="0.15">
      <c r="A9227">
        <v>92.25</v>
      </c>
      <c r="B9227">
        <v>2.4692129999999999</v>
      </c>
    </row>
    <row r="9228" spans="1:2" x14ac:dyDescent="0.15">
      <c r="A9228">
        <v>92.26</v>
      </c>
      <c r="B9228">
        <v>2.576613</v>
      </c>
    </row>
    <row r="9229" spans="1:2" x14ac:dyDescent="0.15">
      <c r="A9229">
        <v>92.27</v>
      </c>
      <c r="B9229">
        <v>2.8417129999999999</v>
      </c>
    </row>
    <row r="9230" spans="1:2" x14ac:dyDescent="0.15">
      <c r="A9230">
        <v>92.28</v>
      </c>
      <c r="B9230">
        <v>3.0517129999999999</v>
      </c>
    </row>
    <row r="9231" spans="1:2" x14ac:dyDescent="0.15">
      <c r="A9231">
        <v>92.29</v>
      </c>
      <c r="B9231">
        <v>3.1386129999999999</v>
      </c>
    </row>
    <row r="9232" spans="1:2" x14ac:dyDescent="0.15">
      <c r="A9232">
        <v>92.3</v>
      </c>
      <c r="B9232">
        <v>3.181613</v>
      </c>
    </row>
    <row r="9233" spans="1:2" x14ac:dyDescent="0.15">
      <c r="A9233">
        <v>92.31</v>
      </c>
      <c r="B9233">
        <v>3.332913</v>
      </c>
    </row>
    <row r="9234" spans="1:2" x14ac:dyDescent="0.15">
      <c r="A9234">
        <v>92.32</v>
      </c>
      <c r="B9234">
        <v>3.4575130000000001</v>
      </c>
    </row>
    <row r="9235" spans="1:2" x14ac:dyDescent="0.15">
      <c r="A9235">
        <v>92.33</v>
      </c>
      <c r="B9235">
        <v>3.575113</v>
      </c>
    </row>
    <row r="9236" spans="1:2" x14ac:dyDescent="0.15">
      <c r="A9236">
        <v>92.34</v>
      </c>
      <c r="B9236">
        <v>3.7446130000000002</v>
      </c>
    </row>
    <row r="9237" spans="1:2" x14ac:dyDescent="0.15">
      <c r="A9237">
        <v>92.35</v>
      </c>
      <c r="B9237">
        <v>3.8852129999999998</v>
      </c>
    </row>
    <row r="9238" spans="1:2" x14ac:dyDescent="0.15">
      <c r="A9238">
        <v>92.36</v>
      </c>
      <c r="B9238">
        <v>4.1284130000000001</v>
      </c>
    </row>
    <row r="9239" spans="1:2" x14ac:dyDescent="0.15">
      <c r="A9239">
        <v>92.37</v>
      </c>
      <c r="B9239">
        <v>4.4550130000000001</v>
      </c>
    </row>
    <row r="9240" spans="1:2" x14ac:dyDescent="0.15">
      <c r="A9240">
        <v>92.38</v>
      </c>
      <c r="B9240">
        <v>4.6943130000000002</v>
      </c>
    </row>
    <row r="9241" spans="1:2" x14ac:dyDescent="0.15">
      <c r="A9241">
        <v>92.39</v>
      </c>
      <c r="B9241">
        <v>4.7372129999999997</v>
      </c>
    </row>
    <row r="9242" spans="1:2" x14ac:dyDescent="0.15">
      <c r="A9242">
        <v>92.4</v>
      </c>
      <c r="B9242">
        <v>4.5478129999999997</v>
      </c>
    </row>
    <row r="9243" spans="1:2" x14ac:dyDescent="0.15">
      <c r="A9243">
        <v>92.41</v>
      </c>
      <c r="B9243">
        <v>4.1318130000000002</v>
      </c>
    </row>
    <row r="9244" spans="1:2" x14ac:dyDescent="0.15">
      <c r="A9244">
        <v>92.42</v>
      </c>
      <c r="B9244">
        <v>3.7768130000000002</v>
      </c>
    </row>
    <row r="9245" spans="1:2" x14ac:dyDescent="0.15">
      <c r="A9245">
        <v>92.43</v>
      </c>
      <c r="B9245">
        <v>3.4404129999999999</v>
      </c>
    </row>
    <row r="9246" spans="1:2" x14ac:dyDescent="0.15">
      <c r="A9246">
        <v>92.44</v>
      </c>
      <c r="B9246">
        <v>3.0356130000000001</v>
      </c>
    </row>
    <row r="9247" spans="1:2" x14ac:dyDescent="0.15">
      <c r="A9247">
        <v>92.45</v>
      </c>
      <c r="B9247">
        <v>2.7783129999999998</v>
      </c>
    </row>
    <row r="9248" spans="1:2" x14ac:dyDescent="0.15">
      <c r="A9248">
        <v>92.46</v>
      </c>
      <c r="B9248">
        <v>2.6279129999999999</v>
      </c>
    </row>
    <row r="9249" spans="1:2" x14ac:dyDescent="0.15">
      <c r="A9249">
        <v>92.47</v>
      </c>
      <c r="B9249">
        <v>2.5336129999999999</v>
      </c>
    </row>
    <row r="9250" spans="1:2" x14ac:dyDescent="0.15">
      <c r="A9250">
        <v>92.48</v>
      </c>
      <c r="B9250">
        <v>2.3202129999999999</v>
      </c>
    </row>
    <row r="9251" spans="1:2" x14ac:dyDescent="0.15">
      <c r="A9251">
        <v>92.49</v>
      </c>
      <c r="B9251">
        <v>2.1928130000000001</v>
      </c>
    </row>
    <row r="9252" spans="1:2" x14ac:dyDescent="0.15">
      <c r="A9252">
        <v>92.5</v>
      </c>
      <c r="B9252">
        <v>2.3461129999999999</v>
      </c>
    </row>
    <row r="9253" spans="1:2" x14ac:dyDescent="0.15">
      <c r="A9253">
        <v>92.51</v>
      </c>
      <c r="B9253">
        <v>2.4101129999999999</v>
      </c>
    </row>
    <row r="9254" spans="1:2" x14ac:dyDescent="0.15">
      <c r="A9254">
        <v>92.52</v>
      </c>
      <c r="B9254">
        <v>2.4833129999999999</v>
      </c>
    </row>
    <row r="9255" spans="1:2" x14ac:dyDescent="0.15">
      <c r="A9255">
        <v>92.53</v>
      </c>
      <c r="B9255">
        <v>2.5966130000000001</v>
      </c>
    </row>
    <row r="9256" spans="1:2" x14ac:dyDescent="0.15">
      <c r="A9256">
        <v>92.54</v>
      </c>
      <c r="B9256">
        <v>2.6381130000000002</v>
      </c>
    </row>
    <row r="9257" spans="1:2" x14ac:dyDescent="0.15">
      <c r="A9257">
        <v>92.55</v>
      </c>
      <c r="B9257">
        <v>2.6181130000000001</v>
      </c>
    </row>
    <row r="9258" spans="1:2" x14ac:dyDescent="0.15">
      <c r="A9258">
        <v>92.56</v>
      </c>
      <c r="B9258">
        <v>2.4199130000000002</v>
      </c>
    </row>
    <row r="9259" spans="1:2" x14ac:dyDescent="0.15">
      <c r="A9259">
        <v>92.57</v>
      </c>
      <c r="B9259">
        <v>2.1542129999999999</v>
      </c>
    </row>
    <row r="9260" spans="1:2" x14ac:dyDescent="0.15">
      <c r="A9260">
        <v>92.58</v>
      </c>
      <c r="B9260">
        <v>2.1791130000000001</v>
      </c>
    </row>
    <row r="9261" spans="1:2" x14ac:dyDescent="0.15">
      <c r="A9261">
        <v>92.59</v>
      </c>
      <c r="B9261">
        <v>2.4472130000000001</v>
      </c>
    </row>
    <row r="9262" spans="1:2" x14ac:dyDescent="0.15">
      <c r="A9262">
        <v>92.6</v>
      </c>
      <c r="B9262">
        <v>2.6425130000000001</v>
      </c>
    </row>
    <row r="9263" spans="1:2" x14ac:dyDescent="0.15">
      <c r="A9263">
        <v>92.61</v>
      </c>
      <c r="B9263">
        <v>2.8119130000000001</v>
      </c>
    </row>
    <row r="9264" spans="1:2" x14ac:dyDescent="0.15">
      <c r="A9264">
        <v>92.62</v>
      </c>
      <c r="B9264">
        <v>2.9340130000000002</v>
      </c>
    </row>
    <row r="9265" spans="1:2" x14ac:dyDescent="0.15">
      <c r="A9265">
        <v>92.63</v>
      </c>
      <c r="B9265">
        <v>3.0556130000000001</v>
      </c>
    </row>
    <row r="9266" spans="1:2" x14ac:dyDescent="0.15">
      <c r="A9266">
        <v>92.64</v>
      </c>
      <c r="B9266">
        <v>3.0649130000000002</v>
      </c>
    </row>
    <row r="9267" spans="1:2" x14ac:dyDescent="0.15">
      <c r="A9267">
        <v>92.65</v>
      </c>
      <c r="B9267">
        <v>2.8925130000000001</v>
      </c>
    </row>
    <row r="9268" spans="1:2" x14ac:dyDescent="0.15">
      <c r="A9268">
        <v>92.66</v>
      </c>
      <c r="B9268">
        <v>2.8945129999999999</v>
      </c>
    </row>
    <row r="9269" spans="1:2" x14ac:dyDescent="0.15">
      <c r="A9269">
        <v>92.67</v>
      </c>
      <c r="B9269">
        <v>2.9789129999999999</v>
      </c>
    </row>
    <row r="9270" spans="1:2" x14ac:dyDescent="0.15">
      <c r="A9270">
        <v>92.68</v>
      </c>
      <c r="B9270">
        <v>2.9955129999999999</v>
      </c>
    </row>
    <row r="9271" spans="1:2" x14ac:dyDescent="0.15">
      <c r="A9271">
        <v>92.69</v>
      </c>
      <c r="B9271">
        <v>3.2128130000000001</v>
      </c>
    </row>
    <row r="9272" spans="1:2" x14ac:dyDescent="0.15">
      <c r="A9272">
        <v>92.7</v>
      </c>
      <c r="B9272">
        <v>3.4028130000000001</v>
      </c>
    </row>
    <row r="9273" spans="1:2" x14ac:dyDescent="0.15">
      <c r="A9273">
        <v>92.71</v>
      </c>
      <c r="B9273">
        <v>3.4506130000000002</v>
      </c>
    </row>
    <row r="9274" spans="1:2" x14ac:dyDescent="0.15">
      <c r="A9274">
        <v>92.72</v>
      </c>
      <c r="B9274">
        <v>3.343213</v>
      </c>
    </row>
    <row r="9275" spans="1:2" x14ac:dyDescent="0.15">
      <c r="A9275">
        <v>92.73</v>
      </c>
      <c r="B9275">
        <v>2.9770129999999999</v>
      </c>
    </row>
    <row r="9276" spans="1:2" x14ac:dyDescent="0.15">
      <c r="A9276">
        <v>92.74</v>
      </c>
      <c r="B9276">
        <v>2.3788130000000001</v>
      </c>
    </row>
    <row r="9277" spans="1:2" x14ac:dyDescent="0.15">
      <c r="A9277">
        <v>92.75</v>
      </c>
      <c r="B9277">
        <v>1.9345129999999999</v>
      </c>
    </row>
    <row r="9278" spans="1:2" x14ac:dyDescent="0.15">
      <c r="A9278">
        <v>92.76</v>
      </c>
      <c r="B9278">
        <v>1.8564130000000001</v>
      </c>
    </row>
    <row r="9279" spans="1:2" x14ac:dyDescent="0.15">
      <c r="A9279">
        <v>92.77</v>
      </c>
      <c r="B9279">
        <v>2.0449130000000002</v>
      </c>
    </row>
    <row r="9280" spans="1:2" x14ac:dyDescent="0.15">
      <c r="A9280">
        <v>92.78</v>
      </c>
      <c r="B9280">
        <v>2.2270129999999999</v>
      </c>
    </row>
    <row r="9281" spans="1:2" x14ac:dyDescent="0.15">
      <c r="A9281">
        <v>92.79</v>
      </c>
      <c r="B9281">
        <v>2.0927129999999998</v>
      </c>
    </row>
    <row r="9282" spans="1:2" x14ac:dyDescent="0.15">
      <c r="A9282">
        <v>92.8</v>
      </c>
      <c r="B9282">
        <v>1.5297130000000001</v>
      </c>
    </row>
    <row r="9283" spans="1:2" x14ac:dyDescent="0.15">
      <c r="A9283">
        <v>92.81</v>
      </c>
      <c r="B9283">
        <v>0.7045131</v>
      </c>
    </row>
    <row r="9284" spans="1:2" x14ac:dyDescent="0.15">
      <c r="A9284">
        <v>92.82</v>
      </c>
      <c r="B9284">
        <v>6.8813070000000004E-2</v>
      </c>
    </row>
    <row r="9285" spans="1:2" x14ac:dyDescent="0.15">
      <c r="A9285">
        <v>92.83</v>
      </c>
      <c r="B9285">
        <v>-0.17388690000000001</v>
      </c>
    </row>
    <row r="9286" spans="1:2" x14ac:dyDescent="0.15">
      <c r="A9286">
        <v>92.84</v>
      </c>
      <c r="B9286">
        <v>-0.2026869</v>
      </c>
    </row>
    <row r="9287" spans="1:2" x14ac:dyDescent="0.15">
      <c r="A9287">
        <v>92.85</v>
      </c>
      <c r="B9287">
        <v>-0.32088689999999997</v>
      </c>
    </row>
    <row r="9288" spans="1:2" x14ac:dyDescent="0.15">
      <c r="A9288">
        <v>92.86</v>
      </c>
      <c r="B9288">
        <v>-0.59918700000000003</v>
      </c>
    </row>
    <row r="9289" spans="1:2" x14ac:dyDescent="0.15">
      <c r="A9289">
        <v>92.87</v>
      </c>
      <c r="B9289">
        <v>-0.78858689999999998</v>
      </c>
    </row>
    <row r="9290" spans="1:2" x14ac:dyDescent="0.15">
      <c r="A9290">
        <v>92.88</v>
      </c>
      <c r="B9290">
        <v>-0.74318700000000004</v>
      </c>
    </row>
    <row r="9291" spans="1:2" x14ac:dyDescent="0.15">
      <c r="A9291">
        <v>92.89</v>
      </c>
      <c r="B9291">
        <v>-0.65338700000000005</v>
      </c>
    </row>
    <row r="9292" spans="1:2" x14ac:dyDescent="0.15">
      <c r="A9292">
        <v>92.9</v>
      </c>
      <c r="B9292">
        <v>-0.58498689999999998</v>
      </c>
    </row>
    <row r="9293" spans="1:2" x14ac:dyDescent="0.15">
      <c r="A9293">
        <v>92.91</v>
      </c>
      <c r="B9293">
        <v>-0.3886869</v>
      </c>
    </row>
    <row r="9294" spans="1:2" x14ac:dyDescent="0.15">
      <c r="A9294">
        <v>92.92</v>
      </c>
      <c r="B9294">
        <v>-0.28468690000000002</v>
      </c>
    </row>
    <row r="9295" spans="1:2" x14ac:dyDescent="0.15">
      <c r="A9295">
        <v>92.93</v>
      </c>
      <c r="B9295">
        <v>-0.46778690000000001</v>
      </c>
    </row>
    <row r="9296" spans="1:2" x14ac:dyDescent="0.15">
      <c r="A9296">
        <v>92.94</v>
      </c>
      <c r="B9296">
        <v>-0.59968690000000002</v>
      </c>
    </row>
    <row r="9297" spans="1:2" x14ac:dyDescent="0.15">
      <c r="A9297">
        <v>92.95</v>
      </c>
      <c r="B9297">
        <v>-0.81748690000000002</v>
      </c>
    </row>
    <row r="9298" spans="1:2" x14ac:dyDescent="0.15">
      <c r="A9298">
        <v>92.96</v>
      </c>
      <c r="B9298">
        <v>-1.2407870000000001</v>
      </c>
    </row>
    <row r="9299" spans="1:2" x14ac:dyDescent="0.15">
      <c r="A9299">
        <v>92.97</v>
      </c>
      <c r="B9299">
        <v>-1.509787</v>
      </c>
    </row>
    <row r="9300" spans="1:2" x14ac:dyDescent="0.15">
      <c r="A9300">
        <v>92.98</v>
      </c>
      <c r="B9300">
        <v>-1.350187</v>
      </c>
    </row>
    <row r="9301" spans="1:2" x14ac:dyDescent="0.15">
      <c r="A9301">
        <v>92.99</v>
      </c>
      <c r="B9301">
        <v>-1.088387</v>
      </c>
    </row>
    <row r="9302" spans="1:2" x14ac:dyDescent="0.15">
      <c r="A9302">
        <v>93</v>
      </c>
      <c r="B9302">
        <v>-0.82478700000000005</v>
      </c>
    </row>
    <row r="9303" spans="1:2" x14ac:dyDescent="0.15">
      <c r="A9303">
        <v>93.01</v>
      </c>
      <c r="B9303">
        <v>-0.65728690000000001</v>
      </c>
    </row>
    <row r="9304" spans="1:2" x14ac:dyDescent="0.15">
      <c r="A9304">
        <v>93.02</v>
      </c>
      <c r="B9304">
        <v>-0.63288690000000003</v>
      </c>
    </row>
    <row r="9305" spans="1:2" x14ac:dyDescent="0.15">
      <c r="A9305">
        <v>93.03</v>
      </c>
      <c r="B9305">
        <v>-0.77688690000000005</v>
      </c>
    </row>
    <row r="9306" spans="1:2" x14ac:dyDescent="0.15">
      <c r="A9306">
        <v>93.04</v>
      </c>
      <c r="B9306">
        <v>-0.88388690000000003</v>
      </c>
    </row>
    <row r="9307" spans="1:2" x14ac:dyDescent="0.15">
      <c r="A9307">
        <v>93.05</v>
      </c>
      <c r="B9307">
        <v>-0.91508690000000004</v>
      </c>
    </row>
    <row r="9308" spans="1:2" x14ac:dyDescent="0.15">
      <c r="A9308">
        <v>93.06</v>
      </c>
      <c r="B9308">
        <v>-0.77198699999999998</v>
      </c>
    </row>
    <row r="9309" spans="1:2" x14ac:dyDescent="0.15">
      <c r="A9309">
        <v>93.07</v>
      </c>
      <c r="B9309">
        <v>-0.52548689999999998</v>
      </c>
    </row>
    <row r="9310" spans="1:2" x14ac:dyDescent="0.15">
      <c r="A9310">
        <v>93.08</v>
      </c>
      <c r="B9310">
        <v>-0.52348689999999998</v>
      </c>
    </row>
    <row r="9311" spans="1:2" x14ac:dyDescent="0.15">
      <c r="A9311">
        <v>93.09</v>
      </c>
      <c r="B9311">
        <v>-0.71048690000000003</v>
      </c>
    </row>
    <row r="9312" spans="1:2" x14ac:dyDescent="0.15">
      <c r="A9312">
        <v>93.1</v>
      </c>
      <c r="B9312">
        <v>-1.0366869999999999</v>
      </c>
    </row>
    <row r="9313" spans="1:2" x14ac:dyDescent="0.15">
      <c r="A9313">
        <v>93.11</v>
      </c>
      <c r="B9313">
        <v>-1.6421870000000001</v>
      </c>
    </row>
    <row r="9314" spans="1:2" x14ac:dyDescent="0.15">
      <c r="A9314">
        <v>93.12</v>
      </c>
      <c r="B9314">
        <v>-2.2387869999999999</v>
      </c>
    </row>
    <row r="9315" spans="1:2" x14ac:dyDescent="0.15">
      <c r="A9315">
        <v>93.13</v>
      </c>
      <c r="B9315">
        <v>-2.6137869999999999</v>
      </c>
    </row>
    <row r="9316" spans="1:2" x14ac:dyDescent="0.15">
      <c r="A9316">
        <v>93.14</v>
      </c>
      <c r="B9316">
        <v>-2.9980869999999999</v>
      </c>
    </row>
    <row r="9317" spans="1:2" x14ac:dyDescent="0.15">
      <c r="A9317">
        <v>93.15</v>
      </c>
      <c r="B9317">
        <v>-3.467387</v>
      </c>
    </row>
    <row r="9318" spans="1:2" x14ac:dyDescent="0.15">
      <c r="A9318">
        <v>93.16</v>
      </c>
      <c r="B9318">
        <v>-3.6479870000000001</v>
      </c>
    </row>
    <row r="9319" spans="1:2" x14ac:dyDescent="0.15">
      <c r="A9319">
        <v>93.17</v>
      </c>
      <c r="B9319">
        <v>-3.8950870000000002</v>
      </c>
    </row>
    <row r="9320" spans="1:2" x14ac:dyDescent="0.15">
      <c r="A9320">
        <v>93.18</v>
      </c>
      <c r="B9320">
        <v>-4.2168869999999998</v>
      </c>
    </row>
    <row r="9321" spans="1:2" x14ac:dyDescent="0.15">
      <c r="A9321">
        <v>93.19</v>
      </c>
      <c r="B9321">
        <v>-4.3320869999999996</v>
      </c>
    </row>
    <row r="9322" spans="1:2" x14ac:dyDescent="0.15">
      <c r="A9322">
        <v>93.2</v>
      </c>
      <c r="B9322">
        <v>-4.624587</v>
      </c>
    </row>
    <row r="9323" spans="1:2" x14ac:dyDescent="0.15">
      <c r="A9323">
        <v>93.21</v>
      </c>
      <c r="B9323">
        <v>-5.0932870000000001</v>
      </c>
    </row>
    <row r="9324" spans="1:2" x14ac:dyDescent="0.15">
      <c r="A9324">
        <v>93.22</v>
      </c>
      <c r="B9324">
        <v>-5.4365870000000003</v>
      </c>
    </row>
    <row r="9325" spans="1:2" x14ac:dyDescent="0.15">
      <c r="A9325">
        <v>93.23</v>
      </c>
      <c r="B9325">
        <v>-5.5630870000000003</v>
      </c>
    </row>
    <row r="9326" spans="1:2" x14ac:dyDescent="0.15">
      <c r="A9326">
        <v>93.24</v>
      </c>
      <c r="B9326">
        <v>-5.6162869999999998</v>
      </c>
    </row>
    <row r="9327" spans="1:2" x14ac:dyDescent="0.15">
      <c r="A9327">
        <v>93.25</v>
      </c>
      <c r="B9327">
        <v>-5.6181869999999998</v>
      </c>
    </row>
    <row r="9328" spans="1:2" x14ac:dyDescent="0.15">
      <c r="A9328">
        <v>93.26</v>
      </c>
      <c r="B9328">
        <v>-5.5039870000000004</v>
      </c>
    </row>
    <row r="9329" spans="1:2" x14ac:dyDescent="0.15">
      <c r="A9329">
        <v>93.27</v>
      </c>
      <c r="B9329">
        <v>-5.3252870000000003</v>
      </c>
    </row>
    <row r="9330" spans="1:2" x14ac:dyDescent="0.15">
      <c r="A9330">
        <v>93.28</v>
      </c>
      <c r="B9330">
        <v>-5.237387</v>
      </c>
    </row>
    <row r="9331" spans="1:2" x14ac:dyDescent="0.15">
      <c r="A9331">
        <v>93.29</v>
      </c>
      <c r="B9331">
        <v>-5.2929870000000001</v>
      </c>
    </row>
    <row r="9332" spans="1:2" x14ac:dyDescent="0.15">
      <c r="A9332">
        <v>93.3</v>
      </c>
      <c r="B9332">
        <v>-5.1757869999999997</v>
      </c>
    </row>
    <row r="9333" spans="1:2" x14ac:dyDescent="0.15">
      <c r="A9333">
        <v>93.31</v>
      </c>
      <c r="B9333">
        <v>-5.1928869999999998</v>
      </c>
    </row>
    <row r="9334" spans="1:2" x14ac:dyDescent="0.15">
      <c r="A9334">
        <v>93.32</v>
      </c>
      <c r="B9334">
        <v>-5.2099869999999999</v>
      </c>
    </row>
    <row r="9335" spans="1:2" x14ac:dyDescent="0.15">
      <c r="A9335">
        <v>93.33</v>
      </c>
      <c r="B9335">
        <v>-5.1914870000000004</v>
      </c>
    </row>
    <row r="9336" spans="1:2" x14ac:dyDescent="0.15">
      <c r="A9336">
        <v>93.34</v>
      </c>
      <c r="B9336">
        <v>-5.3813870000000001</v>
      </c>
    </row>
    <row r="9337" spans="1:2" x14ac:dyDescent="0.15">
      <c r="A9337">
        <v>93.35</v>
      </c>
      <c r="B9337">
        <v>-5.5561870000000004</v>
      </c>
    </row>
    <row r="9338" spans="1:2" x14ac:dyDescent="0.15">
      <c r="A9338">
        <v>93.36</v>
      </c>
      <c r="B9338">
        <v>-5.7700870000000002</v>
      </c>
    </row>
    <row r="9339" spans="1:2" x14ac:dyDescent="0.15">
      <c r="A9339">
        <v>93.37</v>
      </c>
      <c r="B9339">
        <v>-6.049887</v>
      </c>
    </row>
    <row r="9340" spans="1:2" x14ac:dyDescent="0.15">
      <c r="A9340">
        <v>93.38</v>
      </c>
      <c r="B9340">
        <v>-6.3667870000000004</v>
      </c>
    </row>
    <row r="9341" spans="1:2" x14ac:dyDescent="0.15">
      <c r="A9341">
        <v>93.39</v>
      </c>
      <c r="B9341">
        <v>-6.938987</v>
      </c>
    </row>
    <row r="9342" spans="1:2" x14ac:dyDescent="0.15">
      <c r="A9342">
        <v>93.4</v>
      </c>
      <c r="B9342">
        <v>-7.5800869999999998</v>
      </c>
    </row>
    <row r="9343" spans="1:2" x14ac:dyDescent="0.15">
      <c r="A9343">
        <v>93.41</v>
      </c>
      <c r="B9343">
        <v>-8.2050870000000007</v>
      </c>
    </row>
    <row r="9344" spans="1:2" x14ac:dyDescent="0.15">
      <c r="A9344">
        <v>93.42</v>
      </c>
      <c r="B9344">
        <v>-8.8134870000000003</v>
      </c>
    </row>
    <row r="9345" spans="1:2" x14ac:dyDescent="0.15">
      <c r="A9345">
        <v>93.43</v>
      </c>
      <c r="B9345">
        <v>-9.2212870000000002</v>
      </c>
    </row>
    <row r="9346" spans="1:2" x14ac:dyDescent="0.15">
      <c r="A9346">
        <v>93.44</v>
      </c>
      <c r="B9346">
        <v>-9.4145869999999992</v>
      </c>
    </row>
    <row r="9347" spans="1:2" x14ac:dyDescent="0.15">
      <c r="A9347">
        <v>93.45</v>
      </c>
      <c r="B9347">
        <v>-9.4057870000000001</v>
      </c>
    </row>
    <row r="9348" spans="1:2" x14ac:dyDescent="0.15">
      <c r="A9348">
        <v>93.46</v>
      </c>
      <c r="B9348">
        <v>-9.2881870000000006</v>
      </c>
    </row>
    <row r="9349" spans="1:2" x14ac:dyDescent="0.15">
      <c r="A9349">
        <v>93.47</v>
      </c>
      <c r="B9349">
        <v>-9.400487</v>
      </c>
    </row>
    <row r="9350" spans="1:2" x14ac:dyDescent="0.15">
      <c r="A9350">
        <v>93.48</v>
      </c>
      <c r="B9350">
        <v>-9.6943870000000008</v>
      </c>
    </row>
    <row r="9351" spans="1:2" x14ac:dyDescent="0.15">
      <c r="A9351">
        <v>93.49</v>
      </c>
      <c r="B9351">
        <v>-9.8130869999999994</v>
      </c>
    </row>
    <row r="9352" spans="1:2" x14ac:dyDescent="0.15">
      <c r="A9352">
        <v>93.5</v>
      </c>
      <c r="B9352">
        <v>-9.8628870000000006</v>
      </c>
    </row>
    <row r="9353" spans="1:2" x14ac:dyDescent="0.15">
      <c r="A9353">
        <v>93.51</v>
      </c>
      <c r="B9353">
        <v>-9.8310870000000001</v>
      </c>
    </row>
    <row r="9354" spans="1:2" x14ac:dyDescent="0.15">
      <c r="A9354">
        <v>93.52</v>
      </c>
      <c r="B9354">
        <v>-9.712987</v>
      </c>
    </row>
    <row r="9355" spans="1:2" x14ac:dyDescent="0.15">
      <c r="A9355">
        <v>93.53</v>
      </c>
      <c r="B9355">
        <v>-9.6718869999999999</v>
      </c>
    </row>
    <row r="9356" spans="1:2" x14ac:dyDescent="0.15">
      <c r="A9356">
        <v>93.54</v>
      </c>
      <c r="B9356">
        <v>-9.8344869999999993</v>
      </c>
    </row>
    <row r="9357" spans="1:2" x14ac:dyDescent="0.15">
      <c r="A9357">
        <v>93.55</v>
      </c>
      <c r="B9357">
        <v>-9.8398880000000002</v>
      </c>
    </row>
    <row r="9358" spans="1:2" x14ac:dyDescent="0.15">
      <c r="A9358">
        <v>93.56</v>
      </c>
      <c r="B9358">
        <v>-9.6811880000000006</v>
      </c>
    </row>
    <row r="9359" spans="1:2" x14ac:dyDescent="0.15">
      <c r="A9359">
        <v>93.57</v>
      </c>
      <c r="B9359">
        <v>-9.480988</v>
      </c>
    </row>
    <row r="9360" spans="1:2" x14ac:dyDescent="0.15">
      <c r="A9360">
        <v>93.58</v>
      </c>
      <c r="B9360">
        <v>-9.2705870000000008</v>
      </c>
    </row>
    <row r="9361" spans="1:2" x14ac:dyDescent="0.15">
      <c r="A9361">
        <v>93.59</v>
      </c>
      <c r="B9361">
        <v>-9.1411870000000004</v>
      </c>
    </row>
    <row r="9362" spans="1:2" x14ac:dyDescent="0.15">
      <c r="A9362">
        <v>93.6</v>
      </c>
      <c r="B9362">
        <v>-9.1186880000000006</v>
      </c>
    </row>
    <row r="9363" spans="1:2" x14ac:dyDescent="0.15">
      <c r="A9363">
        <v>93.61</v>
      </c>
      <c r="B9363">
        <v>-9.2885880000000007</v>
      </c>
    </row>
    <row r="9364" spans="1:2" x14ac:dyDescent="0.15">
      <c r="A9364">
        <v>93.62</v>
      </c>
      <c r="B9364">
        <v>-9.4350869999999993</v>
      </c>
    </row>
    <row r="9365" spans="1:2" x14ac:dyDescent="0.15">
      <c r="A9365">
        <v>93.63</v>
      </c>
      <c r="B9365">
        <v>-9.275487</v>
      </c>
    </row>
    <row r="9366" spans="1:2" x14ac:dyDescent="0.15">
      <c r="A9366">
        <v>93.64</v>
      </c>
      <c r="B9366">
        <v>-9.2080870000000008</v>
      </c>
    </row>
    <row r="9367" spans="1:2" x14ac:dyDescent="0.15">
      <c r="A9367">
        <v>93.65</v>
      </c>
      <c r="B9367">
        <v>-9.1308869999999995</v>
      </c>
    </row>
    <row r="9368" spans="1:2" x14ac:dyDescent="0.15">
      <c r="A9368">
        <v>93.66</v>
      </c>
      <c r="B9368">
        <v>-8.9824870000000008</v>
      </c>
    </row>
    <row r="9369" spans="1:2" x14ac:dyDescent="0.15">
      <c r="A9369">
        <v>93.67</v>
      </c>
      <c r="B9369">
        <v>-8.9702870000000008</v>
      </c>
    </row>
    <row r="9370" spans="1:2" x14ac:dyDescent="0.15">
      <c r="A9370">
        <v>93.68</v>
      </c>
      <c r="B9370">
        <v>-8.8413869999999992</v>
      </c>
    </row>
    <row r="9371" spans="1:2" x14ac:dyDescent="0.15">
      <c r="A9371">
        <v>93.69</v>
      </c>
      <c r="B9371">
        <v>-8.4331870000000002</v>
      </c>
    </row>
    <row r="9372" spans="1:2" x14ac:dyDescent="0.15">
      <c r="A9372">
        <v>93.7</v>
      </c>
      <c r="B9372">
        <v>-8.0820880000000006</v>
      </c>
    </row>
    <row r="9373" spans="1:2" x14ac:dyDescent="0.15">
      <c r="A9373">
        <v>93.71</v>
      </c>
      <c r="B9373">
        <v>-7.9936879999999997</v>
      </c>
    </row>
    <row r="9374" spans="1:2" x14ac:dyDescent="0.15">
      <c r="A9374">
        <v>93.72</v>
      </c>
      <c r="B9374">
        <v>-8.136787</v>
      </c>
    </row>
    <row r="9375" spans="1:2" x14ac:dyDescent="0.15">
      <c r="A9375">
        <v>93.73</v>
      </c>
      <c r="B9375">
        <v>-8.6645869999999992</v>
      </c>
    </row>
    <row r="9376" spans="1:2" x14ac:dyDescent="0.15">
      <c r="A9376">
        <v>93.74</v>
      </c>
      <c r="B9376">
        <v>-9.1831870000000002</v>
      </c>
    </row>
    <row r="9377" spans="1:2" x14ac:dyDescent="0.15">
      <c r="A9377">
        <v>93.75</v>
      </c>
      <c r="B9377">
        <v>-9.3169869999999992</v>
      </c>
    </row>
    <row r="9378" spans="1:2" x14ac:dyDescent="0.15">
      <c r="A9378">
        <v>93.76</v>
      </c>
      <c r="B9378">
        <v>-9.1108879999999992</v>
      </c>
    </row>
    <row r="9379" spans="1:2" x14ac:dyDescent="0.15">
      <c r="A9379">
        <v>93.77</v>
      </c>
      <c r="B9379">
        <v>-8.886787</v>
      </c>
    </row>
    <row r="9380" spans="1:2" x14ac:dyDescent="0.15">
      <c r="A9380">
        <v>93.78</v>
      </c>
      <c r="B9380">
        <v>-8.7485879999999998</v>
      </c>
    </row>
    <row r="9381" spans="1:2" x14ac:dyDescent="0.15">
      <c r="A9381">
        <v>93.79</v>
      </c>
      <c r="B9381">
        <v>-8.5537869999999998</v>
      </c>
    </row>
    <row r="9382" spans="1:2" x14ac:dyDescent="0.15">
      <c r="A9382">
        <v>93.8</v>
      </c>
      <c r="B9382">
        <v>-8.4653869999999998</v>
      </c>
    </row>
    <row r="9383" spans="1:2" x14ac:dyDescent="0.15">
      <c r="A9383">
        <v>93.81</v>
      </c>
      <c r="B9383">
        <v>-8.5942869999999996</v>
      </c>
    </row>
    <row r="9384" spans="1:2" x14ac:dyDescent="0.15">
      <c r="A9384">
        <v>93.82</v>
      </c>
      <c r="B9384">
        <v>-8.5639869999999991</v>
      </c>
    </row>
    <row r="9385" spans="1:2" x14ac:dyDescent="0.15">
      <c r="A9385">
        <v>93.83</v>
      </c>
      <c r="B9385">
        <v>-8.4013869999999997</v>
      </c>
    </row>
    <row r="9386" spans="1:2" x14ac:dyDescent="0.15">
      <c r="A9386">
        <v>93.84</v>
      </c>
      <c r="B9386">
        <v>-8.3510880000000007</v>
      </c>
    </row>
    <row r="9387" spans="1:2" x14ac:dyDescent="0.15">
      <c r="A9387">
        <v>93.85</v>
      </c>
      <c r="B9387">
        <v>-8.4199870000000008</v>
      </c>
    </row>
    <row r="9388" spans="1:2" x14ac:dyDescent="0.15">
      <c r="A9388">
        <v>93.86</v>
      </c>
      <c r="B9388">
        <v>-8.6757869999999997</v>
      </c>
    </row>
    <row r="9389" spans="1:2" x14ac:dyDescent="0.15">
      <c r="A9389">
        <v>93.87</v>
      </c>
      <c r="B9389">
        <v>-8.9765870000000003</v>
      </c>
    </row>
    <row r="9390" spans="1:2" x14ac:dyDescent="0.15">
      <c r="A9390">
        <v>93.88</v>
      </c>
      <c r="B9390">
        <v>-9.0332869999999996</v>
      </c>
    </row>
    <row r="9391" spans="1:2" x14ac:dyDescent="0.15">
      <c r="A9391">
        <v>93.89</v>
      </c>
      <c r="B9391">
        <v>-8.7822879999999994</v>
      </c>
    </row>
    <row r="9392" spans="1:2" x14ac:dyDescent="0.15">
      <c r="A9392">
        <v>93.9</v>
      </c>
      <c r="B9392">
        <v>-8.1772869999999998</v>
      </c>
    </row>
    <row r="9393" spans="1:2" x14ac:dyDescent="0.15">
      <c r="A9393">
        <v>93.91</v>
      </c>
      <c r="B9393">
        <v>-7.3945869999999996</v>
      </c>
    </row>
    <row r="9394" spans="1:2" x14ac:dyDescent="0.15">
      <c r="A9394">
        <v>93.92</v>
      </c>
      <c r="B9394">
        <v>-6.7964869999999999</v>
      </c>
    </row>
    <row r="9395" spans="1:2" x14ac:dyDescent="0.15">
      <c r="A9395">
        <v>93.93</v>
      </c>
      <c r="B9395">
        <v>-6.4716870000000002</v>
      </c>
    </row>
    <row r="9396" spans="1:2" x14ac:dyDescent="0.15">
      <c r="A9396">
        <v>93.94</v>
      </c>
      <c r="B9396">
        <v>-6.3291870000000001</v>
      </c>
    </row>
    <row r="9397" spans="1:2" x14ac:dyDescent="0.15">
      <c r="A9397">
        <v>93.95</v>
      </c>
      <c r="B9397">
        <v>-6.1215869999999999</v>
      </c>
    </row>
    <row r="9398" spans="1:2" x14ac:dyDescent="0.15">
      <c r="A9398">
        <v>93.96</v>
      </c>
      <c r="B9398">
        <v>-5.8056869999999998</v>
      </c>
    </row>
    <row r="9399" spans="1:2" x14ac:dyDescent="0.15">
      <c r="A9399">
        <v>93.97</v>
      </c>
      <c r="B9399">
        <v>-5.7173870000000004</v>
      </c>
    </row>
    <row r="9400" spans="1:2" x14ac:dyDescent="0.15">
      <c r="A9400">
        <v>93.98</v>
      </c>
      <c r="B9400">
        <v>-5.4702869999999999</v>
      </c>
    </row>
    <row r="9401" spans="1:2" x14ac:dyDescent="0.15">
      <c r="A9401">
        <v>93.99</v>
      </c>
      <c r="B9401">
        <v>-5.0698869999999996</v>
      </c>
    </row>
    <row r="9402" spans="1:2" x14ac:dyDescent="0.15">
      <c r="A9402">
        <v>94</v>
      </c>
      <c r="B9402">
        <v>-4.9580869999999999</v>
      </c>
    </row>
    <row r="9403" spans="1:2" x14ac:dyDescent="0.15">
      <c r="A9403">
        <v>94.01</v>
      </c>
      <c r="B9403">
        <v>-4.7353870000000002</v>
      </c>
    </row>
    <row r="9404" spans="1:2" x14ac:dyDescent="0.15">
      <c r="A9404">
        <v>94.02</v>
      </c>
      <c r="B9404">
        <v>-4.0547870000000001</v>
      </c>
    </row>
    <row r="9405" spans="1:2" x14ac:dyDescent="0.15">
      <c r="A9405">
        <v>94.03</v>
      </c>
      <c r="B9405">
        <v>-3.316487</v>
      </c>
    </row>
    <row r="9406" spans="1:2" x14ac:dyDescent="0.15">
      <c r="A9406">
        <v>94.04</v>
      </c>
      <c r="B9406">
        <v>-2.7856869999999998</v>
      </c>
    </row>
    <row r="9407" spans="1:2" x14ac:dyDescent="0.15">
      <c r="A9407">
        <v>94.05</v>
      </c>
      <c r="B9407">
        <v>-2.5449869999999999</v>
      </c>
    </row>
    <row r="9408" spans="1:2" x14ac:dyDescent="0.15">
      <c r="A9408">
        <v>94.06</v>
      </c>
      <c r="B9408">
        <v>-2.4321869999999999</v>
      </c>
    </row>
    <row r="9409" spans="1:2" x14ac:dyDescent="0.15">
      <c r="A9409">
        <v>94.07</v>
      </c>
      <c r="B9409">
        <v>-2.1958869999999999</v>
      </c>
    </row>
    <row r="9410" spans="1:2" x14ac:dyDescent="0.15">
      <c r="A9410">
        <v>94.08</v>
      </c>
      <c r="B9410">
        <v>-1.8852869999999999</v>
      </c>
    </row>
    <row r="9411" spans="1:2" x14ac:dyDescent="0.15">
      <c r="A9411">
        <v>94.09</v>
      </c>
      <c r="B9411">
        <v>-1.4707870000000001</v>
      </c>
    </row>
    <row r="9412" spans="1:2" x14ac:dyDescent="0.15">
      <c r="A9412">
        <v>94.1</v>
      </c>
      <c r="B9412">
        <v>-1.0434870000000001</v>
      </c>
    </row>
    <row r="9413" spans="1:2" x14ac:dyDescent="0.15">
      <c r="A9413">
        <v>94.11</v>
      </c>
      <c r="B9413">
        <v>-0.64118699999999995</v>
      </c>
    </row>
    <row r="9414" spans="1:2" x14ac:dyDescent="0.15">
      <c r="A9414">
        <v>94.12</v>
      </c>
      <c r="B9414">
        <v>-0.1484869</v>
      </c>
    </row>
    <row r="9415" spans="1:2" x14ac:dyDescent="0.15">
      <c r="A9415">
        <v>94.13</v>
      </c>
      <c r="B9415">
        <v>0.33681309999999998</v>
      </c>
    </row>
    <row r="9416" spans="1:2" x14ac:dyDescent="0.15">
      <c r="A9416">
        <v>94.14</v>
      </c>
      <c r="B9416">
        <v>0.55951309999999999</v>
      </c>
    </row>
    <row r="9417" spans="1:2" x14ac:dyDescent="0.15">
      <c r="A9417">
        <v>94.15</v>
      </c>
      <c r="B9417">
        <v>1.0678129999999999</v>
      </c>
    </row>
    <row r="9418" spans="1:2" x14ac:dyDescent="0.15">
      <c r="A9418">
        <v>94.16</v>
      </c>
      <c r="B9418">
        <v>1.732413</v>
      </c>
    </row>
    <row r="9419" spans="1:2" x14ac:dyDescent="0.15">
      <c r="A9419">
        <v>94.17</v>
      </c>
      <c r="B9419">
        <v>2.1337130000000002</v>
      </c>
    </row>
    <row r="9420" spans="1:2" x14ac:dyDescent="0.15">
      <c r="A9420">
        <v>94.18</v>
      </c>
      <c r="B9420">
        <v>2.2436129999999999</v>
      </c>
    </row>
    <row r="9421" spans="1:2" x14ac:dyDescent="0.15">
      <c r="A9421">
        <v>94.19</v>
      </c>
      <c r="B9421">
        <v>2.2475130000000001</v>
      </c>
    </row>
    <row r="9422" spans="1:2" x14ac:dyDescent="0.15">
      <c r="A9422">
        <v>94.2</v>
      </c>
      <c r="B9422">
        <v>2.349113</v>
      </c>
    </row>
    <row r="9423" spans="1:2" x14ac:dyDescent="0.15">
      <c r="A9423">
        <v>94.21</v>
      </c>
      <c r="B9423">
        <v>2.3847130000000001</v>
      </c>
    </row>
    <row r="9424" spans="1:2" x14ac:dyDescent="0.15">
      <c r="A9424">
        <v>94.22</v>
      </c>
      <c r="B9424">
        <v>2.3198129999999999</v>
      </c>
    </row>
    <row r="9425" spans="1:2" x14ac:dyDescent="0.15">
      <c r="A9425">
        <v>94.23</v>
      </c>
      <c r="B9425">
        <v>2.492613</v>
      </c>
    </row>
    <row r="9426" spans="1:2" x14ac:dyDescent="0.15">
      <c r="A9426">
        <v>94.24</v>
      </c>
      <c r="B9426">
        <v>2.950113</v>
      </c>
    </row>
    <row r="9427" spans="1:2" x14ac:dyDescent="0.15">
      <c r="A9427">
        <v>94.25</v>
      </c>
      <c r="B9427">
        <v>3.5502129999999998</v>
      </c>
    </row>
    <row r="9428" spans="1:2" x14ac:dyDescent="0.15">
      <c r="A9428">
        <v>94.26</v>
      </c>
      <c r="B9428">
        <v>4.1869129999999997</v>
      </c>
    </row>
    <row r="9429" spans="1:2" x14ac:dyDescent="0.15">
      <c r="A9429">
        <v>94.27</v>
      </c>
      <c r="B9429">
        <v>4.6240129999999997</v>
      </c>
    </row>
    <row r="9430" spans="1:2" x14ac:dyDescent="0.15">
      <c r="A9430">
        <v>94.28</v>
      </c>
      <c r="B9430">
        <v>4.8725129999999996</v>
      </c>
    </row>
    <row r="9431" spans="1:2" x14ac:dyDescent="0.15">
      <c r="A9431">
        <v>94.29</v>
      </c>
      <c r="B9431">
        <v>5.2187130000000002</v>
      </c>
    </row>
    <row r="9432" spans="1:2" x14ac:dyDescent="0.15">
      <c r="A9432">
        <v>94.3</v>
      </c>
      <c r="B9432">
        <v>5.6611130000000003</v>
      </c>
    </row>
    <row r="9433" spans="1:2" x14ac:dyDescent="0.15">
      <c r="A9433">
        <v>94.31</v>
      </c>
      <c r="B9433">
        <v>6.2919130000000001</v>
      </c>
    </row>
    <row r="9434" spans="1:2" x14ac:dyDescent="0.15">
      <c r="A9434">
        <v>94.32</v>
      </c>
      <c r="B9434">
        <v>6.9321130000000002</v>
      </c>
    </row>
    <row r="9435" spans="1:2" x14ac:dyDescent="0.15">
      <c r="A9435">
        <v>94.33</v>
      </c>
      <c r="B9435">
        <v>7.3002130000000003</v>
      </c>
    </row>
    <row r="9436" spans="1:2" x14ac:dyDescent="0.15">
      <c r="A9436">
        <v>94.34</v>
      </c>
      <c r="B9436">
        <v>7.4833129999999999</v>
      </c>
    </row>
    <row r="9437" spans="1:2" x14ac:dyDescent="0.15">
      <c r="A9437">
        <v>94.35</v>
      </c>
      <c r="B9437">
        <v>7.4448129999999999</v>
      </c>
    </row>
    <row r="9438" spans="1:2" x14ac:dyDescent="0.15">
      <c r="A9438">
        <v>94.36</v>
      </c>
      <c r="B9438">
        <v>7.4018139999999999</v>
      </c>
    </row>
    <row r="9439" spans="1:2" x14ac:dyDescent="0.15">
      <c r="A9439">
        <v>94.37</v>
      </c>
      <c r="B9439">
        <v>7.5522130000000001</v>
      </c>
    </row>
    <row r="9440" spans="1:2" x14ac:dyDescent="0.15">
      <c r="A9440">
        <v>94.38</v>
      </c>
      <c r="B9440">
        <v>7.5917130000000004</v>
      </c>
    </row>
    <row r="9441" spans="1:2" x14ac:dyDescent="0.15">
      <c r="A9441">
        <v>94.39</v>
      </c>
      <c r="B9441">
        <v>7.6220129999999999</v>
      </c>
    </row>
    <row r="9442" spans="1:2" x14ac:dyDescent="0.15">
      <c r="A9442">
        <v>94.4</v>
      </c>
      <c r="B9442">
        <v>7.6039130000000004</v>
      </c>
    </row>
    <row r="9443" spans="1:2" x14ac:dyDescent="0.15">
      <c r="A9443">
        <v>94.41</v>
      </c>
      <c r="B9443">
        <v>7.287013</v>
      </c>
    </row>
    <row r="9444" spans="1:2" x14ac:dyDescent="0.15">
      <c r="A9444">
        <v>94.42</v>
      </c>
      <c r="B9444">
        <v>7.0063129999999996</v>
      </c>
    </row>
    <row r="9445" spans="1:2" x14ac:dyDescent="0.15">
      <c r="A9445">
        <v>94.43</v>
      </c>
      <c r="B9445">
        <v>6.8515129999999997</v>
      </c>
    </row>
    <row r="9446" spans="1:2" x14ac:dyDescent="0.15">
      <c r="A9446">
        <v>94.44</v>
      </c>
      <c r="B9446">
        <v>6.7553130000000001</v>
      </c>
    </row>
    <row r="9447" spans="1:2" x14ac:dyDescent="0.15">
      <c r="A9447">
        <v>94.45</v>
      </c>
      <c r="B9447">
        <v>7.0170130000000004</v>
      </c>
    </row>
    <row r="9448" spans="1:2" x14ac:dyDescent="0.15">
      <c r="A9448">
        <v>94.46</v>
      </c>
      <c r="B9448">
        <v>7.3598129999999999</v>
      </c>
    </row>
    <row r="9449" spans="1:2" x14ac:dyDescent="0.15">
      <c r="A9449">
        <v>94.47</v>
      </c>
      <c r="B9449">
        <v>7.5659130000000001</v>
      </c>
    </row>
    <row r="9450" spans="1:2" x14ac:dyDescent="0.15">
      <c r="A9450">
        <v>94.48</v>
      </c>
      <c r="B9450">
        <v>7.7128129999999997</v>
      </c>
    </row>
    <row r="9451" spans="1:2" x14ac:dyDescent="0.15">
      <c r="A9451">
        <v>94.49</v>
      </c>
      <c r="B9451">
        <v>7.7792130000000004</v>
      </c>
    </row>
    <row r="9452" spans="1:2" x14ac:dyDescent="0.15">
      <c r="A9452">
        <v>94.5</v>
      </c>
      <c r="B9452">
        <v>7.6025130000000001</v>
      </c>
    </row>
    <row r="9453" spans="1:2" x14ac:dyDescent="0.15">
      <c r="A9453">
        <v>94.51</v>
      </c>
      <c r="B9453">
        <v>7.385713</v>
      </c>
    </row>
    <row r="9454" spans="1:2" x14ac:dyDescent="0.15">
      <c r="A9454">
        <v>94.52</v>
      </c>
      <c r="B9454">
        <v>7.2226129999999999</v>
      </c>
    </row>
    <row r="9455" spans="1:2" x14ac:dyDescent="0.15">
      <c r="A9455">
        <v>94.53</v>
      </c>
      <c r="B9455">
        <v>7.2153130000000001</v>
      </c>
    </row>
    <row r="9456" spans="1:2" x14ac:dyDescent="0.15">
      <c r="A9456">
        <v>94.54</v>
      </c>
      <c r="B9456">
        <v>7.3515129999999997</v>
      </c>
    </row>
    <row r="9457" spans="1:2" x14ac:dyDescent="0.15">
      <c r="A9457">
        <v>94.55</v>
      </c>
      <c r="B9457">
        <v>7.4355130000000003</v>
      </c>
    </row>
    <row r="9458" spans="1:2" x14ac:dyDescent="0.15">
      <c r="A9458">
        <v>94.56</v>
      </c>
      <c r="B9458">
        <v>7.4633130000000003</v>
      </c>
    </row>
    <row r="9459" spans="1:2" x14ac:dyDescent="0.15">
      <c r="A9459">
        <v>94.57</v>
      </c>
      <c r="B9459">
        <v>7.5737129999999997</v>
      </c>
    </row>
    <row r="9460" spans="1:2" x14ac:dyDescent="0.15">
      <c r="A9460">
        <v>94.58</v>
      </c>
      <c r="B9460">
        <v>7.849513</v>
      </c>
    </row>
    <row r="9461" spans="1:2" x14ac:dyDescent="0.15">
      <c r="A9461">
        <v>94.59</v>
      </c>
      <c r="B9461">
        <v>8.3422129999999992</v>
      </c>
    </row>
    <row r="9462" spans="1:2" x14ac:dyDescent="0.15">
      <c r="A9462">
        <v>94.6</v>
      </c>
      <c r="B9462">
        <v>8.4306129999999992</v>
      </c>
    </row>
    <row r="9463" spans="1:2" x14ac:dyDescent="0.15">
      <c r="A9463">
        <v>94.61</v>
      </c>
      <c r="B9463">
        <v>7.9882140000000001</v>
      </c>
    </row>
    <row r="9464" spans="1:2" x14ac:dyDescent="0.15">
      <c r="A9464">
        <v>94.62</v>
      </c>
      <c r="B9464">
        <v>7.6064129999999999</v>
      </c>
    </row>
    <row r="9465" spans="1:2" x14ac:dyDescent="0.15">
      <c r="A9465">
        <v>94.63</v>
      </c>
      <c r="B9465">
        <v>7.4321130000000002</v>
      </c>
    </row>
    <row r="9466" spans="1:2" x14ac:dyDescent="0.15">
      <c r="A9466">
        <v>94.64</v>
      </c>
      <c r="B9466">
        <v>7.2958129999999999</v>
      </c>
    </row>
    <row r="9467" spans="1:2" x14ac:dyDescent="0.15">
      <c r="A9467">
        <v>94.65</v>
      </c>
      <c r="B9467">
        <v>7.0883130000000003</v>
      </c>
    </row>
    <row r="9468" spans="1:2" x14ac:dyDescent="0.15">
      <c r="A9468">
        <v>94.66</v>
      </c>
      <c r="B9468">
        <v>7.0195129999999999</v>
      </c>
    </row>
    <row r="9469" spans="1:2" x14ac:dyDescent="0.15">
      <c r="A9469">
        <v>94.67</v>
      </c>
      <c r="B9469">
        <v>6.9882140000000001</v>
      </c>
    </row>
    <row r="9470" spans="1:2" x14ac:dyDescent="0.15">
      <c r="A9470">
        <v>94.68</v>
      </c>
      <c r="B9470">
        <v>6.7309130000000001</v>
      </c>
    </row>
    <row r="9471" spans="1:2" x14ac:dyDescent="0.15">
      <c r="A9471">
        <v>94.69</v>
      </c>
      <c r="B9471">
        <v>6.3359129999999997</v>
      </c>
    </row>
    <row r="9472" spans="1:2" x14ac:dyDescent="0.15">
      <c r="A9472">
        <v>94.7</v>
      </c>
      <c r="B9472">
        <v>6.0336129999999999</v>
      </c>
    </row>
    <row r="9473" spans="1:2" x14ac:dyDescent="0.15">
      <c r="A9473">
        <v>94.71</v>
      </c>
      <c r="B9473">
        <v>5.8945129999999999</v>
      </c>
    </row>
    <row r="9474" spans="1:2" x14ac:dyDescent="0.15">
      <c r="A9474">
        <v>94.72</v>
      </c>
      <c r="B9474">
        <v>5.7465130000000002</v>
      </c>
    </row>
    <row r="9475" spans="1:2" x14ac:dyDescent="0.15">
      <c r="A9475">
        <v>94.73</v>
      </c>
      <c r="B9475">
        <v>5.3920130000000004</v>
      </c>
    </row>
    <row r="9476" spans="1:2" x14ac:dyDescent="0.15">
      <c r="A9476">
        <v>94.74</v>
      </c>
      <c r="B9476">
        <v>4.9701129999999996</v>
      </c>
    </row>
    <row r="9477" spans="1:2" x14ac:dyDescent="0.15">
      <c r="A9477">
        <v>94.75</v>
      </c>
      <c r="B9477">
        <v>4.5160130000000001</v>
      </c>
    </row>
    <row r="9478" spans="1:2" x14ac:dyDescent="0.15">
      <c r="A9478">
        <v>94.76</v>
      </c>
      <c r="B9478">
        <v>4.0688129999999996</v>
      </c>
    </row>
    <row r="9479" spans="1:2" x14ac:dyDescent="0.15">
      <c r="A9479">
        <v>94.77</v>
      </c>
      <c r="B9479">
        <v>3.6005129999999999</v>
      </c>
    </row>
    <row r="9480" spans="1:2" x14ac:dyDescent="0.15">
      <c r="A9480">
        <v>94.78</v>
      </c>
      <c r="B9480">
        <v>3.030713</v>
      </c>
    </row>
    <row r="9481" spans="1:2" x14ac:dyDescent="0.15">
      <c r="A9481">
        <v>94.79</v>
      </c>
      <c r="B9481">
        <v>2.4653130000000001</v>
      </c>
    </row>
    <row r="9482" spans="1:2" x14ac:dyDescent="0.15">
      <c r="A9482">
        <v>94.8</v>
      </c>
      <c r="B9482">
        <v>1.9545129999999999</v>
      </c>
    </row>
    <row r="9483" spans="1:2" x14ac:dyDescent="0.15">
      <c r="A9483">
        <v>94.81</v>
      </c>
      <c r="B9483">
        <v>1.724113</v>
      </c>
    </row>
    <row r="9484" spans="1:2" x14ac:dyDescent="0.15">
      <c r="A9484">
        <v>94.82</v>
      </c>
      <c r="B9484">
        <v>1.760713</v>
      </c>
    </row>
    <row r="9485" spans="1:2" x14ac:dyDescent="0.15">
      <c r="A9485">
        <v>94.83</v>
      </c>
      <c r="B9485">
        <v>1.649313</v>
      </c>
    </row>
    <row r="9486" spans="1:2" x14ac:dyDescent="0.15">
      <c r="A9486">
        <v>94.84</v>
      </c>
      <c r="B9486">
        <v>1.5253129999999999</v>
      </c>
    </row>
    <row r="9487" spans="1:2" x14ac:dyDescent="0.15">
      <c r="A9487">
        <v>94.85</v>
      </c>
      <c r="B9487">
        <v>1.674213</v>
      </c>
    </row>
    <row r="9488" spans="1:2" x14ac:dyDescent="0.15">
      <c r="A9488">
        <v>94.86</v>
      </c>
      <c r="B9488">
        <v>1.9091130000000001</v>
      </c>
    </row>
    <row r="9489" spans="1:2" x14ac:dyDescent="0.15">
      <c r="A9489">
        <v>94.87</v>
      </c>
      <c r="B9489">
        <v>1.851513</v>
      </c>
    </row>
    <row r="9490" spans="1:2" x14ac:dyDescent="0.15">
      <c r="A9490">
        <v>94.88</v>
      </c>
      <c r="B9490">
        <v>1.611713</v>
      </c>
    </row>
    <row r="9491" spans="1:2" x14ac:dyDescent="0.15">
      <c r="A9491">
        <v>94.89</v>
      </c>
      <c r="B9491">
        <v>1.4955130000000001</v>
      </c>
    </row>
    <row r="9492" spans="1:2" x14ac:dyDescent="0.15">
      <c r="A9492">
        <v>94.9</v>
      </c>
      <c r="B9492">
        <v>1.447713</v>
      </c>
    </row>
    <row r="9493" spans="1:2" x14ac:dyDescent="0.15">
      <c r="A9493">
        <v>94.91</v>
      </c>
      <c r="B9493">
        <v>1.389613</v>
      </c>
    </row>
    <row r="9494" spans="1:2" x14ac:dyDescent="0.15">
      <c r="A9494">
        <v>94.92</v>
      </c>
      <c r="B9494">
        <v>1.4091130000000001</v>
      </c>
    </row>
    <row r="9495" spans="1:2" x14ac:dyDescent="0.15">
      <c r="A9495">
        <v>94.93</v>
      </c>
      <c r="B9495">
        <v>1.5009129999999999</v>
      </c>
    </row>
    <row r="9496" spans="1:2" x14ac:dyDescent="0.15">
      <c r="A9496">
        <v>94.94</v>
      </c>
      <c r="B9496">
        <v>1.3827130000000001</v>
      </c>
    </row>
    <row r="9497" spans="1:2" x14ac:dyDescent="0.15">
      <c r="A9497">
        <v>94.95</v>
      </c>
      <c r="B9497">
        <v>1.167413</v>
      </c>
    </row>
    <row r="9498" spans="1:2" x14ac:dyDescent="0.15">
      <c r="A9498">
        <v>94.96</v>
      </c>
      <c r="B9498">
        <v>1.091213</v>
      </c>
    </row>
    <row r="9499" spans="1:2" x14ac:dyDescent="0.15">
      <c r="A9499">
        <v>94.97</v>
      </c>
      <c r="B9499">
        <v>0.93741300000000005</v>
      </c>
    </row>
    <row r="9500" spans="1:2" x14ac:dyDescent="0.15">
      <c r="A9500">
        <v>94.98</v>
      </c>
      <c r="B9500">
        <v>0.96721310000000005</v>
      </c>
    </row>
    <row r="9501" spans="1:2" x14ac:dyDescent="0.15">
      <c r="A9501">
        <v>94.99</v>
      </c>
      <c r="B9501">
        <v>1.174213</v>
      </c>
    </row>
    <row r="9502" spans="1:2" x14ac:dyDescent="0.15">
      <c r="A9502">
        <v>95</v>
      </c>
      <c r="B9502">
        <v>1.3022130000000001</v>
      </c>
    </row>
    <row r="9503" spans="1:2" x14ac:dyDescent="0.15">
      <c r="A9503">
        <v>95.01</v>
      </c>
      <c r="B9503">
        <v>1.604913</v>
      </c>
    </row>
    <row r="9504" spans="1:2" x14ac:dyDescent="0.15">
      <c r="A9504">
        <v>95.02</v>
      </c>
      <c r="B9504">
        <v>2.0502129999999998</v>
      </c>
    </row>
    <row r="9505" spans="1:2" x14ac:dyDescent="0.15">
      <c r="A9505">
        <v>95.03</v>
      </c>
      <c r="B9505">
        <v>2.4262130000000002</v>
      </c>
    </row>
    <row r="9506" spans="1:2" x14ac:dyDescent="0.15">
      <c r="A9506">
        <v>95.04</v>
      </c>
      <c r="B9506">
        <v>2.7343130000000002</v>
      </c>
    </row>
    <row r="9507" spans="1:2" x14ac:dyDescent="0.15">
      <c r="A9507">
        <v>95.05</v>
      </c>
      <c r="B9507">
        <v>3.0527129999999998</v>
      </c>
    </row>
    <row r="9508" spans="1:2" x14ac:dyDescent="0.15">
      <c r="A9508">
        <v>95.06</v>
      </c>
      <c r="B9508">
        <v>3.3427129999999998</v>
      </c>
    </row>
    <row r="9509" spans="1:2" x14ac:dyDescent="0.15">
      <c r="A9509">
        <v>95.07</v>
      </c>
      <c r="B9509">
        <v>3.4535130000000001</v>
      </c>
    </row>
    <row r="9510" spans="1:2" x14ac:dyDescent="0.15">
      <c r="A9510">
        <v>95.08</v>
      </c>
      <c r="B9510">
        <v>3.522913</v>
      </c>
    </row>
    <row r="9511" spans="1:2" x14ac:dyDescent="0.15">
      <c r="A9511">
        <v>95.09</v>
      </c>
      <c r="B9511">
        <v>3.526313</v>
      </c>
    </row>
    <row r="9512" spans="1:2" x14ac:dyDescent="0.15">
      <c r="A9512">
        <v>95.1</v>
      </c>
      <c r="B9512">
        <v>3.6386129999999999</v>
      </c>
    </row>
    <row r="9513" spans="1:2" x14ac:dyDescent="0.15">
      <c r="A9513">
        <v>95.11</v>
      </c>
      <c r="B9513">
        <v>3.7934130000000001</v>
      </c>
    </row>
    <row r="9514" spans="1:2" x14ac:dyDescent="0.15">
      <c r="A9514">
        <v>95.12</v>
      </c>
      <c r="B9514">
        <v>3.8705129999999999</v>
      </c>
    </row>
    <row r="9515" spans="1:2" x14ac:dyDescent="0.15">
      <c r="A9515">
        <v>95.13</v>
      </c>
      <c r="B9515">
        <v>3.9413130000000001</v>
      </c>
    </row>
    <row r="9516" spans="1:2" x14ac:dyDescent="0.15">
      <c r="A9516">
        <v>95.14</v>
      </c>
      <c r="B9516">
        <v>4.0634129999999997</v>
      </c>
    </row>
    <row r="9517" spans="1:2" x14ac:dyDescent="0.15">
      <c r="A9517">
        <v>95.15</v>
      </c>
      <c r="B9517">
        <v>4.1147130000000001</v>
      </c>
    </row>
    <row r="9518" spans="1:2" x14ac:dyDescent="0.15">
      <c r="A9518">
        <v>95.16</v>
      </c>
      <c r="B9518">
        <v>4.0795130000000004</v>
      </c>
    </row>
    <row r="9519" spans="1:2" x14ac:dyDescent="0.15">
      <c r="A9519">
        <v>95.17</v>
      </c>
      <c r="B9519">
        <v>3.800713</v>
      </c>
    </row>
    <row r="9520" spans="1:2" x14ac:dyDescent="0.15">
      <c r="A9520">
        <v>95.18</v>
      </c>
      <c r="B9520">
        <v>3.6518130000000002</v>
      </c>
    </row>
    <row r="9521" spans="1:2" x14ac:dyDescent="0.15">
      <c r="A9521">
        <v>95.19</v>
      </c>
      <c r="B9521">
        <v>3.9028130000000001</v>
      </c>
    </row>
    <row r="9522" spans="1:2" x14ac:dyDescent="0.15">
      <c r="A9522">
        <v>95.2</v>
      </c>
      <c r="B9522">
        <v>4.2675130000000001</v>
      </c>
    </row>
    <row r="9523" spans="1:2" x14ac:dyDescent="0.15">
      <c r="A9523">
        <v>95.21</v>
      </c>
      <c r="B9523">
        <v>4.3451129999999996</v>
      </c>
    </row>
    <row r="9524" spans="1:2" x14ac:dyDescent="0.15">
      <c r="A9524">
        <v>95.22</v>
      </c>
      <c r="B9524">
        <v>4.3329129999999996</v>
      </c>
    </row>
    <row r="9525" spans="1:2" x14ac:dyDescent="0.15">
      <c r="A9525">
        <v>95.23</v>
      </c>
      <c r="B9525">
        <v>4.5449130000000002</v>
      </c>
    </row>
    <row r="9526" spans="1:2" x14ac:dyDescent="0.15">
      <c r="A9526">
        <v>95.24</v>
      </c>
      <c r="B9526">
        <v>4.6816129999999996</v>
      </c>
    </row>
    <row r="9527" spans="1:2" x14ac:dyDescent="0.15">
      <c r="A9527">
        <v>95.25</v>
      </c>
      <c r="B9527">
        <v>4.7743130000000003</v>
      </c>
    </row>
    <row r="9528" spans="1:2" x14ac:dyDescent="0.15">
      <c r="A9528">
        <v>95.26</v>
      </c>
      <c r="B9528">
        <v>4.8803130000000001</v>
      </c>
    </row>
    <row r="9529" spans="1:2" x14ac:dyDescent="0.15">
      <c r="A9529">
        <v>95.27</v>
      </c>
      <c r="B9529">
        <v>4.9794130000000001</v>
      </c>
    </row>
    <row r="9530" spans="1:2" x14ac:dyDescent="0.15">
      <c r="A9530">
        <v>95.28</v>
      </c>
      <c r="B9530">
        <v>5.1938129999999996</v>
      </c>
    </row>
    <row r="9531" spans="1:2" x14ac:dyDescent="0.15">
      <c r="A9531">
        <v>95.29</v>
      </c>
      <c r="B9531">
        <v>5.3832129999999996</v>
      </c>
    </row>
    <row r="9532" spans="1:2" x14ac:dyDescent="0.15">
      <c r="A9532">
        <v>95.3</v>
      </c>
      <c r="B9532">
        <v>5.4770130000000004</v>
      </c>
    </row>
    <row r="9533" spans="1:2" x14ac:dyDescent="0.15">
      <c r="A9533">
        <v>95.31</v>
      </c>
      <c r="B9533">
        <v>5.4321130000000002</v>
      </c>
    </row>
    <row r="9534" spans="1:2" x14ac:dyDescent="0.15">
      <c r="A9534">
        <v>95.32</v>
      </c>
      <c r="B9534">
        <v>5.3349130000000002</v>
      </c>
    </row>
    <row r="9535" spans="1:2" x14ac:dyDescent="0.15">
      <c r="A9535">
        <v>95.33</v>
      </c>
      <c r="B9535">
        <v>4.9648130000000004</v>
      </c>
    </row>
    <row r="9536" spans="1:2" x14ac:dyDescent="0.15">
      <c r="A9536">
        <v>95.34</v>
      </c>
      <c r="B9536">
        <v>4.3505130000000003</v>
      </c>
    </row>
    <row r="9537" spans="1:2" x14ac:dyDescent="0.15">
      <c r="A9537">
        <v>95.35</v>
      </c>
      <c r="B9537">
        <v>3.7709130000000002</v>
      </c>
    </row>
    <row r="9538" spans="1:2" x14ac:dyDescent="0.15">
      <c r="A9538">
        <v>95.36</v>
      </c>
      <c r="B9538">
        <v>3.3334130000000002</v>
      </c>
    </row>
    <row r="9539" spans="1:2" x14ac:dyDescent="0.15">
      <c r="A9539">
        <v>95.37</v>
      </c>
      <c r="B9539">
        <v>3.0278130000000001</v>
      </c>
    </row>
    <row r="9540" spans="1:2" x14ac:dyDescent="0.15">
      <c r="A9540">
        <v>95.38</v>
      </c>
      <c r="B9540">
        <v>2.6840130000000002</v>
      </c>
    </row>
    <row r="9541" spans="1:2" x14ac:dyDescent="0.15">
      <c r="A9541">
        <v>95.39</v>
      </c>
      <c r="B9541">
        <v>2.5253130000000001</v>
      </c>
    </row>
    <row r="9542" spans="1:2" x14ac:dyDescent="0.15">
      <c r="A9542">
        <v>95.4</v>
      </c>
      <c r="B9542">
        <v>2.4262130000000002</v>
      </c>
    </row>
    <row r="9543" spans="1:2" x14ac:dyDescent="0.15">
      <c r="A9543">
        <v>95.41</v>
      </c>
      <c r="B9543">
        <v>2.2778130000000001</v>
      </c>
    </row>
    <row r="9544" spans="1:2" x14ac:dyDescent="0.15">
      <c r="A9544">
        <v>95.42</v>
      </c>
      <c r="B9544">
        <v>2.320713</v>
      </c>
    </row>
    <row r="9545" spans="1:2" x14ac:dyDescent="0.15">
      <c r="A9545">
        <v>95.43</v>
      </c>
      <c r="B9545">
        <v>2.522913</v>
      </c>
    </row>
    <row r="9546" spans="1:2" x14ac:dyDescent="0.15">
      <c r="A9546">
        <v>95.44</v>
      </c>
      <c r="B9546">
        <v>2.4824130000000002</v>
      </c>
    </row>
    <row r="9547" spans="1:2" x14ac:dyDescent="0.15">
      <c r="A9547">
        <v>95.45</v>
      </c>
      <c r="B9547">
        <v>2.1562130000000002</v>
      </c>
    </row>
    <row r="9548" spans="1:2" x14ac:dyDescent="0.15">
      <c r="A9548">
        <v>95.46</v>
      </c>
      <c r="B9548">
        <v>1.8500129999999999</v>
      </c>
    </row>
    <row r="9549" spans="1:2" x14ac:dyDescent="0.15">
      <c r="A9549">
        <v>95.47</v>
      </c>
      <c r="B9549">
        <v>1.782613</v>
      </c>
    </row>
    <row r="9550" spans="1:2" x14ac:dyDescent="0.15">
      <c r="A9550">
        <v>95.48</v>
      </c>
      <c r="B9550">
        <v>2.0356130000000001</v>
      </c>
    </row>
    <row r="9551" spans="1:2" x14ac:dyDescent="0.15">
      <c r="A9551">
        <v>95.49</v>
      </c>
      <c r="B9551">
        <v>2.3744130000000001</v>
      </c>
    </row>
    <row r="9552" spans="1:2" x14ac:dyDescent="0.15">
      <c r="A9552">
        <v>95.5</v>
      </c>
      <c r="B9552">
        <v>2.633213</v>
      </c>
    </row>
    <row r="9553" spans="1:2" x14ac:dyDescent="0.15">
      <c r="A9553">
        <v>95.51</v>
      </c>
      <c r="B9553">
        <v>2.9286129999999999</v>
      </c>
    </row>
    <row r="9554" spans="1:2" x14ac:dyDescent="0.15">
      <c r="A9554">
        <v>95.52</v>
      </c>
      <c r="B9554">
        <v>3.4150130000000001</v>
      </c>
    </row>
    <row r="9555" spans="1:2" x14ac:dyDescent="0.15">
      <c r="A9555">
        <v>95.53</v>
      </c>
      <c r="B9555">
        <v>3.770413</v>
      </c>
    </row>
    <row r="9556" spans="1:2" x14ac:dyDescent="0.15">
      <c r="A9556">
        <v>95.54</v>
      </c>
      <c r="B9556">
        <v>3.6830129999999999</v>
      </c>
    </row>
    <row r="9557" spans="1:2" x14ac:dyDescent="0.15">
      <c r="A9557">
        <v>95.55</v>
      </c>
      <c r="B9557">
        <v>3.3412130000000002</v>
      </c>
    </row>
    <row r="9558" spans="1:2" x14ac:dyDescent="0.15">
      <c r="A9558">
        <v>95.56</v>
      </c>
      <c r="B9558">
        <v>3.1147130000000001</v>
      </c>
    </row>
    <row r="9559" spans="1:2" x14ac:dyDescent="0.15">
      <c r="A9559">
        <v>95.57</v>
      </c>
      <c r="B9559">
        <v>2.8686129999999999</v>
      </c>
    </row>
    <row r="9560" spans="1:2" x14ac:dyDescent="0.15">
      <c r="A9560">
        <v>95.58</v>
      </c>
      <c r="B9560">
        <v>2.3784130000000001</v>
      </c>
    </row>
    <row r="9561" spans="1:2" x14ac:dyDescent="0.15">
      <c r="A9561">
        <v>95.59</v>
      </c>
      <c r="B9561">
        <v>1.865213</v>
      </c>
    </row>
    <row r="9562" spans="1:2" x14ac:dyDescent="0.15">
      <c r="A9562">
        <v>95.6</v>
      </c>
      <c r="B9562">
        <v>1.5800129999999999</v>
      </c>
    </row>
    <row r="9563" spans="1:2" x14ac:dyDescent="0.15">
      <c r="A9563">
        <v>95.61</v>
      </c>
      <c r="B9563">
        <v>1.417913</v>
      </c>
    </row>
    <row r="9564" spans="1:2" x14ac:dyDescent="0.15">
      <c r="A9564">
        <v>95.62</v>
      </c>
      <c r="B9564">
        <v>1.2416130000000001</v>
      </c>
    </row>
    <row r="9565" spans="1:2" x14ac:dyDescent="0.15">
      <c r="A9565">
        <v>95.63</v>
      </c>
      <c r="B9565">
        <v>1.3124130000000001</v>
      </c>
    </row>
    <row r="9566" spans="1:2" x14ac:dyDescent="0.15">
      <c r="A9566">
        <v>95.64</v>
      </c>
      <c r="B9566">
        <v>1.603013</v>
      </c>
    </row>
    <row r="9567" spans="1:2" x14ac:dyDescent="0.15">
      <c r="A9567">
        <v>95.65</v>
      </c>
      <c r="B9567">
        <v>1.7700130000000001</v>
      </c>
    </row>
    <row r="9568" spans="1:2" x14ac:dyDescent="0.15">
      <c r="A9568">
        <v>95.66</v>
      </c>
      <c r="B9568">
        <v>1.7695129999999999</v>
      </c>
    </row>
    <row r="9569" spans="1:2" x14ac:dyDescent="0.15">
      <c r="A9569">
        <v>95.67</v>
      </c>
      <c r="B9569">
        <v>1.702113</v>
      </c>
    </row>
    <row r="9570" spans="1:2" x14ac:dyDescent="0.15">
      <c r="A9570">
        <v>95.68</v>
      </c>
      <c r="B9570">
        <v>1.6108130000000001</v>
      </c>
    </row>
    <row r="9571" spans="1:2" x14ac:dyDescent="0.15">
      <c r="A9571">
        <v>95.69</v>
      </c>
      <c r="B9571">
        <v>1.340813</v>
      </c>
    </row>
    <row r="9572" spans="1:2" x14ac:dyDescent="0.15">
      <c r="A9572">
        <v>95.7</v>
      </c>
      <c r="B9572">
        <v>0.99801309999999999</v>
      </c>
    </row>
    <row r="9573" spans="1:2" x14ac:dyDescent="0.15">
      <c r="A9573">
        <v>95.71</v>
      </c>
      <c r="B9573">
        <v>0.58391309999999996</v>
      </c>
    </row>
    <row r="9574" spans="1:2" x14ac:dyDescent="0.15">
      <c r="A9574">
        <v>95.72</v>
      </c>
      <c r="B9574">
        <v>-0.10258689999999999</v>
      </c>
    </row>
    <row r="9575" spans="1:2" x14ac:dyDescent="0.15">
      <c r="A9575">
        <v>95.73</v>
      </c>
      <c r="B9575">
        <v>-0.82528690000000005</v>
      </c>
    </row>
    <row r="9576" spans="1:2" x14ac:dyDescent="0.15">
      <c r="A9576">
        <v>95.74</v>
      </c>
      <c r="B9576">
        <v>-1.3227869999999999</v>
      </c>
    </row>
    <row r="9577" spans="1:2" x14ac:dyDescent="0.15">
      <c r="A9577">
        <v>95.75</v>
      </c>
      <c r="B9577">
        <v>-1.5752870000000001</v>
      </c>
    </row>
    <row r="9578" spans="1:2" x14ac:dyDescent="0.15">
      <c r="A9578">
        <v>95.76</v>
      </c>
      <c r="B9578">
        <v>-1.7544869999999999</v>
      </c>
    </row>
    <row r="9579" spans="1:2" x14ac:dyDescent="0.15">
      <c r="A9579">
        <v>95.77</v>
      </c>
      <c r="B9579">
        <v>-2.0288870000000001</v>
      </c>
    </row>
    <row r="9580" spans="1:2" x14ac:dyDescent="0.15">
      <c r="A9580">
        <v>95.78</v>
      </c>
      <c r="B9580">
        <v>-2.4038870000000001</v>
      </c>
    </row>
    <row r="9581" spans="1:2" x14ac:dyDescent="0.15">
      <c r="A9581">
        <v>95.79</v>
      </c>
      <c r="B9581">
        <v>-2.9082870000000001</v>
      </c>
    </row>
    <row r="9582" spans="1:2" x14ac:dyDescent="0.15">
      <c r="A9582">
        <v>95.8</v>
      </c>
      <c r="B9582">
        <v>-3.366787</v>
      </c>
    </row>
    <row r="9583" spans="1:2" x14ac:dyDescent="0.15">
      <c r="A9583">
        <v>95.81</v>
      </c>
      <c r="B9583">
        <v>-3.7016870000000002</v>
      </c>
    </row>
    <row r="9584" spans="1:2" x14ac:dyDescent="0.15">
      <c r="A9584">
        <v>95.82</v>
      </c>
      <c r="B9584">
        <v>-3.8125870000000002</v>
      </c>
    </row>
    <row r="9585" spans="1:2" x14ac:dyDescent="0.15">
      <c r="A9585">
        <v>95.83</v>
      </c>
      <c r="B9585">
        <v>-3.5249869999999999</v>
      </c>
    </row>
    <row r="9586" spans="1:2" x14ac:dyDescent="0.15">
      <c r="A9586">
        <v>95.84</v>
      </c>
      <c r="B9586">
        <v>-3.0571869999999999</v>
      </c>
    </row>
    <row r="9587" spans="1:2" x14ac:dyDescent="0.15">
      <c r="A9587">
        <v>95.85</v>
      </c>
      <c r="B9587">
        <v>-2.7026870000000001</v>
      </c>
    </row>
    <row r="9588" spans="1:2" x14ac:dyDescent="0.15">
      <c r="A9588">
        <v>95.86</v>
      </c>
      <c r="B9588">
        <v>-2.444887</v>
      </c>
    </row>
    <row r="9589" spans="1:2" x14ac:dyDescent="0.15">
      <c r="A9589">
        <v>95.87</v>
      </c>
      <c r="B9589">
        <v>-2.2412869999999998</v>
      </c>
    </row>
    <row r="9590" spans="1:2" x14ac:dyDescent="0.15">
      <c r="A9590">
        <v>95.88</v>
      </c>
      <c r="B9590">
        <v>-2.2212869999999998</v>
      </c>
    </row>
    <row r="9591" spans="1:2" x14ac:dyDescent="0.15">
      <c r="A9591">
        <v>95.89</v>
      </c>
      <c r="B9591">
        <v>-2.5337869999999998</v>
      </c>
    </row>
    <row r="9592" spans="1:2" x14ac:dyDescent="0.15">
      <c r="A9592">
        <v>95.9</v>
      </c>
      <c r="B9592">
        <v>-3.0122870000000002</v>
      </c>
    </row>
    <row r="9593" spans="1:2" x14ac:dyDescent="0.15">
      <c r="A9593">
        <v>95.91</v>
      </c>
      <c r="B9593">
        <v>-3.3579870000000001</v>
      </c>
    </row>
    <row r="9594" spans="1:2" x14ac:dyDescent="0.15">
      <c r="A9594">
        <v>95.92</v>
      </c>
      <c r="B9594">
        <v>-3.7046869999999998</v>
      </c>
    </row>
    <row r="9595" spans="1:2" x14ac:dyDescent="0.15">
      <c r="A9595">
        <v>95.93</v>
      </c>
      <c r="B9595">
        <v>-3.8862869999999998</v>
      </c>
    </row>
    <row r="9596" spans="1:2" x14ac:dyDescent="0.15">
      <c r="A9596">
        <v>95.94</v>
      </c>
      <c r="B9596">
        <v>-3.9546869999999998</v>
      </c>
    </row>
    <row r="9597" spans="1:2" x14ac:dyDescent="0.15">
      <c r="A9597">
        <v>95.95</v>
      </c>
      <c r="B9597">
        <v>-3.9697870000000002</v>
      </c>
    </row>
    <row r="9598" spans="1:2" x14ac:dyDescent="0.15">
      <c r="A9598">
        <v>95.96</v>
      </c>
      <c r="B9598">
        <v>-3.923387</v>
      </c>
    </row>
    <row r="9599" spans="1:2" x14ac:dyDescent="0.15">
      <c r="A9599">
        <v>95.97</v>
      </c>
      <c r="B9599">
        <v>-3.995187</v>
      </c>
    </row>
    <row r="9600" spans="1:2" x14ac:dyDescent="0.15">
      <c r="A9600">
        <v>95.98</v>
      </c>
      <c r="B9600">
        <v>-4.211487</v>
      </c>
    </row>
    <row r="9601" spans="1:2" x14ac:dyDescent="0.15">
      <c r="A9601">
        <v>95.99</v>
      </c>
      <c r="B9601">
        <v>-4.4570869999999996</v>
      </c>
    </row>
    <row r="9602" spans="1:2" x14ac:dyDescent="0.15">
      <c r="A9602">
        <v>96</v>
      </c>
      <c r="B9602">
        <v>-4.5224869999999999</v>
      </c>
    </row>
    <row r="9603" spans="1:2" x14ac:dyDescent="0.15">
      <c r="A9603">
        <v>96.01</v>
      </c>
      <c r="B9603">
        <v>-4.4926870000000001</v>
      </c>
    </row>
    <row r="9604" spans="1:2" x14ac:dyDescent="0.15">
      <c r="A9604">
        <v>96.02</v>
      </c>
      <c r="B9604">
        <v>-4.4463869999999996</v>
      </c>
    </row>
    <row r="9605" spans="1:2" x14ac:dyDescent="0.15">
      <c r="A9605">
        <v>96.03</v>
      </c>
      <c r="B9605">
        <v>-4.4223869999999996</v>
      </c>
    </row>
    <row r="9606" spans="1:2" x14ac:dyDescent="0.15">
      <c r="A9606">
        <v>96.04</v>
      </c>
      <c r="B9606">
        <v>-4.3867859999999999</v>
      </c>
    </row>
    <row r="9607" spans="1:2" x14ac:dyDescent="0.15">
      <c r="A9607">
        <v>96.05</v>
      </c>
      <c r="B9607">
        <v>-4.3369869999999997</v>
      </c>
    </row>
    <row r="9608" spans="1:2" x14ac:dyDescent="0.15">
      <c r="A9608">
        <v>96.06</v>
      </c>
      <c r="B9608">
        <v>-4.5874870000000003</v>
      </c>
    </row>
    <row r="9609" spans="1:2" x14ac:dyDescent="0.15">
      <c r="A9609">
        <v>96.07</v>
      </c>
      <c r="B9609">
        <v>-4.9965869999999999</v>
      </c>
    </row>
    <row r="9610" spans="1:2" x14ac:dyDescent="0.15">
      <c r="A9610">
        <v>96.08</v>
      </c>
      <c r="B9610">
        <v>-5.0717869999999996</v>
      </c>
    </row>
    <row r="9611" spans="1:2" x14ac:dyDescent="0.15">
      <c r="A9611">
        <v>96.09</v>
      </c>
      <c r="B9611">
        <v>-5.1567869999999996</v>
      </c>
    </row>
    <row r="9612" spans="1:2" x14ac:dyDescent="0.15">
      <c r="A9612">
        <v>96.1</v>
      </c>
      <c r="B9612">
        <v>-5.1718869999999999</v>
      </c>
    </row>
    <row r="9613" spans="1:2" x14ac:dyDescent="0.15">
      <c r="A9613">
        <v>96.11</v>
      </c>
      <c r="B9613">
        <v>-5.3149870000000004</v>
      </c>
    </row>
    <row r="9614" spans="1:2" x14ac:dyDescent="0.15">
      <c r="A9614">
        <v>96.12</v>
      </c>
      <c r="B9614">
        <v>-5.7090870000000002</v>
      </c>
    </row>
    <row r="9615" spans="1:2" x14ac:dyDescent="0.15">
      <c r="A9615">
        <v>96.13</v>
      </c>
      <c r="B9615">
        <v>-5.7671869999999998</v>
      </c>
    </row>
    <row r="9616" spans="1:2" x14ac:dyDescent="0.15">
      <c r="A9616">
        <v>96.14</v>
      </c>
      <c r="B9616">
        <v>-5.8242859999999999</v>
      </c>
    </row>
    <row r="9617" spans="1:2" x14ac:dyDescent="0.15">
      <c r="A9617">
        <v>96.15</v>
      </c>
      <c r="B9617">
        <v>-5.8325870000000002</v>
      </c>
    </row>
    <row r="9618" spans="1:2" x14ac:dyDescent="0.15">
      <c r="A9618">
        <v>96.16</v>
      </c>
      <c r="B9618">
        <v>-5.7109870000000003</v>
      </c>
    </row>
    <row r="9619" spans="1:2" x14ac:dyDescent="0.15">
      <c r="A9619">
        <v>96.17</v>
      </c>
      <c r="B9619">
        <v>-5.7729869999999996</v>
      </c>
    </row>
    <row r="9620" spans="1:2" x14ac:dyDescent="0.15">
      <c r="A9620">
        <v>96.18</v>
      </c>
      <c r="B9620">
        <v>-6.1172870000000001</v>
      </c>
    </row>
    <row r="9621" spans="1:2" x14ac:dyDescent="0.15">
      <c r="A9621">
        <v>96.19</v>
      </c>
      <c r="B9621">
        <v>-6.463387</v>
      </c>
    </row>
    <row r="9622" spans="1:2" x14ac:dyDescent="0.15">
      <c r="A9622">
        <v>96.2</v>
      </c>
      <c r="B9622">
        <v>-6.5385869999999997</v>
      </c>
    </row>
    <row r="9623" spans="1:2" x14ac:dyDescent="0.15">
      <c r="A9623">
        <v>96.21</v>
      </c>
      <c r="B9623">
        <v>-6.4453870000000002</v>
      </c>
    </row>
    <row r="9624" spans="1:2" x14ac:dyDescent="0.15">
      <c r="A9624">
        <v>96.22</v>
      </c>
      <c r="B9624">
        <v>-6.2934869999999998</v>
      </c>
    </row>
    <row r="9625" spans="1:2" x14ac:dyDescent="0.15">
      <c r="A9625">
        <v>96.23</v>
      </c>
      <c r="B9625">
        <v>-6.2080869999999999</v>
      </c>
    </row>
    <row r="9626" spans="1:2" x14ac:dyDescent="0.15">
      <c r="A9626">
        <v>96.24</v>
      </c>
      <c r="B9626">
        <v>-6.2573869999999996</v>
      </c>
    </row>
    <row r="9627" spans="1:2" x14ac:dyDescent="0.15">
      <c r="A9627">
        <v>96.25</v>
      </c>
      <c r="B9627">
        <v>-6.2090870000000002</v>
      </c>
    </row>
    <row r="9628" spans="1:2" x14ac:dyDescent="0.15">
      <c r="A9628">
        <v>96.26</v>
      </c>
      <c r="B9628">
        <v>-6.0825870000000002</v>
      </c>
    </row>
    <row r="9629" spans="1:2" x14ac:dyDescent="0.15">
      <c r="A9629">
        <v>96.27</v>
      </c>
      <c r="B9629">
        <v>-5.8510869999999997</v>
      </c>
    </row>
    <row r="9630" spans="1:2" x14ac:dyDescent="0.15">
      <c r="A9630">
        <v>96.28</v>
      </c>
      <c r="B9630">
        <v>-5.5278869999999998</v>
      </c>
    </row>
    <row r="9631" spans="1:2" x14ac:dyDescent="0.15">
      <c r="A9631">
        <v>96.29</v>
      </c>
      <c r="B9631">
        <v>-5.0507869999999997</v>
      </c>
    </row>
    <row r="9632" spans="1:2" x14ac:dyDescent="0.15">
      <c r="A9632">
        <v>96.3</v>
      </c>
      <c r="B9632">
        <v>-4.6049870000000004</v>
      </c>
    </row>
    <row r="9633" spans="1:2" x14ac:dyDescent="0.15">
      <c r="A9633">
        <v>96.31</v>
      </c>
      <c r="B9633">
        <v>-4.336487</v>
      </c>
    </row>
    <row r="9634" spans="1:2" x14ac:dyDescent="0.15">
      <c r="A9634">
        <v>96.32</v>
      </c>
      <c r="B9634">
        <v>-4.0507869999999997</v>
      </c>
    </row>
    <row r="9635" spans="1:2" x14ac:dyDescent="0.15">
      <c r="A9635">
        <v>96.33</v>
      </c>
      <c r="B9635">
        <v>-3.6098870000000001</v>
      </c>
    </row>
    <row r="9636" spans="1:2" x14ac:dyDescent="0.15">
      <c r="A9636">
        <v>96.34</v>
      </c>
      <c r="B9636">
        <v>-3.3188870000000001</v>
      </c>
    </row>
    <row r="9637" spans="1:2" x14ac:dyDescent="0.15">
      <c r="A9637">
        <v>96.35</v>
      </c>
      <c r="B9637">
        <v>-3.2446869999999999</v>
      </c>
    </row>
    <row r="9638" spans="1:2" x14ac:dyDescent="0.15">
      <c r="A9638">
        <v>96.36</v>
      </c>
      <c r="B9638">
        <v>-3.235887</v>
      </c>
    </row>
    <row r="9639" spans="1:2" x14ac:dyDescent="0.15">
      <c r="A9639">
        <v>96.37</v>
      </c>
      <c r="B9639">
        <v>-3.2290869999999998</v>
      </c>
    </row>
    <row r="9640" spans="1:2" x14ac:dyDescent="0.15">
      <c r="A9640">
        <v>96.38</v>
      </c>
      <c r="B9640">
        <v>-3.124587</v>
      </c>
    </row>
    <row r="9641" spans="1:2" x14ac:dyDescent="0.15">
      <c r="A9641">
        <v>96.39</v>
      </c>
      <c r="B9641">
        <v>-2.9409869999999998</v>
      </c>
    </row>
    <row r="9642" spans="1:2" x14ac:dyDescent="0.15">
      <c r="A9642">
        <v>96.4</v>
      </c>
      <c r="B9642">
        <v>-2.437087</v>
      </c>
    </row>
    <row r="9643" spans="1:2" x14ac:dyDescent="0.15">
      <c r="A9643">
        <v>96.41</v>
      </c>
      <c r="B9643">
        <v>-1.9277869999999999</v>
      </c>
    </row>
    <row r="9644" spans="1:2" x14ac:dyDescent="0.15">
      <c r="A9644">
        <v>96.42</v>
      </c>
      <c r="B9644">
        <v>-1.606487</v>
      </c>
    </row>
    <row r="9645" spans="1:2" x14ac:dyDescent="0.15">
      <c r="A9645">
        <v>96.43</v>
      </c>
      <c r="B9645">
        <v>-1.0649869999999999</v>
      </c>
    </row>
    <row r="9646" spans="1:2" x14ac:dyDescent="0.15">
      <c r="A9646">
        <v>96.44</v>
      </c>
      <c r="B9646">
        <v>-0.55478689999999997</v>
      </c>
    </row>
    <row r="9647" spans="1:2" x14ac:dyDescent="0.15">
      <c r="A9647">
        <v>96.45</v>
      </c>
      <c r="B9647">
        <v>-0.25688689999999997</v>
      </c>
    </row>
    <row r="9648" spans="1:2" x14ac:dyDescent="0.15">
      <c r="A9648">
        <v>96.46</v>
      </c>
      <c r="B9648">
        <v>-0.33648689999999998</v>
      </c>
    </row>
    <row r="9649" spans="1:2" x14ac:dyDescent="0.15">
      <c r="A9649">
        <v>96.47</v>
      </c>
      <c r="B9649">
        <v>-0.54888700000000001</v>
      </c>
    </row>
    <row r="9650" spans="1:2" x14ac:dyDescent="0.15">
      <c r="A9650">
        <v>96.48</v>
      </c>
      <c r="B9650">
        <v>-0.52548689999999998</v>
      </c>
    </row>
    <row r="9651" spans="1:2" x14ac:dyDescent="0.15">
      <c r="A9651">
        <v>96.49</v>
      </c>
      <c r="B9651">
        <v>-0.43118689999999998</v>
      </c>
    </row>
    <row r="9652" spans="1:2" x14ac:dyDescent="0.15">
      <c r="A9652">
        <v>96.5</v>
      </c>
      <c r="B9652">
        <v>-0.21248690000000001</v>
      </c>
    </row>
    <row r="9653" spans="1:2" x14ac:dyDescent="0.15">
      <c r="A9653">
        <v>96.51</v>
      </c>
      <c r="B9653">
        <v>8.3913070000000006E-2</v>
      </c>
    </row>
    <row r="9654" spans="1:2" x14ac:dyDescent="0.15">
      <c r="A9654">
        <v>96.52</v>
      </c>
      <c r="B9654">
        <v>5.6113059999999999E-2</v>
      </c>
    </row>
    <row r="9655" spans="1:2" x14ac:dyDescent="0.15">
      <c r="A9655">
        <v>96.53</v>
      </c>
      <c r="B9655">
        <v>-0.2480869</v>
      </c>
    </row>
    <row r="9656" spans="1:2" x14ac:dyDescent="0.15">
      <c r="A9656">
        <v>96.54</v>
      </c>
      <c r="B9656">
        <v>-0.48438690000000001</v>
      </c>
    </row>
    <row r="9657" spans="1:2" x14ac:dyDescent="0.15">
      <c r="A9657">
        <v>96.55</v>
      </c>
      <c r="B9657">
        <v>-0.686087</v>
      </c>
    </row>
    <row r="9658" spans="1:2" x14ac:dyDescent="0.15">
      <c r="A9658">
        <v>96.56</v>
      </c>
      <c r="B9658">
        <v>-0.80478689999999997</v>
      </c>
    </row>
    <row r="9659" spans="1:2" x14ac:dyDescent="0.15">
      <c r="A9659">
        <v>96.57</v>
      </c>
      <c r="B9659">
        <v>-0.57038690000000003</v>
      </c>
    </row>
    <row r="9660" spans="1:2" x14ac:dyDescent="0.15">
      <c r="A9660">
        <v>96.58</v>
      </c>
      <c r="B9660">
        <v>-6.7886929999999998E-2</v>
      </c>
    </row>
    <row r="9661" spans="1:2" x14ac:dyDescent="0.15">
      <c r="A9661">
        <v>96.59</v>
      </c>
      <c r="B9661">
        <v>0.4535131</v>
      </c>
    </row>
    <row r="9662" spans="1:2" x14ac:dyDescent="0.15">
      <c r="A9662">
        <v>96.6</v>
      </c>
      <c r="B9662">
        <v>0.87301309999999999</v>
      </c>
    </row>
    <row r="9663" spans="1:2" x14ac:dyDescent="0.15">
      <c r="A9663">
        <v>96.61</v>
      </c>
      <c r="B9663">
        <v>1.058513</v>
      </c>
    </row>
    <row r="9664" spans="1:2" x14ac:dyDescent="0.15">
      <c r="A9664">
        <v>96.62</v>
      </c>
      <c r="B9664">
        <v>1.1845129999999999</v>
      </c>
    </row>
    <row r="9665" spans="1:2" x14ac:dyDescent="0.15">
      <c r="A9665">
        <v>96.63</v>
      </c>
      <c r="B9665">
        <v>1.472113</v>
      </c>
    </row>
    <row r="9666" spans="1:2" x14ac:dyDescent="0.15">
      <c r="A9666">
        <v>96.64</v>
      </c>
      <c r="B9666">
        <v>1.9628129999999999</v>
      </c>
    </row>
    <row r="9667" spans="1:2" x14ac:dyDescent="0.15">
      <c r="A9667">
        <v>96.65</v>
      </c>
      <c r="B9667">
        <v>2.4189129999999999</v>
      </c>
    </row>
    <row r="9668" spans="1:2" x14ac:dyDescent="0.15">
      <c r="A9668">
        <v>96.66</v>
      </c>
      <c r="B9668">
        <v>2.6611129999999998</v>
      </c>
    </row>
    <row r="9669" spans="1:2" x14ac:dyDescent="0.15">
      <c r="A9669">
        <v>96.67</v>
      </c>
      <c r="B9669">
        <v>2.9330129999999999</v>
      </c>
    </row>
    <row r="9670" spans="1:2" x14ac:dyDescent="0.15">
      <c r="A9670">
        <v>96.68</v>
      </c>
      <c r="B9670">
        <v>3.0971129999999998</v>
      </c>
    </row>
    <row r="9671" spans="1:2" x14ac:dyDescent="0.15">
      <c r="A9671">
        <v>96.69</v>
      </c>
      <c r="B9671">
        <v>3.0336129999999999</v>
      </c>
    </row>
    <row r="9672" spans="1:2" x14ac:dyDescent="0.15">
      <c r="A9672">
        <v>96.7</v>
      </c>
      <c r="B9672">
        <v>3.0419130000000001</v>
      </c>
    </row>
    <row r="9673" spans="1:2" x14ac:dyDescent="0.15">
      <c r="A9673">
        <v>96.71</v>
      </c>
      <c r="B9673">
        <v>3.0014129999999999</v>
      </c>
    </row>
    <row r="9674" spans="1:2" x14ac:dyDescent="0.15">
      <c r="A9674">
        <v>96.72</v>
      </c>
      <c r="B9674">
        <v>3.010713</v>
      </c>
    </row>
    <row r="9675" spans="1:2" x14ac:dyDescent="0.15">
      <c r="A9675">
        <v>96.73</v>
      </c>
      <c r="B9675">
        <v>2.8842129999999999</v>
      </c>
    </row>
    <row r="9676" spans="1:2" x14ac:dyDescent="0.15">
      <c r="A9676">
        <v>96.74</v>
      </c>
      <c r="B9676">
        <v>2.5473129999999999</v>
      </c>
    </row>
    <row r="9677" spans="1:2" x14ac:dyDescent="0.15">
      <c r="A9677">
        <v>96.75</v>
      </c>
      <c r="B9677">
        <v>2.356913</v>
      </c>
    </row>
    <row r="9678" spans="1:2" x14ac:dyDescent="0.15">
      <c r="A9678">
        <v>96.76</v>
      </c>
      <c r="B9678">
        <v>2.0634130000000002</v>
      </c>
    </row>
    <row r="9679" spans="1:2" x14ac:dyDescent="0.15">
      <c r="A9679">
        <v>96.77</v>
      </c>
      <c r="B9679">
        <v>1.8344130000000001</v>
      </c>
    </row>
    <row r="9680" spans="1:2" x14ac:dyDescent="0.15">
      <c r="A9680">
        <v>96.78</v>
      </c>
      <c r="B9680">
        <v>1.722113</v>
      </c>
    </row>
    <row r="9681" spans="1:2" x14ac:dyDescent="0.15">
      <c r="A9681">
        <v>96.79</v>
      </c>
      <c r="B9681">
        <v>1.383213</v>
      </c>
    </row>
    <row r="9682" spans="1:2" x14ac:dyDescent="0.15">
      <c r="A9682">
        <v>96.8</v>
      </c>
      <c r="B9682">
        <v>0.86761310000000003</v>
      </c>
    </row>
    <row r="9683" spans="1:2" x14ac:dyDescent="0.15">
      <c r="A9683">
        <v>96.81</v>
      </c>
      <c r="B9683">
        <v>0.6410131</v>
      </c>
    </row>
    <row r="9684" spans="1:2" x14ac:dyDescent="0.15">
      <c r="A9684">
        <v>96.82</v>
      </c>
      <c r="B9684">
        <v>0.5634131</v>
      </c>
    </row>
    <row r="9685" spans="1:2" x14ac:dyDescent="0.15">
      <c r="A9685">
        <v>96.83</v>
      </c>
      <c r="B9685">
        <v>0.5644131</v>
      </c>
    </row>
    <row r="9686" spans="1:2" x14ac:dyDescent="0.15">
      <c r="A9686">
        <v>96.84</v>
      </c>
      <c r="B9686">
        <v>0.49751309999999999</v>
      </c>
    </row>
    <row r="9687" spans="1:2" x14ac:dyDescent="0.15">
      <c r="A9687">
        <v>96.85</v>
      </c>
      <c r="B9687">
        <v>0.30071310000000001</v>
      </c>
    </row>
    <row r="9688" spans="1:2" x14ac:dyDescent="0.15">
      <c r="A9688">
        <v>96.86</v>
      </c>
      <c r="B9688">
        <v>0.1244131</v>
      </c>
    </row>
    <row r="9689" spans="1:2" x14ac:dyDescent="0.15">
      <c r="A9689">
        <v>96.87</v>
      </c>
      <c r="B9689">
        <v>0.1098131</v>
      </c>
    </row>
    <row r="9690" spans="1:2" x14ac:dyDescent="0.15">
      <c r="A9690">
        <v>96.88</v>
      </c>
      <c r="B9690">
        <v>0.20061309999999999</v>
      </c>
    </row>
    <row r="9691" spans="1:2" x14ac:dyDescent="0.15">
      <c r="A9691">
        <v>96.89</v>
      </c>
      <c r="B9691">
        <v>0.16941310000000001</v>
      </c>
    </row>
    <row r="9692" spans="1:2" x14ac:dyDescent="0.15">
      <c r="A9692">
        <v>96.9</v>
      </c>
      <c r="B9692">
        <v>-9.9686940000000002E-2</v>
      </c>
    </row>
    <row r="9693" spans="1:2" x14ac:dyDescent="0.15">
      <c r="A9693">
        <v>96.91</v>
      </c>
      <c r="B9693">
        <v>-0.40918690000000002</v>
      </c>
    </row>
    <row r="9694" spans="1:2" x14ac:dyDescent="0.15">
      <c r="A9694">
        <v>96.92</v>
      </c>
      <c r="B9694">
        <v>-0.4980869</v>
      </c>
    </row>
    <row r="9695" spans="1:2" x14ac:dyDescent="0.15">
      <c r="A9695">
        <v>96.93</v>
      </c>
      <c r="B9695">
        <v>-0.43998690000000001</v>
      </c>
    </row>
    <row r="9696" spans="1:2" x14ac:dyDescent="0.15">
      <c r="A9696">
        <v>96.94</v>
      </c>
      <c r="B9696">
        <v>-0.1626869</v>
      </c>
    </row>
    <row r="9697" spans="1:2" x14ac:dyDescent="0.15">
      <c r="A9697">
        <v>96.95</v>
      </c>
      <c r="B9697">
        <v>-0.1103869</v>
      </c>
    </row>
    <row r="9698" spans="1:2" x14ac:dyDescent="0.15">
      <c r="A9698">
        <v>96.96</v>
      </c>
      <c r="B9698">
        <v>-0.21198690000000001</v>
      </c>
    </row>
    <row r="9699" spans="1:2" x14ac:dyDescent="0.15">
      <c r="A9699">
        <v>96.97</v>
      </c>
      <c r="B9699">
        <v>-0.28378690000000001</v>
      </c>
    </row>
    <row r="9700" spans="1:2" x14ac:dyDescent="0.15">
      <c r="A9700">
        <v>96.98</v>
      </c>
      <c r="B9700">
        <v>-0.3261869</v>
      </c>
    </row>
    <row r="9701" spans="1:2" x14ac:dyDescent="0.15">
      <c r="A9701">
        <v>96.99</v>
      </c>
      <c r="B9701">
        <v>-8.5486930000000003E-2</v>
      </c>
    </row>
    <row r="9702" spans="1:2" x14ac:dyDescent="0.15">
      <c r="A9702">
        <v>97</v>
      </c>
      <c r="B9702">
        <v>0.28261310000000001</v>
      </c>
    </row>
    <row r="9703" spans="1:2" x14ac:dyDescent="0.15">
      <c r="A9703">
        <v>97.01</v>
      </c>
      <c r="B9703">
        <v>0.44481310000000002</v>
      </c>
    </row>
    <row r="9704" spans="1:2" x14ac:dyDescent="0.15">
      <c r="A9704">
        <v>97.02</v>
      </c>
      <c r="B9704">
        <v>0.45791310000000002</v>
      </c>
    </row>
    <row r="9705" spans="1:2" x14ac:dyDescent="0.15">
      <c r="A9705">
        <v>97.03</v>
      </c>
      <c r="B9705">
        <v>0.38471309999999997</v>
      </c>
    </row>
    <row r="9706" spans="1:2" x14ac:dyDescent="0.15">
      <c r="A9706">
        <v>97.04</v>
      </c>
      <c r="B9706">
        <v>0.1957131</v>
      </c>
    </row>
    <row r="9707" spans="1:2" x14ac:dyDescent="0.15">
      <c r="A9707">
        <v>97.05</v>
      </c>
      <c r="B9707">
        <v>-5.7186929999999997E-2</v>
      </c>
    </row>
    <row r="9708" spans="1:2" x14ac:dyDescent="0.15">
      <c r="A9708">
        <v>97.06</v>
      </c>
      <c r="B9708">
        <v>-0.27158690000000002</v>
      </c>
    </row>
    <row r="9709" spans="1:2" x14ac:dyDescent="0.15">
      <c r="A9709">
        <v>97.07</v>
      </c>
      <c r="B9709">
        <v>-0.37998690000000002</v>
      </c>
    </row>
    <row r="9710" spans="1:2" x14ac:dyDescent="0.15">
      <c r="A9710">
        <v>97.08</v>
      </c>
      <c r="B9710">
        <v>-0.53078689999999995</v>
      </c>
    </row>
    <row r="9711" spans="1:2" x14ac:dyDescent="0.15">
      <c r="A9711">
        <v>97.09</v>
      </c>
      <c r="B9711">
        <v>-0.83308689999999996</v>
      </c>
    </row>
    <row r="9712" spans="1:2" x14ac:dyDescent="0.15">
      <c r="A9712">
        <v>97.1</v>
      </c>
      <c r="B9712">
        <v>-1.1684870000000001</v>
      </c>
    </row>
    <row r="9713" spans="1:2" x14ac:dyDescent="0.15">
      <c r="A9713">
        <v>97.11</v>
      </c>
      <c r="B9713">
        <v>-1.412687</v>
      </c>
    </row>
    <row r="9714" spans="1:2" x14ac:dyDescent="0.15">
      <c r="A9714">
        <v>97.12</v>
      </c>
      <c r="B9714">
        <v>-1.6294869999999999</v>
      </c>
    </row>
    <row r="9715" spans="1:2" x14ac:dyDescent="0.15">
      <c r="A9715">
        <v>97.13</v>
      </c>
      <c r="B9715">
        <v>-1.7221869999999999</v>
      </c>
    </row>
    <row r="9716" spans="1:2" x14ac:dyDescent="0.15">
      <c r="A9716">
        <v>97.14</v>
      </c>
      <c r="B9716">
        <v>-1.8838870000000001</v>
      </c>
    </row>
    <row r="9717" spans="1:2" x14ac:dyDescent="0.15">
      <c r="A9717">
        <v>97.15</v>
      </c>
      <c r="B9717">
        <v>-2.078687</v>
      </c>
    </row>
    <row r="9718" spans="1:2" x14ac:dyDescent="0.15">
      <c r="A9718">
        <v>97.16</v>
      </c>
      <c r="B9718">
        <v>-2.076187</v>
      </c>
    </row>
    <row r="9719" spans="1:2" x14ac:dyDescent="0.15">
      <c r="A9719">
        <v>97.17</v>
      </c>
      <c r="B9719">
        <v>-2.2163870000000001</v>
      </c>
    </row>
    <row r="9720" spans="1:2" x14ac:dyDescent="0.15">
      <c r="A9720">
        <v>97.18</v>
      </c>
      <c r="B9720">
        <v>-2.406787</v>
      </c>
    </row>
    <row r="9721" spans="1:2" x14ac:dyDescent="0.15">
      <c r="A9721">
        <v>97.19</v>
      </c>
      <c r="B9721">
        <v>-2.6523870000000001</v>
      </c>
    </row>
    <row r="9722" spans="1:2" x14ac:dyDescent="0.15">
      <c r="A9722">
        <v>97.2</v>
      </c>
      <c r="B9722">
        <v>-2.973687</v>
      </c>
    </row>
    <row r="9723" spans="1:2" x14ac:dyDescent="0.15">
      <c r="A9723">
        <v>97.21</v>
      </c>
      <c r="B9723">
        <v>-3.1797870000000001</v>
      </c>
    </row>
    <row r="9724" spans="1:2" x14ac:dyDescent="0.15">
      <c r="A9724">
        <v>97.22</v>
      </c>
      <c r="B9724">
        <v>-3.2602869999999999</v>
      </c>
    </row>
    <row r="9725" spans="1:2" x14ac:dyDescent="0.15">
      <c r="A9725">
        <v>97.23</v>
      </c>
      <c r="B9725">
        <v>-3.2959870000000002</v>
      </c>
    </row>
    <row r="9726" spans="1:2" x14ac:dyDescent="0.15">
      <c r="A9726">
        <v>97.24</v>
      </c>
      <c r="B9726">
        <v>-3.0859869999999998</v>
      </c>
    </row>
    <row r="9727" spans="1:2" x14ac:dyDescent="0.15">
      <c r="A9727">
        <v>97.25</v>
      </c>
      <c r="B9727">
        <v>-2.8413870000000001</v>
      </c>
    </row>
    <row r="9728" spans="1:2" x14ac:dyDescent="0.15">
      <c r="A9728">
        <v>97.26</v>
      </c>
      <c r="B9728">
        <v>-2.819887</v>
      </c>
    </row>
    <row r="9729" spans="1:2" x14ac:dyDescent="0.15">
      <c r="A9729">
        <v>97.27</v>
      </c>
      <c r="B9729">
        <v>-2.8799869999999999</v>
      </c>
    </row>
    <row r="9730" spans="1:2" x14ac:dyDescent="0.15">
      <c r="A9730">
        <v>97.28</v>
      </c>
      <c r="B9730">
        <v>-2.9731869999999998</v>
      </c>
    </row>
    <row r="9731" spans="1:2" x14ac:dyDescent="0.15">
      <c r="A9731">
        <v>97.29</v>
      </c>
      <c r="B9731">
        <v>-3.016187</v>
      </c>
    </row>
    <row r="9732" spans="1:2" x14ac:dyDescent="0.15">
      <c r="A9732">
        <v>97.3</v>
      </c>
      <c r="B9732">
        <v>-2.9541870000000001</v>
      </c>
    </row>
    <row r="9733" spans="1:2" x14ac:dyDescent="0.15">
      <c r="A9733">
        <v>97.31</v>
      </c>
      <c r="B9733">
        <v>-3.005887</v>
      </c>
    </row>
    <row r="9734" spans="1:2" x14ac:dyDescent="0.15">
      <c r="A9734">
        <v>97.32</v>
      </c>
      <c r="B9734">
        <v>-2.941487</v>
      </c>
    </row>
    <row r="9735" spans="1:2" x14ac:dyDescent="0.15">
      <c r="A9735">
        <v>97.33</v>
      </c>
      <c r="B9735">
        <v>-2.8027869999999999</v>
      </c>
    </row>
    <row r="9736" spans="1:2" x14ac:dyDescent="0.15">
      <c r="A9736">
        <v>97.34</v>
      </c>
      <c r="B9736">
        <v>-2.7456870000000002</v>
      </c>
    </row>
    <row r="9737" spans="1:2" x14ac:dyDescent="0.15">
      <c r="A9737">
        <v>97.35</v>
      </c>
      <c r="B9737">
        <v>-2.5766870000000002</v>
      </c>
    </row>
    <row r="9738" spans="1:2" x14ac:dyDescent="0.15">
      <c r="A9738">
        <v>97.36</v>
      </c>
      <c r="B9738">
        <v>-2.2075870000000002</v>
      </c>
    </row>
    <row r="9739" spans="1:2" x14ac:dyDescent="0.15">
      <c r="A9739">
        <v>97.37</v>
      </c>
      <c r="B9739">
        <v>-1.648987</v>
      </c>
    </row>
    <row r="9740" spans="1:2" x14ac:dyDescent="0.15">
      <c r="A9740">
        <v>97.38</v>
      </c>
      <c r="B9740">
        <v>-1.023987</v>
      </c>
    </row>
    <row r="9741" spans="1:2" x14ac:dyDescent="0.15">
      <c r="A9741">
        <v>97.39</v>
      </c>
      <c r="B9741">
        <v>-0.64358689999999996</v>
      </c>
    </row>
    <row r="9742" spans="1:2" x14ac:dyDescent="0.15">
      <c r="A9742">
        <v>97.4</v>
      </c>
      <c r="B9742">
        <v>-0.56208689999999994</v>
      </c>
    </row>
    <row r="9743" spans="1:2" x14ac:dyDescent="0.15">
      <c r="A9743">
        <v>97.41</v>
      </c>
      <c r="B9743">
        <v>-0.66608690000000004</v>
      </c>
    </row>
    <row r="9744" spans="1:2" x14ac:dyDescent="0.15">
      <c r="A9744">
        <v>97.42</v>
      </c>
      <c r="B9744">
        <v>-0.84528689999999995</v>
      </c>
    </row>
    <row r="9745" spans="1:2" x14ac:dyDescent="0.15">
      <c r="A9745">
        <v>97.43</v>
      </c>
      <c r="B9745">
        <v>-0.71828689999999995</v>
      </c>
    </row>
    <row r="9746" spans="1:2" x14ac:dyDescent="0.15">
      <c r="A9746">
        <v>97.44</v>
      </c>
      <c r="B9746">
        <v>-0.41218690000000002</v>
      </c>
    </row>
    <row r="9747" spans="1:2" x14ac:dyDescent="0.15">
      <c r="A9747">
        <v>97.45</v>
      </c>
      <c r="B9747">
        <v>-0.19828689999999999</v>
      </c>
    </row>
    <row r="9748" spans="1:2" x14ac:dyDescent="0.15">
      <c r="A9748">
        <v>97.46</v>
      </c>
      <c r="B9748">
        <v>-4.4869330000000002E-3</v>
      </c>
    </row>
    <row r="9749" spans="1:2" x14ac:dyDescent="0.15">
      <c r="A9749">
        <v>97.47</v>
      </c>
      <c r="B9749">
        <v>7.5113070000000004E-2</v>
      </c>
    </row>
    <row r="9750" spans="1:2" x14ac:dyDescent="0.15">
      <c r="A9750">
        <v>97.48</v>
      </c>
      <c r="B9750">
        <v>1.211307E-2</v>
      </c>
    </row>
    <row r="9751" spans="1:2" x14ac:dyDescent="0.15">
      <c r="A9751">
        <v>97.49</v>
      </c>
      <c r="B9751">
        <v>-0.15828690000000001</v>
      </c>
    </row>
    <row r="9752" spans="1:2" x14ac:dyDescent="0.15">
      <c r="A9752">
        <v>97.5</v>
      </c>
      <c r="B9752">
        <v>-0.2422869</v>
      </c>
    </row>
    <row r="9753" spans="1:2" x14ac:dyDescent="0.15">
      <c r="A9753">
        <v>97.51</v>
      </c>
      <c r="B9753">
        <v>-0.21388689999999999</v>
      </c>
    </row>
    <row r="9754" spans="1:2" x14ac:dyDescent="0.15">
      <c r="A9754">
        <v>97.52</v>
      </c>
      <c r="B9754">
        <v>-0.35548689999999999</v>
      </c>
    </row>
    <row r="9755" spans="1:2" x14ac:dyDescent="0.15">
      <c r="A9755">
        <v>97.53</v>
      </c>
      <c r="B9755">
        <v>-0.46778690000000001</v>
      </c>
    </row>
    <row r="9756" spans="1:2" x14ac:dyDescent="0.15">
      <c r="A9756">
        <v>97.54</v>
      </c>
      <c r="B9756">
        <v>-0.4975869</v>
      </c>
    </row>
    <row r="9757" spans="1:2" x14ac:dyDescent="0.15">
      <c r="A9757">
        <v>97.55</v>
      </c>
      <c r="B9757">
        <v>-0.44978689999999999</v>
      </c>
    </row>
    <row r="9758" spans="1:2" x14ac:dyDescent="0.15">
      <c r="A9758">
        <v>97.56</v>
      </c>
      <c r="B9758">
        <v>-0.26028689999999999</v>
      </c>
    </row>
    <row r="9759" spans="1:2" x14ac:dyDescent="0.15">
      <c r="A9759">
        <v>97.57</v>
      </c>
      <c r="B9759">
        <v>6.1513070000000003E-2</v>
      </c>
    </row>
    <row r="9760" spans="1:2" x14ac:dyDescent="0.15">
      <c r="A9760">
        <v>97.58</v>
      </c>
      <c r="B9760">
        <v>0.47311310000000001</v>
      </c>
    </row>
    <row r="9761" spans="1:2" x14ac:dyDescent="0.15">
      <c r="A9761">
        <v>97.59</v>
      </c>
      <c r="B9761">
        <v>0.74071310000000001</v>
      </c>
    </row>
    <row r="9762" spans="1:2" x14ac:dyDescent="0.15">
      <c r="A9762">
        <v>97.6</v>
      </c>
      <c r="B9762">
        <v>0.75241309999999995</v>
      </c>
    </row>
    <row r="9763" spans="1:2" x14ac:dyDescent="0.15">
      <c r="A9763">
        <v>97.61</v>
      </c>
      <c r="B9763">
        <v>0.55171300000000001</v>
      </c>
    </row>
    <row r="9764" spans="1:2" x14ac:dyDescent="0.15">
      <c r="A9764">
        <v>97.62</v>
      </c>
      <c r="B9764">
        <v>0.2338131</v>
      </c>
    </row>
    <row r="9765" spans="1:2" x14ac:dyDescent="0.15">
      <c r="A9765">
        <v>97.63</v>
      </c>
      <c r="B9765">
        <v>-9.5786940000000001E-2</v>
      </c>
    </row>
    <row r="9766" spans="1:2" x14ac:dyDescent="0.15">
      <c r="A9766">
        <v>97.64</v>
      </c>
      <c r="B9766">
        <v>-9.7686930000000005E-2</v>
      </c>
    </row>
    <row r="9767" spans="1:2" x14ac:dyDescent="0.15">
      <c r="A9767">
        <v>97.65</v>
      </c>
      <c r="B9767">
        <v>6.7813070000000003E-2</v>
      </c>
    </row>
    <row r="9768" spans="1:2" x14ac:dyDescent="0.15">
      <c r="A9768">
        <v>97.66</v>
      </c>
      <c r="B9768">
        <v>0.1357131</v>
      </c>
    </row>
    <row r="9769" spans="1:2" x14ac:dyDescent="0.15">
      <c r="A9769">
        <v>97.67</v>
      </c>
      <c r="B9769">
        <v>4.1913069999999997E-2</v>
      </c>
    </row>
    <row r="9770" spans="1:2" x14ac:dyDescent="0.15">
      <c r="A9770">
        <v>97.68</v>
      </c>
      <c r="B9770">
        <v>-0.16358690000000001</v>
      </c>
    </row>
    <row r="9771" spans="1:2" x14ac:dyDescent="0.15">
      <c r="A9771">
        <v>97.69</v>
      </c>
      <c r="B9771">
        <v>-0.33208690000000002</v>
      </c>
    </row>
    <row r="9772" spans="1:2" x14ac:dyDescent="0.15">
      <c r="A9772">
        <v>97.7</v>
      </c>
      <c r="B9772">
        <v>-0.36868689999999998</v>
      </c>
    </row>
    <row r="9773" spans="1:2" x14ac:dyDescent="0.15">
      <c r="A9773">
        <v>97.71</v>
      </c>
      <c r="B9773">
        <v>-0.44048690000000001</v>
      </c>
    </row>
    <row r="9774" spans="1:2" x14ac:dyDescent="0.15">
      <c r="A9774">
        <v>97.72</v>
      </c>
      <c r="B9774">
        <v>-0.53718690000000002</v>
      </c>
    </row>
    <row r="9775" spans="1:2" x14ac:dyDescent="0.15">
      <c r="A9775">
        <v>97.73</v>
      </c>
      <c r="B9775">
        <v>-0.638687</v>
      </c>
    </row>
    <row r="9776" spans="1:2" x14ac:dyDescent="0.15">
      <c r="A9776">
        <v>97.74</v>
      </c>
      <c r="B9776">
        <v>-0.69248690000000002</v>
      </c>
    </row>
    <row r="9777" spans="1:2" x14ac:dyDescent="0.15">
      <c r="A9777">
        <v>97.75</v>
      </c>
      <c r="B9777">
        <v>-0.93318690000000004</v>
      </c>
    </row>
    <row r="9778" spans="1:2" x14ac:dyDescent="0.15">
      <c r="A9778">
        <v>97.76</v>
      </c>
      <c r="B9778">
        <v>-1.0771869999999999</v>
      </c>
    </row>
    <row r="9779" spans="1:2" x14ac:dyDescent="0.15">
      <c r="A9779">
        <v>97.77</v>
      </c>
      <c r="B9779">
        <v>-0.99128700000000003</v>
      </c>
    </row>
    <row r="9780" spans="1:2" x14ac:dyDescent="0.15">
      <c r="A9780">
        <v>97.78</v>
      </c>
      <c r="B9780">
        <v>-1.098687</v>
      </c>
    </row>
    <row r="9781" spans="1:2" x14ac:dyDescent="0.15">
      <c r="A9781">
        <v>97.79</v>
      </c>
      <c r="B9781">
        <v>-1.3730869999999999</v>
      </c>
    </row>
    <row r="9782" spans="1:2" x14ac:dyDescent="0.15">
      <c r="A9782">
        <v>97.8</v>
      </c>
      <c r="B9782">
        <v>-1.5898870000000001</v>
      </c>
    </row>
    <row r="9783" spans="1:2" x14ac:dyDescent="0.15">
      <c r="A9783">
        <v>97.81</v>
      </c>
      <c r="B9783">
        <v>-1.713387</v>
      </c>
    </row>
    <row r="9784" spans="1:2" x14ac:dyDescent="0.15">
      <c r="A9784">
        <v>97.82</v>
      </c>
      <c r="B9784">
        <v>-1.904887</v>
      </c>
    </row>
    <row r="9785" spans="1:2" x14ac:dyDescent="0.15">
      <c r="A9785">
        <v>97.83</v>
      </c>
      <c r="B9785">
        <v>-2.0937869999999998</v>
      </c>
    </row>
    <row r="9786" spans="1:2" x14ac:dyDescent="0.15">
      <c r="A9786">
        <v>97.84</v>
      </c>
      <c r="B9786">
        <v>-2.1880869999999999</v>
      </c>
    </row>
    <row r="9787" spans="1:2" x14ac:dyDescent="0.15">
      <c r="A9787">
        <v>97.85</v>
      </c>
      <c r="B9787">
        <v>-1.868187</v>
      </c>
    </row>
    <row r="9788" spans="1:2" x14ac:dyDescent="0.15">
      <c r="A9788">
        <v>97.86</v>
      </c>
      <c r="B9788">
        <v>-1.4497869999999999</v>
      </c>
    </row>
    <row r="9789" spans="1:2" x14ac:dyDescent="0.15">
      <c r="A9789">
        <v>97.87</v>
      </c>
      <c r="B9789">
        <v>-1.143087</v>
      </c>
    </row>
    <row r="9790" spans="1:2" x14ac:dyDescent="0.15">
      <c r="A9790">
        <v>97.88</v>
      </c>
      <c r="B9790">
        <v>-0.87948689999999996</v>
      </c>
    </row>
    <row r="9791" spans="1:2" x14ac:dyDescent="0.15">
      <c r="A9791">
        <v>97.89</v>
      </c>
      <c r="B9791">
        <v>-0.75448689999999996</v>
      </c>
    </row>
    <row r="9792" spans="1:2" x14ac:dyDescent="0.15">
      <c r="A9792">
        <v>97.9</v>
      </c>
      <c r="B9792">
        <v>-0.80078689999999997</v>
      </c>
    </row>
    <row r="9793" spans="1:2" x14ac:dyDescent="0.15">
      <c r="A9793">
        <v>97.91</v>
      </c>
      <c r="B9793">
        <v>-0.89168689999999995</v>
      </c>
    </row>
    <row r="9794" spans="1:2" x14ac:dyDescent="0.15">
      <c r="A9794">
        <v>97.92</v>
      </c>
      <c r="B9794">
        <v>-1.0083869999999999</v>
      </c>
    </row>
    <row r="9795" spans="1:2" x14ac:dyDescent="0.15">
      <c r="A9795">
        <v>97.93</v>
      </c>
      <c r="B9795">
        <v>-0.90138689999999999</v>
      </c>
    </row>
    <row r="9796" spans="1:2" x14ac:dyDescent="0.15">
      <c r="A9796">
        <v>97.94</v>
      </c>
      <c r="B9796">
        <v>-0.81348690000000001</v>
      </c>
    </row>
    <row r="9797" spans="1:2" x14ac:dyDescent="0.15">
      <c r="A9797">
        <v>97.95</v>
      </c>
      <c r="B9797">
        <v>-0.92628690000000002</v>
      </c>
    </row>
    <row r="9798" spans="1:2" x14ac:dyDescent="0.15">
      <c r="A9798">
        <v>97.96</v>
      </c>
      <c r="B9798">
        <v>-0.83798689999999998</v>
      </c>
    </row>
    <row r="9799" spans="1:2" x14ac:dyDescent="0.15">
      <c r="A9799">
        <v>97.97</v>
      </c>
      <c r="B9799">
        <v>-0.86088690000000001</v>
      </c>
    </row>
    <row r="9800" spans="1:2" x14ac:dyDescent="0.15">
      <c r="A9800">
        <v>97.98</v>
      </c>
      <c r="B9800">
        <v>-0.96828689999999995</v>
      </c>
    </row>
    <row r="9801" spans="1:2" x14ac:dyDescent="0.15">
      <c r="A9801">
        <v>97.99</v>
      </c>
      <c r="B9801">
        <v>-0.86188690000000001</v>
      </c>
    </row>
    <row r="9802" spans="1:2" x14ac:dyDescent="0.15">
      <c r="A9802">
        <v>98</v>
      </c>
      <c r="B9802">
        <v>-0.56698689999999996</v>
      </c>
    </row>
    <row r="9803" spans="1:2" x14ac:dyDescent="0.15">
      <c r="A9803">
        <v>98.01</v>
      </c>
      <c r="B9803">
        <v>-0.32228689999999999</v>
      </c>
    </row>
    <row r="9804" spans="1:2" x14ac:dyDescent="0.15">
      <c r="A9804">
        <v>98.02</v>
      </c>
      <c r="B9804">
        <v>-0.14508689999999999</v>
      </c>
    </row>
    <row r="9805" spans="1:2" x14ac:dyDescent="0.15">
      <c r="A9805">
        <v>98.03</v>
      </c>
      <c r="B9805">
        <v>-2.738693E-2</v>
      </c>
    </row>
    <row r="9806" spans="1:2" x14ac:dyDescent="0.15">
      <c r="A9806">
        <v>98.04</v>
      </c>
      <c r="B9806">
        <v>7.1713070000000004E-2</v>
      </c>
    </row>
    <row r="9807" spans="1:2" x14ac:dyDescent="0.15">
      <c r="A9807">
        <v>98.05</v>
      </c>
      <c r="B9807">
        <v>0.14541309999999999</v>
      </c>
    </row>
    <row r="9808" spans="1:2" x14ac:dyDescent="0.15">
      <c r="A9808">
        <v>98.06</v>
      </c>
      <c r="B9808">
        <v>0.25581310000000002</v>
      </c>
    </row>
    <row r="9809" spans="1:2" x14ac:dyDescent="0.15">
      <c r="A9809">
        <v>98.07</v>
      </c>
      <c r="B9809">
        <v>0.48671310000000001</v>
      </c>
    </row>
    <row r="9810" spans="1:2" x14ac:dyDescent="0.15">
      <c r="A9810">
        <v>98.08</v>
      </c>
      <c r="B9810">
        <v>0.70061309999999999</v>
      </c>
    </row>
    <row r="9811" spans="1:2" x14ac:dyDescent="0.15">
      <c r="A9811">
        <v>98.09</v>
      </c>
      <c r="B9811">
        <v>0.96771309999999999</v>
      </c>
    </row>
    <row r="9812" spans="1:2" x14ac:dyDescent="0.15">
      <c r="A9812">
        <v>98.1</v>
      </c>
      <c r="B9812">
        <v>1.290513</v>
      </c>
    </row>
    <row r="9813" spans="1:2" x14ac:dyDescent="0.15">
      <c r="A9813">
        <v>98.11</v>
      </c>
      <c r="B9813">
        <v>1.502413</v>
      </c>
    </row>
    <row r="9814" spans="1:2" x14ac:dyDescent="0.15">
      <c r="A9814">
        <v>98.12</v>
      </c>
      <c r="B9814">
        <v>1.6664129999999999</v>
      </c>
    </row>
    <row r="9815" spans="1:2" x14ac:dyDescent="0.15">
      <c r="A9815">
        <v>98.13</v>
      </c>
      <c r="B9815">
        <v>1.7836129999999999</v>
      </c>
    </row>
    <row r="9816" spans="1:2" x14ac:dyDescent="0.15">
      <c r="A9816">
        <v>98.14</v>
      </c>
      <c r="B9816">
        <v>2.111713</v>
      </c>
    </row>
    <row r="9817" spans="1:2" x14ac:dyDescent="0.15">
      <c r="A9817">
        <v>98.15</v>
      </c>
      <c r="B9817">
        <v>2.6039129999999999</v>
      </c>
    </row>
    <row r="9818" spans="1:2" x14ac:dyDescent="0.15">
      <c r="A9818">
        <v>98.16</v>
      </c>
      <c r="B9818">
        <v>2.981913</v>
      </c>
    </row>
    <row r="9819" spans="1:2" x14ac:dyDescent="0.15">
      <c r="A9819">
        <v>98.17</v>
      </c>
      <c r="B9819">
        <v>3.3422130000000001</v>
      </c>
    </row>
    <row r="9820" spans="1:2" x14ac:dyDescent="0.15">
      <c r="A9820">
        <v>98.18</v>
      </c>
      <c r="B9820">
        <v>3.5785130000000001</v>
      </c>
    </row>
    <row r="9821" spans="1:2" x14ac:dyDescent="0.15">
      <c r="A9821">
        <v>98.19</v>
      </c>
      <c r="B9821">
        <v>3.4492129999999999</v>
      </c>
    </row>
    <row r="9822" spans="1:2" x14ac:dyDescent="0.15">
      <c r="A9822">
        <v>98.2</v>
      </c>
      <c r="B9822">
        <v>3.0170129999999999</v>
      </c>
    </row>
    <row r="9823" spans="1:2" x14ac:dyDescent="0.15">
      <c r="A9823">
        <v>98.21</v>
      </c>
      <c r="B9823">
        <v>2.7675130000000001</v>
      </c>
    </row>
    <row r="9824" spans="1:2" x14ac:dyDescent="0.15">
      <c r="A9824">
        <v>98.22</v>
      </c>
      <c r="B9824">
        <v>2.8720129999999999</v>
      </c>
    </row>
    <row r="9825" spans="1:2" x14ac:dyDescent="0.15">
      <c r="A9825">
        <v>98.23</v>
      </c>
      <c r="B9825">
        <v>3.1098129999999999</v>
      </c>
    </row>
    <row r="9826" spans="1:2" x14ac:dyDescent="0.15">
      <c r="A9826">
        <v>98.24</v>
      </c>
      <c r="B9826">
        <v>3.3163130000000001</v>
      </c>
    </row>
    <row r="9827" spans="1:2" x14ac:dyDescent="0.15">
      <c r="A9827">
        <v>98.25</v>
      </c>
      <c r="B9827">
        <v>3.599513</v>
      </c>
    </row>
    <row r="9828" spans="1:2" x14ac:dyDescent="0.15">
      <c r="A9828">
        <v>98.26</v>
      </c>
      <c r="B9828">
        <v>4.0551130000000004</v>
      </c>
    </row>
    <row r="9829" spans="1:2" x14ac:dyDescent="0.15">
      <c r="A9829">
        <v>98.27</v>
      </c>
      <c r="B9829">
        <v>4.5707129999999996</v>
      </c>
    </row>
    <row r="9830" spans="1:2" x14ac:dyDescent="0.15">
      <c r="A9830">
        <v>98.28</v>
      </c>
      <c r="B9830">
        <v>4.9169130000000001</v>
      </c>
    </row>
    <row r="9831" spans="1:2" x14ac:dyDescent="0.15">
      <c r="A9831">
        <v>98.29</v>
      </c>
      <c r="B9831">
        <v>5.1430129999999998</v>
      </c>
    </row>
    <row r="9832" spans="1:2" x14ac:dyDescent="0.15">
      <c r="A9832">
        <v>98.3</v>
      </c>
      <c r="B9832">
        <v>5.2397130000000001</v>
      </c>
    </row>
    <row r="9833" spans="1:2" x14ac:dyDescent="0.15">
      <c r="A9833">
        <v>98.31</v>
      </c>
      <c r="B9833">
        <v>5.1957129999999996</v>
      </c>
    </row>
    <row r="9834" spans="1:2" x14ac:dyDescent="0.15">
      <c r="A9834">
        <v>98.32</v>
      </c>
      <c r="B9834">
        <v>5.1528130000000001</v>
      </c>
    </row>
    <row r="9835" spans="1:2" x14ac:dyDescent="0.15">
      <c r="A9835">
        <v>98.33</v>
      </c>
      <c r="B9835">
        <v>5.1528130000000001</v>
      </c>
    </row>
    <row r="9836" spans="1:2" x14ac:dyDescent="0.15">
      <c r="A9836">
        <v>98.34</v>
      </c>
      <c r="B9836">
        <v>5.1659129999999998</v>
      </c>
    </row>
    <row r="9837" spans="1:2" x14ac:dyDescent="0.15">
      <c r="A9837">
        <v>98.35</v>
      </c>
      <c r="B9837">
        <v>5.1186129999999999</v>
      </c>
    </row>
    <row r="9838" spans="1:2" x14ac:dyDescent="0.15">
      <c r="A9838">
        <v>98.36</v>
      </c>
      <c r="B9838">
        <v>5.236713</v>
      </c>
    </row>
    <row r="9839" spans="1:2" x14ac:dyDescent="0.15">
      <c r="A9839">
        <v>98.37</v>
      </c>
      <c r="B9839">
        <v>5.6362129999999997</v>
      </c>
    </row>
    <row r="9840" spans="1:2" x14ac:dyDescent="0.15">
      <c r="A9840">
        <v>98.38</v>
      </c>
      <c r="B9840">
        <v>6.0551130000000004</v>
      </c>
    </row>
    <row r="9841" spans="1:2" x14ac:dyDescent="0.15">
      <c r="A9841">
        <v>98.39</v>
      </c>
      <c r="B9841">
        <v>6.3017130000000003</v>
      </c>
    </row>
    <row r="9842" spans="1:2" x14ac:dyDescent="0.15">
      <c r="A9842">
        <v>98.4</v>
      </c>
      <c r="B9842">
        <v>6.4145130000000004</v>
      </c>
    </row>
    <row r="9843" spans="1:2" x14ac:dyDescent="0.15">
      <c r="A9843">
        <v>98.41</v>
      </c>
      <c r="B9843">
        <v>6.4179130000000004</v>
      </c>
    </row>
    <row r="9844" spans="1:2" x14ac:dyDescent="0.15">
      <c r="A9844">
        <v>98.42</v>
      </c>
      <c r="B9844">
        <v>6.2973129999999999</v>
      </c>
    </row>
    <row r="9845" spans="1:2" x14ac:dyDescent="0.15">
      <c r="A9845">
        <v>98.43</v>
      </c>
      <c r="B9845">
        <v>6.162013</v>
      </c>
    </row>
    <row r="9846" spans="1:2" x14ac:dyDescent="0.15">
      <c r="A9846">
        <v>98.44</v>
      </c>
      <c r="B9846">
        <v>6.0204129999999996</v>
      </c>
    </row>
    <row r="9847" spans="1:2" x14ac:dyDescent="0.15">
      <c r="A9847">
        <v>98.45</v>
      </c>
      <c r="B9847">
        <v>5.7206130000000002</v>
      </c>
    </row>
    <row r="9848" spans="1:2" x14ac:dyDescent="0.15">
      <c r="A9848">
        <v>98.46</v>
      </c>
      <c r="B9848">
        <v>5.3920130000000004</v>
      </c>
    </row>
    <row r="9849" spans="1:2" x14ac:dyDescent="0.15">
      <c r="A9849">
        <v>98.47</v>
      </c>
      <c r="B9849">
        <v>5.373513</v>
      </c>
    </row>
    <row r="9850" spans="1:2" x14ac:dyDescent="0.15">
      <c r="A9850">
        <v>98.48</v>
      </c>
      <c r="B9850">
        <v>5.4335129999999996</v>
      </c>
    </row>
    <row r="9851" spans="1:2" x14ac:dyDescent="0.15">
      <c r="A9851">
        <v>98.49</v>
      </c>
      <c r="B9851">
        <v>5.6655129999999998</v>
      </c>
    </row>
    <row r="9852" spans="1:2" x14ac:dyDescent="0.15">
      <c r="A9852">
        <v>98.5</v>
      </c>
      <c r="B9852">
        <v>5.9433129999999998</v>
      </c>
    </row>
    <row r="9853" spans="1:2" x14ac:dyDescent="0.15">
      <c r="A9853">
        <v>98.51</v>
      </c>
      <c r="B9853">
        <v>6.0502130000000003</v>
      </c>
    </row>
    <row r="9854" spans="1:2" x14ac:dyDescent="0.15">
      <c r="A9854">
        <v>98.52</v>
      </c>
      <c r="B9854">
        <v>6.1034129999999998</v>
      </c>
    </row>
    <row r="9855" spans="1:2" x14ac:dyDescent="0.15">
      <c r="A9855">
        <v>98.53</v>
      </c>
      <c r="B9855">
        <v>6.0761130000000003</v>
      </c>
    </row>
    <row r="9856" spans="1:2" x14ac:dyDescent="0.15">
      <c r="A9856">
        <v>98.54</v>
      </c>
      <c r="B9856">
        <v>6.1098129999999999</v>
      </c>
    </row>
    <row r="9857" spans="1:2" x14ac:dyDescent="0.15">
      <c r="A9857">
        <v>98.55</v>
      </c>
      <c r="B9857">
        <v>6.1430129999999998</v>
      </c>
    </row>
    <row r="9858" spans="1:2" x14ac:dyDescent="0.15">
      <c r="A9858">
        <v>98.56</v>
      </c>
      <c r="B9858">
        <v>5.8276130000000004</v>
      </c>
    </row>
    <row r="9859" spans="1:2" x14ac:dyDescent="0.15">
      <c r="A9859">
        <v>98.57</v>
      </c>
      <c r="B9859">
        <v>5.135713</v>
      </c>
    </row>
    <row r="9860" spans="1:2" x14ac:dyDescent="0.15">
      <c r="A9860">
        <v>98.58</v>
      </c>
      <c r="B9860">
        <v>4.6103129999999997</v>
      </c>
    </row>
    <row r="9861" spans="1:2" x14ac:dyDescent="0.15">
      <c r="A9861">
        <v>98.59</v>
      </c>
      <c r="B9861">
        <v>4.385713</v>
      </c>
    </row>
    <row r="9862" spans="1:2" x14ac:dyDescent="0.15">
      <c r="A9862">
        <v>98.6</v>
      </c>
      <c r="B9862">
        <v>4.3105130000000003</v>
      </c>
    </row>
    <row r="9863" spans="1:2" x14ac:dyDescent="0.15">
      <c r="A9863">
        <v>98.61</v>
      </c>
      <c r="B9863">
        <v>4.4047130000000001</v>
      </c>
    </row>
    <row r="9864" spans="1:2" x14ac:dyDescent="0.15">
      <c r="A9864">
        <v>98.62</v>
      </c>
      <c r="B9864">
        <v>4.4941129999999996</v>
      </c>
    </row>
    <row r="9865" spans="1:2" x14ac:dyDescent="0.15">
      <c r="A9865">
        <v>98.63</v>
      </c>
      <c r="B9865">
        <v>4.3051130000000004</v>
      </c>
    </row>
    <row r="9866" spans="1:2" x14ac:dyDescent="0.15">
      <c r="A9866">
        <v>98.64</v>
      </c>
      <c r="B9866">
        <v>3.9340130000000002</v>
      </c>
    </row>
    <row r="9867" spans="1:2" x14ac:dyDescent="0.15">
      <c r="A9867">
        <v>98.65</v>
      </c>
      <c r="B9867">
        <v>3.492613</v>
      </c>
    </row>
    <row r="9868" spans="1:2" x14ac:dyDescent="0.15">
      <c r="A9868">
        <v>98.66</v>
      </c>
      <c r="B9868">
        <v>3.1562130000000002</v>
      </c>
    </row>
    <row r="9869" spans="1:2" x14ac:dyDescent="0.15">
      <c r="A9869">
        <v>98.67</v>
      </c>
      <c r="B9869">
        <v>2.7978130000000001</v>
      </c>
    </row>
    <row r="9870" spans="1:2" x14ac:dyDescent="0.15">
      <c r="A9870">
        <v>98.68</v>
      </c>
      <c r="B9870">
        <v>2.4828130000000002</v>
      </c>
    </row>
    <row r="9871" spans="1:2" x14ac:dyDescent="0.15">
      <c r="A9871">
        <v>98.69</v>
      </c>
      <c r="B9871">
        <v>2.351013</v>
      </c>
    </row>
    <row r="9872" spans="1:2" x14ac:dyDescent="0.15">
      <c r="A9872">
        <v>98.7</v>
      </c>
      <c r="B9872">
        <v>2.3036129999999999</v>
      </c>
    </row>
    <row r="9873" spans="1:2" x14ac:dyDescent="0.15">
      <c r="A9873">
        <v>98.71</v>
      </c>
      <c r="B9873">
        <v>2.0034130000000001</v>
      </c>
    </row>
    <row r="9874" spans="1:2" x14ac:dyDescent="0.15">
      <c r="A9874">
        <v>98.72</v>
      </c>
      <c r="B9874">
        <v>1.5029129999999999</v>
      </c>
    </row>
    <row r="9875" spans="1:2" x14ac:dyDescent="0.15">
      <c r="A9875">
        <v>98.73</v>
      </c>
      <c r="B9875">
        <v>1.0654129999999999</v>
      </c>
    </row>
    <row r="9876" spans="1:2" x14ac:dyDescent="0.15">
      <c r="A9876">
        <v>98.74</v>
      </c>
      <c r="B9876">
        <v>0.93501310000000004</v>
      </c>
    </row>
    <row r="9877" spans="1:2" x14ac:dyDescent="0.15">
      <c r="A9877">
        <v>98.75</v>
      </c>
      <c r="B9877">
        <v>0.84911300000000001</v>
      </c>
    </row>
    <row r="9878" spans="1:2" x14ac:dyDescent="0.15">
      <c r="A9878">
        <v>98.76</v>
      </c>
      <c r="B9878">
        <v>0.72111309999999995</v>
      </c>
    </row>
    <row r="9879" spans="1:2" x14ac:dyDescent="0.15">
      <c r="A9879">
        <v>98.77</v>
      </c>
      <c r="B9879">
        <v>0.74111309999999997</v>
      </c>
    </row>
    <row r="9880" spans="1:2" x14ac:dyDescent="0.15">
      <c r="A9880">
        <v>98.78</v>
      </c>
      <c r="B9880">
        <v>0.72801300000000002</v>
      </c>
    </row>
    <row r="9881" spans="1:2" x14ac:dyDescent="0.15">
      <c r="A9881">
        <v>98.79</v>
      </c>
      <c r="B9881">
        <v>0.74211309999999997</v>
      </c>
    </row>
    <row r="9882" spans="1:2" x14ac:dyDescent="0.15">
      <c r="A9882">
        <v>98.8</v>
      </c>
      <c r="B9882">
        <v>0.83541299999999996</v>
      </c>
    </row>
    <row r="9883" spans="1:2" x14ac:dyDescent="0.15">
      <c r="A9883">
        <v>98.81</v>
      </c>
      <c r="B9883">
        <v>0.79341300000000003</v>
      </c>
    </row>
    <row r="9884" spans="1:2" x14ac:dyDescent="0.15">
      <c r="A9884">
        <v>98.82</v>
      </c>
      <c r="B9884">
        <v>0.83641310000000002</v>
      </c>
    </row>
    <row r="9885" spans="1:2" x14ac:dyDescent="0.15">
      <c r="A9885">
        <v>98.83</v>
      </c>
      <c r="B9885">
        <v>0.76461310000000005</v>
      </c>
    </row>
    <row r="9886" spans="1:2" x14ac:dyDescent="0.15">
      <c r="A9886">
        <v>98.84</v>
      </c>
      <c r="B9886">
        <v>0.34761310000000001</v>
      </c>
    </row>
    <row r="9887" spans="1:2" x14ac:dyDescent="0.15">
      <c r="A9887">
        <v>98.85</v>
      </c>
      <c r="B9887">
        <v>-0.3569869</v>
      </c>
    </row>
    <row r="9888" spans="1:2" x14ac:dyDescent="0.15">
      <c r="A9888">
        <v>98.86</v>
      </c>
      <c r="B9888">
        <v>-1.0727869999999999</v>
      </c>
    </row>
    <row r="9889" spans="1:2" x14ac:dyDescent="0.15">
      <c r="A9889">
        <v>98.87</v>
      </c>
      <c r="B9889">
        <v>-1.5171870000000001</v>
      </c>
    </row>
    <row r="9890" spans="1:2" x14ac:dyDescent="0.15">
      <c r="A9890">
        <v>98.88</v>
      </c>
      <c r="B9890">
        <v>-1.755887</v>
      </c>
    </row>
    <row r="9891" spans="1:2" x14ac:dyDescent="0.15">
      <c r="A9891">
        <v>98.89</v>
      </c>
      <c r="B9891">
        <v>-1.9658869999999999</v>
      </c>
    </row>
    <row r="9892" spans="1:2" x14ac:dyDescent="0.15">
      <c r="A9892">
        <v>98.9</v>
      </c>
      <c r="B9892">
        <v>-2.235887</v>
      </c>
    </row>
    <row r="9893" spans="1:2" x14ac:dyDescent="0.15">
      <c r="A9893">
        <v>98.91</v>
      </c>
      <c r="B9893">
        <v>-2.5459870000000002</v>
      </c>
    </row>
    <row r="9894" spans="1:2" x14ac:dyDescent="0.15">
      <c r="A9894">
        <v>98.92</v>
      </c>
      <c r="B9894">
        <v>-2.9638870000000002</v>
      </c>
    </row>
    <row r="9895" spans="1:2" x14ac:dyDescent="0.15">
      <c r="A9895">
        <v>98.93</v>
      </c>
      <c r="B9895">
        <v>-3.384287</v>
      </c>
    </row>
    <row r="9896" spans="1:2" x14ac:dyDescent="0.15">
      <c r="A9896">
        <v>98.94</v>
      </c>
      <c r="B9896">
        <v>-3.8413870000000001</v>
      </c>
    </row>
    <row r="9897" spans="1:2" x14ac:dyDescent="0.15">
      <c r="A9897">
        <v>98.95</v>
      </c>
      <c r="B9897">
        <v>-4.2749870000000003</v>
      </c>
    </row>
    <row r="9898" spans="1:2" x14ac:dyDescent="0.15">
      <c r="A9898">
        <v>98.96</v>
      </c>
      <c r="B9898">
        <v>-4.3960869999999996</v>
      </c>
    </row>
    <row r="9899" spans="1:2" x14ac:dyDescent="0.15">
      <c r="A9899">
        <v>98.97</v>
      </c>
      <c r="B9899">
        <v>-4.4238869999999997</v>
      </c>
    </row>
    <row r="9900" spans="1:2" x14ac:dyDescent="0.15">
      <c r="A9900">
        <v>98.98</v>
      </c>
      <c r="B9900">
        <v>-4.5107869999999997</v>
      </c>
    </row>
    <row r="9901" spans="1:2" x14ac:dyDescent="0.15">
      <c r="A9901">
        <v>98.99</v>
      </c>
      <c r="B9901">
        <v>-4.8051870000000001</v>
      </c>
    </row>
    <row r="9902" spans="1:2" x14ac:dyDescent="0.15">
      <c r="A9902">
        <v>99</v>
      </c>
      <c r="B9902">
        <v>-5.2060870000000001</v>
      </c>
    </row>
    <row r="9903" spans="1:2" x14ac:dyDescent="0.15">
      <c r="A9903">
        <v>99.01</v>
      </c>
      <c r="B9903">
        <v>-5.3598869999999996</v>
      </c>
    </row>
    <row r="9904" spans="1:2" x14ac:dyDescent="0.15">
      <c r="A9904">
        <v>99.02</v>
      </c>
      <c r="B9904">
        <v>-5.3286870000000004</v>
      </c>
    </row>
    <row r="9905" spans="1:2" x14ac:dyDescent="0.15">
      <c r="A9905">
        <v>99.03</v>
      </c>
      <c r="B9905">
        <v>-5.2397869999999998</v>
      </c>
    </row>
    <row r="9906" spans="1:2" x14ac:dyDescent="0.15">
      <c r="A9906">
        <v>99.04</v>
      </c>
      <c r="B9906">
        <v>-5.1718869999999999</v>
      </c>
    </row>
    <row r="9907" spans="1:2" x14ac:dyDescent="0.15">
      <c r="A9907">
        <v>99.05</v>
      </c>
      <c r="B9907">
        <v>-5.1435870000000001</v>
      </c>
    </row>
    <row r="9908" spans="1:2" x14ac:dyDescent="0.15">
      <c r="A9908">
        <v>99.06</v>
      </c>
      <c r="B9908">
        <v>-5.0722870000000002</v>
      </c>
    </row>
    <row r="9909" spans="1:2" x14ac:dyDescent="0.15">
      <c r="A9909">
        <v>99.07</v>
      </c>
      <c r="B9909">
        <v>-4.9424869999999999</v>
      </c>
    </row>
    <row r="9910" spans="1:2" x14ac:dyDescent="0.15">
      <c r="A9910">
        <v>99.08</v>
      </c>
      <c r="B9910">
        <v>-4.7900869999999998</v>
      </c>
    </row>
    <row r="9911" spans="1:2" x14ac:dyDescent="0.15">
      <c r="A9911">
        <v>99.09</v>
      </c>
      <c r="B9911">
        <v>-4.6577869999999999</v>
      </c>
    </row>
    <row r="9912" spans="1:2" x14ac:dyDescent="0.15">
      <c r="A9912">
        <v>99.1</v>
      </c>
      <c r="B9912">
        <v>-4.5503869999999997</v>
      </c>
    </row>
    <row r="9913" spans="1:2" x14ac:dyDescent="0.15">
      <c r="A9913">
        <v>99.11</v>
      </c>
      <c r="B9913">
        <v>-4.3628869999999997</v>
      </c>
    </row>
    <row r="9914" spans="1:2" x14ac:dyDescent="0.15">
      <c r="A9914">
        <v>99.12</v>
      </c>
      <c r="B9914">
        <v>-4.1079869999999996</v>
      </c>
    </row>
    <row r="9915" spans="1:2" x14ac:dyDescent="0.15">
      <c r="A9915">
        <v>99.13</v>
      </c>
      <c r="B9915">
        <v>-3.9668869999999998</v>
      </c>
    </row>
    <row r="9916" spans="1:2" x14ac:dyDescent="0.15">
      <c r="A9916">
        <v>99.14</v>
      </c>
      <c r="B9916">
        <v>-3.836487</v>
      </c>
    </row>
    <row r="9917" spans="1:2" x14ac:dyDescent="0.15">
      <c r="A9917">
        <v>99.15</v>
      </c>
      <c r="B9917">
        <v>-3.667087</v>
      </c>
    </row>
    <row r="9918" spans="1:2" x14ac:dyDescent="0.15">
      <c r="A9918">
        <v>99.16</v>
      </c>
      <c r="B9918">
        <v>-3.4897870000000002</v>
      </c>
    </row>
    <row r="9919" spans="1:2" x14ac:dyDescent="0.15">
      <c r="A9919">
        <v>99.17</v>
      </c>
      <c r="B9919">
        <v>-3.2988870000000001</v>
      </c>
    </row>
    <row r="9920" spans="1:2" x14ac:dyDescent="0.15">
      <c r="A9920">
        <v>99.18</v>
      </c>
      <c r="B9920">
        <v>-3.102087</v>
      </c>
    </row>
    <row r="9921" spans="1:2" x14ac:dyDescent="0.15">
      <c r="A9921">
        <v>99.19</v>
      </c>
      <c r="B9921">
        <v>-2.9121869999999999</v>
      </c>
    </row>
    <row r="9922" spans="1:2" x14ac:dyDescent="0.15">
      <c r="A9922">
        <v>99.2</v>
      </c>
      <c r="B9922">
        <v>-2.5005869999999999</v>
      </c>
    </row>
    <row r="9923" spans="1:2" x14ac:dyDescent="0.15">
      <c r="A9923">
        <v>99.21</v>
      </c>
      <c r="B9923">
        <v>-2.0341870000000002</v>
      </c>
    </row>
    <row r="9924" spans="1:2" x14ac:dyDescent="0.15">
      <c r="A9924">
        <v>99.22</v>
      </c>
      <c r="B9924">
        <v>-1.689487</v>
      </c>
    </row>
    <row r="9925" spans="1:2" x14ac:dyDescent="0.15">
      <c r="A9925">
        <v>99.23</v>
      </c>
      <c r="B9925">
        <v>-1.4365870000000001</v>
      </c>
    </row>
    <row r="9926" spans="1:2" x14ac:dyDescent="0.15">
      <c r="A9926">
        <v>99.24</v>
      </c>
      <c r="B9926">
        <v>-1.3149869999999999</v>
      </c>
    </row>
    <row r="9927" spans="1:2" x14ac:dyDescent="0.15">
      <c r="A9927">
        <v>99.25</v>
      </c>
      <c r="B9927">
        <v>-1.4223870000000001</v>
      </c>
    </row>
    <row r="9928" spans="1:2" x14ac:dyDescent="0.15">
      <c r="A9928">
        <v>99.26</v>
      </c>
      <c r="B9928">
        <v>-1.6557869999999999</v>
      </c>
    </row>
    <row r="9929" spans="1:2" x14ac:dyDescent="0.15">
      <c r="A9929">
        <v>99.27</v>
      </c>
      <c r="B9929">
        <v>-1.878487</v>
      </c>
    </row>
    <row r="9930" spans="1:2" x14ac:dyDescent="0.15">
      <c r="A9930">
        <v>99.28</v>
      </c>
      <c r="B9930">
        <v>-2.0385870000000001</v>
      </c>
    </row>
    <row r="9931" spans="1:2" x14ac:dyDescent="0.15">
      <c r="A9931">
        <v>99.29</v>
      </c>
      <c r="B9931">
        <v>-2.0424869999999999</v>
      </c>
    </row>
    <row r="9932" spans="1:2" x14ac:dyDescent="0.15">
      <c r="A9932">
        <v>99.3</v>
      </c>
      <c r="B9932">
        <v>-1.8833869999999999</v>
      </c>
    </row>
    <row r="9933" spans="1:2" x14ac:dyDescent="0.15">
      <c r="A9933">
        <v>99.31</v>
      </c>
      <c r="B9933">
        <v>-1.7021869999999999</v>
      </c>
    </row>
    <row r="9934" spans="1:2" x14ac:dyDescent="0.15">
      <c r="A9934">
        <v>99.32</v>
      </c>
      <c r="B9934">
        <v>-1.4424870000000001</v>
      </c>
    </row>
    <row r="9935" spans="1:2" x14ac:dyDescent="0.15">
      <c r="A9935">
        <v>99.33</v>
      </c>
      <c r="B9935">
        <v>-1.3369869999999999</v>
      </c>
    </row>
    <row r="9936" spans="1:2" x14ac:dyDescent="0.15">
      <c r="A9936">
        <v>99.34</v>
      </c>
      <c r="B9936">
        <v>-1.4946870000000001</v>
      </c>
    </row>
    <row r="9937" spans="1:2" x14ac:dyDescent="0.15">
      <c r="A9937">
        <v>99.35</v>
      </c>
      <c r="B9937">
        <v>-1.6743870000000001</v>
      </c>
    </row>
    <row r="9938" spans="1:2" x14ac:dyDescent="0.15">
      <c r="A9938">
        <v>99.36</v>
      </c>
      <c r="B9938">
        <v>-1.6435869999999999</v>
      </c>
    </row>
    <row r="9939" spans="1:2" x14ac:dyDescent="0.15">
      <c r="A9939">
        <v>99.37</v>
      </c>
      <c r="B9939">
        <v>-1.321787</v>
      </c>
    </row>
    <row r="9940" spans="1:2" x14ac:dyDescent="0.15">
      <c r="A9940">
        <v>99.38</v>
      </c>
      <c r="B9940">
        <v>-1.110387</v>
      </c>
    </row>
    <row r="9941" spans="1:2" x14ac:dyDescent="0.15">
      <c r="A9941">
        <v>99.39</v>
      </c>
      <c r="B9941">
        <v>-0.99268699999999999</v>
      </c>
    </row>
    <row r="9942" spans="1:2" x14ac:dyDescent="0.15">
      <c r="A9942">
        <v>99.4</v>
      </c>
      <c r="B9942">
        <v>-0.61868690000000004</v>
      </c>
    </row>
    <row r="9943" spans="1:2" x14ac:dyDescent="0.15">
      <c r="A9943">
        <v>99.41</v>
      </c>
      <c r="B9943">
        <v>-0.25398690000000002</v>
      </c>
    </row>
    <row r="9944" spans="1:2" x14ac:dyDescent="0.15">
      <c r="A9944">
        <v>99.42</v>
      </c>
      <c r="B9944">
        <v>9.6613060000000001E-2</v>
      </c>
    </row>
    <row r="9945" spans="1:2" x14ac:dyDescent="0.15">
      <c r="A9945">
        <v>99.43</v>
      </c>
      <c r="B9945">
        <v>0.56491309999999995</v>
      </c>
    </row>
    <row r="9946" spans="1:2" x14ac:dyDescent="0.15">
      <c r="A9946">
        <v>99.44</v>
      </c>
      <c r="B9946">
        <v>0.84861310000000001</v>
      </c>
    </row>
    <row r="9947" spans="1:2" x14ac:dyDescent="0.15">
      <c r="A9947">
        <v>99.45</v>
      </c>
      <c r="B9947">
        <v>0.91741309999999998</v>
      </c>
    </row>
    <row r="9948" spans="1:2" x14ac:dyDescent="0.15">
      <c r="A9948">
        <v>99.46</v>
      </c>
      <c r="B9948">
        <v>0.84661299999999995</v>
      </c>
    </row>
    <row r="9949" spans="1:2" x14ac:dyDescent="0.15">
      <c r="A9949">
        <v>99.47</v>
      </c>
      <c r="B9949">
        <v>0.72551299999999996</v>
      </c>
    </row>
    <row r="9950" spans="1:2" x14ac:dyDescent="0.15">
      <c r="A9950">
        <v>99.48</v>
      </c>
      <c r="B9950">
        <v>0.60591300000000003</v>
      </c>
    </row>
    <row r="9951" spans="1:2" x14ac:dyDescent="0.15">
      <c r="A9951">
        <v>99.49</v>
      </c>
      <c r="B9951">
        <v>0.6269131</v>
      </c>
    </row>
    <row r="9952" spans="1:2" x14ac:dyDescent="0.15">
      <c r="A9952">
        <v>99.5</v>
      </c>
      <c r="B9952">
        <v>0.7973131</v>
      </c>
    </row>
    <row r="9953" spans="1:2" x14ac:dyDescent="0.15">
      <c r="A9953">
        <v>99.51</v>
      </c>
      <c r="B9953">
        <v>1.008713</v>
      </c>
    </row>
    <row r="9954" spans="1:2" x14ac:dyDescent="0.15">
      <c r="A9954">
        <v>99.52</v>
      </c>
      <c r="B9954">
        <v>1.282213</v>
      </c>
    </row>
    <row r="9955" spans="1:2" x14ac:dyDescent="0.15">
      <c r="A9955">
        <v>99.53</v>
      </c>
      <c r="B9955">
        <v>1.5825130000000001</v>
      </c>
    </row>
    <row r="9956" spans="1:2" x14ac:dyDescent="0.15">
      <c r="A9956">
        <v>99.54</v>
      </c>
      <c r="B9956">
        <v>1.823213</v>
      </c>
    </row>
    <row r="9957" spans="1:2" x14ac:dyDescent="0.15">
      <c r="A9957">
        <v>99.55</v>
      </c>
      <c r="B9957">
        <v>1.863713</v>
      </c>
    </row>
    <row r="9958" spans="1:2" x14ac:dyDescent="0.15">
      <c r="A9958">
        <v>99.56</v>
      </c>
      <c r="B9958">
        <v>1.7553129999999999</v>
      </c>
    </row>
    <row r="9959" spans="1:2" x14ac:dyDescent="0.15">
      <c r="A9959">
        <v>99.57</v>
      </c>
      <c r="B9959">
        <v>1.6586129999999999</v>
      </c>
    </row>
    <row r="9960" spans="1:2" x14ac:dyDescent="0.15">
      <c r="A9960">
        <v>99.58</v>
      </c>
      <c r="B9960">
        <v>1.4951129999999999</v>
      </c>
    </row>
    <row r="9961" spans="1:2" x14ac:dyDescent="0.15">
      <c r="A9961">
        <v>99.59</v>
      </c>
      <c r="B9961">
        <v>1.3906130000000001</v>
      </c>
    </row>
    <row r="9962" spans="1:2" x14ac:dyDescent="0.15">
      <c r="A9962">
        <v>99.6</v>
      </c>
      <c r="B9962">
        <v>1.419413</v>
      </c>
    </row>
    <row r="9963" spans="1:2" x14ac:dyDescent="0.15">
      <c r="A9963">
        <v>99.61</v>
      </c>
      <c r="B9963">
        <v>1.365213</v>
      </c>
    </row>
    <row r="9964" spans="1:2" x14ac:dyDescent="0.15">
      <c r="A9964">
        <v>99.62</v>
      </c>
      <c r="B9964">
        <v>1.4628129999999999</v>
      </c>
    </row>
    <row r="9965" spans="1:2" x14ac:dyDescent="0.15">
      <c r="A9965">
        <v>99.63</v>
      </c>
      <c r="B9965">
        <v>1.8359129999999999</v>
      </c>
    </row>
    <row r="9966" spans="1:2" x14ac:dyDescent="0.15">
      <c r="A9966">
        <v>99.64</v>
      </c>
      <c r="B9966">
        <v>2.1034130000000002</v>
      </c>
    </row>
    <row r="9967" spans="1:2" x14ac:dyDescent="0.15">
      <c r="A9967">
        <v>99.65</v>
      </c>
      <c r="B9967">
        <v>2.361313</v>
      </c>
    </row>
    <row r="9968" spans="1:2" x14ac:dyDescent="0.15">
      <c r="A9968">
        <v>99.66</v>
      </c>
      <c r="B9968">
        <v>2.6220129999999999</v>
      </c>
    </row>
    <row r="9969" spans="1:2" x14ac:dyDescent="0.15">
      <c r="A9969">
        <v>99.67</v>
      </c>
      <c r="B9969">
        <v>2.6083129999999999</v>
      </c>
    </row>
    <row r="9970" spans="1:2" x14ac:dyDescent="0.15">
      <c r="A9970">
        <v>99.68</v>
      </c>
      <c r="B9970">
        <v>2.3642129999999999</v>
      </c>
    </row>
    <row r="9971" spans="1:2" x14ac:dyDescent="0.15">
      <c r="A9971">
        <v>99.69</v>
      </c>
      <c r="B9971">
        <v>2.0258129999999999</v>
      </c>
    </row>
    <row r="9972" spans="1:2" x14ac:dyDescent="0.15">
      <c r="A9972">
        <v>99.7</v>
      </c>
      <c r="B9972">
        <v>1.7148129999999999</v>
      </c>
    </row>
    <row r="9973" spans="1:2" x14ac:dyDescent="0.15">
      <c r="A9973">
        <v>99.71</v>
      </c>
      <c r="B9973">
        <v>1.6987129999999999</v>
      </c>
    </row>
    <row r="9974" spans="1:2" x14ac:dyDescent="0.15">
      <c r="A9974">
        <v>99.72</v>
      </c>
      <c r="B9974">
        <v>1.8583130000000001</v>
      </c>
    </row>
    <row r="9975" spans="1:2" x14ac:dyDescent="0.15">
      <c r="A9975">
        <v>99.73</v>
      </c>
      <c r="B9975">
        <v>1.7773129999999999</v>
      </c>
    </row>
    <row r="9976" spans="1:2" x14ac:dyDescent="0.15">
      <c r="A9976">
        <v>99.74</v>
      </c>
      <c r="B9976">
        <v>1.6723129999999999</v>
      </c>
    </row>
    <row r="9977" spans="1:2" x14ac:dyDescent="0.15">
      <c r="A9977">
        <v>99.75</v>
      </c>
      <c r="B9977">
        <v>1.653313</v>
      </c>
    </row>
    <row r="9978" spans="1:2" x14ac:dyDescent="0.15">
      <c r="A9978">
        <v>99.76</v>
      </c>
      <c r="B9978">
        <v>1.482413</v>
      </c>
    </row>
    <row r="9979" spans="1:2" x14ac:dyDescent="0.15">
      <c r="A9979">
        <v>99.77</v>
      </c>
      <c r="B9979">
        <v>1.461813</v>
      </c>
    </row>
    <row r="9980" spans="1:2" x14ac:dyDescent="0.15">
      <c r="A9980">
        <v>99.78</v>
      </c>
      <c r="B9980">
        <v>1.5029129999999999</v>
      </c>
    </row>
    <row r="9981" spans="1:2" x14ac:dyDescent="0.15">
      <c r="A9981">
        <v>99.79</v>
      </c>
      <c r="B9981">
        <v>1.4594130000000001</v>
      </c>
    </row>
    <row r="9982" spans="1:2" x14ac:dyDescent="0.15">
      <c r="A9982">
        <v>99.8</v>
      </c>
      <c r="B9982">
        <v>1.2939130000000001</v>
      </c>
    </row>
    <row r="9983" spans="1:2" x14ac:dyDescent="0.15">
      <c r="A9983">
        <v>99.81</v>
      </c>
      <c r="B9983">
        <v>1.046813</v>
      </c>
    </row>
    <row r="9984" spans="1:2" x14ac:dyDescent="0.15">
      <c r="A9984">
        <v>99.82</v>
      </c>
      <c r="B9984">
        <v>0.751413</v>
      </c>
    </row>
    <row r="9985" spans="1:2" x14ac:dyDescent="0.15">
      <c r="A9985">
        <v>99.83</v>
      </c>
      <c r="B9985">
        <v>0.5634131</v>
      </c>
    </row>
    <row r="9986" spans="1:2" x14ac:dyDescent="0.15">
      <c r="A9986">
        <v>99.84</v>
      </c>
      <c r="B9986">
        <v>0.48671310000000001</v>
      </c>
    </row>
    <row r="9987" spans="1:2" x14ac:dyDescent="0.15">
      <c r="A9987">
        <v>99.85</v>
      </c>
      <c r="B9987">
        <v>0.43401309999999999</v>
      </c>
    </row>
    <row r="9988" spans="1:2" x14ac:dyDescent="0.15">
      <c r="A9988">
        <v>99.86</v>
      </c>
      <c r="B9988">
        <v>0.34561310000000001</v>
      </c>
    </row>
    <row r="9989" spans="1:2" x14ac:dyDescent="0.15">
      <c r="A9989">
        <v>99.87</v>
      </c>
      <c r="B9989">
        <v>0.3149131</v>
      </c>
    </row>
    <row r="9990" spans="1:2" x14ac:dyDescent="0.15">
      <c r="A9990">
        <v>99.88</v>
      </c>
      <c r="B9990">
        <v>0.3149131</v>
      </c>
    </row>
    <row r="9991" spans="1:2" x14ac:dyDescent="0.15">
      <c r="A9991">
        <v>99.89</v>
      </c>
      <c r="B9991">
        <v>0.30411310000000003</v>
      </c>
    </row>
    <row r="9992" spans="1:2" x14ac:dyDescent="0.15">
      <c r="A9992">
        <v>99.9</v>
      </c>
      <c r="B9992">
        <v>0.21581310000000001</v>
      </c>
    </row>
    <row r="9993" spans="1:2" x14ac:dyDescent="0.15">
      <c r="A9993">
        <v>99.91</v>
      </c>
      <c r="B9993">
        <v>0.1347131</v>
      </c>
    </row>
    <row r="9994" spans="1:2" x14ac:dyDescent="0.15">
      <c r="A9994">
        <v>99.92</v>
      </c>
      <c r="B9994">
        <v>-3.2286929999999998E-2</v>
      </c>
    </row>
    <row r="9995" spans="1:2" x14ac:dyDescent="0.15">
      <c r="A9995">
        <v>99.93</v>
      </c>
      <c r="B9995">
        <v>-0.25788689999999997</v>
      </c>
    </row>
    <row r="9996" spans="1:2" x14ac:dyDescent="0.15">
      <c r="A9996">
        <v>99.94</v>
      </c>
      <c r="B9996">
        <v>-0.46878690000000001</v>
      </c>
    </row>
    <row r="9997" spans="1:2" x14ac:dyDescent="0.15">
      <c r="A9997">
        <v>99.95</v>
      </c>
      <c r="B9997">
        <v>-0.7470869</v>
      </c>
    </row>
    <row r="9998" spans="1:2" x14ac:dyDescent="0.15">
      <c r="A9998">
        <v>99.96</v>
      </c>
      <c r="B9998">
        <v>-1.050387</v>
      </c>
    </row>
    <row r="9999" spans="1:2" x14ac:dyDescent="0.15">
      <c r="A9999">
        <v>99.97</v>
      </c>
      <c r="B9999">
        <v>-1.5273870000000001</v>
      </c>
    </row>
    <row r="10000" spans="1:2" x14ac:dyDescent="0.15">
      <c r="A10000">
        <v>99.98</v>
      </c>
      <c r="B10000">
        <v>-1.8408869999999999</v>
      </c>
    </row>
    <row r="10001" spans="1:2" x14ac:dyDescent="0.15">
      <c r="A10001">
        <v>99.99</v>
      </c>
      <c r="B10001">
        <v>-1.763687</v>
      </c>
    </row>
    <row r="10002" spans="1:2" x14ac:dyDescent="0.15">
      <c r="A10002">
        <v>100</v>
      </c>
      <c r="B10002">
        <v>-1.7363869999999999</v>
      </c>
    </row>
    <row r="10003" spans="1:2" x14ac:dyDescent="0.15">
      <c r="A10003">
        <v>100.01</v>
      </c>
      <c r="B10003">
        <v>-1.6865870000000001</v>
      </c>
    </row>
    <row r="10004" spans="1:2" x14ac:dyDescent="0.15">
      <c r="A10004">
        <v>100.02</v>
      </c>
      <c r="B10004">
        <v>-1.5688869999999999</v>
      </c>
    </row>
    <row r="10005" spans="1:2" x14ac:dyDescent="0.15">
      <c r="A10005">
        <v>100.03</v>
      </c>
      <c r="B10005">
        <v>-1.521987</v>
      </c>
    </row>
    <row r="10006" spans="1:2" x14ac:dyDescent="0.15">
      <c r="A10006">
        <v>100.04</v>
      </c>
      <c r="B10006">
        <v>-1.354587</v>
      </c>
    </row>
    <row r="10007" spans="1:2" x14ac:dyDescent="0.15">
      <c r="A10007">
        <v>100.05</v>
      </c>
      <c r="B10007">
        <v>-1.058187</v>
      </c>
    </row>
    <row r="10008" spans="1:2" x14ac:dyDescent="0.15">
      <c r="A10008">
        <v>100.06</v>
      </c>
      <c r="B10008">
        <v>-0.97028689999999995</v>
      </c>
    </row>
    <row r="10009" spans="1:2" x14ac:dyDescent="0.15">
      <c r="A10009">
        <v>100.07</v>
      </c>
      <c r="B10009">
        <v>-1.076187</v>
      </c>
    </row>
    <row r="10010" spans="1:2" x14ac:dyDescent="0.15">
      <c r="A10010">
        <v>100.08</v>
      </c>
      <c r="B10010">
        <v>-1.289587</v>
      </c>
    </row>
    <row r="10011" spans="1:2" x14ac:dyDescent="0.15">
      <c r="A10011">
        <v>100.09</v>
      </c>
      <c r="B10011">
        <v>-1.4101870000000001</v>
      </c>
    </row>
    <row r="10012" spans="1:2" x14ac:dyDescent="0.15">
      <c r="A10012">
        <v>100.1</v>
      </c>
      <c r="B10012">
        <v>-1.2827869999999999</v>
      </c>
    </row>
    <row r="10013" spans="1:2" x14ac:dyDescent="0.15">
      <c r="A10013">
        <v>100.11</v>
      </c>
      <c r="B10013">
        <v>-1.2524869999999999</v>
      </c>
    </row>
    <row r="10014" spans="1:2" x14ac:dyDescent="0.15">
      <c r="A10014">
        <v>100.12</v>
      </c>
      <c r="B10014">
        <v>-1.2470870000000001</v>
      </c>
    </row>
    <row r="10015" spans="1:2" x14ac:dyDescent="0.15">
      <c r="A10015">
        <v>100.13</v>
      </c>
      <c r="B10015">
        <v>-1.088387</v>
      </c>
    </row>
    <row r="10016" spans="1:2" x14ac:dyDescent="0.15">
      <c r="A10016">
        <v>100.14</v>
      </c>
      <c r="B10016">
        <v>-1.018087</v>
      </c>
    </row>
    <row r="10017" spans="1:2" x14ac:dyDescent="0.15">
      <c r="A10017">
        <v>100.15</v>
      </c>
      <c r="B10017">
        <v>-1.2426870000000001</v>
      </c>
    </row>
    <row r="10018" spans="1:2" x14ac:dyDescent="0.15">
      <c r="A10018">
        <v>100.16</v>
      </c>
      <c r="B10018">
        <v>-1.7505869999999999</v>
      </c>
    </row>
    <row r="10019" spans="1:2" x14ac:dyDescent="0.15">
      <c r="A10019">
        <v>100.17</v>
      </c>
      <c r="B10019">
        <v>-2.3266870000000002</v>
      </c>
    </row>
    <row r="10020" spans="1:2" x14ac:dyDescent="0.15">
      <c r="A10020">
        <v>100.18</v>
      </c>
      <c r="B10020">
        <v>-2.7275870000000002</v>
      </c>
    </row>
    <row r="10021" spans="1:2" x14ac:dyDescent="0.15">
      <c r="A10021">
        <v>100.19</v>
      </c>
      <c r="B10021">
        <v>-2.8007870000000001</v>
      </c>
    </row>
    <row r="10022" spans="1:2" x14ac:dyDescent="0.15">
      <c r="A10022">
        <v>100.2</v>
      </c>
      <c r="B10022">
        <v>-2.8720870000000001</v>
      </c>
    </row>
    <row r="10023" spans="1:2" x14ac:dyDescent="0.15">
      <c r="A10023">
        <v>100.21</v>
      </c>
      <c r="B10023">
        <v>-2.918987</v>
      </c>
    </row>
    <row r="10024" spans="1:2" x14ac:dyDescent="0.15">
      <c r="A10024">
        <v>100.22</v>
      </c>
      <c r="B10024">
        <v>-2.9453870000000002</v>
      </c>
    </row>
    <row r="10025" spans="1:2" x14ac:dyDescent="0.15">
      <c r="A10025">
        <v>100.23</v>
      </c>
      <c r="B10025">
        <v>-2.973687</v>
      </c>
    </row>
    <row r="10026" spans="1:2" x14ac:dyDescent="0.15">
      <c r="A10026">
        <v>100.24</v>
      </c>
      <c r="B10026">
        <v>-2.8271869999999999</v>
      </c>
    </row>
    <row r="10027" spans="1:2" x14ac:dyDescent="0.15">
      <c r="A10027">
        <v>100.25</v>
      </c>
      <c r="B10027">
        <v>-2.6977869999999999</v>
      </c>
    </row>
    <row r="10028" spans="1:2" x14ac:dyDescent="0.15">
      <c r="A10028">
        <v>100.26</v>
      </c>
      <c r="B10028">
        <v>-2.727087</v>
      </c>
    </row>
    <row r="10029" spans="1:2" x14ac:dyDescent="0.15">
      <c r="A10029">
        <v>100.27</v>
      </c>
      <c r="B10029">
        <v>-2.7285870000000001</v>
      </c>
    </row>
    <row r="10030" spans="1:2" x14ac:dyDescent="0.15">
      <c r="A10030">
        <v>100.28</v>
      </c>
      <c r="B10030">
        <v>-2.694887</v>
      </c>
    </row>
    <row r="10031" spans="1:2" x14ac:dyDescent="0.15">
      <c r="A10031">
        <v>100.29</v>
      </c>
      <c r="B10031">
        <v>-2.6128870000000002</v>
      </c>
    </row>
    <row r="10032" spans="1:2" x14ac:dyDescent="0.15">
      <c r="A10032">
        <v>100.3</v>
      </c>
      <c r="B10032">
        <v>-2.7426870000000001</v>
      </c>
    </row>
    <row r="10033" spans="1:2" x14ac:dyDescent="0.15">
      <c r="A10033">
        <v>100.31</v>
      </c>
      <c r="B10033">
        <v>-3.0346869999999999</v>
      </c>
    </row>
    <row r="10034" spans="1:2" x14ac:dyDescent="0.15">
      <c r="A10034">
        <v>100.32</v>
      </c>
      <c r="B10034">
        <v>-3.2671869999999998</v>
      </c>
    </row>
    <row r="10035" spans="1:2" x14ac:dyDescent="0.15">
      <c r="A10035">
        <v>100.33</v>
      </c>
      <c r="B10035">
        <v>-3.4565869999999999</v>
      </c>
    </row>
    <row r="10036" spans="1:2" x14ac:dyDescent="0.15">
      <c r="A10036">
        <v>100.34</v>
      </c>
      <c r="B10036">
        <v>-3.6030869999999999</v>
      </c>
    </row>
    <row r="10037" spans="1:2" x14ac:dyDescent="0.15">
      <c r="A10037">
        <v>100.35</v>
      </c>
      <c r="B10037">
        <v>-3.7783869999999999</v>
      </c>
    </row>
    <row r="10038" spans="1:2" x14ac:dyDescent="0.15">
      <c r="A10038">
        <v>100.36</v>
      </c>
      <c r="B10038">
        <v>-4.0488869999999997</v>
      </c>
    </row>
    <row r="10039" spans="1:2" x14ac:dyDescent="0.15">
      <c r="A10039">
        <v>100.37</v>
      </c>
      <c r="B10039">
        <v>-4.4057870000000001</v>
      </c>
    </row>
    <row r="10040" spans="1:2" x14ac:dyDescent="0.15">
      <c r="A10040">
        <v>100.38</v>
      </c>
      <c r="B10040">
        <v>-4.7182870000000001</v>
      </c>
    </row>
    <row r="10041" spans="1:2" x14ac:dyDescent="0.15">
      <c r="A10041">
        <v>100.39</v>
      </c>
      <c r="B10041">
        <v>-4.8960869999999996</v>
      </c>
    </row>
    <row r="10042" spans="1:2" x14ac:dyDescent="0.15">
      <c r="A10042">
        <v>100.4</v>
      </c>
      <c r="B10042">
        <v>-4.9546869999999998</v>
      </c>
    </row>
    <row r="10043" spans="1:2" x14ac:dyDescent="0.15">
      <c r="A10043">
        <v>100.41</v>
      </c>
      <c r="B10043">
        <v>-5.0664870000000004</v>
      </c>
    </row>
    <row r="10044" spans="1:2" x14ac:dyDescent="0.15">
      <c r="A10044">
        <v>100.42</v>
      </c>
      <c r="B10044">
        <v>-5.2558870000000004</v>
      </c>
    </row>
    <row r="10045" spans="1:2" x14ac:dyDescent="0.15">
      <c r="A10045">
        <v>100.43</v>
      </c>
      <c r="B10045">
        <v>-5.3691870000000002</v>
      </c>
    </row>
    <row r="10046" spans="1:2" x14ac:dyDescent="0.15">
      <c r="A10046">
        <v>100.44</v>
      </c>
      <c r="B10046">
        <v>-5.301787</v>
      </c>
    </row>
    <row r="10047" spans="1:2" x14ac:dyDescent="0.15">
      <c r="A10047">
        <v>100.45</v>
      </c>
      <c r="B10047">
        <v>-5.237387</v>
      </c>
    </row>
    <row r="10048" spans="1:2" x14ac:dyDescent="0.15">
      <c r="A10048">
        <v>100.46</v>
      </c>
      <c r="B10048">
        <v>-4.8569870000000002</v>
      </c>
    </row>
    <row r="10049" spans="1:2" x14ac:dyDescent="0.15">
      <c r="A10049">
        <v>100.47</v>
      </c>
      <c r="B10049">
        <v>-4.3506869999999997</v>
      </c>
    </row>
    <row r="10050" spans="1:2" x14ac:dyDescent="0.15">
      <c r="A10050">
        <v>100.48</v>
      </c>
      <c r="B10050">
        <v>-3.9106869999999998</v>
      </c>
    </row>
    <row r="10051" spans="1:2" x14ac:dyDescent="0.15">
      <c r="A10051">
        <v>100.49</v>
      </c>
      <c r="B10051">
        <v>-3.4091870000000002</v>
      </c>
    </row>
    <row r="10052" spans="1:2" x14ac:dyDescent="0.15">
      <c r="A10052">
        <v>100.5</v>
      </c>
      <c r="B10052">
        <v>-3.1059869999999998</v>
      </c>
    </row>
    <row r="10053" spans="1:2" x14ac:dyDescent="0.15">
      <c r="A10053">
        <v>100.51</v>
      </c>
      <c r="B10053">
        <v>-2.8476870000000001</v>
      </c>
    </row>
    <row r="10054" spans="1:2" x14ac:dyDescent="0.15">
      <c r="A10054">
        <v>100.52</v>
      </c>
      <c r="B10054">
        <v>-2.382387</v>
      </c>
    </row>
    <row r="10055" spans="1:2" x14ac:dyDescent="0.15">
      <c r="A10055">
        <v>100.53</v>
      </c>
      <c r="B10055">
        <v>-1.9077869999999999</v>
      </c>
    </row>
    <row r="10056" spans="1:2" x14ac:dyDescent="0.15">
      <c r="A10056">
        <v>100.54</v>
      </c>
      <c r="B10056">
        <v>-1.6401870000000001</v>
      </c>
    </row>
    <row r="10057" spans="1:2" x14ac:dyDescent="0.15">
      <c r="A10057">
        <v>100.55</v>
      </c>
      <c r="B10057">
        <v>-1.558187</v>
      </c>
    </row>
    <row r="10058" spans="1:2" x14ac:dyDescent="0.15">
      <c r="A10058">
        <v>100.56</v>
      </c>
      <c r="B10058">
        <v>-1.697287</v>
      </c>
    </row>
    <row r="10059" spans="1:2" x14ac:dyDescent="0.15">
      <c r="A10059">
        <v>100.57</v>
      </c>
      <c r="B10059">
        <v>-1.882887</v>
      </c>
    </row>
    <row r="10060" spans="1:2" x14ac:dyDescent="0.15">
      <c r="A10060">
        <v>100.58</v>
      </c>
      <c r="B10060">
        <v>-1.8276870000000001</v>
      </c>
    </row>
    <row r="10061" spans="1:2" x14ac:dyDescent="0.15">
      <c r="A10061">
        <v>100.59</v>
      </c>
      <c r="B10061">
        <v>-1.775487</v>
      </c>
    </row>
    <row r="10062" spans="1:2" x14ac:dyDescent="0.15">
      <c r="A10062">
        <v>100.6</v>
      </c>
      <c r="B10062">
        <v>-1.587987</v>
      </c>
    </row>
    <row r="10063" spans="1:2" x14ac:dyDescent="0.15">
      <c r="A10063">
        <v>100.61</v>
      </c>
      <c r="B10063">
        <v>-1.275487</v>
      </c>
    </row>
    <row r="10064" spans="1:2" x14ac:dyDescent="0.15">
      <c r="A10064">
        <v>100.62</v>
      </c>
      <c r="B10064">
        <v>-1.1655869999999999</v>
      </c>
    </row>
    <row r="10065" spans="1:2" x14ac:dyDescent="0.15">
      <c r="A10065">
        <v>100.63</v>
      </c>
      <c r="B10065">
        <v>-1.034187</v>
      </c>
    </row>
    <row r="10066" spans="1:2" x14ac:dyDescent="0.15">
      <c r="A10066">
        <v>100.64</v>
      </c>
      <c r="B10066">
        <v>-0.904887</v>
      </c>
    </row>
    <row r="10067" spans="1:2" x14ac:dyDescent="0.15">
      <c r="A10067">
        <v>100.65</v>
      </c>
      <c r="B10067">
        <v>-0.87698690000000001</v>
      </c>
    </row>
    <row r="10068" spans="1:2" x14ac:dyDescent="0.15">
      <c r="A10068">
        <v>100.66</v>
      </c>
      <c r="B10068">
        <v>-0.80128690000000002</v>
      </c>
    </row>
    <row r="10069" spans="1:2" x14ac:dyDescent="0.15">
      <c r="A10069">
        <v>100.67</v>
      </c>
      <c r="B10069">
        <v>-0.75638689999999997</v>
      </c>
    </row>
    <row r="10070" spans="1:2" x14ac:dyDescent="0.15">
      <c r="A10070">
        <v>100.68</v>
      </c>
      <c r="B10070">
        <v>-0.58358690000000002</v>
      </c>
    </row>
    <row r="10071" spans="1:2" x14ac:dyDescent="0.15">
      <c r="A10071">
        <v>100.69</v>
      </c>
      <c r="B10071">
        <v>-0.4511869</v>
      </c>
    </row>
    <row r="10072" spans="1:2" x14ac:dyDescent="0.15">
      <c r="A10072">
        <v>100.7</v>
      </c>
      <c r="B10072">
        <v>-0.1782869</v>
      </c>
    </row>
    <row r="10073" spans="1:2" x14ac:dyDescent="0.15">
      <c r="A10073">
        <v>100.71</v>
      </c>
      <c r="B10073">
        <v>0.18551309999999999</v>
      </c>
    </row>
    <row r="10074" spans="1:2" x14ac:dyDescent="0.15">
      <c r="A10074">
        <v>100.72</v>
      </c>
      <c r="B10074">
        <v>0.5795131</v>
      </c>
    </row>
    <row r="10075" spans="1:2" x14ac:dyDescent="0.15">
      <c r="A10075">
        <v>100.73</v>
      </c>
      <c r="B10075">
        <v>1.1225130000000001</v>
      </c>
    </row>
    <row r="10076" spans="1:2" x14ac:dyDescent="0.15">
      <c r="A10076">
        <v>100.74</v>
      </c>
      <c r="B10076">
        <v>1.4428129999999999</v>
      </c>
    </row>
    <row r="10077" spans="1:2" x14ac:dyDescent="0.15">
      <c r="A10077">
        <v>100.75</v>
      </c>
      <c r="B10077">
        <v>1.6000129999999999</v>
      </c>
    </row>
    <row r="10078" spans="1:2" x14ac:dyDescent="0.15">
      <c r="A10078">
        <v>100.76</v>
      </c>
      <c r="B10078">
        <v>1.6987129999999999</v>
      </c>
    </row>
    <row r="10079" spans="1:2" x14ac:dyDescent="0.15">
      <c r="A10079">
        <v>100.77</v>
      </c>
      <c r="B10079">
        <v>1.540913</v>
      </c>
    </row>
    <row r="10080" spans="1:2" x14ac:dyDescent="0.15">
      <c r="A10080">
        <v>100.78</v>
      </c>
      <c r="B10080">
        <v>1.355413</v>
      </c>
    </row>
    <row r="10081" spans="1:2" x14ac:dyDescent="0.15">
      <c r="A10081">
        <v>100.79</v>
      </c>
      <c r="B10081">
        <v>1.1630130000000001</v>
      </c>
    </row>
    <row r="10082" spans="1:2" x14ac:dyDescent="0.15">
      <c r="A10082">
        <v>100.8</v>
      </c>
      <c r="B10082">
        <v>1.093213</v>
      </c>
    </row>
    <row r="10083" spans="1:2" x14ac:dyDescent="0.15">
      <c r="A10083">
        <v>100.81</v>
      </c>
      <c r="B10083">
        <v>1.2045129999999999</v>
      </c>
    </row>
    <row r="10084" spans="1:2" x14ac:dyDescent="0.15">
      <c r="A10084">
        <v>100.82</v>
      </c>
      <c r="B10084">
        <v>1.3305130000000001</v>
      </c>
    </row>
    <row r="10085" spans="1:2" x14ac:dyDescent="0.15">
      <c r="A10085">
        <v>100.83</v>
      </c>
      <c r="B10085">
        <v>1.463813</v>
      </c>
    </row>
    <row r="10086" spans="1:2" x14ac:dyDescent="0.15">
      <c r="A10086">
        <v>100.84</v>
      </c>
      <c r="B10086">
        <v>1.5663130000000001</v>
      </c>
    </row>
    <row r="10087" spans="1:2" x14ac:dyDescent="0.15">
      <c r="A10087">
        <v>100.85</v>
      </c>
      <c r="B10087">
        <v>1.353013</v>
      </c>
    </row>
    <row r="10088" spans="1:2" x14ac:dyDescent="0.15">
      <c r="A10088">
        <v>100.86</v>
      </c>
      <c r="B10088">
        <v>1.024313</v>
      </c>
    </row>
    <row r="10089" spans="1:2" x14ac:dyDescent="0.15">
      <c r="A10089">
        <v>100.87</v>
      </c>
      <c r="B10089">
        <v>0.77041300000000001</v>
      </c>
    </row>
    <row r="10090" spans="1:2" x14ac:dyDescent="0.15">
      <c r="A10090">
        <v>100.88</v>
      </c>
      <c r="B10090">
        <v>0.50731309999999996</v>
      </c>
    </row>
    <row r="10091" spans="1:2" x14ac:dyDescent="0.15">
      <c r="A10091">
        <v>100.89</v>
      </c>
      <c r="B10091">
        <v>0.31931310000000002</v>
      </c>
    </row>
    <row r="10092" spans="1:2" x14ac:dyDescent="0.15">
      <c r="A10092">
        <v>100.9</v>
      </c>
      <c r="B10092">
        <v>0.30361310000000002</v>
      </c>
    </row>
    <row r="10093" spans="1:2" x14ac:dyDescent="0.15">
      <c r="A10093">
        <v>100.91</v>
      </c>
      <c r="B10093">
        <v>0.38711309999999999</v>
      </c>
    </row>
    <row r="10094" spans="1:2" x14ac:dyDescent="0.15">
      <c r="A10094">
        <v>100.92</v>
      </c>
      <c r="B10094">
        <v>0.54341300000000003</v>
      </c>
    </row>
    <row r="10095" spans="1:2" x14ac:dyDescent="0.15">
      <c r="A10095">
        <v>100.93</v>
      </c>
      <c r="B10095">
        <v>0.7035131</v>
      </c>
    </row>
    <row r="10096" spans="1:2" x14ac:dyDescent="0.15">
      <c r="A10096">
        <v>100.94</v>
      </c>
      <c r="B10096">
        <v>0.74651310000000004</v>
      </c>
    </row>
    <row r="10097" spans="1:2" x14ac:dyDescent="0.15">
      <c r="A10097">
        <v>100.95</v>
      </c>
      <c r="B10097">
        <v>0.77241309999999996</v>
      </c>
    </row>
    <row r="10098" spans="1:2" x14ac:dyDescent="0.15">
      <c r="A10098">
        <v>100.96</v>
      </c>
      <c r="B10098">
        <v>0.95111299999999999</v>
      </c>
    </row>
    <row r="10099" spans="1:2" x14ac:dyDescent="0.15">
      <c r="A10099">
        <v>100.97</v>
      </c>
      <c r="B10099">
        <v>1.0278130000000001</v>
      </c>
    </row>
    <row r="10100" spans="1:2" x14ac:dyDescent="0.15">
      <c r="A10100">
        <v>100.98</v>
      </c>
      <c r="B10100">
        <v>0.99551310000000004</v>
      </c>
    </row>
    <row r="10101" spans="1:2" x14ac:dyDescent="0.15">
      <c r="A10101">
        <v>100.99</v>
      </c>
      <c r="B10101">
        <v>0.85051299999999996</v>
      </c>
    </row>
    <row r="10102" spans="1:2" x14ac:dyDescent="0.15">
      <c r="A10102">
        <v>101</v>
      </c>
      <c r="B10102">
        <v>0.7055131</v>
      </c>
    </row>
    <row r="10103" spans="1:2" x14ac:dyDescent="0.15">
      <c r="A10103">
        <v>101.01</v>
      </c>
      <c r="B10103">
        <v>0.67911310000000003</v>
      </c>
    </row>
    <row r="10104" spans="1:2" x14ac:dyDescent="0.15">
      <c r="A10104">
        <v>101.02</v>
      </c>
      <c r="B10104">
        <v>0.71041299999999996</v>
      </c>
    </row>
    <row r="10105" spans="1:2" x14ac:dyDescent="0.15">
      <c r="A10105">
        <v>101.03</v>
      </c>
      <c r="B10105">
        <v>0.84861310000000001</v>
      </c>
    </row>
    <row r="10106" spans="1:2" x14ac:dyDescent="0.15">
      <c r="A10106">
        <v>101.04</v>
      </c>
      <c r="B10106">
        <v>1.1122129999999999</v>
      </c>
    </row>
    <row r="10107" spans="1:2" x14ac:dyDescent="0.15">
      <c r="A10107">
        <v>101.05</v>
      </c>
      <c r="B10107">
        <v>1.2436130000000001</v>
      </c>
    </row>
    <row r="10108" spans="1:2" x14ac:dyDescent="0.15">
      <c r="A10108">
        <v>101.06</v>
      </c>
      <c r="B10108">
        <v>1.320713</v>
      </c>
    </row>
    <row r="10109" spans="1:2" x14ac:dyDescent="0.15">
      <c r="A10109">
        <v>101.07</v>
      </c>
      <c r="B10109">
        <v>1.389113</v>
      </c>
    </row>
    <row r="10110" spans="1:2" x14ac:dyDescent="0.15">
      <c r="A10110">
        <v>101.08</v>
      </c>
      <c r="B10110">
        <v>1.3808130000000001</v>
      </c>
    </row>
    <row r="10111" spans="1:2" x14ac:dyDescent="0.15">
      <c r="A10111">
        <v>101.09</v>
      </c>
      <c r="B10111">
        <v>1.303213</v>
      </c>
    </row>
    <row r="10112" spans="1:2" x14ac:dyDescent="0.15">
      <c r="A10112">
        <v>101.1</v>
      </c>
      <c r="B10112">
        <v>1.4428129999999999</v>
      </c>
    </row>
    <row r="10113" spans="1:2" x14ac:dyDescent="0.15">
      <c r="A10113">
        <v>101.11</v>
      </c>
      <c r="B10113">
        <v>1.913513</v>
      </c>
    </row>
    <row r="10114" spans="1:2" x14ac:dyDescent="0.15">
      <c r="A10114">
        <v>101.12</v>
      </c>
      <c r="B10114">
        <v>2.3539129999999999</v>
      </c>
    </row>
    <row r="10115" spans="1:2" x14ac:dyDescent="0.15">
      <c r="A10115">
        <v>101.13</v>
      </c>
      <c r="B10115">
        <v>2.585413</v>
      </c>
    </row>
    <row r="10116" spans="1:2" x14ac:dyDescent="0.15">
      <c r="A10116">
        <v>101.14</v>
      </c>
      <c r="B10116">
        <v>2.7436129999999999</v>
      </c>
    </row>
    <row r="10117" spans="1:2" x14ac:dyDescent="0.15">
      <c r="A10117">
        <v>101.15</v>
      </c>
      <c r="B10117">
        <v>2.6459130000000002</v>
      </c>
    </row>
    <row r="10118" spans="1:2" x14ac:dyDescent="0.15">
      <c r="A10118">
        <v>101.16</v>
      </c>
      <c r="B10118">
        <v>2.5029129999999999</v>
      </c>
    </row>
    <row r="10119" spans="1:2" x14ac:dyDescent="0.15">
      <c r="A10119">
        <v>101.17</v>
      </c>
      <c r="B10119">
        <v>2.474513</v>
      </c>
    </row>
    <row r="10120" spans="1:2" x14ac:dyDescent="0.15">
      <c r="A10120">
        <v>101.18</v>
      </c>
      <c r="B10120">
        <v>2.4286129999999999</v>
      </c>
    </row>
    <row r="10121" spans="1:2" x14ac:dyDescent="0.15">
      <c r="A10121">
        <v>101.19</v>
      </c>
      <c r="B10121">
        <v>2.5019130000000001</v>
      </c>
    </row>
    <row r="10122" spans="1:2" x14ac:dyDescent="0.15">
      <c r="A10122">
        <v>101.2</v>
      </c>
      <c r="B10122">
        <v>2.556613</v>
      </c>
    </row>
    <row r="10123" spans="1:2" x14ac:dyDescent="0.15">
      <c r="A10123">
        <v>101.21</v>
      </c>
      <c r="B10123">
        <v>2.4902129999999998</v>
      </c>
    </row>
    <row r="10124" spans="1:2" x14ac:dyDescent="0.15">
      <c r="A10124">
        <v>101.22</v>
      </c>
      <c r="B10124">
        <v>2.5053130000000001</v>
      </c>
    </row>
    <row r="10125" spans="1:2" x14ac:dyDescent="0.15">
      <c r="A10125">
        <v>101.23</v>
      </c>
      <c r="B10125">
        <v>2.623513</v>
      </c>
    </row>
    <row r="10126" spans="1:2" x14ac:dyDescent="0.15">
      <c r="A10126">
        <v>101.24</v>
      </c>
      <c r="B10126">
        <v>2.7118129999999998</v>
      </c>
    </row>
    <row r="10127" spans="1:2" x14ac:dyDescent="0.15">
      <c r="A10127">
        <v>101.25</v>
      </c>
      <c r="B10127">
        <v>2.8456130000000002</v>
      </c>
    </row>
    <row r="10128" spans="1:2" x14ac:dyDescent="0.15">
      <c r="A10128">
        <v>101.26</v>
      </c>
      <c r="B10128">
        <v>2.907613</v>
      </c>
    </row>
    <row r="10129" spans="1:2" x14ac:dyDescent="0.15">
      <c r="A10129">
        <v>101.27</v>
      </c>
      <c r="B10129">
        <v>2.9081130000000002</v>
      </c>
    </row>
    <row r="10130" spans="1:2" x14ac:dyDescent="0.15">
      <c r="A10130">
        <v>101.28</v>
      </c>
      <c r="B10130">
        <v>2.782613</v>
      </c>
    </row>
    <row r="10131" spans="1:2" x14ac:dyDescent="0.15">
      <c r="A10131">
        <v>101.29</v>
      </c>
      <c r="B10131">
        <v>2.6025130000000001</v>
      </c>
    </row>
    <row r="10132" spans="1:2" x14ac:dyDescent="0.15">
      <c r="A10132">
        <v>101.3</v>
      </c>
      <c r="B10132">
        <v>2.518513</v>
      </c>
    </row>
    <row r="10133" spans="1:2" x14ac:dyDescent="0.15">
      <c r="A10133">
        <v>101.31</v>
      </c>
      <c r="B10133">
        <v>2.425713</v>
      </c>
    </row>
    <row r="10134" spans="1:2" x14ac:dyDescent="0.15">
      <c r="A10134">
        <v>101.32</v>
      </c>
      <c r="B10134">
        <v>2.480413</v>
      </c>
    </row>
    <row r="10135" spans="1:2" x14ac:dyDescent="0.15">
      <c r="A10135">
        <v>101.33</v>
      </c>
      <c r="B10135">
        <v>2.4921129999999998</v>
      </c>
    </row>
    <row r="10136" spans="1:2" x14ac:dyDescent="0.15">
      <c r="A10136">
        <v>101.34</v>
      </c>
      <c r="B10136">
        <v>2.3725130000000001</v>
      </c>
    </row>
    <row r="10137" spans="1:2" x14ac:dyDescent="0.15">
      <c r="A10137">
        <v>101.35</v>
      </c>
      <c r="B10137">
        <v>2.2324130000000002</v>
      </c>
    </row>
    <row r="10138" spans="1:2" x14ac:dyDescent="0.15">
      <c r="A10138">
        <v>101.36</v>
      </c>
      <c r="B10138">
        <v>1.986713</v>
      </c>
    </row>
    <row r="10139" spans="1:2" x14ac:dyDescent="0.15">
      <c r="A10139">
        <v>101.37</v>
      </c>
      <c r="B10139">
        <v>1.832913</v>
      </c>
    </row>
    <row r="10140" spans="1:2" x14ac:dyDescent="0.15">
      <c r="A10140">
        <v>101.38</v>
      </c>
      <c r="B10140">
        <v>1.8842129999999999</v>
      </c>
    </row>
    <row r="10141" spans="1:2" x14ac:dyDescent="0.15">
      <c r="A10141">
        <v>101.39</v>
      </c>
      <c r="B10141">
        <v>2.1181130000000001</v>
      </c>
    </row>
    <row r="10142" spans="1:2" x14ac:dyDescent="0.15">
      <c r="A10142">
        <v>101.4</v>
      </c>
      <c r="B10142">
        <v>2.220113</v>
      </c>
    </row>
    <row r="10143" spans="1:2" x14ac:dyDescent="0.15">
      <c r="A10143">
        <v>101.41</v>
      </c>
      <c r="B10143">
        <v>1.929613</v>
      </c>
    </row>
    <row r="10144" spans="1:2" x14ac:dyDescent="0.15">
      <c r="A10144">
        <v>101.42</v>
      </c>
      <c r="B10144">
        <v>1.590813</v>
      </c>
    </row>
    <row r="10145" spans="1:2" x14ac:dyDescent="0.15">
      <c r="A10145">
        <v>101.43</v>
      </c>
      <c r="B10145">
        <v>1.6469130000000001</v>
      </c>
    </row>
    <row r="10146" spans="1:2" x14ac:dyDescent="0.15">
      <c r="A10146">
        <v>101.44</v>
      </c>
      <c r="B10146">
        <v>1.9169130000000001</v>
      </c>
    </row>
    <row r="10147" spans="1:2" x14ac:dyDescent="0.15">
      <c r="A10147">
        <v>101.45</v>
      </c>
      <c r="B10147">
        <v>2.0283129999999998</v>
      </c>
    </row>
    <row r="10148" spans="1:2" x14ac:dyDescent="0.15">
      <c r="A10148">
        <v>101.46</v>
      </c>
      <c r="B10148">
        <v>2.0497130000000001</v>
      </c>
    </row>
    <row r="10149" spans="1:2" x14ac:dyDescent="0.15">
      <c r="A10149">
        <v>101.47</v>
      </c>
      <c r="B10149">
        <v>2.0024130000000002</v>
      </c>
    </row>
    <row r="10150" spans="1:2" x14ac:dyDescent="0.15">
      <c r="A10150">
        <v>101.48</v>
      </c>
      <c r="B10150">
        <v>1.982413</v>
      </c>
    </row>
    <row r="10151" spans="1:2" x14ac:dyDescent="0.15">
      <c r="A10151">
        <v>101.49</v>
      </c>
      <c r="B10151">
        <v>1.9311130000000001</v>
      </c>
    </row>
    <row r="10152" spans="1:2" x14ac:dyDescent="0.15">
      <c r="A10152">
        <v>101.5</v>
      </c>
      <c r="B10152">
        <v>1.8442130000000001</v>
      </c>
    </row>
    <row r="10153" spans="1:2" x14ac:dyDescent="0.15">
      <c r="A10153">
        <v>101.51</v>
      </c>
      <c r="B10153">
        <v>1.9975130000000001</v>
      </c>
    </row>
    <row r="10154" spans="1:2" x14ac:dyDescent="0.15">
      <c r="A10154">
        <v>101.52</v>
      </c>
      <c r="B10154">
        <v>2.5273129999999999</v>
      </c>
    </row>
    <row r="10155" spans="1:2" x14ac:dyDescent="0.15">
      <c r="A10155">
        <v>101.53</v>
      </c>
      <c r="B10155">
        <v>2.9575130000000001</v>
      </c>
    </row>
    <row r="10156" spans="1:2" x14ac:dyDescent="0.15">
      <c r="A10156">
        <v>101.54</v>
      </c>
      <c r="B10156">
        <v>3.0781130000000001</v>
      </c>
    </row>
    <row r="10157" spans="1:2" x14ac:dyDescent="0.15">
      <c r="A10157">
        <v>101.55</v>
      </c>
      <c r="B10157">
        <v>2.957913</v>
      </c>
    </row>
    <row r="10158" spans="1:2" x14ac:dyDescent="0.15">
      <c r="A10158">
        <v>101.56</v>
      </c>
      <c r="B10158">
        <v>2.669413</v>
      </c>
    </row>
    <row r="10159" spans="1:2" x14ac:dyDescent="0.15">
      <c r="A10159">
        <v>101.57</v>
      </c>
      <c r="B10159">
        <v>2.5170129999999999</v>
      </c>
    </row>
    <row r="10160" spans="1:2" x14ac:dyDescent="0.15">
      <c r="A10160">
        <v>101.58</v>
      </c>
      <c r="B10160">
        <v>2.5937130000000002</v>
      </c>
    </row>
    <row r="10161" spans="1:2" x14ac:dyDescent="0.15">
      <c r="A10161">
        <v>101.59</v>
      </c>
      <c r="B10161">
        <v>2.7143130000000002</v>
      </c>
    </row>
    <row r="10162" spans="1:2" x14ac:dyDescent="0.15">
      <c r="A10162">
        <v>101.6</v>
      </c>
      <c r="B10162">
        <v>2.8481130000000001</v>
      </c>
    </row>
    <row r="10163" spans="1:2" x14ac:dyDescent="0.15">
      <c r="A10163">
        <v>101.61</v>
      </c>
      <c r="B10163">
        <v>2.768513</v>
      </c>
    </row>
    <row r="10164" spans="1:2" x14ac:dyDescent="0.15">
      <c r="A10164">
        <v>101.62</v>
      </c>
      <c r="B10164">
        <v>2.6269130000000001</v>
      </c>
    </row>
    <row r="10165" spans="1:2" x14ac:dyDescent="0.15">
      <c r="A10165">
        <v>101.63</v>
      </c>
      <c r="B10165">
        <v>2.6186129999999999</v>
      </c>
    </row>
    <row r="10166" spans="1:2" x14ac:dyDescent="0.15">
      <c r="A10166">
        <v>101.64</v>
      </c>
      <c r="B10166">
        <v>2.6044130000000001</v>
      </c>
    </row>
    <row r="10167" spans="1:2" x14ac:dyDescent="0.15">
      <c r="A10167">
        <v>101.65</v>
      </c>
      <c r="B10167">
        <v>2.5195129999999999</v>
      </c>
    </row>
    <row r="10168" spans="1:2" x14ac:dyDescent="0.15">
      <c r="A10168">
        <v>101.66</v>
      </c>
      <c r="B10168">
        <v>2.3886129999999999</v>
      </c>
    </row>
    <row r="10169" spans="1:2" x14ac:dyDescent="0.15">
      <c r="A10169">
        <v>101.67</v>
      </c>
      <c r="B10169">
        <v>2.2167129999999999</v>
      </c>
    </row>
    <row r="10170" spans="1:2" x14ac:dyDescent="0.15">
      <c r="A10170">
        <v>101.68</v>
      </c>
      <c r="B10170">
        <v>1.9101129999999999</v>
      </c>
    </row>
    <row r="10171" spans="1:2" x14ac:dyDescent="0.15">
      <c r="A10171">
        <v>101.69</v>
      </c>
      <c r="B10171">
        <v>1.522913</v>
      </c>
    </row>
    <row r="10172" spans="1:2" x14ac:dyDescent="0.15">
      <c r="A10172">
        <v>101.7</v>
      </c>
      <c r="B10172">
        <v>1.2333130000000001</v>
      </c>
    </row>
    <row r="10173" spans="1:2" x14ac:dyDescent="0.15">
      <c r="A10173">
        <v>101.71</v>
      </c>
      <c r="B10173">
        <v>1.178213</v>
      </c>
    </row>
    <row r="10174" spans="1:2" x14ac:dyDescent="0.15">
      <c r="A10174">
        <v>101.72</v>
      </c>
      <c r="B10174">
        <v>1.2612129999999999</v>
      </c>
    </row>
    <row r="10175" spans="1:2" x14ac:dyDescent="0.15">
      <c r="A10175">
        <v>101.73</v>
      </c>
      <c r="B10175">
        <v>1.240713</v>
      </c>
    </row>
    <row r="10176" spans="1:2" x14ac:dyDescent="0.15">
      <c r="A10176">
        <v>101.74</v>
      </c>
      <c r="B10176">
        <v>1.1904129999999999</v>
      </c>
    </row>
    <row r="10177" spans="1:2" x14ac:dyDescent="0.15">
      <c r="A10177">
        <v>101.75</v>
      </c>
      <c r="B10177">
        <v>1.1528130000000001</v>
      </c>
    </row>
    <row r="10178" spans="1:2" x14ac:dyDescent="0.15">
      <c r="A10178">
        <v>101.76</v>
      </c>
      <c r="B10178">
        <v>1.0820129999999999</v>
      </c>
    </row>
    <row r="10179" spans="1:2" x14ac:dyDescent="0.15">
      <c r="A10179">
        <v>101.77</v>
      </c>
      <c r="B10179">
        <v>0.9828131</v>
      </c>
    </row>
    <row r="10180" spans="1:2" x14ac:dyDescent="0.15">
      <c r="A10180">
        <v>101.78</v>
      </c>
      <c r="B10180">
        <v>0.93401310000000004</v>
      </c>
    </row>
    <row r="10181" spans="1:2" x14ac:dyDescent="0.15">
      <c r="A10181">
        <v>101.79</v>
      </c>
      <c r="B10181">
        <v>0.92131300000000005</v>
      </c>
    </row>
    <row r="10182" spans="1:2" x14ac:dyDescent="0.15">
      <c r="A10182">
        <v>101.8</v>
      </c>
      <c r="B10182">
        <v>1.070713</v>
      </c>
    </row>
    <row r="10183" spans="1:2" x14ac:dyDescent="0.15">
      <c r="A10183">
        <v>101.81</v>
      </c>
      <c r="B10183">
        <v>1.2739130000000001</v>
      </c>
    </row>
    <row r="10184" spans="1:2" x14ac:dyDescent="0.15">
      <c r="A10184">
        <v>101.82</v>
      </c>
      <c r="B10184">
        <v>1.300713</v>
      </c>
    </row>
    <row r="10185" spans="1:2" x14ac:dyDescent="0.15">
      <c r="A10185">
        <v>101.83</v>
      </c>
      <c r="B10185">
        <v>1.2250129999999999</v>
      </c>
    </row>
    <row r="10186" spans="1:2" x14ac:dyDescent="0.15">
      <c r="A10186">
        <v>101.84</v>
      </c>
      <c r="B10186">
        <v>1.1869130000000001</v>
      </c>
    </row>
    <row r="10187" spans="1:2" x14ac:dyDescent="0.15">
      <c r="A10187">
        <v>101.85</v>
      </c>
      <c r="B10187">
        <v>1.133213</v>
      </c>
    </row>
    <row r="10188" spans="1:2" x14ac:dyDescent="0.15">
      <c r="A10188">
        <v>101.86</v>
      </c>
      <c r="B10188">
        <v>1.0239130000000001</v>
      </c>
    </row>
    <row r="10189" spans="1:2" x14ac:dyDescent="0.15">
      <c r="A10189">
        <v>101.87</v>
      </c>
      <c r="B10189">
        <v>0.91641309999999998</v>
      </c>
    </row>
    <row r="10190" spans="1:2" x14ac:dyDescent="0.15">
      <c r="A10190">
        <v>101.88</v>
      </c>
      <c r="B10190">
        <v>0.78221309999999999</v>
      </c>
    </row>
    <row r="10191" spans="1:2" x14ac:dyDescent="0.15">
      <c r="A10191">
        <v>101.89</v>
      </c>
      <c r="B10191">
        <v>0.65131309999999998</v>
      </c>
    </row>
    <row r="10192" spans="1:2" x14ac:dyDescent="0.15">
      <c r="A10192">
        <v>101.9</v>
      </c>
      <c r="B10192">
        <v>0.64591310000000002</v>
      </c>
    </row>
    <row r="10193" spans="1:2" x14ac:dyDescent="0.15">
      <c r="A10193">
        <v>101.91</v>
      </c>
      <c r="B10193">
        <v>0.76361299999999999</v>
      </c>
    </row>
    <row r="10194" spans="1:2" x14ac:dyDescent="0.15">
      <c r="A10194">
        <v>101.92</v>
      </c>
      <c r="B10194">
        <v>0.9858131</v>
      </c>
    </row>
    <row r="10195" spans="1:2" x14ac:dyDescent="0.15">
      <c r="A10195">
        <v>101.93</v>
      </c>
      <c r="B10195">
        <v>1.1147130000000001</v>
      </c>
    </row>
    <row r="10196" spans="1:2" x14ac:dyDescent="0.15">
      <c r="A10196">
        <v>101.94</v>
      </c>
      <c r="B10196">
        <v>1.127413</v>
      </c>
    </row>
    <row r="10197" spans="1:2" x14ac:dyDescent="0.15">
      <c r="A10197">
        <v>101.95</v>
      </c>
      <c r="B10197">
        <v>0.99111309999999997</v>
      </c>
    </row>
    <row r="10198" spans="1:2" x14ac:dyDescent="0.15">
      <c r="A10198">
        <v>101.96</v>
      </c>
      <c r="B10198">
        <v>0.92771309999999996</v>
      </c>
    </row>
    <row r="10199" spans="1:2" x14ac:dyDescent="0.15">
      <c r="A10199">
        <v>101.97</v>
      </c>
      <c r="B10199">
        <v>1.058513</v>
      </c>
    </row>
    <row r="10200" spans="1:2" x14ac:dyDescent="0.15">
      <c r="A10200">
        <v>101.98</v>
      </c>
      <c r="B10200">
        <v>1.0781130000000001</v>
      </c>
    </row>
    <row r="10201" spans="1:2" x14ac:dyDescent="0.15">
      <c r="A10201">
        <v>101.99</v>
      </c>
      <c r="B10201">
        <v>0.82811310000000005</v>
      </c>
    </row>
    <row r="10202" spans="1:2" x14ac:dyDescent="0.15">
      <c r="A10202">
        <v>102</v>
      </c>
      <c r="B10202">
        <v>0.61221309999999995</v>
      </c>
    </row>
    <row r="10203" spans="1:2" x14ac:dyDescent="0.15">
      <c r="A10203">
        <v>102.01</v>
      </c>
      <c r="B10203">
        <v>0.6259131</v>
      </c>
    </row>
    <row r="10204" spans="1:2" x14ac:dyDescent="0.15">
      <c r="A10204">
        <v>102.02</v>
      </c>
      <c r="B10204">
        <v>0.74311300000000002</v>
      </c>
    </row>
    <row r="10205" spans="1:2" x14ac:dyDescent="0.15">
      <c r="A10205">
        <v>102.03</v>
      </c>
      <c r="B10205">
        <v>0.84471309999999999</v>
      </c>
    </row>
    <row r="10206" spans="1:2" x14ac:dyDescent="0.15">
      <c r="A10206">
        <v>102.04</v>
      </c>
      <c r="B10206">
        <v>0.88471310000000003</v>
      </c>
    </row>
    <row r="10207" spans="1:2" x14ac:dyDescent="0.15">
      <c r="A10207">
        <v>102.05</v>
      </c>
      <c r="B10207">
        <v>0.79581310000000005</v>
      </c>
    </row>
    <row r="10208" spans="1:2" x14ac:dyDescent="0.15">
      <c r="A10208">
        <v>102.06</v>
      </c>
      <c r="B10208">
        <v>0.54581310000000005</v>
      </c>
    </row>
    <row r="10209" spans="1:2" x14ac:dyDescent="0.15">
      <c r="A10209">
        <v>102.07</v>
      </c>
      <c r="B10209">
        <v>0.26511309999999999</v>
      </c>
    </row>
    <row r="10210" spans="1:2" x14ac:dyDescent="0.15">
      <c r="A10210">
        <v>102.08</v>
      </c>
      <c r="B10210">
        <v>0.13081309999999999</v>
      </c>
    </row>
    <row r="10211" spans="1:2" x14ac:dyDescent="0.15">
      <c r="A10211">
        <v>102.09</v>
      </c>
      <c r="B10211">
        <v>-8.0086930000000001E-2</v>
      </c>
    </row>
    <row r="10212" spans="1:2" x14ac:dyDescent="0.15">
      <c r="A10212">
        <v>102.1</v>
      </c>
      <c r="B10212">
        <v>-0.40238689999999999</v>
      </c>
    </row>
    <row r="10213" spans="1:2" x14ac:dyDescent="0.15">
      <c r="A10213">
        <v>102.11</v>
      </c>
      <c r="B10213">
        <v>-0.62648700000000002</v>
      </c>
    </row>
    <row r="10214" spans="1:2" x14ac:dyDescent="0.15">
      <c r="A10214">
        <v>102.12</v>
      </c>
      <c r="B10214">
        <v>-0.83498689999999998</v>
      </c>
    </row>
    <row r="10215" spans="1:2" x14ac:dyDescent="0.15">
      <c r="A10215">
        <v>102.13</v>
      </c>
      <c r="B10215">
        <v>-0.97608700000000004</v>
      </c>
    </row>
    <row r="10216" spans="1:2" x14ac:dyDescent="0.15">
      <c r="A10216">
        <v>102.14</v>
      </c>
      <c r="B10216">
        <v>-0.94248690000000002</v>
      </c>
    </row>
    <row r="10217" spans="1:2" x14ac:dyDescent="0.15">
      <c r="A10217">
        <v>102.15</v>
      </c>
      <c r="B10217">
        <v>-0.68898700000000002</v>
      </c>
    </row>
    <row r="10218" spans="1:2" x14ac:dyDescent="0.15">
      <c r="A10218">
        <v>102.16</v>
      </c>
      <c r="B10218">
        <v>-0.35988690000000001</v>
      </c>
    </row>
    <row r="10219" spans="1:2" x14ac:dyDescent="0.15">
      <c r="A10219">
        <v>102.17</v>
      </c>
      <c r="B10219">
        <v>-0.22078690000000001</v>
      </c>
    </row>
    <row r="10220" spans="1:2" x14ac:dyDescent="0.15">
      <c r="A10220">
        <v>102.18</v>
      </c>
      <c r="B10220">
        <v>-0.22128690000000001</v>
      </c>
    </row>
    <row r="10221" spans="1:2" x14ac:dyDescent="0.15">
      <c r="A10221">
        <v>102.19</v>
      </c>
      <c r="B10221">
        <v>-0.3110869</v>
      </c>
    </row>
    <row r="10222" spans="1:2" x14ac:dyDescent="0.15">
      <c r="A10222">
        <v>102.2</v>
      </c>
      <c r="B10222">
        <v>-0.50098690000000001</v>
      </c>
    </row>
    <row r="10223" spans="1:2" x14ac:dyDescent="0.15">
      <c r="A10223">
        <v>102.21</v>
      </c>
      <c r="B10223">
        <v>-0.69978700000000005</v>
      </c>
    </row>
    <row r="10224" spans="1:2" x14ac:dyDescent="0.15">
      <c r="A10224">
        <v>102.22</v>
      </c>
      <c r="B10224">
        <v>-0.79398690000000005</v>
      </c>
    </row>
    <row r="10225" spans="1:2" x14ac:dyDescent="0.15">
      <c r="A10225">
        <v>102.23</v>
      </c>
      <c r="B10225">
        <v>-0.6845869</v>
      </c>
    </row>
    <row r="10226" spans="1:2" x14ac:dyDescent="0.15">
      <c r="A10226">
        <v>102.24</v>
      </c>
      <c r="B10226">
        <v>-0.53078689999999995</v>
      </c>
    </row>
    <row r="10227" spans="1:2" x14ac:dyDescent="0.15">
      <c r="A10227">
        <v>102.25</v>
      </c>
      <c r="B10227">
        <v>-0.47708699999999998</v>
      </c>
    </row>
    <row r="10228" spans="1:2" x14ac:dyDescent="0.15">
      <c r="A10228">
        <v>102.26</v>
      </c>
      <c r="B10228">
        <v>-0.55818690000000004</v>
      </c>
    </row>
    <row r="10229" spans="1:2" x14ac:dyDescent="0.15">
      <c r="A10229">
        <v>102.27</v>
      </c>
      <c r="B10229">
        <v>-0.58938690000000005</v>
      </c>
    </row>
    <row r="10230" spans="1:2" x14ac:dyDescent="0.15">
      <c r="A10230">
        <v>102.28</v>
      </c>
      <c r="B10230">
        <v>-0.64698699999999998</v>
      </c>
    </row>
    <row r="10231" spans="1:2" x14ac:dyDescent="0.15">
      <c r="A10231">
        <v>102.29</v>
      </c>
      <c r="B10231">
        <v>-0.80228690000000003</v>
      </c>
    </row>
    <row r="10232" spans="1:2" x14ac:dyDescent="0.15">
      <c r="A10232">
        <v>102.3</v>
      </c>
      <c r="B10232">
        <v>-0.87118689999999999</v>
      </c>
    </row>
    <row r="10233" spans="1:2" x14ac:dyDescent="0.15">
      <c r="A10233">
        <v>102.31</v>
      </c>
      <c r="B10233">
        <v>-0.842387</v>
      </c>
    </row>
    <row r="10234" spans="1:2" x14ac:dyDescent="0.15">
      <c r="A10234">
        <v>102.32</v>
      </c>
      <c r="B10234">
        <v>-1.0146869999999999</v>
      </c>
    </row>
    <row r="10235" spans="1:2" x14ac:dyDescent="0.15">
      <c r="A10235">
        <v>102.33</v>
      </c>
      <c r="B10235">
        <v>-1.2651870000000001</v>
      </c>
    </row>
    <row r="10236" spans="1:2" x14ac:dyDescent="0.15">
      <c r="A10236">
        <v>102.34</v>
      </c>
      <c r="B10236">
        <v>-1.548387</v>
      </c>
    </row>
    <row r="10237" spans="1:2" x14ac:dyDescent="0.15">
      <c r="A10237">
        <v>102.35</v>
      </c>
      <c r="B10237">
        <v>-1.6059870000000001</v>
      </c>
    </row>
    <row r="10238" spans="1:2" x14ac:dyDescent="0.15">
      <c r="A10238">
        <v>102.36</v>
      </c>
      <c r="B10238">
        <v>-1.398487</v>
      </c>
    </row>
    <row r="10239" spans="1:2" x14ac:dyDescent="0.15">
      <c r="A10239">
        <v>102.37</v>
      </c>
      <c r="B10239">
        <v>-1.346287</v>
      </c>
    </row>
    <row r="10240" spans="1:2" x14ac:dyDescent="0.15">
      <c r="A10240">
        <v>102.38</v>
      </c>
      <c r="B10240">
        <v>-1.503987</v>
      </c>
    </row>
    <row r="10241" spans="1:2" x14ac:dyDescent="0.15">
      <c r="A10241">
        <v>102.39</v>
      </c>
      <c r="B10241">
        <v>-1.4682869999999999</v>
      </c>
    </row>
    <row r="10242" spans="1:2" x14ac:dyDescent="0.15">
      <c r="A10242">
        <v>102.4</v>
      </c>
      <c r="B10242">
        <v>-1.344287</v>
      </c>
    </row>
    <row r="10243" spans="1:2" x14ac:dyDescent="0.15">
      <c r="A10243">
        <v>102.41</v>
      </c>
      <c r="B10243">
        <v>-1.275887</v>
      </c>
    </row>
    <row r="10244" spans="1:2" x14ac:dyDescent="0.15">
      <c r="A10244">
        <v>102.42</v>
      </c>
      <c r="B10244">
        <v>-1.174887</v>
      </c>
    </row>
    <row r="10245" spans="1:2" x14ac:dyDescent="0.15">
      <c r="A10245">
        <v>102.43</v>
      </c>
      <c r="B10245">
        <v>-1.076187</v>
      </c>
    </row>
    <row r="10246" spans="1:2" x14ac:dyDescent="0.15">
      <c r="A10246">
        <v>102.44</v>
      </c>
      <c r="B10246">
        <v>-1.0185869999999999</v>
      </c>
    </row>
    <row r="10247" spans="1:2" x14ac:dyDescent="0.15">
      <c r="A10247">
        <v>102.45</v>
      </c>
      <c r="B10247">
        <v>-1.040087</v>
      </c>
    </row>
    <row r="10248" spans="1:2" x14ac:dyDescent="0.15">
      <c r="A10248">
        <v>102.46</v>
      </c>
      <c r="B10248">
        <v>-1.152887</v>
      </c>
    </row>
    <row r="10249" spans="1:2" x14ac:dyDescent="0.15">
      <c r="A10249">
        <v>102.47</v>
      </c>
      <c r="B10249">
        <v>-1.3276870000000001</v>
      </c>
    </row>
    <row r="10250" spans="1:2" x14ac:dyDescent="0.15">
      <c r="A10250">
        <v>102.48</v>
      </c>
      <c r="B10250">
        <v>-1.426787</v>
      </c>
    </row>
    <row r="10251" spans="1:2" x14ac:dyDescent="0.15">
      <c r="A10251">
        <v>102.49</v>
      </c>
      <c r="B10251">
        <v>-1.4424870000000001</v>
      </c>
    </row>
    <row r="10252" spans="1:2" x14ac:dyDescent="0.15">
      <c r="A10252">
        <v>102.5</v>
      </c>
      <c r="B10252">
        <v>-1.261787</v>
      </c>
    </row>
    <row r="10253" spans="1:2" x14ac:dyDescent="0.15">
      <c r="A10253">
        <v>102.51</v>
      </c>
      <c r="B10253">
        <v>-1.1157870000000001</v>
      </c>
    </row>
    <row r="10254" spans="1:2" x14ac:dyDescent="0.15">
      <c r="A10254">
        <v>102.52</v>
      </c>
      <c r="B10254">
        <v>-1.2500869999999999</v>
      </c>
    </row>
    <row r="10255" spans="1:2" x14ac:dyDescent="0.15">
      <c r="A10255">
        <v>102.53</v>
      </c>
      <c r="B10255">
        <v>-1.366787</v>
      </c>
    </row>
    <row r="10256" spans="1:2" x14ac:dyDescent="0.15">
      <c r="A10256">
        <v>102.54</v>
      </c>
      <c r="B10256">
        <v>-1.420987</v>
      </c>
    </row>
    <row r="10257" spans="1:2" x14ac:dyDescent="0.15">
      <c r="A10257">
        <v>102.55</v>
      </c>
      <c r="B10257">
        <v>-1.6235869999999999</v>
      </c>
    </row>
    <row r="10258" spans="1:2" x14ac:dyDescent="0.15">
      <c r="A10258">
        <v>102.56</v>
      </c>
      <c r="B10258">
        <v>-1.755887</v>
      </c>
    </row>
    <row r="10259" spans="1:2" x14ac:dyDescent="0.15">
      <c r="A10259">
        <v>102.57</v>
      </c>
      <c r="B10259">
        <v>-1.7402869999999999</v>
      </c>
    </row>
    <row r="10260" spans="1:2" x14ac:dyDescent="0.15">
      <c r="A10260">
        <v>102.58</v>
      </c>
      <c r="B10260">
        <v>-1.630387</v>
      </c>
    </row>
    <row r="10261" spans="1:2" x14ac:dyDescent="0.15">
      <c r="A10261">
        <v>102.59</v>
      </c>
      <c r="B10261">
        <v>-1.5088870000000001</v>
      </c>
    </row>
    <row r="10262" spans="1:2" x14ac:dyDescent="0.15">
      <c r="A10262">
        <v>102.6</v>
      </c>
      <c r="B10262">
        <v>-1.6313869999999999</v>
      </c>
    </row>
    <row r="10263" spans="1:2" x14ac:dyDescent="0.15">
      <c r="A10263">
        <v>102.61</v>
      </c>
      <c r="B10263">
        <v>-1.832087</v>
      </c>
    </row>
    <row r="10264" spans="1:2" x14ac:dyDescent="0.15">
      <c r="A10264">
        <v>102.62</v>
      </c>
      <c r="B10264">
        <v>-1.896987</v>
      </c>
    </row>
    <row r="10265" spans="1:2" x14ac:dyDescent="0.15">
      <c r="A10265">
        <v>102.63</v>
      </c>
      <c r="B10265">
        <v>-1.6738869999999999</v>
      </c>
    </row>
    <row r="10266" spans="1:2" x14ac:dyDescent="0.15">
      <c r="A10266">
        <v>102.64</v>
      </c>
      <c r="B10266">
        <v>-1.3554870000000001</v>
      </c>
    </row>
    <row r="10267" spans="1:2" x14ac:dyDescent="0.15">
      <c r="A10267">
        <v>102.65</v>
      </c>
      <c r="B10267">
        <v>-1.241287</v>
      </c>
    </row>
    <row r="10268" spans="1:2" x14ac:dyDescent="0.15">
      <c r="A10268">
        <v>102.66</v>
      </c>
      <c r="B10268">
        <v>-1.3813869999999999</v>
      </c>
    </row>
    <row r="10269" spans="1:2" x14ac:dyDescent="0.15">
      <c r="A10269">
        <v>102.67</v>
      </c>
      <c r="B10269">
        <v>-1.537687</v>
      </c>
    </row>
    <row r="10270" spans="1:2" x14ac:dyDescent="0.15">
      <c r="A10270">
        <v>102.68</v>
      </c>
      <c r="B10270">
        <v>-1.6255869999999999</v>
      </c>
    </row>
    <row r="10271" spans="1:2" x14ac:dyDescent="0.15">
      <c r="A10271">
        <v>102.69</v>
      </c>
      <c r="B10271">
        <v>-1.7602869999999999</v>
      </c>
    </row>
    <row r="10272" spans="1:2" x14ac:dyDescent="0.15">
      <c r="A10272">
        <v>102.7</v>
      </c>
      <c r="B10272">
        <v>-1.770087</v>
      </c>
    </row>
    <row r="10273" spans="1:2" x14ac:dyDescent="0.15">
      <c r="A10273">
        <v>102.71</v>
      </c>
      <c r="B10273">
        <v>-1.7182869999999999</v>
      </c>
    </row>
    <row r="10274" spans="1:2" x14ac:dyDescent="0.15">
      <c r="A10274">
        <v>102.72</v>
      </c>
      <c r="B10274">
        <v>-1.707587</v>
      </c>
    </row>
    <row r="10275" spans="1:2" x14ac:dyDescent="0.15">
      <c r="A10275">
        <v>102.73</v>
      </c>
      <c r="B10275">
        <v>-1.7319869999999999</v>
      </c>
    </row>
    <row r="10276" spans="1:2" x14ac:dyDescent="0.15">
      <c r="A10276">
        <v>102.74</v>
      </c>
      <c r="B10276">
        <v>-1.5752870000000001</v>
      </c>
    </row>
    <row r="10277" spans="1:2" x14ac:dyDescent="0.15">
      <c r="A10277">
        <v>102.75</v>
      </c>
      <c r="B10277">
        <v>-1.471287</v>
      </c>
    </row>
    <row r="10278" spans="1:2" x14ac:dyDescent="0.15">
      <c r="A10278">
        <v>102.76</v>
      </c>
      <c r="B10278">
        <v>-1.5122869999999999</v>
      </c>
    </row>
    <row r="10279" spans="1:2" x14ac:dyDescent="0.15">
      <c r="A10279">
        <v>102.77</v>
      </c>
      <c r="B10279">
        <v>-1.5908869999999999</v>
      </c>
    </row>
    <row r="10280" spans="1:2" x14ac:dyDescent="0.15">
      <c r="A10280">
        <v>102.78</v>
      </c>
      <c r="B10280">
        <v>-1.5595870000000001</v>
      </c>
    </row>
    <row r="10281" spans="1:2" x14ac:dyDescent="0.15">
      <c r="A10281">
        <v>102.79</v>
      </c>
      <c r="B10281">
        <v>-1.4057869999999999</v>
      </c>
    </row>
    <row r="10282" spans="1:2" x14ac:dyDescent="0.15">
      <c r="A10282">
        <v>102.8</v>
      </c>
      <c r="B10282">
        <v>-1.334487</v>
      </c>
    </row>
    <row r="10283" spans="1:2" x14ac:dyDescent="0.15">
      <c r="A10283">
        <v>102.81</v>
      </c>
      <c r="B10283">
        <v>-1.473687</v>
      </c>
    </row>
    <row r="10284" spans="1:2" x14ac:dyDescent="0.15">
      <c r="A10284">
        <v>102.82</v>
      </c>
      <c r="B10284">
        <v>-1.6299870000000001</v>
      </c>
    </row>
    <row r="10285" spans="1:2" x14ac:dyDescent="0.15">
      <c r="A10285">
        <v>102.83</v>
      </c>
      <c r="B10285">
        <v>-1.5713870000000001</v>
      </c>
    </row>
    <row r="10286" spans="1:2" x14ac:dyDescent="0.15">
      <c r="A10286">
        <v>102.84</v>
      </c>
      <c r="B10286">
        <v>-1.5547869999999999</v>
      </c>
    </row>
    <row r="10287" spans="1:2" x14ac:dyDescent="0.15">
      <c r="A10287">
        <v>102.85</v>
      </c>
      <c r="B10287">
        <v>-1.6513869999999999</v>
      </c>
    </row>
    <row r="10288" spans="1:2" x14ac:dyDescent="0.15">
      <c r="A10288">
        <v>102.86</v>
      </c>
      <c r="B10288">
        <v>-1.4760869999999999</v>
      </c>
    </row>
    <row r="10289" spans="1:2" x14ac:dyDescent="0.15">
      <c r="A10289">
        <v>102.87</v>
      </c>
      <c r="B10289">
        <v>-1.1860869999999999</v>
      </c>
    </row>
    <row r="10290" spans="1:2" x14ac:dyDescent="0.15">
      <c r="A10290">
        <v>102.88</v>
      </c>
      <c r="B10290">
        <v>-1.1562870000000001</v>
      </c>
    </row>
    <row r="10291" spans="1:2" x14ac:dyDescent="0.15">
      <c r="A10291">
        <v>102.89</v>
      </c>
      <c r="B10291">
        <v>-1.239787</v>
      </c>
    </row>
    <row r="10292" spans="1:2" x14ac:dyDescent="0.15">
      <c r="A10292">
        <v>102.9</v>
      </c>
      <c r="B10292">
        <v>-1.3027869999999999</v>
      </c>
    </row>
    <row r="10293" spans="1:2" x14ac:dyDescent="0.15">
      <c r="A10293">
        <v>102.91</v>
      </c>
      <c r="B10293">
        <v>-1.4199870000000001</v>
      </c>
    </row>
    <row r="10294" spans="1:2" x14ac:dyDescent="0.15">
      <c r="A10294">
        <v>102.92</v>
      </c>
      <c r="B10294">
        <v>-1.5874870000000001</v>
      </c>
    </row>
    <row r="10295" spans="1:2" x14ac:dyDescent="0.15">
      <c r="A10295">
        <v>102.93</v>
      </c>
      <c r="B10295">
        <v>-1.6777869999999999</v>
      </c>
    </row>
    <row r="10296" spans="1:2" x14ac:dyDescent="0.15">
      <c r="A10296">
        <v>102.94</v>
      </c>
      <c r="B10296">
        <v>-1.737887</v>
      </c>
    </row>
    <row r="10297" spans="1:2" x14ac:dyDescent="0.15">
      <c r="A10297">
        <v>102.95</v>
      </c>
      <c r="B10297">
        <v>-1.725187</v>
      </c>
    </row>
    <row r="10298" spans="1:2" x14ac:dyDescent="0.15">
      <c r="A10298">
        <v>102.96</v>
      </c>
      <c r="B10298">
        <v>-1.5908869999999999</v>
      </c>
    </row>
    <row r="10299" spans="1:2" x14ac:dyDescent="0.15">
      <c r="A10299">
        <v>102.97</v>
      </c>
      <c r="B10299">
        <v>-1.5727869999999999</v>
      </c>
    </row>
    <row r="10300" spans="1:2" x14ac:dyDescent="0.15">
      <c r="A10300">
        <v>102.98</v>
      </c>
      <c r="B10300">
        <v>-1.450787</v>
      </c>
    </row>
    <row r="10301" spans="1:2" x14ac:dyDescent="0.15">
      <c r="A10301">
        <v>102.99</v>
      </c>
      <c r="B10301">
        <v>-1.134787</v>
      </c>
    </row>
    <row r="10302" spans="1:2" x14ac:dyDescent="0.15">
      <c r="A10302">
        <v>103</v>
      </c>
      <c r="B10302">
        <v>-0.92238690000000001</v>
      </c>
    </row>
    <row r="10303" spans="1:2" x14ac:dyDescent="0.15">
      <c r="A10303">
        <v>103.01</v>
      </c>
      <c r="B10303">
        <v>-0.80278689999999997</v>
      </c>
    </row>
    <row r="10304" spans="1:2" x14ac:dyDescent="0.15">
      <c r="A10304">
        <v>103.02</v>
      </c>
      <c r="B10304">
        <v>-0.79738690000000001</v>
      </c>
    </row>
    <row r="10305" spans="1:2" x14ac:dyDescent="0.15">
      <c r="A10305">
        <v>103.03</v>
      </c>
      <c r="B10305">
        <v>-0.97168699999999997</v>
      </c>
    </row>
    <row r="10306" spans="1:2" x14ac:dyDescent="0.15">
      <c r="A10306">
        <v>103.04</v>
      </c>
      <c r="B10306">
        <v>-1.148987</v>
      </c>
    </row>
    <row r="10307" spans="1:2" x14ac:dyDescent="0.15">
      <c r="A10307">
        <v>103.05</v>
      </c>
      <c r="B10307">
        <v>-1.2339869999999999</v>
      </c>
    </row>
    <row r="10308" spans="1:2" x14ac:dyDescent="0.15">
      <c r="A10308">
        <v>103.06</v>
      </c>
      <c r="B10308">
        <v>-1.2002870000000001</v>
      </c>
    </row>
    <row r="10309" spans="1:2" x14ac:dyDescent="0.15">
      <c r="A10309">
        <v>103.07</v>
      </c>
      <c r="B10309">
        <v>-1.0424869999999999</v>
      </c>
    </row>
    <row r="10310" spans="1:2" x14ac:dyDescent="0.15">
      <c r="A10310">
        <v>103.08</v>
      </c>
      <c r="B10310">
        <v>-0.81258699999999995</v>
      </c>
    </row>
    <row r="10311" spans="1:2" x14ac:dyDescent="0.15">
      <c r="A10311">
        <v>103.09</v>
      </c>
      <c r="B10311">
        <v>-0.41408689999999998</v>
      </c>
    </row>
    <row r="10312" spans="1:2" x14ac:dyDescent="0.15">
      <c r="A10312">
        <v>103.1</v>
      </c>
      <c r="B10312">
        <v>-7.278693E-2</v>
      </c>
    </row>
    <row r="10313" spans="1:2" x14ac:dyDescent="0.15">
      <c r="A10313">
        <v>103.11</v>
      </c>
      <c r="B10313">
        <v>-9.8186930000000006E-2</v>
      </c>
    </row>
    <row r="10314" spans="1:2" x14ac:dyDescent="0.15">
      <c r="A10314">
        <v>103.12</v>
      </c>
      <c r="B10314">
        <v>-0.40878690000000001</v>
      </c>
    </row>
    <row r="10315" spans="1:2" x14ac:dyDescent="0.15">
      <c r="A10315">
        <v>103.13</v>
      </c>
      <c r="B10315">
        <v>-0.77248689999999998</v>
      </c>
    </row>
    <row r="10316" spans="1:2" x14ac:dyDescent="0.15">
      <c r="A10316">
        <v>103.14</v>
      </c>
      <c r="B10316">
        <v>-1.110387</v>
      </c>
    </row>
    <row r="10317" spans="1:2" x14ac:dyDescent="0.15">
      <c r="A10317">
        <v>103.15</v>
      </c>
      <c r="B10317">
        <v>-1.1069869999999999</v>
      </c>
    </row>
    <row r="10318" spans="1:2" x14ac:dyDescent="0.15">
      <c r="A10318">
        <v>103.16</v>
      </c>
      <c r="B10318">
        <v>-0.9345869</v>
      </c>
    </row>
    <row r="10319" spans="1:2" x14ac:dyDescent="0.15">
      <c r="A10319">
        <v>103.17</v>
      </c>
      <c r="B10319">
        <v>-0.9980869</v>
      </c>
    </row>
    <row r="10320" spans="1:2" x14ac:dyDescent="0.15">
      <c r="A10320">
        <v>103.18</v>
      </c>
      <c r="B10320">
        <v>-1.033787</v>
      </c>
    </row>
    <row r="10321" spans="1:2" x14ac:dyDescent="0.15">
      <c r="A10321">
        <v>103.19</v>
      </c>
      <c r="B10321">
        <v>-1.007887</v>
      </c>
    </row>
    <row r="10322" spans="1:2" x14ac:dyDescent="0.15">
      <c r="A10322">
        <v>103.2</v>
      </c>
      <c r="B10322">
        <v>-0.98928689999999997</v>
      </c>
    </row>
    <row r="10323" spans="1:2" x14ac:dyDescent="0.15">
      <c r="A10323">
        <v>103.21</v>
      </c>
      <c r="B10323">
        <v>-0.99318700000000004</v>
      </c>
    </row>
    <row r="10324" spans="1:2" x14ac:dyDescent="0.15">
      <c r="A10324">
        <v>103.22</v>
      </c>
      <c r="B10324">
        <v>-0.82478700000000005</v>
      </c>
    </row>
    <row r="10325" spans="1:2" x14ac:dyDescent="0.15">
      <c r="A10325">
        <v>103.23</v>
      </c>
      <c r="B10325">
        <v>-0.55868689999999999</v>
      </c>
    </row>
    <row r="10326" spans="1:2" x14ac:dyDescent="0.15">
      <c r="A10326">
        <v>103.24</v>
      </c>
      <c r="B10326">
        <v>-0.3574869</v>
      </c>
    </row>
    <row r="10327" spans="1:2" x14ac:dyDescent="0.15">
      <c r="A10327">
        <v>103.25</v>
      </c>
      <c r="B10327">
        <v>-0.30428690000000003</v>
      </c>
    </row>
    <row r="10328" spans="1:2" x14ac:dyDescent="0.15">
      <c r="A10328">
        <v>103.26</v>
      </c>
      <c r="B10328">
        <v>-0.60598700000000005</v>
      </c>
    </row>
    <row r="10329" spans="1:2" x14ac:dyDescent="0.15">
      <c r="A10329">
        <v>103.27</v>
      </c>
      <c r="B10329">
        <v>-1.2588870000000001</v>
      </c>
    </row>
    <row r="10330" spans="1:2" x14ac:dyDescent="0.15">
      <c r="A10330">
        <v>103.28</v>
      </c>
      <c r="B10330">
        <v>-2.0229870000000001</v>
      </c>
    </row>
    <row r="10331" spans="1:2" x14ac:dyDescent="0.15">
      <c r="A10331">
        <v>103.29</v>
      </c>
      <c r="B10331">
        <v>-2.5634869999999998</v>
      </c>
    </row>
    <row r="10332" spans="1:2" x14ac:dyDescent="0.15">
      <c r="A10332">
        <v>103.3</v>
      </c>
      <c r="B10332">
        <v>-2.711487</v>
      </c>
    </row>
    <row r="10333" spans="1:2" x14ac:dyDescent="0.15">
      <c r="A10333">
        <v>103.31</v>
      </c>
      <c r="B10333">
        <v>-2.569887</v>
      </c>
    </row>
    <row r="10334" spans="1:2" x14ac:dyDescent="0.15">
      <c r="A10334">
        <v>103.32</v>
      </c>
      <c r="B10334">
        <v>-2.5752869999999999</v>
      </c>
    </row>
    <row r="10335" spans="1:2" x14ac:dyDescent="0.15">
      <c r="A10335">
        <v>103.33</v>
      </c>
      <c r="B10335">
        <v>-2.6176870000000001</v>
      </c>
    </row>
    <row r="10336" spans="1:2" x14ac:dyDescent="0.15">
      <c r="A10336">
        <v>103.34</v>
      </c>
      <c r="B10336">
        <v>-2.6797870000000001</v>
      </c>
    </row>
    <row r="10337" spans="1:2" x14ac:dyDescent="0.15">
      <c r="A10337">
        <v>103.35</v>
      </c>
      <c r="B10337">
        <v>-2.8579870000000001</v>
      </c>
    </row>
    <row r="10338" spans="1:2" x14ac:dyDescent="0.15">
      <c r="A10338">
        <v>103.36</v>
      </c>
      <c r="B10338">
        <v>-3.1357870000000001</v>
      </c>
    </row>
    <row r="10339" spans="1:2" x14ac:dyDescent="0.15">
      <c r="A10339">
        <v>103.37</v>
      </c>
      <c r="B10339">
        <v>-3.4653870000000002</v>
      </c>
    </row>
    <row r="10340" spans="1:2" x14ac:dyDescent="0.15">
      <c r="A10340">
        <v>103.38</v>
      </c>
      <c r="B10340">
        <v>-3.4853869999999998</v>
      </c>
    </row>
    <row r="10341" spans="1:2" x14ac:dyDescent="0.15">
      <c r="A10341">
        <v>103.39</v>
      </c>
      <c r="B10341">
        <v>-3.4160870000000001</v>
      </c>
    </row>
    <row r="10342" spans="1:2" x14ac:dyDescent="0.15">
      <c r="A10342">
        <v>103.4</v>
      </c>
      <c r="B10342">
        <v>-3.2773870000000001</v>
      </c>
    </row>
    <row r="10343" spans="1:2" x14ac:dyDescent="0.15">
      <c r="A10343">
        <v>103.41</v>
      </c>
      <c r="B10343">
        <v>-3.2275870000000002</v>
      </c>
    </row>
    <row r="10344" spans="1:2" x14ac:dyDescent="0.15">
      <c r="A10344">
        <v>103.42</v>
      </c>
      <c r="B10344">
        <v>-3.3095870000000001</v>
      </c>
    </row>
    <row r="10345" spans="1:2" x14ac:dyDescent="0.15">
      <c r="A10345">
        <v>103.43</v>
      </c>
      <c r="B10345">
        <v>-3.1606869999999998</v>
      </c>
    </row>
    <row r="10346" spans="1:2" x14ac:dyDescent="0.15">
      <c r="A10346">
        <v>103.44</v>
      </c>
      <c r="B10346">
        <v>-3.1089869999999999</v>
      </c>
    </row>
    <row r="10347" spans="1:2" x14ac:dyDescent="0.15">
      <c r="A10347">
        <v>103.45</v>
      </c>
      <c r="B10347">
        <v>-3.1919870000000001</v>
      </c>
    </row>
    <row r="10348" spans="1:2" x14ac:dyDescent="0.15">
      <c r="A10348">
        <v>103.46</v>
      </c>
      <c r="B10348">
        <v>-3.4262869999999999</v>
      </c>
    </row>
    <row r="10349" spans="1:2" x14ac:dyDescent="0.15">
      <c r="A10349">
        <v>103.47</v>
      </c>
      <c r="B10349">
        <v>-3.6977869999999999</v>
      </c>
    </row>
    <row r="10350" spans="1:2" x14ac:dyDescent="0.15">
      <c r="A10350">
        <v>103.48</v>
      </c>
      <c r="B10350">
        <v>-3.6596869999999999</v>
      </c>
    </row>
    <row r="10351" spans="1:2" x14ac:dyDescent="0.15">
      <c r="A10351">
        <v>103.49</v>
      </c>
      <c r="B10351">
        <v>-3.354587</v>
      </c>
    </row>
    <row r="10352" spans="1:2" x14ac:dyDescent="0.15">
      <c r="A10352">
        <v>103.5</v>
      </c>
      <c r="B10352">
        <v>-2.9580869999999999</v>
      </c>
    </row>
    <row r="10353" spans="1:2" x14ac:dyDescent="0.15">
      <c r="A10353">
        <v>103.51</v>
      </c>
      <c r="B10353">
        <v>-2.5507870000000001</v>
      </c>
    </row>
    <row r="10354" spans="1:2" x14ac:dyDescent="0.15">
      <c r="A10354">
        <v>103.52</v>
      </c>
      <c r="B10354">
        <v>-2.3188870000000001</v>
      </c>
    </row>
    <row r="10355" spans="1:2" x14ac:dyDescent="0.15">
      <c r="A10355">
        <v>103.53</v>
      </c>
      <c r="B10355">
        <v>-2.1137869999999999</v>
      </c>
    </row>
    <row r="10356" spans="1:2" x14ac:dyDescent="0.15">
      <c r="A10356">
        <v>103.54</v>
      </c>
      <c r="B10356">
        <v>-1.9546870000000001</v>
      </c>
    </row>
    <row r="10357" spans="1:2" x14ac:dyDescent="0.15">
      <c r="A10357">
        <v>103.55</v>
      </c>
      <c r="B10357">
        <v>-1.8672869999999999</v>
      </c>
    </row>
    <row r="10358" spans="1:2" x14ac:dyDescent="0.15">
      <c r="A10358">
        <v>103.56</v>
      </c>
      <c r="B10358">
        <v>-1.8149869999999999</v>
      </c>
    </row>
    <row r="10359" spans="1:2" x14ac:dyDescent="0.15">
      <c r="A10359">
        <v>103.57</v>
      </c>
      <c r="B10359">
        <v>-1.688987</v>
      </c>
    </row>
    <row r="10360" spans="1:2" x14ac:dyDescent="0.15">
      <c r="A10360">
        <v>103.58</v>
      </c>
      <c r="B10360">
        <v>-1.5371870000000001</v>
      </c>
    </row>
    <row r="10361" spans="1:2" x14ac:dyDescent="0.15">
      <c r="A10361">
        <v>103.59</v>
      </c>
      <c r="B10361">
        <v>-1.4726870000000001</v>
      </c>
    </row>
    <row r="10362" spans="1:2" x14ac:dyDescent="0.15">
      <c r="A10362">
        <v>103.6</v>
      </c>
      <c r="B10362">
        <v>-1.323787</v>
      </c>
    </row>
    <row r="10363" spans="1:2" x14ac:dyDescent="0.15">
      <c r="A10363">
        <v>103.61</v>
      </c>
      <c r="B10363">
        <v>-1.188987</v>
      </c>
    </row>
    <row r="10364" spans="1:2" x14ac:dyDescent="0.15">
      <c r="A10364">
        <v>103.62</v>
      </c>
      <c r="B10364">
        <v>-1.1460870000000001</v>
      </c>
    </row>
    <row r="10365" spans="1:2" x14ac:dyDescent="0.15">
      <c r="A10365">
        <v>103.63</v>
      </c>
      <c r="B10365">
        <v>-1.0068870000000001</v>
      </c>
    </row>
    <row r="10366" spans="1:2" x14ac:dyDescent="0.15">
      <c r="A10366">
        <v>103.64</v>
      </c>
      <c r="B10366">
        <v>-0.717387</v>
      </c>
    </row>
    <row r="10367" spans="1:2" x14ac:dyDescent="0.15">
      <c r="A10367">
        <v>103.65</v>
      </c>
      <c r="B10367">
        <v>-0.53028690000000001</v>
      </c>
    </row>
    <row r="10368" spans="1:2" x14ac:dyDescent="0.15">
      <c r="A10368">
        <v>103.66</v>
      </c>
      <c r="B10368">
        <v>-0.33838689999999999</v>
      </c>
    </row>
    <row r="10369" spans="1:2" x14ac:dyDescent="0.15">
      <c r="A10369">
        <v>103.67</v>
      </c>
      <c r="B10369">
        <v>-4.2986940000000001E-2</v>
      </c>
    </row>
    <row r="10370" spans="1:2" x14ac:dyDescent="0.15">
      <c r="A10370">
        <v>103.68</v>
      </c>
      <c r="B10370">
        <v>0.25481310000000001</v>
      </c>
    </row>
    <row r="10371" spans="1:2" x14ac:dyDescent="0.15">
      <c r="A10371">
        <v>103.69</v>
      </c>
      <c r="B10371">
        <v>0.4369131</v>
      </c>
    </row>
    <row r="10372" spans="1:2" x14ac:dyDescent="0.15">
      <c r="A10372">
        <v>103.7</v>
      </c>
      <c r="B10372">
        <v>0.54141309999999998</v>
      </c>
    </row>
    <row r="10373" spans="1:2" x14ac:dyDescent="0.15">
      <c r="A10373">
        <v>103.71</v>
      </c>
      <c r="B10373">
        <v>0.73141310000000004</v>
      </c>
    </row>
    <row r="10374" spans="1:2" x14ac:dyDescent="0.15">
      <c r="A10374">
        <v>103.72</v>
      </c>
      <c r="B10374">
        <v>0.90961309999999995</v>
      </c>
    </row>
    <row r="10375" spans="1:2" x14ac:dyDescent="0.15">
      <c r="A10375">
        <v>103.73</v>
      </c>
      <c r="B10375">
        <v>1.079013</v>
      </c>
    </row>
    <row r="10376" spans="1:2" x14ac:dyDescent="0.15">
      <c r="A10376">
        <v>103.74</v>
      </c>
      <c r="B10376">
        <v>1.2470129999999999</v>
      </c>
    </row>
    <row r="10377" spans="1:2" x14ac:dyDescent="0.15">
      <c r="A10377">
        <v>103.75</v>
      </c>
      <c r="B10377">
        <v>1.3525130000000001</v>
      </c>
    </row>
    <row r="10378" spans="1:2" x14ac:dyDescent="0.15">
      <c r="A10378">
        <v>103.76</v>
      </c>
      <c r="B10378">
        <v>1.452113</v>
      </c>
    </row>
    <row r="10379" spans="1:2" x14ac:dyDescent="0.15">
      <c r="A10379">
        <v>103.77</v>
      </c>
      <c r="B10379">
        <v>1.417913</v>
      </c>
    </row>
    <row r="10380" spans="1:2" x14ac:dyDescent="0.15">
      <c r="A10380">
        <v>103.78</v>
      </c>
      <c r="B10380">
        <v>1.367113</v>
      </c>
    </row>
    <row r="10381" spans="1:2" x14ac:dyDescent="0.15">
      <c r="A10381">
        <v>103.79</v>
      </c>
      <c r="B10381">
        <v>1.3456129999999999</v>
      </c>
    </row>
    <row r="10382" spans="1:2" x14ac:dyDescent="0.15">
      <c r="A10382">
        <v>103.8</v>
      </c>
      <c r="B10382">
        <v>1.292413</v>
      </c>
    </row>
    <row r="10383" spans="1:2" x14ac:dyDescent="0.15">
      <c r="A10383">
        <v>103.81</v>
      </c>
      <c r="B10383">
        <v>1.3022130000000001</v>
      </c>
    </row>
    <row r="10384" spans="1:2" x14ac:dyDescent="0.15">
      <c r="A10384">
        <v>103.82</v>
      </c>
      <c r="B10384">
        <v>1.3749130000000001</v>
      </c>
    </row>
    <row r="10385" spans="1:2" x14ac:dyDescent="0.15">
      <c r="A10385">
        <v>103.83</v>
      </c>
      <c r="B10385">
        <v>1.6650130000000001</v>
      </c>
    </row>
    <row r="10386" spans="1:2" x14ac:dyDescent="0.15">
      <c r="A10386">
        <v>103.84</v>
      </c>
      <c r="B10386">
        <v>1.966213</v>
      </c>
    </row>
    <row r="10387" spans="1:2" x14ac:dyDescent="0.15">
      <c r="A10387">
        <v>103.85</v>
      </c>
      <c r="B10387">
        <v>1.8881129999999999</v>
      </c>
    </row>
    <row r="10388" spans="1:2" x14ac:dyDescent="0.15">
      <c r="A10388">
        <v>103.86</v>
      </c>
      <c r="B10388">
        <v>1.653313</v>
      </c>
    </row>
    <row r="10389" spans="1:2" x14ac:dyDescent="0.15">
      <c r="A10389">
        <v>103.87</v>
      </c>
      <c r="B10389">
        <v>1.4955130000000001</v>
      </c>
    </row>
    <row r="10390" spans="1:2" x14ac:dyDescent="0.15">
      <c r="A10390">
        <v>103.88</v>
      </c>
      <c r="B10390">
        <v>1.530213</v>
      </c>
    </row>
    <row r="10391" spans="1:2" x14ac:dyDescent="0.15">
      <c r="A10391">
        <v>103.89</v>
      </c>
      <c r="B10391">
        <v>1.7128129999999999</v>
      </c>
    </row>
    <row r="10392" spans="1:2" x14ac:dyDescent="0.15">
      <c r="A10392">
        <v>103.9</v>
      </c>
      <c r="B10392">
        <v>1.768513</v>
      </c>
    </row>
    <row r="10393" spans="1:2" x14ac:dyDescent="0.15">
      <c r="A10393">
        <v>103.91</v>
      </c>
      <c r="B10393">
        <v>1.6249130000000001</v>
      </c>
    </row>
    <row r="10394" spans="1:2" x14ac:dyDescent="0.15">
      <c r="A10394">
        <v>103.92</v>
      </c>
      <c r="B10394">
        <v>1.387113</v>
      </c>
    </row>
    <row r="10395" spans="1:2" x14ac:dyDescent="0.15">
      <c r="A10395">
        <v>103.93</v>
      </c>
      <c r="B10395">
        <v>1.317313</v>
      </c>
    </row>
    <row r="10396" spans="1:2" x14ac:dyDescent="0.15">
      <c r="A10396">
        <v>103.94</v>
      </c>
      <c r="B10396">
        <v>1.3920129999999999</v>
      </c>
    </row>
    <row r="10397" spans="1:2" x14ac:dyDescent="0.15">
      <c r="A10397">
        <v>103.95</v>
      </c>
      <c r="B10397">
        <v>1.488213</v>
      </c>
    </row>
    <row r="10398" spans="1:2" x14ac:dyDescent="0.15">
      <c r="A10398">
        <v>103.96</v>
      </c>
      <c r="B10398">
        <v>1.708413</v>
      </c>
    </row>
    <row r="10399" spans="1:2" x14ac:dyDescent="0.15">
      <c r="A10399">
        <v>103.97</v>
      </c>
      <c r="B10399">
        <v>2.0468130000000002</v>
      </c>
    </row>
    <row r="10400" spans="1:2" x14ac:dyDescent="0.15">
      <c r="A10400">
        <v>103.98</v>
      </c>
      <c r="B10400">
        <v>2.3403130000000001</v>
      </c>
    </row>
    <row r="10401" spans="1:2" x14ac:dyDescent="0.15">
      <c r="A10401">
        <v>103.99</v>
      </c>
      <c r="B10401">
        <v>2.300713</v>
      </c>
    </row>
    <row r="10402" spans="1:2" x14ac:dyDescent="0.15">
      <c r="A10402">
        <v>104</v>
      </c>
      <c r="B10402">
        <v>2.0727129999999998</v>
      </c>
    </row>
    <row r="10403" spans="1:2" x14ac:dyDescent="0.15">
      <c r="A10403">
        <v>104.01</v>
      </c>
      <c r="B10403">
        <v>1.8022130000000001</v>
      </c>
    </row>
    <row r="10404" spans="1:2" x14ac:dyDescent="0.15">
      <c r="A10404">
        <v>104.02</v>
      </c>
      <c r="B10404">
        <v>1.7358130000000001</v>
      </c>
    </row>
    <row r="10405" spans="1:2" x14ac:dyDescent="0.15">
      <c r="A10405">
        <v>104.03</v>
      </c>
      <c r="B10405">
        <v>1.9345129999999999</v>
      </c>
    </row>
    <row r="10406" spans="1:2" x14ac:dyDescent="0.15">
      <c r="A10406">
        <v>104.04</v>
      </c>
      <c r="B10406">
        <v>2.3036129999999999</v>
      </c>
    </row>
    <row r="10407" spans="1:2" x14ac:dyDescent="0.15">
      <c r="A10407">
        <v>104.05</v>
      </c>
      <c r="B10407">
        <v>2.832913</v>
      </c>
    </row>
    <row r="10408" spans="1:2" x14ac:dyDescent="0.15">
      <c r="A10408">
        <v>104.06</v>
      </c>
      <c r="B10408">
        <v>3.3061129999999999</v>
      </c>
    </row>
    <row r="10409" spans="1:2" x14ac:dyDescent="0.15">
      <c r="A10409">
        <v>104.07</v>
      </c>
      <c r="B10409">
        <v>3.6747130000000001</v>
      </c>
    </row>
    <row r="10410" spans="1:2" x14ac:dyDescent="0.15">
      <c r="A10410">
        <v>104.08</v>
      </c>
      <c r="B10410">
        <v>3.7817129999999999</v>
      </c>
    </row>
    <row r="10411" spans="1:2" x14ac:dyDescent="0.15">
      <c r="A10411">
        <v>104.09</v>
      </c>
      <c r="B10411">
        <v>3.5292129999999999</v>
      </c>
    </row>
    <row r="10412" spans="1:2" x14ac:dyDescent="0.15">
      <c r="A10412">
        <v>104.1</v>
      </c>
      <c r="B10412">
        <v>3.1718130000000002</v>
      </c>
    </row>
    <row r="10413" spans="1:2" x14ac:dyDescent="0.15">
      <c r="A10413">
        <v>104.11</v>
      </c>
      <c r="B10413">
        <v>2.9047130000000001</v>
      </c>
    </row>
    <row r="10414" spans="1:2" x14ac:dyDescent="0.15">
      <c r="A10414">
        <v>104.12</v>
      </c>
      <c r="B10414">
        <v>2.724113</v>
      </c>
    </row>
    <row r="10415" spans="1:2" x14ac:dyDescent="0.15">
      <c r="A10415">
        <v>104.13</v>
      </c>
      <c r="B10415">
        <v>2.7011129999999999</v>
      </c>
    </row>
    <row r="10416" spans="1:2" x14ac:dyDescent="0.15">
      <c r="A10416">
        <v>104.14</v>
      </c>
      <c r="B10416">
        <v>2.7792129999999999</v>
      </c>
    </row>
    <row r="10417" spans="1:2" x14ac:dyDescent="0.15">
      <c r="A10417">
        <v>104.15</v>
      </c>
      <c r="B10417">
        <v>3.0068130000000002</v>
      </c>
    </row>
    <row r="10418" spans="1:2" x14ac:dyDescent="0.15">
      <c r="A10418">
        <v>104.16</v>
      </c>
      <c r="B10418">
        <v>3.3984130000000001</v>
      </c>
    </row>
    <row r="10419" spans="1:2" x14ac:dyDescent="0.15">
      <c r="A10419">
        <v>104.17</v>
      </c>
      <c r="B10419">
        <v>3.6786129999999999</v>
      </c>
    </row>
    <row r="10420" spans="1:2" x14ac:dyDescent="0.15">
      <c r="A10420">
        <v>104.18</v>
      </c>
      <c r="B10420">
        <v>3.8168129999999998</v>
      </c>
    </row>
    <row r="10421" spans="1:2" x14ac:dyDescent="0.15">
      <c r="A10421">
        <v>104.19</v>
      </c>
      <c r="B10421">
        <v>3.8774130000000002</v>
      </c>
    </row>
    <row r="10422" spans="1:2" x14ac:dyDescent="0.15">
      <c r="A10422">
        <v>104.2</v>
      </c>
      <c r="B10422">
        <v>3.7802129999999998</v>
      </c>
    </row>
    <row r="10423" spans="1:2" x14ac:dyDescent="0.15">
      <c r="A10423">
        <v>104.21</v>
      </c>
      <c r="B10423">
        <v>3.6074130000000002</v>
      </c>
    </row>
    <row r="10424" spans="1:2" x14ac:dyDescent="0.15">
      <c r="A10424">
        <v>104.22</v>
      </c>
      <c r="B10424">
        <v>3.344713</v>
      </c>
    </row>
    <row r="10425" spans="1:2" x14ac:dyDescent="0.15">
      <c r="A10425">
        <v>104.23</v>
      </c>
      <c r="B10425">
        <v>3.1962130000000002</v>
      </c>
    </row>
    <row r="10426" spans="1:2" x14ac:dyDescent="0.15">
      <c r="A10426">
        <v>104.24</v>
      </c>
      <c r="B10426">
        <v>3.0898129999999999</v>
      </c>
    </row>
    <row r="10427" spans="1:2" x14ac:dyDescent="0.15">
      <c r="A10427">
        <v>104.25</v>
      </c>
      <c r="B10427">
        <v>3.1005129999999999</v>
      </c>
    </row>
    <row r="10428" spans="1:2" x14ac:dyDescent="0.15">
      <c r="A10428">
        <v>104.26</v>
      </c>
      <c r="B10428">
        <v>3.1552129999999998</v>
      </c>
    </row>
    <row r="10429" spans="1:2" x14ac:dyDescent="0.15">
      <c r="A10429">
        <v>104.27</v>
      </c>
      <c r="B10429">
        <v>2.9980129999999998</v>
      </c>
    </row>
    <row r="10430" spans="1:2" x14ac:dyDescent="0.15">
      <c r="A10430">
        <v>104.28</v>
      </c>
      <c r="B10430">
        <v>2.8940130000000002</v>
      </c>
    </row>
    <row r="10431" spans="1:2" x14ac:dyDescent="0.15">
      <c r="A10431">
        <v>104.29</v>
      </c>
      <c r="B10431">
        <v>2.8564129999999999</v>
      </c>
    </row>
    <row r="10432" spans="1:2" x14ac:dyDescent="0.15">
      <c r="A10432">
        <v>104.3</v>
      </c>
      <c r="B10432">
        <v>2.8383129999999999</v>
      </c>
    </row>
    <row r="10433" spans="1:2" x14ac:dyDescent="0.15">
      <c r="A10433">
        <v>104.31</v>
      </c>
      <c r="B10433">
        <v>2.6772130000000001</v>
      </c>
    </row>
    <row r="10434" spans="1:2" x14ac:dyDescent="0.15">
      <c r="A10434">
        <v>104.32</v>
      </c>
      <c r="B10434">
        <v>2.5273129999999999</v>
      </c>
    </row>
    <row r="10435" spans="1:2" x14ac:dyDescent="0.15">
      <c r="A10435">
        <v>104.33</v>
      </c>
      <c r="B10435">
        <v>2.546313</v>
      </c>
    </row>
    <row r="10436" spans="1:2" x14ac:dyDescent="0.15">
      <c r="A10436">
        <v>104.34</v>
      </c>
      <c r="B10436">
        <v>2.457913</v>
      </c>
    </row>
    <row r="10437" spans="1:2" x14ac:dyDescent="0.15">
      <c r="A10437">
        <v>104.35</v>
      </c>
      <c r="B10437">
        <v>2.407613</v>
      </c>
    </row>
    <row r="10438" spans="1:2" x14ac:dyDescent="0.15">
      <c r="A10438">
        <v>104.36</v>
      </c>
      <c r="B10438">
        <v>2.4633129999999999</v>
      </c>
    </row>
    <row r="10439" spans="1:2" x14ac:dyDescent="0.15">
      <c r="A10439">
        <v>104.37</v>
      </c>
      <c r="B10439">
        <v>2.5038130000000001</v>
      </c>
    </row>
    <row r="10440" spans="1:2" x14ac:dyDescent="0.15">
      <c r="A10440">
        <v>104.38</v>
      </c>
      <c r="B10440">
        <v>2.4550130000000001</v>
      </c>
    </row>
    <row r="10441" spans="1:2" x14ac:dyDescent="0.15">
      <c r="A10441">
        <v>104.39</v>
      </c>
      <c r="B10441">
        <v>2.4784130000000002</v>
      </c>
    </row>
    <row r="10442" spans="1:2" x14ac:dyDescent="0.15">
      <c r="A10442">
        <v>104.4</v>
      </c>
      <c r="B10442">
        <v>2.5302129999999998</v>
      </c>
    </row>
    <row r="10443" spans="1:2" x14ac:dyDescent="0.15">
      <c r="A10443">
        <v>104.41</v>
      </c>
      <c r="B10443">
        <v>2.2787130000000002</v>
      </c>
    </row>
    <row r="10444" spans="1:2" x14ac:dyDescent="0.15">
      <c r="A10444">
        <v>104.42</v>
      </c>
      <c r="B10444">
        <v>2.0058129999999998</v>
      </c>
    </row>
    <row r="10445" spans="1:2" x14ac:dyDescent="0.15">
      <c r="A10445">
        <v>104.43</v>
      </c>
      <c r="B10445">
        <v>1.8154129999999999</v>
      </c>
    </row>
    <row r="10446" spans="1:2" x14ac:dyDescent="0.15">
      <c r="A10446">
        <v>104.44</v>
      </c>
      <c r="B10446">
        <v>1.653313</v>
      </c>
    </row>
    <row r="10447" spans="1:2" x14ac:dyDescent="0.15">
      <c r="A10447">
        <v>104.45</v>
      </c>
      <c r="B10447">
        <v>1.6733130000000001</v>
      </c>
    </row>
    <row r="10448" spans="1:2" x14ac:dyDescent="0.15">
      <c r="A10448">
        <v>104.46</v>
      </c>
      <c r="B10448">
        <v>1.691813</v>
      </c>
    </row>
    <row r="10449" spans="1:2" x14ac:dyDescent="0.15">
      <c r="A10449">
        <v>104.47</v>
      </c>
      <c r="B10449">
        <v>1.687913</v>
      </c>
    </row>
    <row r="10450" spans="1:2" x14ac:dyDescent="0.15">
      <c r="A10450">
        <v>104.48</v>
      </c>
      <c r="B10450">
        <v>1.924213</v>
      </c>
    </row>
    <row r="10451" spans="1:2" x14ac:dyDescent="0.15">
      <c r="A10451">
        <v>104.49</v>
      </c>
      <c r="B10451">
        <v>1.978413</v>
      </c>
    </row>
    <row r="10452" spans="1:2" x14ac:dyDescent="0.15">
      <c r="A10452">
        <v>104.5</v>
      </c>
      <c r="B10452">
        <v>1.928213</v>
      </c>
    </row>
    <row r="10453" spans="1:2" x14ac:dyDescent="0.15">
      <c r="A10453">
        <v>104.51</v>
      </c>
      <c r="B10453">
        <v>1.9433130000000001</v>
      </c>
    </row>
    <row r="10454" spans="1:2" x14ac:dyDescent="0.15">
      <c r="A10454">
        <v>104.52</v>
      </c>
      <c r="B10454">
        <v>1.699613</v>
      </c>
    </row>
    <row r="10455" spans="1:2" x14ac:dyDescent="0.15">
      <c r="A10455">
        <v>104.53</v>
      </c>
      <c r="B10455">
        <v>1.3642129999999999</v>
      </c>
    </row>
    <row r="10456" spans="1:2" x14ac:dyDescent="0.15">
      <c r="A10456">
        <v>104.54</v>
      </c>
      <c r="B10456">
        <v>1.1440129999999999</v>
      </c>
    </row>
    <row r="10457" spans="1:2" x14ac:dyDescent="0.15">
      <c r="A10457">
        <v>104.55</v>
      </c>
      <c r="B10457">
        <v>1.0434129999999999</v>
      </c>
    </row>
    <row r="10458" spans="1:2" x14ac:dyDescent="0.15">
      <c r="A10458">
        <v>104.56</v>
      </c>
      <c r="B10458">
        <v>0.91451309999999997</v>
      </c>
    </row>
    <row r="10459" spans="1:2" x14ac:dyDescent="0.15">
      <c r="A10459">
        <v>104.57</v>
      </c>
      <c r="B10459">
        <v>0.81591309999999995</v>
      </c>
    </row>
    <row r="10460" spans="1:2" x14ac:dyDescent="0.15">
      <c r="A10460">
        <v>104.58</v>
      </c>
      <c r="B10460">
        <v>0.87491300000000005</v>
      </c>
    </row>
    <row r="10461" spans="1:2" x14ac:dyDescent="0.15">
      <c r="A10461">
        <v>104.59</v>
      </c>
      <c r="B10461">
        <v>0.85301300000000002</v>
      </c>
    </row>
    <row r="10462" spans="1:2" x14ac:dyDescent="0.15">
      <c r="A10462">
        <v>104.6</v>
      </c>
      <c r="B10462">
        <v>0.74021309999999996</v>
      </c>
    </row>
    <row r="10463" spans="1:2" x14ac:dyDescent="0.15">
      <c r="A10463">
        <v>104.61</v>
      </c>
      <c r="B10463">
        <v>0.76951309999999995</v>
      </c>
    </row>
    <row r="10464" spans="1:2" x14ac:dyDescent="0.15">
      <c r="A10464">
        <v>104.62</v>
      </c>
      <c r="B10464">
        <v>1.014613</v>
      </c>
    </row>
    <row r="10465" spans="1:2" x14ac:dyDescent="0.15">
      <c r="A10465">
        <v>104.63</v>
      </c>
      <c r="B10465">
        <v>1.308513</v>
      </c>
    </row>
    <row r="10466" spans="1:2" x14ac:dyDescent="0.15">
      <c r="A10466">
        <v>104.64</v>
      </c>
      <c r="B10466">
        <v>1.5937129999999999</v>
      </c>
    </row>
    <row r="10467" spans="1:2" x14ac:dyDescent="0.15">
      <c r="A10467">
        <v>104.65</v>
      </c>
      <c r="B10467">
        <v>1.8642129999999999</v>
      </c>
    </row>
    <row r="10468" spans="1:2" x14ac:dyDescent="0.15">
      <c r="A10468">
        <v>104.66</v>
      </c>
      <c r="B10468">
        <v>2.0024130000000002</v>
      </c>
    </row>
    <row r="10469" spans="1:2" x14ac:dyDescent="0.15">
      <c r="A10469">
        <v>104.67</v>
      </c>
      <c r="B10469">
        <v>1.899813</v>
      </c>
    </row>
    <row r="10470" spans="1:2" x14ac:dyDescent="0.15">
      <c r="A10470">
        <v>104.68</v>
      </c>
      <c r="B10470">
        <v>1.639113</v>
      </c>
    </row>
    <row r="10471" spans="1:2" x14ac:dyDescent="0.15">
      <c r="A10471">
        <v>104.69</v>
      </c>
      <c r="B10471">
        <v>1.389113</v>
      </c>
    </row>
    <row r="10472" spans="1:2" x14ac:dyDescent="0.15">
      <c r="A10472">
        <v>104.7</v>
      </c>
      <c r="B10472">
        <v>1.2953129999999999</v>
      </c>
    </row>
    <row r="10473" spans="1:2" x14ac:dyDescent="0.15">
      <c r="A10473">
        <v>104.71</v>
      </c>
      <c r="B10473">
        <v>1.238213</v>
      </c>
    </row>
    <row r="10474" spans="1:2" x14ac:dyDescent="0.15">
      <c r="A10474">
        <v>104.72</v>
      </c>
      <c r="B10474">
        <v>1.1367130000000001</v>
      </c>
    </row>
    <row r="10475" spans="1:2" x14ac:dyDescent="0.15">
      <c r="A10475">
        <v>104.73</v>
      </c>
      <c r="B10475">
        <v>1.104913</v>
      </c>
    </row>
    <row r="10476" spans="1:2" x14ac:dyDescent="0.15">
      <c r="A10476">
        <v>104.74</v>
      </c>
      <c r="B10476">
        <v>1.097113</v>
      </c>
    </row>
    <row r="10477" spans="1:2" x14ac:dyDescent="0.15">
      <c r="A10477">
        <v>104.75</v>
      </c>
      <c r="B10477">
        <v>1.060513</v>
      </c>
    </row>
    <row r="10478" spans="1:2" x14ac:dyDescent="0.15">
      <c r="A10478">
        <v>104.76</v>
      </c>
      <c r="B10478">
        <v>0.93301310000000004</v>
      </c>
    </row>
    <row r="10479" spans="1:2" x14ac:dyDescent="0.15">
      <c r="A10479">
        <v>104.77</v>
      </c>
      <c r="B10479">
        <v>0.97261310000000001</v>
      </c>
    </row>
    <row r="10480" spans="1:2" x14ac:dyDescent="0.15">
      <c r="A10480">
        <v>104.78</v>
      </c>
      <c r="B10480">
        <v>1.0077130000000001</v>
      </c>
    </row>
    <row r="10481" spans="1:2" x14ac:dyDescent="0.15">
      <c r="A10481">
        <v>104.79</v>
      </c>
      <c r="B10481">
        <v>0.92961309999999997</v>
      </c>
    </row>
    <row r="10482" spans="1:2" x14ac:dyDescent="0.15">
      <c r="A10482">
        <v>104.8</v>
      </c>
      <c r="B10482">
        <v>0.76951309999999995</v>
      </c>
    </row>
    <row r="10483" spans="1:2" x14ac:dyDescent="0.15">
      <c r="A10483">
        <v>104.81</v>
      </c>
      <c r="B10483">
        <v>0.58391309999999996</v>
      </c>
    </row>
    <row r="10484" spans="1:2" x14ac:dyDescent="0.15">
      <c r="A10484">
        <v>104.82</v>
      </c>
      <c r="B10484">
        <v>0.34371309999999999</v>
      </c>
    </row>
    <row r="10485" spans="1:2" x14ac:dyDescent="0.15">
      <c r="A10485">
        <v>104.83</v>
      </c>
      <c r="B10485">
        <v>5.2713070000000001E-2</v>
      </c>
    </row>
    <row r="10486" spans="1:2" x14ac:dyDescent="0.15">
      <c r="A10486">
        <v>104.84</v>
      </c>
      <c r="B10486">
        <v>-9.9686940000000002E-2</v>
      </c>
    </row>
    <row r="10487" spans="1:2" x14ac:dyDescent="0.15">
      <c r="A10487">
        <v>104.85</v>
      </c>
      <c r="B10487">
        <v>-0.1167869</v>
      </c>
    </row>
    <row r="10488" spans="1:2" x14ac:dyDescent="0.15">
      <c r="A10488">
        <v>104.86</v>
      </c>
      <c r="B10488">
        <v>7.3130670000000004E-3</v>
      </c>
    </row>
    <row r="10489" spans="1:2" x14ac:dyDescent="0.15">
      <c r="A10489">
        <v>104.87</v>
      </c>
      <c r="B10489">
        <v>0.19231309999999999</v>
      </c>
    </row>
    <row r="10490" spans="1:2" x14ac:dyDescent="0.15">
      <c r="A10490">
        <v>104.88</v>
      </c>
      <c r="B10490">
        <v>0.1826131</v>
      </c>
    </row>
    <row r="10491" spans="1:2" x14ac:dyDescent="0.15">
      <c r="A10491">
        <v>104.89</v>
      </c>
      <c r="B10491">
        <v>8.3913070000000006E-2</v>
      </c>
    </row>
    <row r="10492" spans="1:2" x14ac:dyDescent="0.15">
      <c r="A10492">
        <v>104.9</v>
      </c>
      <c r="B10492">
        <v>-7.038693E-2</v>
      </c>
    </row>
    <row r="10493" spans="1:2" x14ac:dyDescent="0.15">
      <c r="A10493">
        <v>104.91</v>
      </c>
      <c r="B10493">
        <v>-0.30378690000000003</v>
      </c>
    </row>
    <row r="10494" spans="1:2" x14ac:dyDescent="0.15">
      <c r="A10494">
        <v>104.92</v>
      </c>
      <c r="B10494">
        <v>-0.50098690000000001</v>
      </c>
    </row>
    <row r="10495" spans="1:2" x14ac:dyDescent="0.15">
      <c r="A10495">
        <v>104.93</v>
      </c>
      <c r="B10495">
        <v>-0.70078689999999999</v>
      </c>
    </row>
    <row r="10496" spans="1:2" x14ac:dyDescent="0.15">
      <c r="A10496">
        <v>104.94</v>
      </c>
      <c r="B10496">
        <v>-0.84478690000000001</v>
      </c>
    </row>
    <row r="10497" spans="1:2" x14ac:dyDescent="0.15">
      <c r="A10497">
        <v>104.95</v>
      </c>
      <c r="B10497">
        <v>-0.96248690000000003</v>
      </c>
    </row>
    <row r="10498" spans="1:2" x14ac:dyDescent="0.15">
      <c r="A10498">
        <v>104.96</v>
      </c>
      <c r="B10498">
        <v>-1.2382869999999999</v>
      </c>
    </row>
    <row r="10499" spans="1:2" x14ac:dyDescent="0.15">
      <c r="A10499">
        <v>104.97</v>
      </c>
      <c r="B10499">
        <v>-1.4301870000000001</v>
      </c>
    </row>
    <row r="10500" spans="1:2" x14ac:dyDescent="0.15">
      <c r="A10500">
        <v>104.98</v>
      </c>
      <c r="B10500">
        <v>-1.5283869999999999</v>
      </c>
    </row>
    <row r="10501" spans="1:2" x14ac:dyDescent="0.15">
      <c r="A10501">
        <v>104.99</v>
      </c>
      <c r="B10501">
        <v>-1.548387</v>
      </c>
    </row>
    <row r="10502" spans="1:2" x14ac:dyDescent="0.15">
      <c r="A10502">
        <v>105</v>
      </c>
      <c r="B10502">
        <v>-1.298387</v>
      </c>
    </row>
    <row r="10503" spans="1:2" x14ac:dyDescent="0.15">
      <c r="A10503">
        <v>105.01</v>
      </c>
      <c r="B10503">
        <v>-0.96538690000000005</v>
      </c>
    </row>
    <row r="10504" spans="1:2" x14ac:dyDescent="0.15">
      <c r="A10504">
        <v>105.02</v>
      </c>
      <c r="B10504">
        <v>-0.70708689999999996</v>
      </c>
    </row>
    <row r="10505" spans="1:2" x14ac:dyDescent="0.15">
      <c r="A10505">
        <v>105.03</v>
      </c>
      <c r="B10505">
        <v>-0.54158689999999998</v>
      </c>
    </row>
    <row r="10506" spans="1:2" x14ac:dyDescent="0.15">
      <c r="A10506">
        <v>105.04</v>
      </c>
      <c r="B10506">
        <v>-0.35548689999999999</v>
      </c>
    </row>
    <row r="10507" spans="1:2" x14ac:dyDescent="0.15">
      <c r="A10507">
        <v>105.05</v>
      </c>
      <c r="B10507">
        <v>-0.21298690000000001</v>
      </c>
    </row>
    <row r="10508" spans="1:2" x14ac:dyDescent="0.15">
      <c r="A10508">
        <v>105.06</v>
      </c>
      <c r="B10508">
        <v>-0.27838689999999999</v>
      </c>
    </row>
    <row r="10509" spans="1:2" x14ac:dyDescent="0.15">
      <c r="A10509">
        <v>105.07</v>
      </c>
      <c r="B10509">
        <v>-0.31498690000000001</v>
      </c>
    </row>
    <row r="10510" spans="1:2" x14ac:dyDescent="0.15">
      <c r="A10510">
        <v>105.08</v>
      </c>
      <c r="B10510">
        <v>-0.28328690000000001</v>
      </c>
    </row>
    <row r="10511" spans="1:2" x14ac:dyDescent="0.15">
      <c r="A10511">
        <v>105.09</v>
      </c>
      <c r="B10511">
        <v>-0.37848690000000001</v>
      </c>
    </row>
    <row r="10512" spans="1:2" x14ac:dyDescent="0.15">
      <c r="A10512">
        <v>105.1</v>
      </c>
      <c r="B10512">
        <v>-0.50348689999999996</v>
      </c>
    </row>
    <row r="10513" spans="1:2" x14ac:dyDescent="0.15">
      <c r="A10513">
        <v>105.11</v>
      </c>
      <c r="B10513">
        <v>-0.544987</v>
      </c>
    </row>
    <row r="10514" spans="1:2" x14ac:dyDescent="0.15">
      <c r="A10514">
        <v>105.12</v>
      </c>
      <c r="B10514">
        <v>-0.5605869</v>
      </c>
    </row>
    <row r="10515" spans="1:2" x14ac:dyDescent="0.15">
      <c r="A10515">
        <v>105.13</v>
      </c>
      <c r="B10515">
        <v>-0.50688699999999998</v>
      </c>
    </row>
    <row r="10516" spans="1:2" x14ac:dyDescent="0.15">
      <c r="A10516">
        <v>105.14</v>
      </c>
      <c r="B10516">
        <v>-0.4531869</v>
      </c>
    </row>
    <row r="10517" spans="1:2" x14ac:dyDescent="0.15">
      <c r="A10517">
        <v>105.15</v>
      </c>
      <c r="B10517">
        <v>-0.4345869</v>
      </c>
    </row>
    <row r="10518" spans="1:2" x14ac:dyDescent="0.15">
      <c r="A10518">
        <v>105.16</v>
      </c>
      <c r="B10518">
        <v>-0.40488689999999999</v>
      </c>
    </row>
    <row r="10519" spans="1:2" x14ac:dyDescent="0.15">
      <c r="A10519">
        <v>105.17</v>
      </c>
      <c r="B10519">
        <v>-0.39798689999999998</v>
      </c>
    </row>
    <row r="10520" spans="1:2" x14ac:dyDescent="0.15">
      <c r="A10520">
        <v>105.18</v>
      </c>
      <c r="B10520">
        <v>-0.34868690000000002</v>
      </c>
    </row>
    <row r="10521" spans="1:2" x14ac:dyDescent="0.15">
      <c r="A10521">
        <v>105.19</v>
      </c>
      <c r="B10521">
        <v>-0.25498690000000002</v>
      </c>
    </row>
    <row r="10522" spans="1:2" x14ac:dyDescent="0.15">
      <c r="A10522">
        <v>105.2</v>
      </c>
      <c r="B10522">
        <v>-0.1406869</v>
      </c>
    </row>
    <row r="10523" spans="1:2" x14ac:dyDescent="0.15">
      <c r="A10523">
        <v>105.21</v>
      </c>
      <c r="B10523">
        <v>-8.7986930000000005E-2</v>
      </c>
    </row>
    <row r="10524" spans="1:2" x14ac:dyDescent="0.15">
      <c r="A10524">
        <v>105.22</v>
      </c>
      <c r="B10524">
        <v>-0.15138689999999999</v>
      </c>
    </row>
    <row r="10525" spans="1:2" x14ac:dyDescent="0.15">
      <c r="A10525">
        <v>105.23</v>
      </c>
      <c r="B10525">
        <v>-0.3090869</v>
      </c>
    </row>
    <row r="10526" spans="1:2" x14ac:dyDescent="0.15">
      <c r="A10526">
        <v>105.24</v>
      </c>
      <c r="B10526">
        <v>-0.22958690000000001</v>
      </c>
    </row>
    <row r="10527" spans="1:2" x14ac:dyDescent="0.15">
      <c r="A10527">
        <v>105.25</v>
      </c>
      <c r="B10527">
        <v>-7.5286930000000002E-2</v>
      </c>
    </row>
    <row r="10528" spans="1:2" x14ac:dyDescent="0.15">
      <c r="A10528">
        <v>105.26</v>
      </c>
      <c r="B10528">
        <v>6.5413070000000004E-2</v>
      </c>
    </row>
    <row r="10529" spans="1:2" x14ac:dyDescent="0.15">
      <c r="A10529">
        <v>105.27</v>
      </c>
      <c r="B10529">
        <v>0.33881309999999998</v>
      </c>
    </row>
    <row r="10530" spans="1:2" x14ac:dyDescent="0.15">
      <c r="A10530">
        <v>105.28</v>
      </c>
      <c r="B10530">
        <v>0.69281300000000001</v>
      </c>
    </row>
    <row r="10531" spans="1:2" x14ac:dyDescent="0.15">
      <c r="A10531">
        <v>105.29</v>
      </c>
      <c r="B10531">
        <v>0.86811300000000002</v>
      </c>
    </row>
    <row r="10532" spans="1:2" x14ac:dyDescent="0.15">
      <c r="A10532">
        <v>105.3</v>
      </c>
      <c r="B10532">
        <v>0.73771299999999995</v>
      </c>
    </row>
    <row r="10533" spans="1:2" x14ac:dyDescent="0.15">
      <c r="A10533">
        <v>105.31</v>
      </c>
      <c r="B10533">
        <v>0.45751310000000001</v>
      </c>
    </row>
    <row r="10534" spans="1:2" x14ac:dyDescent="0.15">
      <c r="A10534">
        <v>105.32</v>
      </c>
      <c r="B10534">
        <v>0.1894131</v>
      </c>
    </row>
    <row r="10535" spans="1:2" x14ac:dyDescent="0.15">
      <c r="A10535">
        <v>105.33</v>
      </c>
      <c r="B10535">
        <v>2.7813069999999999E-2</v>
      </c>
    </row>
    <row r="10536" spans="1:2" x14ac:dyDescent="0.15">
      <c r="A10536">
        <v>105.34</v>
      </c>
      <c r="B10536">
        <v>-0.33258690000000002</v>
      </c>
    </row>
    <row r="10537" spans="1:2" x14ac:dyDescent="0.15">
      <c r="A10537">
        <v>105.35</v>
      </c>
      <c r="B10537">
        <v>-0.8589869</v>
      </c>
    </row>
    <row r="10538" spans="1:2" x14ac:dyDescent="0.15">
      <c r="A10538">
        <v>105.36</v>
      </c>
      <c r="B10538">
        <v>-1.0249870000000001</v>
      </c>
    </row>
    <row r="10539" spans="1:2" x14ac:dyDescent="0.15">
      <c r="A10539">
        <v>105.37</v>
      </c>
      <c r="B10539">
        <v>-0.87258690000000005</v>
      </c>
    </row>
    <row r="10540" spans="1:2" x14ac:dyDescent="0.15">
      <c r="A10540">
        <v>105.38</v>
      </c>
      <c r="B10540">
        <v>-0.62798690000000001</v>
      </c>
    </row>
    <row r="10541" spans="1:2" x14ac:dyDescent="0.15">
      <c r="A10541">
        <v>105.39</v>
      </c>
      <c r="B10541">
        <v>-0.71338699999999999</v>
      </c>
    </row>
    <row r="10542" spans="1:2" x14ac:dyDescent="0.15">
      <c r="A10542">
        <v>105.4</v>
      </c>
      <c r="B10542">
        <v>-1.2104870000000001</v>
      </c>
    </row>
    <row r="10543" spans="1:2" x14ac:dyDescent="0.15">
      <c r="A10543">
        <v>105.41</v>
      </c>
      <c r="B10543">
        <v>-1.7207870000000001</v>
      </c>
    </row>
    <row r="10544" spans="1:2" x14ac:dyDescent="0.15">
      <c r="A10544">
        <v>105.42</v>
      </c>
      <c r="B10544">
        <v>-2.0835870000000001</v>
      </c>
    </row>
    <row r="10545" spans="1:2" x14ac:dyDescent="0.15">
      <c r="A10545">
        <v>105.43</v>
      </c>
      <c r="B10545">
        <v>-2.337987</v>
      </c>
    </row>
    <row r="10546" spans="1:2" x14ac:dyDescent="0.15">
      <c r="A10546">
        <v>105.44</v>
      </c>
      <c r="B10546">
        <v>-2.441487</v>
      </c>
    </row>
    <row r="10547" spans="1:2" x14ac:dyDescent="0.15">
      <c r="A10547">
        <v>105.45</v>
      </c>
      <c r="B10547">
        <v>-2.4546869999999998</v>
      </c>
    </row>
    <row r="10548" spans="1:2" x14ac:dyDescent="0.15">
      <c r="A10548">
        <v>105.46</v>
      </c>
      <c r="B10548">
        <v>-2.6191870000000002</v>
      </c>
    </row>
    <row r="10549" spans="1:2" x14ac:dyDescent="0.15">
      <c r="A10549">
        <v>105.47</v>
      </c>
      <c r="B10549">
        <v>-2.950787</v>
      </c>
    </row>
    <row r="10550" spans="1:2" x14ac:dyDescent="0.15">
      <c r="A10550">
        <v>105.48</v>
      </c>
      <c r="B10550">
        <v>-3.2182870000000001</v>
      </c>
    </row>
    <row r="10551" spans="1:2" x14ac:dyDescent="0.15">
      <c r="A10551">
        <v>105.49</v>
      </c>
      <c r="B10551">
        <v>-3.457087</v>
      </c>
    </row>
    <row r="10552" spans="1:2" x14ac:dyDescent="0.15">
      <c r="A10552">
        <v>105.5</v>
      </c>
      <c r="B10552">
        <v>-3.574287</v>
      </c>
    </row>
    <row r="10553" spans="1:2" x14ac:dyDescent="0.15">
      <c r="A10553">
        <v>105.51</v>
      </c>
      <c r="B10553">
        <v>-3.4565869999999999</v>
      </c>
    </row>
    <row r="10554" spans="1:2" x14ac:dyDescent="0.15">
      <c r="A10554">
        <v>105.52</v>
      </c>
      <c r="B10554">
        <v>-3.3559869999999998</v>
      </c>
    </row>
    <row r="10555" spans="1:2" x14ac:dyDescent="0.15">
      <c r="A10555">
        <v>105.53</v>
      </c>
      <c r="B10555">
        <v>-3.2544870000000001</v>
      </c>
    </row>
    <row r="10556" spans="1:2" x14ac:dyDescent="0.15">
      <c r="A10556">
        <v>105.54</v>
      </c>
      <c r="B10556">
        <v>-3.1372870000000002</v>
      </c>
    </row>
    <row r="10557" spans="1:2" x14ac:dyDescent="0.15">
      <c r="A10557">
        <v>105.55</v>
      </c>
      <c r="B10557">
        <v>-3.1176870000000001</v>
      </c>
    </row>
    <row r="10558" spans="1:2" x14ac:dyDescent="0.15">
      <c r="A10558">
        <v>105.56</v>
      </c>
      <c r="B10558">
        <v>-3.203687</v>
      </c>
    </row>
    <row r="10559" spans="1:2" x14ac:dyDescent="0.15">
      <c r="A10559">
        <v>105.57</v>
      </c>
      <c r="B10559">
        <v>-3.144587</v>
      </c>
    </row>
    <row r="10560" spans="1:2" x14ac:dyDescent="0.15">
      <c r="A10560">
        <v>105.58</v>
      </c>
      <c r="B10560">
        <v>-3.0766870000000002</v>
      </c>
    </row>
    <row r="10561" spans="1:2" x14ac:dyDescent="0.15">
      <c r="A10561">
        <v>105.59</v>
      </c>
      <c r="B10561">
        <v>-3.039587</v>
      </c>
    </row>
    <row r="10562" spans="1:2" x14ac:dyDescent="0.15">
      <c r="A10562">
        <v>105.6</v>
      </c>
      <c r="B10562">
        <v>-3.0781869999999998</v>
      </c>
    </row>
    <row r="10563" spans="1:2" x14ac:dyDescent="0.15">
      <c r="A10563">
        <v>105.61</v>
      </c>
      <c r="B10563">
        <v>-3.1303869999999998</v>
      </c>
    </row>
    <row r="10564" spans="1:2" x14ac:dyDescent="0.15">
      <c r="A10564">
        <v>105.62</v>
      </c>
      <c r="B10564">
        <v>-3.0249869999999999</v>
      </c>
    </row>
    <row r="10565" spans="1:2" x14ac:dyDescent="0.15">
      <c r="A10565">
        <v>105.63</v>
      </c>
      <c r="B10565">
        <v>-2.9726870000000001</v>
      </c>
    </row>
    <row r="10566" spans="1:2" x14ac:dyDescent="0.15">
      <c r="A10566">
        <v>105.64</v>
      </c>
      <c r="B10566">
        <v>-2.9907870000000001</v>
      </c>
    </row>
    <row r="10567" spans="1:2" x14ac:dyDescent="0.15">
      <c r="A10567">
        <v>105.65</v>
      </c>
      <c r="B10567">
        <v>-3.0053869999999998</v>
      </c>
    </row>
    <row r="10568" spans="1:2" x14ac:dyDescent="0.15">
      <c r="A10568">
        <v>105.66</v>
      </c>
      <c r="B10568">
        <v>-2.9482870000000001</v>
      </c>
    </row>
    <row r="10569" spans="1:2" x14ac:dyDescent="0.15">
      <c r="A10569">
        <v>105.67</v>
      </c>
      <c r="B10569">
        <v>-2.9384869999999998</v>
      </c>
    </row>
    <row r="10570" spans="1:2" x14ac:dyDescent="0.15">
      <c r="A10570">
        <v>105.68</v>
      </c>
      <c r="B10570">
        <v>-3.1591870000000002</v>
      </c>
    </row>
    <row r="10571" spans="1:2" x14ac:dyDescent="0.15">
      <c r="A10571">
        <v>105.69</v>
      </c>
      <c r="B10571">
        <v>-3.3515869999999999</v>
      </c>
    </row>
    <row r="10572" spans="1:2" x14ac:dyDescent="0.15">
      <c r="A10572">
        <v>105.7</v>
      </c>
      <c r="B10572">
        <v>-3.2197870000000002</v>
      </c>
    </row>
    <row r="10573" spans="1:2" x14ac:dyDescent="0.15">
      <c r="A10573">
        <v>105.71</v>
      </c>
      <c r="B10573">
        <v>-3.0244870000000001</v>
      </c>
    </row>
    <row r="10574" spans="1:2" x14ac:dyDescent="0.15">
      <c r="A10574">
        <v>105.72</v>
      </c>
      <c r="B10574">
        <v>-3.0547870000000001</v>
      </c>
    </row>
    <row r="10575" spans="1:2" x14ac:dyDescent="0.15">
      <c r="A10575">
        <v>105.73</v>
      </c>
      <c r="B10575">
        <v>-3.1596869999999999</v>
      </c>
    </row>
    <row r="10576" spans="1:2" x14ac:dyDescent="0.15">
      <c r="A10576">
        <v>105.74</v>
      </c>
      <c r="B10576">
        <v>-3.1699869999999999</v>
      </c>
    </row>
    <row r="10577" spans="1:2" x14ac:dyDescent="0.15">
      <c r="A10577">
        <v>105.75</v>
      </c>
      <c r="B10577">
        <v>-3.1684869999999998</v>
      </c>
    </row>
    <row r="10578" spans="1:2" x14ac:dyDescent="0.15">
      <c r="A10578">
        <v>105.76</v>
      </c>
      <c r="B10578">
        <v>-3.0849869999999999</v>
      </c>
    </row>
    <row r="10579" spans="1:2" x14ac:dyDescent="0.15">
      <c r="A10579">
        <v>105.77</v>
      </c>
      <c r="B10579">
        <v>-3.018087</v>
      </c>
    </row>
    <row r="10580" spans="1:2" x14ac:dyDescent="0.15">
      <c r="A10580">
        <v>105.78</v>
      </c>
      <c r="B10580">
        <v>-3.0888870000000002</v>
      </c>
    </row>
    <row r="10581" spans="1:2" x14ac:dyDescent="0.15">
      <c r="A10581">
        <v>105.79</v>
      </c>
      <c r="B10581">
        <v>-3.0366870000000001</v>
      </c>
    </row>
    <row r="10582" spans="1:2" x14ac:dyDescent="0.15">
      <c r="A10582">
        <v>105.8</v>
      </c>
      <c r="B10582">
        <v>-3.0000870000000002</v>
      </c>
    </row>
    <row r="10583" spans="1:2" x14ac:dyDescent="0.15">
      <c r="A10583">
        <v>105.81</v>
      </c>
      <c r="B10583">
        <v>-3.199287</v>
      </c>
    </row>
    <row r="10584" spans="1:2" x14ac:dyDescent="0.15">
      <c r="A10584">
        <v>105.82</v>
      </c>
      <c r="B10584">
        <v>-3.3193869999999999</v>
      </c>
    </row>
    <row r="10585" spans="1:2" x14ac:dyDescent="0.15">
      <c r="A10585">
        <v>105.83</v>
      </c>
      <c r="B10585">
        <v>-3.2866870000000001</v>
      </c>
    </row>
    <row r="10586" spans="1:2" x14ac:dyDescent="0.15">
      <c r="A10586">
        <v>105.84</v>
      </c>
      <c r="B10586">
        <v>-3.1787869999999998</v>
      </c>
    </row>
    <row r="10587" spans="1:2" x14ac:dyDescent="0.15">
      <c r="A10587">
        <v>105.85</v>
      </c>
      <c r="B10587">
        <v>-2.9912869999999998</v>
      </c>
    </row>
    <row r="10588" spans="1:2" x14ac:dyDescent="0.15">
      <c r="A10588">
        <v>105.86</v>
      </c>
      <c r="B10588">
        <v>-2.693387</v>
      </c>
    </row>
    <row r="10589" spans="1:2" x14ac:dyDescent="0.15">
      <c r="A10589">
        <v>105.87</v>
      </c>
      <c r="B10589">
        <v>-2.4843869999999999</v>
      </c>
    </row>
    <row r="10590" spans="1:2" x14ac:dyDescent="0.15">
      <c r="A10590">
        <v>105.88</v>
      </c>
      <c r="B10590">
        <v>-2.2724869999999999</v>
      </c>
    </row>
    <row r="10591" spans="1:2" x14ac:dyDescent="0.15">
      <c r="A10591">
        <v>105.89</v>
      </c>
      <c r="B10591">
        <v>-2.0405869999999999</v>
      </c>
    </row>
    <row r="10592" spans="1:2" x14ac:dyDescent="0.15">
      <c r="A10592">
        <v>105.9</v>
      </c>
      <c r="B10592">
        <v>-2.0107870000000001</v>
      </c>
    </row>
    <row r="10593" spans="1:2" x14ac:dyDescent="0.15">
      <c r="A10593">
        <v>105.91</v>
      </c>
      <c r="B10593">
        <v>-2.0630869999999999</v>
      </c>
    </row>
    <row r="10594" spans="1:2" x14ac:dyDescent="0.15">
      <c r="A10594">
        <v>105.92</v>
      </c>
      <c r="B10594">
        <v>-2.1777869999999999</v>
      </c>
    </row>
    <row r="10595" spans="1:2" x14ac:dyDescent="0.15">
      <c r="A10595">
        <v>105.93</v>
      </c>
      <c r="B10595">
        <v>-2.2422870000000001</v>
      </c>
    </row>
    <row r="10596" spans="1:2" x14ac:dyDescent="0.15">
      <c r="A10596">
        <v>105.94</v>
      </c>
      <c r="B10596">
        <v>-2.1718869999999999</v>
      </c>
    </row>
    <row r="10597" spans="1:2" x14ac:dyDescent="0.15">
      <c r="A10597">
        <v>105.95</v>
      </c>
      <c r="B10597">
        <v>-2.1899869999999999</v>
      </c>
    </row>
    <row r="10598" spans="1:2" x14ac:dyDescent="0.15">
      <c r="A10598">
        <v>105.96</v>
      </c>
      <c r="B10598">
        <v>-2.2788870000000001</v>
      </c>
    </row>
    <row r="10599" spans="1:2" x14ac:dyDescent="0.15">
      <c r="A10599">
        <v>105.97</v>
      </c>
      <c r="B10599">
        <v>-2.2348870000000001</v>
      </c>
    </row>
    <row r="10600" spans="1:2" x14ac:dyDescent="0.15">
      <c r="A10600">
        <v>105.98</v>
      </c>
      <c r="B10600">
        <v>-2.3310870000000001</v>
      </c>
    </row>
    <row r="10601" spans="1:2" x14ac:dyDescent="0.15">
      <c r="A10601">
        <v>105.99</v>
      </c>
      <c r="B10601">
        <v>-2.4790869999999998</v>
      </c>
    </row>
    <row r="10602" spans="1:2" x14ac:dyDescent="0.15">
      <c r="A10602">
        <v>106</v>
      </c>
      <c r="B10602">
        <v>-2.6406869999999998</v>
      </c>
    </row>
    <row r="10603" spans="1:2" x14ac:dyDescent="0.15">
      <c r="A10603">
        <v>106.01</v>
      </c>
      <c r="B10603">
        <v>-2.9585870000000001</v>
      </c>
    </row>
    <row r="10604" spans="1:2" x14ac:dyDescent="0.15">
      <c r="A10604">
        <v>106.02</v>
      </c>
      <c r="B10604">
        <v>-3.2729870000000001</v>
      </c>
    </row>
    <row r="10605" spans="1:2" x14ac:dyDescent="0.15">
      <c r="A10605">
        <v>106.03</v>
      </c>
      <c r="B10605">
        <v>-3.4487869999999998</v>
      </c>
    </row>
    <row r="10606" spans="1:2" x14ac:dyDescent="0.15">
      <c r="A10606">
        <v>106.04</v>
      </c>
      <c r="B10606">
        <v>-3.4868869999999998</v>
      </c>
    </row>
    <row r="10607" spans="1:2" x14ac:dyDescent="0.15">
      <c r="A10607">
        <v>106.05</v>
      </c>
      <c r="B10607">
        <v>-3.3208869999999999</v>
      </c>
    </row>
    <row r="10608" spans="1:2" x14ac:dyDescent="0.15">
      <c r="A10608">
        <v>106.06</v>
      </c>
      <c r="B10608">
        <v>-2.8803869999999998</v>
      </c>
    </row>
    <row r="10609" spans="1:2" x14ac:dyDescent="0.15">
      <c r="A10609">
        <v>106.07</v>
      </c>
      <c r="B10609">
        <v>-2.1279870000000001</v>
      </c>
    </row>
    <row r="10610" spans="1:2" x14ac:dyDescent="0.15">
      <c r="A10610">
        <v>106.08</v>
      </c>
      <c r="B10610">
        <v>-1.610887</v>
      </c>
    </row>
    <row r="10611" spans="1:2" x14ac:dyDescent="0.15">
      <c r="A10611">
        <v>106.09</v>
      </c>
      <c r="B10611">
        <v>-1.4887870000000001</v>
      </c>
    </row>
    <row r="10612" spans="1:2" x14ac:dyDescent="0.15">
      <c r="A10612">
        <v>106.1</v>
      </c>
      <c r="B10612">
        <v>-1.5429870000000001</v>
      </c>
    </row>
    <row r="10613" spans="1:2" x14ac:dyDescent="0.15">
      <c r="A10613">
        <v>106.11</v>
      </c>
      <c r="B10613">
        <v>-1.499587</v>
      </c>
    </row>
    <row r="10614" spans="1:2" x14ac:dyDescent="0.15">
      <c r="A10614">
        <v>106.12</v>
      </c>
      <c r="B10614">
        <v>-1.1098870000000001</v>
      </c>
    </row>
    <row r="10615" spans="1:2" x14ac:dyDescent="0.15">
      <c r="A10615">
        <v>106.13</v>
      </c>
      <c r="B10615">
        <v>-0.623587</v>
      </c>
    </row>
    <row r="10616" spans="1:2" x14ac:dyDescent="0.15">
      <c r="A10616">
        <v>106.14</v>
      </c>
      <c r="B10616">
        <v>-0.15138689999999999</v>
      </c>
    </row>
    <row r="10617" spans="1:2" x14ac:dyDescent="0.15">
      <c r="A10617">
        <v>106.15</v>
      </c>
      <c r="B10617">
        <v>0.2411131</v>
      </c>
    </row>
    <row r="10618" spans="1:2" x14ac:dyDescent="0.15">
      <c r="A10618">
        <v>106.16</v>
      </c>
      <c r="B10618">
        <v>0.45011309999999999</v>
      </c>
    </row>
    <row r="10619" spans="1:2" x14ac:dyDescent="0.15">
      <c r="A10619">
        <v>106.17</v>
      </c>
      <c r="B10619">
        <v>0.44871309999999998</v>
      </c>
    </row>
    <row r="10620" spans="1:2" x14ac:dyDescent="0.15">
      <c r="A10620">
        <v>106.18</v>
      </c>
      <c r="B10620">
        <v>0.3290131</v>
      </c>
    </row>
    <row r="10621" spans="1:2" x14ac:dyDescent="0.15">
      <c r="A10621">
        <v>106.19</v>
      </c>
      <c r="B10621">
        <v>0.1952131</v>
      </c>
    </row>
    <row r="10622" spans="1:2" x14ac:dyDescent="0.15">
      <c r="A10622">
        <v>106.2</v>
      </c>
      <c r="B10622">
        <v>5.511307E-2</v>
      </c>
    </row>
    <row r="10623" spans="1:2" x14ac:dyDescent="0.15">
      <c r="A10623">
        <v>106.21</v>
      </c>
      <c r="B10623">
        <v>8.5913059999999999E-2</v>
      </c>
    </row>
    <row r="10624" spans="1:2" x14ac:dyDescent="0.15">
      <c r="A10624">
        <v>106.22</v>
      </c>
      <c r="B10624">
        <v>0.31981310000000002</v>
      </c>
    </row>
    <row r="10625" spans="1:2" x14ac:dyDescent="0.15">
      <c r="A10625">
        <v>106.23</v>
      </c>
      <c r="B10625">
        <v>0.50771310000000003</v>
      </c>
    </row>
    <row r="10626" spans="1:2" x14ac:dyDescent="0.15">
      <c r="A10626">
        <v>106.24</v>
      </c>
      <c r="B10626">
        <v>0.845113</v>
      </c>
    </row>
    <row r="10627" spans="1:2" x14ac:dyDescent="0.15">
      <c r="A10627">
        <v>106.25</v>
      </c>
      <c r="B10627">
        <v>1.389613</v>
      </c>
    </row>
    <row r="10628" spans="1:2" x14ac:dyDescent="0.15">
      <c r="A10628">
        <v>106.26</v>
      </c>
      <c r="B10628">
        <v>1.826613</v>
      </c>
    </row>
    <row r="10629" spans="1:2" x14ac:dyDescent="0.15">
      <c r="A10629">
        <v>106.27</v>
      </c>
      <c r="B10629">
        <v>2.1913130000000001</v>
      </c>
    </row>
    <row r="10630" spans="1:2" x14ac:dyDescent="0.15">
      <c r="A10630">
        <v>106.28</v>
      </c>
      <c r="B10630">
        <v>2.4155129999999998</v>
      </c>
    </row>
    <row r="10631" spans="1:2" x14ac:dyDescent="0.15">
      <c r="A10631">
        <v>106.29</v>
      </c>
      <c r="B10631">
        <v>2.3925130000000001</v>
      </c>
    </row>
    <row r="10632" spans="1:2" x14ac:dyDescent="0.15">
      <c r="A10632">
        <v>106.3</v>
      </c>
      <c r="B10632">
        <v>2.4467129999999999</v>
      </c>
    </row>
    <row r="10633" spans="1:2" x14ac:dyDescent="0.15">
      <c r="A10633">
        <v>106.31</v>
      </c>
      <c r="B10633">
        <v>2.7480129999999998</v>
      </c>
    </row>
    <row r="10634" spans="1:2" x14ac:dyDescent="0.15">
      <c r="A10634">
        <v>106.32</v>
      </c>
      <c r="B10634">
        <v>3.0029129999999999</v>
      </c>
    </row>
    <row r="10635" spans="1:2" x14ac:dyDescent="0.15">
      <c r="A10635">
        <v>106.33</v>
      </c>
      <c r="B10635">
        <v>3.0698129999999999</v>
      </c>
    </row>
    <row r="10636" spans="1:2" x14ac:dyDescent="0.15">
      <c r="A10636">
        <v>106.34</v>
      </c>
      <c r="B10636">
        <v>3.2231130000000001</v>
      </c>
    </row>
    <row r="10637" spans="1:2" x14ac:dyDescent="0.15">
      <c r="A10637">
        <v>106.35</v>
      </c>
      <c r="B10637">
        <v>3.4443130000000002</v>
      </c>
    </row>
    <row r="10638" spans="1:2" x14ac:dyDescent="0.15">
      <c r="A10638">
        <v>106.36</v>
      </c>
      <c r="B10638">
        <v>3.5434130000000001</v>
      </c>
    </row>
    <row r="10639" spans="1:2" x14ac:dyDescent="0.15">
      <c r="A10639">
        <v>106.37</v>
      </c>
      <c r="B10639">
        <v>3.5009130000000002</v>
      </c>
    </row>
    <row r="10640" spans="1:2" x14ac:dyDescent="0.15">
      <c r="A10640">
        <v>106.38</v>
      </c>
      <c r="B10640">
        <v>3.7836129999999999</v>
      </c>
    </row>
    <row r="10641" spans="1:2" x14ac:dyDescent="0.15">
      <c r="A10641">
        <v>106.39</v>
      </c>
      <c r="B10641">
        <v>4.326613</v>
      </c>
    </row>
    <row r="10642" spans="1:2" x14ac:dyDescent="0.15">
      <c r="A10642">
        <v>106.4</v>
      </c>
      <c r="B10642">
        <v>4.8906130000000001</v>
      </c>
    </row>
    <row r="10643" spans="1:2" x14ac:dyDescent="0.15">
      <c r="A10643">
        <v>106.41</v>
      </c>
      <c r="B10643">
        <v>5.5117130000000003</v>
      </c>
    </row>
    <row r="10644" spans="1:2" x14ac:dyDescent="0.15">
      <c r="A10644">
        <v>106.42</v>
      </c>
      <c r="B10644">
        <v>6.0131129999999997</v>
      </c>
    </row>
    <row r="10645" spans="1:2" x14ac:dyDescent="0.15">
      <c r="A10645">
        <v>106.43</v>
      </c>
      <c r="B10645">
        <v>6.2211129999999999</v>
      </c>
    </row>
    <row r="10646" spans="1:2" x14ac:dyDescent="0.15">
      <c r="A10646">
        <v>106.44</v>
      </c>
      <c r="B10646">
        <v>6.0556140000000003</v>
      </c>
    </row>
    <row r="10647" spans="1:2" x14ac:dyDescent="0.15">
      <c r="A10647">
        <v>106.45</v>
      </c>
      <c r="B10647">
        <v>5.6957129999999996</v>
      </c>
    </row>
    <row r="10648" spans="1:2" x14ac:dyDescent="0.15">
      <c r="A10648">
        <v>106.46</v>
      </c>
      <c r="B10648">
        <v>5.2997129999999997</v>
      </c>
    </row>
    <row r="10649" spans="1:2" x14ac:dyDescent="0.15">
      <c r="A10649">
        <v>106.47</v>
      </c>
      <c r="B10649">
        <v>4.7787129999999998</v>
      </c>
    </row>
    <row r="10650" spans="1:2" x14ac:dyDescent="0.15">
      <c r="A10650">
        <v>106.48</v>
      </c>
      <c r="B10650">
        <v>4.2460129999999996</v>
      </c>
    </row>
    <row r="10651" spans="1:2" x14ac:dyDescent="0.15">
      <c r="A10651">
        <v>106.49</v>
      </c>
      <c r="B10651">
        <v>3.9775130000000001</v>
      </c>
    </row>
    <row r="10652" spans="1:2" x14ac:dyDescent="0.15">
      <c r="A10652">
        <v>106.5</v>
      </c>
      <c r="B10652">
        <v>3.928213</v>
      </c>
    </row>
    <row r="10653" spans="1:2" x14ac:dyDescent="0.15">
      <c r="A10653">
        <v>106.51</v>
      </c>
      <c r="B10653">
        <v>4.2416130000000001</v>
      </c>
    </row>
    <row r="10654" spans="1:2" x14ac:dyDescent="0.15">
      <c r="A10654">
        <v>106.52</v>
      </c>
      <c r="B10654">
        <v>4.9853129999999997</v>
      </c>
    </row>
    <row r="10655" spans="1:2" x14ac:dyDescent="0.15">
      <c r="A10655">
        <v>106.53</v>
      </c>
      <c r="B10655">
        <v>5.7636130000000003</v>
      </c>
    </row>
    <row r="10656" spans="1:2" x14ac:dyDescent="0.15">
      <c r="A10656">
        <v>106.54</v>
      </c>
      <c r="B10656">
        <v>6.2812130000000002</v>
      </c>
    </row>
    <row r="10657" spans="1:2" x14ac:dyDescent="0.15">
      <c r="A10657">
        <v>106.55</v>
      </c>
      <c r="B10657">
        <v>6.5927129999999998</v>
      </c>
    </row>
    <row r="10658" spans="1:2" x14ac:dyDescent="0.15">
      <c r="A10658">
        <v>106.56</v>
      </c>
      <c r="B10658">
        <v>6.5825129999999996</v>
      </c>
    </row>
    <row r="10659" spans="1:2" x14ac:dyDescent="0.15">
      <c r="A10659">
        <v>106.57</v>
      </c>
      <c r="B10659">
        <v>6.4047130000000001</v>
      </c>
    </row>
    <row r="10660" spans="1:2" x14ac:dyDescent="0.15">
      <c r="A10660">
        <v>106.58</v>
      </c>
      <c r="B10660">
        <v>6.1371130000000003</v>
      </c>
    </row>
    <row r="10661" spans="1:2" x14ac:dyDescent="0.15">
      <c r="A10661">
        <v>106.59</v>
      </c>
      <c r="B10661">
        <v>5.712313</v>
      </c>
    </row>
    <row r="10662" spans="1:2" x14ac:dyDescent="0.15">
      <c r="A10662">
        <v>106.6</v>
      </c>
      <c r="B10662">
        <v>5.3451129999999996</v>
      </c>
    </row>
    <row r="10663" spans="1:2" x14ac:dyDescent="0.15">
      <c r="A10663">
        <v>106.61</v>
      </c>
      <c r="B10663">
        <v>4.960413</v>
      </c>
    </row>
    <row r="10664" spans="1:2" x14ac:dyDescent="0.15">
      <c r="A10664">
        <v>106.62</v>
      </c>
      <c r="B10664">
        <v>4.7724130000000002</v>
      </c>
    </row>
    <row r="10665" spans="1:2" x14ac:dyDescent="0.15">
      <c r="A10665">
        <v>106.63</v>
      </c>
      <c r="B10665">
        <v>4.8588129999999996</v>
      </c>
    </row>
    <row r="10666" spans="1:2" x14ac:dyDescent="0.15">
      <c r="A10666">
        <v>106.64</v>
      </c>
      <c r="B10666">
        <v>4.9628129999999997</v>
      </c>
    </row>
    <row r="10667" spans="1:2" x14ac:dyDescent="0.15">
      <c r="A10667">
        <v>106.65</v>
      </c>
      <c r="B10667">
        <v>5.2919130000000001</v>
      </c>
    </row>
    <row r="10668" spans="1:2" x14ac:dyDescent="0.15">
      <c r="A10668">
        <v>106.66</v>
      </c>
      <c r="B10668">
        <v>5.6098129999999999</v>
      </c>
    </row>
    <row r="10669" spans="1:2" x14ac:dyDescent="0.15">
      <c r="A10669">
        <v>106.67</v>
      </c>
      <c r="B10669">
        <v>5.6664130000000004</v>
      </c>
    </row>
    <row r="10670" spans="1:2" x14ac:dyDescent="0.15">
      <c r="A10670">
        <v>106.68</v>
      </c>
      <c r="B10670">
        <v>5.788513</v>
      </c>
    </row>
    <row r="10671" spans="1:2" x14ac:dyDescent="0.15">
      <c r="A10671">
        <v>106.69</v>
      </c>
      <c r="B10671">
        <v>6.0502130000000003</v>
      </c>
    </row>
    <row r="10672" spans="1:2" x14ac:dyDescent="0.15">
      <c r="A10672">
        <v>106.7</v>
      </c>
      <c r="B10672">
        <v>6.2934130000000001</v>
      </c>
    </row>
    <row r="10673" spans="1:2" x14ac:dyDescent="0.15">
      <c r="A10673">
        <v>106.71</v>
      </c>
      <c r="B10673">
        <v>6.1591129999999996</v>
      </c>
    </row>
    <row r="10674" spans="1:2" x14ac:dyDescent="0.15">
      <c r="A10674">
        <v>106.72</v>
      </c>
      <c r="B10674">
        <v>5.6845129999999999</v>
      </c>
    </row>
    <row r="10675" spans="1:2" x14ac:dyDescent="0.15">
      <c r="A10675">
        <v>106.73</v>
      </c>
      <c r="B10675">
        <v>5.2494129999999997</v>
      </c>
    </row>
    <row r="10676" spans="1:2" x14ac:dyDescent="0.15">
      <c r="A10676">
        <v>106.74</v>
      </c>
      <c r="B10676">
        <v>5.0800130000000001</v>
      </c>
    </row>
    <row r="10677" spans="1:2" x14ac:dyDescent="0.15">
      <c r="A10677">
        <v>106.75</v>
      </c>
      <c r="B10677">
        <v>5.1069129999999996</v>
      </c>
    </row>
    <row r="10678" spans="1:2" x14ac:dyDescent="0.15">
      <c r="A10678">
        <v>106.76</v>
      </c>
      <c r="B10678">
        <v>5.298813</v>
      </c>
    </row>
    <row r="10679" spans="1:2" x14ac:dyDescent="0.15">
      <c r="A10679">
        <v>106.77</v>
      </c>
      <c r="B10679">
        <v>5.5209130000000002</v>
      </c>
    </row>
    <row r="10680" spans="1:2" x14ac:dyDescent="0.15">
      <c r="A10680">
        <v>106.78</v>
      </c>
      <c r="B10680">
        <v>5.7944129999999996</v>
      </c>
    </row>
    <row r="10681" spans="1:2" x14ac:dyDescent="0.15">
      <c r="A10681">
        <v>106.79</v>
      </c>
      <c r="B10681">
        <v>5.9843130000000002</v>
      </c>
    </row>
    <row r="10682" spans="1:2" x14ac:dyDescent="0.15">
      <c r="A10682">
        <v>106.8</v>
      </c>
      <c r="B10682">
        <v>5.799213</v>
      </c>
    </row>
    <row r="10683" spans="1:2" x14ac:dyDescent="0.15">
      <c r="A10683">
        <v>106.81</v>
      </c>
      <c r="B10683">
        <v>5.2783129999999998</v>
      </c>
    </row>
    <row r="10684" spans="1:2" x14ac:dyDescent="0.15">
      <c r="A10684">
        <v>106.82</v>
      </c>
      <c r="B10684">
        <v>4.6909130000000001</v>
      </c>
    </row>
    <row r="10685" spans="1:2" x14ac:dyDescent="0.15">
      <c r="A10685">
        <v>106.83</v>
      </c>
      <c r="B10685">
        <v>4.1938129999999996</v>
      </c>
    </row>
    <row r="10686" spans="1:2" x14ac:dyDescent="0.15">
      <c r="A10686">
        <v>106.84</v>
      </c>
      <c r="B10686">
        <v>3.9506130000000002</v>
      </c>
    </row>
    <row r="10687" spans="1:2" x14ac:dyDescent="0.15">
      <c r="A10687">
        <v>106.85</v>
      </c>
      <c r="B10687">
        <v>3.867613</v>
      </c>
    </row>
    <row r="10688" spans="1:2" x14ac:dyDescent="0.15">
      <c r="A10688">
        <v>106.86</v>
      </c>
      <c r="B10688">
        <v>3.8183129999999998</v>
      </c>
    </row>
    <row r="10689" spans="1:2" x14ac:dyDescent="0.15">
      <c r="A10689">
        <v>106.87</v>
      </c>
      <c r="B10689">
        <v>4.0351129999999999</v>
      </c>
    </row>
    <row r="10690" spans="1:2" x14ac:dyDescent="0.15">
      <c r="A10690">
        <v>106.88</v>
      </c>
      <c r="B10690">
        <v>4.3969139999999998</v>
      </c>
    </row>
    <row r="10691" spans="1:2" x14ac:dyDescent="0.15">
      <c r="A10691">
        <v>106.89</v>
      </c>
      <c r="B10691">
        <v>4.4125129999999997</v>
      </c>
    </row>
    <row r="10692" spans="1:2" x14ac:dyDescent="0.15">
      <c r="A10692">
        <v>106.9</v>
      </c>
      <c r="B10692">
        <v>4.1489130000000003</v>
      </c>
    </row>
    <row r="10693" spans="1:2" x14ac:dyDescent="0.15">
      <c r="A10693">
        <v>106.91</v>
      </c>
      <c r="B10693">
        <v>3.9159130000000002</v>
      </c>
    </row>
    <row r="10694" spans="1:2" x14ac:dyDescent="0.15">
      <c r="A10694">
        <v>106.92</v>
      </c>
      <c r="B10694">
        <v>3.474513</v>
      </c>
    </row>
    <row r="10695" spans="1:2" x14ac:dyDescent="0.15">
      <c r="A10695">
        <v>106.93</v>
      </c>
      <c r="B10695">
        <v>3.0151129999999999</v>
      </c>
    </row>
    <row r="10696" spans="1:2" x14ac:dyDescent="0.15">
      <c r="A10696">
        <v>106.94</v>
      </c>
      <c r="B10696">
        <v>2.6484130000000001</v>
      </c>
    </row>
    <row r="10697" spans="1:2" x14ac:dyDescent="0.15">
      <c r="A10697">
        <v>106.95</v>
      </c>
      <c r="B10697">
        <v>2.3793129999999998</v>
      </c>
    </row>
    <row r="10698" spans="1:2" x14ac:dyDescent="0.15">
      <c r="A10698">
        <v>106.96</v>
      </c>
      <c r="B10698">
        <v>2.1542129999999999</v>
      </c>
    </row>
    <row r="10699" spans="1:2" x14ac:dyDescent="0.15">
      <c r="A10699">
        <v>106.97</v>
      </c>
      <c r="B10699">
        <v>1.8403130000000001</v>
      </c>
    </row>
    <row r="10700" spans="1:2" x14ac:dyDescent="0.15">
      <c r="A10700">
        <v>106.98</v>
      </c>
      <c r="B10700">
        <v>1.5522130000000001</v>
      </c>
    </row>
    <row r="10701" spans="1:2" x14ac:dyDescent="0.15">
      <c r="A10701">
        <v>106.99</v>
      </c>
      <c r="B10701">
        <v>1.351013</v>
      </c>
    </row>
    <row r="10702" spans="1:2" x14ac:dyDescent="0.15">
      <c r="A10702">
        <v>107</v>
      </c>
      <c r="B10702">
        <v>1.363713</v>
      </c>
    </row>
    <row r="10703" spans="1:2" x14ac:dyDescent="0.15">
      <c r="A10703">
        <v>107.01</v>
      </c>
      <c r="B10703">
        <v>1.4267129999999999</v>
      </c>
    </row>
    <row r="10704" spans="1:2" x14ac:dyDescent="0.15">
      <c r="A10704">
        <v>107.02</v>
      </c>
      <c r="B10704">
        <v>1.383713</v>
      </c>
    </row>
    <row r="10705" spans="1:2" x14ac:dyDescent="0.15">
      <c r="A10705">
        <v>107.03</v>
      </c>
      <c r="B10705">
        <v>1.3339129999999999</v>
      </c>
    </row>
    <row r="10706" spans="1:2" x14ac:dyDescent="0.15">
      <c r="A10706">
        <v>107.04</v>
      </c>
      <c r="B10706">
        <v>1.133713</v>
      </c>
    </row>
    <row r="10707" spans="1:2" x14ac:dyDescent="0.15">
      <c r="A10707">
        <v>107.05</v>
      </c>
      <c r="B10707">
        <v>0.76511309999999999</v>
      </c>
    </row>
    <row r="10708" spans="1:2" x14ac:dyDescent="0.15">
      <c r="A10708">
        <v>107.06</v>
      </c>
      <c r="B10708">
        <v>0.38671309999999998</v>
      </c>
    </row>
    <row r="10709" spans="1:2" x14ac:dyDescent="0.15">
      <c r="A10709">
        <v>107.07</v>
      </c>
      <c r="B10709">
        <v>2.481307E-2</v>
      </c>
    </row>
    <row r="10710" spans="1:2" x14ac:dyDescent="0.15">
      <c r="A10710">
        <v>107.08</v>
      </c>
      <c r="B10710">
        <v>-0.28028690000000001</v>
      </c>
    </row>
    <row r="10711" spans="1:2" x14ac:dyDescent="0.15">
      <c r="A10711">
        <v>107.09</v>
      </c>
      <c r="B10711">
        <v>-0.544987</v>
      </c>
    </row>
    <row r="10712" spans="1:2" x14ac:dyDescent="0.15">
      <c r="A10712">
        <v>107.1</v>
      </c>
      <c r="B10712">
        <v>-0.99178699999999997</v>
      </c>
    </row>
    <row r="10713" spans="1:2" x14ac:dyDescent="0.15">
      <c r="A10713">
        <v>107.11</v>
      </c>
      <c r="B10713">
        <v>-1.444887</v>
      </c>
    </row>
    <row r="10714" spans="1:2" x14ac:dyDescent="0.15">
      <c r="A10714">
        <v>107.12</v>
      </c>
      <c r="B10714">
        <v>-2.0791870000000001</v>
      </c>
    </row>
    <row r="10715" spans="1:2" x14ac:dyDescent="0.15">
      <c r="A10715">
        <v>107.13</v>
      </c>
      <c r="B10715">
        <v>-2.5737869999999998</v>
      </c>
    </row>
    <row r="10716" spans="1:2" x14ac:dyDescent="0.15">
      <c r="A10716">
        <v>107.14</v>
      </c>
      <c r="B10716">
        <v>-2.536187</v>
      </c>
    </row>
    <row r="10717" spans="1:2" x14ac:dyDescent="0.15">
      <c r="A10717">
        <v>107.15</v>
      </c>
      <c r="B10717">
        <v>-2.4741870000000001</v>
      </c>
    </row>
    <row r="10718" spans="1:2" x14ac:dyDescent="0.15">
      <c r="A10718">
        <v>107.16</v>
      </c>
      <c r="B10718">
        <v>-2.5512869999999999</v>
      </c>
    </row>
    <row r="10719" spans="1:2" x14ac:dyDescent="0.15">
      <c r="A10719">
        <v>107.17</v>
      </c>
      <c r="B10719">
        <v>-2.6089869999999999</v>
      </c>
    </row>
    <row r="10720" spans="1:2" x14ac:dyDescent="0.15">
      <c r="A10720">
        <v>107.18</v>
      </c>
      <c r="B10720">
        <v>-2.707087</v>
      </c>
    </row>
    <row r="10721" spans="1:2" x14ac:dyDescent="0.15">
      <c r="A10721">
        <v>107.19</v>
      </c>
      <c r="B10721">
        <v>-2.8637869999999999</v>
      </c>
    </row>
    <row r="10722" spans="1:2" x14ac:dyDescent="0.15">
      <c r="A10722">
        <v>107.2</v>
      </c>
      <c r="B10722">
        <v>-3.2905869999999999</v>
      </c>
    </row>
    <row r="10723" spans="1:2" x14ac:dyDescent="0.15">
      <c r="A10723">
        <v>107.21</v>
      </c>
      <c r="B10723">
        <v>-3.9394870000000002</v>
      </c>
    </row>
    <row r="10724" spans="1:2" x14ac:dyDescent="0.15">
      <c r="A10724">
        <v>107.22</v>
      </c>
      <c r="B10724">
        <v>-4.3823869999999996</v>
      </c>
    </row>
    <row r="10725" spans="1:2" x14ac:dyDescent="0.15">
      <c r="A10725">
        <v>107.23</v>
      </c>
      <c r="B10725">
        <v>-4.6484870000000003</v>
      </c>
    </row>
    <row r="10726" spans="1:2" x14ac:dyDescent="0.15">
      <c r="A10726">
        <v>107.24</v>
      </c>
      <c r="B10726">
        <v>-4.775887</v>
      </c>
    </row>
    <row r="10727" spans="1:2" x14ac:dyDescent="0.15">
      <c r="A10727">
        <v>107.25</v>
      </c>
      <c r="B10727">
        <v>-4.7749870000000003</v>
      </c>
    </row>
    <row r="10728" spans="1:2" x14ac:dyDescent="0.15">
      <c r="A10728">
        <v>107.26</v>
      </c>
      <c r="B10728">
        <v>-4.787687</v>
      </c>
    </row>
    <row r="10729" spans="1:2" x14ac:dyDescent="0.15">
      <c r="A10729">
        <v>107.27</v>
      </c>
      <c r="B10729">
        <v>-4.7260869999999997</v>
      </c>
    </row>
    <row r="10730" spans="1:2" x14ac:dyDescent="0.15">
      <c r="A10730">
        <v>107.28</v>
      </c>
      <c r="B10730">
        <v>-4.6006869999999997</v>
      </c>
    </row>
    <row r="10731" spans="1:2" x14ac:dyDescent="0.15">
      <c r="A10731">
        <v>107.29</v>
      </c>
      <c r="B10731">
        <v>-4.5854869999999996</v>
      </c>
    </row>
    <row r="10732" spans="1:2" x14ac:dyDescent="0.15">
      <c r="A10732">
        <v>107.3</v>
      </c>
      <c r="B10732">
        <v>-4.6186870000000004</v>
      </c>
    </row>
    <row r="10733" spans="1:2" x14ac:dyDescent="0.15">
      <c r="A10733">
        <v>107.31</v>
      </c>
      <c r="B10733">
        <v>-4.6284869999999998</v>
      </c>
    </row>
    <row r="10734" spans="1:2" x14ac:dyDescent="0.15">
      <c r="A10734">
        <v>107.32</v>
      </c>
      <c r="B10734">
        <v>-4.5630870000000003</v>
      </c>
    </row>
    <row r="10735" spans="1:2" x14ac:dyDescent="0.15">
      <c r="A10735">
        <v>107.33</v>
      </c>
      <c r="B10735">
        <v>-4.6572870000000002</v>
      </c>
    </row>
    <row r="10736" spans="1:2" x14ac:dyDescent="0.15">
      <c r="A10736">
        <v>107.34</v>
      </c>
      <c r="B10736">
        <v>-4.7959870000000002</v>
      </c>
    </row>
    <row r="10737" spans="1:2" x14ac:dyDescent="0.15">
      <c r="A10737">
        <v>107.35</v>
      </c>
      <c r="B10737">
        <v>-4.7905860000000002</v>
      </c>
    </row>
    <row r="10738" spans="1:2" x14ac:dyDescent="0.15">
      <c r="A10738">
        <v>107.36</v>
      </c>
      <c r="B10738">
        <v>-4.6577869999999999</v>
      </c>
    </row>
    <row r="10739" spans="1:2" x14ac:dyDescent="0.15">
      <c r="A10739">
        <v>107.37</v>
      </c>
      <c r="B10739">
        <v>-4.326187</v>
      </c>
    </row>
    <row r="10740" spans="1:2" x14ac:dyDescent="0.15">
      <c r="A10740">
        <v>107.38</v>
      </c>
      <c r="B10740">
        <v>-4.0610869999999997</v>
      </c>
    </row>
    <row r="10741" spans="1:2" x14ac:dyDescent="0.15">
      <c r="A10741">
        <v>107.39</v>
      </c>
      <c r="B10741">
        <v>-3.9716870000000002</v>
      </c>
    </row>
    <row r="10742" spans="1:2" x14ac:dyDescent="0.15">
      <c r="A10742">
        <v>107.4</v>
      </c>
      <c r="B10742">
        <v>-4.0561870000000004</v>
      </c>
    </row>
    <row r="10743" spans="1:2" x14ac:dyDescent="0.15">
      <c r="A10743">
        <v>107.41</v>
      </c>
      <c r="B10743">
        <v>-4.3715869999999999</v>
      </c>
    </row>
    <row r="10744" spans="1:2" x14ac:dyDescent="0.15">
      <c r="A10744">
        <v>107.42</v>
      </c>
      <c r="B10744">
        <v>-4.6762870000000003</v>
      </c>
    </row>
    <row r="10745" spans="1:2" x14ac:dyDescent="0.15">
      <c r="A10745">
        <v>107.43</v>
      </c>
      <c r="B10745">
        <v>-4.7339869999999999</v>
      </c>
    </row>
    <row r="10746" spans="1:2" x14ac:dyDescent="0.15">
      <c r="A10746">
        <v>107.44</v>
      </c>
      <c r="B10746">
        <v>-4.6728870000000002</v>
      </c>
    </row>
    <row r="10747" spans="1:2" x14ac:dyDescent="0.15">
      <c r="A10747">
        <v>107.45</v>
      </c>
      <c r="B10747">
        <v>-4.8154870000000001</v>
      </c>
    </row>
    <row r="10748" spans="1:2" x14ac:dyDescent="0.15">
      <c r="A10748">
        <v>107.46</v>
      </c>
      <c r="B10748">
        <v>-5.1953870000000002</v>
      </c>
    </row>
    <row r="10749" spans="1:2" x14ac:dyDescent="0.15">
      <c r="A10749">
        <v>107.47</v>
      </c>
      <c r="B10749">
        <v>-5.4516869999999997</v>
      </c>
    </row>
    <row r="10750" spans="1:2" x14ac:dyDescent="0.15">
      <c r="A10750">
        <v>107.48</v>
      </c>
      <c r="B10750">
        <v>-5.5151870000000001</v>
      </c>
    </row>
    <row r="10751" spans="1:2" x14ac:dyDescent="0.15">
      <c r="A10751">
        <v>107.49</v>
      </c>
      <c r="B10751">
        <v>-5.3408870000000004</v>
      </c>
    </row>
    <row r="10752" spans="1:2" x14ac:dyDescent="0.15">
      <c r="A10752">
        <v>107.5</v>
      </c>
      <c r="B10752">
        <v>-5.1538870000000001</v>
      </c>
    </row>
    <row r="10753" spans="1:2" x14ac:dyDescent="0.15">
      <c r="A10753">
        <v>107.51</v>
      </c>
      <c r="B10753">
        <v>-5.1113869999999997</v>
      </c>
    </row>
    <row r="10754" spans="1:2" x14ac:dyDescent="0.15">
      <c r="A10754">
        <v>107.52</v>
      </c>
      <c r="B10754">
        <v>-5.1079869999999996</v>
      </c>
    </row>
    <row r="10755" spans="1:2" x14ac:dyDescent="0.15">
      <c r="A10755">
        <v>107.53</v>
      </c>
      <c r="B10755">
        <v>-4.9580869999999999</v>
      </c>
    </row>
    <row r="10756" spans="1:2" x14ac:dyDescent="0.15">
      <c r="A10756">
        <v>107.54</v>
      </c>
      <c r="B10756">
        <v>-4.5962870000000002</v>
      </c>
    </row>
    <row r="10757" spans="1:2" x14ac:dyDescent="0.15">
      <c r="A10757">
        <v>107.55</v>
      </c>
      <c r="B10757">
        <v>-4.2832869999999996</v>
      </c>
    </row>
    <row r="10758" spans="1:2" x14ac:dyDescent="0.15">
      <c r="A10758">
        <v>107.56</v>
      </c>
      <c r="B10758">
        <v>-4.087987</v>
      </c>
    </row>
    <row r="10759" spans="1:2" x14ac:dyDescent="0.15">
      <c r="A10759">
        <v>107.57</v>
      </c>
      <c r="B10759">
        <v>-4.0171869999999998</v>
      </c>
    </row>
    <row r="10760" spans="1:2" x14ac:dyDescent="0.15">
      <c r="A10760">
        <v>107.58</v>
      </c>
      <c r="B10760">
        <v>-4.3100870000000002</v>
      </c>
    </row>
    <row r="10761" spans="1:2" x14ac:dyDescent="0.15">
      <c r="A10761">
        <v>107.59</v>
      </c>
      <c r="B10761">
        <v>-4.6469870000000002</v>
      </c>
    </row>
    <row r="10762" spans="1:2" x14ac:dyDescent="0.15">
      <c r="A10762">
        <v>107.6</v>
      </c>
      <c r="B10762">
        <v>-4.8491869999999997</v>
      </c>
    </row>
    <row r="10763" spans="1:2" x14ac:dyDescent="0.15">
      <c r="A10763">
        <v>107.61</v>
      </c>
      <c r="B10763">
        <v>-5.0088869999999996</v>
      </c>
    </row>
    <row r="10764" spans="1:2" x14ac:dyDescent="0.15">
      <c r="A10764">
        <v>107.62</v>
      </c>
      <c r="B10764">
        <v>-5.0263869999999997</v>
      </c>
    </row>
    <row r="10765" spans="1:2" x14ac:dyDescent="0.15">
      <c r="A10765">
        <v>107.63</v>
      </c>
      <c r="B10765">
        <v>-4.9502870000000003</v>
      </c>
    </row>
    <row r="10766" spans="1:2" x14ac:dyDescent="0.15">
      <c r="A10766">
        <v>107.64</v>
      </c>
      <c r="B10766">
        <v>-5.1518870000000003</v>
      </c>
    </row>
    <row r="10767" spans="1:2" x14ac:dyDescent="0.15">
      <c r="A10767">
        <v>107.65</v>
      </c>
      <c r="B10767">
        <v>-5.3427870000000004</v>
      </c>
    </row>
    <row r="10768" spans="1:2" x14ac:dyDescent="0.15">
      <c r="A10768">
        <v>107.66</v>
      </c>
      <c r="B10768">
        <v>-5.5122869999999997</v>
      </c>
    </row>
    <row r="10769" spans="1:2" x14ac:dyDescent="0.15">
      <c r="A10769">
        <v>107.67</v>
      </c>
      <c r="B10769">
        <v>-5.5337870000000002</v>
      </c>
    </row>
    <row r="10770" spans="1:2" x14ac:dyDescent="0.15">
      <c r="A10770">
        <v>107.68</v>
      </c>
      <c r="B10770">
        <v>-5.2197870000000002</v>
      </c>
    </row>
    <row r="10771" spans="1:2" x14ac:dyDescent="0.15">
      <c r="A10771">
        <v>107.69</v>
      </c>
      <c r="B10771">
        <v>-4.8007869999999997</v>
      </c>
    </row>
    <row r="10772" spans="1:2" x14ac:dyDescent="0.15">
      <c r="A10772">
        <v>107.7</v>
      </c>
      <c r="B10772">
        <v>-4.6367859999999999</v>
      </c>
    </row>
    <row r="10773" spans="1:2" x14ac:dyDescent="0.15">
      <c r="A10773">
        <v>107.71</v>
      </c>
      <c r="B10773">
        <v>-4.8047870000000001</v>
      </c>
    </row>
    <row r="10774" spans="1:2" x14ac:dyDescent="0.15">
      <c r="A10774">
        <v>107.72</v>
      </c>
      <c r="B10774">
        <v>-5.1909869999999998</v>
      </c>
    </row>
    <row r="10775" spans="1:2" x14ac:dyDescent="0.15">
      <c r="A10775">
        <v>107.73</v>
      </c>
      <c r="B10775">
        <v>-5.5107869999999997</v>
      </c>
    </row>
    <row r="10776" spans="1:2" x14ac:dyDescent="0.15">
      <c r="A10776">
        <v>107.74</v>
      </c>
      <c r="B10776">
        <v>-5.6850870000000002</v>
      </c>
    </row>
    <row r="10777" spans="1:2" x14ac:dyDescent="0.15">
      <c r="A10777">
        <v>107.75</v>
      </c>
      <c r="B10777">
        <v>-5.7710869999999996</v>
      </c>
    </row>
    <row r="10778" spans="1:2" x14ac:dyDescent="0.15">
      <c r="A10778">
        <v>107.76</v>
      </c>
      <c r="B10778">
        <v>-5.7588869999999996</v>
      </c>
    </row>
    <row r="10779" spans="1:2" x14ac:dyDescent="0.15">
      <c r="A10779">
        <v>107.77</v>
      </c>
      <c r="B10779">
        <v>-5.6372869999999997</v>
      </c>
    </row>
    <row r="10780" spans="1:2" x14ac:dyDescent="0.15">
      <c r="A10780">
        <v>107.78</v>
      </c>
      <c r="B10780">
        <v>-5.4077869999999999</v>
      </c>
    </row>
    <row r="10781" spans="1:2" x14ac:dyDescent="0.15">
      <c r="A10781">
        <v>107.79</v>
      </c>
      <c r="B10781">
        <v>-5.1352869999999999</v>
      </c>
    </row>
    <row r="10782" spans="1:2" x14ac:dyDescent="0.15">
      <c r="A10782">
        <v>107.8</v>
      </c>
      <c r="B10782">
        <v>-4.799887</v>
      </c>
    </row>
    <row r="10783" spans="1:2" x14ac:dyDescent="0.15">
      <c r="A10783">
        <v>107.81</v>
      </c>
      <c r="B10783">
        <v>-4.6220869999999996</v>
      </c>
    </row>
    <row r="10784" spans="1:2" x14ac:dyDescent="0.15">
      <c r="A10784">
        <v>107.82</v>
      </c>
      <c r="B10784">
        <v>-4.6362870000000003</v>
      </c>
    </row>
    <row r="10785" spans="1:2" x14ac:dyDescent="0.15">
      <c r="A10785">
        <v>107.83</v>
      </c>
      <c r="B10785">
        <v>-4.7475870000000002</v>
      </c>
    </row>
    <row r="10786" spans="1:2" x14ac:dyDescent="0.15">
      <c r="A10786">
        <v>107.84</v>
      </c>
      <c r="B10786">
        <v>-4.9438870000000001</v>
      </c>
    </row>
    <row r="10787" spans="1:2" x14ac:dyDescent="0.15">
      <c r="A10787">
        <v>107.85</v>
      </c>
      <c r="B10787">
        <v>-5.0244869999999997</v>
      </c>
    </row>
    <row r="10788" spans="1:2" x14ac:dyDescent="0.15">
      <c r="A10788">
        <v>107.86</v>
      </c>
      <c r="B10788">
        <v>-4.7612870000000003</v>
      </c>
    </row>
    <row r="10789" spans="1:2" x14ac:dyDescent="0.15">
      <c r="A10789">
        <v>107.87</v>
      </c>
      <c r="B10789">
        <v>-4.3525869999999998</v>
      </c>
    </row>
    <row r="10790" spans="1:2" x14ac:dyDescent="0.15">
      <c r="A10790">
        <v>107.88</v>
      </c>
      <c r="B10790">
        <v>-4.1411870000000004</v>
      </c>
    </row>
    <row r="10791" spans="1:2" x14ac:dyDescent="0.15">
      <c r="A10791">
        <v>107.89</v>
      </c>
      <c r="B10791">
        <v>-3.9521869999999999</v>
      </c>
    </row>
    <row r="10792" spans="1:2" x14ac:dyDescent="0.15">
      <c r="A10792">
        <v>107.9</v>
      </c>
      <c r="B10792">
        <v>-3.6928869999999998</v>
      </c>
    </row>
    <row r="10793" spans="1:2" x14ac:dyDescent="0.15">
      <c r="A10793">
        <v>107.91</v>
      </c>
      <c r="B10793">
        <v>-3.5713870000000001</v>
      </c>
    </row>
    <row r="10794" spans="1:2" x14ac:dyDescent="0.15">
      <c r="A10794">
        <v>107.92</v>
      </c>
      <c r="B10794">
        <v>-3.548387</v>
      </c>
    </row>
    <row r="10795" spans="1:2" x14ac:dyDescent="0.15">
      <c r="A10795">
        <v>107.93</v>
      </c>
      <c r="B10795">
        <v>-3.5898870000000001</v>
      </c>
    </row>
    <row r="10796" spans="1:2" x14ac:dyDescent="0.15">
      <c r="A10796">
        <v>107.94</v>
      </c>
      <c r="B10796">
        <v>-3.5595870000000001</v>
      </c>
    </row>
    <row r="10797" spans="1:2" x14ac:dyDescent="0.15">
      <c r="A10797">
        <v>107.95</v>
      </c>
      <c r="B10797">
        <v>-3.4160870000000001</v>
      </c>
    </row>
    <row r="10798" spans="1:2" x14ac:dyDescent="0.15">
      <c r="A10798">
        <v>107.96</v>
      </c>
      <c r="B10798">
        <v>-3.321787</v>
      </c>
    </row>
    <row r="10799" spans="1:2" x14ac:dyDescent="0.15">
      <c r="A10799">
        <v>107.97</v>
      </c>
      <c r="B10799">
        <v>-3.1118869999999998</v>
      </c>
    </row>
    <row r="10800" spans="1:2" x14ac:dyDescent="0.15">
      <c r="A10800">
        <v>107.98</v>
      </c>
      <c r="B10800">
        <v>-2.7807870000000001</v>
      </c>
    </row>
    <row r="10801" spans="1:2" x14ac:dyDescent="0.15">
      <c r="A10801">
        <v>107.99</v>
      </c>
      <c r="B10801">
        <v>-2.5503870000000002</v>
      </c>
    </row>
    <row r="10802" spans="1:2" x14ac:dyDescent="0.15">
      <c r="A10802">
        <v>108</v>
      </c>
      <c r="B10802">
        <v>-2.2719870000000002</v>
      </c>
    </row>
    <row r="10803" spans="1:2" x14ac:dyDescent="0.15">
      <c r="A10803">
        <v>108.01</v>
      </c>
      <c r="B10803">
        <v>-1.922887</v>
      </c>
    </row>
    <row r="10804" spans="1:2" x14ac:dyDescent="0.15">
      <c r="A10804">
        <v>108.02</v>
      </c>
      <c r="B10804">
        <v>-1.7622869999999999</v>
      </c>
    </row>
    <row r="10805" spans="1:2" x14ac:dyDescent="0.15">
      <c r="A10805">
        <v>108.03</v>
      </c>
      <c r="B10805">
        <v>-1.7544869999999999</v>
      </c>
    </row>
    <row r="10806" spans="1:2" x14ac:dyDescent="0.15">
      <c r="A10806">
        <v>108.04</v>
      </c>
      <c r="B10806">
        <v>-1.8354870000000001</v>
      </c>
    </row>
    <row r="10807" spans="1:2" x14ac:dyDescent="0.15">
      <c r="A10807">
        <v>108.05</v>
      </c>
      <c r="B10807">
        <v>-1.891187</v>
      </c>
    </row>
    <row r="10808" spans="1:2" x14ac:dyDescent="0.15">
      <c r="A10808">
        <v>108.06</v>
      </c>
      <c r="B10808">
        <v>-1.7846869999999999</v>
      </c>
    </row>
    <row r="10809" spans="1:2" x14ac:dyDescent="0.15">
      <c r="A10809">
        <v>108.07</v>
      </c>
      <c r="B10809">
        <v>-1.4155869999999999</v>
      </c>
    </row>
    <row r="10810" spans="1:2" x14ac:dyDescent="0.15">
      <c r="A10810">
        <v>108.08</v>
      </c>
      <c r="B10810">
        <v>-1.058187</v>
      </c>
    </row>
    <row r="10811" spans="1:2" x14ac:dyDescent="0.15">
      <c r="A10811">
        <v>108.09</v>
      </c>
      <c r="B10811">
        <v>-0.87068690000000004</v>
      </c>
    </row>
    <row r="10812" spans="1:2" x14ac:dyDescent="0.15">
      <c r="A10812">
        <v>108.1</v>
      </c>
      <c r="B10812">
        <v>-0.65628699999999995</v>
      </c>
    </row>
    <row r="10813" spans="1:2" x14ac:dyDescent="0.15">
      <c r="A10813">
        <v>108.11</v>
      </c>
      <c r="B10813">
        <v>-0.37898690000000002</v>
      </c>
    </row>
    <row r="10814" spans="1:2" x14ac:dyDescent="0.15">
      <c r="A10814">
        <v>108.12</v>
      </c>
      <c r="B10814">
        <v>-0.18848690000000001</v>
      </c>
    </row>
    <row r="10815" spans="1:2" x14ac:dyDescent="0.15">
      <c r="A10815">
        <v>108.13</v>
      </c>
      <c r="B10815">
        <v>1.411307E-2</v>
      </c>
    </row>
    <row r="10816" spans="1:2" x14ac:dyDescent="0.15">
      <c r="A10816">
        <v>108.14</v>
      </c>
      <c r="B10816">
        <v>0.20311309999999999</v>
      </c>
    </row>
    <row r="10817" spans="1:2" x14ac:dyDescent="0.15">
      <c r="A10817">
        <v>108.15</v>
      </c>
      <c r="B10817">
        <v>0.56931299999999996</v>
      </c>
    </row>
    <row r="10818" spans="1:2" x14ac:dyDescent="0.15">
      <c r="A10818">
        <v>108.16</v>
      </c>
      <c r="B10818">
        <v>0.78221309999999999</v>
      </c>
    </row>
    <row r="10819" spans="1:2" x14ac:dyDescent="0.15">
      <c r="A10819">
        <v>108.17</v>
      </c>
      <c r="B10819">
        <v>0.63961310000000005</v>
      </c>
    </row>
    <row r="10820" spans="1:2" x14ac:dyDescent="0.15">
      <c r="A10820">
        <v>108.18</v>
      </c>
      <c r="B10820">
        <v>0.52341309999999996</v>
      </c>
    </row>
    <row r="10821" spans="1:2" x14ac:dyDescent="0.15">
      <c r="A10821">
        <v>108.19</v>
      </c>
      <c r="B10821">
        <v>0.56101299999999998</v>
      </c>
    </row>
    <row r="10822" spans="1:2" x14ac:dyDescent="0.15">
      <c r="A10822">
        <v>108.2</v>
      </c>
      <c r="B10822">
        <v>0.64891310000000002</v>
      </c>
    </row>
    <row r="10823" spans="1:2" x14ac:dyDescent="0.15">
      <c r="A10823">
        <v>108.21</v>
      </c>
      <c r="B10823">
        <v>0.74651310000000004</v>
      </c>
    </row>
    <row r="10824" spans="1:2" x14ac:dyDescent="0.15">
      <c r="A10824">
        <v>108.22</v>
      </c>
      <c r="B10824">
        <v>0.71431310000000003</v>
      </c>
    </row>
    <row r="10825" spans="1:2" x14ac:dyDescent="0.15">
      <c r="A10825">
        <v>108.23</v>
      </c>
      <c r="B10825">
        <v>0.62051310000000004</v>
      </c>
    </row>
    <row r="10826" spans="1:2" x14ac:dyDescent="0.15">
      <c r="A10826">
        <v>108.24</v>
      </c>
      <c r="B10826">
        <v>0.70841310000000002</v>
      </c>
    </row>
    <row r="10827" spans="1:2" x14ac:dyDescent="0.15">
      <c r="A10827">
        <v>108.25</v>
      </c>
      <c r="B10827">
        <v>0.68651309999999999</v>
      </c>
    </row>
    <row r="10828" spans="1:2" x14ac:dyDescent="0.15">
      <c r="A10828">
        <v>108.26</v>
      </c>
      <c r="B10828">
        <v>0.532613</v>
      </c>
    </row>
    <row r="10829" spans="1:2" x14ac:dyDescent="0.15">
      <c r="A10829">
        <v>108.27</v>
      </c>
      <c r="B10829">
        <v>0.51601300000000005</v>
      </c>
    </row>
    <row r="10830" spans="1:2" x14ac:dyDescent="0.15">
      <c r="A10830">
        <v>108.28</v>
      </c>
      <c r="B10830">
        <v>0.51951309999999995</v>
      </c>
    </row>
    <row r="10831" spans="1:2" x14ac:dyDescent="0.15">
      <c r="A10831">
        <v>108.29</v>
      </c>
      <c r="B10831">
        <v>0.48191309999999998</v>
      </c>
    </row>
    <row r="10832" spans="1:2" x14ac:dyDescent="0.15">
      <c r="A10832">
        <v>108.3</v>
      </c>
      <c r="B10832">
        <v>0.52241309999999996</v>
      </c>
    </row>
    <row r="10833" spans="1:2" x14ac:dyDescent="0.15">
      <c r="A10833">
        <v>108.31</v>
      </c>
      <c r="B10833">
        <v>0.55411310000000003</v>
      </c>
    </row>
    <row r="10834" spans="1:2" x14ac:dyDescent="0.15">
      <c r="A10834">
        <v>108.32</v>
      </c>
      <c r="B10834">
        <v>0.63761310000000004</v>
      </c>
    </row>
    <row r="10835" spans="1:2" x14ac:dyDescent="0.15">
      <c r="A10835">
        <v>108.33</v>
      </c>
      <c r="B10835">
        <v>0.6259131</v>
      </c>
    </row>
    <row r="10836" spans="1:2" x14ac:dyDescent="0.15">
      <c r="A10836">
        <v>108.34</v>
      </c>
      <c r="B10836">
        <v>0.41691309999999998</v>
      </c>
    </row>
    <row r="10837" spans="1:2" x14ac:dyDescent="0.15">
      <c r="A10837">
        <v>108.35</v>
      </c>
      <c r="B10837">
        <v>0.2685131</v>
      </c>
    </row>
    <row r="10838" spans="1:2" x14ac:dyDescent="0.15">
      <c r="A10838">
        <v>108.36</v>
      </c>
      <c r="B10838">
        <v>0.2348131</v>
      </c>
    </row>
    <row r="10839" spans="1:2" x14ac:dyDescent="0.15">
      <c r="A10839">
        <v>108.37</v>
      </c>
      <c r="B10839">
        <v>0.43301309999999998</v>
      </c>
    </row>
    <row r="10840" spans="1:2" x14ac:dyDescent="0.15">
      <c r="A10840">
        <v>108.38</v>
      </c>
      <c r="B10840">
        <v>0.88371310000000003</v>
      </c>
    </row>
    <row r="10841" spans="1:2" x14ac:dyDescent="0.15">
      <c r="A10841">
        <v>108.39</v>
      </c>
      <c r="B10841">
        <v>1.317313</v>
      </c>
    </row>
    <row r="10842" spans="1:2" x14ac:dyDescent="0.15">
      <c r="A10842">
        <v>108.4</v>
      </c>
      <c r="B10842">
        <v>1.5864130000000001</v>
      </c>
    </row>
    <row r="10843" spans="1:2" x14ac:dyDescent="0.15">
      <c r="A10843">
        <v>108.41</v>
      </c>
      <c r="B10843">
        <v>1.818813</v>
      </c>
    </row>
    <row r="10844" spans="1:2" x14ac:dyDescent="0.15">
      <c r="A10844">
        <v>108.42</v>
      </c>
      <c r="B10844">
        <v>2.0117129999999999</v>
      </c>
    </row>
    <row r="10845" spans="1:2" x14ac:dyDescent="0.15">
      <c r="A10845">
        <v>108.43</v>
      </c>
      <c r="B10845">
        <v>2.1952129999999999</v>
      </c>
    </row>
    <row r="10846" spans="1:2" x14ac:dyDescent="0.15">
      <c r="A10846">
        <v>108.44</v>
      </c>
      <c r="B10846">
        <v>2.3847130000000001</v>
      </c>
    </row>
    <row r="10847" spans="1:2" x14ac:dyDescent="0.15">
      <c r="A10847">
        <v>108.45</v>
      </c>
      <c r="B10847">
        <v>2.456013</v>
      </c>
    </row>
    <row r="10848" spans="1:2" x14ac:dyDescent="0.15">
      <c r="A10848">
        <v>108.46</v>
      </c>
      <c r="B10848">
        <v>2.4545129999999999</v>
      </c>
    </row>
    <row r="10849" spans="1:2" x14ac:dyDescent="0.15">
      <c r="A10849">
        <v>108.47</v>
      </c>
      <c r="B10849">
        <v>2.344713</v>
      </c>
    </row>
    <row r="10850" spans="1:2" x14ac:dyDescent="0.15">
      <c r="A10850">
        <v>108.48</v>
      </c>
      <c r="B10850">
        <v>2.2289129999999999</v>
      </c>
    </row>
    <row r="10851" spans="1:2" x14ac:dyDescent="0.15">
      <c r="A10851">
        <v>108.49</v>
      </c>
      <c r="B10851">
        <v>2.1484130000000001</v>
      </c>
    </row>
    <row r="10852" spans="1:2" x14ac:dyDescent="0.15">
      <c r="A10852">
        <v>108.5</v>
      </c>
      <c r="B10852">
        <v>2.1425130000000001</v>
      </c>
    </row>
    <row r="10853" spans="1:2" x14ac:dyDescent="0.15">
      <c r="A10853">
        <v>108.51</v>
      </c>
      <c r="B10853">
        <v>2.2739129999999999</v>
      </c>
    </row>
    <row r="10854" spans="1:2" x14ac:dyDescent="0.15">
      <c r="A10854">
        <v>108.52</v>
      </c>
      <c r="B10854">
        <v>2.4677129999999998</v>
      </c>
    </row>
    <row r="10855" spans="1:2" x14ac:dyDescent="0.15">
      <c r="A10855">
        <v>108.53</v>
      </c>
      <c r="B10855">
        <v>2.611713</v>
      </c>
    </row>
    <row r="10856" spans="1:2" x14ac:dyDescent="0.15">
      <c r="A10856">
        <v>108.54</v>
      </c>
      <c r="B10856">
        <v>2.701613</v>
      </c>
    </row>
    <row r="10857" spans="1:2" x14ac:dyDescent="0.15">
      <c r="A10857">
        <v>108.55</v>
      </c>
      <c r="B10857">
        <v>2.7602129999999998</v>
      </c>
    </row>
    <row r="10858" spans="1:2" x14ac:dyDescent="0.15">
      <c r="A10858">
        <v>108.56</v>
      </c>
      <c r="B10858">
        <v>2.649813</v>
      </c>
    </row>
    <row r="10859" spans="1:2" x14ac:dyDescent="0.15">
      <c r="A10859">
        <v>108.57</v>
      </c>
      <c r="B10859">
        <v>2.4809130000000001</v>
      </c>
    </row>
    <row r="10860" spans="1:2" x14ac:dyDescent="0.15">
      <c r="A10860">
        <v>108.58</v>
      </c>
      <c r="B10860">
        <v>2.369113</v>
      </c>
    </row>
    <row r="10861" spans="1:2" x14ac:dyDescent="0.15">
      <c r="A10861">
        <v>108.59</v>
      </c>
      <c r="B10861">
        <v>2.3276129999999999</v>
      </c>
    </row>
    <row r="10862" spans="1:2" x14ac:dyDescent="0.15">
      <c r="A10862">
        <v>108.6</v>
      </c>
      <c r="B10862">
        <v>2.4672130000000001</v>
      </c>
    </row>
    <row r="10863" spans="1:2" x14ac:dyDescent="0.15">
      <c r="A10863">
        <v>108.61</v>
      </c>
      <c r="B10863">
        <v>2.6733129999999998</v>
      </c>
    </row>
    <row r="10864" spans="1:2" x14ac:dyDescent="0.15">
      <c r="A10864">
        <v>108.62</v>
      </c>
      <c r="B10864">
        <v>2.7773129999999999</v>
      </c>
    </row>
    <row r="10865" spans="1:2" x14ac:dyDescent="0.15">
      <c r="A10865">
        <v>108.63</v>
      </c>
      <c r="B10865">
        <v>2.9247130000000001</v>
      </c>
    </row>
    <row r="10866" spans="1:2" x14ac:dyDescent="0.15">
      <c r="A10866">
        <v>108.64</v>
      </c>
      <c r="B10866">
        <v>3.0117129999999999</v>
      </c>
    </row>
    <row r="10867" spans="1:2" x14ac:dyDescent="0.15">
      <c r="A10867">
        <v>108.65</v>
      </c>
      <c r="B10867">
        <v>2.8701129999999999</v>
      </c>
    </row>
    <row r="10868" spans="1:2" x14ac:dyDescent="0.15">
      <c r="A10868">
        <v>108.66</v>
      </c>
      <c r="B10868">
        <v>2.7700130000000001</v>
      </c>
    </row>
    <row r="10869" spans="1:2" x14ac:dyDescent="0.15">
      <c r="A10869">
        <v>108.67</v>
      </c>
      <c r="B10869">
        <v>2.861713</v>
      </c>
    </row>
    <row r="10870" spans="1:2" x14ac:dyDescent="0.15">
      <c r="A10870">
        <v>108.68</v>
      </c>
      <c r="B10870">
        <v>2.849113</v>
      </c>
    </row>
    <row r="10871" spans="1:2" x14ac:dyDescent="0.15">
      <c r="A10871">
        <v>108.69</v>
      </c>
      <c r="B10871">
        <v>2.776313</v>
      </c>
    </row>
    <row r="10872" spans="1:2" x14ac:dyDescent="0.15">
      <c r="A10872">
        <v>108.7</v>
      </c>
      <c r="B10872">
        <v>2.7314129999999999</v>
      </c>
    </row>
    <row r="10873" spans="1:2" x14ac:dyDescent="0.15">
      <c r="A10873">
        <v>108.71</v>
      </c>
      <c r="B10873">
        <v>2.706013</v>
      </c>
    </row>
    <row r="10874" spans="1:2" x14ac:dyDescent="0.15">
      <c r="A10874">
        <v>108.72</v>
      </c>
      <c r="B10874">
        <v>2.7719130000000001</v>
      </c>
    </row>
    <row r="10875" spans="1:2" x14ac:dyDescent="0.15">
      <c r="A10875">
        <v>108.73</v>
      </c>
      <c r="B10875">
        <v>2.838813</v>
      </c>
    </row>
    <row r="10876" spans="1:2" x14ac:dyDescent="0.15">
      <c r="A10876">
        <v>108.74</v>
      </c>
      <c r="B10876">
        <v>2.861713</v>
      </c>
    </row>
    <row r="10877" spans="1:2" x14ac:dyDescent="0.15">
      <c r="A10877">
        <v>108.75</v>
      </c>
      <c r="B10877">
        <v>2.9550130000000001</v>
      </c>
    </row>
    <row r="10878" spans="1:2" x14ac:dyDescent="0.15">
      <c r="A10878">
        <v>108.76</v>
      </c>
      <c r="B10878">
        <v>3.1074130000000002</v>
      </c>
    </row>
    <row r="10879" spans="1:2" x14ac:dyDescent="0.15">
      <c r="A10879">
        <v>108.77</v>
      </c>
      <c r="B10879">
        <v>3.2294130000000001</v>
      </c>
    </row>
    <row r="10880" spans="1:2" x14ac:dyDescent="0.15">
      <c r="A10880">
        <v>108.78</v>
      </c>
      <c r="B10880">
        <v>3.3300130000000001</v>
      </c>
    </row>
    <row r="10881" spans="1:2" x14ac:dyDescent="0.15">
      <c r="A10881">
        <v>108.79</v>
      </c>
      <c r="B10881">
        <v>3.4267129999999999</v>
      </c>
    </row>
    <row r="10882" spans="1:2" x14ac:dyDescent="0.15">
      <c r="A10882">
        <v>108.8</v>
      </c>
      <c r="B10882">
        <v>3.4159130000000002</v>
      </c>
    </row>
    <row r="10883" spans="1:2" x14ac:dyDescent="0.15">
      <c r="A10883">
        <v>108.81</v>
      </c>
      <c r="B10883">
        <v>3.3974129999999998</v>
      </c>
    </row>
    <row r="10884" spans="1:2" x14ac:dyDescent="0.15">
      <c r="A10884">
        <v>108.82</v>
      </c>
      <c r="B10884">
        <v>3.3637130000000002</v>
      </c>
    </row>
    <row r="10885" spans="1:2" x14ac:dyDescent="0.15">
      <c r="A10885">
        <v>108.83</v>
      </c>
      <c r="B10885">
        <v>3.4877129999999998</v>
      </c>
    </row>
    <row r="10886" spans="1:2" x14ac:dyDescent="0.15">
      <c r="A10886">
        <v>108.84</v>
      </c>
      <c r="B10886">
        <v>3.6674129999999998</v>
      </c>
    </row>
    <row r="10887" spans="1:2" x14ac:dyDescent="0.15">
      <c r="A10887">
        <v>108.85</v>
      </c>
      <c r="B10887">
        <v>3.7387130000000002</v>
      </c>
    </row>
    <row r="10888" spans="1:2" x14ac:dyDescent="0.15">
      <c r="A10888">
        <v>108.86</v>
      </c>
      <c r="B10888">
        <v>3.6601129999999999</v>
      </c>
    </row>
    <row r="10889" spans="1:2" x14ac:dyDescent="0.15">
      <c r="A10889">
        <v>108.87</v>
      </c>
      <c r="B10889">
        <v>3.536613</v>
      </c>
    </row>
    <row r="10890" spans="1:2" x14ac:dyDescent="0.15">
      <c r="A10890">
        <v>108.88</v>
      </c>
      <c r="B10890">
        <v>3.407213</v>
      </c>
    </row>
    <row r="10891" spans="1:2" x14ac:dyDescent="0.15">
      <c r="A10891">
        <v>108.89</v>
      </c>
      <c r="B10891">
        <v>3.3505129999999999</v>
      </c>
    </row>
    <row r="10892" spans="1:2" x14ac:dyDescent="0.15">
      <c r="A10892">
        <v>108.9</v>
      </c>
      <c r="B10892">
        <v>3.3871129999999998</v>
      </c>
    </row>
    <row r="10893" spans="1:2" x14ac:dyDescent="0.15">
      <c r="A10893">
        <v>108.91</v>
      </c>
      <c r="B10893">
        <v>3.442313</v>
      </c>
    </row>
    <row r="10894" spans="1:2" x14ac:dyDescent="0.15">
      <c r="A10894">
        <v>108.92</v>
      </c>
      <c r="B10894">
        <v>3.5053130000000001</v>
      </c>
    </row>
    <row r="10895" spans="1:2" x14ac:dyDescent="0.15">
      <c r="A10895">
        <v>108.93</v>
      </c>
      <c r="B10895">
        <v>3.5512130000000002</v>
      </c>
    </row>
    <row r="10896" spans="1:2" x14ac:dyDescent="0.15">
      <c r="A10896">
        <v>108.94</v>
      </c>
      <c r="B10896">
        <v>3.5541130000000001</v>
      </c>
    </row>
    <row r="10897" spans="1:2" x14ac:dyDescent="0.15">
      <c r="A10897">
        <v>108.95</v>
      </c>
      <c r="B10897">
        <v>3.5253130000000001</v>
      </c>
    </row>
    <row r="10898" spans="1:2" x14ac:dyDescent="0.15">
      <c r="A10898">
        <v>108.96</v>
      </c>
      <c r="B10898">
        <v>3.544413</v>
      </c>
    </row>
    <row r="10899" spans="1:2" x14ac:dyDescent="0.15">
      <c r="A10899">
        <v>108.97</v>
      </c>
      <c r="B10899">
        <v>3.4887130000000002</v>
      </c>
    </row>
    <row r="10900" spans="1:2" x14ac:dyDescent="0.15">
      <c r="A10900">
        <v>108.98</v>
      </c>
      <c r="B10900">
        <v>3.3915130000000002</v>
      </c>
    </row>
    <row r="10901" spans="1:2" x14ac:dyDescent="0.15">
      <c r="A10901">
        <v>108.99</v>
      </c>
      <c r="B10901">
        <v>3.4228130000000001</v>
      </c>
    </row>
    <row r="10902" spans="1:2" x14ac:dyDescent="0.15">
      <c r="A10902">
        <v>109</v>
      </c>
      <c r="B10902">
        <v>3.4433129999999998</v>
      </c>
    </row>
    <row r="10903" spans="1:2" x14ac:dyDescent="0.15">
      <c r="A10903">
        <v>109.01</v>
      </c>
      <c r="B10903">
        <v>3.397913</v>
      </c>
    </row>
    <row r="10904" spans="1:2" x14ac:dyDescent="0.15">
      <c r="A10904">
        <v>109.02</v>
      </c>
      <c r="B10904">
        <v>3.3061129999999999</v>
      </c>
    </row>
    <row r="10905" spans="1:2" x14ac:dyDescent="0.15">
      <c r="A10905">
        <v>109.03</v>
      </c>
      <c r="B10905">
        <v>3.1205129999999999</v>
      </c>
    </row>
    <row r="10906" spans="1:2" x14ac:dyDescent="0.15">
      <c r="A10906">
        <v>109.04</v>
      </c>
      <c r="B10906">
        <v>2.9535130000000001</v>
      </c>
    </row>
    <row r="10907" spans="1:2" x14ac:dyDescent="0.15">
      <c r="A10907">
        <v>109.05</v>
      </c>
      <c r="B10907">
        <v>2.818813</v>
      </c>
    </row>
    <row r="10908" spans="1:2" x14ac:dyDescent="0.15">
      <c r="A10908">
        <v>109.06</v>
      </c>
      <c r="B10908">
        <v>2.7709130000000002</v>
      </c>
    </row>
    <row r="10909" spans="1:2" x14ac:dyDescent="0.15">
      <c r="A10909">
        <v>109.07</v>
      </c>
      <c r="B10909">
        <v>2.661613</v>
      </c>
    </row>
    <row r="10910" spans="1:2" x14ac:dyDescent="0.15">
      <c r="A10910">
        <v>109.08</v>
      </c>
      <c r="B10910">
        <v>2.5776129999999999</v>
      </c>
    </row>
    <row r="10911" spans="1:2" x14ac:dyDescent="0.15">
      <c r="A10911">
        <v>109.09</v>
      </c>
      <c r="B10911">
        <v>2.720113</v>
      </c>
    </row>
    <row r="10912" spans="1:2" x14ac:dyDescent="0.15">
      <c r="A10912">
        <v>109.1</v>
      </c>
      <c r="B10912">
        <v>2.8915130000000002</v>
      </c>
    </row>
    <row r="10913" spans="1:2" x14ac:dyDescent="0.15">
      <c r="A10913">
        <v>109.11</v>
      </c>
      <c r="B10913">
        <v>3.123513</v>
      </c>
    </row>
    <row r="10914" spans="1:2" x14ac:dyDescent="0.15">
      <c r="A10914">
        <v>109.12</v>
      </c>
      <c r="B10914">
        <v>3.3315130000000002</v>
      </c>
    </row>
    <row r="10915" spans="1:2" x14ac:dyDescent="0.15">
      <c r="A10915">
        <v>109.13</v>
      </c>
      <c r="B10915">
        <v>3.308513</v>
      </c>
    </row>
    <row r="10916" spans="1:2" x14ac:dyDescent="0.15">
      <c r="A10916">
        <v>109.14</v>
      </c>
      <c r="B10916">
        <v>3.1533129999999998</v>
      </c>
    </row>
    <row r="10917" spans="1:2" x14ac:dyDescent="0.15">
      <c r="A10917">
        <v>109.15</v>
      </c>
      <c r="B10917">
        <v>3.024813</v>
      </c>
    </row>
    <row r="10918" spans="1:2" x14ac:dyDescent="0.15">
      <c r="A10918">
        <v>109.16</v>
      </c>
      <c r="B10918">
        <v>3.0253130000000001</v>
      </c>
    </row>
    <row r="10919" spans="1:2" x14ac:dyDescent="0.15">
      <c r="A10919">
        <v>109.17</v>
      </c>
      <c r="B10919">
        <v>3.1601129999999999</v>
      </c>
    </row>
    <row r="10920" spans="1:2" x14ac:dyDescent="0.15">
      <c r="A10920">
        <v>109.18</v>
      </c>
      <c r="B10920">
        <v>3.3134130000000002</v>
      </c>
    </row>
    <row r="10921" spans="1:2" x14ac:dyDescent="0.15">
      <c r="A10921">
        <v>109.19</v>
      </c>
      <c r="B10921">
        <v>3.399813</v>
      </c>
    </row>
    <row r="10922" spans="1:2" x14ac:dyDescent="0.15">
      <c r="A10922">
        <v>109.2</v>
      </c>
      <c r="B10922">
        <v>3.1826129999999999</v>
      </c>
    </row>
    <row r="10923" spans="1:2" x14ac:dyDescent="0.15">
      <c r="A10923">
        <v>109.21</v>
      </c>
      <c r="B10923">
        <v>2.9584130000000002</v>
      </c>
    </row>
    <row r="10924" spans="1:2" x14ac:dyDescent="0.15">
      <c r="A10924">
        <v>109.22</v>
      </c>
      <c r="B10924">
        <v>2.928213</v>
      </c>
    </row>
    <row r="10925" spans="1:2" x14ac:dyDescent="0.15">
      <c r="A10925">
        <v>109.23</v>
      </c>
      <c r="B10925">
        <v>2.933513</v>
      </c>
    </row>
    <row r="10926" spans="1:2" x14ac:dyDescent="0.15">
      <c r="A10926">
        <v>109.24</v>
      </c>
      <c r="B10926">
        <v>3.1401129999999999</v>
      </c>
    </row>
    <row r="10927" spans="1:2" x14ac:dyDescent="0.15">
      <c r="A10927">
        <v>109.25</v>
      </c>
      <c r="B10927">
        <v>3.3427129999999998</v>
      </c>
    </row>
    <row r="10928" spans="1:2" x14ac:dyDescent="0.15">
      <c r="A10928">
        <v>109.26</v>
      </c>
      <c r="B10928">
        <v>3.3290130000000002</v>
      </c>
    </row>
    <row r="10929" spans="1:2" x14ac:dyDescent="0.15">
      <c r="A10929">
        <v>109.27</v>
      </c>
      <c r="B10929">
        <v>3.282213</v>
      </c>
    </row>
    <row r="10930" spans="1:2" x14ac:dyDescent="0.15">
      <c r="A10930">
        <v>109.28</v>
      </c>
      <c r="B10930">
        <v>3.056613</v>
      </c>
    </row>
    <row r="10931" spans="1:2" x14ac:dyDescent="0.15">
      <c r="A10931">
        <v>109.29</v>
      </c>
      <c r="B10931">
        <v>2.9448129999999999</v>
      </c>
    </row>
    <row r="10932" spans="1:2" x14ac:dyDescent="0.15">
      <c r="A10932">
        <v>109.3</v>
      </c>
      <c r="B10932">
        <v>2.986713</v>
      </c>
    </row>
    <row r="10933" spans="1:2" x14ac:dyDescent="0.15">
      <c r="A10933">
        <v>109.31</v>
      </c>
      <c r="B10933">
        <v>3.0561129999999999</v>
      </c>
    </row>
    <row r="10934" spans="1:2" x14ac:dyDescent="0.15">
      <c r="A10934">
        <v>109.32</v>
      </c>
      <c r="B10934">
        <v>3.1406130000000001</v>
      </c>
    </row>
    <row r="10935" spans="1:2" x14ac:dyDescent="0.15">
      <c r="A10935">
        <v>109.33</v>
      </c>
      <c r="B10935">
        <v>3.1650130000000001</v>
      </c>
    </row>
    <row r="10936" spans="1:2" x14ac:dyDescent="0.15">
      <c r="A10936">
        <v>109.34</v>
      </c>
      <c r="B10936">
        <v>3.0395129999999999</v>
      </c>
    </row>
    <row r="10937" spans="1:2" x14ac:dyDescent="0.15">
      <c r="A10937">
        <v>109.35</v>
      </c>
      <c r="B10937">
        <v>2.8383129999999999</v>
      </c>
    </row>
    <row r="10938" spans="1:2" x14ac:dyDescent="0.15">
      <c r="A10938">
        <v>109.36</v>
      </c>
      <c r="B10938">
        <v>2.5981130000000001</v>
      </c>
    </row>
    <row r="10939" spans="1:2" x14ac:dyDescent="0.15">
      <c r="A10939">
        <v>109.37</v>
      </c>
      <c r="B10939">
        <v>2.4047130000000001</v>
      </c>
    </row>
    <row r="10940" spans="1:2" x14ac:dyDescent="0.15">
      <c r="A10940">
        <v>109.38</v>
      </c>
      <c r="B10940">
        <v>2.2284130000000002</v>
      </c>
    </row>
    <row r="10941" spans="1:2" x14ac:dyDescent="0.15">
      <c r="A10941">
        <v>109.39</v>
      </c>
      <c r="B10941">
        <v>1.9394130000000001</v>
      </c>
    </row>
    <row r="10942" spans="1:2" x14ac:dyDescent="0.15">
      <c r="A10942">
        <v>109.4</v>
      </c>
      <c r="B10942">
        <v>1.7050129999999999</v>
      </c>
    </row>
    <row r="10943" spans="1:2" x14ac:dyDescent="0.15">
      <c r="A10943">
        <v>109.41</v>
      </c>
      <c r="B10943">
        <v>1.746013</v>
      </c>
    </row>
    <row r="10944" spans="1:2" x14ac:dyDescent="0.15">
      <c r="A10944">
        <v>109.42</v>
      </c>
      <c r="B10944">
        <v>1.8744130000000001</v>
      </c>
    </row>
    <row r="10945" spans="1:2" x14ac:dyDescent="0.15">
      <c r="A10945">
        <v>109.43</v>
      </c>
      <c r="B10945">
        <v>1.8910130000000001</v>
      </c>
    </row>
    <row r="10946" spans="1:2" x14ac:dyDescent="0.15">
      <c r="A10946">
        <v>109.44</v>
      </c>
      <c r="B10946">
        <v>1.842713</v>
      </c>
    </row>
    <row r="10947" spans="1:2" x14ac:dyDescent="0.15">
      <c r="A10947">
        <v>109.45</v>
      </c>
      <c r="B10947">
        <v>1.834913</v>
      </c>
    </row>
    <row r="10948" spans="1:2" x14ac:dyDescent="0.15">
      <c r="A10948">
        <v>109.46</v>
      </c>
      <c r="B10948">
        <v>1.9389130000000001</v>
      </c>
    </row>
    <row r="10949" spans="1:2" x14ac:dyDescent="0.15">
      <c r="A10949">
        <v>109.47</v>
      </c>
      <c r="B10949">
        <v>1.9931129999999999</v>
      </c>
    </row>
    <row r="10950" spans="1:2" x14ac:dyDescent="0.15">
      <c r="A10950">
        <v>109.48</v>
      </c>
      <c r="B10950">
        <v>2.0087130000000002</v>
      </c>
    </row>
    <row r="10951" spans="1:2" x14ac:dyDescent="0.15">
      <c r="A10951">
        <v>109.49</v>
      </c>
      <c r="B10951">
        <v>1.9711129999999999</v>
      </c>
    </row>
    <row r="10952" spans="1:2" x14ac:dyDescent="0.15">
      <c r="A10952">
        <v>109.5</v>
      </c>
      <c r="B10952">
        <v>1.9565129999999999</v>
      </c>
    </row>
    <row r="10953" spans="1:2" x14ac:dyDescent="0.15">
      <c r="A10953">
        <v>109.51</v>
      </c>
      <c r="B10953">
        <v>2.0580129999999999</v>
      </c>
    </row>
    <row r="10954" spans="1:2" x14ac:dyDescent="0.15">
      <c r="A10954">
        <v>109.52</v>
      </c>
      <c r="B10954">
        <v>2.351013</v>
      </c>
    </row>
    <row r="10955" spans="1:2" x14ac:dyDescent="0.15">
      <c r="A10955">
        <v>109.53</v>
      </c>
      <c r="B10955">
        <v>2.675713</v>
      </c>
    </row>
    <row r="10956" spans="1:2" x14ac:dyDescent="0.15">
      <c r="A10956">
        <v>109.54</v>
      </c>
      <c r="B10956">
        <v>2.895413</v>
      </c>
    </row>
    <row r="10957" spans="1:2" x14ac:dyDescent="0.15">
      <c r="A10957">
        <v>109.55</v>
      </c>
      <c r="B10957">
        <v>3.0029129999999999</v>
      </c>
    </row>
    <row r="10958" spans="1:2" x14ac:dyDescent="0.15">
      <c r="A10958">
        <v>109.56</v>
      </c>
      <c r="B10958">
        <v>2.986713</v>
      </c>
    </row>
    <row r="10959" spans="1:2" x14ac:dyDescent="0.15">
      <c r="A10959">
        <v>109.57</v>
      </c>
      <c r="B10959">
        <v>3.032213</v>
      </c>
    </row>
    <row r="10960" spans="1:2" x14ac:dyDescent="0.15">
      <c r="A10960">
        <v>109.58</v>
      </c>
      <c r="B10960">
        <v>3.0624129999999998</v>
      </c>
    </row>
    <row r="10961" spans="1:2" x14ac:dyDescent="0.15">
      <c r="A10961">
        <v>109.59</v>
      </c>
      <c r="B10961">
        <v>2.9980129999999998</v>
      </c>
    </row>
    <row r="10962" spans="1:2" x14ac:dyDescent="0.15">
      <c r="A10962">
        <v>109.6</v>
      </c>
      <c r="B10962">
        <v>2.8193130000000002</v>
      </c>
    </row>
    <row r="10963" spans="1:2" x14ac:dyDescent="0.15">
      <c r="A10963">
        <v>109.61</v>
      </c>
      <c r="B10963">
        <v>2.6161129999999999</v>
      </c>
    </row>
    <row r="10964" spans="1:2" x14ac:dyDescent="0.15">
      <c r="A10964">
        <v>109.62</v>
      </c>
      <c r="B10964">
        <v>2.411613</v>
      </c>
    </row>
    <row r="10965" spans="1:2" x14ac:dyDescent="0.15">
      <c r="A10965">
        <v>109.63</v>
      </c>
      <c r="B10965">
        <v>2.3823129999999999</v>
      </c>
    </row>
    <row r="10966" spans="1:2" x14ac:dyDescent="0.15">
      <c r="A10966">
        <v>109.64</v>
      </c>
      <c r="B10966">
        <v>2.494113</v>
      </c>
    </row>
    <row r="10967" spans="1:2" x14ac:dyDescent="0.15">
      <c r="A10967">
        <v>109.65</v>
      </c>
      <c r="B10967">
        <v>2.549213</v>
      </c>
    </row>
    <row r="10968" spans="1:2" x14ac:dyDescent="0.15">
      <c r="A10968">
        <v>109.66</v>
      </c>
      <c r="B10968">
        <v>2.5473129999999999</v>
      </c>
    </row>
    <row r="10969" spans="1:2" x14ac:dyDescent="0.15">
      <c r="A10969">
        <v>109.67</v>
      </c>
      <c r="B10969">
        <v>2.5917129999999999</v>
      </c>
    </row>
    <row r="10970" spans="1:2" x14ac:dyDescent="0.15">
      <c r="A10970">
        <v>109.68</v>
      </c>
      <c r="B10970">
        <v>2.6337130000000002</v>
      </c>
    </row>
    <row r="10971" spans="1:2" x14ac:dyDescent="0.15">
      <c r="A10971">
        <v>109.69</v>
      </c>
      <c r="B10971">
        <v>2.5702129999999999</v>
      </c>
    </row>
    <row r="10972" spans="1:2" x14ac:dyDescent="0.15">
      <c r="A10972">
        <v>109.7</v>
      </c>
      <c r="B10972">
        <v>2.4223129999999999</v>
      </c>
    </row>
    <row r="10973" spans="1:2" x14ac:dyDescent="0.15">
      <c r="A10973">
        <v>109.71</v>
      </c>
      <c r="B10973">
        <v>2.1918129999999998</v>
      </c>
    </row>
    <row r="10974" spans="1:2" x14ac:dyDescent="0.15">
      <c r="A10974">
        <v>109.72</v>
      </c>
      <c r="B10974">
        <v>1.978413</v>
      </c>
    </row>
    <row r="10975" spans="1:2" x14ac:dyDescent="0.15">
      <c r="A10975">
        <v>109.73</v>
      </c>
      <c r="B10975">
        <v>1.782613</v>
      </c>
    </row>
    <row r="10976" spans="1:2" x14ac:dyDescent="0.15">
      <c r="A10976">
        <v>109.74</v>
      </c>
      <c r="B10976">
        <v>1.611313</v>
      </c>
    </row>
    <row r="10977" spans="1:2" x14ac:dyDescent="0.15">
      <c r="A10977">
        <v>109.75</v>
      </c>
      <c r="B10977">
        <v>1.274313</v>
      </c>
    </row>
    <row r="10978" spans="1:2" x14ac:dyDescent="0.15">
      <c r="A10978">
        <v>109.76</v>
      </c>
      <c r="B10978">
        <v>1.0619130000000001</v>
      </c>
    </row>
    <row r="10979" spans="1:2" x14ac:dyDescent="0.15">
      <c r="A10979">
        <v>109.77</v>
      </c>
      <c r="B10979">
        <v>1.0624130000000001</v>
      </c>
    </row>
    <row r="10980" spans="1:2" x14ac:dyDescent="0.15">
      <c r="A10980">
        <v>109.78</v>
      </c>
      <c r="B10980">
        <v>1.044913</v>
      </c>
    </row>
    <row r="10981" spans="1:2" x14ac:dyDescent="0.15">
      <c r="A10981">
        <v>109.79</v>
      </c>
      <c r="B10981">
        <v>0.95601309999999995</v>
      </c>
    </row>
    <row r="10982" spans="1:2" x14ac:dyDescent="0.15">
      <c r="A10982">
        <v>109.8</v>
      </c>
      <c r="B10982">
        <v>0.78611310000000001</v>
      </c>
    </row>
    <row r="10983" spans="1:2" x14ac:dyDescent="0.15">
      <c r="A10983">
        <v>109.81</v>
      </c>
      <c r="B10983">
        <v>0.55761309999999997</v>
      </c>
    </row>
    <row r="10984" spans="1:2" x14ac:dyDescent="0.15">
      <c r="A10984">
        <v>109.82</v>
      </c>
      <c r="B10984">
        <v>0.23971310000000001</v>
      </c>
    </row>
    <row r="10985" spans="1:2" x14ac:dyDescent="0.15">
      <c r="A10985">
        <v>109.83</v>
      </c>
      <c r="B10985">
        <v>-0.1308869</v>
      </c>
    </row>
    <row r="10986" spans="1:2" x14ac:dyDescent="0.15">
      <c r="A10986">
        <v>109.84</v>
      </c>
      <c r="B10986">
        <v>-0.42578690000000002</v>
      </c>
    </row>
    <row r="10987" spans="1:2" x14ac:dyDescent="0.15">
      <c r="A10987">
        <v>109.85</v>
      </c>
      <c r="B10987">
        <v>-0.654887</v>
      </c>
    </row>
    <row r="10988" spans="1:2" x14ac:dyDescent="0.15">
      <c r="A10988">
        <v>109.86</v>
      </c>
      <c r="B10988">
        <v>-1.005387</v>
      </c>
    </row>
    <row r="10989" spans="1:2" x14ac:dyDescent="0.15">
      <c r="A10989">
        <v>109.87</v>
      </c>
      <c r="B10989">
        <v>-1.4424870000000001</v>
      </c>
    </row>
    <row r="10990" spans="1:2" x14ac:dyDescent="0.15">
      <c r="A10990">
        <v>109.88</v>
      </c>
      <c r="B10990">
        <v>-1.894587</v>
      </c>
    </row>
    <row r="10991" spans="1:2" x14ac:dyDescent="0.15">
      <c r="A10991">
        <v>109.89</v>
      </c>
      <c r="B10991">
        <v>-2.2675869999999998</v>
      </c>
    </row>
    <row r="10992" spans="1:2" x14ac:dyDescent="0.15">
      <c r="A10992">
        <v>109.9</v>
      </c>
      <c r="B10992">
        <v>-2.4204870000000001</v>
      </c>
    </row>
    <row r="10993" spans="1:2" x14ac:dyDescent="0.15">
      <c r="A10993">
        <v>109.91</v>
      </c>
      <c r="B10993">
        <v>-2.301787</v>
      </c>
    </row>
    <row r="10994" spans="1:2" x14ac:dyDescent="0.15">
      <c r="A10994">
        <v>109.92</v>
      </c>
      <c r="B10994">
        <v>-2.1762869999999999</v>
      </c>
    </row>
    <row r="10995" spans="1:2" x14ac:dyDescent="0.15">
      <c r="A10995">
        <v>109.93</v>
      </c>
      <c r="B10995">
        <v>-2.231487</v>
      </c>
    </row>
    <row r="10996" spans="1:2" x14ac:dyDescent="0.15">
      <c r="A10996">
        <v>109.94</v>
      </c>
      <c r="B10996">
        <v>-2.2734869999999998</v>
      </c>
    </row>
    <row r="10997" spans="1:2" x14ac:dyDescent="0.15">
      <c r="A10997">
        <v>109.95</v>
      </c>
      <c r="B10997">
        <v>-2.193387</v>
      </c>
    </row>
    <row r="10998" spans="1:2" x14ac:dyDescent="0.15">
      <c r="A10998">
        <v>109.96</v>
      </c>
      <c r="B10998">
        <v>-2.1084870000000002</v>
      </c>
    </row>
    <row r="10999" spans="1:2" x14ac:dyDescent="0.15">
      <c r="A10999">
        <v>109.97</v>
      </c>
      <c r="B10999">
        <v>-2.164587</v>
      </c>
    </row>
    <row r="11000" spans="1:2" x14ac:dyDescent="0.15">
      <c r="A11000">
        <v>109.98</v>
      </c>
      <c r="B11000">
        <v>-2.1577869999999999</v>
      </c>
    </row>
    <row r="11001" spans="1:2" x14ac:dyDescent="0.15">
      <c r="A11001">
        <v>109.99</v>
      </c>
      <c r="B11001">
        <v>-2.0903870000000002</v>
      </c>
    </row>
    <row r="11002" spans="1:2" x14ac:dyDescent="0.15">
      <c r="A11002">
        <v>110</v>
      </c>
      <c r="B11002">
        <v>-2.0327869999999999</v>
      </c>
    </row>
    <row r="11003" spans="1:2" x14ac:dyDescent="0.15">
      <c r="A11003">
        <v>110.01</v>
      </c>
      <c r="B11003">
        <v>-1.967787</v>
      </c>
    </row>
    <row r="11004" spans="1:2" x14ac:dyDescent="0.15">
      <c r="A11004">
        <v>110.02</v>
      </c>
      <c r="B11004">
        <v>-2.1499869999999999</v>
      </c>
    </row>
    <row r="11005" spans="1:2" x14ac:dyDescent="0.15">
      <c r="A11005">
        <v>110.03</v>
      </c>
      <c r="B11005">
        <v>-2.1972870000000002</v>
      </c>
    </row>
    <row r="11006" spans="1:2" x14ac:dyDescent="0.15">
      <c r="A11006">
        <v>110.04</v>
      </c>
      <c r="B11006">
        <v>-2.057687</v>
      </c>
    </row>
    <row r="11007" spans="1:2" x14ac:dyDescent="0.15">
      <c r="A11007">
        <v>110.05</v>
      </c>
      <c r="B11007">
        <v>-2.1069870000000002</v>
      </c>
    </row>
    <row r="11008" spans="1:2" x14ac:dyDescent="0.15">
      <c r="A11008">
        <v>110.06</v>
      </c>
      <c r="B11008">
        <v>-2.2627869999999999</v>
      </c>
    </row>
    <row r="11009" spans="1:2" x14ac:dyDescent="0.15">
      <c r="A11009">
        <v>110.07</v>
      </c>
      <c r="B11009">
        <v>-2.511787</v>
      </c>
    </row>
    <row r="11010" spans="1:2" x14ac:dyDescent="0.15">
      <c r="A11010">
        <v>110.08</v>
      </c>
      <c r="B11010">
        <v>-2.700787</v>
      </c>
    </row>
    <row r="11011" spans="1:2" x14ac:dyDescent="0.15">
      <c r="A11011">
        <v>110.09</v>
      </c>
      <c r="B11011">
        <v>-2.7046869999999998</v>
      </c>
    </row>
    <row r="11012" spans="1:2" x14ac:dyDescent="0.15">
      <c r="A11012">
        <v>110.1</v>
      </c>
      <c r="B11012">
        <v>-2.737387</v>
      </c>
    </row>
    <row r="11013" spans="1:2" x14ac:dyDescent="0.15">
      <c r="A11013">
        <v>110.11</v>
      </c>
      <c r="B11013">
        <v>-2.8276870000000001</v>
      </c>
    </row>
    <row r="11014" spans="1:2" x14ac:dyDescent="0.15">
      <c r="A11014">
        <v>110.12</v>
      </c>
      <c r="B11014">
        <v>-2.9443869999999999</v>
      </c>
    </row>
    <row r="11015" spans="1:2" x14ac:dyDescent="0.15">
      <c r="A11015">
        <v>110.13</v>
      </c>
      <c r="B11015">
        <v>-3.279887</v>
      </c>
    </row>
    <row r="11016" spans="1:2" x14ac:dyDescent="0.15">
      <c r="A11016">
        <v>110.14</v>
      </c>
      <c r="B11016">
        <v>-3.6479870000000001</v>
      </c>
    </row>
    <row r="11017" spans="1:2" x14ac:dyDescent="0.15">
      <c r="A11017">
        <v>110.15</v>
      </c>
      <c r="B11017">
        <v>-3.799887</v>
      </c>
    </row>
    <row r="11018" spans="1:2" x14ac:dyDescent="0.15">
      <c r="A11018">
        <v>110.16</v>
      </c>
      <c r="B11018">
        <v>-3.7685870000000001</v>
      </c>
    </row>
    <row r="11019" spans="1:2" x14ac:dyDescent="0.15">
      <c r="A11019">
        <v>110.17</v>
      </c>
      <c r="B11019">
        <v>-3.5654870000000001</v>
      </c>
    </row>
    <row r="11020" spans="1:2" x14ac:dyDescent="0.15">
      <c r="A11020">
        <v>110.18</v>
      </c>
      <c r="B11020">
        <v>-3.4619870000000001</v>
      </c>
    </row>
    <row r="11021" spans="1:2" x14ac:dyDescent="0.15">
      <c r="A11021">
        <v>110.19</v>
      </c>
      <c r="B11021">
        <v>-3.4526870000000001</v>
      </c>
    </row>
    <row r="11022" spans="1:2" x14ac:dyDescent="0.15">
      <c r="A11022">
        <v>110.2</v>
      </c>
      <c r="B11022">
        <v>-3.443387</v>
      </c>
    </row>
    <row r="11023" spans="1:2" x14ac:dyDescent="0.15">
      <c r="A11023">
        <v>110.21</v>
      </c>
      <c r="B11023">
        <v>-3.5586869999999999</v>
      </c>
    </row>
    <row r="11024" spans="1:2" x14ac:dyDescent="0.15">
      <c r="A11024">
        <v>110.22</v>
      </c>
      <c r="B11024">
        <v>-3.661187</v>
      </c>
    </row>
    <row r="11025" spans="1:2" x14ac:dyDescent="0.15">
      <c r="A11025">
        <v>110.23</v>
      </c>
      <c r="B11025">
        <v>-3.7148870000000001</v>
      </c>
    </row>
    <row r="11026" spans="1:2" x14ac:dyDescent="0.15">
      <c r="A11026">
        <v>110.24</v>
      </c>
      <c r="B11026">
        <v>-3.6357870000000001</v>
      </c>
    </row>
    <row r="11027" spans="1:2" x14ac:dyDescent="0.15">
      <c r="A11027">
        <v>110.25</v>
      </c>
      <c r="B11027">
        <v>-3.411187</v>
      </c>
    </row>
    <row r="11028" spans="1:2" x14ac:dyDescent="0.15">
      <c r="A11028">
        <v>110.26</v>
      </c>
      <c r="B11028">
        <v>-3.2397870000000002</v>
      </c>
    </row>
    <row r="11029" spans="1:2" x14ac:dyDescent="0.15">
      <c r="A11029">
        <v>110.27</v>
      </c>
      <c r="B11029">
        <v>-3.1401870000000001</v>
      </c>
    </row>
    <row r="11030" spans="1:2" x14ac:dyDescent="0.15">
      <c r="A11030">
        <v>110.28</v>
      </c>
      <c r="B11030">
        <v>-3.062087</v>
      </c>
    </row>
    <row r="11031" spans="1:2" x14ac:dyDescent="0.15">
      <c r="A11031">
        <v>110.29</v>
      </c>
      <c r="B11031">
        <v>-3.2422870000000001</v>
      </c>
    </row>
    <row r="11032" spans="1:2" x14ac:dyDescent="0.15">
      <c r="A11032">
        <v>110.3</v>
      </c>
      <c r="B11032">
        <v>-3.4380869999999999</v>
      </c>
    </row>
    <row r="11033" spans="1:2" x14ac:dyDescent="0.15">
      <c r="A11033">
        <v>110.31</v>
      </c>
      <c r="B11033">
        <v>-3.3730869999999999</v>
      </c>
    </row>
    <row r="11034" spans="1:2" x14ac:dyDescent="0.15">
      <c r="A11034">
        <v>110.32</v>
      </c>
      <c r="B11034">
        <v>-3.3603869999999998</v>
      </c>
    </row>
    <row r="11035" spans="1:2" x14ac:dyDescent="0.15">
      <c r="A11035">
        <v>110.33</v>
      </c>
      <c r="B11035">
        <v>-3.4384869999999998</v>
      </c>
    </row>
    <row r="11036" spans="1:2" x14ac:dyDescent="0.15">
      <c r="A11036">
        <v>110.34</v>
      </c>
      <c r="B11036">
        <v>-3.4809869999999998</v>
      </c>
    </row>
    <row r="11037" spans="1:2" x14ac:dyDescent="0.15">
      <c r="A11037">
        <v>110.35</v>
      </c>
      <c r="B11037">
        <v>-3.4980869999999999</v>
      </c>
    </row>
    <row r="11038" spans="1:2" x14ac:dyDescent="0.15">
      <c r="A11038">
        <v>110.36</v>
      </c>
      <c r="B11038">
        <v>-3.3657870000000001</v>
      </c>
    </row>
    <row r="11039" spans="1:2" x14ac:dyDescent="0.15">
      <c r="A11039">
        <v>110.37</v>
      </c>
      <c r="B11039">
        <v>-3.1977869999999999</v>
      </c>
    </row>
    <row r="11040" spans="1:2" x14ac:dyDescent="0.15">
      <c r="A11040">
        <v>110.38</v>
      </c>
      <c r="B11040">
        <v>-3.0415869999999998</v>
      </c>
    </row>
    <row r="11041" spans="1:2" x14ac:dyDescent="0.15">
      <c r="A11041">
        <v>110.39</v>
      </c>
      <c r="B11041">
        <v>-2.8398870000000001</v>
      </c>
    </row>
    <row r="11042" spans="1:2" x14ac:dyDescent="0.15">
      <c r="A11042">
        <v>110.4</v>
      </c>
      <c r="B11042">
        <v>-2.7763870000000002</v>
      </c>
    </row>
    <row r="11043" spans="1:2" x14ac:dyDescent="0.15">
      <c r="A11043">
        <v>110.41</v>
      </c>
      <c r="B11043">
        <v>-2.9716870000000002</v>
      </c>
    </row>
    <row r="11044" spans="1:2" x14ac:dyDescent="0.15">
      <c r="A11044">
        <v>110.42</v>
      </c>
      <c r="B11044">
        <v>-3.199287</v>
      </c>
    </row>
    <row r="11045" spans="1:2" x14ac:dyDescent="0.15">
      <c r="A11045">
        <v>110.43</v>
      </c>
      <c r="B11045">
        <v>-3.4360870000000001</v>
      </c>
    </row>
    <row r="11046" spans="1:2" x14ac:dyDescent="0.15">
      <c r="A11046">
        <v>110.44</v>
      </c>
      <c r="B11046">
        <v>-3.4482870000000001</v>
      </c>
    </row>
    <row r="11047" spans="1:2" x14ac:dyDescent="0.15">
      <c r="A11047">
        <v>110.45</v>
      </c>
      <c r="B11047">
        <v>-3.3159869999999998</v>
      </c>
    </row>
    <row r="11048" spans="1:2" x14ac:dyDescent="0.15">
      <c r="A11048">
        <v>110.46</v>
      </c>
      <c r="B11048">
        <v>-3.2905869999999999</v>
      </c>
    </row>
    <row r="11049" spans="1:2" x14ac:dyDescent="0.15">
      <c r="A11049">
        <v>110.47</v>
      </c>
      <c r="B11049">
        <v>-3.3715869999999999</v>
      </c>
    </row>
    <row r="11050" spans="1:2" x14ac:dyDescent="0.15">
      <c r="A11050">
        <v>110.48</v>
      </c>
      <c r="B11050">
        <v>-3.511787</v>
      </c>
    </row>
    <row r="11051" spans="1:2" x14ac:dyDescent="0.15">
      <c r="A11051">
        <v>110.49</v>
      </c>
      <c r="B11051">
        <v>-3.5991870000000001</v>
      </c>
    </row>
    <row r="11052" spans="1:2" x14ac:dyDescent="0.15">
      <c r="A11052">
        <v>110.5</v>
      </c>
      <c r="B11052">
        <v>-3.576187</v>
      </c>
    </row>
    <row r="11053" spans="1:2" x14ac:dyDescent="0.15">
      <c r="A11053">
        <v>110.51</v>
      </c>
      <c r="B11053">
        <v>-3.501487</v>
      </c>
    </row>
    <row r="11054" spans="1:2" x14ac:dyDescent="0.15">
      <c r="A11054">
        <v>110.52</v>
      </c>
      <c r="B11054">
        <v>-3.418987</v>
      </c>
    </row>
    <row r="11055" spans="1:2" x14ac:dyDescent="0.15">
      <c r="A11055">
        <v>110.53</v>
      </c>
      <c r="B11055">
        <v>-3.3398870000000001</v>
      </c>
    </row>
    <row r="11056" spans="1:2" x14ac:dyDescent="0.15">
      <c r="A11056">
        <v>110.54</v>
      </c>
      <c r="B11056">
        <v>-3.2856869999999998</v>
      </c>
    </row>
    <row r="11057" spans="1:2" x14ac:dyDescent="0.15">
      <c r="A11057">
        <v>110.55</v>
      </c>
      <c r="B11057">
        <v>-3.2207870000000001</v>
      </c>
    </row>
    <row r="11058" spans="1:2" x14ac:dyDescent="0.15">
      <c r="A11058">
        <v>110.56</v>
      </c>
      <c r="B11058">
        <v>-3.138687</v>
      </c>
    </row>
    <row r="11059" spans="1:2" x14ac:dyDescent="0.15">
      <c r="A11059">
        <v>110.57</v>
      </c>
      <c r="B11059">
        <v>-3.1928869999999998</v>
      </c>
    </row>
    <row r="11060" spans="1:2" x14ac:dyDescent="0.15">
      <c r="A11060">
        <v>110.58</v>
      </c>
      <c r="B11060">
        <v>-3.2675869999999998</v>
      </c>
    </row>
    <row r="11061" spans="1:2" x14ac:dyDescent="0.15">
      <c r="A11061">
        <v>110.59</v>
      </c>
      <c r="B11061">
        <v>-3.3715869999999999</v>
      </c>
    </row>
    <row r="11062" spans="1:2" x14ac:dyDescent="0.15">
      <c r="A11062">
        <v>110.6</v>
      </c>
      <c r="B11062">
        <v>-3.5288870000000001</v>
      </c>
    </row>
    <row r="11063" spans="1:2" x14ac:dyDescent="0.15">
      <c r="A11063">
        <v>110.61</v>
      </c>
      <c r="B11063">
        <v>-3.5913870000000001</v>
      </c>
    </row>
    <row r="11064" spans="1:2" x14ac:dyDescent="0.15">
      <c r="A11064">
        <v>110.62</v>
      </c>
      <c r="B11064">
        <v>-3.7226870000000001</v>
      </c>
    </row>
    <row r="11065" spans="1:2" x14ac:dyDescent="0.15">
      <c r="A11065">
        <v>110.63</v>
      </c>
      <c r="B11065">
        <v>-3.7954870000000001</v>
      </c>
    </row>
    <row r="11066" spans="1:2" x14ac:dyDescent="0.15">
      <c r="A11066">
        <v>110.64</v>
      </c>
      <c r="B11066">
        <v>-3.6089869999999999</v>
      </c>
    </row>
    <row r="11067" spans="1:2" x14ac:dyDescent="0.15">
      <c r="A11067">
        <v>110.65</v>
      </c>
      <c r="B11067">
        <v>-3.3916870000000001</v>
      </c>
    </row>
    <row r="11068" spans="1:2" x14ac:dyDescent="0.15">
      <c r="A11068">
        <v>110.66</v>
      </c>
      <c r="B11068">
        <v>-3.1704870000000001</v>
      </c>
    </row>
    <row r="11069" spans="1:2" x14ac:dyDescent="0.15">
      <c r="A11069">
        <v>110.67</v>
      </c>
      <c r="B11069">
        <v>-3.0063870000000001</v>
      </c>
    </row>
    <row r="11070" spans="1:2" x14ac:dyDescent="0.15">
      <c r="A11070">
        <v>110.68</v>
      </c>
      <c r="B11070">
        <v>-2.8554870000000001</v>
      </c>
    </row>
    <row r="11071" spans="1:2" x14ac:dyDescent="0.15">
      <c r="A11071">
        <v>110.69</v>
      </c>
      <c r="B11071">
        <v>-2.616787</v>
      </c>
    </row>
    <row r="11072" spans="1:2" x14ac:dyDescent="0.15">
      <c r="A11072">
        <v>110.7</v>
      </c>
      <c r="B11072">
        <v>-2.4184869999999998</v>
      </c>
    </row>
    <row r="11073" spans="1:2" x14ac:dyDescent="0.15">
      <c r="A11073">
        <v>110.71</v>
      </c>
      <c r="B11073">
        <v>-2.3994870000000001</v>
      </c>
    </row>
    <row r="11074" spans="1:2" x14ac:dyDescent="0.15">
      <c r="A11074">
        <v>110.72</v>
      </c>
      <c r="B11074">
        <v>-2.441487</v>
      </c>
    </row>
    <row r="11075" spans="1:2" x14ac:dyDescent="0.15">
      <c r="A11075">
        <v>110.73</v>
      </c>
      <c r="B11075">
        <v>-2.354587</v>
      </c>
    </row>
    <row r="11076" spans="1:2" x14ac:dyDescent="0.15">
      <c r="A11076">
        <v>110.74</v>
      </c>
      <c r="B11076">
        <v>-2.253987</v>
      </c>
    </row>
    <row r="11077" spans="1:2" x14ac:dyDescent="0.15">
      <c r="A11077">
        <v>110.75</v>
      </c>
      <c r="B11077">
        <v>-2.1836869999999999</v>
      </c>
    </row>
    <row r="11078" spans="1:2" x14ac:dyDescent="0.15">
      <c r="A11078">
        <v>110.76</v>
      </c>
      <c r="B11078">
        <v>-2.0190869999999999</v>
      </c>
    </row>
    <row r="11079" spans="1:2" x14ac:dyDescent="0.15">
      <c r="A11079">
        <v>110.77</v>
      </c>
      <c r="B11079">
        <v>-1.9082870000000001</v>
      </c>
    </row>
    <row r="11080" spans="1:2" x14ac:dyDescent="0.15">
      <c r="A11080">
        <v>110.78</v>
      </c>
      <c r="B11080">
        <v>-1.924887</v>
      </c>
    </row>
    <row r="11081" spans="1:2" x14ac:dyDescent="0.15">
      <c r="A11081">
        <v>110.79</v>
      </c>
      <c r="B11081">
        <v>-1.965387</v>
      </c>
    </row>
    <row r="11082" spans="1:2" x14ac:dyDescent="0.15">
      <c r="A11082">
        <v>110.8</v>
      </c>
      <c r="B11082">
        <v>-2.007387</v>
      </c>
    </row>
    <row r="11083" spans="1:2" x14ac:dyDescent="0.15">
      <c r="A11083">
        <v>110.81</v>
      </c>
      <c r="B11083">
        <v>-1.9780869999999999</v>
      </c>
    </row>
    <row r="11084" spans="1:2" x14ac:dyDescent="0.15">
      <c r="A11084">
        <v>110.82</v>
      </c>
      <c r="B11084">
        <v>-2.0019870000000002</v>
      </c>
    </row>
    <row r="11085" spans="1:2" x14ac:dyDescent="0.15">
      <c r="A11085">
        <v>110.83</v>
      </c>
      <c r="B11085">
        <v>-1.9902869999999999</v>
      </c>
    </row>
    <row r="11086" spans="1:2" x14ac:dyDescent="0.15">
      <c r="A11086">
        <v>110.84</v>
      </c>
      <c r="B11086">
        <v>-1.940987</v>
      </c>
    </row>
    <row r="11087" spans="1:2" x14ac:dyDescent="0.15">
      <c r="A11087">
        <v>110.85</v>
      </c>
      <c r="B11087">
        <v>-1.9082870000000001</v>
      </c>
    </row>
    <row r="11088" spans="1:2" x14ac:dyDescent="0.15">
      <c r="A11088">
        <v>110.86</v>
      </c>
      <c r="B11088">
        <v>-1.8720870000000001</v>
      </c>
    </row>
    <row r="11089" spans="1:2" x14ac:dyDescent="0.15">
      <c r="A11089">
        <v>110.87</v>
      </c>
      <c r="B11089">
        <v>-1.9658869999999999</v>
      </c>
    </row>
    <row r="11090" spans="1:2" x14ac:dyDescent="0.15">
      <c r="A11090">
        <v>110.88</v>
      </c>
      <c r="B11090">
        <v>-2.330587</v>
      </c>
    </row>
    <row r="11091" spans="1:2" x14ac:dyDescent="0.15">
      <c r="A11091">
        <v>110.89</v>
      </c>
      <c r="B11091">
        <v>-2.7207870000000001</v>
      </c>
    </row>
    <row r="11092" spans="1:2" x14ac:dyDescent="0.15">
      <c r="A11092">
        <v>110.9</v>
      </c>
      <c r="B11092">
        <v>-2.9272870000000002</v>
      </c>
    </row>
    <row r="11093" spans="1:2" x14ac:dyDescent="0.15">
      <c r="A11093">
        <v>110.91</v>
      </c>
      <c r="B11093">
        <v>-2.9931869999999998</v>
      </c>
    </row>
    <row r="11094" spans="1:2" x14ac:dyDescent="0.15">
      <c r="A11094">
        <v>110.92</v>
      </c>
      <c r="B11094">
        <v>-2.755887</v>
      </c>
    </row>
    <row r="11095" spans="1:2" x14ac:dyDescent="0.15">
      <c r="A11095">
        <v>110.93</v>
      </c>
      <c r="B11095">
        <v>-2.6118869999999998</v>
      </c>
    </row>
    <row r="11096" spans="1:2" x14ac:dyDescent="0.15">
      <c r="A11096">
        <v>110.94</v>
      </c>
      <c r="B11096">
        <v>-2.763687</v>
      </c>
    </row>
    <row r="11097" spans="1:2" x14ac:dyDescent="0.15">
      <c r="A11097">
        <v>110.95</v>
      </c>
      <c r="B11097">
        <v>-2.9756870000000002</v>
      </c>
    </row>
    <row r="11098" spans="1:2" x14ac:dyDescent="0.15">
      <c r="A11098">
        <v>110.96</v>
      </c>
      <c r="B11098">
        <v>-3.1279870000000001</v>
      </c>
    </row>
    <row r="11099" spans="1:2" x14ac:dyDescent="0.15">
      <c r="A11099">
        <v>110.97</v>
      </c>
      <c r="B11099">
        <v>-3.0693869999999999</v>
      </c>
    </row>
    <row r="11100" spans="1:2" x14ac:dyDescent="0.15">
      <c r="A11100">
        <v>110.98</v>
      </c>
      <c r="B11100">
        <v>-2.8906869999999998</v>
      </c>
    </row>
    <row r="11101" spans="1:2" x14ac:dyDescent="0.15">
      <c r="A11101">
        <v>110.99</v>
      </c>
      <c r="B11101">
        <v>-2.6919870000000001</v>
      </c>
    </row>
    <row r="11102" spans="1:2" x14ac:dyDescent="0.15">
      <c r="A11102">
        <v>111</v>
      </c>
      <c r="B11102">
        <v>-2.5049869999999999</v>
      </c>
    </row>
    <row r="11103" spans="1:2" x14ac:dyDescent="0.15">
      <c r="A11103">
        <v>111.01</v>
      </c>
      <c r="B11103">
        <v>-2.2881870000000002</v>
      </c>
    </row>
    <row r="11104" spans="1:2" x14ac:dyDescent="0.15">
      <c r="A11104">
        <v>111.02</v>
      </c>
      <c r="B11104">
        <v>-2.1352869999999999</v>
      </c>
    </row>
    <row r="11105" spans="1:2" x14ac:dyDescent="0.15">
      <c r="A11105">
        <v>111.03</v>
      </c>
      <c r="B11105">
        <v>-2.071787</v>
      </c>
    </row>
    <row r="11106" spans="1:2" x14ac:dyDescent="0.15">
      <c r="A11106">
        <v>111.04</v>
      </c>
      <c r="B11106">
        <v>-1.9321870000000001</v>
      </c>
    </row>
    <row r="11107" spans="1:2" x14ac:dyDescent="0.15">
      <c r="A11107">
        <v>111.05</v>
      </c>
      <c r="B11107">
        <v>-1.608487</v>
      </c>
    </row>
    <row r="11108" spans="1:2" x14ac:dyDescent="0.15">
      <c r="A11108">
        <v>111.06</v>
      </c>
      <c r="B11108">
        <v>-1.3452869999999999</v>
      </c>
    </row>
    <row r="11109" spans="1:2" x14ac:dyDescent="0.15">
      <c r="A11109">
        <v>111.07</v>
      </c>
      <c r="B11109">
        <v>-1.1743870000000001</v>
      </c>
    </row>
    <row r="11110" spans="1:2" x14ac:dyDescent="0.15">
      <c r="A11110">
        <v>111.08</v>
      </c>
      <c r="B11110">
        <v>-0.95998689999999998</v>
      </c>
    </row>
    <row r="11111" spans="1:2" x14ac:dyDescent="0.15">
      <c r="A11111">
        <v>111.09</v>
      </c>
      <c r="B11111">
        <v>-0.77058689999999996</v>
      </c>
    </row>
    <row r="11112" spans="1:2" x14ac:dyDescent="0.15">
      <c r="A11112">
        <v>111.1</v>
      </c>
      <c r="B11112">
        <v>-0.66408690000000004</v>
      </c>
    </row>
    <row r="11113" spans="1:2" x14ac:dyDescent="0.15">
      <c r="A11113">
        <v>111.11</v>
      </c>
      <c r="B11113">
        <v>-0.78958700000000004</v>
      </c>
    </row>
    <row r="11114" spans="1:2" x14ac:dyDescent="0.15">
      <c r="A11114">
        <v>111.12</v>
      </c>
      <c r="B11114">
        <v>-1.0547869999999999</v>
      </c>
    </row>
    <row r="11115" spans="1:2" x14ac:dyDescent="0.15">
      <c r="A11115">
        <v>111.13</v>
      </c>
      <c r="B11115">
        <v>-1.141187</v>
      </c>
    </row>
    <row r="11116" spans="1:2" x14ac:dyDescent="0.15">
      <c r="A11116">
        <v>111.14</v>
      </c>
      <c r="B11116">
        <v>-1.114787</v>
      </c>
    </row>
    <row r="11117" spans="1:2" x14ac:dyDescent="0.15">
      <c r="A11117">
        <v>111.15</v>
      </c>
      <c r="B11117">
        <v>-0.95908700000000002</v>
      </c>
    </row>
    <row r="11118" spans="1:2" x14ac:dyDescent="0.15">
      <c r="A11118">
        <v>111.16</v>
      </c>
      <c r="B11118">
        <v>-0.78078689999999995</v>
      </c>
    </row>
    <row r="11119" spans="1:2" x14ac:dyDescent="0.15">
      <c r="A11119">
        <v>111.17</v>
      </c>
      <c r="B11119">
        <v>-0.57578689999999999</v>
      </c>
    </row>
    <row r="11120" spans="1:2" x14ac:dyDescent="0.15">
      <c r="A11120">
        <v>111.18</v>
      </c>
      <c r="B11120">
        <v>-0.33498689999999998</v>
      </c>
    </row>
    <row r="11121" spans="1:2" x14ac:dyDescent="0.15">
      <c r="A11121">
        <v>111.19</v>
      </c>
      <c r="B11121">
        <v>-7.1386930000000001E-2</v>
      </c>
    </row>
    <row r="11122" spans="1:2" x14ac:dyDescent="0.15">
      <c r="A11122">
        <v>111.2</v>
      </c>
      <c r="B11122">
        <v>8.2013069999999993E-2</v>
      </c>
    </row>
    <row r="11123" spans="1:2" x14ac:dyDescent="0.15">
      <c r="A11123">
        <v>111.21</v>
      </c>
      <c r="B11123">
        <v>5.9513070000000001E-2</v>
      </c>
    </row>
    <row r="11124" spans="1:2" x14ac:dyDescent="0.15">
      <c r="A11124">
        <v>111.22</v>
      </c>
      <c r="B11124">
        <v>9.4713069999999996E-2</v>
      </c>
    </row>
    <row r="11125" spans="1:2" x14ac:dyDescent="0.15">
      <c r="A11125">
        <v>111.23</v>
      </c>
      <c r="B11125">
        <v>0.1899131</v>
      </c>
    </row>
    <row r="11126" spans="1:2" x14ac:dyDescent="0.15">
      <c r="A11126">
        <v>111.24</v>
      </c>
      <c r="B11126">
        <v>0.38031310000000002</v>
      </c>
    </row>
    <row r="11127" spans="1:2" x14ac:dyDescent="0.15">
      <c r="A11127">
        <v>111.25</v>
      </c>
      <c r="B11127">
        <v>0.68551309999999999</v>
      </c>
    </row>
    <row r="11128" spans="1:2" x14ac:dyDescent="0.15">
      <c r="A11128">
        <v>111.26</v>
      </c>
      <c r="B11128">
        <v>0.85691309999999998</v>
      </c>
    </row>
    <row r="11129" spans="1:2" x14ac:dyDescent="0.15">
      <c r="A11129">
        <v>111.27</v>
      </c>
      <c r="B11129">
        <v>0.8779131</v>
      </c>
    </row>
    <row r="11130" spans="1:2" x14ac:dyDescent="0.15">
      <c r="A11130">
        <v>111.28</v>
      </c>
      <c r="B11130">
        <v>0.77291299999999996</v>
      </c>
    </row>
    <row r="11131" spans="1:2" x14ac:dyDescent="0.15">
      <c r="A11131">
        <v>111.29</v>
      </c>
      <c r="B11131">
        <v>0.66301299999999996</v>
      </c>
    </row>
    <row r="11132" spans="1:2" x14ac:dyDescent="0.15">
      <c r="A11132">
        <v>111.3</v>
      </c>
      <c r="B11132">
        <v>0.55021299999999995</v>
      </c>
    </row>
    <row r="11133" spans="1:2" x14ac:dyDescent="0.15">
      <c r="A11133">
        <v>111.31</v>
      </c>
      <c r="B11133">
        <v>0.54001310000000002</v>
      </c>
    </row>
    <row r="11134" spans="1:2" x14ac:dyDescent="0.15">
      <c r="A11134">
        <v>111.32</v>
      </c>
      <c r="B11134">
        <v>0.72991309999999998</v>
      </c>
    </row>
    <row r="11135" spans="1:2" x14ac:dyDescent="0.15">
      <c r="A11135">
        <v>111.33</v>
      </c>
      <c r="B11135">
        <v>1.0312129999999999</v>
      </c>
    </row>
    <row r="11136" spans="1:2" x14ac:dyDescent="0.15">
      <c r="A11136">
        <v>111.34</v>
      </c>
      <c r="B11136">
        <v>1.3422130000000001</v>
      </c>
    </row>
    <row r="11137" spans="1:2" x14ac:dyDescent="0.15">
      <c r="A11137">
        <v>111.35</v>
      </c>
      <c r="B11137">
        <v>1.573213</v>
      </c>
    </row>
    <row r="11138" spans="1:2" x14ac:dyDescent="0.15">
      <c r="A11138">
        <v>111.36</v>
      </c>
      <c r="B11138">
        <v>1.839313</v>
      </c>
    </row>
    <row r="11139" spans="1:2" x14ac:dyDescent="0.15">
      <c r="A11139">
        <v>111.37</v>
      </c>
      <c r="B11139">
        <v>2.1918129999999998</v>
      </c>
    </row>
    <row r="11140" spans="1:2" x14ac:dyDescent="0.15">
      <c r="A11140">
        <v>111.38</v>
      </c>
      <c r="B11140">
        <v>2.4755129999999999</v>
      </c>
    </row>
    <row r="11141" spans="1:2" x14ac:dyDescent="0.15">
      <c r="A11141">
        <v>111.39</v>
      </c>
      <c r="B11141">
        <v>2.671313</v>
      </c>
    </row>
    <row r="11142" spans="1:2" x14ac:dyDescent="0.15">
      <c r="A11142">
        <v>111.4</v>
      </c>
      <c r="B11142">
        <v>2.7958129999999999</v>
      </c>
    </row>
    <row r="11143" spans="1:2" x14ac:dyDescent="0.15">
      <c r="A11143">
        <v>111.41</v>
      </c>
      <c r="B11143">
        <v>2.960413</v>
      </c>
    </row>
    <row r="11144" spans="1:2" x14ac:dyDescent="0.15">
      <c r="A11144">
        <v>111.42</v>
      </c>
      <c r="B11144">
        <v>3.1909130000000001</v>
      </c>
    </row>
    <row r="11145" spans="1:2" x14ac:dyDescent="0.15">
      <c r="A11145">
        <v>111.43</v>
      </c>
      <c r="B11145">
        <v>3.4330129999999999</v>
      </c>
    </row>
    <row r="11146" spans="1:2" x14ac:dyDescent="0.15">
      <c r="A11146">
        <v>111.44</v>
      </c>
      <c r="B11146">
        <v>3.724513</v>
      </c>
    </row>
    <row r="11147" spans="1:2" x14ac:dyDescent="0.15">
      <c r="A11147">
        <v>111.45</v>
      </c>
      <c r="B11147">
        <v>4.0478129999999997</v>
      </c>
    </row>
    <row r="11148" spans="1:2" x14ac:dyDescent="0.15">
      <c r="A11148">
        <v>111.46</v>
      </c>
      <c r="B11148">
        <v>4.1611130000000003</v>
      </c>
    </row>
    <row r="11149" spans="1:2" x14ac:dyDescent="0.15">
      <c r="A11149">
        <v>111.47</v>
      </c>
      <c r="B11149">
        <v>4.2055129999999998</v>
      </c>
    </row>
    <row r="11150" spans="1:2" x14ac:dyDescent="0.15">
      <c r="A11150">
        <v>111.48</v>
      </c>
      <c r="B11150">
        <v>4.2109129999999997</v>
      </c>
    </row>
    <row r="11151" spans="1:2" x14ac:dyDescent="0.15">
      <c r="A11151">
        <v>111.49</v>
      </c>
      <c r="B11151">
        <v>4.3076129999999999</v>
      </c>
    </row>
    <row r="11152" spans="1:2" x14ac:dyDescent="0.15">
      <c r="A11152">
        <v>111.5</v>
      </c>
      <c r="B11152">
        <v>4.4433129999999998</v>
      </c>
    </row>
    <row r="11153" spans="1:2" x14ac:dyDescent="0.15">
      <c r="A11153">
        <v>111.51</v>
      </c>
      <c r="B11153">
        <v>4.460413</v>
      </c>
    </row>
    <row r="11154" spans="1:2" x14ac:dyDescent="0.15">
      <c r="A11154">
        <v>111.52</v>
      </c>
      <c r="B11154">
        <v>4.4301130000000004</v>
      </c>
    </row>
    <row r="11155" spans="1:2" x14ac:dyDescent="0.15">
      <c r="A11155">
        <v>111.53</v>
      </c>
      <c r="B11155">
        <v>4.3393139999999999</v>
      </c>
    </row>
    <row r="11156" spans="1:2" x14ac:dyDescent="0.15">
      <c r="A11156">
        <v>111.54</v>
      </c>
      <c r="B11156">
        <v>4.298813</v>
      </c>
    </row>
    <row r="11157" spans="1:2" x14ac:dyDescent="0.15">
      <c r="A11157">
        <v>111.55</v>
      </c>
      <c r="B11157">
        <v>4.3349130000000002</v>
      </c>
    </row>
    <row r="11158" spans="1:2" x14ac:dyDescent="0.15">
      <c r="A11158">
        <v>111.56</v>
      </c>
      <c r="B11158">
        <v>4.5331130000000002</v>
      </c>
    </row>
    <row r="11159" spans="1:2" x14ac:dyDescent="0.15">
      <c r="A11159">
        <v>111.57</v>
      </c>
      <c r="B11159">
        <v>4.7665129999999998</v>
      </c>
    </row>
    <row r="11160" spans="1:2" x14ac:dyDescent="0.15">
      <c r="A11160">
        <v>111.58</v>
      </c>
      <c r="B11160">
        <v>4.7280129999999998</v>
      </c>
    </row>
    <row r="11161" spans="1:2" x14ac:dyDescent="0.15">
      <c r="A11161">
        <v>111.59</v>
      </c>
      <c r="B11161">
        <v>4.538513</v>
      </c>
    </row>
    <row r="11162" spans="1:2" x14ac:dyDescent="0.15">
      <c r="A11162">
        <v>111.6</v>
      </c>
      <c r="B11162">
        <v>4.1923130000000004</v>
      </c>
    </row>
    <row r="11163" spans="1:2" x14ac:dyDescent="0.15">
      <c r="A11163">
        <v>111.61</v>
      </c>
      <c r="B11163">
        <v>3.849513</v>
      </c>
    </row>
    <row r="11164" spans="1:2" x14ac:dyDescent="0.15">
      <c r="A11164">
        <v>111.62</v>
      </c>
      <c r="B11164">
        <v>3.8530129999999998</v>
      </c>
    </row>
    <row r="11165" spans="1:2" x14ac:dyDescent="0.15">
      <c r="A11165">
        <v>111.63</v>
      </c>
      <c r="B11165">
        <v>3.9355129999999998</v>
      </c>
    </row>
    <row r="11166" spans="1:2" x14ac:dyDescent="0.15">
      <c r="A11166">
        <v>111.64</v>
      </c>
      <c r="B11166">
        <v>4.0312130000000002</v>
      </c>
    </row>
    <row r="11167" spans="1:2" x14ac:dyDescent="0.15">
      <c r="A11167">
        <v>111.65</v>
      </c>
      <c r="B11167">
        <v>4.1098129999999999</v>
      </c>
    </row>
    <row r="11168" spans="1:2" x14ac:dyDescent="0.15">
      <c r="A11168">
        <v>111.66</v>
      </c>
      <c r="B11168">
        <v>3.9692129999999999</v>
      </c>
    </row>
    <row r="11169" spans="1:2" x14ac:dyDescent="0.15">
      <c r="A11169">
        <v>111.67</v>
      </c>
      <c r="B11169">
        <v>3.8202129999999999</v>
      </c>
    </row>
    <row r="11170" spans="1:2" x14ac:dyDescent="0.15">
      <c r="A11170">
        <v>111.68</v>
      </c>
      <c r="B11170">
        <v>3.6327129999999999</v>
      </c>
    </row>
    <row r="11171" spans="1:2" x14ac:dyDescent="0.15">
      <c r="A11171">
        <v>111.69</v>
      </c>
      <c r="B11171">
        <v>3.3920129999999999</v>
      </c>
    </row>
    <row r="11172" spans="1:2" x14ac:dyDescent="0.15">
      <c r="A11172">
        <v>111.7</v>
      </c>
      <c r="B11172">
        <v>3.2446130000000002</v>
      </c>
    </row>
    <row r="11173" spans="1:2" x14ac:dyDescent="0.15">
      <c r="A11173">
        <v>111.71</v>
      </c>
      <c r="B11173">
        <v>3.1640130000000002</v>
      </c>
    </row>
    <row r="11174" spans="1:2" x14ac:dyDescent="0.15">
      <c r="A11174">
        <v>111.72</v>
      </c>
      <c r="B11174">
        <v>3.1913130000000001</v>
      </c>
    </row>
    <row r="11175" spans="1:2" x14ac:dyDescent="0.15">
      <c r="A11175">
        <v>111.73</v>
      </c>
      <c r="B11175">
        <v>3.187913</v>
      </c>
    </row>
    <row r="11176" spans="1:2" x14ac:dyDescent="0.15">
      <c r="A11176">
        <v>111.74</v>
      </c>
      <c r="B11176">
        <v>3.0351129999999999</v>
      </c>
    </row>
    <row r="11177" spans="1:2" x14ac:dyDescent="0.15">
      <c r="A11177">
        <v>111.75</v>
      </c>
      <c r="B11177">
        <v>2.768513</v>
      </c>
    </row>
    <row r="11178" spans="1:2" x14ac:dyDescent="0.15">
      <c r="A11178">
        <v>111.76</v>
      </c>
      <c r="B11178">
        <v>2.483813</v>
      </c>
    </row>
    <row r="11179" spans="1:2" x14ac:dyDescent="0.15">
      <c r="A11179">
        <v>111.77</v>
      </c>
      <c r="B11179">
        <v>2.2031130000000001</v>
      </c>
    </row>
    <row r="11180" spans="1:2" x14ac:dyDescent="0.15">
      <c r="A11180">
        <v>111.78</v>
      </c>
      <c r="B11180">
        <v>2.1030129999999998</v>
      </c>
    </row>
    <row r="11181" spans="1:2" x14ac:dyDescent="0.15">
      <c r="A11181">
        <v>111.79</v>
      </c>
      <c r="B11181">
        <v>2.4125130000000001</v>
      </c>
    </row>
    <row r="11182" spans="1:2" x14ac:dyDescent="0.15">
      <c r="A11182">
        <v>111.8</v>
      </c>
      <c r="B11182">
        <v>2.879813</v>
      </c>
    </row>
    <row r="11183" spans="1:2" x14ac:dyDescent="0.15">
      <c r="A11183">
        <v>111.81</v>
      </c>
      <c r="B11183">
        <v>2.9618129999999998</v>
      </c>
    </row>
    <row r="11184" spans="1:2" x14ac:dyDescent="0.15">
      <c r="A11184">
        <v>111.82</v>
      </c>
      <c r="B11184">
        <v>2.8769130000000001</v>
      </c>
    </row>
    <row r="11185" spans="1:2" x14ac:dyDescent="0.15">
      <c r="A11185">
        <v>111.83</v>
      </c>
      <c r="B11185">
        <v>2.7031130000000001</v>
      </c>
    </row>
    <row r="11186" spans="1:2" x14ac:dyDescent="0.15">
      <c r="A11186">
        <v>111.84</v>
      </c>
      <c r="B11186">
        <v>2.4247130000000001</v>
      </c>
    </row>
    <row r="11187" spans="1:2" x14ac:dyDescent="0.15">
      <c r="A11187">
        <v>111.85</v>
      </c>
      <c r="B11187">
        <v>2.0634130000000002</v>
      </c>
    </row>
    <row r="11188" spans="1:2" x14ac:dyDescent="0.15">
      <c r="A11188">
        <v>111.86</v>
      </c>
      <c r="B11188">
        <v>1.754313</v>
      </c>
    </row>
    <row r="11189" spans="1:2" x14ac:dyDescent="0.15">
      <c r="A11189">
        <v>111.87</v>
      </c>
      <c r="B11189">
        <v>1.601513</v>
      </c>
    </row>
    <row r="11190" spans="1:2" x14ac:dyDescent="0.15">
      <c r="A11190">
        <v>111.88</v>
      </c>
      <c r="B11190">
        <v>1.556613</v>
      </c>
    </row>
    <row r="11191" spans="1:2" x14ac:dyDescent="0.15">
      <c r="A11191">
        <v>111.89</v>
      </c>
      <c r="B11191">
        <v>1.6469130000000001</v>
      </c>
    </row>
    <row r="11192" spans="1:2" x14ac:dyDescent="0.15">
      <c r="A11192">
        <v>111.9</v>
      </c>
      <c r="B11192">
        <v>1.8325130000000001</v>
      </c>
    </row>
    <row r="11193" spans="1:2" x14ac:dyDescent="0.15">
      <c r="A11193">
        <v>111.91</v>
      </c>
      <c r="B11193">
        <v>1.903713</v>
      </c>
    </row>
    <row r="11194" spans="1:2" x14ac:dyDescent="0.15">
      <c r="A11194">
        <v>111.92</v>
      </c>
      <c r="B11194">
        <v>1.859313</v>
      </c>
    </row>
    <row r="11195" spans="1:2" x14ac:dyDescent="0.15">
      <c r="A11195">
        <v>111.93</v>
      </c>
      <c r="B11195">
        <v>1.6928129999999999</v>
      </c>
    </row>
    <row r="11196" spans="1:2" x14ac:dyDescent="0.15">
      <c r="A11196">
        <v>111.94</v>
      </c>
      <c r="B11196">
        <v>1.397913</v>
      </c>
    </row>
    <row r="11197" spans="1:2" x14ac:dyDescent="0.15">
      <c r="A11197">
        <v>111.95</v>
      </c>
      <c r="B11197">
        <v>1.1025130000000001</v>
      </c>
    </row>
    <row r="11198" spans="1:2" x14ac:dyDescent="0.15">
      <c r="A11198">
        <v>111.96</v>
      </c>
      <c r="B11198">
        <v>0.97891309999999998</v>
      </c>
    </row>
    <row r="11199" spans="1:2" x14ac:dyDescent="0.15">
      <c r="A11199">
        <v>111.97</v>
      </c>
      <c r="B11199">
        <v>1.0395129999999999</v>
      </c>
    </row>
    <row r="11200" spans="1:2" x14ac:dyDescent="0.15">
      <c r="A11200">
        <v>111.98</v>
      </c>
      <c r="B11200">
        <v>1.0219130000000001</v>
      </c>
    </row>
    <row r="11201" spans="1:2" x14ac:dyDescent="0.15">
      <c r="A11201">
        <v>111.99</v>
      </c>
      <c r="B11201">
        <v>0.83641310000000002</v>
      </c>
    </row>
    <row r="11202" spans="1:2" x14ac:dyDescent="0.15">
      <c r="A11202">
        <v>112</v>
      </c>
      <c r="B11202">
        <v>0.68301310000000004</v>
      </c>
    </row>
    <row r="11203" spans="1:2" x14ac:dyDescent="0.15">
      <c r="A11203">
        <v>112.01</v>
      </c>
      <c r="B11203">
        <v>0.62541310000000006</v>
      </c>
    </row>
    <row r="11204" spans="1:2" x14ac:dyDescent="0.15">
      <c r="A11204">
        <v>112.02</v>
      </c>
      <c r="B11204">
        <v>0.55411310000000003</v>
      </c>
    </row>
    <row r="11205" spans="1:2" x14ac:dyDescent="0.15">
      <c r="A11205">
        <v>112.03</v>
      </c>
      <c r="B11205">
        <v>0.40761310000000001</v>
      </c>
    </row>
    <row r="11206" spans="1:2" x14ac:dyDescent="0.15">
      <c r="A11206">
        <v>112.04</v>
      </c>
      <c r="B11206">
        <v>0.1186131</v>
      </c>
    </row>
    <row r="11207" spans="1:2" x14ac:dyDescent="0.15">
      <c r="A11207">
        <v>112.05</v>
      </c>
      <c r="B11207">
        <v>-0.2324869</v>
      </c>
    </row>
    <row r="11208" spans="1:2" x14ac:dyDescent="0.15">
      <c r="A11208">
        <v>112.06</v>
      </c>
      <c r="B11208">
        <v>-0.42488690000000001</v>
      </c>
    </row>
    <row r="11209" spans="1:2" x14ac:dyDescent="0.15">
      <c r="A11209">
        <v>112.07</v>
      </c>
      <c r="B11209">
        <v>-0.58988689999999999</v>
      </c>
    </row>
    <row r="11210" spans="1:2" x14ac:dyDescent="0.15">
      <c r="A11210">
        <v>112.08</v>
      </c>
      <c r="B11210">
        <v>-0.88778690000000005</v>
      </c>
    </row>
    <row r="11211" spans="1:2" x14ac:dyDescent="0.15">
      <c r="A11211">
        <v>112.09</v>
      </c>
      <c r="B11211">
        <v>-1.229087</v>
      </c>
    </row>
    <row r="11212" spans="1:2" x14ac:dyDescent="0.15">
      <c r="A11212">
        <v>112.1</v>
      </c>
      <c r="B11212">
        <v>-1.545987</v>
      </c>
    </row>
    <row r="11213" spans="1:2" x14ac:dyDescent="0.15">
      <c r="A11213">
        <v>112.11</v>
      </c>
      <c r="B11213">
        <v>-1.822287</v>
      </c>
    </row>
    <row r="11214" spans="1:2" x14ac:dyDescent="0.15">
      <c r="A11214">
        <v>112.12</v>
      </c>
      <c r="B11214">
        <v>-2.0210870000000001</v>
      </c>
    </row>
    <row r="11215" spans="1:2" x14ac:dyDescent="0.15">
      <c r="A11215">
        <v>112.13</v>
      </c>
      <c r="B11215">
        <v>-2.161187</v>
      </c>
    </row>
    <row r="11216" spans="1:2" x14ac:dyDescent="0.15">
      <c r="A11216">
        <v>112.14</v>
      </c>
      <c r="B11216">
        <v>-2.2202869999999999</v>
      </c>
    </row>
    <row r="11217" spans="1:2" x14ac:dyDescent="0.15">
      <c r="A11217">
        <v>112.15</v>
      </c>
      <c r="B11217">
        <v>-2.4262869999999999</v>
      </c>
    </row>
    <row r="11218" spans="1:2" x14ac:dyDescent="0.15">
      <c r="A11218">
        <v>112.16</v>
      </c>
      <c r="B11218">
        <v>-2.7046869999999998</v>
      </c>
    </row>
    <row r="11219" spans="1:2" x14ac:dyDescent="0.15">
      <c r="A11219">
        <v>112.17</v>
      </c>
      <c r="B11219">
        <v>-2.7544870000000001</v>
      </c>
    </row>
    <row r="11220" spans="1:2" x14ac:dyDescent="0.15">
      <c r="A11220">
        <v>112.18</v>
      </c>
      <c r="B11220">
        <v>-2.7475869999999998</v>
      </c>
    </row>
    <row r="11221" spans="1:2" x14ac:dyDescent="0.15">
      <c r="A11221">
        <v>112.19</v>
      </c>
      <c r="B11221">
        <v>-2.7929870000000001</v>
      </c>
    </row>
    <row r="11222" spans="1:2" x14ac:dyDescent="0.15">
      <c r="A11222">
        <v>112.2</v>
      </c>
      <c r="B11222">
        <v>-2.7827869999999999</v>
      </c>
    </row>
    <row r="11223" spans="1:2" x14ac:dyDescent="0.15">
      <c r="A11223">
        <v>112.21</v>
      </c>
      <c r="B11223">
        <v>-2.8413870000000001</v>
      </c>
    </row>
    <row r="11224" spans="1:2" x14ac:dyDescent="0.15">
      <c r="A11224">
        <v>112.22</v>
      </c>
      <c r="B11224">
        <v>-2.9721869999999999</v>
      </c>
    </row>
    <row r="11225" spans="1:2" x14ac:dyDescent="0.15">
      <c r="A11225">
        <v>112.23</v>
      </c>
      <c r="B11225">
        <v>-2.946787</v>
      </c>
    </row>
    <row r="11226" spans="1:2" x14ac:dyDescent="0.15">
      <c r="A11226">
        <v>112.24</v>
      </c>
      <c r="B11226">
        <v>-2.9038870000000001</v>
      </c>
    </row>
    <row r="11227" spans="1:2" x14ac:dyDescent="0.15">
      <c r="A11227">
        <v>112.25</v>
      </c>
      <c r="B11227">
        <v>-2.9550869999999998</v>
      </c>
    </row>
    <row r="11228" spans="1:2" x14ac:dyDescent="0.15">
      <c r="A11228">
        <v>112.26</v>
      </c>
      <c r="B11228">
        <v>-3.134287</v>
      </c>
    </row>
    <row r="11229" spans="1:2" x14ac:dyDescent="0.15">
      <c r="A11229">
        <v>112.27</v>
      </c>
      <c r="B11229">
        <v>-3.3662869999999998</v>
      </c>
    </row>
    <row r="11230" spans="1:2" x14ac:dyDescent="0.15">
      <c r="A11230">
        <v>112.28</v>
      </c>
      <c r="B11230">
        <v>-3.507387</v>
      </c>
    </row>
    <row r="11231" spans="1:2" x14ac:dyDescent="0.15">
      <c r="A11231">
        <v>112.29</v>
      </c>
      <c r="B11231">
        <v>-3.6240869999999998</v>
      </c>
    </row>
    <row r="11232" spans="1:2" x14ac:dyDescent="0.15">
      <c r="A11232">
        <v>112.3</v>
      </c>
      <c r="B11232">
        <v>-3.6303869999999998</v>
      </c>
    </row>
    <row r="11233" spans="1:2" x14ac:dyDescent="0.15">
      <c r="A11233">
        <v>112.31</v>
      </c>
      <c r="B11233">
        <v>-3.6059869999999998</v>
      </c>
    </row>
    <row r="11234" spans="1:2" x14ac:dyDescent="0.15">
      <c r="A11234">
        <v>112.32</v>
      </c>
      <c r="B11234">
        <v>-3.5947870000000002</v>
      </c>
    </row>
    <row r="11235" spans="1:2" x14ac:dyDescent="0.15">
      <c r="A11235">
        <v>112.33</v>
      </c>
      <c r="B11235">
        <v>-3.8247870000000002</v>
      </c>
    </row>
    <row r="11236" spans="1:2" x14ac:dyDescent="0.15">
      <c r="A11236">
        <v>112.34</v>
      </c>
      <c r="B11236">
        <v>-3.9712869999999998</v>
      </c>
    </row>
    <row r="11237" spans="1:2" x14ac:dyDescent="0.15">
      <c r="A11237">
        <v>112.35</v>
      </c>
      <c r="B11237">
        <v>-3.7929870000000001</v>
      </c>
    </row>
    <row r="11238" spans="1:2" x14ac:dyDescent="0.15">
      <c r="A11238">
        <v>112.36</v>
      </c>
      <c r="B11238">
        <v>-3.5288870000000001</v>
      </c>
    </row>
    <row r="11239" spans="1:2" x14ac:dyDescent="0.15">
      <c r="A11239">
        <v>112.37</v>
      </c>
      <c r="B11239">
        <v>-3.3774869999999999</v>
      </c>
    </row>
    <row r="11240" spans="1:2" x14ac:dyDescent="0.15">
      <c r="A11240">
        <v>112.38</v>
      </c>
      <c r="B11240">
        <v>-3.2602869999999999</v>
      </c>
    </row>
    <row r="11241" spans="1:2" x14ac:dyDescent="0.15">
      <c r="A11241">
        <v>112.39</v>
      </c>
      <c r="B11241">
        <v>-3.1240869999999998</v>
      </c>
    </row>
    <row r="11242" spans="1:2" x14ac:dyDescent="0.15">
      <c r="A11242">
        <v>112.4</v>
      </c>
      <c r="B11242">
        <v>-3.1543869999999998</v>
      </c>
    </row>
    <row r="11243" spans="1:2" x14ac:dyDescent="0.15">
      <c r="A11243">
        <v>112.41</v>
      </c>
      <c r="B11243">
        <v>-3.4604870000000001</v>
      </c>
    </row>
    <row r="11244" spans="1:2" x14ac:dyDescent="0.15">
      <c r="A11244">
        <v>112.42</v>
      </c>
      <c r="B11244">
        <v>-3.7563870000000001</v>
      </c>
    </row>
    <row r="11245" spans="1:2" x14ac:dyDescent="0.15">
      <c r="A11245">
        <v>112.43</v>
      </c>
      <c r="B11245">
        <v>-4.0473869999999996</v>
      </c>
    </row>
    <row r="11246" spans="1:2" x14ac:dyDescent="0.15">
      <c r="A11246">
        <v>112.44</v>
      </c>
      <c r="B11246">
        <v>-4.3271870000000003</v>
      </c>
    </row>
    <row r="11247" spans="1:2" x14ac:dyDescent="0.15">
      <c r="A11247">
        <v>112.45</v>
      </c>
      <c r="B11247">
        <v>-4.3340870000000002</v>
      </c>
    </row>
    <row r="11248" spans="1:2" x14ac:dyDescent="0.15">
      <c r="A11248">
        <v>112.46</v>
      </c>
      <c r="B11248">
        <v>-4.2622869999999997</v>
      </c>
    </row>
    <row r="11249" spans="1:2" x14ac:dyDescent="0.15">
      <c r="A11249">
        <v>112.47</v>
      </c>
      <c r="B11249">
        <v>-4.1992859999999999</v>
      </c>
    </row>
    <row r="11250" spans="1:2" x14ac:dyDescent="0.15">
      <c r="A11250">
        <v>112.48</v>
      </c>
      <c r="B11250">
        <v>-3.9780869999999999</v>
      </c>
    </row>
    <row r="11251" spans="1:2" x14ac:dyDescent="0.15">
      <c r="A11251">
        <v>112.49</v>
      </c>
      <c r="B11251">
        <v>-3.673387</v>
      </c>
    </row>
    <row r="11252" spans="1:2" x14ac:dyDescent="0.15">
      <c r="A11252">
        <v>112.5</v>
      </c>
      <c r="B11252">
        <v>-3.4072870000000002</v>
      </c>
    </row>
    <row r="11253" spans="1:2" x14ac:dyDescent="0.15">
      <c r="A11253">
        <v>112.51</v>
      </c>
      <c r="B11253">
        <v>-3.249587</v>
      </c>
    </row>
    <row r="11254" spans="1:2" x14ac:dyDescent="0.15">
      <c r="A11254">
        <v>112.52</v>
      </c>
      <c r="B11254">
        <v>-3.1757870000000001</v>
      </c>
    </row>
    <row r="11255" spans="1:2" x14ac:dyDescent="0.15">
      <c r="A11255">
        <v>112.53</v>
      </c>
      <c r="B11255">
        <v>-3.1132870000000001</v>
      </c>
    </row>
    <row r="11256" spans="1:2" x14ac:dyDescent="0.15">
      <c r="A11256">
        <v>112.54</v>
      </c>
      <c r="B11256">
        <v>-3.025487</v>
      </c>
    </row>
    <row r="11257" spans="1:2" x14ac:dyDescent="0.15">
      <c r="A11257">
        <v>112.55</v>
      </c>
      <c r="B11257">
        <v>-2.7793869999999998</v>
      </c>
    </row>
    <row r="11258" spans="1:2" x14ac:dyDescent="0.15">
      <c r="A11258">
        <v>112.56</v>
      </c>
      <c r="B11258">
        <v>-2.4990869999999998</v>
      </c>
    </row>
    <row r="11259" spans="1:2" x14ac:dyDescent="0.15">
      <c r="A11259">
        <v>112.57</v>
      </c>
      <c r="B11259">
        <v>-2.3315869999999999</v>
      </c>
    </row>
    <row r="11260" spans="1:2" x14ac:dyDescent="0.15">
      <c r="A11260">
        <v>112.58</v>
      </c>
      <c r="B11260">
        <v>-2.241787</v>
      </c>
    </row>
    <row r="11261" spans="1:2" x14ac:dyDescent="0.15">
      <c r="A11261">
        <v>112.59</v>
      </c>
      <c r="B11261">
        <v>-2.132387</v>
      </c>
    </row>
    <row r="11262" spans="1:2" x14ac:dyDescent="0.15">
      <c r="A11262">
        <v>112.6</v>
      </c>
      <c r="B11262">
        <v>-1.9546870000000001</v>
      </c>
    </row>
    <row r="11263" spans="1:2" x14ac:dyDescent="0.15">
      <c r="A11263">
        <v>112.61</v>
      </c>
      <c r="B11263">
        <v>-1.6357870000000001</v>
      </c>
    </row>
    <row r="11264" spans="1:2" x14ac:dyDescent="0.15">
      <c r="A11264">
        <v>112.62</v>
      </c>
      <c r="B11264">
        <v>-1.3735869999999999</v>
      </c>
    </row>
    <row r="11265" spans="1:2" x14ac:dyDescent="0.15">
      <c r="A11265">
        <v>112.63</v>
      </c>
      <c r="B11265">
        <v>-1.1924870000000001</v>
      </c>
    </row>
    <row r="11266" spans="1:2" x14ac:dyDescent="0.15">
      <c r="A11266">
        <v>112.64</v>
      </c>
      <c r="B11266">
        <v>-1.146587</v>
      </c>
    </row>
    <row r="11267" spans="1:2" x14ac:dyDescent="0.15">
      <c r="A11267">
        <v>112.65</v>
      </c>
      <c r="B11267">
        <v>-1.179287</v>
      </c>
    </row>
    <row r="11268" spans="1:2" x14ac:dyDescent="0.15">
      <c r="A11268">
        <v>112.66</v>
      </c>
      <c r="B11268">
        <v>-1.065987</v>
      </c>
    </row>
    <row r="11269" spans="1:2" x14ac:dyDescent="0.15">
      <c r="A11269">
        <v>112.67</v>
      </c>
      <c r="B11269">
        <v>-0.75008699999999995</v>
      </c>
    </row>
    <row r="11270" spans="1:2" x14ac:dyDescent="0.15">
      <c r="A11270">
        <v>112.68</v>
      </c>
      <c r="B11270">
        <v>-0.31888689999999997</v>
      </c>
    </row>
    <row r="11271" spans="1:2" x14ac:dyDescent="0.15">
      <c r="A11271">
        <v>112.69</v>
      </c>
      <c r="B11271">
        <v>-8.3869319999999997E-3</v>
      </c>
    </row>
    <row r="11272" spans="1:2" x14ac:dyDescent="0.15">
      <c r="A11272">
        <v>112.7</v>
      </c>
      <c r="B11272">
        <v>0.2060131</v>
      </c>
    </row>
    <row r="11273" spans="1:2" x14ac:dyDescent="0.15">
      <c r="A11273">
        <v>112.71</v>
      </c>
      <c r="B11273">
        <v>0.42621310000000001</v>
      </c>
    </row>
    <row r="11274" spans="1:2" x14ac:dyDescent="0.15">
      <c r="A11274">
        <v>112.72</v>
      </c>
      <c r="B11274">
        <v>0.73531310000000005</v>
      </c>
    </row>
    <row r="11275" spans="1:2" x14ac:dyDescent="0.15">
      <c r="A11275">
        <v>112.73</v>
      </c>
      <c r="B11275">
        <v>1.1205130000000001</v>
      </c>
    </row>
    <row r="11276" spans="1:2" x14ac:dyDescent="0.15">
      <c r="A11276">
        <v>112.74</v>
      </c>
      <c r="B11276">
        <v>1.500413</v>
      </c>
    </row>
    <row r="11277" spans="1:2" x14ac:dyDescent="0.15">
      <c r="A11277">
        <v>112.75</v>
      </c>
      <c r="B11277">
        <v>1.8705130000000001</v>
      </c>
    </row>
    <row r="11278" spans="1:2" x14ac:dyDescent="0.15">
      <c r="A11278">
        <v>112.76</v>
      </c>
      <c r="B11278">
        <v>2.1474129999999998</v>
      </c>
    </row>
    <row r="11279" spans="1:2" x14ac:dyDescent="0.15">
      <c r="A11279">
        <v>112.77</v>
      </c>
      <c r="B11279">
        <v>2.3578130000000002</v>
      </c>
    </row>
    <row r="11280" spans="1:2" x14ac:dyDescent="0.15">
      <c r="A11280">
        <v>112.78</v>
      </c>
      <c r="B11280">
        <v>2.4994130000000001</v>
      </c>
    </row>
    <row r="11281" spans="1:2" x14ac:dyDescent="0.15">
      <c r="A11281">
        <v>112.79</v>
      </c>
      <c r="B11281">
        <v>2.567313</v>
      </c>
    </row>
    <row r="11282" spans="1:2" x14ac:dyDescent="0.15">
      <c r="A11282">
        <v>112.8</v>
      </c>
      <c r="B11282">
        <v>2.6586129999999999</v>
      </c>
    </row>
    <row r="11283" spans="1:2" x14ac:dyDescent="0.15">
      <c r="A11283">
        <v>112.81</v>
      </c>
      <c r="B11283">
        <v>2.7953130000000002</v>
      </c>
    </row>
    <row r="11284" spans="1:2" x14ac:dyDescent="0.15">
      <c r="A11284">
        <v>112.82</v>
      </c>
      <c r="B11284">
        <v>2.9399130000000002</v>
      </c>
    </row>
    <row r="11285" spans="1:2" x14ac:dyDescent="0.15">
      <c r="A11285">
        <v>112.83</v>
      </c>
      <c r="B11285">
        <v>3.2436129999999999</v>
      </c>
    </row>
    <row r="11286" spans="1:2" x14ac:dyDescent="0.15">
      <c r="A11286">
        <v>112.84</v>
      </c>
      <c r="B11286">
        <v>3.6093130000000002</v>
      </c>
    </row>
    <row r="11287" spans="1:2" x14ac:dyDescent="0.15">
      <c r="A11287">
        <v>112.85</v>
      </c>
      <c r="B11287">
        <v>3.8583129999999999</v>
      </c>
    </row>
    <row r="11288" spans="1:2" x14ac:dyDescent="0.15">
      <c r="A11288">
        <v>112.86</v>
      </c>
      <c r="B11288">
        <v>3.9648129999999999</v>
      </c>
    </row>
    <row r="11289" spans="1:2" x14ac:dyDescent="0.15">
      <c r="A11289">
        <v>112.87</v>
      </c>
      <c r="B11289">
        <v>3.8505129999999999</v>
      </c>
    </row>
    <row r="11290" spans="1:2" x14ac:dyDescent="0.15">
      <c r="A11290">
        <v>112.88</v>
      </c>
      <c r="B11290">
        <v>3.758213</v>
      </c>
    </row>
    <row r="11291" spans="1:2" x14ac:dyDescent="0.15">
      <c r="A11291">
        <v>112.89</v>
      </c>
      <c r="B11291">
        <v>3.875413</v>
      </c>
    </row>
    <row r="11292" spans="1:2" x14ac:dyDescent="0.15">
      <c r="A11292">
        <v>112.9</v>
      </c>
      <c r="B11292">
        <v>4.0698129999999999</v>
      </c>
    </row>
    <row r="11293" spans="1:2" x14ac:dyDescent="0.15">
      <c r="A11293">
        <v>112.91</v>
      </c>
      <c r="B11293">
        <v>4.1567129999999999</v>
      </c>
    </row>
    <row r="11294" spans="1:2" x14ac:dyDescent="0.15">
      <c r="A11294">
        <v>112.92</v>
      </c>
      <c r="B11294">
        <v>4.1288130000000001</v>
      </c>
    </row>
    <row r="11295" spans="1:2" x14ac:dyDescent="0.15">
      <c r="A11295">
        <v>112.93</v>
      </c>
      <c r="B11295">
        <v>4.1650130000000001</v>
      </c>
    </row>
    <row r="11296" spans="1:2" x14ac:dyDescent="0.15">
      <c r="A11296">
        <v>112.94</v>
      </c>
      <c r="B11296">
        <v>4.2201129999999996</v>
      </c>
    </row>
    <row r="11297" spans="1:2" x14ac:dyDescent="0.15">
      <c r="A11297">
        <v>112.95</v>
      </c>
      <c r="B11297">
        <v>4.2646129999999998</v>
      </c>
    </row>
    <row r="11298" spans="1:2" x14ac:dyDescent="0.15">
      <c r="A11298">
        <v>112.96</v>
      </c>
      <c r="B11298">
        <v>4.3290129999999998</v>
      </c>
    </row>
    <row r="11299" spans="1:2" x14ac:dyDescent="0.15">
      <c r="A11299">
        <v>112.97</v>
      </c>
      <c r="B11299">
        <v>4.3300130000000001</v>
      </c>
    </row>
    <row r="11300" spans="1:2" x14ac:dyDescent="0.15">
      <c r="A11300">
        <v>112.98</v>
      </c>
      <c r="B11300">
        <v>4.1474130000000002</v>
      </c>
    </row>
    <row r="11301" spans="1:2" x14ac:dyDescent="0.15">
      <c r="A11301">
        <v>112.99</v>
      </c>
      <c r="B11301">
        <v>4.0507140000000001</v>
      </c>
    </row>
    <row r="11302" spans="1:2" x14ac:dyDescent="0.15">
      <c r="A11302">
        <v>113</v>
      </c>
      <c r="B11302">
        <v>4.1747129999999997</v>
      </c>
    </row>
    <row r="11303" spans="1:2" x14ac:dyDescent="0.15">
      <c r="A11303">
        <v>113.01</v>
      </c>
      <c r="B11303">
        <v>4.3925130000000001</v>
      </c>
    </row>
    <row r="11304" spans="1:2" x14ac:dyDescent="0.15">
      <c r="A11304">
        <v>113.02</v>
      </c>
      <c r="B11304">
        <v>4.5234129999999997</v>
      </c>
    </row>
    <row r="11305" spans="1:2" x14ac:dyDescent="0.15">
      <c r="A11305">
        <v>113.03</v>
      </c>
      <c r="B11305">
        <v>4.4872129999999997</v>
      </c>
    </row>
    <row r="11306" spans="1:2" x14ac:dyDescent="0.15">
      <c r="A11306">
        <v>113.04</v>
      </c>
      <c r="B11306">
        <v>4.3774129999999998</v>
      </c>
    </row>
    <row r="11307" spans="1:2" x14ac:dyDescent="0.15">
      <c r="A11307">
        <v>113.05</v>
      </c>
      <c r="B11307">
        <v>4.2797130000000001</v>
      </c>
    </row>
    <row r="11308" spans="1:2" x14ac:dyDescent="0.15">
      <c r="A11308">
        <v>113.06</v>
      </c>
      <c r="B11308">
        <v>4.1542130000000004</v>
      </c>
    </row>
    <row r="11309" spans="1:2" x14ac:dyDescent="0.15">
      <c r="A11309">
        <v>113.07</v>
      </c>
      <c r="B11309">
        <v>4.2021129999999998</v>
      </c>
    </row>
    <row r="11310" spans="1:2" x14ac:dyDescent="0.15">
      <c r="A11310">
        <v>113.08</v>
      </c>
      <c r="B11310">
        <v>4.4267130000000003</v>
      </c>
    </row>
    <row r="11311" spans="1:2" x14ac:dyDescent="0.15">
      <c r="A11311">
        <v>113.09</v>
      </c>
      <c r="B11311">
        <v>4.5019130000000001</v>
      </c>
    </row>
    <row r="11312" spans="1:2" x14ac:dyDescent="0.15">
      <c r="A11312">
        <v>113.1</v>
      </c>
      <c r="B11312">
        <v>4.4428130000000001</v>
      </c>
    </row>
    <row r="11313" spans="1:2" x14ac:dyDescent="0.15">
      <c r="A11313">
        <v>113.11</v>
      </c>
      <c r="B11313">
        <v>4.3984129999999997</v>
      </c>
    </row>
    <row r="11314" spans="1:2" x14ac:dyDescent="0.15">
      <c r="A11314">
        <v>113.12</v>
      </c>
      <c r="B11314">
        <v>4.3017130000000003</v>
      </c>
    </row>
    <row r="11315" spans="1:2" x14ac:dyDescent="0.15">
      <c r="A11315">
        <v>113.13</v>
      </c>
      <c r="B11315">
        <v>4.1777129999999998</v>
      </c>
    </row>
    <row r="11316" spans="1:2" x14ac:dyDescent="0.15">
      <c r="A11316">
        <v>113.14</v>
      </c>
      <c r="B11316">
        <v>4.1381129999999997</v>
      </c>
    </row>
    <row r="11317" spans="1:2" x14ac:dyDescent="0.15">
      <c r="A11317">
        <v>113.15</v>
      </c>
      <c r="B11317">
        <v>4.111313</v>
      </c>
    </row>
    <row r="11318" spans="1:2" x14ac:dyDescent="0.15">
      <c r="A11318">
        <v>113.16</v>
      </c>
      <c r="B11318">
        <v>4.0825129999999996</v>
      </c>
    </row>
    <row r="11319" spans="1:2" x14ac:dyDescent="0.15">
      <c r="A11319">
        <v>113.17</v>
      </c>
      <c r="B11319">
        <v>4.1166130000000001</v>
      </c>
    </row>
    <row r="11320" spans="1:2" x14ac:dyDescent="0.15">
      <c r="A11320">
        <v>113.18</v>
      </c>
      <c r="B11320">
        <v>4.2494129999999997</v>
      </c>
    </row>
    <row r="11321" spans="1:2" x14ac:dyDescent="0.15">
      <c r="A11321">
        <v>113.19</v>
      </c>
      <c r="B11321">
        <v>4.3115129999999997</v>
      </c>
    </row>
    <row r="11322" spans="1:2" x14ac:dyDescent="0.15">
      <c r="A11322">
        <v>113.2</v>
      </c>
      <c r="B11322">
        <v>4.2890129999999997</v>
      </c>
    </row>
    <row r="11323" spans="1:2" x14ac:dyDescent="0.15">
      <c r="A11323">
        <v>113.21</v>
      </c>
      <c r="B11323">
        <v>4.4667130000000004</v>
      </c>
    </row>
    <row r="11324" spans="1:2" x14ac:dyDescent="0.15">
      <c r="A11324">
        <v>113.22</v>
      </c>
      <c r="B11324">
        <v>4.5639130000000003</v>
      </c>
    </row>
    <row r="11325" spans="1:2" x14ac:dyDescent="0.15">
      <c r="A11325">
        <v>113.23</v>
      </c>
      <c r="B11325">
        <v>4.250413</v>
      </c>
    </row>
    <row r="11326" spans="1:2" x14ac:dyDescent="0.15">
      <c r="A11326">
        <v>113.24</v>
      </c>
      <c r="B11326">
        <v>3.9511129999999999</v>
      </c>
    </row>
    <row r="11327" spans="1:2" x14ac:dyDescent="0.15">
      <c r="A11327">
        <v>113.25</v>
      </c>
      <c r="B11327">
        <v>3.772913</v>
      </c>
    </row>
    <row r="11328" spans="1:2" x14ac:dyDescent="0.15">
      <c r="A11328">
        <v>113.26</v>
      </c>
      <c r="B11328">
        <v>3.7275130000000001</v>
      </c>
    </row>
    <row r="11329" spans="1:2" x14ac:dyDescent="0.15">
      <c r="A11329">
        <v>113.27</v>
      </c>
      <c r="B11329">
        <v>3.6703130000000002</v>
      </c>
    </row>
    <row r="11330" spans="1:2" x14ac:dyDescent="0.15">
      <c r="A11330">
        <v>113.28</v>
      </c>
      <c r="B11330">
        <v>3.5268130000000002</v>
      </c>
    </row>
    <row r="11331" spans="1:2" x14ac:dyDescent="0.15">
      <c r="A11331">
        <v>113.29</v>
      </c>
      <c r="B11331">
        <v>3.238213</v>
      </c>
    </row>
    <row r="11332" spans="1:2" x14ac:dyDescent="0.15">
      <c r="A11332">
        <v>113.3</v>
      </c>
      <c r="B11332">
        <v>3.1044130000000001</v>
      </c>
    </row>
    <row r="11333" spans="1:2" x14ac:dyDescent="0.15">
      <c r="A11333">
        <v>113.31</v>
      </c>
      <c r="B11333">
        <v>3.1137130000000002</v>
      </c>
    </row>
    <row r="11334" spans="1:2" x14ac:dyDescent="0.15">
      <c r="A11334">
        <v>113.32</v>
      </c>
      <c r="B11334">
        <v>3.1274130000000002</v>
      </c>
    </row>
    <row r="11335" spans="1:2" x14ac:dyDescent="0.15">
      <c r="A11335">
        <v>113.33</v>
      </c>
      <c r="B11335">
        <v>3.2011129999999999</v>
      </c>
    </row>
    <row r="11336" spans="1:2" x14ac:dyDescent="0.15">
      <c r="A11336">
        <v>113.34</v>
      </c>
      <c r="B11336">
        <v>3.1952129999999999</v>
      </c>
    </row>
    <row r="11337" spans="1:2" x14ac:dyDescent="0.15">
      <c r="A11337">
        <v>113.35</v>
      </c>
      <c r="B11337">
        <v>3.123513</v>
      </c>
    </row>
    <row r="11338" spans="1:2" x14ac:dyDescent="0.15">
      <c r="A11338">
        <v>113.36</v>
      </c>
      <c r="B11338">
        <v>3.0121129999999998</v>
      </c>
    </row>
    <row r="11339" spans="1:2" x14ac:dyDescent="0.15">
      <c r="A11339">
        <v>113.37</v>
      </c>
      <c r="B11339">
        <v>2.856913</v>
      </c>
    </row>
    <row r="11340" spans="1:2" x14ac:dyDescent="0.15">
      <c r="A11340">
        <v>113.38</v>
      </c>
      <c r="B11340">
        <v>2.6767129999999999</v>
      </c>
    </row>
    <row r="11341" spans="1:2" x14ac:dyDescent="0.15">
      <c r="A11341">
        <v>113.39</v>
      </c>
      <c r="B11341">
        <v>2.4443130000000002</v>
      </c>
    </row>
    <row r="11342" spans="1:2" x14ac:dyDescent="0.15">
      <c r="A11342">
        <v>113.4</v>
      </c>
      <c r="B11342">
        <v>2.1064129999999999</v>
      </c>
    </row>
    <row r="11343" spans="1:2" x14ac:dyDescent="0.15">
      <c r="A11343">
        <v>113.41</v>
      </c>
      <c r="B11343">
        <v>1.7133130000000001</v>
      </c>
    </row>
    <row r="11344" spans="1:2" x14ac:dyDescent="0.15">
      <c r="A11344">
        <v>113.42</v>
      </c>
      <c r="B11344">
        <v>1.2856129999999999</v>
      </c>
    </row>
    <row r="11345" spans="1:2" x14ac:dyDescent="0.15">
      <c r="A11345">
        <v>113.43</v>
      </c>
      <c r="B11345">
        <v>1.032213</v>
      </c>
    </row>
    <row r="11346" spans="1:2" x14ac:dyDescent="0.15">
      <c r="A11346">
        <v>113.44</v>
      </c>
      <c r="B11346">
        <v>1.073213</v>
      </c>
    </row>
    <row r="11347" spans="1:2" x14ac:dyDescent="0.15">
      <c r="A11347">
        <v>113.45</v>
      </c>
      <c r="B11347">
        <v>1.107413</v>
      </c>
    </row>
    <row r="11348" spans="1:2" x14ac:dyDescent="0.15">
      <c r="A11348">
        <v>113.46</v>
      </c>
      <c r="B11348">
        <v>0.94521310000000003</v>
      </c>
    </row>
    <row r="11349" spans="1:2" x14ac:dyDescent="0.15">
      <c r="A11349">
        <v>113.47</v>
      </c>
      <c r="B11349">
        <v>0.68351300000000004</v>
      </c>
    </row>
    <row r="11350" spans="1:2" x14ac:dyDescent="0.15">
      <c r="A11350">
        <v>113.48</v>
      </c>
      <c r="B11350">
        <v>0.3935131</v>
      </c>
    </row>
    <row r="11351" spans="1:2" x14ac:dyDescent="0.15">
      <c r="A11351">
        <v>113.49</v>
      </c>
      <c r="B11351">
        <v>0.28121309999999999</v>
      </c>
    </row>
    <row r="11352" spans="1:2" x14ac:dyDescent="0.15">
      <c r="A11352">
        <v>113.5</v>
      </c>
      <c r="B11352">
        <v>0.29291309999999998</v>
      </c>
    </row>
    <row r="11353" spans="1:2" x14ac:dyDescent="0.15">
      <c r="A11353">
        <v>113.51</v>
      </c>
      <c r="B11353">
        <v>0.19961309999999999</v>
      </c>
    </row>
    <row r="11354" spans="1:2" x14ac:dyDescent="0.15">
      <c r="A11354">
        <v>113.52</v>
      </c>
      <c r="B11354">
        <v>5.851307E-2</v>
      </c>
    </row>
    <row r="11355" spans="1:2" x14ac:dyDescent="0.15">
      <c r="A11355">
        <v>113.53</v>
      </c>
      <c r="B11355">
        <v>-0.12798689999999999</v>
      </c>
    </row>
    <row r="11356" spans="1:2" x14ac:dyDescent="0.15">
      <c r="A11356">
        <v>113.54</v>
      </c>
      <c r="B11356">
        <v>-0.33888689999999999</v>
      </c>
    </row>
    <row r="11357" spans="1:2" x14ac:dyDescent="0.15">
      <c r="A11357">
        <v>113.55</v>
      </c>
      <c r="B11357">
        <v>-0.59378699999999995</v>
      </c>
    </row>
    <row r="11358" spans="1:2" x14ac:dyDescent="0.15">
      <c r="A11358">
        <v>113.56</v>
      </c>
      <c r="B11358">
        <v>-0.86868690000000004</v>
      </c>
    </row>
    <row r="11359" spans="1:2" x14ac:dyDescent="0.15">
      <c r="A11359">
        <v>113.57</v>
      </c>
      <c r="B11359">
        <v>-1.0654870000000001</v>
      </c>
    </row>
    <row r="11360" spans="1:2" x14ac:dyDescent="0.15">
      <c r="A11360">
        <v>113.58</v>
      </c>
      <c r="B11360">
        <v>-1.1655869999999999</v>
      </c>
    </row>
    <row r="11361" spans="1:2" x14ac:dyDescent="0.15">
      <c r="A11361">
        <v>113.59</v>
      </c>
      <c r="B11361">
        <v>-1.3559870000000001</v>
      </c>
    </row>
    <row r="11362" spans="1:2" x14ac:dyDescent="0.15">
      <c r="A11362">
        <v>113.6</v>
      </c>
      <c r="B11362">
        <v>-1.570387</v>
      </c>
    </row>
    <row r="11363" spans="1:2" x14ac:dyDescent="0.15">
      <c r="A11363">
        <v>113.61</v>
      </c>
      <c r="B11363">
        <v>-1.634287</v>
      </c>
    </row>
    <row r="11364" spans="1:2" x14ac:dyDescent="0.15">
      <c r="A11364">
        <v>113.62</v>
      </c>
      <c r="B11364">
        <v>-1.7046870000000001</v>
      </c>
    </row>
    <row r="11365" spans="1:2" x14ac:dyDescent="0.15">
      <c r="A11365">
        <v>113.63</v>
      </c>
      <c r="B11365">
        <v>-1.7348870000000001</v>
      </c>
    </row>
    <row r="11366" spans="1:2" x14ac:dyDescent="0.15">
      <c r="A11366">
        <v>113.64</v>
      </c>
      <c r="B11366">
        <v>-1.8510869999999999</v>
      </c>
    </row>
    <row r="11367" spans="1:2" x14ac:dyDescent="0.15">
      <c r="A11367">
        <v>113.65</v>
      </c>
      <c r="B11367">
        <v>-2.0449869999999999</v>
      </c>
    </row>
    <row r="11368" spans="1:2" x14ac:dyDescent="0.15">
      <c r="A11368">
        <v>113.66</v>
      </c>
      <c r="B11368">
        <v>-2.3051870000000001</v>
      </c>
    </row>
    <row r="11369" spans="1:2" x14ac:dyDescent="0.15">
      <c r="A11369">
        <v>113.67</v>
      </c>
      <c r="B11369">
        <v>-2.539587</v>
      </c>
    </row>
    <row r="11370" spans="1:2" x14ac:dyDescent="0.15">
      <c r="A11370">
        <v>113.68</v>
      </c>
      <c r="B11370">
        <v>-2.592787</v>
      </c>
    </row>
    <row r="11371" spans="1:2" x14ac:dyDescent="0.15">
      <c r="A11371">
        <v>113.69</v>
      </c>
      <c r="B11371">
        <v>-2.6093869999999999</v>
      </c>
    </row>
    <row r="11372" spans="1:2" x14ac:dyDescent="0.15">
      <c r="A11372">
        <v>113.7</v>
      </c>
      <c r="B11372">
        <v>-2.5424869999999999</v>
      </c>
    </row>
    <row r="11373" spans="1:2" x14ac:dyDescent="0.15">
      <c r="A11373">
        <v>113.71</v>
      </c>
      <c r="B11373">
        <v>-2.3916870000000001</v>
      </c>
    </row>
    <row r="11374" spans="1:2" x14ac:dyDescent="0.15">
      <c r="A11374">
        <v>113.72</v>
      </c>
      <c r="B11374">
        <v>-2.4384869999999998</v>
      </c>
    </row>
    <row r="11375" spans="1:2" x14ac:dyDescent="0.15">
      <c r="A11375">
        <v>113.73</v>
      </c>
      <c r="B11375">
        <v>-2.6162869999999998</v>
      </c>
    </row>
    <row r="11376" spans="1:2" x14ac:dyDescent="0.15">
      <c r="A11376">
        <v>113.74</v>
      </c>
      <c r="B11376">
        <v>-2.7729870000000001</v>
      </c>
    </row>
    <row r="11377" spans="1:2" x14ac:dyDescent="0.15">
      <c r="A11377">
        <v>113.75</v>
      </c>
      <c r="B11377">
        <v>-3.0224869999999999</v>
      </c>
    </row>
    <row r="11378" spans="1:2" x14ac:dyDescent="0.15">
      <c r="A11378">
        <v>113.76</v>
      </c>
      <c r="B11378">
        <v>-3.301787</v>
      </c>
    </row>
    <row r="11379" spans="1:2" x14ac:dyDescent="0.15">
      <c r="A11379">
        <v>113.77</v>
      </c>
      <c r="B11379">
        <v>-3.4214869999999999</v>
      </c>
    </row>
    <row r="11380" spans="1:2" x14ac:dyDescent="0.15">
      <c r="A11380">
        <v>113.78</v>
      </c>
      <c r="B11380">
        <v>-3.4697870000000002</v>
      </c>
    </row>
    <row r="11381" spans="1:2" x14ac:dyDescent="0.15">
      <c r="A11381">
        <v>113.79</v>
      </c>
      <c r="B11381">
        <v>-3.5044870000000001</v>
      </c>
    </row>
    <row r="11382" spans="1:2" x14ac:dyDescent="0.15">
      <c r="A11382">
        <v>113.8</v>
      </c>
      <c r="B11382">
        <v>-3.630887</v>
      </c>
    </row>
    <row r="11383" spans="1:2" x14ac:dyDescent="0.15">
      <c r="A11383">
        <v>113.81</v>
      </c>
      <c r="B11383">
        <v>-3.8027869999999999</v>
      </c>
    </row>
    <row r="11384" spans="1:2" x14ac:dyDescent="0.15">
      <c r="A11384">
        <v>113.82</v>
      </c>
      <c r="B11384">
        <v>-3.8574869999999999</v>
      </c>
    </row>
    <row r="11385" spans="1:2" x14ac:dyDescent="0.15">
      <c r="A11385">
        <v>113.83</v>
      </c>
      <c r="B11385">
        <v>-3.844287</v>
      </c>
    </row>
    <row r="11386" spans="1:2" x14ac:dyDescent="0.15">
      <c r="A11386">
        <v>113.84</v>
      </c>
      <c r="B11386">
        <v>-3.8657870000000001</v>
      </c>
    </row>
    <row r="11387" spans="1:2" x14ac:dyDescent="0.15">
      <c r="A11387">
        <v>113.85</v>
      </c>
      <c r="B11387">
        <v>-3.9658869999999999</v>
      </c>
    </row>
    <row r="11388" spans="1:2" x14ac:dyDescent="0.15">
      <c r="A11388">
        <v>113.86</v>
      </c>
      <c r="B11388">
        <v>-4.0991869999999997</v>
      </c>
    </row>
    <row r="11389" spans="1:2" x14ac:dyDescent="0.15">
      <c r="A11389">
        <v>113.87</v>
      </c>
      <c r="B11389">
        <v>-4.0293869999999998</v>
      </c>
    </row>
    <row r="11390" spans="1:2" x14ac:dyDescent="0.15">
      <c r="A11390">
        <v>113.88</v>
      </c>
      <c r="B11390">
        <v>-3.806187</v>
      </c>
    </row>
    <row r="11391" spans="1:2" x14ac:dyDescent="0.15">
      <c r="A11391">
        <v>113.89</v>
      </c>
      <c r="B11391">
        <v>-3.7339869999999999</v>
      </c>
    </row>
    <row r="11392" spans="1:2" x14ac:dyDescent="0.15">
      <c r="A11392">
        <v>113.9</v>
      </c>
      <c r="B11392">
        <v>-3.8232870000000001</v>
      </c>
    </row>
    <row r="11393" spans="1:2" x14ac:dyDescent="0.15">
      <c r="A11393">
        <v>113.91</v>
      </c>
      <c r="B11393">
        <v>-3.832087</v>
      </c>
    </row>
    <row r="11394" spans="1:2" x14ac:dyDescent="0.15">
      <c r="A11394">
        <v>113.92</v>
      </c>
      <c r="B11394">
        <v>-3.7529870000000001</v>
      </c>
    </row>
    <row r="11395" spans="1:2" x14ac:dyDescent="0.15">
      <c r="A11395">
        <v>113.93</v>
      </c>
      <c r="B11395">
        <v>-3.7153870000000002</v>
      </c>
    </row>
    <row r="11396" spans="1:2" x14ac:dyDescent="0.15">
      <c r="A11396">
        <v>113.94</v>
      </c>
      <c r="B11396">
        <v>-3.6518869999999999</v>
      </c>
    </row>
    <row r="11397" spans="1:2" x14ac:dyDescent="0.15">
      <c r="A11397">
        <v>113.95</v>
      </c>
      <c r="B11397">
        <v>-3.5840869999999998</v>
      </c>
    </row>
    <row r="11398" spans="1:2" x14ac:dyDescent="0.15">
      <c r="A11398">
        <v>113.96</v>
      </c>
      <c r="B11398">
        <v>-3.507387</v>
      </c>
    </row>
    <row r="11399" spans="1:2" x14ac:dyDescent="0.15">
      <c r="A11399">
        <v>113.97</v>
      </c>
      <c r="B11399">
        <v>-3.2988870000000001</v>
      </c>
    </row>
    <row r="11400" spans="1:2" x14ac:dyDescent="0.15">
      <c r="A11400">
        <v>113.98</v>
      </c>
      <c r="B11400">
        <v>-3.1718869999999999</v>
      </c>
    </row>
    <row r="11401" spans="1:2" x14ac:dyDescent="0.15">
      <c r="A11401">
        <v>113.99</v>
      </c>
      <c r="B11401">
        <v>-3.1557870000000001</v>
      </c>
    </row>
    <row r="11402" spans="1:2" x14ac:dyDescent="0.15">
      <c r="A11402">
        <v>114</v>
      </c>
      <c r="B11402">
        <v>-3.1718869999999999</v>
      </c>
    </row>
    <row r="11403" spans="1:2" x14ac:dyDescent="0.15">
      <c r="A11403">
        <v>114.01</v>
      </c>
      <c r="B11403">
        <v>-3.1660870000000001</v>
      </c>
    </row>
    <row r="11404" spans="1:2" x14ac:dyDescent="0.15">
      <c r="A11404">
        <v>114.02</v>
      </c>
      <c r="B11404">
        <v>-3.1533869999999999</v>
      </c>
    </row>
    <row r="11405" spans="1:2" x14ac:dyDescent="0.15">
      <c r="A11405">
        <v>114.03</v>
      </c>
      <c r="B11405">
        <v>-3.0600869999999998</v>
      </c>
    </row>
    <row r="11406" spans="1:2" x14ac:dyDescent="0.15">
      <c r="A11406">
        <v>114.04</v>
      </c>
      <c r="B11406">
        <v>-2.9355869999999999</v>
      </c>
    </row>
    <row r="11407" spans="1:2" x14ac:dyDescent="0.15">
      <c r="A11407">
        <v>114.05</v>
      </c>
      <c r="B11407">
        <v>-2.687087</v>
      </c>
    </row>
    <row r="11408" spans="1:2" x14ac:dyDescent="0.15">
      <c r="A11408">
        <v>114.06</v>
      </c>
      <c r="B11408">
        <v>-2.5547870000000001</v>
      </c>
    </row>
    <row r="11409" spans="1:2" x14ac:dyDescent="0.15">
      <c r="A11409">
        <v>114.07</v>
      </c>
      <c r="B11409">
        <v>-2.5278870000000002</v>
      </c>
    </row>
    <row r="11410" spans="1:2" x14ac:dyDescent="0.15">
      <c r="A11410">
        <v>114.08</v>
      </c>
      <c r="B11410">
        <v>-2.446787</v>
      </c>
    </row>
    <row r="11411" spans="1:2" x14ac:dyDescent="0.15">
      <c r="A11411">
        <v>114.09</v>
      </c>
      <c r="B11411">
        <v>-2.3574869999999999</v>
      </c>
    </row>
    <row r="11412" spans="1:2" x14ac:dyDescent="0.15">
      <c r="A11412">
        <v>114.1</v>
      </c>
      <c r="B11412">
        <v>-2.4223870000000001</v>
      </c>
    </row>
    <row r="11413" spans="1:2" x14ac:dyDescent="0.15">
      <c r="A11413">
        <v>114.11</v>
      </c>
      <c r="B11413">
        <v>-2.6572870000000002</v>
      </c>
    </row>
    <row r="11414" spans="1:2" x14ac:dyDescent="0.15">
      <c r="A11414">
        <v>114.12</v>
      </c>
      <c r="B11414">
        <v>-2.9096869999999999</v>
      </c>
    </row>
    <row r="11415" spans="1:2" x14ac:dyDescent="0.15">
      <c r="A11415">
        <v>114.13</v>
      </c>
      <c r="B11415">
        <v>-2.9072870000000002</v>
      </c>
    </row>
    <row r="11416" spans="1:2" x14ac:dyDescent="0.15">
      <c r="A11416">
        <v>114.14</v>
      </c>
      <c r="B11416">
        <v>-2.7402869999999999</v>
      </c>
    </row>
    <row r="11417" spans="1:2" x14ac:dyDescent="0.15">
      <c r="A11417">
        <v>114.15</v>
      </c>
      <c r="B11417">
        <v>-2.542087</v>
      </c>
    </row>
    <row r="11418" spans="1:2" x14ac:dyDescent="0.15">
      <c r="A11418">
        <v>114.16</v>
      </c>
      <c r="B11418">
        <v>-2.298387</v>
      </c>
    </row>
    <row r="11419" spans="1:2" x14ac:dyDescent="0.15">
      <c r="A11419">
        <v>114.17</v>
      </c>
      <c r="B11419">
        <v>-2.205587</v>
      </c>
    </row>
    <row r="11420" spans="1:2" x14ac:dyDescent="0.15">
      <c r="A11420">
        <v>114.18</v>
      </c>
      <c r="B11420">
        <v>-2.3012869999999999</v>
      </c>
    </row>
    <row r="11421" spans="1:2" x14ac:dyDescent="0.15">
      <c r="A11421">
        <v>114.19</v>
      </c>
      <c r="B11421">
        <v>-2.3901870000000001</v>
      </c>
    </row>
    <row r="11422" spans="1:2" x14ac:dyDescent="0.15">
      <c r="A11422">
        <v>114.2</v>
      </c>
      <c r="B11422">
        <v>-2.4760870000000001</v>
      </c>
    </row>
    <row r="11423" spans="1:2" x14ac:dyDescent="0.15">
      <c r="A11423">
        <v>114.21</v>
      </c>
      <c r="B11423">
        <v>-2.688987</v>
      </c>
    </row>
    <row r="11424" spans="1:2" x14ac:dyDescent="0.15">
      <c r="A11424">
        <v>114.22</v>
      </c>
      <c r="B11424">
        <v>-2.9741870000000001</v>
      </c>
    </row>
    <row r="11425" spans="1:2" x14ac:dyDescent="0.15">
      <c r="A11425">
        <v>114.23</v>
      </c>
      <c r="B11425">
        <v>-3.179287</v>
      </c>
    </row>
    <row r="11426" spans="1:2" x14ac:dyDescent="0.15">
      <c r="A11426">
        <v>114.24</v>
      </c>
      <c r="B11426">
        <v>-3.266187</v>
      </c>
    </row>
    <row r="11427" spans="1:2" x14ac:dyDescent="0.15">
      <c r="A11427">
        <v>114.25</v>
      </c>
      <c r="B11427">
        <v>-3.2182870000000001</v>
      </c>
    </row>
    <row r="11428" spans="1:2" x14ac:dyDescent="0.15">
      <c r="A11428">
        <v>114.26</v>
      </c>
      <c r="B11428">
        <v>-3.1035870000000001</v>
      </c>
    </row>
    <row r="11429" spans="1:2" x14ac:dyDescent="0.15">
      <c r="A11429">
        <v>114.27</v>
      </c>
      <c r="B11429">
        <v>-3.0424869999999999</v>
      </c>
    </row>
    <row r="11430" spans="1:2" x14ac:dyDescent="0.15">
      <c r="A11430">
        <v>114.28</v>
      </c>
      <c r="B11430">
        <v>-2.918987</v>
      </c>
    </row>
    <row r="11431" spans="1:2" x14ac:dyDescent="0.15">
      <c r="A11431">
        <v>114.29</v>
      </c>
      <c r="B11431">
        <v>-2.8584870000000002</v>
      </c>
    </row>
    <row r="11432" spans="1:2" x14ac:dyDescent="0.15">
      <c r="A11432">
        <v>114.3</v>
      </c>
      <c r="B11432">
        <v>-2.7871869999999999</v>
      </c>
    </row>
    <row r="11433" spans="1:2" x14ac:dyDescent="0.15">
      <c r="A11433">
        <v>114.31</v>
      </c>
      <c r="B11433">
        <v>-2.798387</v>
      </c>
    </row>
    <row r="11434" spans="1:2" x14ac:dyDescent="0.15">
      <c r="A11434">
        <v>114.32</v>
      </c>
      <c r="B11434">
        <v>-2.7109869999999998</v>
      </c>
    </row>
    <row r="11435" spans="1:2" x14ac:dyDescent="0.15">
      <c r="A11435">
        <v>114.33</v>
      </c>
      <c r="B11435">
        <v>-2.5688870000000001</v>
      </c>
    </row>
    <row r="11436" spans="1:2" x14ac:dyDescent="0.15">
      <c r="A11436">
        <v>114.34</v>
      </c>
      <c r="B11436">
        <v>-2.612387</v>
      </c>
    </row>
    <row r="11437" spans="1:2" x14ac:dyDescent="0.15">
      <c r="A11437">
        <v>114.35</v>
      </c>
      <c r="B11437">
        <v>-2.6596869999999999</v>
      </c>
    </row>
    <row r="11438" spans="1:2" x14ac:dyDescent="0.15">
      <c r="A11438">
        <v>114.36</v>
      </c>
      <c r="B11438">
        <v>-2.7182870000000001</v>
      </c>
    </row>
    <row r="11439" spans="1:2" x14ac:dyDescent="0.15">
      <c r="A11439">
        <v>114.37</v>
      </c>
      <c r="B11439">
        <v>-2.7407870000000001</v>
      </c>
    </row>
    <row r="11440" spans="1:2" x14ac:dyDescent="0.15">
      <c r="A11440">
        <v>114.38</v>
      </c>
      <c r="B11440">
        <v>-2.6816870000000002</v>
      </c>
    </row>
    <row r="11441" spans="1:2" x14ac:dyDescent="0.15">
      <c r="A11441">
        <v>114.39</v>
      </c>
      <c r="B11441">
        <v>-2.5127869999999999</v>
      </c>
    </row>
    <row r="11442" spans="1:2" x14ac:dyDescent="0.15">
      <c r="A11442">
        <v>114.4</v>
      </c>
      <c r="B11442">
        <v>-2.4179870000000001</v>
      </c>
    </row>
    <row r="11443" spans="1:2" x14ac:dyDescent="0.15">
      <c r="A11443">
        <v>114.41</v>
      </c>
      <c r="B11443">
        <v>-2.2885870000000001</v>
      </c>
    </row>
    <row r="11444" spans="1:2" x14ac:dyDescent="0.15">
      <c r="A11444">
        <v>114.42</v>
      </c>
      <c r="B11444">
        <v>-2.118687</v>
      </c>
    </row>
    <row r="11445" spans="1:2" x14ac:dyDescent="0.15">
      <c r="A11445">
        <v>114.43</v>
      </c>
      <c r="B11445">
        <v>-2.0693869999999999</v>
      </c>
    </row>
    <row r="11446" spans="1:2" x14ac:dyDescent="0.15">
      <c r="A11446">
        <v>114.44</v>
      </c>
      <c r="B11446">
        <v>-1.923387</v>
      </c>
    </row>
    <row r="11447" spans="1:2" x14ac:dyDescent="0.15">
      <c r="A11447">
        <v>114.45</v>
      </c>
      <c r="B11447">
        <v>-1.846287</v>
      </c>
    </row>
    <row r="11448" spans="1:2" x14ac:dyDescent="0.15">
      <c r="A11448">
        <v>114.46</v>
      </c>
      <c r="B11448">
        <v>-1.7885869999999999</v>
      </c>
    </row>
    <row r="11449" spans="1:2" x14ac:dyDescent="0.15">
      <c r="A11449">
        <v>114.47</v>
      </c>
      <c r="B11449">
        <v>-1.747587</v>
      </c>
    </row>
    <row r="11450" spans="1:2" x14ac:dyDescent="0.15">
      <c r="A11450">
        <v>114.48</v>
      </c>
      <c r="B11450">
        <v>-1.7368870000000001</v>
      </c>
    </row>
    <row r="11451" spans="1:2" x14ac:dyDescent="0.15">
      <c r="A11451">
        <v>114.49</v>
      </c>
      <c r="B11451">
        <v>-1.7744869999999999</v>
      </c>
    </row>
    <row r="11452" spans="1:2" x14ac:dyDescent="0.15">
      <c r="A11452">
        <v>114.5</v>
      </c>
      <c r="B11452">
        <v>-1.721687</v>
      </c>
    </row>
    <row r="11453" spans="1:2" x14ac:dyDescent="0.15">
      <c r="A11453">
        <v>114.51</v>
      </c>
      <c r="B11453">
        <v>-1.532287</v>
      </c>
    </row>
    <row r="11454" spans="1:2" x14ac:dyDescent="0.15">
      <c r="A11454">
        <v>114.52</v>
      </c>
      <c r="B11454">
        <v>-1.1704870000000001</v>
      </c>
    </row>
    <row r="11455" spans="1:2" x14ac:dyDescent="0.15">
      <c r="A11455">
        <v>114.53</v>
      </c>
      <c r="B11455">
        <v>-0.842387</v>
      </c>
    </row>
    <row r="11456" spans="1:2" x14ac:dyDescent="0.15">
      <c r="A11456">
        <v>114.54</v>
      </c>
      <c r="B11456">
        <v>-0.61188690000000001</v>
      </c>
    </row>
    <row r="11457" spans="1:2" x14ac:dyDescent="0.15">
      <c r="A11457">
        <v>114.55</v>
      </c>
      <c r="B11457">
        <v>-0.60598700000000005</v>
      </c>
    </row>
    <row r="11458" spans="1:2" x14ac:dyDescent="0.15">
      <c r="A11458">
        <v>114.56</v>
      </c>
      <c r="B11458">
        <v>-0.74268690000000004</v>
      </c>
    </row>
    <row r="11459" spans="1:2" x14ac:dyDescent="0.15">
      <c r="A11459">
        <v>114.57</v>
      </c>
      <c r="B11459">
        <v>-0.78518690000000002</v>
      </c>
    </row>
    <row r="11460" spans="1:2" x14ac:dyDescent="0.15">
      <c r="A11460">
        <v>114.58</v>
      </c>
      <c r="B11460">
        <v>-0.70998689999999998</v>
      </c>
    </row>
    <row r="11461" spans="1:2" x14ac:dyDescent="0.15">
      <c r="A11461">
        <v>114.59</v>
      </c>
      <c r="B11461">
        <v>-0.64848689999999998</v>
      </c>
    </row>
    <row r="11462" spans="1:2" x14ac:dyDescent="0.15">
      <c r="A11462">
        <v>114.6</v>
      </c>
      <c r="B11462">
        <v>-0.7016869</v>
      </c>
    </row>
    <row r="11463" spans="1:2" x14ac:dyDescent="0.15">
      <c r="A11463">
        <v>114.61</v>
      </c>
      <c r="B11463">
        <v>-0.69098689999999996</v>
      </c>
    </row>
    <row r="11464" spans="1:2" x14ac:dyDescent="0.15">
      <c r="A11464">
        <v>114.62</v>
      </c>
      <c r="B11464">
        <v>-0.54688689999999995</v>
      </c>
    </row>
    <row r="11465" spans="1:2" x14ac:dyDescent="0.15">
      <c r="A11465">
        <v>114.63</v>
      </c>
      <c r="B11465">
        <v>-0.31548690000000001</v>
      </c>
    </row>
    <row r="11466" spans="1:2" x14ac:dyDescent="0.15">
      <c r="A11466">
        <v>114.64</v>
      </c>
      <c r="B11466">
        <v>-0.12998689999999999</v>
      </c>
    </row>
    <row r="11467" spans="1:2" x14ac:dyDescent="0.15">
      <c r="A11467">
        <v>114.65</v>
      </c>
      <c r="B11467">
        <v>-2.398693E-2</v>
      </c>
    </row>
    <row r="11468" spans="1:2" x14ac:dyDescent="0.15">
      <c r="A11468">
        <v>114.66</v>
      </c>
      <c r="B11468">
        <v>7.4213070000000006E-2</v>
      </c>
    </row>
    <row r="11469" spans="1:2" x14ac:dyDescent="0.15">
      <c r="A11469">
        <v>114.67</v>
      </c>
      <c r="B11469">
        <v>0.15521309999999999</v>
      </c>
    </row>
    <row r="11470" spans="1:2" x14ac:dyDescent="0.15">
      <c r="A11470">
        <v>114.68</v>
      </c>
      <c r="B11470">
        <v>4.7813069999999999E-2</v>
      </c>
    </row>
    <row r="11471" spans="1:2" x14ac:dyDescent="0.15">
      <c r="A11471">
        <v>114.69</v>
      </c>
      <c r="B11471">
        <v>-0.2636869</v>
      </c>
    </row>
    <row r="11472" spans="1:2" x14ac:dyDescent="0.15">
      <c r="A11472">
        <v>114.7</v>
      </c>
      <c r="B11472">
        <v>-0.60108689999999998</v>
      </c>
    </row>
    <row r="11473" spans="1:2" x14ac:dyDescent="0.15">
      <c r="A11473">
        <v>114.71</v>
      </c>
      <c r="B11473">
        <v>-0.75638689999999997</v>
      </c>
    </row>
    <row r="11474" spans="1:2" x14ac:dyDescent="0.15">
      <c r="A11474">
        <v>114.72</v>
      </c>
      <c r="B11474">
        <v>-0.60018689999999997</v>
      </c>
    </row>
    <row r="11475" spans="1:2" x14ac:dyDescent="0.15">
      <c r="A11475">
        <v>114.73</v>
      </c>
      <c r="B11475">
        <v>-0.52348689999999998</v>
      </c>
    </row>
    <row r="11476" spans="1:2" x14ac:dyDescent="0.15">
      <c r="A11476">
        <v>114.74</v>
      </c>
      <c r="B11476">
        <v>-0.46828690000000001</v>
      </c>
    </row>
    <row r="11477" spans="1:2" x14ac:dyDescent="0.15">
      <c r="A11477">
        <v>114.75</v>
      </c>
      <c r="B11477">
        <v>-0.33008690000000002</v>
      </c>
    </row>
    <row r="11478" spans="1:2" x14ac:dyDescent="0.15">
      <c r="A11478">
        <v>114.76</v>
      </c>
      <c r="B11478">
        <v>-0.27058690000000002</v>
      </c>
    </row>
    <row r="11479" spans="1:2" x14ac:dyDescent="0.15">
      <c r="A11479">
        <v>114.77</v>
      </c>
      <c r="B11479">
        <v>-0.14508689999999999</v>
      </c>
    </row>
    <row r="11480" spans="1:2" x14ac:dyDescent="0.15">
      <c r="A11480">
        <v>114.78</v>
      </c>
      <c r="B11480">
        <v>2.581307E-2</v>
      </c>
    </row>
    <row r="11481" spans="1:2" x14ac:dyDescent="0.15">
      <c r="A11481">
        <v>114.79</v>
      </c>
      <c r="B11481">
        <v>6.1913070000000001E-2</v>
      </c>
    </row>
    <row r="11482" spans="1:2" x14ac:dyDescent="0.15">
      <c r="A11482">
        <v>114.8</v>
      </c>
      <c r="B11482">
        <v>0.10441309999999999</v>
      </c>
    </row>
    <row r="11483" spans="1:2" x14ac:dyDescent="0.15">
      <c r="A11483">
        <v>114.81</v>
      </c>
      <c r="B11483">
        <v>0.15861310000000001</v>
      </c>
    </row>
    <row r="11484" spans="1:2" x14ac:dyDescent="0.15">
      <c r="A11484">
        <v>114.82</v>
      </c>
      <c r="B11484">
        <v>0.2363131</v>
      </c>
    </row>
    <row r="11485" spans="1:2" x14ac:dyDescent="0.15">
      <c r="A11485">
        <v>114.83</v>
      </c>
      <c r="B11485">
        <v>0.30951309999999999</v>
      </c>
    </row>
    <row r="11486" spans="1:2" x14ac:dyDescent="0.15">
      <c r="A11486">
        <v>114.84</v>
      </c>
      <c r="B11486">
        <v>0.24551310000000001</v>
      </c>
    </row>
    <row r="11487" spans="1:2" x14ac:dyDescent="0.15">
      <c r="A11487">
        <v>114.85</v>
      </c>
      <c r="B11487">
        <v>0.30761309999999997</v>
      </c>
    </row>
    <row r="11488" spans="1:2" x14ac:dyDescent="0.15">
      <c r="A11488">
        <v>114.86</v>
      </c>
      <c r="B11488">
        <v>0.55951309999999999</v>
      </c>
    </row>
    <row r="11489" spans="1:2" x14ac:dyDescent="0.15">
      <c r="A11489">
        <v>114.87</v>
      </c>
      <c r="B11489">
        <v>0.88321300000000003</v>
      </c>
    </row>
    <row r="11490" spans="1:2" x14ac:dyDescent="0.15">
      <c r="A11490">
        <v>114.88</v>
      </c>
      <c r="B11490">
        <v>1.1142129999999999</v>
      </c>
    </row>
    <row r="11491" spans="1:2" x14ac:dyDescent="0.15">
      <c r="A11491">
        <v>114.89</v>
      </c>
      <c r="B11491">
        <v>1.2455130000000001</v>
      </c>
    </row>
    <row r="11492" spans="1:2" x14ac:dyDescent="0.15">
      <c r="A11492">
        <v>114.9</v>
      </c>
      <c r="B11492">
        <v>1.405713</v>
      </c>
    </row>
    <row r="11493" spans="1:2" x14ac:dyDescent="0.15">
      <c r="A11493">
        <v>114.91</v>
      </c>
      <c r="B11493">
        <v>1.6508130000000001</v>
      </c>
    </row>
    <row r="11494" spans="1:2" x14ac:dyDescent="0.15">
      <c r="A11494">
        <v>114.92</v>
      </c>
      <c r="B11494">
        <v>1.822713</v>
      </c>
    </row>
    <row r="11495" spans="1:2" x14ac:dyDescent="0.15">
      <c r="A11495">
        <v>114.93</v>
      </c>
      <c r="B11495">
        <v>1.8261130000000001</v>
      </c>
    </row>
    <row r="11496" spans="1:2" x14ac:dyDescent="0.15">
      <c r="A11496">
        <v>114.94</v>
      </c>
      <c r="B11496">
        <v>1.857413</v>
      </c>
    </row>
    <row r="11497" spans="1:2" x14ac:dyDescent="0.15">
      <c r="A11497">
        <v>114.95</v>
      </c>
      <c r="B11497">
        <v>1.9848129999999999</v>
      </c>
    </row>
    <row r="11498" spans="1:2" x14ac:dyDescent="0.15">
      <c r="A11498">
        <v>114.96</v>
      </c>
      <c r="B11498">
        <v>1.9853130000000001</v>
      </c>
    </row>
    <row r="11499" spans="1:2" x14ac:dyDescent="0.15">
      <c r="A11499">
        <v>114.97</v>
      </c>
      <c r="B11499">
        <v>2.058513</v>
      </c>
    </row>
    <row r="11500" spans="1:2" x14ac:dyDescent="0.15">
      <c r="A11500">
        <v>114.98</v>
      </c>
      <c r="B11500">
        <v>2.1650130000000001</v>
      </c>
    </row>
    <row r="11501" spans="1:2" x14ac:dyDescent="0.15">
      <c r="A11501">
        <v>114.99</v>
      </c>
      <c r="B11501">
        <v>2.2026129999999999</v>
      </c>
    </row>
    <row r="11502" spans="1:2" x14ac:dyDescent="0.15">
      <c r="A11502">
        <v>115</v>
      </c>
      <c r="B11502">
        <v>2.2133129999999999</v>
      </c>
    </row>
    <row r="11503" spans="1:2" x14ac:dyDescent="0.15">
      <c r="A11503">
        <v>115.01</v>
      </c>
      <c r="B11503">
        <v>2.163513</v>
      </c>
    </row>
    <row r="11504" spans="1:2" x14ac:dyDescent="0.15">
      <c r="A11504">
        <v>115.02</v>
      </c>
      <c r="B11504">
        <v>2.1533129999999998</v>
      </c>
    </row>
    <row r="11505" spans="1:2" x14ac:dyDescent="0.15">
      <c r="A11505">
        <v>115.03</v>
      </c>
      <c r="B11505">
        <v>2.1733129999999998</v>
      </c>
    </row>
    <row r="11506" spans="1:2" x14ac:dyDescent="0.15">
      <c r="A11506">
        <v>115.04</v>
      </c>
      <c r="B11506">
        <v>2.365713</v>
      </c>
    </row>
    <row r="11507" spans="1:2" x14ac:dyDescent="0.15">
      <c r="A11507">
        <v>115.05</v>
      </c>
      <c r="B11507">
        <v>2.6826129999999999</v>
      </c>
    </row>
    <row r="11508" spans="1:2" x14ac:dyDescent="0.15">
      <c r="A11508">
        <v>115.06</v>
      </c>
      <c r="B11508">
        <v>2.9155129999999998</v>
      </c>
    </row>
    <row r="11509" spans="1:2" x14ac:dyDescent="0.15">
      <c r="A11509">
        <v>115.07</v>
      </c>
      <c r="B11509">
        <v>3.0825130000000001</v>
      </c>
    </row>
    <row r="11510" spans="1:2" x14ac:dyDescent="0.15">
      <c r="A11510">
        <v>115.08</v>
      </c>
      <c r="B11510">
        <v>3.1244130000000001</v>
      </c>
    </row>
    <row r="11511" spans="1:2" x14ac:dyDescent="0.15">
      <c r="A11511">
        <v>115.09</v>
      </c>
      <c r="B11511">
        <v>3.1347130000000001</v>
      </c>
    </row>
    <row r="11512" spans="1:2" x14ac:dyDescent="0.15">
      <c r="A11512">
        <v>115.1</v>
      </c>
      <c r="B11512">
        <v>3.2270129999999999</v>
      </c>
    </row>
    <row r="11513" spans="1:2" x14ac:dyDescent="0.15">
      <c r="A11513">
        <v>115.11</v>
      </c>
      <c r="B11513">
        <v>3.2167129999999999</v>
      </c>
    </row>
    <row r="11514" spans="1:2" x14ac:dyDescent="0.15">
      <c r="A11514">
        <v>115.12</v>
      </c>
      <c r="B11514">
        <v>3.2153130000000001</v>
      </c>
    </row>
    <row r="11515" spans="1:2" x14ac:dyDescent="0.15">
      <c r="A11515">
        <v>115.13</v>
      </c>
      <c r="B11515">
        <v>3.2997130000000001</v>
      </c>
    </row>
    <row r="11516" spans="1:2" x14ac:dyDescent="0.15">
      <c r="A11516">
        <v>115.14</v>
      </c>
      <c r="B11516">
        <v>3.3442129999999999</v>
      </c>
    </row>
    <row r="11517" spans="1:2" x14ac:dyDescent="0.15">
      <c r="A11517">
        <v>115.15</v>
      </c>
      <c r="B11517">
        <v>3.3022130000000001</v>
      </c>
    </row>
    <row r="11518" spans="1:2" x14ac:dyDescent="0.15">
      <c r="A11518">
        <v>115.16</v>
      </c>
      <c r="B11518">
        <v>3.2040130000000002</v>
      </c>
    </row>
    <row r="11519" spans="1:2" x14ac:dyDescent="0.15">
      <c r="A11519">
        <v>115.17</v>
      </c>
      <c r="B11519">
        <v>3.2392129999999999</v>
      </c>
    </row>
    <row r="11520" spans="1:2" x14ac:dyDescent="0.15">
      <c r="A11520">
        <v>115.18</v>
      </c>
      <c r="B11520">
        <v>3.4711129999999999</v>
      </c>
    </row>
    <row r="11521" spans="1:2" x14ac:dyDescent="0.15">
      <c r="A11521">
        <v>115.19</v>
      </c>
      <c r="B11521">
        <v>3.718213</v>
      </c>
    </row>
    <row r="11522" spans="1:2" x14ac:dyDescent="0.15">
      <c r="A11522">
        <v>115.2</v>
      </c>
      <c r="B11522">
        <v>3.7973129999999999</v>
      </c>
    </row>
    <row r="11523" spans="1:2" x14ac:dyDescent="0.15">
      <c r="A11523">
        <v>115.21</v>
      </c>
      <c r="B11523">
        <v>3.7909130000000002</v>
      </c>
    </row>
    <row r="11524" spans="1:2" x14ac:dyDescent="0.15">
      <c r="A11524">
        <v>115.22</v>
      </c>
      <c r="B11524">
        <v>3.707913</v>
      </c>
    </row>
    <row r="11525" spans="1:2" x14ac:dyDescent="0.15">
      <c r="A11525">
        <v>115.23</v>
      </c>
      <c r="B11525">
        <v>3.594713</v>
      </c>
    </row>
    <row r="11526" spans="1:2" x14ac:dyDescent="0.15">
      <c r="A11526">
        <v>115.24</v>
      </c>
      <c r="B11526">
        <v>3.5878130000000001</v>
      </c>
    </row>
    <row r="11527" spans="1:2" x14ac:dyDescent="0.15">
      <c r="A11527">
        <v>115.25</v>
      </c>
      <c r="B11527">
        <v>3.6967129999999999</v>
      </c>
    </row>
    <row r="11528" spans="1:2" x14ac:dyDescent="0.15">
      <c r="A11528">
        <v>115.26</v>
      </c>
      <c r="B11528">
        <v>3.7880129999999999</v>
      </c>
    </row>
    <row r="11529" spans="1:2" x14ac:dyDescent="0.15">
      <c r="A11529">
        <v>115.27</v>
      </c>
      <c r="B11529">
        <v>3.8183129999999998</v>
      </c>
    </row>
    <row r="11530" spans="1:2" x14ac:dyDescent="0.15">
      <c r="A11530">
        <v>115.28</v>
      </c>
      <c r="B11530">
        <v>3.8930129999999998</v>
      </c>
    </row>
    <row r="11531" spans="1:2" x14ac:dyDescent="0.15">
      <c r="A11531">
        <v>115.29</v>
      </c>
      <c r="B11531">
        <v>3.9159130000000002</v>
      </c>
    </row>
    <row r="11532" spans="1:2" x14ac:dyDescent="0.15">
      <c r="A11532">
        <v>115.3</v>
      </c>
      <c r="B11532">
        <v>3.974113</v>
      </c>
    </row>
    <row r="11533" spans="1:2" x14ac:dyDescent="0.15">
      <c r="A11533">
        <v>115.31</v>
      </c>
      <c r="B11533">
        <v>4.1069129999999996</v>
      </c>
    </row>
    <row r="11534" spans="1:2" x14ac:dyDescent="0.15">
      <c r="A11534">
        <v>115.32</v>
      </c>
      <c r="B11534">
        <v>4.2221130000000002</v>
      </c>
    </row>
    <row r="11535" spans="1:2" x14ac:dyDescent="0.15">
      <c r="A11535">
        <v>115.33</v>
      </c>
      <c r="B11535">
        <v>4.2060129999999996</v>
      </c>
    </row>
    <row r="11536" spans="1:2" x14ac:dyDescent="0.15">
      <c r="A11536">
        <v>115.34</v>
      </c>
      <c r="B11536">
        <v>4.0434130000000001</v>
      </c>
    </row>
    <row r="11537" spans="1:2" x14ac:dyDescent="0.15">
      <c r="A11537">
        <v>115.35</v>
      </c>
      <c r="B11537">
        <v>3.919413</v>
      </c>
    </row>
    <row r="11538" spans="1:2" x14ac:dyDescent="0.15">
      <c r="A11538">
        <v>115.36</v>
      </c>
      <c r="B11538">
        <v>3.8305129999999998</v>
      </c>
    </row>
    <row r="11539" spans="1:2" x14ac:dyDescent="0.15">
      <c r="A11539">
        <v>115.37</v>
      </c>
      <c r="B11539">
        <v>3.873513</v>
      </c>
    </row>
    <row r="11540" spans="1:2" x14ac:dyDescent="0.15">
      <c r="A11540">
        <v>115.38</v>
      </c>
      <c r="B11540">
        <v>4.0698129999999999</v>
      </c>
    </row>
    <row r="11541" spans="1:2" x14ac:dyDescent="0.15">
      <c r="A11541">
        <v>115.39</v>
      </c>
      <c r="B11541">
        <v>4.1098129999999999</v>
      </c>
    </row>
    <row r="11542" spans="1:2" x14ac:dyDescent="0.15">
      <c r="A11542">
        <v>115.4</v>
      </c>
      <c r="B11542">
        <v>4.0175130000000001</v>
      </c>
    </row>
    <row r="11543" spans="1:2" x14ac:dyDescent="0.15">
      <c r="A11543">
        <v>115.41</v>
      </c>
      <c r="B11543">
        <v>3.9062130000000002</v>
      </c>
    </row>
    <row r="11544" spans="1:2" x14ac:dyDescent="0.15">
      <c r="A11544">
        <v>115.42</v>
      </c>
      <c r="B11544">
        <v>3.7436129999999999</v>
      </c>
    </row>
    <row r="11545" spans="1:2" x14ac:dyDescent="0.15">
      <c r="A11545">
        <v>115.43</v>
      </c>
      <c r="B11545">
        <v>3.4931130000000001</v>
      </c>
    </row>
    <row r="11546" spans="1:2" x14ac:dyDescent="0.15">
      <c r="A11546">
        <v>115.44</v>
      </c>
      <c r="B11546">
        <v>3.323213</v>
      </c>
    </row>
    <row r="11547" spans="1:2" x14ac:dyDescent="0.15">
      <c r="A11547">
        <v>115.45</v>
      </c>
      <c r="B11547">
        <v>3.238213</v>
      </c>
    </row>
    <row r="11548" spans="1:2" x14ac:dyDescent="0.15">
      <c r="A11548">
        <v>115.46</v>
      </c>
      <c r="B11548">
        <v>3.1596129999999998</v>
      </c>
    </row>
    <row r="11549" spans="1:2" x14ac:dyDescent="0.15">
      <c r="A11549">
        <v>115.47</v>
      </c>
      <c r="B11549">
        <v>3.1220129999999999</v>
      </c>
    </row>
    <row r="11550" spans="1:2" x14ac:dyDescent="0.15">
      <c r="A11550">
        <v>115.48</v>
      </c>
      <c r="B11550">
        <v>3.1347130000000001</v>
      </c>
    </row>
    <row r="11551" spans="1:2" x14ac:dyDescent="0.15">
      <c r="A11551">
        <v>115.49</v>
      </c>
      <c r="B11551">
        <v>3.2148129999999999</v>
      </c>
    </row>
    <row r="11552" spans="1:2" x14ac:dyDescent="0.15">
      <c r="A11552">
        <v>115.5</v>
      </c>
      <c r="B11552">
        <v>3.1703130000000002</v>
      </c>
    </row>
    <row r="11553" spans="1:2" x14ac:dyDescent="0.15">
      <c r="A11553">
        <v>115.51</v>
      </c>
      <c r="B11553">
        <v>3.0790130000000002</v>
      </c>
    </row>
    <row r="11554" spans="1:2" x14ac:dyDescent="0.15">
      <c r="A11554">
        <v>115.52</v>
      </c>
      <c r="B11554">
        <v>3.0903130000000001</v>
      </c>
    </row>
    <row r="11555" spans="1:2" x14ac:dyDescent="0.15">
      <c r="A11555">
        <v>115.53</v>
      </c>
      <c r="B11555">
        <v>3.256313</v>
      </c>
    </row>
    <row r="11556" spans="1:2" x14ac:dyDescent="0.15">
      <c r="A11556">
        <v>115.54</v>
      </c>
      <c r="B11556">
        <v>3.3530129999999998</v>
      </c>
    </row>
    <row r="11557" spans="1:2" x14ac:dyDescent="0.15">
      <c r="A11557">
        <v>115.55</v>
      </c>
      <c r="B11557">
        <v>3.220113</v>
      </c>
    </row>
    <row r="11558" spans="1:2" x14ac:dyDescent="0.15">
      <c r="A11558">
        <v>115.56</v>
      </c>
      <c r="B11558">
        <v>2.9472130000000001</v>
      </c>
    </row>
    <row r="11559" spans="1:2" x14ac:dyDescent="0.15">
      <c r="A11559">
        <v>115.57</v>
      </c>
      <c r="B11559">
        <v>2.575113</v>
      </c>
    </row>
    <row r="11560" spans="1:2" x14ac:dyDescent="0.15">
      <c r="A11560">
        <v>115.58</v>
      </c>
      <c r="B11560">
        <v>2.3154129999999999</v>
      </c>
    </row>
    <row r="11561" spans="1:2" x14ac:dyDescent="0.15">
      <c r="A11561">
        <v>115.59</v>
      </c>
      <c r="B11561">
        <v>2.157213</v>
      </c>
    </row>
    <row r="11562" spans="1:2" x14ac:dyDescent="0.15">
      <c r="A11562">
        <v>115.6</v>
      </c>
      <c r="B11562">
        <v>2.0092129999999999</v>
      </c>
    </row>
    <row r="11563" spans="1:2" x14ac:dyDescent="0.15">
      <c r="A11563">
        <v>115.61</v>
      </c>
      <c r="B11563">
        <v>1.825113</v>
      </c>
    </row>
    <row r="11564" spans="1:2" x14ac:dyDescent="0.15">
      <c r="A11564">
        <v>115.62</v>
      </c>
      <c r="B11564">
        <v>1.7153130000000001</v>
      </c>
    </row>
    <row r="11565" spans="1:2" x14ac:dyDescent="0.15">
      <c r="A11565">
        <v>115.63</v>
      </c>
      <c r="B11565">
        <v>1.6904129999999999</v>
      </c>
    </row>
    <row r="11566" spans="1:2" x14ac:dyDescent="0.15">
      <c r="A11566">
        <v>115.64</v>
      </c>
      <c r="B11566">
        <v>1.514113</v>
      </c>
    </row>
    <row r="11567" spans="1:2" x14ac:dyDescent="0.15">
      <c r="A11567">
        <v>115.65</v>
      </c>
      <c r="B11567">
        <v>1.3315129999999999</v>
      </c>
    </row>
    <row r="11568" spans="1:2" x14ac:dyDescent="0.15">
      <c r="A11568">
        <v>115.66</v>
      </c>
      <c r="B11568">
        <v>1.2934129999999999</v>
      </c>
    </row>
    <row r="11569" spans="1:2" x14ac:dyDescent="0.15">
      <c r="A11569">
        <v>115.67</v>
      </c>
      <c r="B11569">
        <v>1.371013</v>
      </c>
    </row>
    <row r="11570" spans="1:2" x14ac:dyDescent="0.15">
      <c r="A11570">
        <v>115.68</v>
      </c>
      <c r="B11570">
        <v>1.3476129999999999</v>
      </c>
    </row>
    <row r="11571" spans="1:2" x14ac:dyDescent="0.15">
      <c r="A11571">
        <v>115.69</v>
      </c>
      <c r="B11571">
        <v>1.115713</v>
      </c>
    </row>
    <row r="11572" spans="1:2" x14ac:dyDescent="0.15">
      <c r="A11572">
        <v>115.7</v>
      </c>
      <c r="B11572">
        <v>0.88671310000000003</v>
      </c>
    </row>
    <row r="11573" spans="1:2" x14ac:dyDescent="0.15">
      <c r="A11573">
        <v>115.71</v>
      </c>
      <c r="B11573">
        <v>0.74161310000000003</v>
      </c>
    </row>
    <row r="11574" spans="1:2" x14ac:dyDescent="0.15">
      <c r="A11574">
        <v>115.72</v>
      </c>
      <c r="B11574">
        <v>0.57511310000000004</v>
      </c>
    </row>
    <row r="11575" spans="1:2" x14ac:dyDescent="0.15">
      <c r="A11575">
        <v>115.73</v>
      </c>
      <c r="B11575">
        <v>0.47991309999999998</v>
      </c>
    </row>
    <row r="11576" spans="1:2" x14ac:dyDescent="0.15">
      <c r="A11576">
        <v>115.74</v>
      </c>
      <c r="B11576">
        <v>0.30171310000000001</v>
      </c>
    </row>
    <row r="11577" spans="1:2" x14ac:dyDescent="0.15">
      <c r="A11577">
        <v>115.75</v>
      </c>
      <c r="B11577">
        <v>9.0313069999999995E-2</v>
      </c>
    </row>
    <row r="11578" spans="1:2" x14ac:dyDescent="0.15">
      <c r="A11578">
        <v>115.76</v>
      </c>
      <c r="B11578">
        <v>-0.13528689999999999</v>
      </c>
    </row>
    <row r="11579" spans="1:2" x14ac:dyDescent="0.15">
      <c r="A11579">
        <v>115.77</v>
      </c>
      <c r="B11579">
        <v>-0.43218689999999998</v>
      </c>
    </row>
    <row r="11580" spans="1:2" x14ac:dyDescent="0.15">
      <c r="A11580">
        <v>115.78</v>
      </c>
      <c r="B11580">
        <v>-0.654887</v>
      </c>
    </row>
    <row r="11581" spans="1:2" x14ac:dyDescent="0.15">
      <c r="A11581">
        <v>115.79</v>
      </c>
      <c r="B11581">
        <v>-0.77058689999999996</v>
      </c>
    </row>
    <row r="11582" spans="1:2" x14ac:dyDescent="0.15">
      <c r="A11582">
        <v>115.8</v>
      </c>
      <c r="B11582">
        <v>-0.85068690000000002</v>
      </c>
    </row>
    <row r="11583" spans="1:2" x14ac:dyDescent="0.15">
      <c r="A11583">
        <v>115.81</v>
      </c>
      <c r="B11583">
        <v>-0.86868690000000004</v>
      </c>
    </row>
    <row r="11584" spans="1:2" x14ac:dyDescent="0.15">
      <c r="A11584">
        <v>115.82</v>
      </c>
      <c r="B11584">
        <v>-0.89748689999999998</v>
      </c>
    </row>
    <row r="11585" spans="1:2" x14ac:dyDescent="0.15">
      <c r="A11585">
        <v>115.83</v>
      </c>
      <c r="B11585">
        <v>-1.049887</v>
      </c>
    </row>
    <row r="11586" spans="1:2" x14ac:dyDescent="0.15">
      <c r="A11586">
        <v>115.84</v>
      </c>
      <c r="B11586">
        <v>-1.195387</v>
      </c>
    </row>
    <row r="11587" spans="1:2" x14ac:dyDescent="0.15">
      <c r="A11587">
        <v>115.85</v>
      </c>
      <c r="B11587">
        <v>-1.396987</v>
      </c>
    </row>
    <row r="11588" spans="1:2" x14ac:dyDescent="0.15">
      <c r="A11588">
        <v>115.86</v>
      </c>
      <c r="B11588">
        <v>-1.4638869999999999</v>
      </c>
    </row>
    <row r="11589" spans="1:2" x14ac:dyDescent="0.15">
      <c r="A11589">
        <v>115.87</v>
      </c>
      <c r="B11589">
        <v>-1.391187</v>
      </c>
    </row>
    <row r="11590" spans="1:2" x14ac:dyDescent="0.15">
      <c r="A11590">
        <v>115.88</v>
      </c>
      <c r="B11590">
        <v>-1.380887</v>
      </c>
    </row>
    <row r="11591" spans="1:2" x14ac:dyDescent="0.15">
      <c r="A11591">
        <v>115.89</v>
      </c>
      <c r="B11591">
        <v>-1.3838870000000001</v>
      </c>
    </row>
    <row r="11592" spans="1:2" x14ac:dyDescent="0.15">
      <c r="A11592">
        <v>115.9</v>
      </c>
      <c r="B11592">
        <v>-1.3720870000000001</v>
      </c>
    </row>
    <row r="11593" spans="1:2" x14ac:dyDescent="0.15">
      <c r="A11593">
        <v>115.91</v>
      </c>
      <c r="B11593">
        <v>-1.4760869999999999</v>
      </c>
    </row>
    <row r="11594" spans="1:2" x14ac:dyDescent="0.15">
      <c r="A11594">
        <v>115.92</v>
      </c>
      <c r="B11594">
        <v>-1.572287</v>
      </c>
    </row>
    <row r="11595" spans="1:2" x14ac:dyDescent="0.15">
      <c r="A11595">
        <v>115.93</v>
      </c>
      <c r="B11595">
        <v>-1.6860869999999999</v>
      </c>
    </row>
    <row r="11596" spans="1:2" x14ac:dyDescent="0.15">
      <c r="A11596">
        <v>115.94</v>
      </c>
      <c r="B11596">
        <v>-1.6513869999999999</v>
      </c>
    </row>
    <row r="11597" spans="1:2" x14ac:dyDescent="0.15">
      <c r="A11597">
        <v>115.95</v>
      </c>
      <c r="B11597">
        <v>-1.503987</v>
      </c>
    </row>
    <row r="11598" spans="1:2" x14ac:dyDescent="0.15">
      <c r="A11598">
        <v>115.96</v>
      </c>
      <c r="B11598">
        <v>-1.549887</v>
      </c>
    </row>
    <row r="11599" spans="1:2" x14ac:dyDescent="0.15">
      <c r="A11599">
        <v>115.97</v>
      </c>
      <c r="B11599">
        <v>-1.6836869999999999</v>
      </c>
    </row>
    <row r="11600" spans="1:2" x14ac:dyDescent="0.15">
      <c r="A11600">
        <v>115.98</v>
      </c>
      <c r="B11600">
        <v>-1.771587</v>
      </c>
    </row>
    <row r="11601" spans="1:2" x14ac:dyDescent="0.15">
      <c r="A11601">
        <v>115.99</v>
      </c>
      <c r="B11601">
        <v>-1.8618870000000001</v>
      </c>
    </row>
    <row r="11602" spans="1:2" x14ac:dyDescent="0.15">
      <c r="A11602">
        <v>116</v>
      </c>
      <c r="B11602">
        <v>-1.837987</v>
      </c>
    </row>
    <row r="11603" spans="1:2" x14ac:dyDescent="0.15">
      <c r="A11603">
        <v>116.01</v>
      </c>
      <c r="B11603">
        <v>-1.993687</v>
      </c>
    </row>
    <row r="11604" spans="1:2" x14ac:dyDescent="0.15">
      <c r="A11604">
        <v>116.02</v>
      </c>
      <c r="B11604">
        <v>-2.229587</v>
      </c>
    </row>
    <row r="11605" spans="1:2" x14ac:dyDescent="0.15">
      <c r="A11605">
        <v>116.03</v>
      </c>
      <c r="B11605">
        <v>-2.444887</v>
      </c>
    </row>
    <row r="11606" spans="1:2" x14ac:dyDescent="0.15">
      <c r="A11606">
        <v>116.04</v>
      </c>
      <c r="B11606">
        <v>-2.701187</v>
      </c>
    </row>
    <row r="11607" spans="1:2" x14ac:dyDescent="0.15">
      <c r="A11607">
        <v>116.05</v>
      </c>
      <c r="B11607">
        <v>-2.780287</v>
      </c>
    </row>
    <row r="11608" spans="1:2" x14ac:dyDescent="0.15">
      <c r="A11608">
        <v>116.06</v>
      </c>
      <c r="B11608">
        <v>-2.749587</v>
      </c>
    </row>
    <row r="11609" spans="1:2" x14ac:dyDescent="0.15">
      <c r="A11609">
        <v>116.07</v>
      </c>
      <c r="B11609">
        <v>-2.7412869999999998</v>
      </c>
    </row>
    <row r="11610" spans="1:2" x14ac:dyDescent="0.15">
      <c r="A11610">
        <v>116.08</v>
      </c>
      <c r="B11610">
        <v>-2.7016870000000002</v>
      </c>
    </row>
    <row r="11611" spans="1:2" x14ac:dyDescent="0.15">
      <c r="A11611">
        <v>116.09</v>
      </c>
      <c r="B11611">
        <v>-2.741787</v>
      </c>
    </row>
    <row r="11612" spans="1:2" x14ac:dyDescent="0.15">
      <c r="A11612">
        <v>116.1</v>
      </c>
      <c r="B11612">
        <v>-2.7446869999999999</v>
      </c>
    </row>
    <row r="11613" spans="1:2" x14ac:dyDescent="0.15">
      <c r="A11613">
        <v>116.11</v>
      </c>
      <c r="B11613">
        <v>-2.8276870000000001</v>
      </c>
    </row>
    <row r="11614" spans="1:2" x14ac:dyDescent="0.15">
      <c r="A11614">
        <v>116.12</v>
      </c>
      <c r="B11614">
        <v>-2.9975869999999998</v>
      </c>
    </row>
    <row r="11615" spans="1:2" x14ac:dyDescent="0.15">
      <c r="A11615">
        <v>116.13</v>
      </c>
      <c r="B11615">
        <v>-3.0224869999999999</v>
      </c>
    </row>
    <row r="11616" spans="1:2" x14ac:dyDescent="0.15">
      <c r="A11616">
        <v>116.14</v>
      </c>
      <c r="B11616">
        <v>-3.0400870000000002</v>
      </c>
    </row>
    <row r="11617" spans="1:2" x14ac:dyDescent="0.15">
      <c r="A11617">
        <v>116.15</v>
      </c>
      <c r="B11617">
        <v>-3.0205869999999999</v>
      </c>
    </row>
    <row r="11618" spans="1:2" x14ac:dyDescent="0.15">
      <c r="A11618">
        <v>116.16</v>
      </c>
      <c r="B11618">
        <v>-2.923387</v>
      </c>
    </row>
    <row r="11619" spans="1:2" x14ac:dyDescent="0.15">
      <c r="A11619">
        <v>116.17</v>
      </c>
      <c r="B11619">
        <v>-2.7597870000000002</v>
      </c>
    </row>
    <row r="11620" spans="1:2" x14ac:dyDescent="0.15">
      <c r="A11620">
        <v>116.18</v>
      </c>
      <c r="B11620">
        <v>-2.6777869999999999</v>
      </c>
    </row>
    <row r="11621" spans="1:2" x14ac:dyDescent="0.15">
      <c r="A11621">
        <v>116.19</v>
      </c>
      <c r="B11621">
        <v>-2.7973870000000001</v>
      </c>
    </row>
    <row r="11622" spans="1:2" x14ac:dyDescent="0.15">
      <c r="A11622">
        <v>116.2</v>
      </c>
      <c r="B11622">
        <v>-2.981487</v>
      </c>
    </row>
    <row r="11623" spans="1:2" x14ac:dyDescent="0.15">
      <c r="A11623">
        <v>116.21</v>
      </c>
      <c r="B11623">
        <v>-3.1621869999999999</v>
      </c>
    </row>
    <row r="11624" spans="1:2" x14ac:dyDescent="0.15">
      <c r="A11624">
        <v>116.22</v>
      </c>
      <c r="B11624">
        <v>-3.2924869999999999</v>
      </c>
    </row>
    <row r="11625" spans="1:2" x14ac:dyDescent="0.15">
      <c r="A11625">
        <v>116.23</v>
      </c>
      <c r="B11625">
        <v>-3.2505869999999999</v>
      </c>
    </row>
    <row r="11626" spans="1:2" x14ac:dyDescent="0.15">
      <c r="A11626">
        <v>116.24</v>
      </c>
      <c r="B11626">
        <v>-3.150887</v>
      </c>
    </row>
    <row r="11627" spans="1:2" x14ac:dyDescent="0.15">
      <c r="A11627">
        <v>116.25</v>
      </c>
      <c r="B11627">
        <v>-2.9902869999999999</v>
      </c>
    </row>
    <row r="11628" spans="1:2" x14ac:dyDescent="0.15">
      <c r="A11628">
        <v>116.26</v>
      </c>
      <c r="B11628">
        <v>-2.8647870000000002</v>
      </c>
    </row>
    <row r="11629" spans="1:2" x14ac:dyDescent="0.15">
      <c r="A11629">
        <v>116.27</v>
      </c>
      <c r="B11629">
        <v>-2.7856869999999998</v>
      </c>
    </row>
    <row r="11630" spans="1:2" x14ac:dyDescent="0.15">
      <c r="A11630">
        <v>116.28</v>
      </c>
      <c r="B11630">
        <v>-2.7412869999999998</v>
      </c>
    </row>
    <row r="11631" spans="1:2" x14ac:dyDescent="0.15">
      <c r="A11631">
        <v>116.29</v>
      </c>
      <c r="B11631">
        <v>-2.7480869999999999</v>
      </c>
    </row>
    <row r="11632" spans="1:2" x14ac:dyDescent="0.15">
      <c r="A11632">
        <v>116.3</v>
      </c>
      <c r="B11632">
        <v>-2.6074869999999999</v>
      </c>
    </row>
    <row r="11633" spans="1:2" x14ac:dyDescent="0.15">
      <c r="A11633">
        <v>116.31</v>
      </c>
      <c r="B11633">
        <v>-2.3984869999999998</v>
      </c>
    </row>
    <row r="11634" spans="1:2" x14ac:dyDescent="0.15">
      <c r="A11634">
        <v>116.32</v>
      </c>
      <c r="B11634">
        <v>-2.391187</v>
      </c>
    </row>
    <row r="11635" spans="1:2" x14ac:dyDescent="0.15">
      <c r="A11635">
        <v>116.33</v>
      </c>
      <c r="B11635">
        <v>-2.5674869999999999</v>
      </c>
    </row>
    <row r="11636" spans="1:2" x14ac:dyDescent="0.15">
      <c r="A11636">
        <v>116.34</v>
      </c>
      <c r="B11636">
        <v>-2.6855869999999999</v>
      </c>
    </row>
    <row r="11637" spans="1:2" x14ac:dyDescent="0.15">
      <c r="A11637">
        <v>116.35</v>
      </c>
      <c r="B11637">
        <v>-2.719287</v>
      </c>
    </row>
    <row r="11638" spans="1:2" x14ac:dyDescent="0.15">
      <c r="A11638">
        <v>116.36</v>
      </c>
      <c r="B11638">
        <v>-2.8330869999999999</v>
      </c>
    </row>
    <row r="11639" spans="1:2" x14ac:dyDescent="0.15">
      <c r="A11639">
        <v>116.37</v>
      </c>
      <c r="B11639">
        <v>-2.9902869999999999</v>
      </c>
    </row>
    <row r="11640" spans="1:2" x14ac:dyDescent="0.15">
      <c r="A11640">
        <v>116.38</v>
      </c>
      <c r="B11640">
        <v>-3.1006870000000002</v>
      </c>
    </row>
    <row r="11641" spans="1:2" x14ac:dyDescent="0.15">
      <c r="A11641">
        <v>116.39</v>
      </c>
      <c r="B11641">
        <v>-3.1416870000000001</v>
      </c>
    </row>
    <row r="11642" spans="1:2" x14ac:dyDescent="0.15">
      <c r="A11642">
        <v>116.4</v>
      </c>
      <c r="B11642">
        <v>-3.1006870000000002</v>
      </c>
    </row>
    <row r="11643" spans="1:2" x14ac:dyDescent="0.15">
      <c r="A11643">
        <v>116.41</v>
      </c>
      <c r="B11643">
        <v>-3.1303869999999998</v>
      </c>
    </row>
    <row r="11644" spans="1:2" x14ac:dyDescent="0.15">
      <c r="A11644">
        <v>116.42</v>
      </c>
      <c r="B11644">
        <v>-3.269587</v>
      </c>
    </row>
    <row r="11645" spans="1:2" x14ac:dyDescent="0.15">
      <c r="A11645">
        <v>116.43</v>
      </c>
      <c r="B11645">
        <v>-3.313987</v>
      </c>
    </row>
    <row r="11646" spans="1:2" x14ac:dyDescent="0.15">
      <c r="A11646">
        <v>116.44</v>
      </c>
      <c r="B11646">
        <v>-3.3447870000000002</v>
      </c>
    </row>
    <row r="11647" spans="1:2" x14ac:dyDescent="0.15">
      <c r="A11647">
        <v>116.45</v>
      </c>
      <c r="B11647">
        <v>-3.3510870000000001</v>
      </c>
    </row>
    <row r="11648" spans="1:2" x14ac:dyDescent="0.15">
      <c r="A11648">
        <v>116.46</v>
      </c>
      <c r="B11648">
        <v>-3.225187</v>
      </c>
    </row>
    <row r="11649" spans="1:2" x14ac:dyDescent="0.15">
      <c r="A11649">
        <v>116.47</v>
      </c>
      <c r="B11649">
        <v>-3.0385870000000001</v>
      </c>
    </row>
    <row r="11650" spans="1:2" x14ac:dyDescent="0.15">
      <c r="A11650">
        <v>116.48</v>
      </c>
      <c r="B11650">
        <v>-2.8203870000000002</v>
      </c>
    </row>
    <row r="11651" spans="1:2" x14ac:dyDescent="0.15">
      <c r="A11651">
        <v>116.49</v>
      </c>
      <c r="B11651">
        <v>-2.7021869999999999</v>
      </c>
    </row>
    <row r="11652" spans="1:2" x14ac:dyDescent="0.15">
      <c r="A11652">
        <v>116.5</v>
      </c>
      <c r="B11652">
        <v>-2.576187</v>
      </c>
    </row>
    <row r="11653" spans="1:2" x14ac:dyDescent="0.15">
      <c r="A11653">
        <v>116.51</v>
      </c>
      <c r="B11653">
        <v>-2.3921869999999998</v>
      </c>
    </row>
    <row r="11654" spans="1:2" x14ac:dyDescent="0.15">
      <c r="A11654">
        <v>116.52</v>
      </c>
      <c r="B11654">
        <v>-2.182687</v>
      </c>
    </row>
    <row r="11655" spans="1:2" x14ac:dyDescent="0.15">
      <c r="A11655">
        <v>116.53</v>
      </c>
      <c r="B11655">
        <v>-1.9038870000000001</v>
      </c>
    </row>
    <row r="11656" spans="1:2" x14ac:dyDescent="0.15">
      <c r="A11656">
        <v>116.54</v>
      </c>
      <c r="B11656">
        <v>-1.620687</v>
      </c>
    </row>
    <row r="11657" spans="1:2" x14ac:dyDescent="0.15">
      <c r="A11657">
        <v>116.55</v>
      </c>
      <c r="B11657">
        <v>-1.3130869999999999</v>
      </c>
    </row>
    <row r="11658" spans="1:2" x14ac:dyDescent="0.15">
      <c r="A11658">
        <v>116.56</v>
      </c>
      <c r="B11658">
        <v>-1.0976870000000001</v>
      </c>
    </row>
    <row r="11659" spans="1:2" x14ac:dyDescent="0.15">
      <c r="A11659">
        <v>116.57</v>
      </c>
      <c r="B11659">
        <v>-1.088387</v>
      </c>
    </row>
    <row r="11660" spans="1:2" x14ac:dyDescent="0.15">
      <c r="A11660">
        <v>116.58</v>
      </c>
      <c r="B11660">
        <v>-1.0595870000000001</v>
      </c>
    </row>
    <row r="11661" spans="1:2" x14ac:dyDescent="0.15">
      <c r="A11661">
        <v>116.59</v>
      </c>
      <c r="B11661">
        <v>-0.95218689999999995</v>
      </c>
    </row>
    <row r="11662" spans="1:2" x14ac:dyDescent="0.15">
      <c r="A11662">
        <v>116.6</v>
      </c>
      <c r="B11662">
        <v>-0.88728700000000005</v>
      </c>
    </row>
    <row r="11663" spans="1:2" x14ac:dyDescent="0.15">
      <c r="A11663">
        <v>116.61</v>
      </c>
      <c r="B11663">
        <v>-0.73098700000000005</v>
      </c>
    </row>
    <row r="11664" spans="1:2" x14ac:dyDescent="0.15">
      <c r="A11664">
        <v>116.62</v>
      </c>
      <c r="B11664">
        <v>-0.51908699999999997</v>
      </c>
    </row>
    <row r="11665" spans="1:2" x14ac:dyDescent="0.15">
      <c r="A11665">
        <v>116.63</v>
      </c>
      <c r="B11665">
        <v>-0.41748689999999999</v>
      </c>
    </row>
    <row r="11666" spans="1:2" x14ac:dyDescent="0.15">
      <c r="A11666">
        <v>116.64</v>
      </c>
      <c r="B11666">
        <v>-0.26328689999999999</v>
      </c>
    </row>
    <row r="11667" spans="1:2" x14ac:dyDescent="0.15">
      <c r="A11667">
        <v>116.65</v>
      </c>
      <c r="B11667">
        <v>-0.1206869</v>
      </c>
    </row>
    <row r="11668" spans="1:2" x14ac:dyDescent="0.15">
      <c r="A11668">
        <v>116.66</v>
      </c>
      <c r="B11668">
        <v>8.7313070000000007E-2</v>
      </c>
    </row>
    <row r="11669" spans="1:2" x14ac:dyDescent="0.15">
      <c r="A11669">
        <v>116.67</v>
      </c>
      <c r="B11669">
        <v>0.45111309999999999</v>
      </c>
    </row>
    <row r="11670" spans="1:2" x14ac:dyDescent="0.15">
      <c r="A11670">
        <v>116.68</v>
      </c>
      <c r="B11670">
        <v>0.77041300000000001</v>
      </c>
    </row>
    <row r="11671" spans="1:2" x14ac:dyDescent="0.15">
      <c r="A11671">
        <v>116.69</v>
      </c>
      <c r="B11671">
        <v>0.86171310000000001</v>
      </c>
    </row>
    <row r="11672" spans="1:2" x14ac:dyDescent="0.15">
      <c r="A11672">
        <v>116.7</v>
      </c>
      <c r="B11672">
        <v>1.0053129999999999</v>
      </c>
    </row>
    <row r="11673" spans="1:2" x14ac:dyDescent="0.15">
      <c r="A11673">
        <v>116.71</v>
      </c>
      <c r="B11673">
        <v>1.129813</v>
      </c>
    </row>
    <row r="11674" spans="1:2" x14ac:dyDescent="0.15">
      <c r="A11674">
        <v>116.72</v>
      </c>
      <c r="B11674">
        <v>1.026813</v>
      </c>
    </row>
    <row r="11675" spans="1:2" x14ac:dyDescent="0.15">
      <c r="A11675">
        <v>116.73</v>
      </c>
      <c r="B11675">
        <v>0.96331299999999997</v>
      </c>
    </row>
    <row r="11676" spans="1:2" x14ac:dyDescent="0.15">
      <c r="A11676">
        <v>116.74</v>
      </c>
      <c r="B11676">
        <v>1.0053129999999999</v>
      </c>
    </row>
    <row r="11677" spans="1:2" x14ac:dyDescent="0.15">
      <c r="A11677">
        <v>116.75</v>
      </c>
      <c r="B11677">
        <v>0.98771299999999995</v>
      </c>
    </row>
    <row r="11678" spans="1:2" x14ac:dyDescent="0.15">
      <c r="A11678">
        <v>116.76</v>
      </c>
      <c r="B11678">
        <v>0.97311309999999995</v>
      </c>
    </row>
    <row r="11679" spans="1:2" x14ac:dyDescent="0.15">
      <c r="A11679">
        <v>116.77</v>
      </c>
      <c r="B11679">
        <v>0.86961310000000003</v>
      </c>
    </row>
    <row r="11680" spans="1:2" x14ac:dyDescent="0.15">
      <c r="A11680">
        <v>116.78</v>
      </c>
      <c r="B11680">
        <v>0.74901309999999999</v>
      </c>
    </row>
    <row r="11681" spans="1:2" x14ac:dyDescent="0.15">
      <c r="A11681">
        <v>116.79</v>
      </c>
      <c r="B11681">
        <v>0.64981310000000003</v>
      </c>
    </row>
    <row r="11682" spans="1:2" x14ac:dyDescent="0.15">
      <c r="A11682">
        <v>116.8</v>
      </c>
      <c r="B11682">
        <v>0.60151310000000002</v>
      </c>
    </row>
    <row r="11683" spans="1:2" x14ac:dyDescent="0.15">
      <c r="A11683">
        <v>116.81</v>
      </c>
      <c r="B11683">
        <v>0.79341300000000003</v>
      </c>
    </row>
    <row r="11684" spans="1:2" x14ac:dyDescent="0.15">
      <c r="A11684">
        <v>116.82</v>
      </c>
      <c r="B11684">
        <v>1.0922130000000001</v>
      </c>
    </row>
    <row r="11685" spans="1:2" x14ac:dyDescent="0.15">
      <c r="A11685">
        <v>116.83</v>
      </c>
      <c r="B11685">
        <v>1.3383130000000001</v>
      </c>
    </row>
    <row r="11686" spans="1:2" x14ac:dyDescent="0.15">
      <c r="A11686">
        <v>116.84</v>
      </c>
      <c r="B11686">
        <v>1.4692130000000001</v>
      </c>
    </row>
    <row r="11687" spans="1:2" x14ac:dyDescent="0.15">
      <c r="A11687">
        <v>116.85</v>
      </c>
      <c r="B11687">
        <v>1.367613</v>
      </c>
    </row>
    <row r="11688" spans="1:2" x14ac:dyDescent="0.15">
      <c r="A11688">
        <v>116.86</v>
      </c>
      <c r="B11688">
        <v>1.1708130000000001</v>
      </c>
    </row>
    <row r="11689" spans="1:2" x14ac:dyDescent="0.15">
      <c r="A11689">
        <v>116.87</v>
      </c>
      <c r="B11689">
        <v>0.94921310000000003</v>
      </c>
    </row>
    <row r="11690" spans="1:2" x14ac:dyDescent="0.15">
      <c r="A11690">
        <v>116.88</v>
      </c>
      <c r="B11690">
        <v>0.70261309999999999</v>
      </c>
    </row>
    <row r="11691" spans="1:2" x14ac:dyDescent="0.15">
      <c r="A11691">
        <v>116.89</v>
      </c>
      <c r="B11691">
        <v>0.72501309999999997</v>
      </c>
    </row>
    <row r="11692" spans="1:2" x14ac:dyDescent="0.15">
      <c r="A11692">
        <v>116.9</v>
      </c>
      <c r="B11692">
        <v>0.84031310000000004</v>
      </c>
    </row>
    <row r="11693" spans="1:2" x14ac:dyDescent="0.15">
      <c r="A11693">
        <v>116.91</v>
      </c>
      <c r="B11693">
        <v>0.84371300000000005</v>
      </c>
    </row>
    <row r="11694" spans="1:2" x14ac:dyDescent="0.15">
      <c r="A11694">
        <v>116.92</v>
      </c>
      <c r="B11694">
        <v>0.82221310000000003</v>
      </c>
    </row>
    <row r="11695" spans="1:2" x14ac:dyDescent="0.15">
      <c r="A11695">
        <v>116.93</v>
      </c>
      <c r="B11695">
        <v>0.85251310000000002</v>
      </c>
    </row>
    <row r="11696" spans="1:2" x14ac:dyDescent="0.15">
      <c r="A11696">
        <v>116.94</v>
      </c>
      <c r="B11696">
        <v>1.0053129999999999</v>
      </c>
    </row>
    <row r="11697" spans="1:2" x14ac:dyDescent="0.15">
      <c r="A11697">
        <v>116.95</v>
      </c>
      <c r="B11697">
        <v>1.2289129999999999</v>
      </c>
    </row>
    <row r="11698" spans="1:2" x14ac:dyDescent="0.15">
      <c r="A11698">
        <v>116.96</v>
      </c>
      <c r="B11698">
        <v>1.4247129999999999</v>
      </c>
    </row>
    <row r="11699" spans="1:2" x14ac:dyDescent="0.15">
      <c r="A11699">
        <v>116.97</v>
      </c>
      <c r="B11699">
        <v>1.526813</v>
      </c>
    </row>
    <row r="11700" spans="1:2" x14ac:dyDescent="0.15">
      <c r="A11700">
        <v>116.98</v>
      </c>
      <c r="B11700">
        <v>1.5395129999999999</v>
      </c>
    </row>
    <row r="11701" spans="1:2" x14ac:dyDescent="0.15">
      <c r="A11701">
        <v>116.99</v>
      </c>
      <c r="B11701">
        <v>1.5117130000000001</v>
      </c>
    </row>
    <row r="11702" spans="1:2" x14ac:dyDescent="0.15">
      <c r="A11702">
        <v>117</v>
      </c>
      <c r="B11702">
        <v>1.4736130000000001</v>
      </c>
    </row>
    <row r="11703" spans="1:2" x14ac:dyDescent="0.15">
      <c r="A11703">
        <v>117.01</v>
      </c>
      <c r="B11703">
        <v>1.324613</v>
      </c>
    </row>
    <row r="11704" spans="1:2" x14ac:dyDescent="0.15">
      <c r="A11704">
        <v>117.02</v>
      </c>
      <c r="B11704">
        <v>1.164013</v>
      </c>
    </row>
    <row r="11705" spans="1:2" x14ac:dyDescent="0.15">
      <c r="A11705">
        <v>117.03</v>
      </c>
      <c r="B11705">
        <v>0.99461310000000003</v>
      </c>
    </row>
    <row r="11706" spans="1:2" x14ac:dyDescent="0.15">
      <c r="A11706">
        <v>117.04</v>
      </c>
      <c r="B11706">
        <v>0.86221309999999995</v>
      </c>
    </row>
    <row r="11707" spans="1:2" x14ac:dyDescent="0.15">
      <c r="A11707">
        <v>117.05</v>
      </c>
      <c r="B11707">
        <v>0.830013</v>
      </c>
    </row>
    <row r="11708" spans="1:2" x14ac:dyDescent="0.15">
      <c r="A11708">
        <v>117.06</v>
      </c>
      <c r="B11708">
        <v>1.0077130000000001</v>
      </c>
    </row>
    <row r="11709" spans="1:2" x14ac:dyDescent="0.15">
      <c r="A11709">
        <v>117.07</v>
      </c>
      <c r="B11709">
        <v>1.385713</v>
      </c>
    </row>
    <row r="11710" spans="1:2" x14ac:dyDescent="0.15">
      <c r="A11710">
        <v>117.08</v>
      </c>
      <c r="B11710">
        <v>1.764113</v>
      </c>
    </row>
    <row r="11711" spans="1:2" x14ac:dyDescent="0.15">
      <c r="A11711">
        <v>117.09</v>
      </c>
      <c r="B11711">
        <v>1.9111130000000001</v>
      </c>
    </row>
    <row r="11712" spans="1:2" x14ac:dyDescent="0.15">
      <c r="A11712">
        <v>117.1</v>
      </c>
      <c r="B11712">
        <v>1.9184129999999999</v>
      </c>
    </row>
    <row r="11713" spans="1:2" x14ac:dyDescent="0.15">
      <c r="A11713">
        <v>117.11</v>
      </c>
      <c r="B11713">
        <v>1.929613</v>
      </c>
    </row>
    <row r="11714" spans="1:2" x14ac:dyDescent="0.15">
      <c r="A11714">
        <v>117.12</v>
      </c>
      <c r="B11714">
        <v>1.9247129999999999</v>
      </c>
    </row>
    <row r="11715" spans="1:2" x14ac:dyDescent="0.15">
      <c r="A11715">
        <v>117.13</v>
      </c>
      <c r="B11715">
        <v>2.0312130000000002</v>
      </c>
    </row>
    <row r="11716" spans="1:2" x14ac:dyDescent="0.15">
      <c r="A11716">
        <v>117.14</v>
      </c>
      <c r="B11716">
        <v>2.0849129999999998</v>
      </c>
    </row>
    <row r="11717" spans="1:2" x14ac:dyDescent="0.15">
      <c r="A11717">
        <v>117.15</v>
      </c>
      <c r="B11717">
        <v>2.213813</v>
      </c>
    </row>
    <row r="11718" spans="1:2" x14ac:dyDescent="0.15">
      <c r="A11718">
        <v>117.16</v>
      </c>
      <c r="B11718">
        <v>2.2934130000000001</v>
      </c>
    </row>
    <row r="11719" spans="1:2" x14ac:dyDescent="0.15">
      <c r="A11719">
        <v>117.17</v>
      </c>
      <c r="B11719">
        <v>2.1181130000000001</v>
      </c>
    </row>
    <row r="11720" spans="1:2" x14ac:dyDescent="0.15">
      <c r="A11720">
        <v>117.18</v>
      </c>
      <c r="B11720">
        <v>1.9975130000000001</v>
      </c>
    </row>
    <row r="11721" spans="1:2" x14ac:dyDescent="0.15">
      <c r="A11721">
        <v>117.19</v>
      </c>
      <c r="B11721">
        <v>1.796813</v>
      </c>
    </row>
    <row r="11722" spans="1:2" x14ac:dyDescent="0.15">
      <c r="A11722">
        <v>117.2</v>
      </c>
      <c r="B11722">
        <v>1.5986130000000001</v>
      </c>
    </row>
    <row r="11723" spans="1:2" x14ac:dyDescent="0.15">
      <c r="A11723">
        <v>117.21</v>
      </c>
      <c r="B11723">
        <v>1.6874130000000001</v>
      </c>
    </row>
    <row r="11724" spans="1:2" x14ac:dyDescent="0.15">
      <c r="A11724">
        <v>117.22</v>
      </c>
      <c r="B11724">
        <v>1.692313</v>
      </c>
    </row>
    <row r="11725" spans="1:2" x14ac:dyDescent="0.15">
      <c r="A11725">
        <v>117.23</v>
      </c>
      <c r="B11725">
        <v>1.6528130000000001</v>
      </c>
    </row>
    <row r="11726" spans="1:2" x14ac:dyDescent="0.15">
      <c r="A11726">
        <v>117.24</v>
      </c>
      <c r="B11726">
        <v>1.556613</v>
      </c>
    </row>
    <row r="11727" spans="1:2" x14ac:dyDescent="0.15">
      <c r="A11727">
        <v>117.25</v>
      </c>
      <c r="B11727">
        <v>1.351513</v>
      </c>
    </row>
    <row r="11728" spans="1:2" x14ac:dyDescent="0.15">
      <c r="A11728">
        <v>117.26</v>
      </c>
      <c r="B11728">
        <v>1.193813</v>
      </c>
    </row>
    <row r="11729" spans="1:2" x14ac:dyDescent="0.15">
      <c r="A11729">
        <v>117.27</v>
      </c>
      <c r="B11729">
        <v>1.135213</v>
      </c>
    </row>
    <row r="11730" spans="1:2" x14ac:dyDescent="0.15">
      <c r="A11730">
        <v>117.28</v>
      </c>
      <c r="B11730">
        <v>1.054613</v>
      </c>
    </row>
    <row r="11731" spans="1:2" x14ac:dyDescent="0.15">
      <c r="A11731">
        <v>117.29</v>
      </c>
      <c r="B11731">
        <v>1.0898129999999999</v>
      </c>
    </row>
    <row r="11732" spans="1:2" x14ac:dyDescent="0.15">
      <c r="A11732">
        <v>117.3</v>
      </c>
      <c r="B11732">
        <v>1.1967129999999999</v>
      </c>
    </row>
    <row r="11733" spans="1:2" x14ac:dyDescent="0.15">
      <c r="A11733">
        <v>117.31</v>
      </c>
      <c r="B11733">
        <v>1.3305130000000001</v>
      </c>
    </row>
    <row r="11734" spans="1:2" x14ac:dyDescent="0.15">
      <c r="A11734">
        <v>117.32</v>
      </c>
      <c r="B11734">
        <v>1.426213</v>
      </c>
    </row>
    <row r="11735" spans="1:2" x14ac:dyDescent="0.15">
      <c r="A11735">
        <v>117.33</v>
      </c>
      <c r="B11735">
        <v>1.3720129999999999</v>
      </c>
    </row>
    <row r="11736" spans="1:2" x14ac:dyDescent="0.15">
      <c r="A11736">
        <v>117.34</v>
      </c>
      <c r="B11736">
        <v>1.228013</v>
      </c>
    </row>
    <row r="11737" spans="1:2" x14ac:dyDescent="0.15">
      <c r="A11737">
        <v>117.35</v>
      </c>
      <c r="B11737">
        <v>1.081013</v>
      </c>
    </row>
    <row r="11738" spans="1:2" x14ac:dyDescent="0.15">
      <c r="A11738">
        <v>117.36</v>
      </c>
      <c r="B11738">
        <v>0.923813</v>
      </c>
    </row>
    <row r="11739" spans="1:2" x14ac:dyDescent="0.15">
      <c r="A11739">
        <v>117.37</v>
      </c>
      <c r="B11739">
        <v>0.78121300000000005</v>
      </c>
    </row>
    <row r="11740" spans="1:2" x14ac:dyDescent="0.15">
      <c r="A11740">
        <v>117.38</v>
      </c>
      <c r="B11740">
        <v>0.71431310000000003</v>
      </c>
    </row>
    <row r="11741" spans="1:2" x14ac:dyDescent="0.15">
      <c r="A11741">
        <v>117.39</v>
      </c>
      <c r="B11741">
        <v>0.69721310000000003</v>
      </c>
    </row>
    <row r="11742" spans="1:2" x14ac:dyDescent="0.15">
      <c r="A11742">
        <v>117.4</v>
      </c>
      <c r="B11742">
        <v>0.71041299999999996</v>
      </c>
    </row>
    <row r="11743" spans="1:2" x14ac:dyDescent="0.15">
      <c r="A11743">
        <v>117.41</v>
      </c>
      <c r="B11743">
        <v>0.66551300000000002</v>
      </c>
    </row>
    <row r="11744" spans="1:2" x14ac:dyDescent="0.15">
      <c r="A11744">
        <v>117.42</v>
      </c>
      <c r="B11744">
        <v>0.55711310000000003</v>
      </c>
    </row>
    <row r="11745" spans="1:2" x14ac:dyDescent="0.15">
      <c r="A11745">
        <v>117.43</v>
      </c>
      <c r="B11745">
        <v>0.59221310000000005</v>
      </c>
    </row>
    <row r="11746" spans="1:2" x14ac:dyDescent="0.15">
      <c r="A11746">
        <v>117.44</v>
      </c>
      <c r="B11746">
        <v>0.51461299999999999</v>
      </c>
    </row>
    <row r="11747" spans="1:2" x14ac:dyDescent="0.15">
      <c r="A11747">
        <v>117.45</v>
      </c>
      <c r="B11747">
        <v>0.27871309999999999</v>
      </c>
    </row>
    <row r="11748" spans="1:2" x14ac:dyDescent="0.15">
      <c r="A11748">
        <v>117.46</v>
      </c>
      <c r="B11748">
        <v>0.1225131</v>
      </c>
    </row>
    <row r="11749" spans="1:2" x14ac:dyDescent="0.15">
      <c r="A11749">
        <v>117.47</v>
      </c>
      <c r="B11749">
        <v>1.1713070000000001E-2</v>
      </c>
    </row>
    <row r="11750" spans="1:2" x14ac:dyDescent="0.15">
      <c r="A11750">
        <v>117.48</v>
      </c>
      <c r="B11750">
        <v>4.0913070000000003E-2</v>
      </c>
    </row>
    <row r="11751" spans="1:2" x14ac:dyDescent="0.15">
      <c r="A11751">
        <v>117.49</v>
      </c>
      <c r="B11751">
        <v>6.9313059999999996E-2</v>
      </c>
    </row>
    <row r="11752" spans="1:2" x14ac:dyDescent="0.15">
      <c r="A11752">
        <v>117.5</v>
      </c>
      <c r="B11752">
        <v>6.7313070000000003E-2</v>
      </c>
    </row>
    <row r="11753" spans="1:2" x14ac:dyDescent="0.15">
      <c r="A11753">
        <v>117.51</v>
      </c>
      <c r="B11753">
        <v>0.1337131</v>
      </c>
    </row>
    <row r="11754" spans="1:2" x14ac:dyDescent="0.15">
      <c r="A11754">
        <v>117.52</v>
      </c>
      <c r="B11754">
        <v>0.21621309999999999</v>
      </c>
    </row>
    <row r="11755" spans="1:2" x14ac:dyDescent="0.15">
      <c r="A11755">
        <v>117.53</v>
      </c>
      <c r="B11755">
        <v>0.27391310000000002</v>
      </c>
    </row>
    <row r="11756" spans="1:2" x14ac:dyDescent="0.15">
      <c r="A11756">
        <v>117.54</v>
      </c>
      <c r="B11756">
        <v>0.33201310000000001</v>
      </c>
    </row>
    <row r="11757" spans="1:2" x14ac:dyDescent="0.15">
      <c r="A11757">
        <v>117.55</v>
      </c>
      <c r="B11757">
        <v>0.32171309999999997</v>
      </c>
    </row>
    <row r="11758" spans="1:2" x14ac:dyDescent="0.15">
      <c r="A11758">
        <v>117.56</v>
      </c>
      <c r="B11758">
        <v>0.3925131</v>
      </c>
    </row>
    <row r="11759" spans="1:2" x14ac:dyDescent="0.15">
      <c r="A11759">
        <v>117.57</v>
      </c>
      <c r="B11759">
        <v>0.36861310000000003</v>
      </c>
    </row>
    <row r="11760" spans="1:2" x14ac:dyDescent="0.15">
      <c r="A11760">
        <v>117.58</v>
      </c>
      <c r="B11760">
        <v>0.23241310000000001</v>
      </c>
    </row>
    <row r="11761" spans="1:2" x14ac:dyDescent="0.15">
      <c r="A11761">
        <v>117.59</v>
      </c>
      <c r="B11761">
        <v>0.17521310000000001</v>
      </c>
    </row>
    <row r="11762" spans="1:2" x14ac:dyDescent="0.15">
      <c r="A11762">
        <v>117.6</v>
      </c>
      <c r="B11762">
        <v>6.0513070000000002E-2</v>
      </c>
    </row>
    <row r="11763" spans="1:2" x14ac:dyDescent="0.15">
      <c r="A11763">
        <v>117.61</v>
      </c>
      <c r="B11763">
        <v>-8.5986930000000003E-2</v>
      </c>
    </row>
    <row r="11764" spans="1:2" x14ac:dyDescent="0.15">
      <c r="A11764">
        <v>117.62</v>
      </c>
      <c r="B11764">
        <v>-0.26858690000000002</v>
      </c>
    </row>
    <row r="11765" spans="1:2" x14ac:dyDescent="0.15">
      <c r="A11765">
        <v>117.63</v>
      </c>
      <c r="B11765">
        <v>-0.41558689999999998</v>
      </c>
    </row>
    <row r="11766" spans="1:2" x14ac:dyDescent="0.15">
      <c r="A11766">
        <v>117.64</v>
      </c>
      <c r="B11766">
        <v>-0.54988689999999996</v>
      </c>
    </row>
    <row r="11767" spans="1:2" x14ac:dyDescent="0.15">
      <c r="A11767">
        <v>117.65</v>
      </c>
      <c r="B11767">
        <v>-0.62798690000000001</v>
      </c>
    </row>
    <row r="11768" spans="1:2" x14ac:dyDescent="0.15">
      <c r="A11768">
        <v>117.66</v>
      </c>
      <c r="B11768">
        <v>-0.68708689999999994</v>
      </c>
    </row>
    <row r="11769" spans="1:2" x14ac:dyDescent="0.15">
      <c r="A11769">
        <v>117.67</v>
      </c>
      <c r="B11769">
        <v>-0.77738689999999999</v>
      </c>
    </row>
    <row r="11770" spans="1:2" x14ac:dyDescent="0.15">
      <c r="A11770">
        <v>117.68</v>
      </c>
      <c r="B11770">
        <v>-0.81988689999999997</v>
      </c>
    </row>
    <row r="11771" spans="1:2" x14ac:dyDescent="0.15">
      <c r="A11771">
        <v>117.69</v>
      </c>
      <c r="B11771">
        <v>-0.83938690000000005</v>
      </c>
    </row>
    <row r="11772" spans="1:2" x14ac:dyDescent="0.15">
      <c r="A11772">
        <v>117.7</v>
      </c>
      <c r="B11772">
        <v>-0.83938690000000005</v>
      </c>
    </row>
    <row r="11773" spans="1:2" x14ac:dyDescent="0.15">
      <c r="A11773">
        <v>117.71</v>
      </c>
      <c r="B11773">
        <v>-0.8720869</v>
      </c>
    </row>
    <row r="11774" spans="1:2" x14ac:dyDescent="0.15">
      <c r="A11774">
        <v>117.72</v>
      </c>
      <c r="B11774">
        <v>-0.97318689999999997</v>
      </c>
    </row>
    <row r="11775" spans="1:2" x14ac:dyDescent="0.15">
      <c r="A11775">
        <v>117.73</v>
      </c>
      <c r="B11775">
        <v>-1.068387</v>
      </c>
    </row>
    <row r="11776" spans="1:2" x14ac:dyDescent="0.15">
      <c r="A11776">
        <v>117.74</v>
      </c>
      <c r="B11776">
        <v>-1.098187</v>
      </c>
    </row>
    <row r="11777" spans="1:2" x14ac:dyDescent="0.15">
      <c r="A11777">
        <v>117.75</v>
      </c>
      <c r="B11777">
        <v>-1.1518870000000001</v>
      </c>
    </row>
    <row r="11778" spans="1:2" x14ac:dyDescent="0.15">
      <c r="A11778">
        <v>117.76</v>
      </c>
      <c r="B11778">
        <v>-1.219287</v>
      </c>
    </row>
    <row r="11779" spans="1:2" x14ac:dyDescent="0.15">
      <c r="A11779">
        <v>117.77</v>
      </c>
      <c r="B11779">
        <v>-1.2685869999999999</v>
      </c>
    </row>
    <row r="11780" spans="1:2" x14ac:dyDescent="0.15">
      <c r="A11780">
        <v>117.78</v>
      </c>
      <c r="B11780">
        <v>-1.227087</v>
      </c>
    </row>
    <row r="11781" spans="1:2" x14ac:dyDescent="0.15">
      <c r="A11781">
        <v>117.79</v>
      </c>
      <c r="B11781">
        <v>-1.116287</v>
      </c>
    </row>
    <row r="11782" spans="1:2" x14ac:dyDescent="0.15">
      <c r="A11782">
        <v>117.8</v>
      </c>
      <c r="B11782">
        <v>-1.037687</v>
      </c>
    </row>
    <row r="11783" spans="1:2" x14ac:dyDescent="0.15">
      <c r="A11783">
        <v>117.81</v>
      </c>
      <c r="B11783">
        <v>-0.96248690000000003</v>
      </c>
    </row>
    <row r="11784" spans="1:2" x14ac:dyDescent="0.15">
      <c r="A11784">
        <v>117.82</v>
      </c>
      <c r="B11784">
        <v>-0.88428689999999999</v>
      </c>
    </row>
    <row r="11785" spans="1:2" x14ac:dyDescent="0.15">
      <c r="A11785">
        <v>117.83</v>
      </c>
      <c r="B11785">
        <v>-0.83448699999999998</v>
      </c>
    </row>
    <row r="11786" spans="1:2" x14ac:dyDescent="0.15">
      <c r="A11786">
        <v>117.84</v>
      </c>
      <c r="B11786">
        <v>-0.70658699999999997</v>
      </c>
    </row>
    <row r="11787" spans="1:2" x14ac:dyDescent="0.15">
      <c r="A11787">
        <v>117.85</v>
      </c>
      <c r="B11787">
        <v>-0.48738690000000001</v>
      </c>
    </row>
    <row r="11788" spans="1:2" x14ac:dyDescent="0.15">
      <c r="A11788">
        <v>117.86</v>
      </c>
      <c r="B11788">
        <v>-0.22708690000000001</v>
      </c>
    </row>
    <row r="11789" spans="1:2" x14ac:dyDescent="0.15">
      <c r="A11789">
        <v>117.87</v>
      </c>
      <c r="B11789">
        <v>-2.4869330000000002E-3</v>
      </c>
    </row>
    <row r="11790" spans="1:2" x14ac:dyDescent="0.15">
      <c r="A11790">
        <v>117.88</v>
      </c>
      <c r="B11790">
        <v>0.21531310000000001</v>
      </c>
    </row>
    <row r="11791" spans="1:2" x14ac:dyDescent="0.15">
      <c r="A11791">
        <v>117.89</v>
      </c>
      <c r="B11791">
        <v>0.34711310000000001</v>
      </c>
    </row>
    <row r="11792" spans="1:2" x14ac:dyDescent="0.15">
      <c r="A11792">
        <v>117.9</v>
      </c>
      <c r="B11792">
        <v>0.36611310000000002</v>
      </c>
    </row>
    <row r="11793" spans="1:2" x14ac:dyDescent="0.15">
      <c r="A11793">
        <v>117.91</v>
      </c>
      <c r="B11793">
        <v>0.41501310000000002</v>
      </c>
    </row>
    <row r="11794" spans="1:2" x14ac:dyDescent="0.15">
      <c r="A11794">
        <v>117.92</v>
      </c>
      <c r="B11794">
        <v>0.48771310000000001</v>
      </c>
    </row>
    <row r="11795" spans="1:2" x14ac:dyDescent="0.15">
      <c r="A11795">
        <v>117.93</v>
      </c>
      <c r="B11795">
        <v>0.69821299999999997</v>
      </c>
    </row>
    <row r="11796" spans="1:2" x14ac:dyDescent="0.15">
      <c r="A11796">
        <v>117.94</v>
      </c>
      <c r="B11796">
        <v>0.90571310000000005</v>
      </c>
    </row>
    <row r="11797" spans="1:2" x14ac:dyDescent="0.15">
      <c r="A11797">
        <v>117.95</v>
      </c>
      <c r="B11797">
        <v>0.98331310000000005</v>
      </c>
    </row>
    <row r="11798" spans="1:2" x14ac:dyDescent="0.15">
      <c r="A11798">
        <v>117.96</v>
      </c>
      <c r="B11798">
        <v>1.0375129999999999</v>
      </c>
    </row>
    <row r="11799" spans="1:2" x14ac:dyDescent="0.15">
      <c r="A11799">
        <v>117.97</v>
      </c>
      <c r="B11799">
        <v>1.0073129999999999</v>
      </c>
    </row>
    <row r="11800" spans="1:2" x14ac:dyDescent="0.15">
      <c r="A11800">
        <v>117.98</v>
      </c>
      <c r="B11800">
        <v>0.94091309999999995</v>
      </c>
    </row>
    <row r="11801" spans="1:2" x14ac:dyDescent="0.15">
      <c r="A11801">
        <v>117.99</v>
      </c>
      <c r="B11801">
        <v>0.86471310000000001</v>
      </c>
    </row>
    <row r="11802" spans="1:2" x14ac:dyDescent="0.15">
      <c r="A11802">
        <v>118</v>
      </c>
      <c r="B11802">
        <v>0.78801299999999996</v>
      </c>
    </row>
    <row r="11803" spans="1:2" x14ac:dyDescent="0.15">
      <c r="A11803">
        <v>118.01</v>
      </c>
      <c r="B11803">
        <v>0.74361310000000003</v>
      </c>
    </row>
    <row r="11804" spans="1:2" x14ac:dyDescent="0.15">
      <c r="A11804">
        <v>118.02</v>
      </c>
      <c r="B11804">
        <v>0.53801299999999996</v>
      </c>
    </row>
    <row r="11805" spans="1:2" x14ac:dyDescent="0.15">
      <c r="A11805">
        <v>118.03</v>
      </c>
      <c r="B11805">
        <v>0.32811309999999999</v>
      </c>
    </row>
    <row r="11806" spans="1:2" x14ac:dyDescent="0.15">
      <c r="A11806">
        <v>118.04</v>
      </c>
      <c r="B11806">
        <v>0.21481310000000001</v>
      </c>
    </row>
    <row r="11807" spans="1:2" x14ac:dyDescent="0.15">
      <c r="A11807">
        <v>118.05</v>
      </c>
      <c r="B11807">
        <v>0.1230131</v>
      </c>
    </row>
    <row r="11808" spans="1:2" x14ac:dyDescent="0.15">
      <c r="A11808">
        <v>118.06</v>
      </c>
      <c r="B11808">
        <v>0.1420131</v>
      </c>
    </row>
    <row r="11809" spans="1:2" x14ac:dyDescent="0.15">
      <c r="A11809">
        <v>118.07</v>
      </c>
      <c r="B11809">
        <v>0.27971309999999999</v>
      </c>
    </row>
    <row r="11810" spans="1:2" x14ac:dyDescent="0.15">
      <c r="A11810">
        <v>118.08</v>
      </c>
      <c r="B11810">
        <v>0.3305131</v>
      </c>
    </row>
    <row r="11811" spans="1:2" x14ac:dyDescent="0.15">
      <c r="A11811">
        <v>118.09</v>
      </c>
      <c r="B11811">
        <v>0.40281309999999998</v>
      </c>
    </row>
    <row r="11812" spans="1:2" x14ac:dyDescent="0.15">
      <c r="A11812">
        <v>118.1</v>
      </c>
      <c r="B11812">
        <v>0.49361310000000003</v>
      </c>
    </row>
    <row r="11813" spans="1:2" x14ac:dyDescent="0.15">
      <c r="A11813">
        <v>118.11</v>
      </c>
      <c r="B11813">
        <v>0.66301299999999996</v>
      </c>
    </row>
    <row r="11814" spans="1:2" x14ac:dyDescent="0.15">
      <c r="A11814">
        <v>118.12</v>
      </c>
      <c r="B11814">
        <v>0.85151310000000002</v>
      </c>
    </row>
    <row r="11815" spans="1:2" x14ac:dyDescent="0.15">
      <c r="A11815">
        <v>118.13</v>
      </c>
      <c r="B11815">
        <v>0.90571310000000005</v>
      </c>
    </row>
    <row r="11816" spans="1:2" x14ac:dyDescent="0.15">
      <c r="A11816">
        <v>118.14</v>
      </c>
      <c r="B11816">
        <v>0.93651309999999999</v>
      </c>
    </row>
    <row r="11817" spans="1:2" x14ac:dyDescent="0.15">
      <c r="A11817">
        <v>118.15</v>
      </c>
      <c r="B11817">
        <v>1.0839129999999999</v>
      </c>
    </row>
    <row r="11818" spans="1:2" x14ac:dyDescent="0.15">
      <c r="A11818">
        <v>118.16</v>
      </c>
      <c r="B11818">
        <v>1.1928129999999999</v>
      </c>
    </row>
    <row r="11819" spans="1:2" x14ac:dyDescent="0.15">
      <c r="A11819">
        <v>118.17</v>
      </c>
      <c r="B11819">
        <v>1.244113</v>
      </c>
    </row>
    <row r="11820" spans="1:2" x14ac:dyDescent="0.15">
      <c r="A11820">
        <v>118.18</v>
      </c>
      <c r="B11820">
        <v>1.165513</v>
      </c>
    </row>
    <row r="11821" spans="1:2" x14ac:dyDescent="0.15">
      <c r="A11821">
        <v>118.19</v>
      </c>
      <c r="B11821">
        <v>1.173813</v>
      </c>
    </row>
    <row r="11822" spans="1:2" x14ac:dyDescent="0.15">
      <c r="A11822">
        <v>118.2</v>
      </c>
      <c r="B11822">
        <v>1.2216130000000001</v>
      </c>
    </row>
    <row r="11823" spans="1:2" x14ac:dyDescent="0.15">
      <c r="A11823">
        <v>118.21</v>
      </c>
      <c r="B11823">
        <v>1.254313</v>
      </c>
    </row>
    <row r="11824" spans="1:2" x14ac:dyDescent="0.15">
      <c r="A11824">
        <v>118.22</v>
      </c>
      <c r="B11824">
        <v>1.2309129999999999</v>
      </c>
    </row>
    <row r="11825" spans="1:2" x14ac:dyDescent="0.15">
      <c r="A11825">
        <v>118.23</v>
      </c>
      <c r="B11825">
        <v>1.244613</v>
      </c>
    </row>
    <row r="11826" spans="1:2" x14ac:dyDescent="0.15">
      <c r="A11826">
        <v>118.24</v>
      </c>
      <c r="B11826">
        <v>1.2875129999999999</v>
      </c>
    </row>
    <row r="11827" spans="1:2" x14ac:dyDescent="0.15">
      <c r="A11827">
        <v>118.25</v>
      </c>
      <c r="B11827">
        <v>1.242613</v>
      </c>
    </row>
    <row r="11828" spans="1:2" x14ac:dyDescent="0.15">
      <c r="A11828">
        <v>118.26</v>
      </c>
      <c r="B11828">
        <v>1.234313</v>
      </c>
    </row>
    <row r="11829" spans="1:2" x14ac:dyDescent="0.15">
      <c r="A11829">
        <v>118.27</v>
      </c>
      <c r="B11829">
        <v>1.292413</v>
      </c>
    </row>
    <row r="11830" spans="1:2" x14ac:dyDescent="0.15">
      <c r="A11830">
        <v>118.28</v>
      </c>
      <c r="B11830">
        <v>1.266513</v>
      </c>
    </row>
    <row r="11831" spans="1:2" x14ac:dyDescent="0.15">
      <c r="A11831">
        <v>118.29</v>
      </c>
      <c r="B11831">
        <v>1.2714129999999999</v>
      </c>
    </row>
    <row r="11832" spans="1:2" x14ac:dyDescent="0.15">
      <c r="A11832">
        <v>118.3</v>
      </c>
      <c r="B11832">
        <v>1.3940129999999999</v>
      </c>
    </row>
    <row r="11833" spans="1:2" x14ac:dyDescent="0.15">
      <c r="A11833">
        <v>118.31</v>
      </c>
      <c r="B11833">
        <v>1.4633130000000001</v>
      </c>
    </row>
    <row r="11834" spans="1:2" x14ac:dyDescent="0.15">
      <c r="A11834">
        <v>118.32</v>
      </c>
      <c r="B11834">
        <v>1.367613</v>
      </c>
    </row>
    <row r="11835" spans="1:2" x14ac:dyDescent="0.15">
      <c r="A11835">
        <v>118.33</v>
      </c>
      <c r="B11835">
        <v>1.211813</v>
      </c>
    </row>
    <row r="11836" spans="1:2" x14ac:dyDescent="0.15">
      <c r="A11836">
        <v>118.34</v>
      </c>
      <c r="B11836">
        <v>1.133713</v>
      </c>
    </row>
    <row r="11837" spans="1:2" x14ac:dyDescent="0.15">
      <c r="A11837">
        <v>118.35</v>
      </c>
      <c r="B11837">
        <v>1.1484129999999999</v>
      </c>
    </row>
    <row r="11838" spans="1:2" x14ac:dyDescent="0.15">
      <c r="A11838">
        <v>118.36</v>
      </c>
      <c r="B11838">
        <v>1.230413</v>
      </c>
    </row>
    <row r="11839" spans="1:2" x14ac:dyDescent="0.15">
      <c r="A11839">
        <v>118.37</v>
      </c>
      <c r="B11839">
        <v>1.288513</v>
      </c>
    </row>
    <row r="11840" spans="1:2" x14ac:dyDescent="0.15">
      <c r="A11840">
        <v>118.38</v>
      </c>
      <c r="B11840">
        <v>1.3061130000000001</v>
      </c>
    </row>
    <row r="11841" spans="1:2" x14ac:dyDescent="0.15">
      <c r="A11841">
        <v>118.39</v>
      </c>
      <c r="B11841">
        <v>1.1913130000000001</v>
      </c>
    </row>
    <row r="11842" spans="1:2" x14ac:dyDescent="0.15">
      <c r="A11842">
        <v>118.4</v>
      </c>
      <c r="B11842">
        <v>1.0742130000000001</v>
      </c>
    </row>
    <row r="11843" spans="1:2" x14ac:dyDescent="0.15">
      <c r="A11843">
        <v>118.41</v>
      </c>
      <c r="B11843">
        <v>1.044913</v>
      </c>
    </row>
    <row r="11844" spans="1:2" x14ac:dyDescent="0.15">
      <c r="A11844">
        <v>118.42</v>
      </c>
      <c r="B11844">
        <v>0.94671309999999997</v>
      </c>
    </row>
    <row r="11845" spans="1:2" x14ac:dyDescent="0.15">
      <c r="A11845">
        <v>118.43</v>
      </c>
      <c r="B11845">
        <v>0.94331310000000002</v>
      </c>
    </row>
    <row r="11846" spans="1:2" x14ac:dyDescent="0.15">
      <c r="A11846">
        <v>118.44</v>
      </c>
      <c r="B11846">
        <v>0.96141310000000002</v>
      </c>
    </row>
    <row r="11847" spans="1:2" x14ac:dyDescent="0.15">
      <c r="A11847">
        <v>118.45</v>
      </c>
      <c r="B11847">
        <v>0.94431299999999996</v>
      </c>
    </row>
    <row r="11848" spans="1:2" x14ac:dyDescent="0.15">
      <c r="A11848">
        <v>118.46</v>
      </c>
      <c r="B11848">
        <v>0.82221310000000003</v>
      </c>
    </row>
    <row r="11849" spans="1:2" x14ac:dyDescent="0.15">
      <c r="A11849">
        <v>118.47</v>
      </c>
      <c r="B11849">
        <v>0.58151299999999995</v>
      </c>
    </row>
    <row r="11850" spans="1:2" x14ac:dyDescent="0.15">
      <c r="A11850">
        <v>118.48</v>
      </c>
      <c r="B11850">
        <v>0.48241309999999998</v>
      </c>
    </row>
    <row r="11851" spans="1:2" x14ac:dyDescent="0.15">
      <c r="A11851">
        <v>118.49</v>
      </c>
      <c r="B11851">
        <v>0.41061310000000001</v>
      </c>
    </row>
    <row r="11852" spans="1:2" x14ac:dyDescent="0.15">
      <c r="A11852">
        <v>118.5</v>
      </c>
      <c r="B11852">
        <v>0.26211309999999999</v>
      </c>
    </row>
    <row r="11853" spans="1:2" x14ac:dyDescent="0.15">
      <c r="A11853">
        <v>118.51</v>
      </c>
      <c r="B11853">
        <v>0.12881310000000001</v>
      </c>
    </row>
    <row r="11854" spans="1:2" x14ac:dyDescent="0.15">
      <c r="A11854">
        <v>118.52</v>
      </c>
      <c r="B11854">
        <v>8.2013069999999993E-2</v>
      </c>
    </row>
    <row r="11855" spans="1:2" x14ac:dyDescent="0.15">
      <c r="A11855">
        <v>118.53</v>
      </c>
      <c r="B11855">
        <v>7.4613059999999995E-2</v>
      </c>
    </row>
    <row r="11856" spans="1:2" x14ac:dyDescent="0.15">
      <c r="A11856">
        <v>118.54</v>
      </c>
      <c r="B11856">
        <v>-4.2086940000000003E-2</v>
      </c>
    </row>
    <row r="11857" spans="1:2" x14ac:dyDescent="0.15">
      <c r="A11857">
        <v>118.55</v>
      </c>
      <c r="B11857">
        <v>-0.1953869</v>
      </c>
    </row>
    <row r="11858" spans="1:2" x14ac:dyDescent="0.15">
      <c r="A11858">
        <v>118.56</v>
      </c>
      <c r="B11858">
        <v>-0.33698689999999998</v>
      </c>
    </row>
    <row r="11859" spans="1:2" x14ac:dyDescent="0.15">
      <c r="A11859">
        <v>118.57</v>
      </c>
      <c r="B11859">
        <v>-0.46298689999999998</v>
      </c>
    </row>
    <row r="11860" spans="1:2" x14ac:dyDescent="0.15">
      <c r="A11860">
        <v>118.58</v>
      </c>
      <c r="B11860">
        <v>-0.55378689999999997</v>
      </c>
    </row>
    <row r="11861" spans="1:2" x14ac:dyDescent="0.15">
      <c r="A11861">
        <v>118.59</v>
      </c>
      <c r="B11861">
        <v>-0.74318700000000004</v>
      </c>
    </row>
    <row r="11862" spans="1:2" x14ac:dyDescent="0.15">
      <c r="A11862">
        <v>118.6</v>
      </c>
      <c r="B11862">
        <v>-0.9194869</v>
      </c>
    </row>
    <row r="11863" spans="1:2" x14ac:dyDescent="0.15">
      <c r="A11863">
        <v>118.61</v>
      </c>
      <c r="B11863">
        <v>-1.0044869999999999</v>
      </c>
    </row>
    <row r="11864" spans="1:2" x14ac:dyDescent="0.15">
      <c r="A11864">
        <v>118.62</v>
      </c>
      <c r="B11864">
        <v>-1.0747869999999999</v>
      </c>
    </row>
    <row r="11865" spans="1:2" x14ac:dyDescent="0.15">
      <c r="A11865">
        <v>118.63</v>
      </c>
      <c r="B11865">
        <v>-1.2119869999999999</v>
      </c>
    </row>
    <row r="11866" spans="1:2" x14ac:dyDescent="0.15">
      <c r="A11866">
        <v>118.64</v>
      </c>
      <c r="B11866">
        <v>-1.334087</v>
      </c>
    </row>
    <row r="11867" spans="1:2" x14ac:dyDescent="0.15">
      <c r="A11867">
        <v>118.65</v>
      </c>
      <c r="B11867">
        <v>-1.362887</v>
      </c>
    </row>
    <row r="11868" spans="1:2" x14ac:dyDescent="0.15">
      <c r="A11868">
        <v>118.66</v>
      </c>
      <c r="B11868">
        <v>-1.2846869999999999</v>
      </c>
    </row>
    <row r="11869" spans="1:2" x14ac:dyDescent="0.15">
      <c r="A11869">
        <v>118.67</v>
      </c>
      <c r="B11869">
        <v>-1.273987</v>
      </c>
    </row>
    <row r="11870" spans="1:2" x14ac:dyDescent="0.15">
      <c r="A11870">
        <v>118.68</v>
      </c>
      <c r="B11870">
        <v>-1.3310869999999999</v>
      </c>
    </row>
    <row r="11871" spans="1:2" x14ac:dyDescent="0.15">
      <c r="A11871">
        <v>118.69</v>
      </c>
      <c r="B11871">
        <v>-1.384287</v>
      </c>
    </row>
    <row r="11872" spans="1:2" x14ac:dyDescent="0.15">
      <c r="A11872">
        <v>118.7</v>
      </c>
      <c r="B11872">
        <v>-1.3476870000000001</v>
      </c>
    </row>
    <row r="11873" spans="1:2" x14ac:dyDescent="0.15">
      <c r="A11873">
        <v>118.71</v>
      </c>
      <c r="B11873">
        <v>-1.2934870000000001</v>
      </c>
    </row>
    <row r="11874" spans="1:2" x14ac:dyDescent="0.15">
      <c r="A11874">
        <v>118.72</v>
      </c>
      <c r="B11874">
        <v>-1.404887</v>
      </c>
    </row>
    <row r="11875" spans="1:2" x14ac:dyDescent="0.15">
      <c r="A11875">
        <v>118.73</v>
      </c>
      <c r="B11875">
        <v>-1.600187</v>
      </c>
    </row>
    <row r="11876" spans="1:2" x14ac:dyDescent="0.15">
      <c r="A11876">
        <v>118.74</v>
      </c>
      <c r="B11876">
        <v>-1.7602869999999999</v>
      </c>
    </row>
    <row r="11877" spans="1:2" x14ac:dyDescent="0.15">
      <c r="A11877">
        <v>118.75</v>
      </c>
      <c r="B11877">
        <v>-1.840387</v>
      </c>
    </row>
    <row r="11878" spans="1:2" x14ac:dyDescent="0.15">
      <c r="A11878">
        <v>118.76</v>
      </c>
      <c r="B11878">
        <v>-1.8994869999999999</v>
      </c>
    </row>
    <row r="11879" spans="1:2" x14ac:dyDescent="0.15">
      <c r="A11879">
        <v>118.77</v>
      </c>
      <c r="B11879">
        <v>-1.9721869999999999</v>
      </c>
    </row>
    <row r="11880" spans="1:2" x14ac:dyDescent="0.15">
      <c r="A11880">
        <v>118.78</v>
      </c>
      <c r="B11880">
        <v>-2.0610870000000001</v>
      </c>
    </row>
    <row r="11881" spans="1:2" x14ac:dyDescent="0.15">
      <c r="A11881">
        <v>118.79</v>
      </c>
      <c r="B11881">
        <v>-2.144587</v>
      </c>
    </row>
    <row r="11882" spans="1:2" x14ac:dyDescent="0.15">
      <c r="A11882">
        <v>118.8</v>
      </c>
      <c r="B11882">
        <v>-2.2407870000000001</v>
      </c>
    </row>
    <row r="11883" spans="1:2" x14ac:dyDescent="0.15">
      <c r="A11883">
        <v>118.81</v>
      </c>
      <c r="B11883">
        <v>-2.3676870000000001</v>
      </c>
    </row>
    <row r="11884" spans="1:2" x14ac:dyDescent="0.15">
      <c r="A11884">
        <v>118.82</v>
      </c>
      <c r="B11884">
        <v>-2.4360870000000001</v>
      </c>
    </row>
    <row r="11885" spans="1:2" x14ac:dyDescent="0.15">
      <c r="A11885">
        <v>118.83</v>
      </c>
      <c r="B11885">
        <v>-2.3838870000000001</v>
      </c>
    </row>
    <row r="11886" spans="1:2" x14ac:dyDescent="0.15">
      <c r="A11886">
        <v>118.84</v>
      </c>
      <c r="B11886">
        <v>-2.3862869999999998</v>
      </c>
    </row>
    <row r="11887" spans="1:2" x14ac:dyDescent="0.15">
      <c r="A11887">
        <v>118.85</v>
      </c>
      <c r="B11887">
        <v>-2.378987</v>
      </c>
    </row>
    <row r="11888" spans="1:2" x14ac:dyDescent="0.15">
      <c r="A11888">
        <v>118.86</v>
      </c>
      <c r="B11888">
        <v>-2.374587</v>
      </c>
    </row>
    <row r="11889" spans="1:2" x14ac:dyDescent="0.15">
      <c r="A11889">
        <v>118.87</v>
      </c>
      <c r="B11889">
        <v>-2.378987</v>
      </c>
    </row>
    <row r="11890" spans="1:2" x14ac:dyDescent="0.15">
      <c r="A11890">
        <v>118.88</v>
      </c>
      <c r="B11890">
        <v>-2.2964869999999999</v>
      </c>
    </row>
    <row r="11891" spans="1:2" x14ac:dyDescent="0.15">
      <c r="A11891">
        <v>118.89</v>
      </c>
      <c r="B11891">
        <v>-2.2041870000000001</v>
      </c>
    </row>
    <row r="11892" spans="1:2" x14ac:dyDescent="0.15">
      <c r="A11892">
        <v>118.9</v>
      </c>
      <c r="B11892">
        <v>-2.203687</v>
      </c>
    </row>
    <row r="11893" spans="1:2" x14ac:dyDescent="0.15">
      <c r="A11893">
        <v>118.91</v>
      </c>
      <c r="B11893">
        <v>-2.2339869999999999</v>
      </c>
    </row>
    <row r="11894" spans="1:2" x14ac:dyDescent="0.15">
      <c r="A11894">
        <v>118.92</v>
      </c>
      <c r="B11894">
        <v>-2.255887</v>
      </c>
    </row>
    <row r="11895" spans="1:2" x14ac:dyDescent="0.15">
      <c r="A11895">
        <v>118.93</v>
      </c>
      <c r="B11895">
        <v>-2.3349869999999999</v>
      </c>
    </row>
    <row r="11896" spans="1:2" x14ac:dyDescent="0.15">
      <c r="A11896">
        <v>118.94</v>
      </c>
      <c r="B11896">
        <v>-2.4424869999999999</v>
      </c>
    </row>
    <row r="11897" spans="1:2" x14ac:dyDescent="0.15">
      <c r="A11897">
        <v>118.95</v>
      </c>
      <c r="B11897">
        <v>-2.5835870000000001</v>
      </c>
    </row>
    <row r="11898" spans="1:2" x14ac:dyDescent="0.15">
      <c r="A11898">
        <v>118.96</v>
      </c>
      <c r="B11898">
        <v>-2.687087</v>
      </c>
    </row>
    <row r="11899" spans="1:2" x14ac:dyDescent="0.15">
      <c r="A11899">
        <v>118.97</v>
      </c>
      <c r="B11899">
        <v>-2.6523870000000001</v>
      </c>
    </row>
    <row r="11900" spans="1:2" x14ac:dyDescent="0.15">
      <c r="A11900">
        <v>118.98</v>
      </c>
      <c r="B11900">
        <v>-2.6176870000000001</v>
      </c>
    </row>
    <row r="11901" spans="1:2" x14ac:dyDescent="0.15">
      <c r="A11901">
        <v>118.99</v>
      </c>
      <c r="B11901">
        <v>-2.6997870000000002</v>
      </c>
    </row>
    <row r="11902" spans="1:2" x14ac:dyDescent="0.15">
      <c r="A11902">
        <v>119</v>
      </c>
      <c r="B11902">
        <v>-2.801787</v>
      </c>
    </row>
    <row r="11903" spans="1:2" x14ac:dyDescent="0.15">
      <c r="A11903">
        <v>119.01</v>
      </c>
      <c r="B11903">
        <v>-2.874587</v>
      </c>
    </row>
    <row r="11904" spans="1:2" x14ac:dyDescent="0.15">
      <c r="A11904">
        <v>119.02</v>
      </c>
      <c r="B11904">
        <v>-2.8466870000000002</v>
      </c>
    </row>
    <row r="11905" spans="1:2" x14ac:dyDescent="0.15">
      <c r="A11905">
        <v>119.03</v>
      </c>
      <c r="B11905">
        <v>-2.9077869999999999</v>
      </c>
    </row>
    <row r="11906" spans="1:2" x14ac:dyDescent="0.15">
      <c r="A11906">
        <v>119.04</v>
      </c>
      <c r="B11906">
        <v>-3.1479870000000001</v>
      </c>
    </row>
    <row r="11907" spans="1:2" x14ac:dyDescent="0.15">
      <c r="A11907">
        <v>119.05</v>
      </c>
      <c r="B11907">
        <v>-3.2993869999999998</v>
      </c>
    </row>
    <row r="11908" spans="1:2" x14ac:dyDescent="0.15">
      <c r="A11908">
        <v>119.06</v>
      </c>
      <c r="B11908">
        <v>-3.3325870000000002</v>
      </c>
    </row>
    <row r="11909" spans="1:2" x14ac:dyDescent="0.15">
      <c r="A11909">
        <v>119.07</v>
      </c>
      <c r="B11909">
        <v>-3.3799869999999999</v>
      </c>
    </row>
    <row r="11910" spans="1:2" x14ac:dyDescent="0.15">
      <c r="A11910">
        <v>119.08</v>
      </c>
      <c r="B11910">
        <v>-3.2422870000000001</v>
      </c>
    </row>
    <row r="11911" spans="1:2" x14ac:dyDescent="0.15">
      <c r="A11911">
        <v>119.09</v>
      </c>
      <c r="B11911">
        <v>-3.0063870000000001</v>
      </c>
    </row>
    <row r="11912" spans="1:2" x14ac:dyDescent="0.15">
      <c r="A11912">
        <v>119.1</v>
      </c>
      <c r="B11912">
        <v>-2.8784869999999998</v>
      </c>
    </row>
    <row r="11913" spans="1:2" x14ac:dyDescent="0.15">
      <c r="A11913">
        <v>119.11</v>
      </c>
      <c r="B11913">
        <v>-2.862387</v>
      </c>
    </row>
    <row r="11914" spans="1:2" x14ac:dyDescent="0.15">
      <c r="A11914">
        <v>119.12</v>
      </c>
      <c r="B11914">
        <v>-2.9594870000000002</v>
      </c>
    </row>
    <row r="11915" spans="1:2" x14ac:dyDescent="0.15">
      <c r="A11915">
        <v>119.13</v>
      </c>
      <c r="B11915">
        <v>-3.0273870000000001</v>
      </c>
    </row>
    <row r="11916" spans="1:2" x14ac:dyDescent="0.15">
      <c r="A11916">
        <v>119.14</v>
      </c>
      <c r="B11916">
        <v>-3.031787</v>
      </c>
    </row>
    <row r="11917" spans="1:2" x14ac:dyDescent="0.15">
      <c r="A11917">
        <v>119.15</v>
      </c>
      <c r="B11917">
        <v>-3.082087</v>
      </c>
    </row>
    <row r="11918" spans="1:2" x14ac:dyDescent="0.15">
      <c r="A11918">
        <v>119.16</v>
      </c>
      <c r="B11918">
        <v>-3.1777869999999999</v>
      </c>
    </row>
    <row r="11919" spans="1:2" x14ac:dyDescent="0.15">
      <c r="A11919">
        <v>119.17</v>
      </c>
      <c r="B11919">
        <v>-3.207087</v>
      </c>
    </row>
    <row r="11920" spans="1:2" x14ac:dyDescent="0.15">
      <c r="A11920">
        <v>119.18</v>
      </c>
      <c r="B11920">
        <v>-3.182687</v>
      </c>
    </row>
    <row r="11921" spans="1:2" x14ac:dyDescent="0.15">
      <c r="A11921">
        <v>119.19</v>
      </c>
      <c r="B11921">
        <v>-3.0610870000000001</v>
      </c>
    </row>
    <row r="11922" spans="1:2" x14ac:dyDescent="0.15">
      <c r="A11922">
        <v>119.2</v>
      </c>
      <c r="B11922">
        <v>-2.9209870000000002</v>
      </c>
    </row>
    <row r="11923" spans="1:2" x14ac:dyDescent="0.15">
      <c r="A11923">
        <v>119.21</v>
      </c>
      <c r="B11923">
        <v>-2.6787869999999998</v>
      </c>
    </row>
    <row r="11924" spans="1:2" x14ac:dyDescent="0.15">
      <c r="A11924">
        <v>119.22</v>
      </c>
      <c r="B11924">
        <v>-2.3672870000000001</v>
      </c>
    </row>
    <row r="11925" spans="1:2" x14ac:dyDescent="0.15">
      <c r="A11925">
        <v>119.23</v>
      </c>
      <c r="B11925">
        <v>-2.1591870000000002</v>
      </c>
    </row>
    <row r="11926" spans="1:2" x14ac:dyDescent="0.15">
      <c r="A11926">
        <v>119.24</v>
      </c>
      <c r="B11926">
        <v>-2.078687</v>
      </c>
    </row>
    <row r="11927" spans="1:2" x14ac:dyDescent="0.15">
      <c r="A11927">
        <v>119.25</v>
      </c>
      <c r="B11927">
        <v>-2.0454870000000001</v>
      </c>
    </row>
    <row r="11928" spans="1:2" x14ac:dyDescent="0.15">
      <c r="A11928">
        <v>119.26</v>
      </c>
      <c r="B11928">
        <v>-2.018087</v>
      </c>
    </row>
    <row r="11929" spans="1:2" x14ac:dyDescent="0.15">
      <c r="A11929">
        <v>119.27</v>
      </c>
      <c r="B11929">
        <v>-2.0473870000000001</v>
      </c>
    </row>
    <row r="11930" spans="1:2" x14ac:dyDescent="0.15">
      <c r="A11930">
        <v>119.28</v>
      </c>
      <c r="B11930">
        <v>-2.0913870000000001</v>
      </c>
    </row>
    <row r="11931" spans="1:2" x14ac:dyDescent="0.15">
      <c r="A11931">
        <v>119.29</v>
      </c>
      <c r="B11931">
        <v>-1.999587</v>
      </c>
    </row>
    <row r="11932" spans="1:2" x14ac:dyDescent="0.15">
      <c r="A11932">
        <v>119.3</v>
      </c>
      <c r="B11932">
        <v>-1.8794869999999999</v>
      </c>
    </row>
    <row r="11933" spans="1:2" x14ac:dyDescent="0.15">
      <c r="A11933">
        <v>119.31</v>
      </c>
      <c r="B11933">
        <v>-1.770087</v>
      </c>
    </row>
    <row r="11934" spans="1:2" x14ac:dyDescent="0.15">
      <c r="A11934">
        <v>119.32</v>
      </c>
      <c r="B11934">
        <v>-1.842787</v>
      </c>
    </row>
    <row r="11935" spans="1:2" x14ac:dyDescent="0.15">
      <c r="A11935">
        <v>119.33</v>
      </c>
      <c r="B11935">
        <v>-1.985887</v>
      </c>
    </row>
    <row r="11936" spans="1:2" x14ac:dyDescent="0.15">
      <c r="A11936">
        <v>119.34</v>
      </c>
      <c r="B11936">
        <v>-2.0581870000000002</v>
      </c>
    </row>
    <row r="11937" spans="1:2" x14ac:dyDescent="0.15">
      <c r="A11937">
        <v>119.35</v>
      </c>
      <c r="B11937">
        <v>-2.1577869999999999</v>
      </c>
    </row>
    <row r="11938" spans="1:2" x14ac:dyDescent="0.15">
      <c r="A11938">
        <v>119.36</v>
      </c>
      <c r="B11938">
        <v>-2.2783869999999999</v>
      </c>
    </row>
    <row r="11939" spans="1:2" x14ac:dyDescent="0.15">
      <c r="A11939">
        <v>119.37</v>
      </c>
      <c r="B11939">
        <v>-2.3676870000000001</v>
      </c>
    </row>
    <row r="11940" spans="1:2" x14ac:dyDescent="0.15">
      <c r="A11940">
        <v>119.38</v>
      </c>
      <c r="B11940">
        <v>-2.391187</v>
      </c>
    </row>
    <row r="11941" spans="1:2" x14ac:dyDescent="0.15">
      <c r="A11941">
        <v>119.39</v>
      </c>
      <c r="B11941">
        <v>-2.3203870000000002</v>
      </c>
    </row>
    <row r="11942" spans="1:2" x14ac:dyDescent="0.15">
      <c r="A11942">
        <v>119.4</v>
      </c>
      <c r="B11942">
        <v>-2.2490869999999998</v>
      </c>
    </row>
    <row r="11943" spans="1:2" x14ac:dyDescent="0.15">
      <c r="A11943">
        <v>119.41</v>
      </c>
      <c r="B11943">
        <v>-2.2221869999999999</v>
      </c>
    </row>
    <row r="11944" spans="1:2" x14ac:dyDescent="0.15">
      <c r="A11944">
        <v>119.42</v>
      </c>
      <c r="B11944">
        <v>-2.3266870000000002</v>
      </c>
    </row>
    <row r="11945" spans="1:2" x14ac:dyDescent="0.15">
      <c r="A11945">
        <v>119.43</v>
      </c>
      <c r="B11945">
        <v>-2.4799869999999999</v>
      </c>
    </row>
    <row r="11946" spans="1:2" x14ac:dyDescent="0.15">
      <c r="A11946">
        <v>119.44</v>
      </c>
      <c r="B11946">
        <v>-2.4990869999999998</v>
      </c>
    </row>
    <row r="11947" spans="1:2" x14ac:dyDescent="0.15">
      <c r="A11947">
        <v>119.45</v>
      </c>
      <c r="B11947">
        <v>-2.368687</v>
      </c>
    </row>
    <row r="11948" spans="1:2" x14ac:dyDescent="0.15">
      <c r="A11948">
        <v>119.46</v>
      </c>
      <c r="B11948">
        <v>-2.3100869999999998</v>
      </c>
    </row>
    <row r="11949" spans="1:2" x14ac:dyDescent="0.15">
      <c r="A11949">
        <v>119.47</v>
      </c>
      <c r="B11949">
        <v>-2.3549869999999999</v>
      </c>
    </row>
    <row r="11950" spans="1:2" x14ac:dyDescent="0.15">
      <c r="A11950">
        <v>119.48</v>
      </c>
      <c r="B11950">
        <v>-2.3584870000000002</v>
      </c>
    </row>
    <row r="11951" spans="1:2" x14ac:dyDescent="0.15">
      <c r="A11951">
        <v>119.49</v>
      </c>
      <c r="B11951">
        <v>-2.2949869999999999</v>
      </c>
    </row>
    <row r="11952" spans="1:2" x14ac:dyDescent="0.15">
      <c r="A11952">
        <v>119.5</v>
      </c>
      <c r="B11952">
        <v>-2.205587</v>
      </c>
    </row>
    <row r="11953" spans="1:2" x14ac:dyDescent="0.15">
      <c r="A11953">
        <v>119.51</v>
      </c>
      <c r="B11953">
        <v>-2.162687</v>
      </c>
    </row>
    <row r="11954" spans="1:2" x14ac:dyDescent="0.15">
      <c r="A11954">
        <v>119.52</v>
      </c>
      <c r="B11954">
        <v>-2.062087</v>
      </c>
    </row>
    <row r="11955" spans="1:2" x14ac:dyDescent="0.15">
      <c r="A11955">
        <v>119.53</v>
      </c>
      <c r="B11955">
        <v>-1.8691869999999999</v>
      </c>
    </row>
    <row r="11956" spans="1:2" x14ac:dyDescent="0.15">
      <c r="A11956">
        <v>119.54</v>
      </c>
      <c r="B11956">
        <v>-1.721287</v>
      </c>
    </row>
    <row r="11957" spans="1:2" x14ac:dyDescent="0.15">
      <c r="A11957">
        <v>119.55</v>
      </c>
      <c r="B11957">
        <v>-1.5512870000000001</v>
      </c>
    </row>
    <row r="11958" spans="1:2" x14ac:dyDescent="0.15">
      <c r="A11958">
        <v>119.56</v>
      </c>
      <c r="B11958">
        <v>-1.386787</v>
      </c>
    </row>
    <row r="11959" spans="1:2" x14ac:dyDescent="0.15">
      <c r="A11959">
        <v>119.57</v>
      </c>
      <c r="B11959">
        <v>-1.162687</v>
      </c>
    </row>
    <row r="11960" spans="1:2" x14ac:dyDescent="0.15">
      <c r="A11960">
        <v>119.58</v>
      </c>
      <c r="B11960">
        <v>-0.84768690000000002</v>
      </c>
    </row>
    <row r="11961" spans="1:2" x14ac:dyDescent="0.15">
      <c r="A11961">
        <v>119.59</v>
      </c>
      <c r="B11961">
        <v>-0.55478689999999997</v>
      </c>
    </row>
    <row r="11962" spans="1:2" x14ac:dyDescent="0.15">
      <c r="A11962">
        <v>119.6</v>
      </c>
      <c r="B11962">
        <v>-0.31788689999999997</v>
      </c>
    </row>
    <row r="11963" spans="1:2" x14ac:dyDescent="0.15">
      <c r="A11963">
        <v>119.61</v>
      </c>
      <c r="B11963">
        <v>-0.13578689999999999</v>
      </c>
    </row>
    <row r="11964" spans="1:2" x14ac:dyDescent="0.15">
      <c r="A11964">
        <v>119.62</v>
      </c>
      <c r="B11964">
        <v>-2.8386930000000001E-2</v>
      </c>
    </row>
    <row r="11965" spans="1:2" x14ac:dyDescent="0.15">
      <c r="A11965">
        <v>119.63</v>
      </c>
      <c r="B11965">
        <v>0.1650131</v>
      </c>
    </row>
    <row r="11966" spans="1:2" x14ac:dyDescent="0.15">
      <c r="A11966">
        <v>119.64</v>
      </c>
      <c r="B11966">
        <v>0.36961310000000003</v>
      </c>
    </row>
    <row r="11967" spans="1:2" x14ac:dyDescent="0.15">
      <c r="A11967">
        <v>119.65</v>
      </c>
      <c r="B11967">
        <v>0.4838131</v>
      </c>
    </row>
    <row r="11968" spans="1:2" x14ac:dyDescent="0.15">
      <c r="A11968">
        <v>119.66</v>
      </c>
      <c r="B11968">
        <v>0.69871309999999998</v>
      </c>
    </row>
    <row r="11969" spans="1:2" x14ac:dyDescent="0.15">
      <c r="A11969">
        <v>119.67</v>
      </c>
      <c r="B11969">
        <v>1.0800129999999999</v>
      </c>
    </row>
    <row r="11970" spans="1:2" x14ac:dyDescent="0.15">
      <c r="A11970">
        <v>119.68</v>
      </c>
      <c r="B11970">
        <v>1.2690129999999999</v>
      </c>
    </row>
    <row r="11971" spans="1:2" x14ac:dyDescent="0.15">
      <c r="A11971">
        <v>119.69</v>
      </c>
      <c r="B11971">
        <v>1.3281130000000001</v>
      </c>
    </row>
    <row r="11972" spans="1:2" x14ac:dyDescent="0.15">
      <c r="A11972">
        <v>119.7</v>
      </c>
      <c r="B11972">
        <v>1.369613</v>
      </c>
    </row>
    <row r="11973" spans="1:2" x14ac:dyDescent="0.15">
      <c r="A11973">
        <v>119.71</v>
      </c>
      <c r="B11973">
        <v>1.340813</v>
      </c>
    </row>
    <row r="11974" spans="1:2" x14ac:dyDescent="0.15">
      <c r="A11974">
        <v>119.72</v>
      </c>
      <c r="B11974">
        <v>1.3842129999999999</v>
      </c>
    </row>
    <row r="11975" spans="1:2" x14ac:dyDescent="0.15">
      <c r="A11975">
        <v>119.73</v>
      </c>
      <c r="B11975">
        <v>1.441813</v>
      </c>
    </row>
    <row r="11976" spans="1:2" x14ac:dyDescent="0.15">
      <c r="A11976">
        <v>119.74</v>
      </c>
      <c r="B11976">
        <v>1.526313</v>
      </c>
    </row>
    <row r="11977" spans="1:2" x14ac:dyDescent="0.15">
      <c r="A11977">
        <v>119.75</v>
      </c>
      <c r="B11977">
        <v>1.532613</v>
      </c>
    </row>
    <row r="11978" spans="1:2" x14ac:dyDescent="0.15">
      <c r="A11978">
        <v>119.76</v>
      </c>
      <c r="B11978">
        <v>1.6259129999999999</v>
      </c>
    </row>
    <row r="11979" spans="1:2" x14ac:dyDescent="0.15">
      <c r="A11979">
        <v>119.77</v>
      </c>
      <c r="B11979">
        <v>1.805113</v>
      </c>
    </row>
    <row r="11980" spans="1:2" x14ac:dyDescent="0.15">
      <c r="A11980">
        <v>119.78</v>
      </c>
      <c r="B11980">
        <v>1.8740129999999999</v>
      </c>
    </row>
    <row r="11981" spans="1:2" x14ac:dyDescent="0.15">
      <c r="A11981">
        <v>119.79</v>
      </c>
      <c r="B11981">
        <v>1.9614130000000001</v>
      </c>
    </row>
    <row r="11982" spans="1:2" x14ac:dyDescent="0.15">
      <c r="A11982">
        <v>119.8</v>
      </c>
      <c r="B11982">
        <v>2.0571130000000002</v>
      </c>
    </row>
    <row r="11983" spans="1:2" x14ac:dyDescent="0.15">
      <c r="A11983">
        <v>119.81</v>
      </c>
      <c r="B11983">
        <v>2.088813</v>
      </c>
    </row>
    <row r="11984" spans="1:2" x14ac:dyDescent="0.15">
      <c r="A11984">
        <v>119.82</v>
      </c>
      <c r="B11984">
        <v>2.1000130000000001</v>
      </c>
    </row>
    <row r="11985" spans="1:2" x14ac:dyDescent="0.15">
      <c r="A11985">
        <v>119.83</v>
      </c>
      <c r="B11985">
        <v>2.094713</v>
      </c>
    </row>
    <row r="11986" spans="1:2" x14ac:dyDescent="0.15">
      <c r="A11986">
        <v>119.84</v>
      </c>
      <c r="B11986">
        <v>2.111313</v>
      </c>
    </row>
    <row r="11987" spans="1:2" x14ac:dyDescent="0.15">
      <c r="A11987">
        <v>119.85</v>
      </c>
      <c r="B11987">
        <v>2.2846129999999998</v>
      </c>
    </row>
    <row r="11988" spans="1:2" x14ac:dyDescent="0.15">
      <c r="A11988">
        <v>119.86</v>
      </c>
      <c r="B11988">
        <v>2.5375130000000001</v>
      </c>
    </row>
    <row r="11989" spans="1:2" x14ac:dyDescent="0.15">
      <c r="A11989">
        <v>119.87</v>
      </c>
      <c r="B11989">
        <v>2.6894130000000001</v>
      </c>
    </row>
    <row r="11990" spans="1:2" x14ac:dyDescent="0.15">
      <c r="A11990">
        <v>119.88</v>
      </c>
      <c r="B11990">
        <v>2.8281130000000001</v>
      </c>
    </row>
    <row r="11991" spans="1:2" x14ac:dyDescent="0.15">
      <c r="A11991">
        <v>119.89</v>
      </c>
      <c r="B11991">
        <v>2.8940130000000002</v>
      </c>
    </row>
    <row r="11992" spans="1:2" x14ac:dyDescent="0.15">
      <c r="A11992">
        <v>119.9</v>
      </c>
      <c r="B11992">
        <v>2.9535130000000001</v>
      </c>
    </row>
    <row r="11993" spans="1:2" x14ac:dyDescent="0.15">
      <c r="A11993">
        <v>119.91</v>
      </c>
      <c r="B11993">
        <v>3.0297130000000001</v>
      </c>
    </row>
    <row r="11994" spans="1:2" x14ac:dyDescent="0.15">
      <c r="A11994">
        <v>119.92</v>
      </c>
      <c r="B11994">
        <v>3.0956130000000002</v>
      </c>
    </row>
    <row r="11995" spans="1:2" x14ac:dyDescent="0.15">
      <c r="A11995">
        <v>119.93</v>
      </c>
      <c r="B11995">
        <v>3.3212130000000002</v>
      </c>
    </row>
    <row r="11996" spans="1:2" x14ac:dyDescent="0.15">
      <c r="A11996">
        <v>119.94</v>
      </c>
      <c r="B11996">
        <v>3.588813</v>
      </c>
    </row>
    <row r="11997" spans="1:2" x14ac:dyDescent="0.15">
      <c r="A11997">
        <v>119.95</v>
      </c>
      <c r="B11997">
        <v>3.7919130000000001</v>
      </c>
    </row>
    <row r="11998" spans="1:2" x14ac:dyDescent="0.15">
      <c r="A11998">
        <v>119.96</v>
      </c>
      <c r="B11998">
        <v>3.893513</v>
      </c>
    </row>
    <row r="11999" spans="1:2" x14ac:dyDescent="0.15">
      <c r="A11999">
        <v>119.97</v>
      </c>
      <c r="B11999">
        <v>3.8456130000000002</v>
      </c>
    </row>
    <row r="12000" spans="1:2" x14ac:dyDescent="0.15">
      <c r="A12000">
        <v>119.98</v>
      </c>
      <c r="B12000">
        <v>3.7436129999999999</v>
      </c>
    </row>
    <row r="12001" spans="1:2" x14ac:dyDescent="0.15">
      <c r="A12001">
        <v>119.99</v>
      </c>
      <c r="B12001">
        <v>3.6064129999999999</v>
      </c>
    </row>
    <row r="12002" spans="1:2" x14ac:dyDescent="0.15">
      <c r="A12002">
        <v>120</v>
      </c>
      <c r="B12002">
        <v>3.5409130000000002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K13" sqref="K13"/>
    </sheetView>
  </sheetViews>
  <sheetFormatPr defaultRowHeight="13.5" x14ac:dyDescent="0.15"/>
  <cols>
    <col min="1" max="1" width="10.875" bestFit="1" customWidth="1"/>
    <col min="2" max="2" width="16.375" bestFit="1" customWidth="1"/>
    <col min="4" max="4" width="15" bestFit="1" customWidth="1"/>
  </cols>
  <sheetData>
    <row r="1" spans="1:8" x14ac:dyDescent="0.15">
      <c r="A1">
        <v>1</v>
      </c>
      <c r="B1">
        <v>1</v>
      </c>
      <c r="C1">
        <v>2</v>
      </c>
      <c r="D1">
        <v>1</v>
      </c>
      <c r="E1">
        <v>12000</v>
      </c>
      <c r="F1">
        <v>0.01</v>
      </c>
      <c r="G1" s="1">
        <v>187.91759999999999</v>
      </c>
    </row>
    <row r="2" spans="1:8" x14ac:dyDescent="0.15">
      <c r="A2" t="s">
        <v>0</v>
      </c>
      <c r="B2" t="s">
        <v>4</v>
      </c>
      <c r="C2" t="s">
        <v>2</v>
      </c>
      <c r="D2" s="3">
        <v>40640.981261574074</v>
      </c>
      <c r="E2" s="2"/>
      <c r="H2" s="1"/>
    </row>
    <row r="3" spans="1:8" x14ac:dyDescent="0.15">
      <c r="A3">
        <v>0.01</v>
      </c>
      <c r="B3">
        <v>2.7486119999999999E-2</v>
      </c>
    </row>
    <row r="4" spans="1:8" x14ac:dyDescent="0.15">
      <c r="A4">
        <v>0.02</v>
      </c>
      <c r="B4">
        <v>2.0186119999999998E-2</v>
      </c>
    </row>
    <row r="5" spans="1:8" x14ac:dyDescent="0.15">
      <c r="A5">
        <v>0.03</v>
      </c>
      <c r="B5">
        <v>1.0886120000000001E-2</v>
      </c>
    </row>
    <row r="6" spans="1:8" x14ac:dyDescent="0.15">
      <c r="A6">
        <v>0.04</v>
      </c>
      <c r="B6">
        <v>1.528612E-2</v>
      </c>
    </row>
    <row r="7" spans="1:8" x14ac:dyDescent="0.15">
      <c r="A7">
        <v>0.05</v>
      </c>
      <c r="B7">
        <v>1.6686119999999999E-2</v>
      </c>
    </row>
    <row r="8" spans="1:8" x14ac:dyDescent="0.15">
      <c r="A8">
        <v>0.06</v>
      </c>
      <c r="B8">
        <v>1.278612E-2</v>
      </c>
    </row>
    <row r="9" spans="1:8" x14ac:dyDescent="0.15">
      <c r="A9">
        <v>7.0000000000000007E-2</v>
      </c>
      <c r="B9">
        <v>2.0586119999999999E-2</v>
      </c>
    </row>
    <row r="10" spans="1:8" x14ac:dyDescent="0.15">
      <c r="A10">
        <v>0.08</v>
      </c>
      <c r="B10">
        <v>1.0886120000000001E-2</v>
      </c>
    </row>
    <row r="11" spans="1:8" x14ac:dyDescent="0.15">
      <c r="A11">
        <v>0.09</v>
      </c>
      <c r="B11">
        <v>2.3086120000000002E-2</v>
      </c>
    </row>
    <row r="12" spans="1:8" x14ac:dyDescent="0.15">
      <c r="A12">
        <v>0.1</v>
      </c>
      <c r="B12">
        <v>2.3586119999999999E-2</v>
      </c>
    </row>
    <row r="13" spans="1:8" x14ac:dyDescent="0.15">
      <c r="A13">
        <v>0.11</v>
      </c>
      <c r="B13">
        <v>2.158612E-2</v>
      </c>
    </row>
    <row r="14" spans="1:8" x14ac:dyDescent="0.15">
      <c r="A14">
        <v>0.12</v>
      </c>
      <c r="B14">
        <v>1.4286119999999999E-2</v>
      </c>
    </row>
    <row r="15" spans="1:8" x14ac:dyDescent="0.15">
      <c r="A15">
        <v>0.13</v>
      </c>
      <c r="B15">
        <v>1.9686120000000001E-2</v>
      </c>
    </row>
    <row r="16" spans="1:8" x14ac:dyDescent="0.15">
      <c r="A16">
        <v>0.14000000000000001</v>
      </c>
      <c r="B16">
        <v>2.3086120000000002E-2</v>
      </c>
    </row>
    <row r="17" spans="1:2" x14ac:dyDescent="0.15">
      <c r="A17">
        <v>0.15</v>
      </c>
      <c r="B17">
        <v>1.2286119999999999E-2</v>
      </c>
    </row>
    <row r="18" spans="1:2" x14ac:dyDescent="0.15">
      <c r="A18">
        <v>0.16</v>
      </c>
      <c r="B18">
        <v>1.4286119999999999E-2</v>
      </c>
    </row>
    <row r="19" spans="1:2" x14ac:dyDescent="0.15">
      <c r="A19">
        <v>0.17</v>
      </c>
      <c r="B19">
        <v>1.768612E-2</v>
      </c>
    </row>
    <row r="20" spans="1:2" x14ac:dyDescent="0.15">
      <c r="A20">
        <v>0.18</v>
      </c>
      <c r="B20">
        <v>2.848612E-2</v>
      </c>
    </row>
    <row r="21" spans="1:2" x14ac:dyDescent="0.15">
      <c r="A21">
        <v>0.19</v>
      </c>
      <c r="B21">
        <v>3.088612E-2</v>
      </c>
    </row>
    <row r="22" spans="1:2" x14ac:dyDescent="0.15">
      <c r="A22">
        <v>0.2</v>
      </c>
      <c r="B22">
        <v>2.798612E-2</v>
      </c>
    </row>
    <row r="23" spans="1:2" x14ac:dyDescent="0.15">
      <c r="A23">
        <v>0.21</v>
      </c>
      <c r="B23">
        <v>1.5786120000000001E-2</v>
      </c>
    </row>
    <row r="24" spans="1:2" x14ac:dyDescent="0.15">
      <c r="A24">
        <v>0.22</v>
      </c>
      <c r="B24">
        <v>6.9861189999999998E-3</v>
      </c>
    </row>
    <row r="25" spans="1:2" x14ac:dyDescent="0.15">
      <c r="A25">
        <v>0.23</v>
      </c>
      <c r="B25">
        <v>1.818612E-2</v>
      </c>
    </row>
    <row r="26" spans="1:2" x14ac:dyDescent="0.15">
      <c r="A26">
        <v>0.24</v>
      </c>
      <c r="B26">
        <v>2.6486119999999998E-2</v>
      </c>
    </row>
    <row r="27" spans="1:2" x14ac:dyDescent="0.15">
      <c r="A27">
        <v>0.25</v>
      </c>
      <c r="B27">
        <v>2.158612E-2</v>
      </c>
    </row>
    <row r="28" spans="1:2" x14ac:dyDescent="0.15">
      <c r="A28">
        <v>0.26</v>
      </c>
      <c r="B28">
        <v>1.6286120000000001E-2</v>
      </c>
    </row>
    <row r="29" spans="1:2" x14ac:dyDescent="0.15">
      <c r="A29">
        <v>0.27</v>
      </c>
      <c r="B29">
        <v>1.6686119999999999E-2</v>
      </c>
    </row>
    <row r="30" spans="1:2" x14ac:dyDescent="0.15">
      <c r="A30">
        <v>0.28000000000000003</v>
      </c>
      <c r="B30">
        <v>1.7186119999999999E-2</v>
      </c>
    </row>
    <row r="31" spans="1:2" x14ac:dyDescent="0.15">
      <c r="A31">
        <v>0.28999999999999998</v>
      </c>
      <c r="B31">
        <v>2.108612E-2</v>
      </c>
    </row>
    <row r="32" spans="1:2" x14ac:dyDescent="0.15">
      <c r="A32">
        <v>0.3</v>
      </c>
      <c r="B32">
        <v>1.9186120000000001E-2</v>
      </c>
    </row>
    <row r="33" spans="1:2" x14ac:dyDescent="0.15">
      <c r="A33">
        <v>0.31</v>
      </c>
      <c r="B33">
        <v>2.8886120000000001E-2</v>
      </c>
    </row>
    <row r="34" spans="1:2" x14ac:dyDescent="0.15">
      <c r="A34">
        <v>0.32</v>
      </c>
      <c r="B34">
        <v>1.138612E-2</v>
      </c>
    </row>
    <row r="35" spans="1:2" x14ac:dyDescent="0.15">
      <c r="A35">
        <v>0.33</v>
      </c>
      <c r="B35">
        <v>2.158612E-2</v>
      </c>
    </row>
    <row r="36" spans="1:2" x14ac:dyDescent="0.15">
      <c r="A36">
        <v>0.34</v>
      </c>
      <c r="B36">
        <v>4.9861189999999998E-3</v>
      </c>
    </row>
    <row r="37" spans="1:2" x14ac:dyDescent="0.15">
      <c r="A37">
        <v>0.35</v>
      </c>
      <c r="B37">
        <v>9.8861190000000005E-3</v>
      </c>
    </row>
    <row r="38" spans="1:2" x14ac:dyDescent="0.15">
      <c r="A38">
        <v>0.36</v>
      </c>
      <c r="B38">
        <v>1.9186120000000001E-2</v>
      </c>
    </row>
    <row r="39" spans="1:2" x14ac:dyDescent="0.15">
      <c r="A39">
        <v>0.37</v>
      </c>
      <c r="B39">
        <v>7.4861179999999999E-3</v>
      </c>
    </row>
    <row r="40" spans="1:2" x14ac:dyDescent="0.15">
      <c r="A40">
        <v>0.38</v>
      </c>
      <c r="B40">
        <v>8.8861180000000001E-3</v>
      </c>
    </row>
    <row r="41" spans="1:2" x14ac:dyDescent="0.15">
      <c r="A41">
        <v>0.39</v>
      </c>
      <c r="B41">
        <v>5.9861189999999998E-3</v>
      </c>
    </row>
    <row r="42" spans="1:2" x14ac:dyDescent="0.15">
      <c r="A42">
        <v>0.4</v>
      </c>
      <c r="B42">
        <v>2.586119E-3</v>
      </c>
    </row>
    <row r="43" spans="1:2" x14ac:dyDescent="0.15">
      <c r="A43">
        <v>0.41</v>
      </c>
      <c r="B43">
        <v>1.3786120000000001E-2</v>
      </c>
    </row>
    <row r="44" spans="1:2" x14ac:dyDescent="0.15">
      <c r="A44">
        <v>0.42</v>
      </c>
      <c r="B44">
        <v>1.328612E-2</v>
      </c>
    </row>
    <row r="45" spans="1:2" x14ac:dyDescent="0.15">
      <c r="A45">
        <v>0.43</v>
      </c>
      <c r="B45">
        <v>1.6686119999999999E-2</v>
      </c>
    </row>
    <row r="46" spans="1:2" x14ac:dyDescent="0.15">
      <c r="A46">
        <v>0.44</v>
      </c>
      <c r="B46">
        <v>1.328612E-2</v>
      </c>
    </row>
    <row r="47" spans="1:2" x14ac:dyDescent="0.15">
      <c r="A47">
        <v>0.45</v>
      </c>
      <c r="B47">
        <v>1.9686120000000001E-2</v>
      </c>
    </row>
    <row r="48" spans="1:2" x14ac:dyDescent="0.15">
      <c r="A48">
        <v>0.46</v>
      </c>
      <c r="B48">
        <v>2.2086120000000001E-2</v>
      </c>
    </row>
    <row r="49" spans="1:2" x14ac:dyDescent="0.15">
      <c r="A49">
        <v>0.47</v>
      </c>
      <c r="B49">
        <v>2.2586120000000001E-2</v>
      </c>
    </row>
    <row r="50" spans="1:2" x14ac:dyDescent="0.15">
      <c r="A50">
        <v>0.48</v>
      </c>
      <c r="B50">
        <v>3.0386119999999999E-2</v>
      </c>
    </row>
    <row r="51" spans="1:2" x14ac:dyDescent="0.15">
      <c r="A51">
        <v>0.49</v>
      </c>
      <c r="B51">
        <v>1.528612E-2</v>
      </c>
    </row>
    <row r="52" spans="1:2" x14ac:dyDescent="0.15">
      <c r="A52">
        <v>0.5</v>
      </c>
      <c r="B52">
        <v>1.038612E-2</v>
      </c>
    </row>
    <row r="53" spans="1:2" x14ac:dyDescent="0.15">
      <c r="A53">
        <v>0.51</v>
      </c>
      <c r="B53">
        <v>1.8686120000000001E-2</v>
      </c>
    </row>
    <row r="54" spans="1:2" x14ac:dyDescent="0.15">
      <c r="A54">
        <v>0.52</v>
      </c>
      <c r="B54">
        <v>2.0586119999999999E-2</v>
      </c>
    </row>
    <row r="55" spans="1:2" x14ac:dyDescent="0.15">
      <c r="A55">
        <v>0.53</v>
      </c>
      <c r="B55">
        <v>1.818612E-2</v>
      </c>
    </row>
    <row r="56" spans="1:2" x14ac:dyDescent="0.15">
      <c r="A56">
        <v>0.54</v>
      </c>
      <c r="B56">
        <v>1.8686120000000001E-2</v>
      </c>
    </row>
    <row r="57" spans="1:2" x14ac:dyDescent="0.15">
      <c r="A57">
        <v>0.55000000000000004</v>
      </c>
      <c r="B57">
        <v>2.3086120000000002E-2</v>
      </c>
    </row>
    <row r="58" spans="1:2" x14ac:dyDescent="0.15">
      <c r="A58">
        <v>0.56000000000000005</v>
      </c>
      <c r="B58">
        <v>1.478612E-2</v>
      </c>
    </row>
    <row r="59" spans="1:2" x14ac:dyDescent="0.15">
      <c r="A59">
        <v>0.56999999999999995</v>
      </c>
      <c r="B59">
        <v>2.3086120000000002E-2</v>
      </c>
    </row>
    <row r="60" spans="1:2" x14ac:dyDescent="0.15">
      <c r="A60">
        <v>0.57999999999999996</v>
      </c>
      <c r="B60">
        <v>2.0186119999999998E-2</v>
      </c>
    </row>
    <row r="61" spans="1:2" x14ac:dyDescent="0.15">
      <c r="A61">
        <v>0.59</v>
      </c>
      <c r="B61">
        <v>1.6286120000000001E-2</v>
      </c>
    </row>
    <row r="62" spans="1:2" x14ac:dyDescent="0.15">
      <c r="A62">
        <v>0.6</v>
      </c>
      <c r="B62">
        <v>8.6117539999999999E-5</v>
      </c>
    </row>
    <row r="63" spans="1:2" x14ac:dyDescent="0.15">
      <c r="A63">
        <v>0.61</v>
      </c>
      <c r="B63">
        <v>9.8861190000000005E-3</v>
      </c>
    </row>
    <row r="64" spans="1:2" x14ac:dyDescent="0.15">
      <c r="A64">
        <v>0.62</v>
      </c>
      <c r="B64">
        <v>1.4286119999999999E-2</v>
      </c>
    </row>
    <row r="65" spans="1:2" x14ac:dyDescent="0.15">
      <c r="A65">
        <v>0.63</v>
      </c>
      <c r="B65">
        <v>1.2286119999999999E-2</v>
      </c>
    </row>
    <row r="66" spans="1:2" x14ac:dyDescent="0.15">
      <c r="A66">
        <v>0.64</v>
      </c>
      <c r="B66">
        <v>8.8861180000000001E-3</v>
      </c>
    </row>
    <row r="67" spans="1:2" x14ac:dyDescent="0.15">
      <c r="A67">
        <v>0.65</v>
      </c>
      <c r="B67">
        <v>3.586119E-3</v>
      </c>
    </row>
    <row r="68" spans="1:2" x14ac:dyDescent="0.15">
      <c r="A68">
        <v>0.66</v>
      </c>
      <c r="B68">
        <v>2.0861180000000001E-3</v>
      </c>
    </row>
    <row r="69" spans="1:2" x14ac:dyDescent="0.15">
      <c r="A69">
        <v>0.67</v>
      </c>
      <c r="B69">
        <v>2.108612E-2</v>
      </c>
    </row>
    <row r="70" spans="1:2" x14ac:dyDescent="0.15">
      <c r="A70">
        <v>0.68</v>
      </c>
      <c r="B70">
        <v>2.0186119999999998E-2</v>
      </c>
    </row>
    <row r="71" spans="1:2" x14ac:dyDescent="0.15">
      <c r="A71">
        <v>0.69</v>
      </c>
      <c r="B71">
        <v>1.5786120000000001E-2</v>
      </c>
    </row>
    <row r="72" spans="1:2" x14ac:dyDescent="0.15">
      <c r="A72">
        <v>0.7</v>
      </c>
      <c r="B72">
        <v>2.0186119999999998E-2</v>
      </c>
    </row>
    <row r="73" spans="1:2" x14ac:dyDescent="0.15">
      <c r="A73">
        <v>0.71</v>
      </c>
      <c r="B73">
        <v>2.458612E-2</v>
      </c>
    </row>
    <row r="74" spans="1:2" x14ac:dyDescent="0.15">
      <c r="A74">
        <v>0.72</v>
      </c>
      <c r="B74">
        <v>3.2886119999999998E-2</v>
      </c>
    </row>
    <row r="75" spans="1:2" x14ac:dyDescent="0.15">
      <c r="A75">
        <v>0.73</v>
      </c>
      <c r="B75">
        <v>2.6486119999999998E-2</v>
      </c>
    </row>
    <row r="76" spans="1:2" x14ac:dyDescent="0.15">
      <c r="A76">
        <v>0.74</v>
      </c>
      <c r="B76">
        <v>2.4086119999999999E-2</v>
      </c>
    </row>
    <row r="77" spans="1:2" x14ac:dyDescent="0.15">
      <c r="A77">
        <v>0.75</v>
      </c>
      <c r="B77">
        <v>2.3586119999999999E-2</v>
      </c>
    </row>
    <row r="78" spans="1:2" x14ac:dyDescent="0.15">
      <c r="A78">
        <v>0.76</v>
      </c>
      <c r="B78">
        <v>2.6986119999999999E-2</v>
      </c>
    </row>
    <row r="79" spans="1:2" x14ac:dyDescent="0.15">
      <c r="A79">
        <v>0.77</v>
      </c>
      <c r="B79">
        <v>2.3586119999999999E-2</v>
      </c>
    </row>
    <row r="80" spans="1:2" x14ac:dyDescent="0.15">
      <c r="A80">
        <v>0.78</v>
      </c>
      <c r="B80">
        <v>1.8686120000000001E-2</v>
      </c>
    </row>
    <row r="81" spans="1:2" x14ac:dyDescent="0.15">
      <c r="A81">
        <v>0.79</v>
      </c>
      <c r="B81">
        <v>2.9886119999999999E-2</v>
      </c>
    </row>
    <row r="82" spans="1:2" x14ac:dyDescent="0.15">
      <c r="A82">
        <v>0.8</v>
      </c>
      <c r="B82">
        <v>3.8686119999999997E-2</v>
      </c>
    </row>
    <row r="83" spans="1:2" x14ac:dyDescent="0.15">
      <c r="A83">
        <v>0.81</v>
      </c>
      <c r="B83">
        <v>1.2286119999999999E-2</v>
      </c>
    </row>
    <row r="84" spans="1:2" x14ac:dyDescent="0.15">
      <c r="A84">
        <v>0.82</v>
      </c>
      <c r="B84">
        <v>1.8686120000000001E-2</v>
      </c>
    </row>
    <row r="85" spans="1:2" x14ac:dyDescent="0.15">
      <c r="A85">
        <v>0.83</v>
      </c>
      <c r="B85">
        <v>7.4861179999999999E-3</v>
      </c>
    </row>
    <row r="86" spans="1:2" x14ac:dyDescent="0.15">
      <c r="A86">
        <v>0.84</v>
      </c>
      <c r="B86">
        <v>1.038612E-2</v>
      </c>
    </row>
    <row r="87" spans="1:2" x14ac:dyDescent="0.15">
      <c r="A87">
        <v>0.85</v>
      </c>
      <c r="B87">
        <v>3.2886119999999998E-2</v>
      </c>
    </row>
    <row r="88" spans="1:2" x14ac:dyDescent="0.15">
      <c r="A88">
        <v>0.86</v>
      </c>
      <c r="B88">
        <v>2.3586119999999999E-2</v>
      </c>
    </row>
    <row r="89" spans="1:2" x14ac:dyDescent="0.15">
      <c r="A89">
        <v>0.87</v>
      </c>
      <c r="B89">
        <v>2.3586119999999999E-2</v>
      </c>
    </row>
    <row r="90" spans="1:2" x14ac:dyDescent="0.15">
      <c r="A90">
        <v>0.88</v>
      </c>
      <c r="B90">
        <v>2.3086120000000002E-2</v>
      </c>
    </row>
    <row r="91" spans="1:2" x14ac:dyDescent="0.15">
      <c r="A91">
        <v>0.89</v>
      </c>
      <c r="B91">
        <v>1.4286119999999999E-2</v>
      </c>
    </row>
    <row r="92" spans="1:2" x14ac:dyDescent="0.15">
      <c r="A92">
        <v>0.9</v>
      </c>
      <c r="B92">
        <v>1.6686119999999999E-2</v>
      </c>
    </row>
    <row r="93" spans="1:2" x14ac:dyDescent="0.15">
      <c r="A93">
        <v>0.91</v>
      </c>
      <c r="B93">
        <v>8.3861179999999997E-3</v>
      </c>
    </row>
    <row r="94" spans="1:2" x14ac:dyDescent="0.15">
      <c r="A94">
        <v>0.92</v>
      </c>
      <c r="B94">
        <v>7.4861179999999999E-3</v>
      </c>
    </row>
    <row r="95" spans="1:2" x14ac:dyDescent="0.15">
      <c r="A95">
        <v>0.93</v>
      </c>
      <c r="B95">
        <v>3.586119E-3</v>
      </c>
    </row>
    <row r="96" spans="1:2" x14ac:dyDescent="0.15">
      <c r="A96">
        <v>0.94</v>
      </c>
      <c r="B96">
        <v>-3.8138809999999999E-3</v>
      </c>
    </row>
    <row r="97" spans="1:2" x14ac:dyDescent="0.15">
      <c r="A97">
        <v>0.95</v>
      </c>
      <c r="B97">
        <v>4.9861189999999998E-3</v>
      </c>
    </row>
    <row r="98" spans="1:2" x14ac:dyDescent="0.15">
      <c r="A98">
        <v>0.96</v>
      </c>
      <c r="B98">
        <v>3.0861180000000001E-3</v>
      </c>
    </row>
    <row r="99" spans="1:2" x14ac:dyDescent="0.15">
      <c r="A99">
        <v>0.97</v>
      </c>
      <c r="B99">
        <v>7.4861179999999999E-3</v>
      </c>
    </row>
    <row r="100" spans="1:2" x14ac:dyDescent="0.15">
      <c r="A100">
        <v>0.98</v>
      </c>
      <c r="B100">
        <v>2.7486119999999999E-2</v>
      </c>
    </row>
    <row r="101" spans="1:2" x14ac:dyDescent="0.15">
      <c r="A101">
        <v>0.99</v>
      </c>
      <c r="B101">
        <v>2.4086119999999999E-2</v>
      </c>
    </row>
    <row r="102" spans="1:2" x14ac:dyDescent="0.15">
      <c r="A102">
        <v>1</v>
      </c>
      <c r="B102">
        <v>1.6686119999999999E-2</v>
      </c>
    </row>
    <row r="103" spans="1:2" x14ac:dyDescent="0.15">
      <c r="A103">
        <v>1.01</v>
      </c>
      <c r="B103">
        <v>8.8861180000000001E-3</v>
      </c>
    </row>
    <row r="104" spans="1:2" x14ac:dyDescent="0.15">
      <c r="A104">
        <v>1.02</v>
      </c>
      <c r="B104">
        <v>1.478612E-2</v>
      </c>
    </row>
    <row r="105" spans="1:2" x14ac:dyDescent="0.15">
      <c r="A105">
        <v>1.03</v>
      </c>
      <c r="B105">
        <v>1.6286120000000001E-2</v>
      </c>
    </row>
    <row r="106" spans="1:2" x14ac:dyDescent="0.15">
      <c r="A106">
        <v>1.04</v>
      </c>
      <c r="B106">
        <v>2.0586119999999999E-2</v>
      </c>
    </row>
    <row r="107" spans="1:2" x14ac:dyDescent="0.15">
      <c r="A107">
        <v>1.05</v>
      </c>
      <c r="B107">
        <v>2.158612E-2</v>
      </c>
    </row>
    <row r="108" spans="1:2" x14ac:dyDescent="0.15">
      <c r="A108">
        <v>1.06</v>
      </c>
      <c r="B108">
        <v>3.6286119999999998E-2</v>
      </c>
    </row>
    <row r="109" spans="1:2" x14ac:dyDescent="0.15">
      <c r="A109">
        <v>1.07</v>
      </c>
      <c r="B109">
        <v>2.4086119999999999E-2</v>
      </c>
    </row>
    <row r="110" spans="1:2" x14ac:dyDescent="0.15">
      <c r="A110">
        <v>1.08</v>
      </c>
      <c r="B110">
        <v>2.5486120000000001E-2</v>
      </c>
    </row>
    <row r="111" spans="1:2" x14ac:dyDescent="0.15">
      <c r="A111">
        <v>1.0900000000000001</v>
      </c>
      <c r="B111">
        <v>3.2386119999999997E-2</v>
      </c>
    </row>
    <row r="112" spans="1:2" x14ac:dyDescent="0.15">
      <c r="A112">
        <v>1.1000000000000001</v>
      </c>
      <c r="B112">
        <v>3.6786119999999999E-2</v>
      </c>
    </row>
    <row r="113" spans="1:2" x14ac:dyDescent="0.15">
      <c r="A113">
        <v>1.1100000000000001</v>
      </c>
      <c r="B113">
        <v>2.5986120000000001E-2</v>
      </c>
    </row>
    <row r="114" spans="1:2" x14ac:dyDescent="0.15">
      <c r="A114">
        <v>1.1200000000000001</v>
      </c>
      <c r="B114">
        <v>4.3586119999999999E-2</v>
      </c>
    </row>
    <row r="115" spans="1:2" x14ac:dyDescent="0.15">
      <c r="A115">
        <v>1.1299999999999999</v>
      </c>
      <c r="B115">
        <v>3.7186120000000003E-2</v>
      </c>
    </row>
    <row r="116" spans="1:2" x14ac:dyDescent="0.15">
      <c r="A116">
        <v>1.1399999999999999</v>
      </c>
      <c r="B116">
        <v>3.7686119999999997E-2</v>
      </c>
    </row>
    <row r="117" spans="1:2" x14ac:dyDescent="0.15">
      <c r="A117">
        <v>1.1499999999999999</v>
      </c>
      <c r="B117">
        <v>2.5486120000000001E-2</v>
      </c>
    </row>
    <row r="118" spans="1:2" x14ac:dyDescent="0.15">
      <c r="A118">
        <v>1.1599999999999999</v>
      </c>
      <c r="B118">
        <v>2.2086120000000001E-2</v>
      </c>
    </row>
    <row r="119" spans="1:2" x14ac:dyDescent="0.15">
      <c r="A119">
        <v>1.17</v>
      </c>
      <c r="B119">
        <v>3.2886119999999998E-2</v>
      </c>
    </row>
    <row r="120" spans="1:2" x14ac:dyDescent="0.15">
      <c r="A120">
        <v>1.18</v>
      </c>
      <c r="B120">
        <v>2.6986119999999999E-2</v>
      </c>
    </row>
    <row r="121" spans="1:2" x14ac:dyDescent="0.15">
      <c r="A121">
        <v>1.19</v>
      </c>
      <c r="B121">
        <v>1.8686120000000001E-2</v>
      </c>
    </row>
    <row r="122" spans="1:2" x14ac:dyDescent="0.15">
      <c r="A122">
        <v>1.2</v>
      </c>
      <c r="B122">
        <v>2.9886119999999999E-2</v>
      </c>
    </row>
    <row r="123" spans="1:2" x14ac:dyDescent="0.15">
      <c r="A123">
        <v>1.21</v>
      </c>
      <c r="B123">
        <v>2.158612E-2</v>
      </c>
    </row>
    <row r="124" spans="1:2" x14ac:dyDescent="0.15">
      <c r="A124">
        <v>1.22</v>
      </c>
      <c r="B124">
        <v>1.9186120000000001E-2</v>
      </c>
    </row>
    <row r="125" spans="1:2" x14ac:dyDescent="0.15">
      <c r="A125">
        <v>1.23</v>
      </c>
      <c r="B125">
        <v>2.5986120000000001E-2</v>
      </c>
    </row>
    <row r="126" spans="1:2" x14ac:dyDescent="0.15">
      <c r="A126">
        <v>1.24</v>
      </c>
      <c r="B126">
        <v>1.5786120000000001E-2</v>
      </c>
    </row>
    <row r="127" spans="1:2" x14ac:dyDescent="0.15">
      <c r="A127">
        <v>1.25</v>
      </c>
      <c r="B127">
        <v>1.8686120000000001E-2</v>
      </c>
    </row>
    <row r="128" spans="1:2" x14ac:dyDescent="0.15">
      <c r="A128">
        <v>1.26</v>
      </c>
      <c r="B128">
        <v>1.188612E-2</v>
      </c>
    </row>
    <row r="129" spans="1:2" x14ac:dyDescent="0.15">
      <c r="A129">
        <v>1.27</v>
      </c>
      <c r="B129">
        <v>2.0186119999999998E-2</v>
      </c>
    </row>
    <row r="130" spans="1:2" x14ac:dyDescent="0.15">
      <c r="A130">
        <v>1.28</v>
      </c>
      <c r="B130">
        <v>2.0186119999999998E-2</v>
      </c>
    </row>
    <row r="131" spans="1:2" x14ac:dyDescent="0.15">
      <c r="A131">
        <v>1.29</v>
      </c>
      <c r="B131">
        <v>1.528612E-2</v>
      </c>
    </row>
    <row r="132" spans="1:2" x14ac:dyDescent="0.15">
      <c r="A132">
        <v>1.3</v>
      </c>
      <c r="B132">
        <v>2.6486119999999998E-2</v>
      </c>
    </row>
    <row r="133" spans="1:2" x14ac:dyDescent="0.15">
      <c r="A133">
        <v>1.31</v>
      </c>
      <c r="B133">
        <v>1.5786120000000001E-2</v>
      </c>
    </row>
    <row r="134" spans="1:2" x14ac:dyDescent="0.15">
      <c r="A134">
        <v>1.32</v>
      </c>
      <c r="B134">
        <v>2.458612E-2</v>
      </c>
    </row>
    <row r="135" spans="1:2" x14ac:dyDescent="0.15">
      <c r="A135">
        <v>1.33</v>
      </c>
      <c r="B135">
        <v>3.0386119999999999E-2</v>
      </c>
    </row>
    <row r="136" spans="1:2" x14ac:dyDescent="0.15">
      <c r="A136">
        <v>1.34</v>
      </c>
      <c r="B136">
        <v>3.2886119999999998E-2</v>
      </c>
    </row>
    <row r="137" spans="1:2" x14ac:dyDescent="0.15">
      <c r="A137">
        <v>1.35</v>
      </c>
      <c r="B137">
        <v>2.2086120000000001E-2</v>
      </c>
    </row>
    <row r="138" spans="1:2" x14ac:dyDescent="0.15">
      <c r="A138">
        <v>1.36</v>
      </c>
      <c r="B138">
        <v>1.818612E-2</v>
      </c>
    </row>
    <row r="139" spans="1:2" x14ac:dyDescent="0.15">
      <c r="A139">
        <v>1.37</v>
      </c>
      <c r="B139">
        <v>2.7486119999999999E-2</v>
      </c>
    </row>
    <row r="140" spans="1:2" x14ac:dyDescent="0.15">
      <c r="A140">
        <v>1.38</v>
      </c>
      <c r="B140">
        <v>3.5286119999999997E-2</v>
      </c>
    </row>
    <row r="141" spans="1:2" x14ac:dyDescent="0.15">
      <c r="A141">
        <v>1.39</v>
      </c>
      <c r="B141">
        <v>3.7186120000000003E-2</v>
      </c>
    </row>
    <row r="142" spans="1:2" x14ac:dyDescent="0.15">
      <c r="A142">
        <v>1.4</v>
      </c>
      <c r="B142">
        <v>3.7186120000000003E-2</v>
      </c>
    </row>
    <row r="143" spans="1:2" x14ac:dyDescent="0.15">
      <c r="A143">
        <v>1.41</v>
      </c>
      <c r="B143">
        <v>2.798612E-2</v>
      </c>
    </row>
    <row r="144" spans="1:2" x14ac:dyDescent="0.15">
      <c r="A144">
        <v>1.42</v>
      </c>
      <c r="B144">
        <v>3.1886119999999997E-2</v>
      </c>
    </row>
    <row r="145" spans="1:2" x14ac:dyDescent="0.15">
      <c r="A145">
        <v>1.43</v>
      </c>
      <c r="B145">
        <v>3.9186119999999998E-2</v>
      </c>
    </row>
    <row r="146" spans="1:2" x14ac:dyDescent="0.15">
      <c r="A146">
        <v>1.44</v>
      </c>
      <c r="B146">
        <v>3.3286120000000002E-2</v>
      </c>
    </row>
    <row r="147" spans="1:2" x14ac:dyDescent="0.15">
      <c r="A147">
        <v>1.45</v>
      </c>
      <c r="B147">
        <v>2.9386120000000002E-2</v>
      </c>
    </row>
    <row r="148" spans="1:2" x14ac:dyDescent="0.15">
      <c r="A148">
        <v>1.46</v>
      </c>
      <c r="B148">
        <v>4.5486119999999998E-2</v>
      </c>
    </row>
    <row r="149" spans="1:2" x14ac:dyDescent="0.15">
      <c r="A149">
        <v>1.47</v>
      </c>
      <c r="B149">
        <v>4.118612E-2</v>
      </c>
    </row>
    <row r="150" spans="1:2" x14ac:dyDescent="0.15">
      <c r="A150">
        <v>1.48</v>
      </c>
      <c r="B150">
        <v>3.3786120000000003E-2</v>
      </c>
    </row>
    <row r="151" spans="1:2" x14ac:dyDescent="0.15">
      <c r="A151">
        <v>1.49</v>
      </c>
      <c r="B151">
        <v>3.8686119999999997E-2</v>
      </c>
    </row>
    <row r="152" spans="1:2" x14ac:dyDescent="0.15">
      <c r="A152">
        <v>1.5</v>
      </c>
      <c r="B152">
        <v>3.9186119999999998E-2</v>
      </c>
    </row>
    <row r="153" spans="1:2" x14ac:dyDescent="0.15">
      <c r="A153">
        <v>1.51</v>
      </c>
      <c r="B153">
        <v>3.7186120000000003E-2</v>
      </c>
    </row>
    <row r="154" spans="1:2" x14ac:dyDescent="0.15">
      <c r="A154">
        <v>1.52</v>
      </c>
      <c r="B154">
        <v>3.8686119999999997E-2</v>
      </c>
    </row>
    <row r="155" spans="1:2" x14ac:dyDescent="0.15">
      <c r="A155">
        <v>1.53</v>
      </c>
      <c r="B155">
        <v>3.1886119999999997E-2</v>
      </c>
    </row>
    <row r="156" spans="1:2" x14ac:dyDescent="0.15">
      <c r="A156">
        <v>1.54</v>
      </c>
      <c r="B156">
        <v>3.2386119999999997E-2</v>
      </c>
    </row>
    <row r="157" spans="1:2" x14ac:dyDescent="0.15">
      <c r="A157">
        <v>1.55</v>
      </c>
      <c r="B157">
        <v>2.0586119999999999E-2</v>
      </c>
    </row>
    <row r="158" spans="1:2" x14ac:dyDescent="0.15">
      <c r="A158">
        <v>1.56</v>
      </c>
      <c r="B158">
        <v>2.6986119999999999E-2</v>
      </c>
    </row>
    <row r="159" spans="1:2" x14ac:dyDescent="0.15">
      <c r="A159">
        <v>1.57</v>
      </c>
      <c r="B159">
        <v>3.088612E-2</v>
      </c>
    </row>
    <row r="160" spans="1:2" x14ac:dyDescent="0.15">
      <c r="A160">
        <v>1.58</v>
      </c>
      <c r="B160">
        <v>3.0386119999999999E-2</v>
      </c>
    </row>
    <row r="161" spans="1:2" x14ac:dyDescent="0.15">
      <c r="A161">
        <v>1.59</v>
      </c>
      <c r="B161">
        <v>2.5486120000000001E-2</v>
      </c>
    </row>
    <row r="162" spans="1:2" x14ac:dyDescent="0.15">
      <c r="A162">
        <v>1.6</v>
      </c>
      <c r="B162">
        <v>2.458612E-2</v>
      </c>
    </row>
    <row r="163" spans="1:2" x14ac:dyDescent="0.15">
      <c r="A163">
        <v>1.61</v>
      </c>
      <c r="B163">
        <v>3.1386120000000003E-2</v>
      </c>
    </row>
    <row r="164" spans="1:2" x14ac:dyDescent="0.15">
      <c r="A164">
        <v>1.62</v>
      </c>
      <c r="B164">
        <v>2.2086120000000001E-2</v>
      </c>
    </row>
    <row r="165" spans="1:2" x14ac:dyDescent="0.15">
      <c r="A165">
        <v>1.63</v>
      </c>
      <c r="B165">
        <v>2.7486119999999999E-2</v>
      </c>
    </row>
    <row r="166" spans="1:2" x14ac:dyDescent="0.15">
      <c r="A166">
        <v>1.64</v>
      </c>
      <c r="B166">
        <v>2.8886120000000001E-2</v>
      </c>
    </row>
    <row r="167" spans="1:2" x14ac:dyDescent="0.15">
      <c r="A167">
        <v>1.65</v>
      </c>
      <c r="B167">
        <v>2.6986119999999999E-2</v>
      </c>
    </row>
    <row r="168" spans="1:2" x14ac:dyDescent="0.15">
      <c r="A168">
        <v>1.66</v>
      </c>
      <c r="B168">
        <v>2.4986120000000001E-2</v>
      </c>
    </row>
    <row r="169" spans="1:2" x14ac:dyDescent="0.15">
      <c r="A169">
        <v>1.67</v>
      </c>
      <c r="B169">
        <v>1.9686120000000001E-2</v>
      </c>
    </row>
    <row r="170" spans="1:2" x14ac:dyDescent="0.15">
      <c r="A170">
        <v>1.68</v>
      </c>
      <c r="B170">
        <v>2.6986119999999999E-2</v>
      </c>
    </row>
    <row r="171" spans="1:2" x14ac:dyDescent="0.15">
      <c r="A171">
        <v>1.69</v>
      </c>
      <c r="B171">
        <v>3.4786119999999997E-2</v>
      </c>
    </row>
    <row r="172" spans="1:2" x14ac:dyDescent="0.15">
      <c r="A172">
        <v>1.7</v>
      </c>
      <c r="B172">
        <v>3.8686119999999997E-2</v>
      </c>
    </row>
    <row r="173" spans="1:2" x14ac:dyDescent="0.15">
      <c r="A173">
        <v>1.71</v>
      </c>
      <c r="B173">
        <v>3.2886119999999998E-2</v>
      </c>
    </row>
    <row r="174" spans="1:2" x14ac:dyDescent="0.15">
      <c r="A174">
        <v>1.72</v>
      </c>
      <c r="B174">
        <v>4.0186119999999999E-2</v>
      </c>
    </row>
    <row r="175" spans="1:2" x14ac:dyDescent="0.15">
      <c r="A175">
        <v>1.73</v>
      </c>
      <c r="B175">
        <v>3.6786119999999999E-2</v>
      </c>
    </row>
    <row r="176" spans="1:2" x14ac:dyDescent="0.15">
      <c r="A176">
        <v>1.74</v>
      </c>
      <c r="B176">
        <v>3.1386120000000003E-2</v>
      </c>
    </row>
    <row r="177" spans="1:2" x14ac:dyDescent="0.15">
      <c r="A177">
        <v>1.75</v>
      </c>
      <c r="B177">
        <v>4.4086119999999999E-2</v>
      </c>
    </row>
    <row r="178" spans="1:2" x14ac:dyDescent="0.15">
      <c r="A178">
        <v>1.76</v>
      </c>
      <c r="B178">
        <v>4.3086119999999999E-2</v>
      </c>
    </row>
    <row r="179" spans="1:2" x14ac:dyDescent="0.15">
      <c r="A179">
        <v>1.77</v>
      </c>
      <c r="B179">
        <v>4.6986119999999999E-2</v>
      </c>
    </row>
    <row r="180" spans="1:2" x14ac:dyDescent="0.15">
      <c r="A180">
        <v>1.78</v>
      </c>
      <c r="B180">
        <v>3.4786119999999997E-2</v>
      </c>
    </row>
    <row r="181" spans="1:2" x14ac:dyDescent="0.15">
      <c r="A181">
        <v>1.79</v>
      </c>
      <c r="B181">
        <v>4.8986120000000001E-2</v>
      </c>
    </row>
    <row r="182" spans="1:2" x14ac:dyDescent="0.15">
      <c r="A182">
        <v>1.8</v>
      </c>
      <c r="B182">
        <v>4.2586119999999998E-2</v>
      </c>
    </row>
    <row r="183" spans="1:2" x14ac:dyDescent="0.15">
      <c r="A183">
        <v>1.81</v>
      </c>
      <c r="B183">
        <v>3.1886119999999997E-2</v>
      </c>
    </row>
    <row r="184" spans="1:2" x14ac:dyDescent="0.15">
      <c r="A184">
        <v>1.82</v>
      </c>
      <c r="B184">
        <v>3.1886119999999997E-2</v>
      </c>
    </row>
    <row r="185" spans="1:2" x14ac:dyDescent="0.15">
      <c r="A185">
        <v>1.83</v>
      </c>
      <c r="B185">
        <v>2.8886120000000001E-2</v>
      </c>
    </row>
    <row r="186" spans="1:2" x14ac:dyDescent="0.15">
      <c r="A186">
        <v>1.84</v>
      </c>
      <c r="B186">
        <v>3.4786119999999997E-2</v>
      </c>
    </row>
    <row r="187" spans="1:2" x14ac:dyDescent="0.15">
      <c r="A187">
        <v>1.85</v>
      </c>
      <c r="B187">
        <v>3.1386120000000003E-2</v>
      </c>
    </row>
    <row r="188" spans="1:2" x14ac:dyDescent="0.15">
      <c r="A188">
        <v>1.86</v>
      </c>
      <c r="B188">
        <v>3.8186119999999997E-2</v>
      </c>
    </row>
    <row r="189" spans="1:2" x14ac:dyDescent="0.15">
      <c r="A189">
        <v>1.87</v>
      </c>
      <c r="B189">
        <v>3.6286119999999998E-2</v>
      </c>
    </row>
    <row r="190" spans="1:2" x14ac:dyDescent="0.15">
      <c r="A190">
        <v>1.88</v>
      </c>
      <c r="B190">
        <v>1.3786120000000001E-2</v>
      </c>
    </row>
    <row r="191" spans="1:2" x14ac:dyDescent="0.15">
      <c r="A191">
        <v>1.89</v>
      </c>
      <c r="B191">
        <v>1.6686119999999999E-2</v>
      </c>
    </row>
    <row r="192" spans="1:2" x14ac:dyDescent="0.15">
      <c r="A192">
        <v>1.9</v>
      </c>
      <c r="B192">
        <v>1.2286119999999999E-2</v>
      </c>
    </row>
    <row r="193" spans="1:2" x14ac:dyDescent="0.15">
      <c r="A193">
        <v>1.91</v>
      </c>
      <c r="B193">
        <v>2.6486119999999998E-2</v>
      </c>
    </row>
    <row r="194" spans="1:2" x14ac:dyDescent="0.15">
      <c r="A194">
        <v>1.92</v>
      </c>
      <c r="B194">
        <v>2.3586119999999999E-2</v>
      </c>
    </row>
    <row r="195" spans="1:2" x14ac:dyDescent="0.15">
      <c r="A195">
        <v>1.93</v>
      </c>
      <c r="B195">
        <v>2.6486119999999998E-2</v>
      </c>
    </row>
    <row r="196" spans="1:2" x14ac:dyDescent="0.15">
      <c r="A196">
        <v>1.94</v>
      </c>
      <c r="B196">
        <v>3.6286119999999998E-2</v>
      </c>
    </row>
    <row r="197" spans="1:2" x14ac:dyDescent="0.15">
      <c r="A197">
        <v>1.95</v>
      </c>
      <c r="B197">
        <v>2.158612E-2</v>
      </c>
    </row>
    <row r="198" spans="1:2" x14ac:dyDescent="0.15">
      <c r="A198">
        <v>1.96</v>
      </c>
      <c r="B198">
        <v>1.528612E-2</v>
      </c>
    </row>
    <row r="199" spans="1:2" x14ac:dyDescent="0.15">
      <c r="A199">
        <v>1.97</v>
      </c>
      <c r="B199">
        <v>2.0586119999999999E-2</v>
      </c>
    </row>
    <row r="200" spans="1:2" x14ac:dyDescent="0.15">
      <c r="A200">
        <v>1.98</v>
      </c>
      <c r="B200">
        <v>1.818612E-2</v>
      </c>
    </row>
    <row r="201" spans="1:2" x14ac:dyDescent="0.15">
      <c r="A201">
        <v>1.99</v>
      </c>
      <c r="B201">
        <v>2.8886120000000001E-2</v>
      </c>
    </row>
    <row r="202" spans="1:2" x14ac:dyDescent="0.15">
      <c r="A202">
        <v>2</v>
      </c>
      <c r="B202">
        <v>2.4986120000000001E-2</v>
      </c>
    </row>
    <row r="203" spans="1:2" x14ac:dyDescent="0.15">
      <c r="A203">
        <v>2.0099999999999998</v>
      </c>
      <c r="B203">
        <v>2.158612E-2</v>
      </c>
    </row>
    <row r="204" spans="1:2" x14ac:dyDescent="0.15">
      <c r="A204">
        <v>2.02</v>
      </c>
      <c r="B204">
        <v>3.088612E-2</v>
      </c>
    </row>
    <row r="205" spans="1:2" x14ac:dyDescent="0.15">
      <c r="A205">
        <v>2.0299999999999998</v>
      </c>
      <c r="B205">
        <v>3.1886119999999997E-2</v>
      </c>
    </row>
    <row r="206" spans="1:2" x14ac:dyDescent="0.15">
      <c r="A206">
        <v>2.04</v>
      </c>
      <c r="B206">
        <v>2.108612E-2</v>
      </c>
    </row>
    <row r="207" spans="1:2" x14ac:dyDescent="0.15">
      <c r="A207">
        <v>2.0499999999999998</v>
      </c>
      <c r="B207">
        <v>2.7486119999999999E-2</v>
      </c>
    </row>
    <row r="208" spans="1:2" x14ac:dyDescent="0.15">
      <c r="A208">
        <v>2.06</v>
      </c>
      <c r="B208">
        <v>3.2886119999999998E-2</v>
      </c>
    </row>
    <row r="209" spans="1:2" x14ac:dyDescent="0.15">
      <c r="A209">
        <v>2.0699999999999998</v>
      </c>
      <c r="B209">
        <v>2.848612E-2</v>
      </c>
    </row>
    <row r="210" spans="1:2" x14ac:dyDescent="0.15">
      <c r="A210">
        <v>2.08</v>
      </c>
      <c r="B210">
        <v>2.9886119999999999E-2</v>
      </c>
    </row>
    <row r="211" spans="1:2" x14ac:dyDescent="0.15">
      <c r="A211">
        <v>2.09</v>
      </c>
      <c r="B211">
        <v>2.9386120000000002E-2</v>
      </c>
    </row>
    <row r="212" spans="1:2" x14ac:dyDescent="0.15">
      <c r="A212">
        <v>2.1</v>
      </c>
      <c r="B212">
        <v>3.3786120000000003E-2</v>
      </c>
    </row>
    <row r="213" spans="1:2" x14ac:dyDescent="0.15">
      <c r="A213">
        <v>2.11</v>
      </c>
      <c r="B213">
        <v>2.6986119999999999E-2</v>
      </c>
    </row>
    <row r="214" spans="1:2" x14ac:dyDescent="0.15">
      <c r="A214">
        <v>2.12</v>
      </c>
      <c r="B214">
        <v>2.158612E-2</v>
      </c>
    </row>
    <row r="215" spans="1:2" x14ac:dyDescent="0.15">
      <c r="A215">
        <v>2.13</v>
      </c>
      <c r="B215">
        <v>2.2586120000000001E-2</v>
      </c>
    </row>
    <row r="216" spans="1:2" x14ac:dyDescent="0.15">
      <c r="A216">
        <v>2.14</v>
      </c>
      <c r="B216">
        <v>2.4086119999999999E-2</v>
      </c>
    </row>
    <row r="217" spans="1:2" x14ac:dyDescent="0.15">
      <c r="A217">
        <v>2.15</v>
      </c>
      <c r="B217">
        <v>2.5486120000000001E-2</v>
      </c>
    </row>
    <row r="218" spans="1:2" x14ac:dyDescent="0.15">
      <c r="A218">
        <v>2.16</v>
      </c>
      <c r="B218">
        <v>3.1386120000000003E-2</v>
      </c>
    </row>
    <row r="219" spans="1:2" x14ac:dyDescent="0.15">
      <c r="A219">
        <v>2.17</v>
      </c>
      <c r="B219">
        <v>2.798612E-2</v>
      </c>
    </row>
    <row r="220" spans="1:2" x14ac:dyDescent="0.15">
      <c r="A220">
        <v>2.1800000000000002</v>
      </c>
      <c r="B220">
        <v>2.798612E-2</v>
      </c>
    </row>
    <row r="221" spans="1:2" x14ac:dyDescent="0.15">
      <c r="A221">
        <v>2.19</v>
      </c>
      <c r="B221">
        <v>2.7486119999999999E-2</v>
      </c>
    </row>
    <row r="222" spans="1:2" x14ac:dyDescent="0.15">
      <c r="A222">
        <v>2.2000000000000002</v>
      </c>
      <c r="B222">
        <v>2.458612E-2</v>
      </c>
    </row>
    <row r="223" spans="1:2" x14ac:dyDescent="0.15">
      <c r="A223">
        <v>2.21</v>
      </c>
      <c r="B223">
        <v>9.8861190000000005E-3</v>
      </c>
    </row>
    <row r="224" spans="1:2" x14ac:dyDescent="0.15">
      <c r="A224">
        <v>2.2200000000000002</v>
      </c>
      <c r="B224">
        <v>1.138612E-2</v>
      </c>
    </row>
    <row r="225" spans="1:2" x14ac:dyDescent="0.15">
      <c r="A225">
        <v>2.23</v>
      </c>
      <c r="B225">
        <v>1.2286119999999999E-2</v>
      </c>
    </row>
    <row r="226" spans="1:2" x14ac:dyDescent="0.15">
      <c r="A226">
        <v>2.2400000000000002</v>
      </c>
      <c r="B226">
        <v>2.4086119999999999E-2</v>
      </c>
    </row>
    <row r="227" spans="1:2" x14ac:dyDescent="0.15">
      <c r="A227">
        <v>2.25</v>
      </c>
      <c r="B227">
        <v>1.528612E-2</v>
      </c>
    </row>
    <row r="228" spans="1:2" x14ac:dyDescent="0.15">
      <c r="A228">
        <v>2.2599999999999998</v>
      </c>
      <c r="B228">
        <v>2.158612E-2</v>
      </c>
    </row>
    <row r="229" spans="1:2" x14ac:dyDescent="0.15">
      <c r="A229">
        <v>2.27</v>
      </c>
      <c r="B229">
        <v>1.138612E-2</v>
      </c>
    </row>
    <row r="230" spans="1:2" x14ac:dyDescent="0.15">
      <c r="A230">
        <v>2.2799999999999998</v>
      </c>
      <c r="B230">
        <v>7.9861180000000004E-3</v>
      </c>
    </row>
    <row r="231" spans="1:2" x14ac:dyDescent="0.15">
      <c r="A231">
        <v>2.29</v>
      </c>
      <c r="B231">
        <v>1.4286119999999999E-2</v>
      </c>
    </row>
    <row r="232" spans="1:2" x14ac:dyDescent="0.15">
      <c r="A232">
        <v>2.2999999999999998</v>
      </c>
      <c r="B232">
        <v>1.478612E-2</v>
      </c>
    </row>
    <row r="233" spans="1:2" x14ac:dyDescent="0.15">
      <c r="A233">
        <v>2.31</v>
      </c>
      <c r="B233">
        <v>2.3586119999999999E-2</v>
      </c>
    </row>
    <row r="234" spans="1:2" x14ac:dyDescent="0.15">
      <c r="A234">
        <v>2.3199999999999998</v>
      </c>
      <c r="B234">
        <v>2.5986120000000001E-2</v>
      </c>
    </row>
    <row r="235" spans="1:2" x14ac:dyDescent="0.15">
      <c r="A235">
        <v>2.33</v>
      </c>
      <c r="B235">
        <v>2.0586119999999999E-2</v>
      </c>
    </row>
    <row r="236" spans="1:2" x14ac:dyDescent="0.15">
      <c r="A236">
        <v>2.34</v>
      </c>
      <c r="B236">
        <v>2.108612E-2</v>
      </c>
    </row>
    <row r="237" spans="1:2" x14ac:dyDescent="0.15">
      <c r="A237">
        <v>2.35</v>
      </c>
      <c r="B237">
        <v>1.768612E-2</v>
      </c>
    </row>
    <row r="238" spans="1:2" x14ac:dyDescent="0.15">
      <c r="A238">
        <v>2.36</v>
      </c>
      <c r="B238">
        <v>2.6486119999999998E-2</v>
      </c>
    </row>
    <row r="239" spans="1:2" x14ac:dyDescent="0.15">
      <c r="A239">
        <v>2.37</v>
      </c>
      <c r="B239">
        <v>2.3586119999999999E-2</v>
      </c>
    </row>
    <row r="240" spans="1:2" x14ac:dyDescent="0.15">
      <c r="A240">
        <v>2.38</v>
      </c>
      <c r="B240">
        <v>2.458612E-2</v>
      </c>
    </row>
    <row r="241" spans="1:2" x14ac:dyDescent="0.15">
      <c r="A241">
        <v>2.39</v>
      </c>
      <c r="B241">
        <v>2.3086120000000002E-2</v>
      </c>
    </row>
    <row r="242" spans="1:2" x14ac:dyDescent="0.15">
      <c r="A242">
        <v>2.4</v>
      </c>
      <c r="B242">
        <v>2.4986120000000001E-2</v>
      </c>
    </row>
    <row r="243" spans="1:2" x14ac:dyDescent="0.15">
      <c r="A243">
        <v>2.41</v>
      </c>
      <c r="B243">
        <v>3.0386119999999999E-2</v>
      </c>
    </row>
    <row r="244" spans="1:2" x14ac:dyDescent="0.15">
      <c r="A244">
        <v>2.42</v>
      </c>
      <c r="B244">
        <v>2.9886119999999999E-2</v>
      </c>
    </row>
    <row r="245" spans="1:2" x14ac:dyDescent="0.15">
      <c r="A245">
        <v>2.4300000000000002</v>
      </c>
      <c r="B245">
        <v>1.6686119999999999E-2</v>
      </c>
    </row>
    <row r="246" spans="1:2" x14ac:dyDescent="0.15">
      <c r="A246">
        <v>2.44</v>
      </c>
      <c r="B246">
        <v>1.328612E-2</v>
      </c>
    </row>
    <row r="247" spans="1:2" x14ac:dyDescent="0.15">
      <c r="A247">
        <v>2.4500000000000002</v>
      </c>
      <c r="B247">
        <v>9.3861190000000001E-3</v>
      </c>
    </row>
    <row r="248" spans="1:2" x14ac:dyDescent="0.15">
      <c r="A248">
        <v>2.46</v>
      </c>
      <c r="B248">
        <v>1.818612E-2</v>
      </c>
    </row>
    <row r="249" spans="1:2" x14ac:dyDescent="0.15">
      <c r="A249">
        <v>2.4700000000000002</v>
      </c>
      <c r="B249">
        <v>2.9886119999999999E-2</v>
      </c>
    </row>
    <row r="250" spans="1:2" x14ac:dyDescent="0.15">
      <c r="A250">
        <v>2.48</v>
      </c>
      <c r="B250">
        <v>2.9386120000000002E-2</v>
      </c>
    </row>
    <row r="251" spans="1:2" x14ac:dyDescent="0.15">
      <c r="A251">
        <v>2.4900000000000002</v>
      </c>
      <c r="B251">
        <v>4.2586119999999998E-2</v>
      </c>
    </row>
    <row r="252" spans="1:2" x14ac:dyDescent="0.15">
      <c r="A252">
        <v>2.5</v>
      </c>
      <c r="B252">
        <v>4.0686119999999999E-2</v>
      </c>
    </row>
    <row r="253" spans="1:2" x14ac:dyDescent="0.15">
      <c r="A253">
        <v>2.5099999999999998</v>
      </c>
      <c r="B253">
        <v>2.458612E-2</v>
      </c>
    </row>
    <row r="254" spans="1:2" x14ac:dyDescent="0.15">
      <c r="A254">
        <v>2.52</v>
      </c>
      <c r="B254">
        <v>2.4086119999999999E-2</v>
      </c>
    </row>
    <row r="255" spans="1:2" x14ac:dyDescent="0.15">
      <c r="A255">
        <v>2.5299999999999998</v>
      </c>
      <c r="B255">
        <v>2.798612E-2</v>
      </c>
    </row>
    <row r="256" spans="1:2" x14ac:dyDescent="0.15">
      <c r="A256">
        <v>2.54</v>
      </c>
      <c r="B256">
        <v>3.2386119999999997E-2</v>
      </c>
    </row>
    <row r="257" spans="1:2" x14ac:dyDescent="0.15">
      <c r="A257">
        <v>2.5499999999999998</v>
      </c>
      <c r="B257">
        <v>4.0186119999999999E-2</v>
      </c>
    </row>
    <row r="258" spans="1:2" x14ac:dyDescent="0.15">
      <c r="A258">
        <v>2.56</v>
      </c>
      <c r="B258">
        <v>2.8886120000000001E-2</v>
      </c>
    </row>
    <row r="259" spans="1:2" x14ac:dyDescent="0.15">
      <c r="A259">
        <v>2.57</v>
      </c>
      <c r="B259">
        <v>4.0686119999999999E-2</v>
      </c>
    </row>
    <row r="260" spans="1:2" x14ac:dyDescent="0.15">
      <c r="A260">
        <v>2.58</v>
      </c>
      <c r="B260">
        <v>2.6986119999999999E-2</v>
      </c>
    </row>
    <row r="261" spans="1:2" x14ac:dyDescent="0.15">
      <c r="A261">
        <v>2.59</v>
      </c>
      <c r="B261">
        <v>2.5986120000000001E-2</v>
      </c>
    </row>
    <row r="262" spans="1:2" x14ac:dyDescent="0.15">
      <c r="A262">
        <v>2.6</v>
      </c>
      <c r="B262">
        <v>2.6986119999999999E-2</v>
      </c>
    </row>
    <row r="263" spans="1:2" x14ac:dyDescent="0.15">
      <c r="A263">
        <v>2.61</v>
      </c>
      <c r="B263">
        <v>2.6486119999999998E-2</v>
      </c>
    </row>
    <row r="264" spans="1:2" x14ac:dyDescent="0.15">
      <c r="A264">
        <v>2.62</v>
      </c>
      <c r="B264">
        <v>2.6986119999999999E-2</v>
      </c>
    </row>
    <row r="265" spans="1:2" x14ac:dyDescent="0.15">
      <c r="A265">
        <v>2.63</v>
      </c>
      <c r="B265">
        <v>2.5486120000000001E-2</v>
      </c>
    </row>
    <row r="266" spans="1:2" x14ac:dyDescent="0.15">
      <c r="A266">
        <v>2.64</v>
      </c>
      <c r="B266">
        <v>3.1886119999999997E-2</v>
      </c>
    </row>
    <row r="267" spans="1:2" x14ac:dyDescent="0.15">
      <c r="A267">
        <v>2.65</v>
      </c>
      <c r="B267">
        <v>2.848612E-2</v>
      </c>
    </row>
    <row r="268" spans="1:2" x14ac:dyDescent="0.15">
      <c r="A268">
        <v>2.66</v>
      </c>
      <c r="B268">
        <v>3.6786119999999999E-2</v>
      </c>
    </row>
    <row r="269" spans="1:2" x14ac:dyDescent="0.15">
      <c r="A269">
        <v>2.67</v>
      </c>
      <c r="B269">
        <v>4.118612E-2</v>
      </c>
    </row>
    <row r="270" spans="1:2" x14ac:dyDescent="0.15">
      <c r="A270">
        <v>2.68</v>
      </c>
      <c r="B270">
        <v>3.4786119999999997E-2</v>
      </c>
    </row>
    <row r="271" spans="1:2" x14ac:dyDescent="0.15">
      <c r="A271">
        <v>2.69</v>
      </c>
      <c r="B271">
        <v>3.7686119999999997E-2</v>
      </c>
    </row>
    <row r="272" spans="1:2" x14ac:dyDescent="0.15">
      <c r="A272">
        <v>2.7</v>
      </c>
      <c r="B272">
        <v>3.4286120000000003E-2</v>
      </c>
    </row>
    <row r="273" spans="1:2" x14ac:dyDescent="0.15">
      <c r="A273">
        <v>2.71</v>
      </c>
      <c r="B273">
        <v>2.2086120000000001E-2</v>
      </c>
    </row>
    <row r="274" spans="1:2" x14ac:dyDescent="0.15">
      <c r="A274">
        <v>2.72</v>
      </c>
      <c r="B274">
        <v>3.8186119999999997E-2</v>
      </c>
    </row>
    <row r="275" spans="1:2" x14ac:dyDescent="0.15">
      <c r="A275">
        <v>2.73</v>
      </c>
      <c r="B275">
        <v>3.3786120000000003E-2</v>
      </c>
    </row>
    <row r="276" spans="1:2" x14ac:dyDescent="0.15">
      <c r="A276">
        <v>2.74</v>
      </c>
      <c r="B276">
        <v>2.9886119999999999E-2</v>
      </c>
    </row>
    <row r="277" spans="1:2" x14ac:dyDescent="0.15">
      <c r="A277">
        <v>2.75</v>
      </c>
      <c r="B277">
        <v>2.458612E-2</v>
      </c>
    </row>
    <row r="278" spans="1:2" x14ac:dyDescent="0.15">
      <c r="A278">
        <v>2.76</v>
      </c>
      <c r="B278">
        <v>3.4286120000000003E-2</v>
      </c>
    </row>
    <row r="279" spans="1:2" x14ac:dyDescent="0.15">
      <c r="A279">
        <v>2.77</v>
      </c>
      <c r="B279">
        <v>2.6486119999999998E-2</v>
      </c>
    </row>
    <row r="280" spans="1:2" x14ac:dyDescent="0.15">
      <c r="A280">
        <v>2.78</v>
      </c>
      <c r="B280">
        <v>3.8686119999999997E-2</v>
      </c>
    </row>
    <row r="281" spans="1:2" x14ac:dyDescent="0.15">
      <c r="A281">
        <v>2.79</v>
      </c>
      <c r="B281">
        <v>3.9186119999999998E-2</v>
      </c>
    </row>
    <row r="282" spans="1:2" x14ac:dyDescent="0.15">
      <c r="A282">
        <v>2.8</v>
      </c>
      <c r="B282">
        <v>3.5286119999999997E-2</v>
      </c>
    </row>
    <row r="283" spans="1:2" x14ac:dyDescent="0.15">
      <c r="A283">
        <v>2.81</v>
      </c>
      <c r="B283">
        <v>4.2586119999999998E-2</v>
      </c>
    </row>
    <row r="284" spans="1:2" x14ac:dyDescent="0.15">
      <c r="A284">
        <v>2.82</v>
      </c>
      <c r="B284">
        <v>2.848612E-2</v>
      </c>
    </row>
    <row r="285" spans="1:2" x14ac:dyDescent="0.15">
      <c r="A285">
        <v>2.83</v>
      </c>
      <c r="B285">
        <v>2.848612E-2</v>
      </c>
    </row>
    <row r="286" spans="1:2" x14ac:dyDescent="0.15">
      <c r="A286">
        <v>2.84</v>
      </c>
      <c r="B286">
        <v>2.9886119999999999E-2</v>
      </c>
    </row>
    <row r="287" spans="1:2" x14ac:dyDescent="0.15">
      <c r="A287">
        <v>2.85</v>
      </c>
      <c r="B287">
        <v>3.7186120000000003E-2</v>
      </c>
    </row>
    <row r="288" spans="1:2" x14ac:dyDescent="0.15">
      <c r="A288">
        <v>2.86</v>
      </c>
      <c r="B288">
        <v>4.0186119999999999E-2</v>
      </c>
    </row>
    <row r="289" spans="1:2" x14ac:dyDescent="0.15">
      <c r="A289">
        <v>2.87</v>
      </c>
      <c r="B289">
        <v>3.7186120000000003E-2</v>
      </c>
    </row>
    <row r="290" spans="1:2" x14ac:dyDescent="0.15">
      <c r="A290">
        <v>2.88</v>
      </c>
      <c r="B290">
        <v>3.2886119999999998E-2</v>
      </c>
    </row>
    <row r="291" spans="1:2" x14ac:dyDescent="0.15">
      <c r="A291">
        <v>2.89</v>
      </c>
      <c r="B291">
        <v>3.1886119999999997E-2</v>
      </c>
    </row>
    <row r="292" spans="1:2" x14ac:dyDescent="0.15">
      <c r="A292">
        <v>2.9</v>
      </c>
      <c r="B292">
        <v>4.0186119999999999E-2</v>
      </c>
    </row>
    <row r="293" spans="1:2" x14ac:dyDescent="0.15">
      <c r="A293">
        <v>2.91</v>
      </c>
      <c r="B293">
        <v>3.0386119999999999E-2</v>
      </c>
    </row>
    <row r="294" spans="1:2" x14ac:dyDescent="0.15">
      <c r="A294">
        <v>2.92</v>
      </c>
      <c r="B294">
        <v>4.8486120000000001E-2</v>
      </c>
    </row>
    <row r="295" spans="1:2" x14ac:dyDescent="0.15">
      <c r="A295">
        <v>2.93</v>
      </c>
      <c r="B295">
        <v>4.0186119999999999E-2</v>
      </c>
    </row>
    <row r="296" spans="1:2" x14ac:dyDescent="0.15">
      <c r="A296">
        <v>2.94</v>
      </c>
      <c r="B296">
        <v>3.4786119999999997E-2</v>
      </c>
    </row>
    <row r="297" spans="1:2" x14ac:dyDescent="0.15">
      <c r="A297">
        <v>2.95</v>
      </c>
      <c r="B297">
        <v>2.9386120000000002E-2</v>
      </c>
    </row>
    <row r="298" spans="1:2" x14ac:dyDescent="0.15">
      <c r="A298">
        <v>2.96</v>
      </c>
      <c r="B298">
        <v>3.5286119999999997E-2</v>
      </c>
    </row>
    <row r="299" spans="1:2" x14ac:dyDescent="0.15">
      <c r="A299">
        <v>2.97</v>
      </c>
      <c r="B299">
        <v>3.8186119999999997E-2</v>
      </c>
    </row>
    <row r="300" spans="1:2" x14ac:dyDescent="0.15">
      <c r="A300">
        <v>2.98</v>
      </c>
      <c r="B300">
        <v>2.0186119999999998E-2</v>
      </c>
    </row>
    <row r="301" spans="1:2" x14ac:dyDescent="0.15">
      <c r="A301">
        <v>2.99</v>
      </c>
      <c r="B301">
        <v>3.1386120000000003E-2</v>
      </c>
    </row>
    <row r="302" spans="1:2" x14ac:dyDescent="0.15">
      <c r="A302">
        <v>3</v>
      </c>
      <c r="B302">
        <v>3.6286119999999998E-2</v>
      </c>
    </row>
    <row r="303" spans="1:2" x14ac:dyDescent="0.15">
      <c r="A303">
        <v>3.01</v>
      </c>
      <c r="B303">
        <v>2.7486119999999999E-2</v>
      </c>
    </row>
    <row r="304" spans="1:2" x14ac:dyDescent="0.15">
      <c r="A304">
        <v>3.02</v>
      </c>
      <c r="B304">
        <v>3.0386119999999999E-2</v>
      </c>
    </row>
    <row r="305" spans="1:2" x14ac:dyDescent="0.15">
      <c r="A305">
        <v>3.03</v>
      </c>
      <c r="B305">
        <v>3.7686119999999997E-2</v>
      </c>
    </row>
    <row r="306" spans="1:2" x14ac:dyDescent="0.15">
      <c r="A306">
        <v>3.04</v>
      </c>
      <c r="B306">
        <v>3.4286120000000003E-2</v>
      </c>
    </row>
    <row r="307" spans="1:2" x14ac:dyDescent="0.15">
      <c r="A307">
        <v>3.05</v>
      </c>
      <c r="B307">
        <v>3.1886119999999997E-2</v>
      </c>
    </row>
    <row r="308" spans="1:2" x14ac:dyDescent="0.15">
      <c r="A308">
        <v>3.06</v>
      </c>
      <c r="B308">
        <v>2.6486119999999998E-2</v>
      </c>
    </row>
    <row r="309" spans="1:2" x14ac:dyDescent="0.15">
      <c r="A309">
        <v>3.07</v>
      </c>
      <c r="B309">
        <v>2.7486119999999999E-2</v>
      </c>
    </row>
    <row r="310" spans="1:2" x14ac:dyDescent="0.15">
      <c r="A310">
        <v>3.08</v>
      </c>
      <c r="B310">
        <v>3.6286119999999998E-2</v>
      </c>
    </row>
    <row r="311" spans="1:2" x14ac:dyDescent="0.15">
      <c r="A311">
        <v>3.09</v>
      </c>
      <c r="B311">
        <v>1.478612E-2</v>
      </c>
    </row>
    <row r="312" spans="1:2" x14ac:dyDescent="0.15">
      <c r="A312">
        <v>3.1</v>
      </c>
      <c r="B312">
        <v>1.3786120000000001E-2</v>
      </c>
    </row>
    <row r="313" spans="1:2" x14ac:dyDescent="0.15">
      <c r="A313">
        <v>3.11</v>
      </c>
      <c r="B313">
        <v>2.6986119999999999E-2</v>
      </c>
    </row>
    <row r="314" spans="1:2" x14ac:dyDescent="0.15">
      <c r="A314">
        <v>3.12</v>
      </c>
      <c r="B314">
        <v>1.8686120000000001E-2</v>
      </c>
    </row>
    <row r="315" spans="1:2" x14ac:dyDescent="0.15">
      <c r="A315">
        <v>3.13</v>
      </c>
      <c r="B315">
        <v>2.0186119999999998E-2</v>
      </c>
    </row>
    <row r="316" spans="1:2" x14ac:dyDescent="0.15">
      <c r="A316">
        <v>3.14</v>
      </c>
      <c r="B316">
        <v>1.4286119999999999E-2</v>
      </c>
    </row>
    <row r="317" spans="1:2" x14ac:dyDescent="0.15">
      <c r="A317">
        <v>3.15</v>
      </c>
      <c r="B317">
        <v>9.3861190000000001E-3</v>
      </c>
    </row>
    <row r="318" spans="1:2" x14ac:dyDescent="0.15">
      <c r="A318">
        <v>3.16</v>
      </c>
      <c r="B318">
        <v>1.478612E-2</v>
      </c>
    </row>
    <row r="319" spans="1:2" x14ac:dyDescent="0.15">
      <c r="A319">
        <v>3.17</v>
      </c>
      <c r="B319">
        <v>1.5786120000000001E-2</v>
      </c>
    </row>
    <row r="320" spans="1:2" x14ac:dyDescent="0.15">
      <c r="A320">
        <v>3.18</v>
      </c>
      <c r="B320">
        <v>1.818612E-2</v>
      </c>
    </row>
    <row r="321" spans="1:2" x14ac:dyDescent="0.15">
      <c r="A321">
        <v>3.19</v>
      </c>
      <c r="B321">
        <v>1.8686120000000001E-2</v>
      </c>
    </row>
    <row r="322" spans="1:2" x14ac:dyDescent="0.15">
      <c r="A322">
        <v>3.2</v>
      </c>
      <c r="B322">
        <v>1.528612E-2</v>
      </c>
    </row>
    <row r="323" spans="1:2" x14ac:dyDescent="0.15">
      <c r="A323">
        <v>3.21</v>
      </c>
      <c r="B323">
        <v>1.3786120000000001E-2</v>
      </c>
    </row>
    <row r="324" spans="1:2" x14ac:dyDescent="0.15">
      <c r="A324">
        <v>3.22</v>
      </c>
      <c r="B324">
        <v>2.458612E-2</v>
      </c>
    </row>
    <row r="325" spans="1:2" x14ac:dyDescent="0.15">
      <c r="A325">
        <v>3.23</v>
      </c>
      <c r="B325">
        <v>2.158612E-2</v>
      </c>
    </row>
    <row r="326" spans="1:2" x14ac:dyDescent="0.15">
      <c r="A326">
        <v>3.24</v>
      </c>
      <c r="B326">
        <v>2.108612E-2</v>
      </c>
    </row>
    <row r="327" spans="1:2" x14ac:dyDescent="0.15">
      <c r="A327">
        <v>3.25</v>
      </c>
      <c r="B327">
        <v>2.6486119999999998E-2</v>
      </c>
    </row>
    <row r="328" spans="1:2" x14ac:dyDescent="0.15">
      <c r="A328">
        <v>3.26</v>
      </c>
      <c r="B328">
        <v>2.9886119999999999E-2</v>
      </c>
    </row>
    <row r="329" spans="1:2" x14ac:dyDescent="0.15">
      <c r="A329">
        <v>3.27</v>
      </c>
      <c r="B329">
        <v>3.5286119999999997E-2</v>
      </c>
    </row>
    <row r="330" spans="1:2" x14ac:dyDescent="0.15">
      <c r="A330">
        <v>3.28</v>
      </c>
      <c r="B330">
        <v>2.9886119999999999E-2</v>
      </c>
    </row>
    <row r="331" spans="1:2" x14ac:dyDescent="0.15">
      <c r="A331">
        <v>3.29</v>
      </c>
      <c r="B331">
        <v>2.798612E-2</v>
      </c>
    </row>
    <row r="332" spans="1:2" x14ac:dyDescent="0.15">
      <c r="A332">
        <v>3.3</v>
      </c>
      <c r="B332">
        <v>2.4986120000000001E-2</v>
      </c>
    </row>
    <row r="333" spans="1:2" x14ac:dyDescent="0.15">
      <c r="A333">
        <v>3.31</v>
      </c>
      <c r="B333">
        <v>3.1386120000000003E-2</v>
      </c>
    </row>
    <row r="334" spans="1:2" x14ac:dyDescent="0.15">
      <c r="A334">
        <v>3.32</v>
      </c>
      <c r="B334">
        <v>3.7686119999999997E-2</v>
      </c>
    </row>
    <row r="335" spans="1:2" x14ac:dyDescent="0.15">
      <c r="A335">
        <v>3.33</v>
      </c>
      <c r="B335">
        <v>4.118612E-2</v>
      </c>
    </row>
    <row r="336" spans="1:2" x14ac:dyDescent="0.15">
      <c r="A336">
        <v>3.34</v>
      </c>
      <c r="B336">
        <v>3.5286119999999997E-2</v>
      </c>
    </row>
    <row r="337" spans="1:2" x14ac:dyDescent="0.15">
      <c r="A337">
        <v>3.35</v>
      </c>
      <c r="B337">
        <v>3.2386119999999997E-2</v>
      </c>
    </row>
    <row r="338" spans="1:2" x14ac:dyDescent="0.15">
      <c r="A338">
        <v>3.36</v>
      </c>
      <c r="B338">
        <v>2.7486119999999999E-2</v>
      </c>
    </row>
    <row r="339" spans="1:2" x14ac:dyDescent="0.15">
      <c r="A339">
        <v>3.37</v>
      </c>
      <c r="B339">
        <v>3.8186119999999997E-2</v>
      </c>
    </row>
    <row r="340" spans="1:2" x14ac:dyDescent="0.15">
      <c r="A340">
        <v>3.38</v>
      </c>
      <c r="B340">
        <v>3.8186119999999997E-2</v>
      </c>
    </row>
    <row r="341" spans="1:2" x14ac:dyDescent="0.15">
      <c r="A341">
        <v>3.39</v>
      </c>
      <c r="B341">
        <v>2.9886119999999999E-2</v>
      </c>
    </row>
    <row r="342" spans="1:2" x14ac:dyDescent="0.15">
      <c r="A342">
        <v>3.4</v>
      </c>
      <c r="B342">
        <v>3.7686119999999997E-2</v>
      </c>
    </row>
    <row r="343" spans="1:2" x14ac:dyDescent="0.15">
      <c r="A343">
        <v>3.41</v>
      </c>
      <c r="B343">
        <v>2.848612E-2</v>
      </c>
    </row>
    <row r="344" spans="1:2" x14ac:dyDescent="0.15">
      <c r="A344">
        <v>3.42</v>
      </c>
      <c r="B344">
        <v>2.9886119999999999E-2</v>
      </c>
    </row>
    <row r="345" spans="1:2" x14ac:dyDescent="0.15">
      <c r="A345">
        <v>3.43</v>
      </c>
      <c r="B345">
        <v>1.818612E-2</v>
      </c>
    </row>
    <row r="346" spans="1:2" x14ac:dyDescent="0.15">
      <c r="A346">
        <v>3.44</v>
      </c>
      <c r="B346">
        <v>3.2386119999999997E-2</v>
      </c>
    </row>
    <row r="347" spans="1:2" x14ac:dyDescent="0.15">
      <c r="A347">
        <v>3.45</v>
      </c>
      <c r="B347">
        <v>2.6986119999999999E-2</v>
      </c>
    </row>
    <row r="348" spans="1:2" x14ac:dyDescent="0.15">
      <c r="A348">
        <v>3.46</v>
      </c>
      <c r="B348">
        <v>2.798612E-2</v>
      </c>
    </row>
    <row r="349" spans="1:2" x14ac:dyDescent="0.15">
      <c r="A349">
        <v>3.47</v>
      </c>
      <c r="B349">
        <v>3.0386119999999999E-2</v>
      </c>
    </row>
    <row r="350" spans="1:2" x14ac:dyDescent="0.15">
      <c r="A350">
        <v>3.48</v>
      </c>
      <c r="B350">
        <v>2.458612E-2</v>
      </c>
    </row>
    <row r="351" spans="1:2" x14ac:dyDescent="0.15">
      <c r="A351">
        <v>3.49</v>
      </c>
      <c r="B351">
        <v>3.1886119999999997E-2</v>
      </c>
    </row>
    <row r="352" spans="1:2" x14ac:dyDescent="0.15">
      <c r="A352">
        <v>3.5</v>
      </c>
      <c r="B352">
        <v>2.9886119999999999E-2</v>
      </c>
    </row>
    <row r="353" spans="1:2" x14ac:dyDescent="0.15">
      <c r="A353">
        <v>3.51</v>
      </c>
      <c r="B353">
        <v>3.088612E-2</v>
      </c>
    </row>
    <row r="354" spans="1:2" x14ac:dyDescent="0.15">
      <c r="A354">
        <v>3.52</v>
      </c>
      <c r="B354">
        <v>2.6486119999999998E-2</v>
      </c>
    </row>
    <row r="355" spans="1:2" x14ac:dyDescent="0.15">
      <c r="A355">
        <v>3.53</v>
      </c>
      <c r="B355">
        <v>3.8686119999999997E-2</v>
      </c>
    </row>
    <row r="356" spans="1:2" x14ac:dyDescent="0.15">
      <c r="A356">
        <v>3.54</v>
      </c>
      <c r="B356">
        <v>4.6486119999999999E-2</v>
      </c>
    </row>
    <row r="357" spans="1:2" x14ac:dyDescent="0.15">
      <c r="A357">
        <v>3.55</v>
      </c>
      <c r="B357">
        <v>3.8186119999999997E-2</v>
      </c>
    </row>
    <row r="358" spans="1:2" x14ac:dyDescent="0.15">
      <c r="A358">
        <v>3.56</v>
      </c>
      <c r="B358">
        <v>3.1886119999999997E-2</v>
      </c>
    </row>
    <row r="359" spans="1:2" x14ac:dyDescent="0.15">
      <c r="A359">
        <v>3.57</v>
      </c>
      <c r="B359">
        <v>3.0386119999999999E-2</v>
      </c>
    </row>
    <row r="360" spans="1:2" x14ac:dyDescent="0.15">
      <c r="A360">
        <v>3.58</v>
      </c>
      <c r="B360">
        <v>3.5786119999999998E-2</v>
      </c>
    </row>
    <row r="361" spans="1:2" x14ac:dyDescent="0.15">
      <c r="A361">
        <v>3.59</v>
      </c>
      <c r="B361">
        <v>2.4086119999999999E-2</v>
      </c>
    </row>
    <row r="362" spans="1:2" x14ac:dyDescent="0.15">
      <c r="A362">
        <v>3.6</v>
      </c>
      <c r="B362">
        <v>3.088612E-2</v>
      </c>
    </row>
    <row r="363" spans="1:2" x14ac:dyDescent="0.15">
      <c r="A363">
        <v>3.61</v>
      </c>
      <c r="B363">
        <v>2.3086120000000002E-2</v>
      </c>
    </row>
    <row r="364" spans="1:2" x14ac:dyDescent="0.15">
      <c r="A364">
        <v>3.62</v>
      </c>
      <c r="B364">
        <v>1.6286120000000001E-2</v>
      </c>
    </row>
    <row r="365" spans="1:2" x14ac:dyDescent="0.15">
      <c r="A365">
        <v>3.63</v>
      </c>
      <c r="B365">
        <v>2.108612E-2</v>
      </c>
    </row>
    <row r="366" spans="1:2" x14ac:dyDescent="0.15">
      <c r="A366">
        <v>3.64</v>
      </c>
      <c r="B366">
        <v>3.0386119999999999E-2</v>
      </c>
    </row>
    <row r="367" spans="1:2" x14ac:dyDescent="0.15">
      <c r="A367">
        <v>3.65</v>
      </c>
      <c r="B367">
        <v>2.458612E-2</v>
      </c>
    </row>
    <row r="368" spans="1:2" x14ac:dyDescent="0.15">
      <c r="A368">
        <v>3.66</v>
      </c>
      <c r="B368">
        <v>2.0186119999999998E-2</v>
      </c>
    </row>
    <row r="369" spans="1:2" x14ac:dyDescent="0.15">
      <c r="A369">
        <v>3.67</v>
      </c>
      <c r="B369">
        <v>2.4986120000000001E-2</v>
      </c>
    </row>
    <row r="370" spans="1:2" x14ac:dyDescent="0.15">
      <c r="A370">
        <v>3.68</v>
      </c>
      <c r="B370">
        <v>2.2586120000000001E-2</v>
      </c>
    </row>
    <row r="371" spans="1:2" x14ac:dyDescent="0.15">
      <c r="A371">
        <v>3.69</v>
      </c>
      <c r="B371">
        <v>1.328612E-2</v>
      </c>
    </row>
    <row r="372" spans="1:2" x14ac:dyDescent="0.15">
      <c r="A372">
        <v>3.7</v>
      </c>
      <c r="B372">
        <v>1.478612E-2</v>
      </c>
    </row>
    <row r="373" spans="1:2" x14ac:dyDescent="0.15">
      <c r="A373">
        <v>3.71</v>
      </c>
      <c r="B373">
        <v>2.2086120000000001E-2</v>
      </c>
    </row>
    <row r="374" spans="1:2" x14ac:dyDescent="0.15">
      <c r="A374">
        <v>3.72</v>
      </c>
      <c r="B374">
        <v>1.8686120000000001E-2</v>
      </c>
    </row>
    <row r="375" spans="1:2" x14ac:dyDescent="0.15">
      <c r="A375">
        <v>3.73</v>
      </c>
      <c r="B375">
        <v>1.528612E-2</v>
      </c>
    </row>
    <row r="376" spans="1:2" x14ac:dyDescent="0.15">
      <c r="A376">
        <v>3.74</v>
      </c>
      <c r="B376">
        <v>1.2286119999999999E-2</v>
      </c>
    </row>
    <row r="377" spans="1:2" x14ac:dyDescent="0.15">
      <c r="A377">
        <v>3.75</v>
      </c>
      <c r="B377">
        <v>1.6286120000000001E-2</v>
      </c>
    </row>
    <row r="378" spans="1:2" x14ac:dyDescent="0.15">
      <c r="A378">
        <v>3.76</v>
      </c>
      <c r="B378">
        <v>2.798612E-2</v>
      </c>
    </row>
    <row r="379" spans="1:2" x14ac:dyDescent="0.15">
      <c r="A379">
        <v>3.77</v>
      </c>
      <c r="B379">
        <v>2.5986120000000001E-2</v>
      </c>
    </row>
    <row r="380" spans="1:2" x14ac:dyDescent="0.15">
      <c r="A380">
        <v>3.78</v>
      </c>
      <c r="B380">
        <v>1.6686119999999999E-2</v>
      </c>
    </row>
    <row r="381" spans="1:2" x14ac:dyDescent="0.15">
      <c r="A381">
        <v>3.79</v>
      </c>
      <c r="B381">
        <v>1.768612E-2</v>
      </c>
    </row>
    <row r="382" spans="1:2" x14ac:dyDescent="0.15">
      <c r="A382">
        <v>3.8</v>
      </c>
      <c r="B382">
        <v>1.4286119999999999E-2</v>
      </c>
    </row>
    <row r="383" spans="1:2" x14ac:dyDescent="0.15">
      <c r="A383">
        <v>3.81</v>
      </c>
      <c r="B383">
        <v>1.3786120000000001E-2</v>
      </c>
    </row>
    <row r="384" spans="1:2" x14ac:dyDescent="0.15">
      <c r="A384">
        <v>3.82</v>
      </c>
      <c r="B384">
        <v>4.9861189999999998E-3</v>
      </c>
    </row>
    <row r="385" spans="1:2" x14ac:dyDescent="0.15">
      <c r="A385">
        <v>3.83</v>
      </c>
      <c r="B385">
        <v>3.9861180000000003E-3</v>
      </c>
    </row>
    <row r="386" spans="1:2" x14ac:dyDescent="0.15">
      <c r="A386">
        <v>3.84</v>
      </c>
      <c r="B386">
        <v>1.768612E-2</v>
      </c>
    </row>
    <row r="387" spans="1:2" x14ac:dyDescent="0.15">
      <c r="A387">
        <v>3.85</v>
      </c>
      <c r="B387">
        <v>8.3861179999999997E-3</v>
      </c>
    </row>
    <row r="388" spans="1:2" x14ac:dyDescent="0.15">
      <c r="A388">
        <v>3.86</v>
      </c>
      <c r="B388">
        <v>1.2286119999999999E-2</v>
      </c>
    </row>
    <row r="389" spans="1:2" x14ac:dyDescent="0.15">
      <c r="A389">
        <v>3.87</v>
      </c>
      <c r="B389">
        <v>2.0186119999999998E-2</v>
      </c>
    </row>
    <row r="390" spans="1:2" x14ac:dyDescent="0.15">
      <c r="A390">
        <v>3.88</v>
      </c>
      <c r="B390">
        <v>1.6286120000000001E-2</v>
      </c>
    </row>
    <row r="391" spans="1:2" x14ac:dyDescent="0.15">
      <c r="A391">
        <v>3.89</v>
      </c>
      <c r="B391">
        <v>2.5986120000000001E-2</v>
      </c>
    </row>
    <row r="392" spans="1:2" x14ac:dyDescent="0.15">
      <c r="A392">
        <v>3.9</v>
      </c>
      <c r="B392">
        <v>2.458612E-2</v>
      </c>
    </row>
    <row r="393" spans="1:2" x14ac:dyDescent="0.15">
      <c r="A393">
        <v>3.91</v>
      </c>
      <c r="B393">
        <v>2.6486119999999998E-2</v>
      </c>
    </row>
    <row r="394" spans="1:2" x14ac:dyDescent="0.15">
      <c r="A394">
        <v>3.92</v>
      </c>
      <c r="B394">
        <v>3.6286119999999998E-2</v>
      </c>
    </row>
    <row r="395" spans="1:2" x14ac:dyDescent="0.15">
      <c r="A395">
        <v>3.93</v>
      </c>
      <c r="B395">
        <v>3.5286119999999997E-2</v>
      </c>
    </row>
    <row r="396" spans="1:2" x14ac:dyDescent="0.15">
      <c r="A396">
        <v>3.94</v>
      </c>
      <c r="B396">
        <v>2.7486119999999999E-2</v>
      </c>
    </row>
    <row r="397" spans="1:2" x14ac:dyDescent="0.15">
      <c r="A397">
        <v>3.95</v>
      </c>
      <c r="B397">
        <v>3.3786120000000003E-2</v>
      </c>
    </row>
    <row r="398" spans="1:2" x14ac:dyDescent="0.15">
      <c r="A398">
        <v>3.96</v>
      </c>
      <c r="B398">
        <v>2.6486119999999998E-2</v>
      </c>
    </row>
    <row r="399" spans="1:2" x14ac:dyDescent="0.15">
      <c r="A399">
        <v>3.97</v>
      </c>
      <c r="B399">
        <v>2.0586119999999999E-2</v>
      </c>
    </row>
    <row r="400" spans="1:2" x14ac:dyDescent="0.15">
      <c r="A400">
        <v>3.98</v>
      </c>
      <c r="B400">
        <v>1.6286120000000001E-2</v>
      </c>
    </row>
    <row r="401" spans="1:2" x14ac:dyDescent="0.15">
      <c r="A401">
        <v>3.99</v>
      </c>
      <c r="B401">
        <v>3.1886119999999997E-2</v>
      </c>
    </row>
    <row r="402" spans="1:2" x14ac:dyDescent="0.15">
      <c r="A402">
        <v>4</v>
      </c>
      <c r="B402">
        <v>2.458612E-2</v>
      </c>
    </row>
    <row r="403" spans="1:2" x14ac:dyDescent="0.15">
      <c r="A403">
        <v>4.01</v>
      </c>
      <c r="B403">
        <v>1.9686120000000001E-2</v>
      </c>
    </row>
    <row r="404" spans="1:2" x14ac:dyDescent="0.15">
      <c r="A404">
        <v>4.0199999999999996</v>
      </c>
      <c r="B404">
        <v>2.9386120000000002E-2</v>
      </c>
    </row>
    <row r="405" spans="1:2" x14ac:dyDescent="0.15">
      <c r="A405">
        <v>4.03</v>
      </c>
      <c r="B405">
        <v>2.4086119999999999E-2</v>
      </c>
    </row>
    <row r="406" spans="1:2" x14ac:dyDescent="0.15">
      <c r="A406">
        <v>4.04</v>
      </c>
      <c r="B406">
        <v>2.7486119999999999E-2</v>
      </c>
    </row>
    <row r="407" spans="1:2" x14ac:dyDescent="0.15">
      <c r="A407">
        <v>4.05</v>
      </c>
      <c r="B407">
        <v>2.3086120000000002E-2</v>
      </c>
    </row>
    <row r="408" spans="1:2" x14ac:dyDescent="0.15">
      <c r="A408">
        <v>4.0599999999999996</v>
      </c>
      <c r="B408">
        <v>2.5486120000000001E-2</v>
      </c>
    </row>
    <row r="409" spans="1:2" x14ac:dyDescent="0.15">
      <c r="A409">
        <v>4.07</v>
      </c>
      <c r="B409">
        <v>2.6486119999999998E-2</v>
      </c>
    </row>
    <row r="410" spans="1:2" x14ac:dyDescent="0.15">
      <c r="A410">
        <v>4.08</v>
      </c>
      <c r="B410">
        <v>1.9186120000000001E-2</v>
      </c>
    </row>
    <row r="411" spans="1:2" x14ac:dyDescent="0.15">
      <c r="A411">
        <v>4.09</v>
      </c>
      <c r="B411">
        <v>1.8686120000000001E-2</v>
      </c>
    </row>
    <row r="412" spans="1:2" x14ac:dyDescent="0.15">
      <c r="A412">
        <v>4.0999999999999996</v>
      </c>
      <c r="B412">
        <v>1.768612E-2</v>
      </c>
    </row>
    <row r="413" spans="1:2" x14ac:dyDescent="0.15">
      <c r="A413">
        <v>4.1100000000000003</v>
      </c>
      <c r="B413">
        <v>2.9386120000000002E-2</v>
      </c>
    </row>
    <row r="414" spans="1:2" x14ac:dyDescent="0.15">
      <c r="A414">
        <v>4.12</v>
      </c>
      <c r="B414">
        <v>2.7486119999999999E-2</v>
      </c>
    </row>
    <row r="415" spans="1:2" x14ac:dyDescent="0.15">
      <c r="A415">
        <v>4.13</v>
      </c>
      <c r="B415">
        <v>2.2586120000000001E-2</v>
      </c>
    </row>
    <row r="416" spans="1:2" x14ac:dyDescent="0.15">
      <c r="A416">
        <v>4.1399999999999997</v>
      </c>
      <c r="B416">
        <v>3.2886119999999998E-2</v>
      </c>
    </row>
    <row r="417" spans="1:2" x14ac:dyDescent="0.15">
      <c r="A417">
        <v>4.1500000000000004</v>
      </c>
      <c r="B417">
        <v>2.8886120000000001E-2</v>
      </c>
    </row>
    <row r="418" spans="1:2" x14ac:dyDescent="0.15">
      <c r="A418">
        <v>4.16</v>
      </c>
      <c r="B418">
        <v>3.1886119999999997E-2</v>
      </c>
    </row>
    <row r="419" spans="1:2" x14ac:dyDescent="0.15">
      <c r="A419">
        <v>4.17</v>
      </c>
      <c r="B419">
        <v>3.9686119999999998E-2</v>
      </c>
    </row>
    <row r="420" spans="1:2" x14ac:dyDescent="0.15">
      <c r="A420">
        <v>4.18</v>
      </c>
      <c r="B420">
        <v>4.0686119999999999E-2</v>
      </c>
    </row>
    <row r="421" spans="1:2" x14ac:dyDescent="0.15">
      <c r="A421">
        <v>4.1900000000000004</v>
      </c>
      <c r="B421">
        <v>3.7186120000000003E-2</v>
      </c>
    </row>
    <row r="422" spans="1:2" x14ac:dyDescent="0.15">
      <c r="A422">
        <v>4.2</v>
      </c>
      <c r="B422">
        <v>3.5786119999999998E-2</v>
      </c>
    </row>
    <row r="423" spans="1:2" x14ac:dyDescent="0.15">
      <c r="A423">
        <v>4.21</v>
      </c>
      <c r="B423">
        <v>2.9386120000000002E-2</v>
      </c>
    </row>
    <row r="424" spans="1:2" x14ac:dyDescent="0.15">
      <c r="A424">
        <v>4.22</v>
      </c>
      <c r="B424">
        <v>2.2086120000000001E-2</v>
      </c>
    </row>
    <row r="425" spans="1:2" x14ac:dyDescent="0.15">
      <c r="A425">
        <v>4.2300000000000004</v>
      </c>
      <c r="B425">
        <v>2.108612E-2</v>
      </c>
    </row>
    <row r="426" spans="1:2" x14ac:dyDescent="0.15">
      <c r="A426">
        <v>4.24</v>
      </c>
      <c r="B426">
        <v>2.848612E-2</v>
      </c>
    </row>
    <row r="427" spans="1:2" x14ac:dyDescent="0.15">
      <c r="A427">
        <v>4.25</v>
      </c>
      <c r="B427">
        <v>3.3786120000000003E-2</v>
      </c>
    </row>
    <row r="428" spans="1:2" x14ac:dyDescent="0.15">
      <c r="A428">
        <v>4.26</v>
      </c>
      <c r="B428">
        <v>3.2886119999999998E-2</v>
      </c>
    </row>
    <row r="429" spans="1:2" x14ac:dyDescent="0.15">
      <c r="A429">
        <v>4.2699999999999996</v>
      </c>
      <c r="B429">
        <v>4.2586119999999998E-2</v>
      </c>
    </row>
    <row r="430" spans="1:2" x14ac:dyDescent="0.15">
      <c r="A430">
        <v>4.28</v>
      </c>
      <c r="B430">
        <v>3.4286120000000003E-2</v>
      </c>
    </row>
    <row r="431" spans="1:2" x14ac:dyDescent="0.15">
      <c r="A431">
        <v>4.29</v>
      </c>
      <c r="B431">
        <v>4.458612E-2</v>
      </c>
    </row>
    <row r="432" spans="1:2" x14ac:dyDescent="0.15">
      <c r="A432">
        <v>4.3</v>
      </c>
      <c r="B432">
        <v>2.9886119999999999E-2</v>
      </c>
    </row>
    <row r="433" spans="1:2" x14ac:dyDescent="0.15">
      <c r="A433">
        <v>4.3099999999999996</v>
      </c>
      <c r="B433">
        <v>3.6286119999999998E-2</v>
      </c>
    </row>
    <row r="434" spans="1:2" x14ac:dyDescent="0.15">
      <c r="A434">
        <v>4.32</v>
      </c>
      <c r="B434">
        <v>4.6486119999999999E-2</v>
      </c>
    </row>
    <row r="435" spans="1:2" x14ac:dyDescent="0.15">
      <c r="A435">
        <v>4.33</v>
      </c>
      <c r="B435">
        <v>3.6786119999999999E-2</v>
      </c>
    </row>
    <row r="436" spans="1:2" x14ac:dyDescent="0.15">
      <c r="A436">
        <v>4.34</v>
      </c>
      <c r="B436">
        <v>3.9686119999999998E-2</v>
      </c>
    </row>
    <row r="437" spans="1:2" x14ac:dyDescent="0.15">
      <c r="A437">
        <v>4.3499999999999996</v>
      </c>
      <c r="B437">
        <v>4.2586119999999998E-2</v>
      </c>
    </row>
    <row r="438" spans="1:2" x14ac:dyDescent="0.15">
      <c r="A438">
        <v>4.3600000000000003</v>
      </c>
      <c r="B438">
        <v>4.4086119999999999E-2</v>
      </c>
    </row>
    <row r="439" spans="1:2" x14ac:dyDescent="0.15">
      <c r="A439">
        <v>4.37</v>
      </c>
      <c r="B439">
        <v>3.5786119999999998E-2</v>
      </c>
    </row>
    <row r="440" spans="1:2" x14ac:dyDescent="0.15">
      <c r="A440">
        <v>4.38</v>
      </c>
      <c r="B440">
        <v>4.458612E-2</v>
      </c>
    </row>
    <row r="441" spans="1:2" x14ac:dyDescent="0.15">
      <c r="A441">
        <v>4.3899999999999997</v>
      </c>
      <c r="B441">
        <v>4.0186119999999999E-2</v>
      </c>
    </row>
    <row r="442" spans="1:2" x14ac:dyDescent="0.15">
      <c r="A442">
        <v>4.4000000000000004</v>
      </c>
      <c r="B442">
        <v>6.1186119999999997E-2</v>
      </c>
    </row>
    <row r="443" spans="1:2" x14ac:dyDescent="0.15">
      <c r="A443">
        <v>4.41</v>
      </c>
      <c r="B443">
        <v>5.8186120000000001E-2</v>
      </c>
    </row>
    <row r="444" spans="1:2" x14ac:dyDescent="0.15">
      <c r="A444">
        <v>4.42</v>
      </c>
      <c r="B444">
        <v>6.4586119999999997E-2</v>
      </c>
    </row>
    <row r="445" spans="1:2" x14ac:dyDescent="0.15">
      <c r="A445">
        <v>4.43</v>
      </c>
      <c r="B445">
        <v>6.1186119999999997E-2</v>
      </c>
    </row>
    <row r="446" spans="1:2" x14ac:dyDescent="0.15">
      <c r="A446">
        <v>4.4400000000000004</v>
      </c>
      <c r="B446">
        <v>5.6786120000000002E-2</v>
      </c>
    </row>
    <row r="447" spans="1:2" x14ac:dyDescent="0.15">
      <c r="A447">
        <v>4.45</v>
      </c>
      <c r="B447">
        <v>5.1886120000000001E-2</v>
      </c>
    </row>
    <row r="448" spans="1:2" x14ac:dyDescent="0.15">
      <c r="A448">
        <v>4.46</v>
      </c>
      <c r="B448">
        <v>5.2886120000000002E-2</v>
      </c>
    </row>
    <row r="449" spans="1:2" x14ac:dyDescent="0.15">
      <c r="A449">
        <v>4.47</v>
      </c>
      <c r="B449">
        <v>5.4786120000000001E-2</v>
      </c>
    </row>
    <row r="450" spans="1:2" x14ac:dyDescent="0.15">
      <c r="A450">
        <v>4.4800000000000004</v>
      </c>
      <c r="B450">
        <v>4.9886119999999999E-2</v>
      </c>
    </row>
    <row r="451" spans="1:2" x14ac:dyDescent="0.15">
      <c r="A451">
        <v>4.49</v>
      </c>
      <c r="B451">
        <v>5.428612E-2</v>
      </c>
    </row>
    <row r="452" spans="1:2" x14ac:dyDescent="0.15">
      <c r="A452">
        <v>4.5</v>
      </c>
      <c r="B452">
        <v>4.8986120000000001E-2</v>
      </c>
    </row>
    <row r="453" spans="1:2" x14ac:dyDescent="0.15">
      <c r="A453">
        <v>4.51</v>
      </c>
      <c r="B453">
        <v>3.9686119999999998E-2</v>
      </c>
    </row>
    <row r="454" spans="1:2" x14ac:dyDescent="0.15">
      <c r="A454">
        <v>4.5199999999999996</v>
      </c>
      <c r="B454">
        <v>3.7186120000000003E-2</v>
      </c>
    </row>
    <row r="455" spans="1:2" x14ac:dyDescent="0.15">
      <c r="A455">
        <v>4.53</v>
      </c>
      <c r="B455">
        <v>4.0686119999999999E-2</v>
      </c>
    </row>
    <row r="456" spans="1:2" x14ac:dyDescent="0.15">
      <c r="A456">
        <v>4.54</v>
      </c>
      <c r="B456">
        <v>3.088612E-2</v>
      </c>
    </row>
    <row r="457" spans="1:2" x14ac:dyDescent="0.15">
      <c r="A457">
        <v>4.55</v>
      </c>
      <c r="B457">
        <v>5.2386120000000001E-2</v>
      </c>
    </row>
    <row r="458" spans="1:2" x14ac:dyDescent="0.15">
      <c r="A458">
        <v>4.5599999999999996</v>
      </c>
      <c r="B458">
        <v>5.3886120000000003E-2</v>
      </c>
    </row>
    <row r="459" spans="1:2" x14ac:dyDescent="0.15">
      <c r="A459">
        <v>4.57</v>
      </c>
      <c r="B459">
        <v>3.8186119999999997E-2</v>
      </c>
    </row>
    <row r="460" spans="1:2" x14ac:dyDescent="0.15">
      <c r="A460">
        <v>4.58</v>
      </c>
      <c r="B460">
        <v>3.5286119999999997E-2</v>
      </c>
    </row>
    <row r="461" spans="1:2" x14ac:dyDescent="0.15">
      <c r="A461">
        <v>4.59</v>
      </c>
      <c r="B461">
        <v>2.7486119999999999E-2</v>
      </c>
    </row>
    <row r="462" spans="1:2" x14ac:dyDescent="0.15">
      <c r="A462">
        <v>4.5999999999999996</v>
      </c>
      <c r="B462">
        <v>3.8186119999999997E-2</v>
      </c>
    </row>
    <row r="463" spans="1:2" x14ac:dyDescent="0.15">
      <c r="A463">
        <v>4.6100000000000003</v>
      </c>
      <c r="B463">
        <v>3.3286120000000002E-2</v>
      </c>
    </row>
    <row r="464" spans="1:2" x14ac:dyDescent="0.15">
      <c r="A464">
        <v>4.62</v>
      </c>
      <c r="B464">
        <v>4.748612E-2</v>
      </c>
    </row>
    <row r="465" spans="1:2" x14ac:dyDescent="0.15">
      <c r="A465">
        <v>4.63</v>
      </c>
      <c r="B465">
        <v>3.0386119999999999E-2</v>
      </c>
    </row>
    <row r="466" spans="1:2" x14ac:dyDescent="0.15">
      <c r="A466">
        <v>4.6399999999999997</v>
      </c>
      <c r="B466">
        <v>4.458612E-2</v>
      </c>
    </row>
    <row r="467" spans="1:2" x14ac:dyDescent="0.15">
      <c r="A467">
        <v>4.6500000000000004</v>
      </c>
      <c r="B467">
        <v>5.2386120000000001E-2</v>
      </c>
    </row>
    <row r="468" spans="1:2" x14ac:dyDescent="0.15">
      <c r="A468">
        <v>4.66</v>
      </c>
      <c r="B468">
        <v>4.1586119999999997E-2</v>
      </c>
    </row>
    <row r="469" spans="1:2" x14ac:dyDescent="0.15">
      <c r="A469">
        <v>4.67</v>
      </c>
      <c r="B469">
        <v>3.6286119999999998E-2</v>
      </c>
    </row>
    <row r="470" spans="1:2" x14ac:dyDescent="0.15">
      <c r="A470">
        <v>4.68</v>
      </c>
      <c r="B470">
        <v>4.1586119999999997E-2</v>
      </c>
    </row>
    <row r="471" spans="1:2" x14ac:dyDescent="0.15">
      <c r="A471">
        <v>4.6900000000000004</v>
      </c>
      <c r="B471">
        <v>4.748612E-2</v>
      </c>
    </row>
    <row r="472" spans="1:2" x14ac:dyDescent="0.15">
      <c r="A472">
        <v>4.7</v>
      </c>
      <c r="B472">
        <v>3.5286119999999997E-2</v>
      </c>
    </row>
    <row r="473" spans="1:2" x14ac:dyDescent="0.15">
      <c r="A473">
        <v>4.71</v>
      </c>
      <c r="B473">
        <v>4.0686119999999999E-2</v>
      </c>
    </row>
    <row r="474" spans="1:2" x14ac:dyDescent="0.15">
      <c r="A474">
        <v>4.72</v>
      </c>
      <c r="B474">
        <v>3.5786119999999998E-2</v>
      </c>
    </row>
    <row r="475" spans="1:2" x14ac:dyDescent="0.15">
      <c r="A475">
        <v>4.7300000000000004</v>
      </c>
      <c r="B475">
        <v>4.798612E-2</v>
      </c>
    </row>
    <row r="476" spans="1:2" x14ac:dyDescent="0.15">
      <c r="A476">
        <v>4.74</v>
      </c>
      <c r="B476">
        <v>4.9486120000000001E-2</v>
      </c>
    </row>
    <row r="477" spans="1:2" x14ac:dyDescent="0.15">
      <c r="A477">
        <v>4.75</v>
      </c>
      <c r="B477">
        <v>5.428612E-2</v>
      </c>
    </row>
    <row r="478" spans="1:2" x14ac:dyDescent="0.15">
      <c r="A478">
        <v>4.76</v>
      </c>
      <c r="B478">
        <v>5.2386120000000001E-2</v>
      </c>
    </row>
    <row r="479" spans="1:2" x14ac:dyDescent="0.15">
      <c r="A479">
        <v>4.7699999999999996</v>
      </c>
      <c r="B479">
        <v>5.8186120000000001E-2</v>
      </c>
    </row>
    <row r="480" spans="1:2" x14ac:dyDescent="0.15">
      <c r="A480">
        <v>4.78</v>
      </c>
      <c r="B480">
        <v>5.7286120000000003E-2</v>
      </c>
    </row>
    <row r="481" spans="1:2" x14ac:dyDescent="0.15">
      <c r="A481">
        <v>4.79</v>
      </c>
      <c r="B481">
        <v>3.2886119999999998E-2</v>
      </c>
    </row>
    <row r="482" spans="1:2" x14ac:dyDescent="0.15">
      <c r="A482">
        <v>4.8</v>
      </c>
      <c r="B482">
        <v>3.3286120000000002E-2</v>
      </c>
    </row>
    <row r="483" spans="1:2" x14ac:dyDescent="0.15">
      <c r="A483">
        <v>4.8099999999999996</v>
      </c>
      <c r="B483">
        <v>6.258611E-2</v>
      </c>
    </row>
    <row r="484" spans="1:2" x14ac:dyDescent="0.15">
      <c r="A484">
        <v>4.82</v>
      </c>
      <c r="B484">
        <v>5.3386120000000002E-2</v>
      </c>
    </row>
    <row r="485" spans="1:2" x14ac:dyDescent="0.15">
      <c r="A485">
        <v>4.83</v>
      </c>
      <c r="B485">
        <v>3.3286120000000002E-2</v>
      </c>
    </row>
    <row r="486" spans="1:2" x14ac:dyDescent="0.15">
      <c r="A486">
        <v>4.84</v>
      </c>
      <c r="B486">
        <v>4.118612E-2</v>
      </c>
    </row>
    <row r="487" spans="1:2" x14ac:dyDescent="0.15">
      <c r="A487">
        <v>4.8499999999999996</v>
      </c>
      <c r="B487">
        <v>3.5286119999999997E-2</v>
      </c>
    </row>
    <row r="488" spans="1:2" x14ac:dyDescent="0.15">
      <c r="A488">
        <v>4.8600000000000003</v>
      </c>
      <c r="B488">
        <v>3.4286120000000003E-2</v>
      </c>
    </row>
    <row r="489" spans="1:2" x14ac:dyDescent="0.15">
      <c r="A489">
        <v>4.87</v>
      </c>
      <c r="B489">
        <v>2.9386120000000002E-2</v>
      </c>
    </row>
    <row r="490" spans="1:2" x14ac:dyDescent="0.15">
      <c r="A490">
        <v>4.88</v>
      </c>
      <c r="B490">
        <v>3.2886119999999998E-2</v>
      </c>
    </row>
    <row r="491" spans="1:2" x14ac:dyDescent="0.15">
      <c r="A491">
        <v>4.8899999999999997</v>
      </c>
      <c r="B491">
        <v>3.1886119999999997E-2</v>
      </c>
    </row>
    <row r="492" spans="1:2" x14ac:dyDescent="0.15">
      <c r="A492">
        <v>4.9000000000000004</v>
      </c>
      <c r="B492">
        <v>2.798612E-2</v>
      </c>
    </row>
    <row r="493" spans="1:2" x14ac:dyDescent="0.15">
      <c r="A493">
        <v>4.91</v>
      </c>
      <c r="B493">
        <v>3.3786120000000003E-2</v>
      </c>
    </row>
    <row r="494" spans="1:2" x14ac:dyDescent="0.15">
      <c r="A494">
        <v>4.92</v>
      </c>
      <c r="B494">
        <v>2.9386120000000002E-2</v>
      </c>
    </row>
    <row r="495" spans="1:2" x14ac:dyDescent="0.15">
      <c r="A495">
        <v>4.93</v>
      </c>
      <c r="B495">
        <v>2.5486120000000001E-2</v>
      </c>
    </row>
    <row r="496" spans="1:2" x14ac:dyDescent="0.15">
      <c r="A496">
        <v>4.9400000000000004</v>
      </c>
      <c r="B496">
        <v>2.9386120000000002E-2</v>
      </c>
    </row>
    <row r="497" spans="1:2" x14ac:dyDescent="0.15">
      <c r="A497">
        <v>4.95</v>
      </c>
      <c r="B497">
        <v>1.9186120000000001E-2</v>
      </c>
    </row>
    <row r="498" spans="1:2" x14ac:dyDescent="0.15">
      <c r="A498">
        <v>4.96</v>
      </c>
      <c r="B498">
        <v>1.7186119999999999E-2</v>
      </c>
    </row>
    <row r="499" spans="1:2" x14ac:dyDescent="0.15">
      <c r="A499">
        <v>4.97</v>
      </c>
      <c r="B499">
        <v>3.4786119999999997E-2</v>
      </c>
    </row>
    <row r="500" spans="1:2" x14ac:dyDescent="0.15">
      <c r="A500">
        <v>4.9800000000000004</v>
      </c>
      <c r="B500">
        <v>3.2386119999999997E-2</v>
      </c>
    </row>
    <row r="501" spans="1:2" x14ac:dyDescent="0.15">
      <c r="A501">
        <v>4.99</v>
      </c>
      <c r="B501">
        <v>2.7486119999999999E-2</v>
      </c>
    </row>
    <row r="502" spans="1:2" x14ac:dyDescent="0.15">
      <c r="A502">
        <v>5</v>
      </c>
      <c r="B502">
        <v>3.0386119999999999E-2</v>
      </c>
    </row>
    <row r="503" spans="1:2" x14ac:dyDescent="0.15">
      <c r="A503">
        <v>5.01</v>
      </c>
      <c r="B503">
        <v>2.6986119999999999E-2</v>
      </c>
    </row>
    <row r="504" spans="1:2" x14ac:dyDescent="0.15">
      <c r="A504">
        <v>5.0199999999999996</v>
      </c>
      <c r="B504">
        <v>2.2086120000000001E-2</v>
      </c>
    </row>
    <row r="505" spans="1:2" x14ac:dyDescent="0.15">
      <c r="A505">
        <v>5.03</v>
      </c>
      <c r="B505">
        <v>2.798612E-2</v>
      </c>
    </row>
    <row r="506" spans="1:2" x14ac:dyDescent="0.15">
      <c r="A506">
        <v>5.04</v>
      </c>
      <c r="B506">
        <v>4.2086119999999998E-2</v>
      </c>
    </row>
    <row r="507" spans="1:2" x14ac:dyDescent="0.15">
      <c r="A507">
        <v>5.05</v>
      </c>
      <c r="B507">
        <v>3.2386119999999997E-2</v>
      </c>
    </row>
    <row r="508" spans="1:2" x14ac:dyDescent="0.15">
      <c r="A508">
        <v>5.0599999999999996</v>
      </c>
      <c r="B508">
        <v>4.0186119999999999E-2</v>
      </c>
    </row>
    <row r="509" spans="1:2" x14ac:dyDescent="0.15">
      <c r="A509">
        <v>5.07</v>
      </c>
      <c r="B509">
        <v>3.5786119999999998E-2</v>
      </c>
    </row>
    <row r="510" spans="1:2" x14ac:dyDescent="0.15">
      <c r="A510">
        <v>5.08</v>
      </c>
      <c r="B510">
        <v>4.1586119999999997E-2</v>
      </c>
    </row>
    <row r="511" spans="1:2" x14ac:dyDescent="0.15">
      <c r="A511">
        <v>5.09</v>
      </c>
      <c r="B511">
        <v>3.8186119999999997E-2</v>
      </c>
    </row>
    <row r="512" spans="1:2" x14ac:dyDescent="0.15">
      <c r="A512">
        <v>5.0999999999999996</v>
      </c>
      <c r="B512">
        <v>4.2086119999999998E-2</v>
      </c>
    </row>
    <row r="513" spans="1:2" x14ac:dyDescent="0.15">
      <c r="A513">
        <v>5.1100000000000003</v>
      </c>
      <c r="B513">
        <v>3.088612E-2</v>
      </c>
    </row>
    <row r="514" spans="1:2" x14ac:dyDescent="0.15">
      <c r="A514">
        <v>5.12</v>
      </c>
      <c r="B514">
        <v>1.9686120000000001E-2</v>
      </c>
    </row>
    <row r="515" spans="1:2" x14ac:dyDescent="0.15">
      <c r="A515">
        <v>5.13</v>
      </c>
      <c r="B515">
        <v>3.4786119999999997E-2</v>
      </c>
    </row>
    <row r="516" spans="1:2" x14ac:dyDescent="0.15">
      <c r="A516">
        <v>5.14</v>
      </c>
      <c r="B516">
        <v>3.1386120000000003E-2</v>
      </c>
    </row>
    <row r="517" spans="1:2" x14ac:dyDescent="0.15">
      <c r="A517">
        <v>5.15</v>
      </c>
      <c r="B517">
        <v>3.4286120000000003E-2</v>
      </c>
    </row>
    <row r="518" spans="1:2" x14ac:dyDescent="0.15">
      <c r="A518">
        <v>5.16</v>
      </c>
      <c r="B518">
        <v>2.0586119999999999E-2</v>
      </c>
    </row>
    <row r="519" spans="1:2" x14ac:dyDescent="0.15">
      <c r="A519">
        <v>5.17</v>
      </c>
      <c r="B519">
        <v>2.458612E-2</v>
      </c>
    </row>
    <row r="520" spans="1:2" x14ac:dyDescent="0.15">
      <c r="A520">
        <v>5.18</v>
      </c>
      <c r="B520">
        <v>2.6486119999999998E-2</v>
      </c>
    </row>
    <row r="521" spans="1:2" x14ac:dyDescent="0.15">
      <c r="A521">
        <v>5.19</v>
      </c>
      <c r="B521">
        <v>2.3586119999999999E-2</v>
      </c>
    </row>
    <row r="522" spans="1:2" x14ac:dyDescent="0.15">
      <c r="A522">
        <v>5.2</v>
      </c>
      <c r="B522">
        <v>3.2886119999999998E-2</v>
      </c>
    </row>
    <row r="523" spans="1:2" x14ac:dyDescent="0.15">
      <c r="A523">
        <v>5.21</v>
      </c>
      <c r="B523">
        <v>2.4086119999999999E-2</v>
      </c>
    </row>
    <row r="524" spans="1:2" x14ac:dyDescent="0.15">
      <c r="A524">
        <v>5.22</v>
      </c>
      <c r="B524">
        <v>1.528612E-2</v>
      </c>
    </row>
    <row r="525" spans="1:2" x14ac:dyDescent="0.15">
      <c r="A525">
        <v>5.23</v>
      </c>
      <c r="B525">
        <v>2.3586119999999999E-2</v>
      </c>
    </row>
    <row r="526" spans="1:2" x14ac:dyDescent="0.15">
      <c r="A526">
        <v>5.24</v>
      </c>
      <c r="B526">
        <v>2.8886120000000001E-2</v>
      </c>
    </row>
    <row r="527" spans="1:2" x14ac:dyDescent="0.15">
      <c r="A527">
        <v>5.25</v>
      </c>
      <c r="B527">
        <v>2.798612E-2</v>
      </c>
    </row>
    <row r="528" spans="1:2" x14ac:dyDescent="0.15">
      <c r="A528">
        <v>5.26</v>
      </c>
      <c r="B528">
        <v>2.6486119999999998E-2</v>
      </c>
    </row>
    <row r="529" spans="1:2" x14ac:dyDescent="0.15">
      <c r="A529">
        <v>5.27</v>
      </c>
      <c r="B529">
        <v>1.9686120000000001E-2</v>
      </c>
    </row>
    <row r="530" spans="1:2" x14ac:dyDescent="0.15">
      <c r="A530">
        <v>5.28</v>
      </c>
      <c r="B530">
        <v>3.3786120000000003E-2</v>
      </c>
    </row>
    <row r="531" spans="1:2" x14ac:dyDescent="0.15">
      <c r="A531">
        <v>5.29</v>
      </c>
      <c r="B531">
        <v>2.798612E-2</v>
      </c>
    </row>
    <row r="532" spans="1:2" x14ac:dyDescent="0.15">
      <c r="A532">
        <v>5.3</v>
      </c>
      <c r="B532">
        <v>1.9686120000000001E-2</v>
      </c>
    </row>
    <row r="533" spans="1:2" x14ac:dyDescent="0.15">
      <c r="A533">
        <v>5.31</v>
      </c>
      <c r="B533">
        <v>2.4986120000000001E-2</v>
      </c>
    </row>
    <row r="534" spans="1:2" x14ac:dyDescent="0.15">
      <c r="A534">
        <v>5.32</v>
      </c>
      <c r="B534">
        <v>2.7486119999999999E-2</v>
      </c>
    </row>
    <row r="535" spans="1:2" x14ac:dyDescent="0.15">
      <c r="A535">
        <v>5.33</v>
      </c>
      <c r="B535">
        <v>1.7186119999999999E-2</v>
      </c>
    </row>
    <row r="536" spans="1:2" x14ac:dyDescent="0.15">
      <c r="A536">
        <v>5.34</v>
      </c>
      <c r="B536">
        <v>3.4286120000000003E-2</v>
      </c>
    </row>
    <row r="537" spans="1:2" x14ac:dyDescent="0.15">
      <c r="A537">
        <v>5.35</v>
      </c>
      <c r="B537">
        <v>3.3786120000000003E-2</v>
      </c>
    </row>
    <row r="538" spans="1:2" x14ac:dyDescent="0.15">
      <c r="A538">
        <v>5.36</v>
      </c>
      <c r="B538">
        <v>4.5986119999999998E-2</v>
      </c>
    </row>
    <row r="539" spans="1:2" x14ac:dyDescent="0.15">
      <c r="A539">
        <v>5.37</v>
      </c>
      <c r="B539">
        <v>3.9186119999999998E-2</v>
      </c>
    </row>
    <row r="540" spans="1:2" x14ac:dyDescent="0.15">
      <c r="A540">
        <v>5.38</v>
      </c>
      <c r="B540">
        <v>3.1886119999999997E-2</v>
      </c>
    </row>
    <row r="541" spans="1:2" x14ac:dyDescent="0.15">
      <c r="A541">
        <v>5.39</v>
      </c>
      <c r="B541">
        <v>4.508612E-2</v>
      </c>
    </row>
    <row r="542" spans="1:2" x14ac:dyDescent="0.15">
      <c r="A542">
        <v>5.4</v>
      </c>
      <c r="B542">
        <v>4.8486120000000001E-2</v>
      </c>
    </row>
    <row r="543" spans="1:2" x14ac:dyDescent="0.15">
      <c r="A543">
        <v>5.41</v>
      </c>
      <c r="B543">
        <v>4.0686119999999999E-2</v>
      </c>
    </row>
    <row r="544" spans="1:2" x14ac:dyDescent="0.15">
      <c r="A544">
        <v>5.42</v>
      </c>
      <c r="B544">
        <v>4.9886119999999999E-2</v>
      </c>
    </row>
    <row r="545" spans="1:2" x14ac:dyDescent="0.15">
      <c r="A545">
        <v>5.43</v>
      </c>
      <c r="B545">
        <v>3.2386119999999997E-2</v>
      </c>
    </row>
    <row r="546" spans="1:2" x14ac:dyDescent="0.15">
      <c r="A546">
        <v>5.44</v>
      </c>
      <c r="B546">
        <v>2.7486119999999999E-2</v>
      </c>
    </row>
    <row r="547" spans="1:2" x14ac:dyDescent="0.15">
      <c r="A547">
        <v>5.45</v>
      </c>
      <c r="B547">
        <v>3.2886119999999998E-2</v>
      </c>
    </row>
    <row r="548" spans="1:2" x14ac:dyDescent="0.15">
      <c r="A548">
        <v>5.46</v>
      </c>
      <c r="B548">
        <v>2.9886119999999999E-2</v>
      </c>
    </row>
    <row r="549" spans="1:2" x14ac:dyDescent="0.15">
      <c r="A549">
        <v>5.47</v>
      </c>
      <c r="B549">
        <v>2.6986119999999999E-2</v>
      </c>
    </row>
    <row r="550" spans="1:2" x14ac:dyDescent="0.15">
      <c r="A550">
        <v>5.48</v>
      </c>
      <c r="B550">
        <v>3.9186119999999998E-2</v>
      </c>
    </row>
    <row r="551" spans="1:2" x14ac:dyDescent="0.15">
      <c r="A551">
        <v>5.49</v>
      </c>
      <c r="B551">
        <v>3.9186119999999998E-2</v>
      </c>
    </row>
    <row r="552" spans="1:2" x14ac:dyDescent="0.15">
      <c r="A552">
        <v>5.5</v>
      </c>
      <c r="B552">
        <v>3.5286119999999997E-2</v>
      </c>
    </row>
    <row r="553" spans="1:2" x14ac:dyDescent="0.15">
      <c r="A553">
        <v>5.51</v>
      </c>
      <c r="B553">
        <v>3.6286119999999998E-2</v>
      </c>
    </row>
    <row r="554" spans="1:2" x14ac:dyDescent="0.15">
      <c r="A554">
        <v>5.52</v>
      </c>
      <c r="B554">
        <v>3.088612E-2</v>
      </c>
    </row>
    <row r="555" spans="1:2" x14ac:dyDescent="0.15">
      <c r="A555">
        <v>5.53</v>
      </c>
      <c r="B555">
        <v>4.2586119999999998E-2</v>
      </c>
    </row>
    <row r="556" spans="1:2" x14ac:dyDescent="0.15">
      <c r="A556">
        <v>5.54</v>
      </c>
      <c r="B556">
        <v>4.1586119999999997E-2</v>
      </c>
    </row>
    <row r="557" spans="1:2" x14ac:dyDescent="0.15">
      <c r="A557">
        <v>5.55</v>
      </c>
      <c r="B557">
        <v>4.3086119999999999E-2</v>
      </c>
    </row>
    <row r="558" spans="1:2" x14ac:dyDescent="0.15">
      <c r="A558">
        <v>5.56</v>
      </c>
      <c r="B558">
        <v>3.6286119999999998E-2</v>
      </c>
    </row>
    <row r="559" spans="1:2" x14ac:dyDescent="0.15">
      <c r="A559">
        <v>5.57</v>
      </c>
      <c r="B559">
        <v>2.3586119999999999E-2</v>
      </c>
    </row>
    <row r="560" spans="1:2" x14ac:dyDescent="0.15">
      <c r="A560">
        <v>5.58</v>
      </c>
      <c r="B560">
        <v>3.5786119999999998E-2</v>
      </c>
    </row>
    <row r="561" spans="1:2" x14ac:dyDescent="0.15">
      <c r="A561">
        <v>5.59</v>
      </c>
      <c r="B561">
        <v>3.5786119999999998E-2</v>
      </c>
    </row>
    <row r="562" spans="1:2" x14ac:dyDescent="0.15">
      <c r="A562">
        <v>5.6</v>
      </c>
      <c r="B562">
        <v>3.7686119999999997E-2</v>
      </c>
    </row>
    <row r="563" spans="1:2" x14ac:dyDescent="0.15">
      <c r="A563">
        <v>5.61</v>
      </c>
      <c r="B563">
        <v>2.8886120000000001E-2</v>
      </c>
    </row>
    <row r="564" spans="1:2" x14ac:dyDescent="0.15">
      <c r="A564">
        <v>5.62</v>
      </c>
      <c r="B564">
        <v>1.4286119999999999E-2</v>
      </c>
    </row>
    <row r="565" spans="1:2" x14ac:dyDescent="0.15">
      <c r="A565">
        <v>5.63</v>
      </c>
      <c r="B565">
        <v>3.3786120000000003E-2</v>
      </c>
    </row>
    <row r="566" spans="1:2" x14ac:dyDescent="0.15">
      <c r="A566">
        <v>5.64</v>
      </c>
      <c r="B566">
        <v>1.6686119999999999E-2</v>
      </c>
    </row>
    <row r="567" spans="1:2" x14ac:dyDescent="0.15">
      <c r="A567">
        <v>5.65</v>
      </c>
      <c r="B567">
        <v>2.798612E-2</v>
      </c>
    </row>
    <row r="568" spans="1:2" x14ac:dyDescent="0.15">
      <c r="A568">
        <v>5.66</v>
      </c>
      <c r="B568">
        <v>2.848612E-2</v>
      </c>
    </row>
    <row r="569" spans="1:2" x14ac:dyDescent="0.15">
      <c r="A569">
        <v>5.67</v>
      </c>
      <c r="B569">
        <v>3.0386119999999999E-2</v>
      </c>
    </row>
    <row r="570" spans="1:2" x14ac:dyDescent="0.15">
      <c r="A570">
        <v>5.68</v>
      </c>
      <c r="B570">
        <v>3.1886119999999997E-2</v>
      </c>
    </row>
    <row r="571" spans="1:2" x14ac:dyDescent="0.15">
      <c r="A571">
        <v>5.69</v>
      </c>
      <c r="B571">
        <v>4.3586119999999999E-2</v>
      </c>
    </row>
    <row r="572" spans="1:2" x14ac:dyDescent="0.15">
      <c r="A572">
        <v>5.7</v>
      </c>
      <c r="B572">
        <v>3.6286119999999998E-2</v>
      </c>
    </row>
    <row r="573" spans="1:2" x14ac:dyDescent="0.15">
      <c r="A573">
        <v>5.71</v>
      </c>
      <c r="B573">
        <v>4.798612E-2</v>
      </c>
    </row>
    <row r="574" spans="1:2" x14ac:dyDescent="0.15">
      <c r="A574">
        <v>5.72</v>
      </c>
      <c r="B574">
        <v>3.1886119999999997E-2</v>
      </c>
    </row>
    <row r="575" spans="1:2" x14ac:dyDescent="0.15">
      <c r="A575">
        <v>5.73</v>
      </c>
      <c r="B575">
        <v>3.9186119999999998E-2</v>
      </c>
    </row>
    <row r="576" spans="1:2" x14ac:dyDescent="0.15">
      <c r="A576">
        <v>5.74</v>
      </c>
      <c r="B576">
        <v>3.5786119999999998E-2</v>
      </c>
    </row>
    <row r="577" spans="1:2" x14ac:dyDescent="0.15">
      <c r="A577">
        <v>5.75</v>
      </c>
      <c r="B577">
        <v>3.3286120000000002E-2</v>
      </c>
    </row>
    <row r="578" spans="1:2" x14ac:dyDescent="0.15">
      <c r="A578">
        <v>5.76</v>
      </c>
      <c r="B578">
        <v>4.118612E-2</v>
      </c>
    </row>
    <row r="579" spans="1:2" x14ac:dyDescent="0.15">
      <c r="A579">
        <v>5.77</v>
      </c>
      <c r="B579">
        <v>3.9186119999999998E-2</v>
      </c>
    </row>
    <row r="580" spans="1:2" x14ac:dyDescent="0.15">
      <c r="A580">
        <v>5.78</v>
      </c>
      <c r="B580">
        <v>2.7486119999999999E-2</v>
      </c>
    </row>
    <row r="581" spans="1:2" x14ac:dyDescent="0.15">
      <c r="A581">
        <v>5.79</v>
      </c>
      <c r="B581">
        <v>2.3586119999999999E-2</v>
      </c>
    </row>
    <row r="582" spans="1:2" x14ac:dyDescent="0.15">
      <c r="A582">
        <v>5.8</v>
      </c>
      <c r="B582">
        <v>2.5986120000000001E-2</v>
      </c>
    </row>
    <row r="583" spans="1:2" x14ac:dyDescent="0.15">
      <c r="A583">
        <v>5.81</v>
      </c>
      <c r="B583">
        <v>2.458612E-2</v>
      </c>
    </row>
    <row r="584" spans="1:2" x14ac:dyDescent="0.15">
      <c r="A584">
        <v>5.82</v>
      </c>
      <c r="B584">
        <v>1.4286119999999999E-2</v>
      </c>
    </row>
    <row r="585" spans="1:2" x14ac:dyDescent="0.15">
      <c r="A585">
        <v>5.83</v>
      </c>
      <c r="B585">
        <v>3.8186119999999997E-2</v>
      </c>
    </row>
    <row r="586" spans="1:2" x14ac:dyDescent="0.15">
      <c r="A586">
        <v>5.84</v>
      </c>
      <c r="B586">
        <v>4.8486120000000001E-2</v>
      </c>
    </row>
    <row r="587" spans="1:2" x14ac:dyDescent="0.15">
      <c r="A587">
        <v>5.85</v>
      </c>
      <c r="B587">
        <v>3.4286120000000003E-2</v>
      </c>
    </row>
    <row r="588" spans="1:2" x14ac:dyDescent="0.15">
      <c r="A588">
        <v>5.86</v>
      </c>
      <c r="B588">
        <v>3.0386119999999999E-2</v>
      </c>
    </row>
    <row r="589" spans="1:2" x14ac:dyDescent="0.15">
      <c r="A589">
        <v>5.87</v>
      </c>
      <c r="B589">
        <v>3.7686119999999997E-2</v>
      </c>
    </row>
    <row r="590" spans="1:2" x14ac:dyDescent="0.15">
      <c r="A590">
        <v>5.88</v>
      </c>
      <c r="B590">
        <v>4.458612E-2</v>
      </c>
    </row>
    <row r="591" spans="1:2" x14ac:dyDescent="0.15">
      <c r="A591">
        <v>5.89</v>
      </c>
      <c r="B591">
        <v>3.2386119999999997E-2</v>
      </c>
    </row>
    <row r="592" spans="1:2" x14ac:dyDescent="0.15">
      <c r="A592">
        <v>5.9</v>
      </c>
      <c r="B592">
        <v>2.5986120000000001E-2</v>
      </c>
    </row>
    <row r="593" spans="1:2" x14ac:dyDescent="0.15">
      <c r="A593">
        <v>5.91</v>
      </c>
      <c r="B593">
        <v>4.0686119999999999E-2</v>
      </c>
    </row>
    <row r="594" spans="1:2" x14ac:dyDescent="0.15">
      <c r="A594">
        <v>5.92</v>
      </c>
      <c r="B594">
        <v>2.4986120000000001E-2</v>
      </c>
    </row>
    <row r="595" spans="1:2" x14ac:dyDescent="0.15">
      <c r="A595">
        <v>5.93</v>
      </c>
      <c r="B595">
        <v>3.1386120000000003E-2</v>
      </c>
    </row>
    <row r="596" spans="1:2" x14ac:dyDescent="0.15">
      <c r="A596">
        <v>5.94</v>
      </c>
      <c r="B596">
        <v>3.088612E-2</v>
      </c>
    </row>
    <row r="597" spans="1:2" x14ac:dyDescent="0.15">
      <c r="A597">
        <v>5.95</v>
      </c>
      <c r="B597">
        <v>2.4986120000000001E-2</v>
      </c>
    </row>
    <row r="598" spans="1:2" x14ac:dyDescent="0.15">
      <c r="A598">
        <v>5.96</v>
      </c>
      <c r="B598">
        <v>2.798612E-2</v>
      </c>
    </row>
    <row r="599" spans="1:2" x14ac:dyDescent="0.15">
      <c r="A599">
        <v>5.97</v>
      </c>
      <c r="B599">
        <v>3.5786119999999998E-2</v>
      </c>
    </row>
    <row r="600" spans="1:2" x14ac:dyDescent="0.15">
      <c r="A600">
        <v>5.98</v>
      </c>
      <c r="B600">
        <v>4.1586119999999997E-2</v>
      </c>
    </row>
    <row r="601" spans="1:2" x14ac:dyDescent="0.15">
      <c r="A601">
        <v>5.99</v>
      </c>
      <c r="B601">
        <v>4.118612E-2</v>
      </c>
    </row>
    <row r="602" spans="1:2" x14ac:dyDescent="0.15">
      <c r="A602">
        <v>6</v>
      </c>
      <c r="B602">
        <v>3.4786119999999997E-2</v>
      </c>
    </row>
    <row r="603" spans="1:2" x14ac:dyDescent="0.15">
      <c r="A603">
        <v>6.01</v>
      </c>
      <c r="B603">
        <v>3.088612E-2</v>
      </c>
    </row>
    <row r="604" spans="1:2" x14ac:dyDescent="0.15">
      <c r="A604">
        <v>6.02</v>
      </c>
      <c r="B604">
        <v>2.458612E-2</v>
      </c>
    </row>
    <row r="605" spans="1:2" x14ac:dyDescent="0.15">
      <c r="A605">
        <v>6.03</v>
      </c>
      <c r="B605">
        <v>2.0586119999999999E-2</v>
      </c>
    </row>
    <row r="606" spans="1:2" x14ac:dyDescent="0.15">
      <c r="A606">
        <v>6.04</v>
      </c>
      <c r="B606">
        <v>2.3086120000000002E-2</v>
      </c>
    </row>
    <row r="607" spans="1:2" x14ac:dyDescent="0.15">
      <c r="A607">
        <v>6.05</v>
      </c>
      <c r="B607">
        <v>3.7186120000000003E-2</v>
      </c>
    </row>
    <row r="608" spans="1:2" x14ac:dyDescent="0.15">
      <c r="A608">
        <v>6.06</v>
      </c>
      <c r="B608">
        <v>4.2086119999999998E-2</v>
      </c>
    </row>
    <row r="609" spans="1:2" x14ac:dyDescent="0.15">
      <c r="A609">
        <v>6.07</v>
      </c>
      <c r="B609">
        <v>3.1886119999999997E-2</v>
      </c>
    </row>
    <row r="610" spans="1:2" x14ac:dyDescent="0.15">
      <c r="A610">
        <v>6.08</v>
      </c>
      <c r="B610">
        <v>2.9886119999999999E-2</v>
      </c>
    </row>
    <row r="611" spans="1:2" x14ac:dyDescent="0.15">
      <c r="A611">
        <v>6.09</v>
      </c>
      <c r="B611">
        <v>2.158612E-2</v>
      </c>
    </row>
    <row r="612" spans="1:2" x14ac:dyDescent="0.15">
      <c r="A612">
        <v>6.1</v>
      </c>
      <c r="B612">
        <v>2.458612E-2</v>
      </c>
    </row>
    <row r="613" spans="1:2" x14ac:dyDescent="0.15">
      <c r="A613">
        <v>6.11</v>
      </c>
      <c r="B613">
        <v>3.6786119999999999E-2</v>
      </c>
    </row>
    <row r="614" spans="1:2" x14ac:dyDescent="0.15">
      <c r="A614">
        <v>6.12</v>
      </c>
      <c r="B614">
        <v>3.1386120000000003E-2</v>
      </c>
    </row>
    <row r="615" spans="1:2" x14ac:dyDescent="0.15">
      <c r="A615">
        <v>6.13</v>
      </c>
      <c r="B615">
        <v>2.108612E-2</v>
      </c>
    </row>
    <row r="616" spans="1:2" x14ac:dyDescent="0.15">
      <c r="A616">
        <v>6.14</v>
      </c>
      <c r="B616">
        <v>2.5486120000000001E-2</v>
      </c>
    </row>
    <row r="617" spans="1:2" x14ac:dyDescent="0.15">
      <c r="A617">
        <v>6.15</v>
      </c>
      <c r="B617">
        <v>2.4086119999999999E-2</v>
      </c>
    </row>
    <row r="618" spans="1:2" x14ac:dyDescent="0.15">
      <c r="A618">
        <v>6.16</v>
      </c>
      <c r="B618">
        <v>3.3786120000000003E-2</v>
      </c>
    </row>
    <row r="619" spans="1:2" x14ac:dyDescent="0.15">
      <c r="A619">
        <v>6.17</v>
      </c>
      <c r="B619">
        <v>3.1386120000000003E-2</v>
      </c>
    </row>
    <row r="620" spans="1:2" x14ac:dyDescent="0.15">
      <c r="A620">
        <v>6.18</v>
      </c>
      <c r="B620">
        <v>3.7186120000000003E-2</v>
      </c>
    </row>
    <row r="621" spans="1:2" x14ac:dyDescent="0.15">
      <c r="A621">
        <v>6.19</v>
      </c>
      <c r="B621">
        <v>4.2586119999999998E-2</v>
      </c>
    </row>
    <row r="622" spans="1:2" x14ac:dyDescent="0.15">
      <c r="A622">
        <v>6.2</v>
      </c>
      <c r="B622">
        <v>4.5486119999999998E-2</v>
      </c>
    </row>
    <row r="623" spans="1:2" x14ac:dyDescent="0.15">
      <c r="A623">
        <v>6.21</v>
      </c>
      <c r="B623">
        <v>2.9386120000000002E-2</v>
      </c>
    </row>
    <row r="624" spans="1:2" x14ac:dyDescent="0.15">
      <c r="A624">
        <v>6.22</v>
      </c>
      <c r="B624">
        <v>3.7186120000000003E-2</v>
      </c>
    </row>
    <row r="625" spans="1:2" x14ac:dyDescent="0.15">
      <c r="A625">
        <v>6.23</v>
      </c>
      <c r="B625">
        <v>3.6286119999999998E-2</v>
      </c>
    </row>
    <row r="626" spans="1:2" x14ac:dyDescent="0.15">
      <c r="A626">
        <v>6.24</v>
      </c>
      <c r="B626">
        <v>4.0686119999999999E-2</v>
      </c>
    </row>
    <row r="627" spans="1:2" x14ac:dyDescent="0.15">
      <c r="A627">
        <v>6.25</v>
      </c>
      <c r="B627">
        <v>5.9686120000000002E-2</v>
      </c>
    </row>
    <row r="628" spans="1:2" x14ac:dyDescent="0.15">
      <c r="A628">
        <v>6.26</v>
      </c>
      <c r="B628">
        <v>5.088612E-2</v>
      </c>
    </row>
    <row r="629" spans="1:2" x14ac:dyDescent="0.15">
      <c r="A629">
        <v>6.27</v>
      </c>
      <c r="B629">
        <v>4.4086119999999999E-2</v>
      </c>
    </row>
    <row r="630" spans="1:2" x14ac:dyDescent="0.15">
      <c r="A630">
        <v>6.28</v>
      </c>
      <c r="B630">
        <v>4.0186119999999999E-2</v>
      </c>
    </row>
    <row r="631" spans="1:2" x14ac:dyDescent="0.15">
      <c r="A631">
        <v>6.29</v>
      </c>
      <c r="B631">
        <v>3.8686119999999997E-2</v>
      </c>
    </row>
    <row r="632" spans="1:2" x14ac:dyDescent="0.15">
      <c r="A632">
        <v>6.3</v>
      </c>
      <c r="B632">
        <v>4.458612E-2</v>
      </c>
    </row>
    <row r="633" spans="1:2" x14ac:dyDescent="0.15">
      <c r="A633">
        <v>6.31</v>
      </c>
      <c r="B633">
        <v>4.4086119999999999E-2</v>
      </c>
    </row>
    <row r="634" spans="1:2" x14ac:dyDescent="0.15">
      <c r="A634">
        <v>6.32</v>
      </c>
      <c r="B634">
        <v>4.8486120000000001E-2</v>
      </c>
    </row>
    <row r="635" spans="1:2" x14ac:dyDescent="0.15">
      <c r="A635">
        <v>6.33</v>
      </c>
      <c r="B635">
        <v>3.4786119999999997E-2</v>
      </c>
    </row>
    <row r="636" spans="1:2" x14ac:dyDescent="0.15">
      <c r="A636">
        <v>6.34</v>
      </c>
      <c r="B636">
        <v>4.4086119999999999E-2</v>
      </c>
    </row>
    <row r="637" spans="1:2" x14ac:dyDescent="0.15">
      <c r="A637">
        <v>6.35</v>
      </c>
      <c r="B637">
        <v>3.8186119999999997E-2</v>
      </c>
    </row>
    <row r="638" spans="1:2" x14ac:dyDescent="0.15">
      <c r="A638">
        <v>6.36</v>
      </c>
      <c r="B638">
        <v>3.8186119999999997E-2</v>
      </c>
    </row>
    <row r="639" spans="1:2" x14ac:dyDescent="0.15">
      <c r="A639">
        <v>6.37</v>
      </c>
      <c r="B639">
        <v>3.3786120000000003E-2</v>
      </c>
    </row>
    <row r="640" spans="1:2" x14ac:dyDescent="0.15">
      <c r="A640">
        <v>6.38</v>
      </c>
      <c r="B640">
        <v>3.088612E-2</v>
      </c>
    </row>
    <row r="641" spans="1:2" x14ac:dyDescent="0.15">
      <c r="A641">
        <v>6.39</v>
      </c>
      <c r="B641">
        <v>2.6486119999999998E-2</v>
      </c>
    </row>
    <row r="642" spans="1:2" x14ac:dyDescent="0.15">
      <c r="A642">
        <v>6.4</v>
      </c>
      <c r="B642">
        <v>4.748612E-2</v>
      </c>
    </row>
    <row r="643" spans="1:2" x14ac:dyDescent="0.15">
      <c r="A643">
        <v>6.41</v>
      </c>
      <c r="B643">
        <v>3.7186120000000003E-2</v>
      </c>
    </row>
    <row r="644" spans="1:2" x14ac:dyDescent="0.15">
      <c r="A644">
        <v>6.42</v>
      </c>
      <c r="B644">
        <v>5.1886120000000001E-2</v>
      </c>
    </row>
    <row r="645" spans="1:2" x14ac:dyDescent="0.15">
      <c r="A645">
        <v>6.43</v>
      </c>
      <c r="B645">
        <v>5.088612E-2</v>
      </c>
    </row>
    <row r="646" spans="1:2" x14ac:dyDescent="0.15">
      <c r="A646">
        <v>6.44</v>
      </c>
      <c r="B646">
        <v>2.798612E-2</v>
      </c>
    </row>
    <row r="647" spans="1:2" x14ac:dyDescent="0.15">
      <c r="A647">
        <v>6.45</v>
      </c>
      <c r="B647">
        <v>2.3586119999999999E-2</v>
      </c>
    </row>
    <row r="648" spans="1:2" x14ac:dyDescent="0.15">
      <c r="A648">
        <v>6.46</v>
      </c>
      <c r="B648">
        <v>2.848612E-2</v>
      </c>
    </row>
    <row r="649" spans="1:2" x14ac:dyDescent="0.15">
      <c r="A649">
        <v>6.47</v>
      </c>
      <c r="B649">
        <v>4.0186119999999999E-2</v>
      </c>
    </row>
    <row r="650" spans="1:2" x14ac:dyDescent="0.15">
      <c r="A650">
        <v>6.48</v>
      </c>
      <c r="B650">
        <v>3.1886119999999997E-2</v>
      </c>
    </row>
    <row r="651" spans="1:2" x14ac:dyDescent="0.15">
      <c r="A651">
        <v>6.49</v>
      </c>
      <c r="B651">
        <v>3.7186120000000003E-2</v>
      </c>
    </row>
    <row r="652" spans="1:2" x14ac:dyDescent="0.15">
      <c r="A652">
        <v>6.5</v>
      </c>
      <c r="B652">
        <v>3.3786120000000003E-2</v>
      </c>
    </row>
    <row r="653" spans="1:2" x14ac:dyDescent="0.15">
      <c r="A653">
        <v>6.51</v>
      </c>
      <c r="B653">
        <v>4.0686119999999999E-2</v>
      </c>
    </row>
    <row r="654" spans="1:2" x14ac:dyDescent="0.15">
      <c r="A654">
        <v>6.52</v>
      </c>
      <c r="B654">
        <v>3.4786119999999997E-2</v>
      </c>
    </row>
    <row r="655" spans="1:2" x14ac:dyDescent="0.15">
      <c r="A655">
        <v>6.53</v>
      </c>
      <c r="B655">
        <v>4.0686119999999999E-2</v>
      </c>
    </row>
    <row r="656" spans="1:2" x14ac:dyDescent="0.15">
      <c r="A656">
        <v>6.54</v>
      </c>
      <c r="B656">
        <v>3.1386120000000003E-2</v>
      </c>
    </row>
    <row r="657" spans="1:2" x14ac:dyDescent="0.15">
      <c r="A657">
        <v>6.55</v>
      </c>
      <c r="B657">
        <v>4.8486120000000001E-2</v>
      </c>
    </row>
    <row r="658" spans="1:2" x14ac:dyDescent="0.15">
      <c r="A658">
        <v>6.56</v>
      </c>
      <c r="B658">
        <v>3.9686119999999998E-2</v>
      </c>
    </row>
    <row r="659" spans="1:2" x14ac:dyDescent="0.15">
      <c r="A659">
        <v>6.57</v>
      </c>
      <c r="B659">
        <v>3.7186120000000003E-2</v>
      </c>
    </row>
    <row r="660" spans="1:2" x14ac:dyDescent="0.15">
      <c r="A660">
        <v>6.58</v>
      </c>
      <c r="B660">
        <v>4.1586119999999997E-2</v>
      </c>
    </row>
    <row r="661" spans="1:2" x14ac:dyDescent="0.15">
      <c r="A661">
        <v>6.59</v>
      </c>
      <c r="B661">
        <v>2.9386120000000002E-2</v>
      </c>
    </row>
    <row r="662" spans="1:2" x14ac:dyDescent="0.15">
      <c r="A662">
        <v>6.6</v>
      </c>
      <c r="B662">
        <v>4.118612E-2</v>
      </c>
    </row>
    <row r="663" spans="1:2" x14ac:dyDescent="0.15">
      <c r="A663">
        <v>6.61</v>
      </c>
      <c r="B663">
        <v>4.8486120000000001E-2</v>
      </c>
    </row>
    <row r="664" spans="1:2" x14ac:dyDescent="0.15">
      <c r="A664">
        <v>6.62</v>
      </c>
      <c r="B664">
        <v>5.1886120000000001E-2</v>
      </c>
    </row>
    <row r="665" spans="1:2" x14ac:dyDescent="0.15">
      <c r="A665">
        <v>6.63</v>
      </c>
      <c r="B665">
        <v>4.0686119999999999E-2</v>
      </c>
    </row>
    <row r="666" spans="1:2" x14ac:dyDescent="0.15">
      <c r="A666">
        <v>6.64</v>
      </c>
      <c r="B666">
        <v>4.2586119999999998E-2</v>
      </c>
    </row>
    <row r="667" spans="1:2" x14ac:dyDescent="0.15">
      <c r="A667">
        <v>6.65</v>
      </c>
      <c r="B667">
        <v>3.4286120000000003E-2</v>
      </c>
    </row>
    <row r="668" spans="1:2" x14ac:dyDescent="0.15">
      <c r="A668">
        <v>6.66</v>
      </c>
      <c r="B668">
        <v>3.1386120000000003E-2</v>
      </c>
    </row>
    <row r="669" spans="1:2" x14ac:dyDescent="0.15">
      <c r="A669">
        <v>6.67</v>
      </c>
      <c r="B669">
        <v>2.2586120000000001E-2</v>
      </c>
    </row>
    <row r="670" spans="1:2" x14ac:dyDescent="0.15">
      <c r="A670">
        <v>6.68</v>
      </c>
      <c r="B670">
        <v>2.9386120000000002E-2</v>
      </c>
    </row>
    <row r="671" spans="1:2" x14ac:dyDescent="0.15">
      <c r="A671">
        <v>6.69</v>
      </c>
      <c r="B671">
        <v>3.4286120000000003E-2</v>
      </c>
    </row>
    <row r="672" spans="1:2" x14ac:dyDescent="0.15">
      <c r="A672">
        <v>6.7</v>
      </c>
      <c r="B672">
        <v>3.7186120000000003E-2</v>
      </c>
    </row>
    <row r="673" spans="1:2" x14ac:dyDescent="0.15">
      <c r="A673">
        <v>6.71</v>
      </c>
      <c r="B673">
        <v>4.0186119999999999E-2</v>
      </c>
    </row>
    <row r="674" spans="1:2" x14ac:dyDescent="0.15">
      <c r="A674">
        <v>6.72</v>
      </c>
      <c r="B674">
        <v>4.458612E-2</v>
      </c>
    </row>
    <row r="675" spans="1:2" x14ac:dyDescent="0.15">
      <c r="A675">
        <v>6.73</v>
      </c>
      <c r="B675">
        <v>2.6486119999999998E-2</v>
      </c>
    </row>
    <row r="676" spans="1:2" x14ac:dyDescent="0.15">
      <c r="A676">
        <v>6.74</v>
      </c>
      <c r="B676">
        <v>2.9386120000000002E-2</v>
      </c>
    </row>
    <row r="677" spans="1:2" x14ac:dyDescent="0.15">
      <c r="A677">
        <v>6.75</v>
      </c>
      <c r="B677">
        <v>3.8186119999999997E-2</v>
      </c>
    </row>
    <row r="678" spans="1:2" x14ac:dyDescent="0.15">
      <c r="A678">
        <v>6.76</v>
      </c>
      <c r="B678">
        <v>4.3086119999999999E-2</v>
      </c>
    </row>
    <row r="679" spans="1:2" x14ac:dyDescent="0.15">
      <c r="A679">
        <v>6.77</v>
      </c>
      <c r="B679">
        <v>5.1886120000000001E-2</v>
      </c>
    </row>
    <row r="680" spans="1:2" x14ac:dyDescent="0.15">
      <c r="A680">
        <v>6.78</v>
      </c>
      <c r="B680">
        <v>5.088612E-2</v>
      </c>
    </row>
    <row r="681" spans="1:2" x14ac:dyDescent="0.15">
      <c r="A681">
        <v>6.79</v>
      </c>
      <c r="B681">
        <v>5.2886120000000002E-2</v>
      </c>
    </row>
    <row r="682" spans="1:2" x14ac:dyDescent="0.15">
      <c r="A682">
        <v>6.8</v>
      </c>
      <c r="B682">
        <v>4.748612E-2</v>
      </c>
    </row>
    <row r="683" spans="1:2" x14ac:dyDescent="0.15">
      <c r="A683">
        <v>6.81</v>
      </c>
      <c r="B683">
        <v>4.458612E-2</v>
      </c>
    </row>
    <row r="684" spans="1:2" x14ac:dyDescent="0.15">
      <c r="A684">
        <v>6.82</v>
      </c>
      <c r="B684">
        <v>4.6486119999999999E-2</v>
      </c>
    </row>
    <row r="685" spans="1:2" x14ac:dyDescent="0.15">
      <c r="A685">
        <v>6.83</v>
      </c>
      <c r="B685">
        <v>3.9686119999999998E-2</v>
      </c>
    </row>
    <row r="686" spans="1:2" x14ac:dyDescent="0.15">
      <c r="A686">
        <v>6.84</v>
      </c>
      <c r="B686">
        <v>4.0186119999999999E-2</v>
      </c>
    </row>
    <row r="687" spans="1:2" x14ac:dyDescent="0.15">
      <c r="A687">
        <v>6.85</v>
      </c>
      <c r="B687">
        <v>3.2386119999999997E-2</v>
      </c>
    </row>
    <row r="688" spans="1:2" x14ac:dyDescent="0.15">
      <c r="A688">
        <v>6.86</v>
      </c>
      <c r="B688">
        <v>3.5286119999999997E-2</v>
      </c>
    </row>
    <row r="689" spans="1:2" x14ac:dyDescent="0.15">
      <c r="A689">
        <v>6.87</v>
      </c>
      <c r="B689">
        <v>4.9886119999999999E-2</v>
      </c>
    </row>
    <row r="690" spans="1:2" x14ac:dyDescent="0.15">
      <c r="A690">
        <v>6.88</v>
      </c>
      <c r="B690">
        <v>4.6486119999999999E-2</v>
      </c>
    </row>
    <row r="691" spans="1:2" x14ac:dyDescent="0.15">
      <c r="A691">
        <v>6.89</v>
      </c>
      <c r="B691">
        <v>4.1586119999999997E-2</v>
      </c>
    </row>
    <row r="692" spans="1:2" x14ac:dyDescent="0.15">
      <c r="A692">
        <v>6.9</v>
      </c>
      <c r="B692">
        <v>4.3086119999999999E-2</v>
      </c>
    </row>
    <row r="693" spans="1:2" x14ac:dyDescent="0.15">
      <c r="A693">
        <v>6.91</v>
      </c>
      <c r="B693">
        <v>4.3086119999999999E-2</v>
      </c>
    </row>
    <row r="694" spans="1:2" x14ac:dyDescent="0.15">
      <c r="A694">
        <v>6.92</v>
      </c>
      <c r="B694">
        <v>3.8686119999999997E-2</v>
      </c>
    </row>
    <row r="695" spans="1:2" x14ac:dyDescent="0.15">
      <c r="A695">
        <v>6.93</v>
      </c>
      <c r="B695">
        <v>3.0386119999999999E-2</v>
      </c>
    </row>
    <row r="696" spans="1:2" x14ac:dyDescent="0.15">
      <c r="A696">
        <v>6.94</v>
      </c>
      <c r="B696">
        <v>3.0386119999999999E-2</v>
      </c>
    </row>
    <row r="697" spans="1:2" x14ac:dyDescent="0.15">
      <c r="A697">
        <v>6.95</v>
      </c>
      <c r="B697">
        <v>3.4786119999999997E-2</v>
      </c>
    </row>
    <row r="698" spans="1:2" x14ac:dyDescent="0.15">
      <c r="A698">
        <v>6.96</v>
      </c>
      <c r="B698">
        <v>5.2386120000000001E-2</v>
      </c>
    </row>
    <row r="699" spans="1:2" x14ac:dyDescent="0.15">
      <c r="A699">
        <v>6.97</v>
      </c>
      <c r="B699">
        <v>4.798612E-2</v>
      </c>
    </row>
    <row r="700" spans="1:2" x14ac:dyDescent="0.15">
      <c r="A700">
        <v>6.98</v>
      </c>
      <c r="B700">
        <v>4.2086119999999998E-2</v>
      </c>
    </row>
    <row r="701" spans="1:2" x14ac:dyDescent="0.15">
      <c r="A701">
        <v>6.99</v>
      </c>
      <c r="B701">
        <v>4.0186119999999999E-2</v>
      </c>
    </row>
    <row r="702" spans="1:2" x14ac:dyDescent="0.15">
      <c r="A702">
        <v>7</v>
      </c>
      <c r="B702">
        <v>4.798612E-2</v>
      </c>
    </row>
    <row r="703" spans="1:2" x14ac:dyDescent="0.15">
      <c r="A703">
        <v>7.01</v>
      </c>
      <c r="B703">
        <v>3.0386119999999999E-2</v>
      </c>
    </row>
    <row r="704" spans="1:2" x14ac:dyDescent="0.15">
      <c r="A704">
        <v>7.02</v>
      </c>
      <c r="B704">
        <v>4.3586119999999999E-2</v>
      </c>
    </row>
    <row r="705" spans="1:2" x14ac:dyDescent="0.15">
      <c r="A705">
        <v>7.03</v>
      </c>
      <c r="B705">
        <v>4.8986120000000001E-2</v>
      </c>
    </row>
    <row r="706" spans="1:2" x14ac:dyDescent="0.15">
      <c r="A706">
        <v>7.04</v>
      </c>
      <c r="B706">
        <v>5.428612E-2</v>
      </c>
    </row>
    <row r="707" spans="1:2" x14ac:dyDescent="0.15">
      <c r="A707">
        <v>7.05</v>
      </c>
      <c r="B707">
        <v>4.3586119999999999E-2</v>
      </c>
    </row>
    <row r="708" spans="1:2" x14ac:dyDescent="0.15">
      <c r="A708">
        <v>7.06</v>
      </c>
      <c r="B708">
        <v>3.6286119999999998E-2</v>
      </c>
    </row>
    <row r="709" spans="1:2" x14ac:dyDescent="0.15">
      <c r="A709">
        <v>7.07</v>
      </c>
      <c r="B709">
        <v>3.5786119999999998E-2</v>
      </c>
    </row>
    <row r="710" spans="1:2" x14ac:dyDescent="0.15">
      <c r="A710">
        <v>7.08</v>
      </c>
      <c r="B710">
        <v>3.1386120000000003E-2</v>
      </c>
    </row>
    <row r="711" spans="1:2" x14ac:dyDescent="0.15">
      <c r="A711">
        <v>7.09</v>
      </c>
      <c r="B711">
        <v>4.118612E-2</v>
      </c>
    </row>
    <row r="712" spans="1:2" x14ac:dyDescent="0.15">
      <c r="A712">
        <v>7.1</v>
      </c>
      <c r="B712">
        <v>5.2886120000000002E-2</v>
      </c>
    </row>
    <row r="713" spans="1:2" x14ac:dyDescent="0.15">
      <c r="A713">
        <v>7.11</v>
      </c>
      <c r="B713">
        <v>4.8486120000000001E-2</v>
      </c>
    </row>
    <row r="714" spans="1:2" x14ac:dyDescent="0.15">
      <c r="A714">
        <v>7.12</v>
      </c>
      <c r="B714">
        <v>4.2586119999999998E-2</v>
      </c>
    </row>
    <row r="715" spans="1:2" x14ac:dyDescent="0.15">
      <c r="A715">
        <v>7.13</v>
      </c>
      <c r="B715">
        <v>5.038612E-2</v>
      </c>
    </row>
    <row r="716" spans="1:2" x14ac:dyDescent="0.15">
      <c r="A716">
        <v>7.14</v>
      </c>
      <c r="B716">
        <v>4.0686119999999999E-2</v>
      </c>
    </row>
    <row r="717" spans="1:2" x14ac:dyDescent="0.15">
      <c r="A717">
        <v>7.15</v>
      </c>
      <c r="B717">
        <v>4.458612E-2</v>
      </c>
    </row>
    <row r="718" spans="1:2" x14ac:dyDescent="0.15">
      <c r="A718">
        <v>7.16</v>
      </c>
      <c r="B718">
        <v>5.3386120000000002E-2</v>
      </c>
    </row>
    <row r="719" spans="1:2" x14ac:dyDescent="0.15">
      <c r="A719">
        <v>7.17</v>
      </c>
      <c r="B719">
        <v>4.4086119999999999E-2</v>
      </c>
    </row>
    <row r="720" spans="1:2" x14ac:dyDescent="0.15">
      <c r="A720">
        <v>7.18</v>
      </c>
      <c r="B720">
        <v>2.9386120000000002E-2</v>
      </c>
    </row>
    <row r="721" spans="1:2" x14ac:dyDescent="0.15">
      <c r="A721">
        <v>7.19</v>
      </c>
      <c r="B721">
        <v>4.2086119999999998E-2</v>
      </c>
    </row>
    <row r="722" spans="1:2" x14ac:dyDescent="0.15">
      <c r="A722">
        <v>7.2</v>
      </c>
      <c r="B722">
        <v>5.138612E-2</v>
      </c>
    </row>
    <row r="723" spans="1:2" x14ac:dyDescent="0.15">
      <c r="A723">
        <v>7.21</v>
      </c>
      <c r="B723">
        <v>4.2586119999999998E-2</v>
      </c>
    </row>
    <row r="724" spans="1:2" x14ac:dyDescent="0.15">
      <c r="A724">
        <v>7.22</v>
      </c>
      <c r="B724">
        <v>4.9486120000000001E-2</v>
      </c>
    </row>
    <row r="725" spans="1:2" x14ac:dyDescent="0.15">
      <c r="A725">
        <v>7.23</v>
      </c>
      <c r="B725">
        <v>4.508612E-2</v>
      </c>
    </row>
    <row r="726" spans="1:2" x14ac:dyDescent="0.15">
      <c r="A726">
        <v>7.24</v>
      </c>
      <c r="B726">
        <v>6.0686120000000003E-2</v>
      </c>
    </row>
    <row r="727" spans="1:2" x14ac:dyDescent="0.15">
      <c r="A727">
        <v>7.25</v>
      </c>
      <c r="B727">
        <v>4.9486120000000001E-2</v>
      </c>
    </row>
    <row r="728" spans="1:2" x14ac:dyDescent="0.15">
      <c r="A728">
        <v>7.26</v>
      </c>
      <c r="B728">
        <v>4.4086119999999999E-2</v>
      </c>
    </row>
    <row r="729" spans="1:2" x14ac:dyDescent="0.15">
      <c r="A729">
        <v>7.27</v>
      </c>
      <c r="B729">
        <v>4.8986120000000001E-2</v>
      </c>
    </row>
    <row r="730" spans="1:2" x14ac:dyDescent="0.15">
      <c r="A730">
        <v>7.28</v>
      </c>
      <c r="B730">
        <v>4.6486119999999999E-2</v>
      </c>
    </row>
    <row r="731" spans="1:2" x14ac:dyDescent="0.15">
      <c r="A731">
        <v>7.29</v>
      </c>
      <c r="B731">
        <v>3.3286120000000002E-2</v>
      </c>
    </row>
    <row r="732" spans="1:2" x14ac:dyDescent="0.15">
      <c r="A732">
        <v>7.3</v>
      </c>
      <c r="B732">
        <v>4.6486119999999999E-2</v>
      </c>
    </row>
    <row r="733" spans="1:2" x14ac:dyDescent="0.15">
      <c r="A733">
        <v>7.31</v>
      </c>
      <c r="B733">
        <v>5.5286120000000001E-2</v>
      </c>
    </row>
    <row r="734" spans="1:2" x14ac:dyDescent="0.15">
      <c r="A734">
        <v>7.32</v>
      </c>
      <c r="B734">
        <v>4.3586119999999999E-2</v>
      </c>
    </row>
    <row r="735" spans="1:2" x14ac:dyDescent="0.15">
      <c r="A735">
        <v>7.33</v>
      </c>
      <c r="B735">
        <v>3.4786119999999997E-2</v>
      </c>
    </row>
    <row r="736" spans="1:2" x14ac:dyDescent="0.15">
      <c r="A736">
        <v>7.34</v>
      </c>
      <c r="B736">
        <v>2.6986119999999999E-2</v>
      </c>
    </row>
    <row r="737" spans="1:2" x14ac:dyDescent="0.15">
      <c r="A737">
        <v>7.35</v>
      </c>
      <c r="B737">
        <v>3.5286119999999997E-2</v>
      </c>
    </row>
    <row r="738" spans="1:2" x14ac:dyDescent="0.15">
      <c r="A738">
        <v>7.36</v>
      </c>
      <c r="B738">
        <v>5.138612E-2</v>
      </c>
    </row>
    <row r="739" spans="1:2" x14ac:dyDescent="0.15">
      <c r="A739">
        <v>7.37</v>
      </c>
      <c r="B739">
        <v>5.138612E-2</v>
      </c>
    </row>
    <row r="740" spans="1:2" x14ac:dyDescent="0.15">
      <c r="A740">
        <v>7.38</v>
      </c>
      <c r="B740">
        <v>4.4086119999999999E-2</v>
      </c>
    </row>
    <row r="741" spans="1:2" x14ac:dyDescent="0.15">
      <c r="A741">
        <v>7.39</v>
      </c>
      <c r="B741">
        <v>4.2586119999999998E-2</v>
      </c>
    </row>
    <row r="742" spans="1:2" x14ac:dyDescent="0.15">
      <c r="A742">
        <v>7.4</v>
      </c>
      <c r="B742">
        <v>5.8186120000000001E-2</v>
      </c>
    </row>
    <row r="743" spans="1:2" x14ac:dyDescent="0.15">
      <c r="A743">
        <v>7.41</v>
      </c>
      <c r="B743">
        <v>4.9486120000000001E-2</v>
      </c>
    </row>
    <row r="744" spans="1:2" x14ac:dyDescent="0.15">
      <c r="A744">
        <v>7.42</v>
      </c>
      <c r="B744">
        <v>5.4786120000000001E-2</v>
      </c>
    </row>
    <row r="745" spans="1:2" x14ac:dyDescent="0.15">
      <c r="A745">
        <v>7.43</v>
      </c>
      <c r="B745">
        <v>3.8186119999999997E-2</v>
      </c>
    </row>
    <row r="746" spans="1:2" x14ac:dyDescent="0.15">
      <c r="A746">
        <v>7.44</v>
      </c>
      <c r="B746">
        <v>3.6286119999999998E-2</v>
      </c>
    </row>
    <row r="747" spans="1:2" x14ac:dyDescent="0.15">
      <c r="A747">
        <v>7.45</v>
      </c>
      <c r="B747">
        <v>3.3286120000000002E-2</v>
      </c>
    </row>
    <row r="748" spans="1:2" x14ac:dyDescent="0.15">
      <c r="A748">
        <v>7.46</v>
      </c>
      <c r="B748">
        <v>4.6986119999999999E-2</v>
      </c>
    </row>
    <row r="749" spans="1:2" x14ac:dyDescent="0.15">
      <c r="A749">
        <v>7.47</v>
      </c>
      <c r="B749">
        <v>4.4086119999999999E-2</v>
      </c>
    </row>
    <row r="750" spans="1:2" x14ac:dyDescent="0.15">
      <c r="A750">
        <v>7.48</v>
      </c>
      <c r="B750">
        <v>3.7186120000000003E-2</v>
      </c>
    </row>
    <row r="751" spans="1:2" x14ac:dyDescent="0.15">
      <c r="A751">
        <v>7.49</v>
      </c>
      <c r="B751">
        <v>4.2586119999999998E-2</v>
      </c>
    </row>
    <row r="752" spans="1:2" x14ac:dyDescent="0.15">
      <c r="A752">
        <v>7.5</v>
      </c>
      <c r="B752">
        <v>3.8686119999999997E-2</v>
      </c>
    </row>
    <row r="753" spans="1:2" x14ac:dyDescent="0.15">
      <c r="A753">
        <v>7.51</v>
      </c>
      <c r="B753">
        <v>4.0686119999999999E-2</v>
      </c>
    </row>
    <row r="754" spans="1:2" x14ac:dyDescent="0.15">
      <c r="A754">
        <v>7.52</v>
      </c>
      <c r="B754">
        <v>3.1386120000000003E-2</v>
      </c>
    </row>
    <row r="755" spans="1:2" x14ac:dyDescent="0.15">
      <c r="A755">
        <v>7.53</v>
      </c>
      <c r="B755">
        <v>3.5786119999999998E-2</v>
      </c>
    </row>
    <row r="756" spans="1:2" x14ac:dyDescent="0.15">
      <c r="A756">
        <v>7.54</v>
      </c>
      <c r="B756">
        <v>3.088612E-2</v>
      </c>
    </row>
    <row r="757" spans="1:2" x14ac:dyDescent="0.15">
      <c r="A757">
        <v>7.55</v>
      </c>
      <c r="B757">
        <v>2.9886119999999999E-2</v>
      </c>
    </row>
    <row r="758" spans="1:2" x14ac:dyDescent="0.15">
      <c r="A758">
        <v>7.56</v>
      </c>
      <c r="B758">
        <v>2.458612E-2</v>
      </c>
    </row>
    <row r="759" spans="1:2" x14ac:dyDescent="0.15">
      <c r="A759">
        <v>7.57</v>
      </c>
      <c r="B759">
        <v>2.2586120000000001E-2</v>
      </c>
    </row>
    <row r="760" spans="1:2" x14ac:dyDescent="0.15">
      <c r="A760">
        <v>7.58</v>
      </c>
      <c r="B760">
        <v>2.6486119999999998E-2</v>
      </c>
    </row>
    <row r="761" spans="1:2" x14ac:dyDescent="0.15">
      <c r="A761">
        <v>7.59</v>
      </c>
      <c r="B761">
        <v>3.4286120000000003E-2</v>
      </c>
    </row>
    <row r="762" spans="1:2" x14ac:dyDescent="0.15">
      <c r="A762">
        <v>7.6</v>
      </c>
      <c r="B762">
        <v>3.7686119999999997E-2</v>
      </c>
    </row>
    <row r="763" spans="1:2" x14ac:dyDescent="0.15">
      <c r="A763">
        <v>7.61</v>
      </c>
      <c r="B763">
        <v>2.7486119999999999E-2</v>
      </c>
    </row>
    <row r="764" spans="1:2" x14ac:dyDescent="0.15">
      <c r="A764">
        <v>7.62</v>
      </c>
      <c r="B764">
        <v>1.818612E-2</v>
      </c>
    </row>
    <row r="765" spans="1:2" x14ac:dyDescent="0.15">
      <c r="A765">
        <v>7.63</v>
      </c>
      <c r="B765">
        <v>2.458612E-2</v>
      </c>
    </row>
    <row r="766" spans="1:2" x14ac:dyDescent="0.15">
      <c r="A766">
        <v>7.64</v>
      </c>
      <c r="B766">
        <v>2.4986120000000001E-2</v>
      </c>
    </row>
    <row r="767" spans="1:2" x14ac:dyDescent="0.15">
      <c r="A767">
        <v>7.65</v>
      </c>
      <c r="B767">
        <v>2.848612E-2</v>
      </c>
    </row>
    <row r="768" spans="1:2" x14ac:dyDescent="0.15">
      <c r="A768">
        <v>7.66</v>
      </c>
      <c r="B768">
        <v>2.798612E-2</v>
      </c>
    </row>
    <row r="769" spans="1:2" x14ac:dyDescent="0.15">
      <c r="A769">
        <v>7.67</v>
      </c>
      <c r="B769">
        <v>2.3086120000000002E-2</v>
      </c>
    </row>
    <row r="770" spans="1:2" x14ac:dyDescent="0.15">
      <c r="A770">
        <v>7.68</v>
      </c>
      <c r="B770">
        <v>2.3086120000000002E-2</v>
      </c>
    </row>
    <row r="771" spans="1:2" x14ac:dyDescent="0.15">
      <c r="A771">
        <v>7.69</v>
      </c>
      <c r="B771">
        <v>2.2086120000000001E-2</v>
      </c>
    </row>
    <row r="772" spans="1:2" x14ac:dyDescent="0.15">
      <c r="A772">
        <v>7.7</v>
      </c>
      <c r="B772">
        <v>2.458612E-2</v>
      </c>
    </row>
    <row r="773" spans="1:2" x14ac:dyDescent="0.15">
      <c r="A773">
        <v>7.71</v>
      </c>
      <c r="B773">
        <v>2.4086119999999999E-2</v>
      </c>
    </row>
    <row r="774" spans="1:2" x14ac:dyDescent="0.15">
      <c r="A774">
        <v>7.72</v>
      </c>
      <c r="B774">
        <v>3.6786119999999999E-2</v>
      </c>
    </row>
    <row r="775" spans="1:2" x14ac:dyDescent="0.15">
      <c r="A775">
        <v>7.73</v>
      </c>
      <c r="B775">
        <v>2.3586119999999999E-2</v>
      </c>
    </row>
    <row r="776" spans="1:2" x14ac:dyDescent="0.15">
      <c r="A776">
        <v>7.74</v>
      </c>
      <c r="B776">
        <v>3.4786119999999997E-2</v>
      </c>
    </row>
    <row r="777" spans="1:2" x14ac:dyDescent="0.15">
      <c r="A777">
        <v>7.75</v>
      </c>
      <c r="B777">
        <v>3.1386120000000003E-2</v>
      </c>
    </row>
    <row r="778" spans="1:2" x14ac:dyDescent="0.15">
      <c r="A778">
        <v>7.76</v>
      </c>
      <c r="B778">
        <v>2.2586120000000001E-2</v>
      </c>
    </row>
    <row r="779" spans="1:2" x14ac:dyDescent="0.15">
      <c r="A779">
        <v>7.77</v>
      </c>
      <c r="B779">
        <v>2.5986120000000001E-2</v>
      </c>
    </row>
    <row r="780" spans="1:2" x14ac:dyDescent="0.15">
      <c r="A780">
        <v>7.78</v>
      </c>
      <c r="B780">
        <v>3.088612E-2</v>
      </c>
    </row>
    <row r="781" spans="1:2" x14ac:dyDescent="0.15">
      <c r="A781">
        <v>7.79</v>
      </c>
      <c r="B781">
        <v>4.458612E-2</v>
      </c>
    </row>
    <row r="782" spans="1:2" x14ac:dyDescent="0.15">
      <c r="A782">
        <v>7.8</v>
      </c>
      <c r="B782">
        <v>3.6286119999999998E-2</v>
      </c>
    </row>
    <row r="783" spans="1:2" x14ac:dyDescent="0.15">
      <c r="A783">
        <v>7.81</v>
      </c>
      <c r="B783">
        <v>2.848612E-2</v>
      </c>
    </row>
    <row r="784" spans="1:2" x14ac:dyDescent="0.15">
      <c r="A784">
        <v>7.82</v>
      </c>
      <c r="B784">
        <v>2.5986120000000001E-2</v>
      </c>
    </row>
    <row r="785" spans="1:2" x14ac:dyDescent="0.15">
      <c r="A785">
        <v>7.83</v>
      </c>
      <c r="B785">
        <v>2.5486120000000001E-2</v>
      </c>
    </row>
    <row r="786" spans="1:2" x14ac:dyDescent="0.15">
      <c r="A786">
        <v>7.84</v>
      </c>
      <c r="B786">
        <v>3.088612E-2</v>
      </c>
    </row>
    <row r="787" spans="1:2" x14ac:dyDescent="0.15">
      <c r="A787">
        <v>7.85</v>
      </c>
      <c r="B787">
        <v>2.6986119999999999E-2</v>
      </c>
    </row>
    <row r="788" spans="1:2" x14ac:dyDescent="0.15">
      <c r="A788">
        <v>7.86</v>
      </c>
      <c r="B788">
        <v>2.108612E-2</v>
      </c>
    </row>
    <row r="789" spans="1:2" x14ac:dyDescent="0.15">
      <c r="A789">
        <v>7.87</v>
      </c>
      <c r="B789">
        <v>2.2086120000000001E-2</v>
      </c>
    </row>
    <row r="790" spans="1:2" x14ac:dyDescent="0.15">
      <c r="A790">
        <v>7.88</v>
      </c>
      <c r="B790">
        <v>2.3086120000000002E-2</v>
      </c>
    </row>
    <row r="791" spans="1:2" x14ac:dyDescent="0.15">
      <c r="A791">
        <v>7.89</v>
      </c>
      <c r="B791">
        <v>1.188612E-2</v>
      </c>
    </row>
    <row r="792" spans="1:2" x14ac:dyDescent="0.15">
      <c r="A792">
        <v>7.9</v>
      </c>
      <c r="B792">
        <v>1.768612E-2</v>
      </c>
    </row>
    <row r="793" spans="1:2" x14ac:dyDescent="0.15">
      <c r="A793">
        <v>7.91</v>
      </c>
      <c r="B793">
        <v>1.9186120000000001E-2</v>
      </c>
    </row>
    <row r="794" spans="1:2" x14ac:dyDescent="0.15">
      <c r="A794">
        <v>7.92</v>
      </c>
      <c r="B794">
        <v>2.4086119999999999E-2</v>
      </c>
    </row>
    <row r="795" spans="1:2" x14ac:dyDescent="0.15">
      <c r="A795">
        <v>7.93</v>
      </c>
      <c r="B795">
        <v>1.528612E-2</v>
      </c>
    </row>
    <row r="796" spans="1:2" x14ac:dyDescent="0.15">
      <c r="A796">
        <v>7.94</v>
      </c>
      <c r="B796">
        <v>9.8861190000000005E-3</v>
      </c>
    </row>
    <row r="797" spans="1:2" x14ac:dyDescent="0.15">
      <c r="A797">
        <v>7.95</v>
      </c>
      <c r="B797">
        <v>2.158612E-2</v>
      </c>
    </row>
    <row r="798" spans="1:2" x14ac:dyDescent="0.15">
      <c r="A798">
        <v>7.96</v>
      </c>
      <c r="B798">
        <v>1.6286120000000001E-2</v>
      </c>
    </row>
    <row r="799" spans="1:2" x14ac:dyDescent="0.15">
      <c r="A799">
        <v>7.97</v>
      </c>
      <c r="B799">
        <v>1.038612E-2</v>
      </c>
    </row>
    <row r="800" spans="1:2" x14ac:dyDescent="0.15">
      <c r="A800">
        <v>7.98</v>
      </c>
      <c r="B800">
        <v>1.0886120000000001E-2</v>
      </c>
    </row>
    <row r="801" spans="1:2" x14ac:dyDescent="0.15">
      <c r="A801">
        <v>7.99</v>
      </c>
      <c r="B801">
        <v>9.8861190000000005E-3</v>
      </c>
    </row>
    <row r="802" spans="1:2" x14ac:dyDescent="0.15">
      <c r="A802">
        <v>8</v>
      </c>
      <c r="B802">
        <v>1.528612E-2</v>
      </c>
    </row>
    <row r="803" spans="1:2" x14ac:dyDescent="0.15">
      <c r="A803">
        <v>8.01</v>
      </c>
      <c r="B803">
        <v>2.7486119999999999E-2</v>
      </c>
    </row>
    <row r="804" spans="1:2" x14ac:dyDescent="0.15">
      <c r="A804">
        <v>8.02</v>
      </c>
      <c r="B804">
        <v>3.5286119999999997E-2</v>
      </c>
    </row>
    <row r="805" spans="1:2" x14ac:dyDescent="0.15">
      <c r="A805">
        <v>8.0299999999999994</v>
      </c>
      <c r="B805">
        <v>2.158612E-2</v>
      </c>
    </row>
    <row r="806" spans="1:2" x14ac:dyDescent="0.15">
      <c r="A806">
        <v>8.0399999999999991</v>
      </c>
      <c r="B806">
        <v>1.3786120000000001E-2</v>
      </c>
    </row>
    <row r="807" spans="1:2" x14ac:dyDescent="0.15">
      <c r="A807">
        <v>8.0500000000000007</v>
      </c>
      <c r="B807">
        <v>2.2586120000000001E-2</v>
      </c>
    </row>
    <row r="808" spans="1:2" x14ac:dyDescent="0.15">
      <c r="A808">
        <v>8.06</v>
      </c>
      <c r="B808">
        <v>2.848612E-2</v>
      </c>
    </row>
    <row r="809" spans="1:2" x14ac:dyDescent="0.15">
      <c r="A809">
        <v>8.07</v>
      </c>
      <c r="B809">
        <v>2.458612E-2</v>
      </c>
    </row>
    <row r="810" spans="1:2" x14ac:dyDescent="0.15">
      <c r="A810">
        <v>8.08</v>
      </c>
      <c r="B810">
        <v>3.2386119999999997E-2</v>
      </c>
    </row>
    <row r="811" spans="1:2" x14ac:dyDescent="0.15">
      <c r="A811">
        <v>8.09</v>
      </c>
      <c r="B811">
        <v>3.1886119999999997E-2</v>
      </c>
    </row>
    <row r="812" spans="1:2" x14ac:dyDescent="0.15">
      <c r="A812">
        <v>8.1</v>
      </c>
      <c r="B812">
        <v>3.5786119999999998E-2</v>
      </c>
    </row>
    <row r="813" spans="1:2" x14ac:dyDescent="0.15">
      <c r="A813">
        <v>8.11</v>
      </c>
      <c r="B813">
        <v>1.2286119999999999E-2</v>
      </c>
    </row>
    <row r="814" spans="1:2" x14ac:dyDescent="0.15">
      <c r="A814">
        <v>8.1199999999999992</v>
      </c>
      <c r="B814">
        <v>2.158612E-2</v>
      </c>
    </row>
    <row r="815" spans="1:2" x14ac:dyDescent="0.15">
      <c r="A815">
        <v>8.1300000000000008</v>
      </c>
      <c r="B815">
        <v>2.5486120000000001E-2</v>
      </c>
    </row>
    <row r="816" spans="1:2" x14ac:dyDescent="0.15">
      <c r="A816">
        <v>8.14</v>
      </c>
      <c r="B816">
        <v>3.3286120000000002E-2</v>
      </c>
    </row>
    <row r="817" spans="1:2" x14ac:dyDescent="0.15">
      <c r="A817">
        <v>8.15</v>
      </c>
      <c r="B817">
        <v>2.2086120000000001E-2</v>
      </c>
    </row>
    <row r="818" spans="1:2" x14ac:dyDescent="0.15">
      <c r="A818">
        <v>8.16</v>
      </c>
      <c r="B818">
        <v>3.0386119999999999E-2</v>
      </c>
    </row>
    <row r="819" spans="1:2" x14ac:dyDescent="0.15">
      <c r="A819">
        <v>8.17</v>
      </c>
      <c r="B819">
        <v>2.6486119999999998E-2</v>
      </c>
    </row>
    <row r="820" spans="1:2" x14ac:dyDescent="0.15">
      <c r="A820">
        <v>8.18</v>
      </c>
      <c r="B820">
        <v>1.9686120000000001E-2</v>
      </c>
    </row>
    <row r="821" spans="1:2" x14ac:dyDescent="0.15">
      <c r="A821">
        <v>8.19</v>
      </c>
      <c r="B821">
        <v>2.586119E-3</v>
      </c>
    </row>
    <row r="822" spans="1:2" x14ac:dyDescent="0.15">
      <c r="A822">
        <v>8.1999999999999993</v>
      </c>
      <c r="B822">
        <v>2.108612E-2</v>
      </c>
    </row>
    <row r="823" spans="1:2" x14ac:dyDescent="0.15">
      <c r="A823">
        <v>8.2100000000000009</v>
      </c>
      <c r="B823">
        <v>1.4286119999999999E-2</v>
      </c>
    </row>
    <row r="824" spans="1:2" x14ac:dyDescent="0.15">
      <c r="A824">
        <v>8.2200000000000006</v>
      </c>
      <c r="B824">
        <v>2.0186119999999998E-2</v>
      </c>
    </row>
    <row r="825" spans="1:2" x14ac:dyDescent="0.15">
      <c r="A825">
        <v>8.23</v>
      </c>
      <c r="B825">
        <v>3.1886119999999997E-2</v>
      </c>
    </row>
    <row r="826" spans="1:2" x14ac:dyDescent="0.15">
      <c r="A826">
        <v>8.24</v>
      </c>
      <c r="B826">
        <v>2.9886119999999999E-2</v>
      </c>
    </row>
    <row r="827" spans="1:2" x14ac:dyDescent="0.15">
      <c r="A827">
        <v>8.25</v>
      </c>
      <c r="B827">
        <v>2.798612E-2</v>
      </c>
    </row>
    <row r="828" spans="1:2" x14ac:dyDescent="0.15">
      <c r="A828">
        <v>8.26</v>
      </c>
      <c r="B828">
        <v>2.8886120000000001E-2</v>
      </c>
    </row>
    <row r="829" spans="1:2" x14ac:dyDescent="0.15">
      <c r="A829">
        <v>8.27</v>
      </c>
      <c r="B829">
        <v>3.6786119999999999E-2</v>
      </c>
    </row>
    <row r="830" spans="1:2" x14ac:dyDescent="0.15">
      <c r="A830">
        <v>8.2799999999999994</v>
      </c>
      <c r="B830">
        <v>2.2586120000000001E-2</v>
      </c>
    </row>
    <row r="831" spans="1:2" x14ac:dyDescent="0.15">
      <c r="A831">
        <v>8.2899999999999991</v>
      </c>
      <c r="B831">
        <v>1.6686119999999999E-2</v>
      </c>
    </row>
    <row r="832" spans="1:2" x14ac:dyDescent="0.15">
      <c r="A832">
        <v>8.3000000000000007</v>
      </c>
      <c r="B832">
        <v>2.7486119999999999E-2</v>
      </c>
    </row>
    <row r="833" spans="1:2" x14ac:dyDescent="0.15">
      <c r="A833">
        <v>8.31</v>
      </c>
      <c r="B833">
        <v>2.2586120000000001E-2</v>
      </c>
    </row>
    <row r="834" spans="1:2" x14ac:dyDescent="0.15">
      <c r="A834">
        <v>8.32</v>
      </c>
      <c r="B834">
        <v>6.9861189999999998E-3</v>
      </c>
    </row>
    <row r="835" spans="1:2" x14ac:dyDescent="0.15">
      <c r="A835">
        <v>8.33</v>
      </c>
      <c r="B835">
        <v>7.9861180000000004E-3</v>
      </c>
    </row>
    <row r="836" spans="1:2" x14ac:dyDescent="0.15">
      <c r="A836">
        <v>8.34</v>
      </c>
      <c r="B836">
        <v>2.0186119999999998E-2</v>
      </c>
    </row>
    <row r="837" spans="1:2" x14ac:dyDescent="0.15">
      <c r="A837">
        <v>8.35</v>
      </c>
      <c r="B837">
        <v>2.108612E-2</v>
      </c>
    </row>
    <row r="838" spans="1:2" x14ac:dyDescent="0.15">
      <c r="A838">
        <v>8.36</v>
      </c>
      <c r="B838">
        <v>3.4286120000000003E-2</v>
      </c>
    </row>
    <row r="839" spans="1:2" x14ac:dyDescent="0.15">
      <c r="A839">
        <v>8.3699999999999992</v>
      </c>
      <c r="B839">
        <v>2.3586119999999999E-2</v>
      </c>
    </row>
    <row r="840" spans="1:2" x14ac:dyDescent="0.15">
      <c r="A840">
        <v>8.3800000000000008</v>
      </c>
      <c r="B840">
        <v>3.1886119999999997E-2</v>
      </c>
    </row>
    <row r="841" spans="1:2" x14ac:dyDescent="0.15">
      <c r="A841">
        <v>8.39</v>
      </c>
      <c r="B841">
        <v>2.9386120000000002E-2</v>
      </c>
    </row>
    <row r="842" spans="1:2" x14ac:dyDescent="0.15">
      <c r="A842">
        <v>8.4</v>
      </c>
      <c r="B842">
        <v>2.5986120000000001E-2</v>
      </c>
    </row>
    <row r="843" spans="1:2" x14ac:dyDescent="0.15">
      <c r="A843">
        <v>8.41</v>
      </c>
      <c r="B843">
        <v>2.7486119999999999E-2</v>
      </c>
    </row>
    <row r="844" spans="1:2" x14ac:dyDescent="0.15">
      <c r="A844">
        <v>8.42</v>
      </c>
      <c r="B844">
        <v>4.0186119999999999E-2</v>
      </c>
    </row>
    <row r="845" spans="1:2" x14ac:dyDescent="0.15">
      <c r="A845">
        <v>8.43</v>
      </c>
      <c r="B845">
        <v>2.5986120000000001E-2</v>
      </c>
    </row>
    <row r="846" spans="1:2" x14ac:dyDescent="0.15">
      <c r="A846">
        <v>8.44</v>
      </c>
      <c r="B846">
        <v>1.4286119999999999E-2</v>
      </c>
    </row>
    <row r="847" spans="1:2" x14ac:dyDescent="0.15">
      <c r="A847">
        <v>8.4499999999999993</v>
      </c>
      <c r="B847">
        <v>2.4986120000000001E-2</v>
      </c>
    </row>
    <row r="848" spans="1:2" x14ac:dyDescent="0.15">
      <c r="A848">
        <v>8.4600000000000009</v>
      </c>
      <c r="B848">
        <v>1.818612E-2</v>
      </c>
    </row>
    <row r="849" spans="1:2" x14ac:dyDescent="0.15">
      <c r="A849">
        <v>8.4700000000000006</v>
      </c>
      <c r="B849">
        <v>3.7686119999999997E-2</v>
      </c>
    </row>
    <row r="850" spans="1:2" x14ac:dyDescent="0.15">
      <c r="A850">
        <v>8.48</v>
      </c>
      <c r="B850">
        <v>2.6986119999999999E-2</v>
      </c>
    </row>
    <row r="851" spans="1:2" x14ac:dyDescent="0.15">
      <c r="A851">
        <v>8.49</v>
      </c>
      <c r="B851">
        <v>3.5786119999999998E-2</v>
      </c>
    </row>
    <row r="852" spans="1:2" x14ac:dyDescent="0.15">
      <c r="A852">
        <v>8.5</v>
      </c>
      <c r="B852">
        <v>3.6786119999999999E-2</v>
      </c>
    </row>
    <row r="853" spans="1:2" x14ac:dyDescent="0.15">
      <c r="A853">
        <v>8.51</v>
      </c>
      <c r="B853">
        <v>2.8886120000000001E-2</v>
      </c>
    </row>
    <row r="854" spans="1:2" x14ac:dyDescent="0.15">
      <c r="A854">
        <v>8.52</v>
      </c>
      <c r="B854">
        <v>3.0386119999999999E-2</v>
      </c>
    </row>
    <row r="855" spans="1:2" x14ac:dyDescent="0.15">
      <c r="A855">
        <v>8.5299999999999994</v>
      </c>
      <c r="B855">
        <v>2.9386120000000002E-2</v>
      </c>
    </row>
    <row r="856" spans="1:2" x14ac:dyDescent="0.15">
      <c r="A856">
        <v>8.5399999999999991</v>
      </c>
      <c r="B856">
        <v>3.0386119999999999E-2</v>
      </c>
    </row>
    <row r="857" spans="1:2" x14ac:dyDescent="0.15">
      <c r="A857">
        <v>8.5500000000000007</v>
      </c>
      <c r="B857">
        <v>3.6786119999999999E-2</v>
      </c>
    </row>
    <row r="858" spans="1:2" x14ac:dyDescent="0.15">
      <c r="A858">
        <v>8.56</v>
      </c>
      <c r="B858">
        <v>3.7186120000000003E-2</v>
      </c>
    </row>
    <row r="859" spans="1:2" x14ac:dyDescent="0.15">
      <c r="A859">
        <v>8.57</v>
      </c>
      <c r="B859">
        <v>4.4086119999999999E-2</v>
      </c>
    </row>
    <row r="860" spans="1:2" x14ac:dyDescent="0.15">
      <c r="A860">
        <v>8.58</v>
      </c>
      <c r="B860">
        <v>4.5486119999999998E-2</v>
      </c>
    </row>
    <row r="861" spans="1:2" x14ac:dyDescent="0.15">
      <c r="A861">
        <v>8.59</v>
      </c>
      <c r="B861">
        <v>4.508612E-2</v>
      </c>
    </row>
    <row r="862" spans="1:2" x14ac:dyDescent="0.15">
      <c r="A862">
        <v>8.6</v>
      </c>
      <c r="B862">
        <v>4.5986119999999998E-2</v>
      </c>
    </row>
    <row r="863" spans="1:2" x14ac:dyDescent="0.15">
      <c r="A863">
        <v>8.61</v>
      </c>
      <c r="B863">
        <v>3.4786119999999997E-2</v>
      </c>
    </row>
    <row r="864" spans="1:2" x14ac:dyDescent="0.15">
      <c r="A864">
        <v>8.6199999999999992</v>
      </c>
      <c r="B864">
        <v>3.8686119999999997E-2</v>
      </c>
    </row>
    <row r="865" spans="1:2" x14ac:dyDescent="0.15">
      <c r="A865">
        <v>8.6300000000000008</v>
      </c>
      <c r="B865">
        <v>3.5786119999999998E-2</v>
      </c>
    </row>
    <row r="866" spans="1:2" x14ac:dyDescent="0.15">
      <c r="A866">
        <v>8.64</v>
      </c>
      <c r="B866">
        <v>3.1386120000000003E-2</v>
      </c>
    </row>
    <row r="867" spans="1:2" x14ac:dyDescent="0.15">
      <c r="A867">
        <v>8.65</v>
      </c>
      <c r="B867">
        <v>3.6286119999999998E-2</v>
      </c>
    </row>
    <row r="868" spans="1:2" x14ac:dyDescent="0.15">
      <c r="A868">
        <v>8.66</v>
      </c>
      <c r="B868">
        <v>4.5486119999999998E-2</v>
      </c>
    </row>
    <row r="869" spans="1:2" x14ac:dyDescent="0.15">
      <c r="A869">
        <v>8.67</v>
      </c>
      <c r="B869">
        <v>3.2886119999999998E-2</v>
      </c>
    </row>
    <row r="870" spans="1:2" x14ac:dyDescent="0.15">
      <c r="A870">
        <v>8.68</v>
      </c>
      <c r="B870">
        <v>2.9886119999999999E-2</v>
      </c>
    </row>
    <row r="871" spans="1:2" x14ac:dyDescent="0.15">
      <c r="A871">
        <v>8.69</v>
      </c>
      <c r="B871">
        <v>3.5286119999999997E-2</v>
      </c>
    </row>
    <row r="872" spans="1:2" x14ac:dyDescent="0.15">
      <c r="A872">
        <v>8.6999999999999993</v>
      </c>
      <c r="B872">
        <v>3.2386119999999997E-2</v>
      </c>
    </row>
    <row r="873" spans="1:2" x14ac:dyDescent="0.15">
      <c r="A873">
        <v>8.7100000000000009</v>
      </c>
      <c r="B873">
        <v>4.5486119999999998E-2</v>
      </c>
    </row>
    <row r="874" spans="1:2" x14ac:dyDescent="0.15">
      <c r="A874">
        <v>8.7200000000000006</v>
      </c>
      <c r="B874">
        <v>3.7186120000000003E-2</v>
      </c>
    </row>
    <row r="875" spans="1:2" x14ac:dyDescent="0.15">
      <c r="A875">
        <v>8.73</v>
      </c>
      <c r="B875">
        <v>3.9686119999999998E-2</v>
      </c>
    </row>
    <row r="876" spans="1:2" x14ac:dyDescent="0.15">
      <c r="A876">
        <v>8.74</v>
      </c>
      <c r="B876">
        <v>3.1886119999999997E-2</v>
      </c>
    </row>
    <row r="877" spans="1:2" x14ac:dyDescent="0.15">
      <c r="A877">
        <v>8.75</v>
      </c>
      <c r="B877">
        <v>4.748612E-2</v>
      </c>
    </row>
    <row r="878" spans="1:2" x14ac:dyDescent="0.15">
      <c r="A878">
        <v>8.76</v>
      </c>
      <c r="B878">
        <v>4.2086119999999998E-2</v>
      </c>
    </row>
    <row r="879" spans="1:2" x14ac:dyDescent="0.15">
      <c r="A879">
        <v>8.77</v>
      </c>
      <c r="B879">
        <v>3.7686119999999997E-2</v>
      </c>
    </row>
    <row r="880" spans="1:2" x14ac:dyDescent="0.15">
      <c r="A880">
        <v>8.7799999999999994</v>
      </c>
      <c r="B880">
        <v>3.1386120000000003E-2</v>
      </c>
    </row>
    <row r="881" spans="1:2" x14ac:dyDescent="0.15">
      <c r="A881">
        <v>8.7899999999999991</v>
      </c>
      <c r="B881">
        <v>3.1886119999999997E-2</v>
      </c>
    </row>
    <row r="882" spans="1:2" x14ac:dyDescent="0.15">
      <c r="A882">
        <v>8.8000000000000007</v>
      </c>
      <c r="B882">
        <v>3.9686119999999998E-2</v>
      </c>
    </row>
    <row r="883" spans="1:2" x14ac:dyDescent="0.15">
      <c r="A883">
        <v>8.81</v>
      </c>
      <c r="B883">
        <v>4.6486119999999999E-2</v>
      </c>
    </row>
    <row r="884" spans="1:2" x14ac:dyDescent="0.15">
      <c r="A884">
        <v>8.82</v>
      </c>
      <c r="B884">
        <v>4.0186119999999999E-2</v>
      </c>
    </row>
    <row r="885" spans="1:2" x14ac:dyDescent="0.15">
      <c r="A885">
        <v>8.83</v>
      </c>
      <c r="B885">
        <v>4.0186119999999999E-2</v>
      </c>
    </row>
    <row r="886" spans="1:2" x14ac:dyDescent="0.15">
      <c r="A886">
        <v>8.84</v>
      </c>
      <c r="B886">
        <v>4.3586119999999999E-2</v>
      </c>
    </row>
    <row r="887" spans="1:2" x14ac:dyDescent="0.15">
      <c r="A887">
        <v>8.85</v>
      </c>
      <c r="B887">
        <v>3.8686119999999997E-2</v>
      </c>
    </row>
    <row r="888" spans="1:2" x14ac:dyDescent="0.15">
      <c r="A888">
        <v>8.86</v>
      </c>
      <c r="B888">
        <v>5.1886120000000001E-2</v>
      </c>
    </row>
    <row r="889" spans="1:2" x14ac:dyDescent="0.15">
      <c r="A889">
        <v>8.8699999999999992</v>
      </c>
      <c r="B889">
        <v>4.8486120000000001E-2</v>
      </c>
    </row>
    <row r="890" spans="1:2" x14ac:dyDescent="0.15">
      <c r="A890">
        <v>8.8800000000000008</v>
      </c>
      <c r="B890">
        <v>4.8986120000000001E-2</v>
      </c>
    </row>
    <row r="891" spans="1:2" x14ac:dyDescent="0.15">
      <c r="A891">
        <v>8.89</v>
      </c>
      <c r="B891">
        <v>5.3386120000000002E-2</v>
      </c>
    </row>
    <row r="892" spans="1:2" x14ac:dyDescent="0.15">
      <c r="A892">
        <v>8.9</v>
      </c>
      <c r="B892">
        <v>4.5486119999999998E-2</v>
      </c>
    </row>
    <row r="893" spans="1:2" x14ac:dyDescent="0.15">
      <c r="A893">
        <v>8.91</v>
      </c>
      <c r="B893">
        <v>3.5286119999999997E-2</v>
      </c>
    </row>
    <row r="894" spans="1:2" x14ac:dyDescent="0.15">
      <c r="A894">
        <v>8.92</v>
      </c>
      <c r="B894">
        <v>4.5986119999999998E-2</v>
      </c>
    </row>
    <row r="895" spans="1:2" x14ac:dyDescent="0.15">
      <c r="A895">
        <v>8.93</v>
      </c>
      <c r="B895">
        <v>4.458612E-2</v>
      </c>
    </row>
    <row r="896" spans="1:2" x14ac:dyDescent="0.15">
      <c r="A896">
        <v>8.94</v>
      </c>
      <c r="B896">
        <v>6.0186120000000003E-2</v>
      </c>
    </row>
    <row r="897" spans="1:2" x14ac:dyDescent="0.15">
      <c r="A897">
        <v>8.9499999999999993</v>
      </c>
      <c r="B897">
        <v>5.088612E-2</v>
      </c>
    </row>
    <row r="898" spans="1:2" x14ac:dyDescent="0.15">
      <c r="A898">
        <v>8.9600000000000009</v>
      </c>
      <c r="B898">
        <v>3.4286120000000003E-2</v>
      </c>
    </row>
    <row r="899" spans="1:2" x14ac:dyDescent="0.15">
      <c r="A899">
        <v>8.9700000000000006</v>
      </c>
      <c r="B899">
        <v>4.0686119999999999E-2</v>
      </c>
    </row>
    <row r="900" spans="1:2" x14ac:dyDescent="0.15">
      <c r="A900">
        <v>8.98</v>
      </c>
      <c r="B900">
        <v>4.8486120000000001E-2</v>
      </c>
    </row>
    <row r="901" spans="1:2" x14ac:dyDescent="0.15">
      <c r="A901">
        <v>8.99</v>
      </c>
      <c r="B901">
        <v>6.2186119999999998E-2</v>
      </c>
    </row>
    <row r="902" spans="1:2" x14ac:dyDescent="0.15">
      <c r="A902">
        <v>9</v>
      </c>
      <c r="B902">
        <v>4.2586119999999998E-2</v>
      </c>
    </row>
    <row r="903" spans="1:2" x14ac:dyDescent="0.15">
      <c r="A903">
        <v>9.01</v>
      </c>
      <c r="B903">
        <v>5.1886120000000001E-2</v>
      </c>
    </row>
    <row r="904" spans="1:2" x14ac:dyDescent="0.15">
      <c r="A904">
        <v>9.02</v>
      </c>
      <c r="B904">
        <v>5.3886120000000003E-2</v>
      </c>
    </row>
    <row r="905" spans="1:2" x14ac:dyDescent="0.15">
      <c r="A905">
        <v>9.0299999999999994</v>
      </c>
      <c r="B905">
        <v>5.2886120000000002E-2</v>
      </c>
    </row>
    <row r="906" spans="1:2" x14ac:dyDescent="0.15">
      <c r="A906">
        <v>9.0399999999999991</v>
      </c>
      <c r="B906">
        <v>5.7786120000000003E-2</v>
      </c>
    </row>
    <row r="907" spans="1:2" x14ac:dyDescent="0.15">
      <c r="A907">
        <v>9.0500000000000007</v>
      </c>
      <c r="B907">
        <v>3.9186119999999998E-2</v>
      </c>
    </row>
    <row r="908" spans="1:2" x14ac:dyDescent="0.15">
      <c r="A908">
        <v>9.06</v>
      </c>
      <c r="B908">
        <v>3.6786119999999999E-2</v>
      </c>
    </row>
    <row r="909" spans="1:2" x14ac:dyDescent="0.15">
      <c r="A909">
        <v>9.07</v>
      </c>
      <c r="B909">
        <v>4.0186119999999999E-2</v>
      </c>
    </row>
    <row r="910" spans="1:2" x14ac:dyDescent="0.15">
      <c r="A910">
        <v>9.08</v>
      </c>
      <c r="B910">
        <v>3.3286120000000002E-2</v>
      </c>
    </row>
    <row r="911" spans="1:2" x14ac:dyDescent="0.15">
      <c r="A911">
        <v>9.09</v>
      </c>
      <c r="B911">
        <v>3.1386120000000003E-2</v>
      </c>
    </row>
    <row r="912" spans="1:2" x14ac:dyDescent="0.15">
      <c r="A912">
        <v>9.1</v>
      </c>
      <c r="B912">
        <v>3.0386119999999999E-2</v>
      </c>
    </row>
    <row r="913" spans="1:2" x14ac:dyDescent="0.15">
      <c r="A913">
        <v>9.11</v>
      </c>
      <c r="B913">
        <v>2.798612E-2</v>
      </c>
    </row>
    <row r="914" spans="1:2" x14ac:dyDescent="0.15">
      <c r="A914">
        <v>9.1199999999999992</v>
      </c>
      <c r="B914">
        <v>2.6986119999999999E-2</v>
      </c>
    </row>
    <row r="915" spans="1:2" x14ac:dyDescent="0.15">
      <c r="A915">
        <v>9.1300000000000008</v>
      </c>
      <c r="B915">
        <v>2.9386120000000002E-2</v>
      </c>
    </row>
    <row r="916" spans="1:2" x14ac:dyDescent="0.15">
      <c r="A916">
        <v>9.14</v>
      </c>
      <c r="B916">
        <v>1.9686120000000001E-2</v>
      </c>
    </row>
    <row r="917" spans="1:2" x14ac:dyDescent="0.15">
      <c r="A917">
        <v>9.15</v>
      </c>
      <c r="B917">
        <v>2.458612E-2</v>
      </c>
    </row>
    <row r="918" spans="1:2" x14ac:dyDescent="0.15">
      <c r="A918">
        <v>9.16</v>
      </c>
      <c r="B918">
        <v>3.3786120000000003E-2</v>
      </c>
    </row>
    <row r="919" spans="1:2" x14ac:dyDescent="0.15">
      <c r="A919">
        <v>9.17</v>
      </c>
      <c r="B919">
        <v>2.3586119999999999E-2</v>
      </c>
    </row>
    <row r="920" spans="1:2" x14ac:dyDescent="0.15">
      <c r="A920">
        <v>9.18</v>
      </c>
      <c r="B920">
        <v>1.7186119999999999E-2</v>
      </c>
    </row>
    <row r="921" spans="1:2" x14ac:dyDescent="0.15">
      <c r="A921">
        <v>9.19</v>
      </c>
      <c r="B921">
        <v>2.798612E-2</v>
      </c>
    </row>
    <row r="922" spans="1:2" x14ac:dyDescent="0.15">
      <c r="A922">
        <v>9.1999999999999993</v>
      </c>
      <c r="B922">
        <v>4.2586119999999998E-2</v>
      </c>
    </row>
    <row r="923" spans="1:2" x14ac:dyDescent="0.15">
      <c r="A923">
        <v>9.2100000000000009</v>
      </c>
      <c r="B923">
        <v>3.3786120000000003E-2</v>
      </c>
    </row>
    <row r="924" spans="1:2" x14ac:dyDescent="0.15">
      <c r="A924">
        <v>9.2200000000000006</v>
      </c>
      <c r="B924">
        <v>5.4786120000000001E-2</v>
      </c>
    </row>
    <row r="925" spans="1:2" x14ac:dyDescent="0.15">
      <c r="A925">
        <v>9.23</v>
      </c>
      <c r="B925">
        <v>3.5286119999999997E-2</v>
      </c>
    </row>
    <row r="926" spans="1:2" x14ac:dyDescent="0.15">
      <c r="A926">
        <v>9.24</v>
      </c>
      <c r="B926">
        <v>3.5786119999999998E-2</v>
      </c>
    </row>
    <row r="927" spans="1:2" x14ac:dyDescent="0.15">
      <c r="A927">
        <v>9.25</v>
      </c>
      <c r="B927">
        <v>3.0386119999999999E-2</v>
      </c>
    </row>
    <row r="928" spans="1:2" x14ac:dyDescent="0.15">
      <c r="A928">
        <v>9.26</v>
      </c>
      <c r="B928">
        <v>1.8686120000000001E-2</v>
      </c>
    </row>
    <row r="929" spans="1:2" x14ac:dyDescent="0.15">
      <c r="A929">
        <v>9.27</v>
      </c>
      <c r="B929">
        <v>2.108612E-2</v>
      </c>
    </row>
    <row r="930" spans="1:2" x14ac:dyDescent="0.15">
      <c r="A930">
        <v>9.2799999999999994</v>
      </c>
      <c r="B930">
        <v>3.088612E-2</v>
      </c>
    </row>
    <row r="931" spans="1:2" x14ac:dyDescent="0.15">
      <c r="A931">
        <v>9.2899999999999991</v>
      </c>
      <c r="B931">
        <v>2.848612E-2</v>
      </c>
    </row>
    <row r="932" spans="1:2" x14ac:dyDescent="0.15">
      <c r="A932">
        <v>9.3000000000000007</v>
      </c>
      <c r="B932">
        <v>3.6286119999999998E-2</v>
      </c>
    </row>
    <row r="933" spans="1:2" x14ac:dyDescent="0.15">
      <c r="A933">
        <v>9.31</v>
      </c>
      <c r="B933">
        <v>3.2386119999999997E-2</v>
      </c>
    </row>
    <row r="934" spans="1:2" x14ac:dyDescent="0.15">
      <c r="A934">
        <v>9.32</v>
      </c>
      <c r="B934">
        <v>3.7686119999999997E-2</v>
      </c>
    </row>
    <row r="935" spans="1:2" x14ac:dyDescent="0.15">
      <c r="A935">
        <v>9.33</v>
      </c>
      <c r="B935">
        <v>3.4786119999999997E-2</v>
      </c>
    </row>
    <row r="936" spans="1:2" x14ac:dyDescent="0.15">
      <c r="A936">
        <v>9.34</v>
      </c>
      <c r="B936">
        <v>2.798612E-2</v>
      </c>
    </row>
    <row r="937" spans="1:2" x14ac:dyDescent="0.15">
      <c r="A937">
        <v>9.35</v>
      </c>
      <c r="B937">
        <v>4.0686119999999999E-2</v>
      </c>
    </row>
    <row r="938" spans="1:2" x14ac:dyDescent="0.15">
      <c r="A938">
        <v>9.36</v>
      </c>
      <c r="B938">
        <v>3.2886119999999998E-2</v>
      </c>
    </row>
    <row r="939" spans="1:2" x14ac:dyDescent="0.15">
      <c r="A939">
        <v>9.3699999999999992</v>
      </c>
      <c r="B939">
        <v>4.5486119999999998E-2</v>
      </c>
    </row>
    <row r="940" spans="1:2" x14ac:dyDescent="0.15">
      <c r="A940">
        <v>9.3800000000000008</v>
      </c>
      <c r="B940">
        <v>4.0186119999999999E-2</v>
      </c>
    </row>
    <row r="941" spans="1:2" x14ac:dyDescent="0.15">
      <c r="A941">
        <v>9.39</v>
      </c>
      <c r="B941">
        <v>4.2086119999999998E-2</v>
      </c>
    </row>
    <row r="942" spans="1:2" x14ac:dyDescent="0.15">
      <c r="A942">
        <v>9.4</v>
      </c>
      <c r="B942">
        <v>4.748612E-2</v>
      </c>
    </row>
    <row r="943" spans="1:2" x14ac:dyDescent="0.15">
      <c r="A943">
        <v>9.41</v>
      </c>
      <c r="B943">
        <v>4.6986119999999999E-2</v>
      </c>
    </row>
    <row r="944" spans="1:2" x14ac:dyDescent="0.15">
      <c r="A944">
        <v>9.42</v>
      </c>
      <c r="B944">
        <v>3.5786119999999998E-2</v>
      </c>
    </row>
    <row r="945" spans="1:2" x14ac:dyDescent="0.15">
      <c r="A945">
        <v>9.43</v>
      </c>
      <c r="B945">
        <v>5.7786120000000003E-2</v>
      </c>
    </row>
    <row r="946" spans="1:2" x14ac:dyDescent="0.15">
      <c r="A946">
        <v>9.44</v>
      </c>
      <c r="B946">
        <v>4.2086119999999998E-2</v>
      </c>
    </row>
    <row r="947" spans="1:2" x14ac:dyDescent="0.15">
      <c r="A947">
        <v>9.4499999999999993</v>
      </c>
      <c r="B947">
        <v>4.798612E-2</v>
      </c>
    </row>
    <row r="948" spans="1:2" x14ac:dyDescent="0.15">
      <c r="A948">
        <v>9.4600000000000009</v>
      </c>
      <c r="B948">
        <v>4.798612E-2</v>
      </c>
    </row>
    <row r="949" spans="1:2" x14ac:dyDescent="0.15">
      <c r="A949">
        <v>9.4700000000000006</v>
      </c>
      <c r="B949">
        <v>3.8686119999999997E-2</v>
      </c>
    </row>
    <row r="950" spans="1:2" x14ac:dyDescent="0.15">
      <c r="A950">
        <v>9.48</v>
      </c>
      <c r="B950">
        <v>3.2886119999999998E-2</v>
      </c>
    </row>
    <row r="951" spans="1:2" x14ac:dyDescent="0.15">
      <c r="A951">
        <v>9.49</v>
      </c>
      <c r="B951">
        <v>3.4786119999999997E-2</v>
      </c>
    </row>
    <row r="952" spans="1:2" x14ac:dyDescent="0.15">
      <c r="A952">
        <v>9.5</v>
      </c>
      <c r="B952">
        <v>4.4086119999999999E-2</v>
      </c>
    </row>
    <row r="953" spans="1:2" x14ac:dyDescent="0.15">
      <c r="A953">
        <v>9.51</v>
      </c>
      <c r="B953">
        <v>4.508612E-2</v>
      </c>
    </row>
    <row r="954" spans="1:2" x14ac:dyDescent="0.15">
      <c r="A954">
        <v>9.52</v>
      </c>
      <c r="B954">
        <v>3.7686119999999997E-2</v>
      </c>
    </row>
    <row r="955" spans="1:2" x14ac:dyDescent="0.15">
      <c r="A955">
        <v>9.5299999999999994</v>
      </c>
      <c r="B955">
        <v>4.2586119999999998E-2</v>
      </c>
    </row>
    <row r="956" spans="1:2" x14ac:dyDescent="0.15">
      <c r="A956">
        <v>9.5399999999999991</v>
      </c>
      <c r="B956">
        <v>4.3586119999999999E-2</v>
      </c>
    </row>
    <row r="957" spans="1:2" x14ac:dyDescent="0.15">
      <c r="A957">
        <v>9.5500000000000007</v>
      </c>
      <c r="B957">
        <v>4.9486120000000001E-2</v>
      </c>
    </row>
    <row r="958" spans="1:2" x14ac:dyDescent="0.15">
      <c r="A958">
        <v>9.56</v>
      </c>
      <c r="B958">
        <v>4.6486119999999999E-2</v>
      </c>
    </row>
    <row r="959" spans="1:2" x14ac:dyDescent="0.15">
      <c r="A959">
        <v>9.57</v>
      </c>
      <c r="B959">
        <v>4.0686119999999999E-2</v>
      </c>
    </row>
    <row r="960" spans="1:2" x14ac:dyDescent="0.15">
      <c r="A960">
        <v>9.58</v>
      </c>
      <c r="B960">
        <v>3.7186120000000003E-2</v>
      </c>
    </row>
    <row r="961" spans="1:2" x14ac:dyDescent="0.15">
      <c r="A961">
        <v>9.59</v>
      </c>
      <c r="B961">
        <v>4.0686119999999999E-2</v>
      </c>
    </row>
    <row r="962" spans="1:2" x14ac:dyDescent="0.15">
      <c r="A962">
        <v>9.6</v>
      </c>
      <c r="B962">
        <v>3.5786119999999998E-2</v>
      </c>
    </row>
    <row r="963" spans="1:2" x14ac:dyDescent="0.15">
      <c r="A963">
        <v>9.61</v>
      </c>
      <c r="B963">
        <v>3.8686119999999997E-2</v>
      </c>
    </row>
    <row r="964" spans="1:2" x14ac:dyDescent="0.15">
      <c r="A964">
        <v>9.6199999999999992</v>
      </c>
      <c r="B964">
        <v>3.6786119999999999E-2</v>
      </c>
    </row>
    <row r="965" spans="1:2" x14ac:dyDescent="0.15">
      <c r="A965">
        <v>9.6300000000000008</v>
      </c>
      <c r="B965">
        <v>2.4086119999999999E-2</v>
      </c>
    </row>
    <row r="966" spans="1:2" x14ac:dyDescent="0.15">
      <c r="A966">
        <v>9.64</v>
      </c>
      <c r="B966">
        <v>4.2086119999999998E-2</v>
      </c>
    </row>
    <row r="967" spans="1:2" x14ac:dyDescent="0.15">
      <c r="A967">
        <v>9.65</v>
      </c>
      <c r="B967">
        <v>4.4086119999999999E-2</v>
      </c>
    </row>
    <row r="968" spans="1:2" x14ac:dyDescent="0.15">
      <c r="A968">
        <v>9.66</v>
      </c>
      <c r="B968">
        <v>4.748612E-2</v>
      </c>
    </row>
    <row r="969" spans="1:2" x14ac:dyDescent="0.15">
      <c r="A969">
        <v>9.67</v>
      </c>
      <c r="B969">
        <v>4.9486120000000001E-2</v>
      </c>
    </row>
    <row r="970" spans="1:2" x14ac:dyDescent="0.15">
      <c r="A970">
        <v>9.68</v>
      </c>
      <c r="B970">
        <v>4.458612E-2</v>
      </c>
    </row>
    <row r="971" spans="1:2" x14ac:dyDescent="0.15">
      <c r="A971">
        <v>9.69</v>
      </c>
      <c r="B971">
        <v>4.5986119999999998E-2</v>
      </c>
    </row>
    <row r="972" spans="1:2" x14ac:dyDescent="0.15">
      <c r="A972">
        <v>9.6999999999999993</v>
      </c>
      <c r="B972">
        <v>4.118612E-2</v>
      </c>
    </row>
    <row r="973" spans="1:2" x14ac:dyDescent="0.15">
      <c r="A973">
        <v>9.7100000000000009</v>
      </c>
      <c r="B973">
        <v>3.6286119999999998E-2</v>
      </c>
    </row>
    <row r="974" spans="1:2" x14ac:dyDescent="0.15">
      <c r="A974">
        <v>9.7200000000000006</v>
      </c>
      <c r="B974">
        <v>3.2886119999999998E-2</v>
      </c>
    </row>
    <row r="975" spans="1:2" x14ac:dyDescent="0.15">
      <c r="A975">
        <v>9.73</v>
      </c>
      <c r="B975">
        <v>2.8886120000000001E-2</v>
      </c>
    </row>
    <row r="976" spans="1:2" x14ac:dyDescent="0.15">
      <c r="A976">
        <v>9.74</v>
      </c>
      <c r="B976">
        <v>3.3786120000000003E-2</v>
      </c>
    </row>
    <row r="977" spans="1:2" x14ac:dyDescent="0.15">
      <c r="A977">
        <v>9.75</v>
      </c>
      <c r="B977">
        <v>4.5486119999999998E-2</v>
      </c>
    </row>
    <row r="978" spans="1:2" x14ac:dyDescent="0.15">
      <c r="A978">
        <v>9.76</v>
      </c>
      <c r="B978">
        <v>2.848612E-2</v>
      </c>
    </row>
    <row r="979" spans="1:2" x14ac:dyDescent="0.15">
      <c r="A979">
        <v>9.77</v>
      </c>
      <c r="B979">
        <v>3.2886119999999998E-2</v>
      </c>
    </row>
    <row r="980" spans="1:2" x14ac:dyDescent="0.15">
      <c r="A980">
        <v>9.7799999999999994</v>
      </c>
      <c r="B980">
        <v>3.1886119999999997E-2</v>
      </c>
    </row>
    <row r="981" spans="1:2" x14ac:dyDescent="0.15">
      <c r="A981">
        <v>9.7899999999999991</v>
      </c>
      <c r="B981">
        <v>3.1886119999999997E-2</v>
      </c>
    </row>
    <row r="982" spans="1:2" x14ac:dyDescent="0.15">
      <c r="A982">
        <v>9.8000000000000007</v>
      </c>
      <c r="B982">
        <v>3.0386119999999999E-2</v>
      </c>
    </row>
    <row r="983" spans="1:2" x14ac:dyDescent="0.15">
      <c r="A983">
        <v>9.81</v>
      </c>
      <c r="B983">
        <v>3.1386120000000003E-2</v>
      </c>
    </row>
    <row r="984" spans="1:2" x14ac:dyDescent="0.15">
      <c r="A984">
        <v>9.82</v>
      </c>
      <c r="B984">
        <v>3.2886119999999998E-2</v>
      </c>
    </row>
    <row r="985" spans="1:2" x14ac:dyDescent="0.15">
      <c r="A985">
        <v>9.83</v>
      </c>
      <c r="B985">
        <v>1.6286120000000001E-2</v>
      </c>
    </row>
    <row r="986" spans="1:2" x14ac:dyDescent="0.15">
      <c r="A986">
        <v>9.84</v>
      </c>
      <c r="B986">
        <v>1.528612E-2</v>
      </c>
    </row>
    <row r="987" spans="1:2" x14ac:dyDescent="0.15">
      <c r="A987">
        <v>9.85</v>
      </c>
      <c r="B987">
        <v>2.4086119999999999E-2</v>
      </c>
    </row>
    <row r="988" spans="1:2" x14ac:dyDescent="0.15">
      <c r="A988">
        <v>9.86</v>
      </c>
      <c r="B988">
        <v>2.3086120000000002E-2</v>
      </c>
    </row>
    <row r="989" spans="1:2" x14ac:dyDescent="0.15">
      <c r="A989">
        <v>9.8699999999999992</v>
      </c>
      <c r="B989">
        <v>2.5486120000000001E-2</v>
      </c>
    </row>
    <row r="990" spans="1:2" x14ac:dyDescent="0.15">
      <c r="A990">
        <v>9.8800000000000008</v>
      </c>
      <c r="B990">
        <v>4.9486120000000001E-2</v>
      </c>
    </row>
    <row r="991" spans="1:2" x14ac:dyDescent="0.15">
      <c r="A991">
        <v>9.89</v>
      </c>
      <c r="B991">
        <v>3.088612E-2</v>
      </c>
    </row>
    <row r="992" spans="1:2" x14ac:dyDescent="0.15">
      <c r="A992">
        <v>9.9</v>
      </c>
      <c r="B992">
        <v>3.2886119999999998E-2</v>
      </c>
    </row>
    <row r="993" spans="1:2" x14ac:dyDescent="0.15">
      <c r="A993">
        <v>9.91</v>
      </c>
      <c r="B993">
        <v>3.6286119999999998E-2</v>
      </c>
    </row>
    <row r="994" spans="1:2" x14ac:dyDescent="0.15">
      <c r="A994">
        <v>9.92</v>
      </c>
      <c r="B994">
        <v>3.9186119999999998E-2</v>
      </c>
    </row>
    <row r="995" spans="1:2" x14ac:dyDescent="0.15">
      <c r="A995">
        <v>9.93</v>
      </c>
      <c r="B995">
        <v>3.7686119999999997E-2</v>
      </c>
    </row>
    <row r="996" spans="1:2" x14ac:dyDescent="0.15">
      <c r="A996">
        <v>9.94</v>
      </c>
      <c r="B996">
        <v>4.2086119999999998E-2</v>
      </c>
    </row>
    <row r="997" spans="1:2" x14ac:dyDescent="0.15">
      <c r="A997">
        <v>9.9499999999999993</v>
      </c>
      <c r="B997">
        <v>2.798612E-2</v>
      </c>
    </row>
    <row r="998" spans="1:2" x14ac:dyDescent="0.15">
      <c r="A998">
        <v>9.9600000000000009</v>
      </c>
      <c r="B998">
        <v>3.4786119999999997E-2</v>
      </c>
    </row>
    <row r="999" spans="1:2" x14ac:dyDescent="0.15">
      <c r="A999">
        <v>9.9700000000000006</v>
      </c>
      <c r="B999">
        <v>4.0686119999999999E-2</v>
      </c>
    </row>
    <row r="1000" spans="1:2" x14ac:dyDescent="0.15">
      <c r="A1000">
        <v>9.98</v>
      </c>
      <c r="B1000">
        <v>3.4286120000000003E-2</v>
      </c>
    </row>
    <row r="1001" spans="1:2" x14ac:dyDescent="0.15">
      <c r="A1001">
        <v>9.99</v>
      </c>
      <c r="B1001">
        <v>3.3786120000000003E-2</v>
      </c>
    </row>
    <row r="1002" spans="1:2" x14ac:dyDescent="0.15">
      <c r="A1002">
        <v>10</v>
      </c>
      <c r="B1002">
        <v>2.3586119999999999E-2</v>
      </c>
    </row>
    <row r="1003" spans="1:2" x14ac:dyDescent="0.15">
      <c r="A1003">
        <v>10.01</v>
      </c>
      <c r="B1003">
        <v>2.4086119999999999E-2</v>
      </c>
    </row>
    <row r="1004" spans="1:2" x14ac:dyDescent="0.15">
      <c r="A1004">
        <v>10.02</v>
      </c>
      <c r="B1004">
        <v>2.4986120000000001E-2</v>
      </c>
    </row>
    <row r="1005" spans="1:2" x14ac:dyDescent="0.15">
      <c r="A1005">
        <v>10.029999999999999</v>
      </c>
      <c r="B1005">
        <v>3.8686119999999997E-2</v>
      </c>
    </row>
    <row r="1006" spans="1:2" x14ac:dyDescent="0.15">
      <c r="A1006">
        <v>10.039999999999999</v>
      </c>
      <c r="B1006">
        <v>3.3286120000000002E-2</v>
      </c>
    </row>
    <row r="1007" spans="1:2" x14ac:dyDescent="0.15">
      <c r="A1007">
        <v>10.050000000000001</v>
      </c>
      <c r="B1007">
        <v>3.4286120000000003E-2</v>
      </c>
    </row>
    <row r="1008" spans="1:2" x14ac:dyDescent="0.15">
      <c r="A1008">
        <v>10.06</v>
      </c>
      <c r="B1008">
        <v>4.9886119999999999E-2</v>
      </c>
    </row>
    <row r="1009" spans="1:2" x14ac:dyDescent="0.15">
      <c r="A1009">
        <v>10.07</v>
      </c>
      <c r="B1009">
        <v>4.748612E-2</v>
      </c>
    </row>
    <row r="1010" spans="1:2" x14ac:dyDescent="0.15">
      <c r="A1010">
        <v>10.08</v>
      </c>
      <c r="B1010">
        <v>4.0186119999999999E-2</v>
      </c>
    </row>
    <row r="1011" spans="1:2" x14ac:dyDescent="0.15">
      <c r="A1011">
        <v>10.09</v>
      </c>
      <c r="B1011">
        <v>3.5286119999999997E-2</v>
      </c>
    </row>
    <row r="1012" spans="1:2" x14ac:dyDescent="0.15">
      <c r="A1012">
        <v>10.1</v>
      </c>
      <c r="B1012">
        <v>3.2386119999999997E-2</v>
      </c>
    </row>
    <row r="1013" spans="1:2" x14ac:dyDescent="0.15">
      <c r="A1013">
        <v>10.11</v>
      </c>
      <c r="B1013">
        <v>3.5286119999999997E-2</v>
      </c>
    </row>
    <row r="1014" spans="1:2" x14ac:dyDescent="0.15">
      <c r="A1014">
        <v>10.119999999999999</v>
      </c>
      <c r="B1014">
        <v>3.6286119999999998E-2</v>
      </c>
    </row>
    <row r="1015" spans="1:2" x14ac:dyDescent="0.15">
      <c r="A1015">
        <v>10.130000000000001</v>
      </c>
      <c r="B1015">
        <v>2.5486120000000001E-2</v>
      </c>
    </row>
    <row r="1016" spans="1:2" x14ac:dyDescent="0.15">
      <c r="A1016">
        <v>10.14</v>
      </c>
      <c r="B1016">
        <v>2.6486119999999998E-2</v>
      </c>
    </row>
    <row r="1017" spans="1:2" x14ac:dyDescent="0.15">
      <c r="A1017">
        <v>10.15</v>
      </c>
      <c r="B1017">
        <v>3.4286120000000003E-2</v>
      </c>
    </row>
    <row r="1018" spans="1:2" x14ac:dyDescent="0.15">
      <c r="A1018">
        <v>10.16</v>
      </c>
      <c r="B1018">
        <v>2.9386120000000002E-2</v>
      </c>
    </row>
    <row r="1019" spans="1:2" x14ac:dyDescent="0.15">
      <c r="A1019">
        <v>10.17</v>
      </c>
      <c r="B1019">
        <v>3.088612E-2</v>
      </c>
    </row>
    <row r="1020" spans="1:2" x14ac:dyDescent="0.15">
      <c r="A1020">
        <v>10.18</v>
      </c>
      <c r="B1020">
        <v>1.9186120000000001E-2</v>
      </c>
    </row>
    <row r="1021" spans="1:2" x14ac:dyDescent="0.15">
      <c r="A1021">
        <v>10.19</v>
      </c>
      <c r="B1021">
        <v>2.8886120000000001E-2</v>
      </c>
    </row>
    <row r="1022" spans="1:2" x14ac:dyDescent="0.15">
      <c r="A1022">
        <v>10.199999999999999</v>
      </c>
      <c r="B1022">
        <v>4.458612E-2</v>
      </c>
    </row>
    <row r="1023" spans="1:2" x14ac:dyDescent="0.15">
      <c r="A1023">
        <v>10.210000000000001</v>
      </c>
      <c r="B1023">
        <v>3.7686119999999997E-2</v>
      </c>
    </row>
    <row r="1024" spans="1:2" x14ac:dyDescent="0.15">
      <c r="A1024">
        <v>10.220000000000001</v>
      </c>
      <c r="B1024">
        <v>2.9886119999999999E-2</v>
      </c>
    </row>
    <row r="1025" spans="1:2" x14ac:dyDescent="0.15">
      <c r="A1025">
        <v>10.23</v>
      </c>
      <c r="B1025">
        <v>2.8886120000000001E-2</v>
      </c>
    </row>
    <row r="1026" spans="1:2" x14ac:dyDescent="0.15">
      <c r="A1026">
        <v>10.24</v>
      </c>
      <c r="B1026">
        <v>4.798612E-2</v>
      </c>
    </row>
    <row r="1027" spans="1:2" x14ac:dyDescent="0.15">
      <c r="A1027">
        <v>10.25</v>
      </c>
      <c r="B1027">
        <v>3.7186120000000003E-2</v>
      </c>
    </row>
    <row r="1028" spans="1:2" x14ac:dyDescent="0.15">
      <c r="A1028">
        <v>10.26</v>
      </c>
      <c r="B1028">
        <v>3.5786119999999998E-2</v>
      </c>
    </row>
    <row r="1029" spans="1:2" x14ac:dyDescent="0.15">
      <c r="A1029">
        <v>10.27</v>
      </c>
      <c r="B1029">
        <v>3.4786119999999997E-2</v>
      </c>
    </row>
    <row r="1030" spans="1:2" x14ac:dyDescent="0.15">
      <c r="A1030">
        <v>10.28</v>
      </c>
      <c r="B1030">
        <v>5.2386120000000001E-2</v>
      </c>
    </row>
    <row r="1031" spans="1:2" x14ac:dyDescent="0.15">
      <c r="A1031">
        <v>10.29</v>
      </c>
      <c r="B1031">
        <v>3.088612E-2</v>
      </c>
    </row>
    <row r="1032" spans="1:2" x14ac:dyDescent="0.15">
      <c r="A1032">
        <v>10.3</v>
      </c>
      <c r="B1032">
        <v>2.4986120000000001E-2</v>
      </c>
    </row>
    <row r="1033" spans="1:2" x14ac:dyDescent="0.15">
      <c r="A1033">
        <v>10.31</v>
      </c>
      <c r="B1033">
        <v>3.5286119999999997E-2</v>
      </c>
    </row>
    <row r="1034" spans="1:2" x14ac:dyDescent="0.15">
      <c r="A1034">
        <v>10.32</v>
      </c>
      <c r="B1034">
        <v>3.6286119999999998E-2</v>
      </c>
    </row>
    <row r="1035" spans="1:2" x14ac:dyDescent="0.15">
      <c r="A1035">
        <v>10.33</v>
      </c>
      <c r="B1035">
        <v>1.7186119999999999E-2</v>
      </c>
    </row>
    <row r="1036" spans="1:2" x14ac:dyDescent="0.15">
      <c r="A1036">
        <v>10.34</v>
      </c>
      <c r="B1036">
        <v>3.3786120000000003E-2</v>
      </c>
    </row>
    <row r="1037" spans="1:2" x14ac:dyDescent="0.15">
      <c r="A1037">
        <v>10.35</v>
      </c>
      <c r="B1037">
        <v>3.9686119999999998E-2</v>
      </c>
    </row>
    <row r="1038" spans="1:2" x14ac:dyDescent="0.15">
      <c r="A1038">
        <v>10.36</v>
      </c>
      <c r="B1038">
        <v>3.5286119999999997E-2</v>
      </c>
    </row>
    <row r="1039" spans="1:2" x14ac:dyDescent="0.15">
      <c r="A1039">
        <v>10.37</v>
      </c>
      <c r="B1039">
        <v>3.2386119999999997E-2</v>
      </c>
    </row>
    <row r="1040" spans="1:2" x14ac:dyDescent="0.15">
      <c r="A1040">
        <v>10.38</v>
      </c>
      <c r="B1040">
        <v>2.5486120000000001E-2</v>
      </c>
    </row>
    <row r="1041" spans="1:2" x14ac:dyDescent="0.15">
      <c r="A1041">
        <v>10.39</v>
      </c>
      <c r="B1041">
        <v>2.3586119999999999E-2</v>
      </c>
    </row>
    <row r="1042" spans="1:2" x14ac:dyDescent="0.15">
      <c r="A1042">
        <v>10.4</v>
      </c>
      <c r="B1042">
        <v>1.0886120000000001E-2</v>
      </c>
    </row>
    <row r="1043" spans="1:2" x14ac:dyDescent="0.15">
      <c r="A1043">
        <v>10.41</v>
      </c>
      <c r="B1043">
        <v>2.4086119999999999E-2</v>
      </c>
    </row>
    <row r="1044" spans="1:2" x14ac:dyDescent="0.15">
      <c r="A1044">
        <v>10.42</v>
      </c>
      <c r="B1044">
        <v>2.5986120000000001E-2</v>
      </c>
    </row>
    <row r="1045" spans="1:2" x14ac:dyDescent="0.15">
      <c r="A1045">
        <v>10.43</v>
      </c>
      <c r="B1045">
        <v>2.5986120000000001E-2</v>
      </c>
    </row>
    <row r="1046" spans="1:2" x14ac:dyDescent="0.15">
      <c r="A1046">
        <v>10.44</v>
      </c>
      <c r="B1046">
        <v>3.5786119999999998E-2</v>
      </c>
    </row>
    <row r="1047" spans="1:2" x14ac:dyDescent="0.15">
      <c r="A1047">
        <v>10.45</v>
      </c>
      <c r="B1047">
        <v>2.3086120000000002E-2</v>
      </c>
    </row>
    <row r="1048" spans="1:2" x14ac:dyDescent="0.15">
      <c r="A1048">
        <v>10.46</v>
      </c>
      <c r="B1048">
        <v>3.4786119999999997E-2</v>
      </c>
    </row>
    <row r="1049" spans="1:2" x14ac:dyDescent="0.15">
      <c r="A1049">
        <v>10.47</v>
      </c>
      <c r="B1049">
        <v>2.108612E-2</v>
      </c>
    </row>
    <row r="1050" spans="1:2" x14ac:dyDescent="0.15">
      <c r="A1050">
        <v>10.48</v>
      </c>
      <c r="B1050">
        <v>3.3286120000000002E-2</v>
      </c>
    </row>
    <row r="1051" spans="1:2" x14ac:dyDescent="0.15">
      <c r="A1051">
        <v>10.49</v>
      </c>
      <c r="B1051">
        <v>3.4786119999999997E-2</v>
      </c>
    </row>
    <row r="1052" spans="1:2" x14ac:dyDescent="0.15">
      <c r="A1052">
        <v>10.5</v>
      </c>
      <c r="B1052">
        <v>3.1386120000000003E-2</v>
      </c>
    </row>
    <row r="1053" spans="1:2" x14ac:dyDescent="0.15">
      <c r="A1053">
        <v>10.51</v>
      </c>
      <c r="B1053">
        <v>2.9886119999999999E-2</v>
      </c>
    </row>
    <row r="1054" spans="1:2" x14ac:dyDescent="0.15">
      <c r="A1054">
        <v>10.52</v>
      </c>
      <c r="B1054">
        <v>2.7486119999999999E-2</v>
      </c>
    </row>
    <row r="1055" spans="1:2" x14ac:dyDescent="0.15">
      <c r="A1055">
        <v>10.53</v>
      </c>
      <c r="B1055">
        <v>3.5286119999999997E-2</v>
      </c>
    </row>
    <row r="1056" spans="1:2" x14ac:dyDescent="0.15">
      <c r="A1056">
        <v>10.54</v>
      </c>
      <c r="B1056">
        <v>1.6686119999999999E-2</v>
      </c>
    </row>
    <row r="1057" spans="1:2" x14ac:dyDescent="0.15">
      <c r="A1057">
        <v>10.55</v>
      </c>
      <c r="B1057">
        <v>1.8686120000000001E-2</v>
      </c>
    </row>
    <row r="1058" spans="1:2" x14ac:dyDescent="0.15">
      <c r="A1058">
        <v>10.56</v>
      </c>
      <c r="B1058">
        <v>2.4086119999999999E-2</v>
      </c>
    </row>
    <row r="1059" spans="1:2" x14ac:dyDescent="0.15">
      <c r="A1059">
        <v>10.57</v>
      </c>
      <c r="B1059">
        <v>2.2586120000000001E-2</v>
      </c>
    </row>
    <row r="1060" spans="1:2" x14ac:dyDescent="0.15">
      <c r="A1060">
        <v>10.58</v>
      </c>
      <c r="B1060">
        <v>3.1886119999999997E-2</v>
      </c>
    </row>
    <row r="1061" spans="1:2" x14ac:dyDescent="0.15">
      <c r="A1061">
        <v>10.59</v>
      </c>
      <c r="B1061">
        <v>2.158612E-2</v>
      </c>
    </row>
    <row r="1062" spans="1:2" x14ac:dyDescent="0.15">
      <c r="A1062">
        <v>10.6</v>
      </c>
      <c r="B1062">
        <v>3.3286120000000002E-2</v>
      </c>
    </row>
    <row r="1063" spans="1:2" x14ac:dyDescent="0.15">
      <c r="A1063">
        <v>10.61</v>
      </c>
      <c r="B1063">
        <v>3.3286120000000002E-2</v>
      </c>
    </row>
    <row r="1064" spans="1:2" x14ac:dyDescent="0.15">
      <c r="A1064">
        <v>10.62</v>
      </c>
      <c r="B1064">
        <v>2.3586119999999999E-2</v>
      </c>
    </row>
    <row r="1065" spans="1:2" x14ac:dyDescent="0.15">
      <c r="A1065">
        <v>10.63</v>
      </c>
      <c r="B1065">
        <v>2.798612E-2</v>
      </c>
    </row>
    <row r="1066" spans="1:2" x14ac:dyDescent="0.15">
      <c r="A1066">
        <v>10.64</v>
      </c>
      <c r="B1066">
        <v>1.768612E-2</v>
      </c>
    </row>
    <row r="1067" spans="1:2" x14ac:dyDescent="0.15">
      <c r="A1067">
        <v>10.65</v>
      </c>
      <c r="B1067">
        <v>3.6786119999999999E-2</v>
      </c>
    </row>
    <row r="1068" spans="1:2" x14ac:dyDescent="0.15">
      <c r="A1068">
        <v>10.66</v>
      </c>
      <c r="B1068">
        <v>3.5286119999999997E-2</v>
      </c>
    </row>
    <row r="1069" spans="1:2" x14ac:dyDescent="0.15">
      <c r="A1069">
        <v>10.67</v>
      </c>
      <c r="B1069">
        <v>4.2086119999999998E-2</v>
      </c>
    </row>
    <row r="1070" spans="1:2" x14ac:dyDescent="0.15">
      <c r="A1070">
        <v>10.68</v>
      </c>
      <c r="B1070">
        <v>3.7686119999999997E-2</v>
      </c>
    </row>
    <row r="1071" spans="1:2" x14ac:dyDescent="0.15">
      <c r="A1071">
        <v>10.69</v>
      </c>
      <c r="B1071">
        <v>3.6786119999999999E-2</v>
      </c>
    </row>
    <row r="1072" spans="1:2" x14ac:dyDescent="0.15">
      <c r="A1072">
        <v>10.7</v>
      </c>
      <c r="B1072">
        <v>3.7686119999999997E-2</v>
      </c>
    </row>
    <row r="1073" spans="1:2" x14ac:dyDescent="0.15">
      <c r="A1073">
        <v>10.71</v>
      </c>
      <c r="B1073">
        <v>3.3786120000000003E-2</v>
      </c>
    </row>
    <row r="1074" spans="1:2" x14ac:dyDescent="0.15">
      <c r="A1074">
        <v>10.72</v>
      </c>
      <c r="B1074">
        <v>3.8686119999999997E-2</v>
      </c>
    </row>
    <row r="1075" spans="1:2" x14ac:dyDescent="0.15">
      <c r="A1075">
        <v>10.73</v>
      </c>
      <c r="B1075">
        <v>2.848612E-2</v>
      </c>
    </row>
    <row r="1076" spans="1:2" x14ac:dyDescent="0.15">
      <c r="A1076">
        <v>10.74</v>
      </c>
      <c r="B1076">
        <v>3.7686119999999997E-2</v>
      </c>
    </row>
    <row r="1077" spans="1:2" x14ac:dyDescent="0.15">
      <c r="A1077">
        <v>10.75</v>
      </c>
      <c r="B1077">
        <v>2.3086120000000002E-2</v>
      </c>
    </row>
    <row r="1078" spans="1:2" x14ac:dyDescent="0.15">
      <c r="A1078">
        <v>10.76</v>
      </c>
      <c r="B1078">
        <v>2.848612E-2</v>
      </c>
    </row>
    <row r="1079" spans="1:2" x14ac:dyDescent="0.15">
      <c r="A1079">
        <v>10.77</v>
      </c>
      <c r="B1079">
        <v>2.6486119999999998E-2</v>
      </c>
    </row>
    <row r="1080" spans="1:2" x14ac:dyDescent="0.15">
      <c r="A1080">
        <v>10.78</v>
      </c>
      <c r="B1080">
        <v>3.5286119999999997E-2</v>
      </c>
    </row>
    <row r="1081" spans="1:2" x14ac:dyDescent="0.15">
      <c r="A1081">
        <v>10.79</v>
      </c>
      <c r="B1081">
        <v>2.4986120000000001E-2</v>
      </c>
    </row>
    <row r="1082" spans="1:2" x14ac:dyDescent="0.15">
      <c r="A1082">
        <v>10.8</v>
      </c>
      <c r="B1082">
        <v>3.4286120000000003E-2</v>
      </c>
    </row>
    <row r="1083" spans="1:2" x14ac:dyDescent="0.15">
      <c r="A1083">
        <v>10.81</v>
      </c>
      <c r="B1083">
        <v>3.1886119999999997E-2</v>
      </c>
    </row>
    <row r="1084" spans="1:2" x14ac:dyDescent="0.15">
      <c r="A1084">
        <v>10.82</v>
      </c>
      <c r="B1084">
        <v>3.3786120000000003E-2</v>
      </c>
    </row>
    <row r="1085" spans="1:2" x14ac:dyDescent="0.15">
      <c r="A1085">
        <v>10.83</v>
      </c>
      <c r="B1085">
        <v>4.118612E-2</v>
      </c>
    </row>
    <row r="1086" spans="1:2" x14ac:dyDescent="0.15">
      <c r="A1086">
        <v>10.84</v>
      </c>
      <c r="B1086">
        <v>3.3786120000000003E-2</v>
      </c>
    </row>
    <row r="1087" spans="1:2" x14ac:dyDescent="0.15">
      <c r="A1087">
        <v>10.85</v>
      </c>
      <c r="B1087">
        <v>2.848612E-2</v>
      </c>
    </row>
    <row r="1088" spans="1:2" x14ac:dyDescent="0.15">
      <c r="A1088">
        <v>10.86</v>
      </c>
      <c r="B1088">
        <v>3.8186119999999997E-2</v>
      </c>
    </row>
    <row r="1089" spans="1:2" x14ac:dyDescent="0.15">
      <c r="A1089">
        <v>10.87</v>
      </c>
      <c r="B1089">
        <v>2.108612E-2</v>
      </c>
    </row>
    <row r="1090" spans="1:2" x14ac:dyDescent="0.15">
      <c r="A1090">
        <v>10.88</v>
      </c>
      <c r="B1090">
        <v>2.3586119999999999E-2</v>
      </c>
    </row>
    <row r="1091" spans="1:2" x14ac:dyDescent="0.15">
      <c r="A1091">
        <v>10.89</v>
      </c>
      <c r="B1091">
        <v>3.3786120000000003E-2</v>
      </c>
    </row>
    <row r="1092" spans="1:2" x14ac:dyDescent="0.15">
      <c r="A1092">
        <v>10.9</v>
      </c>
      <c r="B1092">
        <v>4.508612E-2</v>
      </c>
    </row>
    <row r="1093" spans="1:2" x14ac:dyDescent="0.15">
      <c r="A1093">
        <v>10.91</v>
      </c>
      <c r="B1093">
        <v>4.4086119999999999E-2</v>
      </c>
    </row>
    <row r="1094" spans="1:2" x14ac:dyDescent="0.15">
      <c r="A1094">
        <v>10.92</v>
      </c>
      <c r="B1094">
        <v>4.8986120000000001E-2</v>
      </c>
    </row>
    <row r="1095" spans="1:2" x14ac:dyDescent="0.15">
      <c r="A1095">
        <v>10.93</v>
      </c>
      <c r="B1095">
        <v>3.7186120000000003E-2</v>
      </c>
    </row>
    <row r="1096" spans="1:2" x14ac:dyDescent="0.15">
      <c r="A1096">
        <v>10.94</v>
      </c>
      <c r="B1096">
        <v>4.4086119999999999E-2</v>
      </c>
    </row>
    <row r="1097" spans="1:2" x14ac:dyDescent="0.15">
      <c r="A1097">
        <v>10.95</v>
      </c>
      <c r="B1097">
        <v>6.6486119999999996E-2</v>
      </c>
    </row>
    <row r="1098" spans="1:2" x14ac:dyDescent="0.15">
      <c r="A1098">
        <v>10.96</v>
      </c>
      <c r="B1098">
        <v>6.3586119999999996E-2</v>
      </c>
    </row>
    <row r="1099" spans="1:2" x14ac:dyDescent="0.15">
      <c r="A1099">
        <v>10.97</v>
      </c>
      <c r="B1099">
        <v>6.6986110000000001E-2</v>
      </c>
    </row>
    <row r="1100" spans="1:2" x14ac:dyDescent="0.15">
      <c r="A1100">
        <v>10.98</v>
      </c>
      <c r="B1100">
        <v>6.1686119999999997E-2</v>
      </c>
    </row>
    <row r="1101" spans="1:2" x14ac:dyDescent="0.15">
      <c r="A1101">
        <v>10.99</v>
      </c>
      <c r="B1101">
        <v>6.0686120000000003E-2</v>
      </c>
    </row>
    <row r="1102" spans="1:2" x14ac:dyDescent="0.15">
      <c r="A1102">
        <v>11</v>
      </c>
      <c r="B1102">
        <v>6.6486119999999996E-2</v>
      </c>
    </row>
    <row r="1103" spans="1:2" x14ac:dyDescent="0.15">
      <c r="A1103">
        <v>11.01</v>
      </c>
      <c r="B1103">
        <v>6.258611E-2</v>
      </c>
    </row>
    <row r="1104" spans="1:2" x14ac:dyDescent="0.15">
      <c r="A1104">
        <v>11.02</v>
      </c>
      <c r="B1104">
        <v>3.7186120000000003E-2</v>
      </c>
    </row>
    <row r="1105" spans="1:2" x14ac:dyDescent="0.15">
      <c r="A1105">
        <v>11.03</v>
      </c>
      <c r="B1105">
        <v>-8.1388089999999999E-4</v>
      </c>
    </row>
    <row r="1106" spans="1:2" x14ac:dyDescent="0.15">
      <c r="A1106">
        <v>11.04</v>
      </c>
      <c r="B1106">
        <v>-8.2138809999999993E-3</v>
      </c>
    </row>
    <row r="1107" spans="1:2" x14ac:dyDescent="0.15">
      <c r="A1107">
        <v>11.05</v>
      </c>
      <c r="B1107">
        <v>2.458612E-2</v>
      </c>
    </row>
    <row r="1108" spans="1:2" x14ac:dyDescent="0.15">
      <c r="A1108">
        <v>11.06</v>
      </c>
      <c r="B1108">
        <v>8.7486120000000001E-2</v>
      </c>
    </row>
    <row r="1109" spans="1:2" x14ac:dyDescent="0.15">
      <c r="A1109">
        <v>11.07</v>
      </c>
      <c r="B1109">
        <v>9.1386120000000001E-2</v>
      </c>
    </row>
    <row r="1110" spans="1:2" x14ac:dyDescent="0.15">
      <c r="A1110">
        <v>11.08</v>
      </c>
      <c r="B1110">
        <v>4.5986119999999998E-2</v>
      </c>
    </row>
    <row r="1111" spans="1:2" x14ac:dyDescent="0.15">
      <c r="A1111">
        <v>11.09</v>
      </c>
      <c r="B1111">
        <v>1.188612E-2</v>
      </c>
    </row>
    <row r="1112" spans="1:2" x14ac:dyDescent="0.15">
      <c r="A1112">
        <v>11.1</v>
      </c>
      <c r="B1112">
        <v>5.8686120000000001E-2</v>
      </c>
    </row>
    <row r="1113" spans="1:2" x14ac:dyDescent="0.15">
      <c r="A1113">
        <v>11.11</v>
      </c>
      <c r="B1113">
        <v>0.14418610000000001</v>
      </c>
    </row>
    <row r="1114" spans="1:2" x14ac:dyDescent="0.15">
      <c r="A1114">
        <v>11.12</v>
      </c>
      <c r="B1114">
        <v>0.16078609999999999</v>
      </c>
    </row>
    <row r="1115" spans="1:2" x14ac:dyDescent="0.15">
      <c r="A1115">
        <v>11.13</v>
      </c>
      <c r="B1115">
        <v>5.5786120000000002E-2</v>
      </c>
    </row>
    <row r="1116" spans="1:2" x14ac:dyDescent="0.15">
      <c r="A1116">
        <v>11.14</v>
      </c>
      <c r="B1116">
        <v>-8.2913879999999995E-2</v>
      </c>
    </row>
    <row r="1117" spans="1:2" x14ac:dyDescent="0.15">
      <c r="A1117">
        <v>11.15</v>
      </c>
      <c r="B1117">
        <v>-0.1498139</v>
      </c>
    </row>
    <row r="1118" spans="1:2" x14ac:dyDescent="0.15">
      <c r="A1118">
        <v>11.16</v>
      </c>
      <c r="B1118">
        <v>-7.7013880000000007E-2</v>
      </c>
    </row>
    <row r="1119" spans="1:2" x14ac:dyDescent="0.15">
      <c r="A1119">
        <v>11.17</v>
      </c>
      <c r="B1119">
        <v>0.13048609999999999</v>
      </c>
    </row>
    <row r="1120" spans="1:2" x14ac:dyDescent="0.15">
      <c r="A1120">
        <v>11.18</v>
      </c>
      <c r="B1120">
        <v>0.24718609999999999</v>
      </c>
    </row>
    <row r="1121" spans="1:2" x14ac:dyDescent="0.15">
      <c r="A1121">
        <v>11.19</v>
      </c>
      <c r="B1121">
        <v>0.1211861</v>
      </c>
    </row>
    <row r="1122" spans="1:2" x14ac:dyDescent="0.15">
      <c r="A1122">
        <v>11.2</v>
      </c>
      <c r="B1122">
        <v>-0.19131390000000001</v>
      </c>
    </row>
    <row r="1123" spans="1:2" x14ac:dyDescent="0.15">
      <c r="A1123">
        <v>11.21</v>
      </c>
      <c r="B1123">
        <v>-0.35001389999999999</v>
      </c>
    </row>
    <row r="1124" spans="1:2" x14ac:dyDescent="0.15">
      <c r="A1124">
        <v>11.22</v>
      </c>
      <c r="B1124">
        <v>-0.1322139</v>
      </c>
    </row>
    <row r="1125" spans="1:2" x14ac:dyDescent="0.15">
      <c r="A1125">
        <v>11.23</v>
      </c>
      <c r="B1125">
        <v>0.2115861</v>
      </c>
    </row>
    <row r="1126" spans="1:2" x14ac:dyDescent="0.15">
      <c r="A1126">
        <v>11.24</v>
      </c>
      <c r="B1126">
        <v>0.3047861</v>
      </c>
    </row>
    <row r="1127" spans="1:2" x14ac:dyDescent="0.15">
      <c r="A1127">
        <v>11.25</v>
      </c>
      <c r="B1127">
        <v>1.9686120000000001E-2</v>
      </c>
    </row>
    <row r="1128" spans="1:2" x14ac:dyDescent="0.15">
      <c r="A1128">
        <v>11.26</v>
      </c>
      <c r="B1128">
        <v>-0.30021389999999998</v>
      </c>
    </row>
    <row r="1129" spans="1:2" x14ac:dyDescent="0.15">
      <c r="A1129">
        <v>11.27</v>
      </c>
      <c r="B1129">
        <v>-0.25331389999999998</v>
      </c>
    </row>
    <row r="1130" spans="1:2" x14ac:dyDescent="0.15">
      <c r="A1130">
        <v>11.28</v>
      </c>
      <c r="B1130">
        <v>0.11198610000000001</v>
      </c>
    </row>
    <row r="1131" spans="1:2" x14ac:dyDescent="0.15">
      <c r="A1131">
        <v>11.29</v>
      </c>
      <c r="B1131">
        <v>0.35848609999999997</v>
      </c>
    </row>
    <row r="1132" spans="1:2" x14ac:dyDescent="0.15">
      <c r="A1132">
        <v>11.3</v>
      </c>
      <c r="B1132">
        <v>0.2901861</v>
      </c>
    </row>
    <row r="1133" spans="1:2" x14ac:dyDescent="0.15">
      <c r="A1133">
        <v>11.31</v>
      </c>
      <c r="B1133">
        <v>2.108612E-2</v>
      </c>
    </row>
    <row r="1134" spans="1:2" x14ac:dyDescent="0.15">
      <c r="A1134">
        <v>11.32</v>
      </c>
      <c r="B1134">
        <v>-0.28601389999999999</v>
      </c>
    </row>
    <row r="1135" spans="1:2" x14ac:dyDescent="0.15">
      <c r="A1135">
        <v>11.33</v>
      </c>
      <c r="B1135">
        <v>-0.3529139</v>
      </c>
    </row>
    <row r="1136" spans="1:2" x14ac:dyDescent="0.15">
      <c r="A1136">
        <v>11.34</v>
      </c>
      <c r="B1136">
        <v>1.768612E-2</v>
      </c>
    </row>
    <row r="1137" spans="1:2" x14ac:dyDescent="0.15">
      <c r="A1137">
        <v>11.35</v>
      </c>
      <c r="B1137">
        <v>0.4444861</v>
      </c>
    </row>
    <row r="1138" spans="1:2" x14ac:dyDescent="0.15">
      <c r="A1138">
        <v>11.36</v>
      </c>
      <c r="B1138">
        <v>0.45278610000000002</v>
      </c>
    </row>
    <row r="1139" spans="1:2" x14ac:dyDescent="0.15">
      <c r="A1139">
        <v>11.37</v>
      </c>
      <c r="B1139">
        <v>3.5786119999999998E-2</v>
      </c>
    </row>
    <row r="1140" spans="1:2" x14ac:dyDescent="0.15">
      <c r="A1140">
        <v>11.38</v>
      </c>
      <c r="B1140">
        <v>-0.40421390000000001</v>
      </c>
    </row>
    <row r="1141" spans="1:2" x14ac:dyDescent="0.15">
      <c r="A1141">
        <v>11.39</v>
      </c>
      <c r="B1141">
        <v>-0.36411389999999999</v>
      </c>
    </row>
    <row r="1142" spans="1:2" x14ac:dyDescent="0.15">
      <c r="A1142">
        <v>11.4</v>
      </c>
      <c r="B1142">
        <v>0.1495861</v>
      </c>
    </row>
    <row r="1143" spans="1:2" x14ac:dyDescent="0.15">
      <c r="A1143">
        <v>11.41</v>
      </c>
      <c r="B1143">
        <v>0.51768610000000004</v>
      </c>
    </row>
    <row r="1144" spans="1:2" x14ac:dyDescent="0.15">
      <c r="A1144">
        <v>11.42</v>
      </c>
      <c r="B1144">
        <v>0.28138609999999997</v>
      </c>
    </row>
    <row r="1145" spans="1:2" x14ac:dyDescent="0.15">
      <c r="A1145">
        <v>11.43</v>
      </c>
      <c r="B1145">
        <v>-0.26841389999999998</v>
      </c>
    </row>
    <row r="1146" spans="1:2" x14ac:dyDescent="0.15">
      <c r="A1146">
        <v>11.44</v>
      </c>
      <c r="B1146">
        <v>-0.41101389999999999</v>
      </c>
    </row>
    <row r="1147" spans="1:2" x14ac:dyDescent="0.15">
      <c r="A1147">
        <v>11.45</v>
      </c>
      <c r="B1147">
        <v>8.5586120000000002E-2</v>
      </c>
    </row>
    <row r="1148" spans="1:2" x14ac:dyDescent="0.15">
      <c r="A1148">
        <v>11.46</v>
      </c>
      <c r="B1148">
        <v>0.45228610000000002</v>
      </c>
    </row>
    <row r="1149" spans="1:2" x14ac:dyDescent="0.15">
      <c r="A1149">
        <v>11.47</v>
      </c>
      <c r="B1149">
        <v>0.42638609999999999</v>
      </c>
    </row>
    <row r="1150" spans="1:2" x14ac:dyDescent="0.15">
      <c r="A1150">
        <v>11.48</v>
      </c>
      <c r="B1150">
        <v>0.32918609999999998</v>
      </c>
    </row>
    <row r="1151" spans="1:2" x14ac:dyDescent="0.15">
      <c r="A1151">
        <v>11.49</v>
      </c>
      <c r="B1151">
        <v>9.0486120000000003E-2</v>
      </c>
    </row>
    <row r="1152" spans="1:2" x14ac:dyDescent="0.15">
      <c r="A1152">
        <v>11.5</v>
      </c>
      <c r="B1152">
        <v>-0.17611389999999999</v>
      </c>
    </row>
    <row r="1153" spans="1:2" x14ac:dyDescent="0.15">
      <c r="A1153">
        <v>11.51</v>
      </c>
      <c r="B1153">
        <v>-0.18641389999999999</v>
      </c>
    </row>
    <row r="1154" spans="1:2" x14ac:dyDescent="0.15">
      <c r="A1154">
        <v>11.52</v>
      </c>
      <c r="B1154">
        <v>-9.1138820000000002E-3</v>
      </c>
    </row>
    <row r="1155" spans="1:2" x14ac:dyDescent="0.15">
      <c r="A1155">
        <v>11.53</v>
      </c>
      <c r="B1155">
        <v>0.15048610000000001</v>
      </c>
    </row>
    <row r="1156" spans="1:2" x14ac:dyDescent="0.15">
      <c r="A1156">
        <v>11.54</v>
      </c>
      <c r="B1156">
        <v>0.2422861</v>
      </c>
    </row>
    <row r="1157" spans="1:2" x14ac:dyDescent="0.15">
      <c r="A1157">
        <v>11.55</v>
      </c>
      <c r="B1157">
        <v>5.4786120000000001E-2</v>
      </c>
    </row>
    <row r="1158" spans="1:2" x14ac:dyDescent="0.15">
      <c r="A1158">
        <v>11.56</v>
      </c>
      <c r="B1158">
        <v>-0.33921390000000001</v>
      </c>
    </row>
    <row r="1159" spans="1:2" x14ac:dyDescent="0.15">
      <c r="A1159">
        <v>11.57</v>
      </c>
      <c r="B1159">
        <v>-0.32551390000000002</v>
      </c>
    </row>
    <row r="1160" spans="1:2" x14ac:dyDescent="0.15">
      <c r="A1160">
        <v>11.58</v>
      </c>
      <c r="B1160">
        <v>0.1709861</v>
      </c>
    </row>
    <row r="1161" spans="1:2" x14ac:dyDescent="0.15">
      <c r="A1161">
        <v>11.59</v>
      </c>
      <c r="B1161">
        <v>0.2730861</v>
      </c>
    </row>
    <row r="1162" spans="1:2" x14ac:dyDescent="0.15">
      <c r="A1162">
        <v>11.6</v>
      </c>
      <c r="B1162">
        <v>-0.14291390000000001</v>
      </c>
    </row>
    <row r="1163" spans="1:2" x14ac:dyDescent="0.15">
      <c r="A1163">
        <v>11.61</v>
      </c>
      <c r="B1163">
        <v>-0.19861390000000001</v>
      </c>
    </row>
    <row r="1164" spans="1:2" x14ac:dyDescent="0.15">
      <c r="A1164">
        <v>11.62</v>
      </c>
      <c r="B1164">
        <v>-6.1913879999999998E-2</v>
      </c>
    </row>
    <row r="1165" spans="1:2" x14ac:dyDescent="0.15">
      <c r="A1165">
        <v>11.63</v>
      </c>
      <c r="B1165">
        <v>3.586119E-3</v>
      </c>
    </row>
    <row r="1166" spans="1:2" x14ac:dyDescent="0.15">
      <c r="A1166">
        <v>11.64</v>
      </c>
      <c r="B1166">
        <v>0.32088610000000001</v>
      </c>
    </row>
    <row r="1167" spans="1:2" x14ac:dyDescent="0.15">
      <c r="A1167">
        <v>11.65</v>
      </c>
      <c r="B1167">
        <v>0.33748610000000001</v>
      </c>
    </row>
    <row r="1168" spans="1:2" x14ac:dyDescent="0.15">
      <c r="A1168">
        <v>11.66</v>
      </c>
      <c r="B1168">
        <v>8.5586120000000002E-2</v>
      </c>
    </row>
    <row r="1169" spans="1:2" x14ac:dyDescent="0.15">
      <c r="A1169">
        <v>11.67</v>
      </c>
      <c r="B1169">
        <v>0.1729861</v>
      </c>
    </row>
    <row r="1170" spans="1:2" x14ac:dyDescent="0.15">
      <c r="A1170">
        <v>11.68</v>
      </c>
      <c r="B1170">
        <v>0.37898609999999999</v>
      </c>
    </row>
    <row r="1171" spans="1:2" x14ac:dyDescent="0.15">
      <c r="A1171">
        <v>11.69</v>
      </c>
      <c r="B1171">
        <v>0.30968610000000002</v>
      </c>
    </row>
    <row r="1172" spans="1:2" x14ac:dyDescent="0.15">
      <c r="A1172">
        <v>11.7</v>
      </c>
      <c r="B1172">
        <v>0.46548610000000001</v>
      </c>
    </row>
    <row r="1173" spans="1:2" x14ac:dyDescent="0.15">
      <c r="A1173">
        <v>11.71</v>
      </c>
      <c r="B1173">
        <v>0.80038609999999999</v>
      </c>
    </row>
    <row r="1174" spans="1:2" x14ac:dyDescent="0.15">
      <c r="A1174">
        <v>11.72</v>
      </c>
      <c r="B1174">
        <v>0.48498609999999998</v>
      </c>
    </row>
    <row r="1175" spans="1:2" x14ac:dyDescent="0.15">
      <c r="A1175">
        <v>11.73</v>
      </c>
      <c r="B1175">
        <v>-0.24011389999999999</v>
      </c>
    </row>
    <row r="1176" spans="1:2" x14ac:dyDescent="0.15">
      <c r="A1176">
        <v>11.74</v>
      </c>
      <c r="B1176">
        <v>-0.41151389999999999</v>
      </c>
    </row>
    <row r="1177" spans="1:2" x14ac:dyDescent="0.15">
      <c r="A1177">
        <v>11.75</v>
      </c>
      <c r="B1177">
        <v>-0.23721390000000001</v>
      </c>
    </row>
    <row r="1178" spans="1:2" x14ac:dyDescent="0.15">
      <c r="A1178">
        <v>11.76</v>
      </c>
      <c r="B1178">
        <v>0.1490861</v>
      </c>
    </row>
    <row r="1179" spans="1:2" x14ac:dyDescent="0.15">
      <c r="A1179">
        <v>11.77</v>
      </c>
      <c r="B1179">
        <v>0.40928609999999999</v>
      </c>
    </row>
    <row r="1180" spans="1:2" x14ac:dyDescent="0.15">
      <c r="A1180">
        <v>11.78</v>
      </c>
      <c r="B1180">
        <v>0.1382861</v>
      </c>
    </row>
    <row r="1181" spans="1:2" x14ac:dyDescent="0.15">
      <c r="A1181">
        <v>11.79</v>
      </c>
      <c r="B1181">
        <v>-0.29871389999999998</v>
      </c>
    </row>
    <row r="1182" spans="1:2" x14ac:dyDescent="0.15">
      <c r="A1182">
        <v>11.8</v>
      </c>
      <c r="B1182">
        <v>-0.42421389999999998</v>
      </c>
    </row>
    <row r="1183" spans="1:2" x14ac:dyDescent="0.15">
      <c r="A1183">
        <v>11.81</v>
      </c>
      <c r="B1183">
        <v>0.16858609999999999</v>
      </c>
    </row>
    <row r="1184" spans="1:2" x14ac:dyDescent="0.15">
      <c r="A1184">
        <v>11.82</v>
      </c>
      <c r="B1184">
        <v>0.8677861</v>
      </c>
    </row>
    <row r="1185" spans="1:2" x14ac:dyDescent="0.15">
      <c r="A1185">
        <v>11.83</v>
      </c>
      <c r="B1185">
        <v>1.2832859999999999</v>
      </c>
    </row>
    <row r="1186" spans="1:2" x14ac:dyDescent="0.15">
      <c r="A1186">
        <v>11.84</v>
      </c>
      <c r="B1186">
        <v>1.2437860000000001</v>
      </c>
    </row>
    <row r="1187" spans="1:2" x14ac:dyDescent="0.15">
      <c r="A1187">
        <v>11.85</v>
      </c>
      <c r="B1187">
        <v>0.1148861</v>
      </c>
    </row>
    <row r="1188" spans="1:2" x14ac:dyDescent="0.15">
      <c r="A1188">
        <v>11.86</v>
      </c>
      <c r="B1188">
        <v>-0.91291389999999994</v>
      </c>
    </row>
    <row r="1189" spans="1:2" x14ac:dyDescent="0.15">
      <c r="A1189">
        <v>11.87</v>
      </c>
      <c r="B1189">
        <v>-0.38851390000000002</v>
      </c>
    </row>
    <row r="1190" spans="1:2" x14ac:dyDescent="0.15">
      <c r="A1190">
        <v>11.88</v>
      </c>
      <c r="B1190">
        <v>0.78968609999999995</v>
      </c>
    </row>
    <row r="1191" spans="1:2" x14ac:dyDescent="0.15">
      <c r="A1191">
        <v>11.89</v>
      </c>
      <c r="B1191">
        <v>1.044586</v>
      </c>
    </row>
    <row r="1192" spans="1:2" x14ac:dyDescent="0.15">
      <c r="A1192">
        <v>11.9</v>
      </c>
      <c r="B1192">
        <v>0.2188861</v>
      </c>
    </row>
    <row r="1193" spans="1:2" x14ac:dyDescent="0.15">
      <c r="A1193">
        <v>11.91</v>
      </c>
      <c r="B1193">
        <v>-0.97301389999999999</v>
      </c>
    </row>
    <row r="1194" spans="1:2" x14ac:dyDescent="0.15">
      <c r="A1194">
        <v>11.92</v>
      </c>
      <c r="B1194">
        <v>-1.624914</v>
      </c>
    </row>
    <row r="1195" spans="1:2" x14ac:dyDescent="0.15">
      <c r="A1195">
        <v>11.93</v>
      </c>
      <c r="B1195">
        <v>-1.026214</v>
      </c>
    </row>
    <row r="1196" spans="1:2" x14ac:dyDescent="0.15">
      <c r="A1196">
        <v>11.94</v>
      </c>
      <c r="B1196">
        <v>8.3086119999999999E-2</v>
      </c>
    </row>
    <row r="1197" spans="1:2" x14ac:dyDescent="0.15">
      <c r="A1197">
        <v>11.95</v>
      </c>
      <c r="B1197">
        <v>0.21348610000000001</v>
      </c>
    </row>
    <row r="1198" spans="1:2" x14ac:dyDescent="0.15">
      <c r="A1198">
        <v>11.96</v>
      </c>
      <c r="B1198">
        <v>-0.29481390000000002</v>
      </c>
    </row>
    <row r="1199" spans="1:2" x14ac:dyDescent="0.15">
      <c r="A1199">
        <v>11.97</v>
      </c>
      <c r="B1199">
        <v>-0.8358139</v>
      </c>
    </row>
    <row r="1200" spans="1:2" x14ac:dyDescent="0.15">
      <c r="A1200">
        <v>11.98</v>
      </c>
      <c r="B1200">
        <v>-1.092114</v>
      </c>
    </row>
    <row r="1201" spans="1:2" x14ac:dyDescent="0.15">
      <c r="A1201">
        <v>11.99</v>
      </c>
      <c r="B1201">
        <v>-0.51991390000000004</v>
      </c>
    </row>
    <row r="1202" spans="1:2" x14ac:dyDescent="0.15">
      <c r="A1202">
        <v>12</v>
      </c>
      <c r="B1202">
        <v>0.42638609999999999</v>
      </c>
    </row>
    <row r="1203" spans="1:2" x14ac:dyDescent="0.15">
      <c r="A1203">
        <v>12.01</v>
      </c>
      <c r="B1203">
        <v>1.3540859999999999</v>
      </c>
    </row>
    <row r="1204" spans="1:2" x14ac:dyDescent="0.15">
      <c r="A1204">
        <v>12.02</v>
      </c>
      <c r="B1204">
        <v>0.72428610000000004</v>
      </c>
    </row>
    <row r="1205" spans="1:2" x14ac:dyDescent="0.15">
      <c r="A1205">
        <v>12.03</v>
      </c>
      <c r="B1205">
        <v>-0.82751390000000002</v>
      </c>
    </row>
    <row r="1206" spans="1:2" x14ac:dyDescent="0.15">
      <c r="A1206">
        <v>12.04</v>
      </c>
      <c r="B1206">
        <v>-1.1800139999999999</v>
      </c>
    </row>
    <row r="1207" spans="1:2" x14ac:dyDescent="0.15">
      <c r="A1207">
        <v>12.05</v>
      </c>
      <c r="B1207">
        <v>0.18808610000000001</v>
      </c>
    </row>
    <row r="1208" spans="1:2" x14ac:dyDescent="0.15">
      <c r="A1208">
        <v>12.06</v>
      </c>
      <c r="B1208">
        <v>2.0440860000000001</v>
      </c>
    </row>
    <row r="1209" spans="1:2" x14ac:dyDescent="0.15">
      <c r="A1209">
        <v>12.07</v>
      </c>
      <c r="B1209">
        <v>1.469886</v>
      </c>
    </row>
    <row r="1210" spans="1:2" x14ac:dyDescent="0.15">
      <c r="A1210">
        <v>12.08</v>
      </c>
      <c r="B1210">
        <v>-0.36561389999999999</v>
      </c>
    </row>
    <row r="1211" spans="1:2" x14ac:dyDescent="0.15">
      <c r="A1211">
        <v>12.09</v>
      </c>
      <c r="B1211">
        <v>-0.31191390000000002</v>
      </c>
    </row>
    <row r="1212" spans="1:2" x14ac:dyDescent="0.15">
      <c r="A1212">
        <v>12.1</v>
      </c>
      <c r="B1212">
        <v>0.53378610000000004</v>
      </c>
    </row>
    <row r="1213" spans="1:2" x14ac:dyDescent="0.15">
      <c r="A1213">
        <v>12.11</v>
      </c>
      <c r="B1213">
        <v>0.60758610000000002</v>
      </c>
    </row>
    <row r="1214" spans="1:2" x14ac:dyDescent="0.15">
      <c r="A1214">
        <v>12.12</v>
      </c>
      <c r="B1214">
        <v>0.31848609999999999</v>
      </c>
    </row>
    <row r="1215" spans="1:2" x14ac:dyDescent="0.15">
      <c r="A1215">
        <v>12.13</v>
      </c>
      <c r="B1215">
        <v>-0.52091390000000004</v>
      </c>
    </row>
    <row r="1216" spans="1:2" x14ac:dyDescent="0.15">
      <c r="A1216">
        <v>12.14</v>
      </c>
      <c r="B1216">
        <v>-1.5912139999999999</v>
      </c>
    </row>
    <row r="1217" spans="1:2" x14ac:dyDescent="0.15">
      <c r="A1217">
        <v>12.15</v>
      </c>
      <c r="B1217">
        <v>-1.4647140000000001</v>
      </c>
    </row>
    <row r="1218" spans="1:2" x14ac:dyDescent="0.15">
      <c r="A1218">
        <v>12.16</v>
      </c>
      <c r="B1218">
        <v>-0.57551390000000002</v>
      </c>
    </row>
    <row r="1219" spans="1:2" x14ac:dyDescent="0.15">
      <c r="A1219">
        <v>12.17</v>
      </c>
      <c r="B1219">
        <v>-0.44221389999999999</v>
      </c>
    </row>
    <row r="1220" spans="1:2" x14ac:dyDescent="0.15">
      <c r="A1220">
        <v>12.18</v>
      </c>
      <c r="B1220">
        <v>0.62118609999999996</v>
      </c>
    </row>
    <row r="1221" spans="1:2" x14ac:dyDescent="0.15">
      <c r="A1221">
        <v>12.19</v>
      </c>
      <c r="B1221">
        <v>2.0445859999999998</v>
      </c>
    </row>
    <row r="1222" spans="1:2" x14ac:dyDescent="0.15">
      <c r="A1222">
        <v>12.2</v>
      </c>
      <c r="B1222">
        <v>1.3101860000000001</v>
      </c>
    </row>
    <row r="1223" spans="1:2" x14ac:dyDescent="0.15">
      <c r="A1223">
        <v>12.21</v>
      </c>
      <c r="B1223">
        <v>0.37858609999999998</v>
      </c>
    </row>
    <row r="1224" spans="1:2" x14ac:dyDescent="0.15">
      <c r="A1224">
        <v>12.22</v>
      </c>
      <c r="B1224">
        <v>0.46988609999999997</v>
      </c>
    </row>
    <row r="1225" spans="1:2" x14ac:dyDescent="0.15">
      <c r="A1225">
        <v>12.23</v>
      </c>
      <c r="B1225">
        <v>1.0713859999999999</v>
      </c>
    </row>
    <row r="1226" spans="1:2" x14ac:dyDescent="0.15">
      <c r="A1226">
        <v>12.24</v>
      </c>
      <c r="B1226">
        <v>0.74038610000000005</v>
      </c>
    </row>
    <row r="1227" spans="1:2" x14ac:dyDescent="0.15">
      <c r="A1227">
        <v>12.25</v>
      </c>
      <c r="B1227">
        <v>-0.9598139</v>
      </c>
    </row>
    <row r="1228" spans="1:2" x14ac:dyDescent="0.15">
      <c r="A1228">
        <v>12.26</v>
      </c>
      <c r="B1228">
        <v>-2.1532140000000002</v>
      </c>
    </row>
    <row r="1229" spans="1:2" x14ac:dyDescent="0.15">
      <c r="A1229">
        <v>12.27</v>
      </c>
      <c r="B1229">
        <v>-0.97061390000000003</v>
      </c>
    </row>
    <row r="1230" spans="1:2" x14ac:dyDescent="0.15">
      <c r="A1230">
        <v>12.28</v>
      </c>
      <c r="B1230">
        <v>-7.8013879999999994E-2</v>
      </c>
    </row>
    <row r="1231" spans="1:2" x14ac:dyDescent="0.15">
      <c r="A1231">
        <v>12.29</v>
      </c>
      <c r="B1231">
        <v>5.4786120000000001E-2</v>
      </c>
    </row>
    <row r="1232" spans="1:2" x14ac:dyDescent="0.15">
      <c r="A1232">
        <v>12.3</v>
      </c>
      <c r="B1232">
        <v>0.61238610000000004</v>
      </c>
    </row>
    <row r="1233" spans="1:2" x14ac:dyDescent="0.15">
      <c r="A1233">
        <v>12.31</v>
      </c>
      <c r="B1233">
        <v>0.5411861</v>
      </c>
    </row>
    <row r="1234" spans="1:2" x14ac:dyDescent="0.15">
      <c r="A1234">
        <v>12.32</v>
      </c>
      <c r="B1234">
        <v>0.4146861</v>
      </c>
    </row>
    <row r="1235" spans="1:2" x14ac:dyDescent="0.15">
      <c r="A1235">
        <v>12.33</v>
      </c>
      <c r="B1235">
        <v>-0.32851390000000003</v>
      </c>
    </row>
    <row r="1236" spans="1:2" x14ac:dyDescent="0.15">
      <c r="A1236">
        <v>12.34</v>
      </c>
      <c r="B1236">
        <v>-0.85681390000000002</v>
      </c>
    </row>
    <row r="1237" spans="1:2" x14ac:dyDescent="0.15">
      <c r="A1237">
        <v>12.35</v>
      </c>
      <c r="B1237">
        <v>0.90438609999999997</v>
      </c>
    </row>
    <row r="1238" spans="1:2" x14ac:dyDescent="0.15">
      <c r="A1238">
        <v>12.36</v>
      </c>
      <c r="B1238">
        <v>1.6929860000000001</v>
      </c>
    </row>
    <row r="1239" spans="1:2" x14ac:dyDescent="0.15">
      <c r="A1239">
        <v>12.37</v>
      </c>
      <c r="B1239">
        <v>-0.6029139</v>
      </c>
    </row>
    <row r="1240" spans="1:2" x14ac:dyDescent="0.15">
      <c r="A1240">
        <v>12.38</v>
      </c>
      <c r="B1240">
        <v>-1.749414</v>
      </c>
    </row>
    <row r="1241" spans="1:2" x14ac:dyDescent="0.15">
      <c r="A1241">
        <v>12.39</v>
      </c>
      <c r="B1241">
        <v>-5.2613880000000002E-2</v>
      </c>
    </row>
    <row r="1242" spans="1:2" x14ac:dyDescent="0.15">
      <c r="A1242">
        <v>12.4</v>
      </c>
      <c r="B1242">
        <v>1.6036859999999999</v>
      </c>
    </row>
    <row r="1243" spans="1:2" x14ac:dyDescent="0.15">
      <c r="A1243">
        <v>12.41</v>
      </c>
      <c r="B1243">
        <v>1.9322859999999999</v>
      </c>
    </row>
    <row r="1244" spans="1:2" x14ac:dyDescent="0.15">
      <c r="A1244">
        <v>12.42</v>
      </c>
      <c r="B1244">
        <v>1.0699860000000001</v>
      </c>
    </row>
    <row r="1245" spans="1:2" x14ac:dyDescent="0.15">
      <c r="A1245">
        <v>12.43</v>
      </c>
      <c r="B1245">
        <v>0.1392861</v>
      </c>
    </row>
    <row r="1246" spans="1:2" x14ac:dyDescent="0.15">
      <c r="A1246">
        <v>12.44</v>
      </c>
      <c r="B1246">
        <v>1.298986</v>
      </c>
    </row>
    <row r="1247" spans="1:2" x14ac:dyDescent="0.15">
      <c r="A1247">
        <v>12.45</v>
      </c>
      <c r="B1247">
        <v>3.4322859999999999</v>
      </c>
    </row>
    <row r="1248" spans="1:2" x14ac:dyDescent="0.15">
      <c r="A1248">
        <v>12.46</v>
      </c>
      <c r="B1248">
        <v>3.0445859999999998</v>
      </c>
    </row>
    <row r="1249" spans="1:2" x14ac:dyDescent="0.15">
      <c r="A1249">
        <v>12.47</v>
      </c>
      <c r="B1249">
        <v>1.377086</v>
      </c>
    </row>
    <row r="1250" spans="1:2" x14ac:dyDescent="0.15">
      <c r="A1250">
        <v>12.48</v>
      </c>
      <c r="B1250">
        <v>1.6265860000000001</v>
      </c>
    </row>
    <row r="1251" spans="1:2" x14ac:dyDescent="0.15">
      <c r="A1251">
        <v>12.49</v>
      </c>
      <c r="B1251">
        <v>1.311186</v>
      </c>
    </row>
    <row r="1252" spans="1:2" x14ac:dyDescent="0.15">
      <c r="A1252">
        <v>12.5</v>
      </c>
      <c r="B1252">
        <v>-0.78651389999999999</v>
      </c>
    </row>
    <row r="1253" spans="1:2" x14ac:dyDescent="0.15">
      <c r="A1253">
        <v>12.51</v>
      </c>
      <c r="B1253">
        <v>-1.5047140000000001</v>
      </c>
    </row>
    <row r="1254" spans="1:2" x14ac:dyDescent="0.15">
      <c r="A1254">
        <v>12.52</v>
      </c>
      <c r="B1254">
        <v>-5.3113880000000002E-2</v>
      </c>
    </row>
    <row r="1255" spans="1:2" x14ac:dyDescent="0.15">
      <c r="A1255">
        <v>12.53</v>
      </c>
      <c r="B1255">
        <v>0.55728610000000001</v>
      </c>
    </row>
    <row r="1256" spans="1:2" x14ac:dyDescent="0.15">
      <c r="A1256">
        <v>12.54</v>
      </c>
      <c r="B1256">
        <v>0.67688610000000005</v>
      </c>
    </row>
    <row r="1257" spans="1:2" x14ac:dyDescent="0.15">
      <c r="A1257">
        <v>12.55</v>
      </c>
      <c r="B1257">
        <v>0.69108610000000004</v>
      </c>
    </row>
    <row r="1258" spans="1:2" x14ac:dyDescent="0.15">
      <c r="A1258">
        <v>12.56</v>
      </c>
      <c r="B1258">
        <v>0.83118610000000004</v>
      </c>
    </row>
    <row r="1259" spans="1:2" x14ac:dyDescent="0.15">
      <c r="A1259">
        <v>12.57</v>
      </c>
      <c r="B1259">
        <v>1.5840860000000001</v>
      </c>
    </row>
    <row r="1260" spans="1:2" x14ac:dyDescent="0.15">
      <c r="A1260">
        <v>12.58</v>
      </c>
      <c r="B1260">
        <v>1.266286</v>
      </c>
    </row>
    <row r="1261" spans="1:2" x14ac:dyDescent="0.15">
      <c r="A1261">
        <v>12.59</v>
      </c>
      <c r="B1261">
        <v>2.8038859999999999</v>
      </c>
    </row>
    <row r="1262" spans="1:2" x14ac:dyDescent="0.15">
      <c r="A1262">
        <v>12.6</v>
      </c>
      <c r="B1262">
        <v>5.028886</v>
      </c>
    </row>
    <row r="1263" spans="1:2" x14ac:dyDescent="0.15">
      <c r="A1263">
        <v>12.61</v>
      </c>
      <c r="B1263">
        <v>4.1719869999999997</v>
      </c>
    </row>
    <row r="1264" spans="1:2" x14ac:dyDescent="0.15">
      <c r="A1264">
        <v>12.62</v>
      </c>
      <c r="B1264">
        <v>1.8243860000000001</v>
      </c>
    </row>
    <row r="1265" spans="1:2" x14ac:dyDescent="0.15">
      <c r="A1265">
        <v>12.63</v>
      </c>
      <c r="B1265">
        <v>-1.304114</v>
      </c>
    </row>
    <row r="1266" spans="1:2" x14ac:dyDescent="0.15">
      <c r="A1266">
        <v>12.64</v>
      </c>
      <c r="B1266">
        <v>-3.437414</v>
      </c>
    </row>
    <row r="1267" spans="1:2" x14ac:dyDescent="0.15">
      <c r="A1267">
        <v>12.65</v>
      </c>
      <c r="B1267">
        <v>-1.945214</v>
      </c>
    </row>
    <row r="1268" spans="1:2" x14ac:dyDescent="0.15">
      <c r="A1268">
        <v>12.66</v>
      </c>
      <c r="B1268">
        <v>0.24378610000000001</v>
      </c>
    </row>
    <row r="1269" spans="1:2" x14ac:dyDescent="0.15">
      <c r="A1269">
        <v>12.67</v>
      </c>
      <c r="B1269">
        <v>-0.1669139</v>
      </c>
    </row>
    <row r="1270" spans="1:2" x14ac:dyDescent="0.15">
      <c r="A1270">
        <v>12.68</v>
      </c>
      <c r="B1270">
        <v>-0.97061390000000003</v>
      </c>
    </row>
    <row r="1271" spans="1:2" x14ac:dyDescent="0.15">
      <c r="A1271">
        <v>12.69</v>
      </c>
      <c r="B1271">
        <v>-0.62291390000000002</v>
      </c>
    </row>
    <row r="1272" spans="1:2" x14ac:dyDescent="0.15">
      <c r="A1272">
        <v>12.7</v>
      </c>
      <c r="B1272">
        <v>-1.6786140000000001</v>
      </c>
    </row>
    <row r="1273" spans="1:2" x14ac:dyDescent="0.15">
      <c r="A1273">
        <v>12.71</v>
      </c>
      <c r="B1273">
        <v>-1.2289140000000001</v>
      </c>
    </row>
    <row r="1274" spans="1:2" x14ac:dyDescent="0.15">
      <c r="A1274">
        <v>12.72</v>
      </c>
      <c r="B1274">
        <v>0.85898609999999997</v>
      </c>
    </row>
    <row r="1275" spans="1:2" x14ac:dyDescent="0.15">
      <c r="A1275">
        <v>12.73</v>
      </c>
      <c r="B1275">
        <v>2.848612E-2</v>
      </c>
    </row>
    <row r="1276" spans="1:2" x14ac:dyDescent="0.15">
      <c r="A1276">
        <v>12.74</v>
      </c>
      <c r="B1276">
        <v>-2.2264140000000001</v>
      </c>
    </row>
    <row r="1277" spans="1:2" x14ac:dyDescent="0.15">
      <c r="A1277">
        <v>12.75</v>
      </c>
      <c r="B1277">
        <v>-1.9950140000000001</v>
      </c>
    </row>
    <row r="1278" spans="1:2" x14ac:dyDescent="0.15">
      <c r="A1278">
        <v>12.76</v>
      </c>
      <c r="B1278">
        <v>-0.57901389999999997</v>
      </c>
    </row>
    <row r="1279" spans="1:2" x14ac:dyDescent="0.15">
      <c r="A1279">
        <v>12.77</v>
      </c>
      <c r="B1279">
        <v>0.97958610000000002</v>
      </c>
    </row>
    <row r="1280" spans="1:2" x14ac:dyDescent="0.15">
      <c r="A1280">
        <v>12.78</v>
      </c>
      <c r="B1280">
        <v>-1.6332139999999999</v>
      </c>
    </row>
    <row r="1281" spans="1:2" x14ac:dyDescent="0.15">
      <c r="A1281">
        <v>12.79</v>
      </c>
      <c r="B1281">
        <v>-4.0438140000000002</v>
      </c>
    </row>
    <row r="1282" spans="1:2" x14ac:dyDescent="0.15">
      <c r="A1282">
        <v>12.8</v>
      </c>
      <c r="B1282">
        <v>-1.6864140000000001</v>
      </c>
    </row>
    <row r="1283" spans="1:2" x14ac:dyDescent="0.15">
      <c r="A1283">
        <v>12.81</v>
      </c>
      <c r="B1283">
        <v>0.23838609999999999</v>
      </c>
    </row>
    <row r="1284" spans="1:2" x14ac:dyDescent="0.15">
      <c r="A1284">
        <v>12.82</v>
      </c>
      <c r="B1284">
        <v>2.312586</v>
      </c>
    </row>
    <row r="1285" spans="1:2" x14ac:dyDescent="0.15">
      <c r="A1285">
        <v>12.83</v>
      </c>
      <c r="B1285">
        <v>1.8462860000000001</v>
      </c>
    </row>
    <row r="1286" spans="1:2" x14ac:dyDescent="0.15">
      <c r="A1286">
        <v>12.84</v>
      </c>
      <c r="B1286">
        <v>-1.578514</v>
      </c>
    </row>
    <row r="1287" spans="1:2" x14ac:dyDescent="0.15">
      <c r="A1287">
        <v>12.85</v>
      </c>
      <c r="B1287">
        <v>-0.84851390000000004</v>
      </c>
    </row>
    <row r="1288" spans="1:2" x14ac:dyDescent="0.15">
      <c r="A1288">
        <v>12.86</v>
      </c>
      <c r="B1288">
        <v>0.42788609999999999</v>
      </c>
    </row>
    <row r="1289" spans="1:2" x14ac:dyDescent="0.15">
      <c r="A1289">
        <v>12.87</v>
      </c>
      <c r="B1289">
        <v>-1.686914</v>
      </c>
    </row>
    <row r="1290" spans="1:2" x14ac:dyDescent="0.15">
      <c r="A1290">
        <v>12.88</v>
      </c>
      <c r="B1290">
        <v>-4.1112140000000004</v>
      </c>
    </row>
    <row r="1291" spans="1:2" x14ac:dyDescent="0.15">
      <c r="A1291">
        <v>12.89</v>
      </c>
      <c r="B1291">
        <v>-4.134614</v>
      </c>
    </row>
    <row r="1292" spans="1:2" x14ac:dyDescent="0.15">
      <c r="A1292">
        <v>12.9</v>
      </c>
      <c r="B1292">
        <v>-1.834314</v>
      </c>
    </row>
    <row r="1293" spans="1:2" x14ac:dyDescent="0.15">
      <c r="A1293">
        <v>12.91</v>
      </c>
      <c r="B1293">
        <v>1.568486</v>
      </c>
    </row>
    <row r="1294" spans="1:2" x14ac:dyDescent="0.15">
      <c r="A1294">
        <v>12.92</v>
      </c>
      <c r="B1294">
        <v>3.1040860000000001</v>
      </c>
    </row>
    <row r="1295" spans="1:2" x14ac:dyDescent="0.15">
      <c r="A1295">
        <v>12.93</v>
      </c>
      <c r="B1295">
        <v>0.90388610000000003</v>
      </c>
    </row>
    <row r="1296" spans="1:2" x14ac:dyDescent="0.15">
      <c r="A1296">
        <v>12.94</v>
      </c>
      <c r="B1296">
        <v>-0.18301390000000001</v>
      </c>
    </row>
    <row r="1297" spans="1:2" x14ac:dyDescent="0.15">
      <c r="A1297">
        <v>12.95</v>
      </c>
      <c r="B1297">
        <v>-0.91251389999999999</v>
      </c>
    </row>
    <row r="1298" spans="1:2" x14ac:dyDescent="0.15">
      <c r="A1298">
        <v>12.96</v>
      </c>
      <c r="B1298">
        <v>-1.267914</v>
      </c>
    </row>
    <row r="1299" spans="1:2" x14ac:dyDescent="0.15">
      <c r="A1299">
        <v>12.97</v>
      </c>
      <c r="B1299">
        <v>1.9927859999999999</v>
      </c>
    </row>
    <row r="1300" spans="1:2" x14ac:dyDescent="0.15">
      <c r="A1300">
        <v>12.98</v>
      </c>
      <c r="B1300">
        <v>5.4952860000000001</v>
      </c>
    </row>
    <row r="1301" spans="1:2" x14ac:dyDescent="0.15">
      <c r="A1301">
        <v>12.99</v>
      </c>
      <c r="B1301">
        <v>5.5557860000000003</v>
      </c>
    </row>
    <row r="1302" spans="1:2" x14ac:dyDescent="0.15">
      <c r="A1302">
        <v>13</v>
      </c>
      <c r="B1302">
        <v>0.86148610000000003</v>
      </c>
    </row>
    <row r="1303" spans="1:2" x14ac:dyDescent="0.15">
      <c r="A1303">
        <v>13.01</v>
      </c>
      <c r="B1303">
        <v>-3.9237139999999999</v>
      </c>
    </row>
    <row r="1304" spans="1:2" x14ac:dyDescent="0.15">
      <c r="A1304">
        <v>13.02</v>
      </c>
      <c r="B1304">
        <v>-4.4637140000000004</v>
      </c>
    </row>
    <row r="1305" spans="1:2" x14ac:dyDescent="0.15">
      <c r="A1305">
        <v>13.03</v>
      </c>
      <c r="B1305">
        <v>-2.5062139999999999</v>
      </c>
    </row>
    <row r="1306" spans="1:2" x14ac:dyDescent="0.15">
      <c r="A1306">
        <v>13.04</v>
      </c>
      <c r="B1306">
        <v>0.93418610000000002</v>
      </c>
    </row>
    <row r="1307" spans="1:2" x14ac:dyDescent="0.15">
      <c r="A1307">
        <v>13.05</v>
      </c>
      <c r="B1307">
        <v>4.1919870000000001</v>
      </c>
    </row>
    <row r="1308" spans="1:2" x14ac:dyDescent="0.15">
      <c r="A1308">
        <v>13.06</v>
      </c>
      <c r="B1308">
        <v>4.3306870000000002</v>
      </c>
    </row>
    <row r="1309" spans="1:2" x14ac:dyDescent="0.15">
      <c r="A1309">
        <v>13.07</v>
      </c>
      <c r="B1309">
        <v>2.9483860000000002</v>
      </c>
    </row>
    <row r="1310" spans="1:2" x14ac:dyDescent="0.15">
      <c r="A1310">
        <v>13.08</v>
      </c>
      <c r="B1310">
        <v>0.98738610000000004</v>
      </c>
    </row>
    <row r="1311" spans="1:2" x14ac:dyDescent="0.15">
      <c r="A1311">
        <v>13.09</v>
      </c>
      <c r="B1311">
        <v>-2.4623140000000001</v>
      </c>
    </row>
    <row r="1312" spans="1:2" x14ac:dyDescent="0.15">
      <c r="A1312">
        <v>13.1</v>
      </c>
      <c r="B1312">
        <v>-2.7201140000000001</v>
      </c>
    </row>
    <row r="1313" spans="1:2" x14ac:dyDescent="0.15">
      <c r="A1313">
        <v>13.11</v>
      </c>
      <c r="B1313">
        <v>-1.183514</v>
      </c>
    </row>
    <row r="1314" spans="1:2" x14ac:dyDescent="0.15">
      <c r="A1314">
        <v>13.12</v>
      </c>
      <c r="B1314">
        <v>-0.75081390000000003</v>
      </c>
    </row>
    <row r="1315" spans="1:2" x14ac:dyDescent="0.15">
      <c r="A1315">
        <v>13.13</v>
      </c>
      <c r="B1315">
        <v>-1.816314</v>
      </c>
    </row>
    <row r="1316" spans="1:2" x14ac:dyDescent="0.15">
      <c r="A1316">
        <v>13.14</v>
      </c>
      <c r="B1316">
        <v>-2.6869139999999998</v>
      </c>
    </row>
    <row r="1317" spans="1:2" x14ac:dyDescent="0.15">
      <c r="A1317">
        <v>13.15</v>
      </c>
      <c r="B1317">
        <v>-1.7381139999999999</v>
      </c>
    </row>
    <row r="1318" spans="1:2" x14ac:dyDescent="0.15">
      <c r="A1318">
        <v>13.16</v>
      </c>
      <c r="B1318">
        <v>0.66758609999999996</v>
      </c>
    </row>
    <row r="1319" spans="1:2" x14ac:dyDescent="0.15">
      <c r="A1319">
        <v>13.17</v>
      </c>
      <c r="B1319">
        <v>3.7461859999999998</v>
      </c>
    </row>
    <row r="1320" spans="1:2" x14ac:dyDescent="0.15">
      <c r="A1320">
        <v>13.18</v>
      </c>
      <c r="B1320">
        <v>6.0391859999999999</v>
      </c>
    </row>
    <row r="1321" spans="1:2" x14ac:dyDescent="0.15">
      <c r="A1321">
        <v>13.19</v>
      </c>
      <c r="B1321">
        <v>6.202286</v>
      </c>
    </row>
    <row r="1322" spans="1:2" x14ac:dyDescent="0.15">
      <c r="A1322">
        <v>13.2</v>
      </c>
      <c r="B1322">
        <v>5.5323859999999998</v>
      </c>
    </row>
    <row r="1323" spans="1:2" x14ac:dyDescent="0.15">
      <c r="A1323">
        <v>13.21</v>
      </c>
      <c r="B1323">
        <v>5.2076859999999998</v>
      </c>
    </row>
    <row r="1324" spans="1:2" x14ac:dyDescent="0.15">
      <c r="A1324">
        <v>13.22</v>
      </c>
      <c r="B1324">
        <v>3.141686</v>
      </c>
    </row>
    <row r="1325" spans="1:2" x14ac:dyDescent="0.15">
      <c r="A1325">
        <v>13.23</v>
      </c>
      <c r="B1325">
        <v>1.6286120000000001E-2</v>
      </c>
    </row>
    <row r="1326" spans="1:2" x14ac:dyDescent="0.15">
      <c r="A1326">
        <v>13.24</v>
      </c>
      <c r="B1326">
        <v>-1.352414</v>
      </c>
    </row>
    <row r="1327" spans="1:2" x14ac:dyDescent="0.15">
      <c r="A1327">
        <v>13.25</v>
      </c>
      <c r="B1327">
        <v>-1.791914</v>
      </c>
    </row>
    <row r="1328" spans="1:2" x14ac:dyDescent="0.15">
      <c r="A1328">
        <v>13.26</v>
      </c>
      <c r="B1328">
        <v>-4.545814</v>
      </c>
    </row>
    <row r="1329" spans="1:2" x14ac:dyDescent="0.15">
      <c r="A1329">
        <v>13.27</v>
      </c>
      <c r="B1329">
        <v>-4.3490140000000004</v>
      </c>
    </row>
    <row r="1330" spans="1:2" x14ac:dyDescent="0.15">
      <c r="A1330">
        <v>13.28</v>
      </c>
      <c r="B1330">
        <v>-3.0414140000000001</v>
      </c>
    </row>
    <row r="1331" spans="1:2" x14ac:dyDescent="0.15">
      <c r="A1331">
        <v>13.29</v>
      </c>
      <c r="B1331">
        <v>-5.9901140000000002</v>
      </c>
    </row>
    <row r="1332" spans="1:2" x14ac:dyDescent="0.15">
      <c r="A1332">
        <v>13.3</v>
      </c>
      <c r="B1332">
        <v>-6.9564139999999997</v>
      </c>
    </row>
    <row r="1333" spans="1:2" x14ac:dyDescent="0.15">
      <c r="A1333">
        <v>13.31</v>
      </c>
      <c r="B1333">
        <v>-2.0897139999999998</v>
      </c>
    </row>
    <row r="1334" spans="1:2" x14ac:dyDescent="0.15">
      <c r="A1334">
        <v>13.32</v>
      </c>
      <c r="B1334">
        <v>3.6836859999999998</v>
      </c>
    </row>
    <row r="1335" spans="1:2" x14ac:dyDescent="0.15">
      <c r="A1335">
        <v>13.33</v>
      </c>
      <c r="B1335">
        <v>7.7383860000000002</v>
      </c>
    </row>
    <row r="1336" spans="1:2" x14ac:dyDescent="0.15">
      <c r="A1336">
        <v>13.34</v>
      </c>
      <c r="B1336">
        <v>8.7124860000000002</v>
      </c>
    </row>
    <row r="1337" spans="1:2" x14ac:dyDescent="0.15">
      <c r="A1337">
        <v>13.35</v>
      </c>
      <c r="B1337">
        <v>6.1597860000000004</v>
      </c>
    </row>
    <row r="1338" spans="1:2" x14ac:dyDescent="0.15">
      <c r="A1338">
        <v>13.36</v>
      </c>
      <c r="B1338">
        <v>3.4366859999999999</v>
      </c>
    </row>
    <row r="1339" spans="1:2" x14ac:dyDescent="0.15">
      <c r="A1339">
        <v>13.37</v>
      </c>
      <c r="B1339">
        <v>2.1480860000000002</v>
      </c>
    </row>
    <row r="1340" spans="1:2" x14ac:dyDescent="0.15">
      <c r="A1340">
        <v>13.38</v>
      </c>
      <c r="B1340">
        <v>3.903886</v>
      </c>
    </row>
    <row r="1341" spans="1:2" x14ac:dyDescent="0.15">
      <c r="A1341">
        <v>13.39</v>
      </c>
      <c r="B1341">
        <v>3.304786</v>
      </c>
    </row>
    <row r="1342" spans="1:2" x14ac:dyDescent="0.15">
      <c r="A1342">
        <v>13.4</v>
      </c>
      <c r="B1342">
        <v>2.7735859999999999</v>
      </c>
    </row>
    <row r="1343" spans="1:2" x14ac:dyDescent="0.15">
      <c r="A1343">
        <v>13.41</v>
      </c>
      <c r="B1343">
        <v>3.7110859999999999</v>
      </c>
    </row>
    <row r="1344" spans="1:2" x14ac:dyDescent="0.15">
      <c r="A1344">
        <v>13.42</v>
      </c>
      <c r="B1344">
        <v>0.32238610000000001</v>
      </c>
    </row>
    <row r="1345" spans="1:2" x14ac:dyDescent="0.15">
      <c r="A1345">
        <v>13.43</v>
      </c>
      <c r="B1345">
        <v>-2.5130140000000001</v>
      </c>
    </row>
    <row r="1346" spans="1:2" x14ac:dyDescent="0.15">
      <c r="A1346">
        <v>13.44</v>
      </c>
      <c r="B1346">
        <v>-4.7743130000000003</v>
      </c>
    </row>
    <row r="1347" spans="1:2" x14ac:dyDescent="0.15">
      <c r="A1347">
        <v>13.45</v>
      </c>
      <c r="B1347">
        <v>-6.4896140000000004</v>
      </c>
    </row>
    <row r="1348" spans="1:2" x14ac:dyDescent="0.15">
      <c r="A1348">
        <v>13.46</v>
      </c>
      <c r="B1348">
        <v>-5.0609140000000004</v>
      </c>
    </row>
    <row r="1349" spans="1:2" x14ac:dyDescent="0.15">
      <c r="A1349">
        <v>13.47</v>
      </c>
      <c r="B1349">
        <v>-1.739614</v>
      </c>
    </row>
    <row r="1350" spans="1:2" x14ac:dyDescent="0.15">
      <c r="A1350">
        <v>13.48</v>
      </c>
      <c r="B1350">
        <v>3.9634860000000001</v>
      </c>
    </row>
    <row r="1351" spans="1:2" x14ac:dyDescent="0.15">
      <c r="A1351">
        <v>13.49</v>
      </c>
      <c r="B1351">
        <v>6.1914860000000003</v>
      </c>
    </row>
    <row r="1352" spans="1:2" x14ac:dyDescent="0.15">
      <c r="A1352">
        <v>13.5</v>
      </c>
      <c r="B1352">
        <v>2.6319859999999999</v>
      </c>
    </row>
    <row r="1353" spans="1:2" x14ac:dyDescent="0.15">
      <c r="A1353">
        <v>13.51</v>
      </c>
      <c r="B1353">
        <v>-2.683014</v>
      </c>
    </row>
    <row r="1354" spans="1:2" x14ac:dyDescent="0.15">
      <c r="A1354">
        <v>13.52</v>
      </c>
      <c r="B1354">
        <v>-4.494014</v>
      </c>
    </row>
    <row r="1355" spans="1:2" x14ac:dyDescent="0.15">
      <c r="A1355">
        <v>13.53</v>
      </c>
      <c r="B1355">
        <v>-3.8920140000000001</v>
      </c>
    </row>
    <row r="1356" spans="1:2" x14ac:dyDescent="0.15">
      <c r="A1356">
        <v>13.54</v>
      </c>
      <c r="B1356">
        <v>-1.527714</v>
      </c>
    </row>
    <row r="1357" spans="1:2" x14ac:dyDescent="0.15">
      <c r="A1357">
        <v>13.55</v>
      </c>
      <c r="B1357">
        <v>2.6646860000000001</v>
      </c>
    </row>
    <row r="1358" spans="1:2" x14ac:dyDescent="0.15">
      <c r="A1358">
        <v>13.56</v>
      </c>
      <c r="B1358">
        <v>3.3496860000000002</v>
      </c>
    </row>
    <row r="1359" spans="1:2" x14ac:dyDescent="0.15">
      <c r="A1359">
        <v>13.57</v>
      </c>
      <c r="B1359">
        <v>1.4786859999999999</v>
      </c>
    </row>
    <row r="1360" spans="1:2" x14ac:dyDescent="0.15">
      <c r="A1360">
        <v>13.58</v>
      </c>
      <c r="B1360">
        <v>3.8833859999999998</v>
      </c>
    </row>
    <row r="1361" spans="1:2" x14ac:dyDescent="0.15">
      <c r="A1361">
        <v>13.59</v>
      </c>
      <c r="B1361">
        <v>5.215986</v>
      </c>
    </row>
    <row r="1362" spans="1:2" x14ac:dyDescent="0.15">
      <c r="A1362">
        <v>13.6</v>
      </c>
      <c r="B1362">
        <v>1.149986</v>
      </c>
    </row>
    <row r="1363" spans="1:2" x14ac:dyDescent="0.15">
      <c r="A1363">
        <v>13.61</v>
      </c>
      <c r="B1363">
        <v>-2.1263139999999998</v>
      </c>
    </row>
    <row r="1364" spans="1:2" x14ac:dyDescent="0.15">
      <c r="A1364">
        <v>13.62</v>
      </c>
      <c r="B1364">
        <v>-2.4081139999999999</v>
      </c>
    </row>
    <row r="1365" spans="1:2" x14ac:dyDescent="0.15">
      <c r="A1365">
        <v>13.63</v>
      </c>
      <c r="B1365">
        <v>-0.26061390000000001</v>
      </c>
    </row>
    <row r="1366" spans="1:2" x14ac:dyDescent="0.15">
      <c r="A1366">
        <v>13.64</v>
      </c>
      <c r="B1366">
        <v>0.6641861</v>
      </c>
    </row>
    <row r="1367" spans="1:2" x14ac:dyDescent="0.15">
      <c r="A1367">
        <v>13.65</v>
      </c>
      <c r="B1367">
        <v>-5.619014</v>
      </c>
    </row>
    <row r="1368" spans="1:2" x14ac:dyDescent="0.15">
      <c r="A1368">
        <v>13.66</v>
      </c>
      <c r="B1368">
        <v>-11.314310000000001</v>
      </c>
    </row>
    <row r="1369" spans="1:2" x14ac:dyDescent="0.15">
      <c r="A1369">
        <v>13.67</v>
      </c>
      <c r="B1369">
        <v>-12.150309999999999</v>
      </c>
    </row>
    <row r="1370" spans="1:2" x14ac:dyDescent="0.15">
      <c r="A1370">
        <v>13.68</v>
      </c>
      <c r="B1370">
        <v>-10.11411</v>
      </c>
    </row>
    <row r="1371" spans="1:2" x14ac:dyDescent="0.15">
      <c r="A1371">
        <v>13.69</v>
      </c>
      <c r="B1371">
        <v>-5.6962140000000003</v>
      </c>
    </row>
    <row r="1372" spans="1:2" x14ac:dyDescent="0.15">
      <c r="A1372">
        <v>13.7</v>
      </c>
      <c r="B1372">
        <v>0.39318609999999998</v>
      </c>
    </row>
    <row r="1373" spans="1:2" x14ac:dyDescent="0.15">
      <c r="A1373">
        <v>13.71</v>
      </c>
      <c r="B1373">
        <v>6.0230870000000003</v>
      </c>
    </row>
    <row r="1374" spans="1:2" x14ac:dyDescent="0.15">
      <c r="A1374">
        <v>13.72</v>
      </c>
      <c r="B1374">
        <v>8.8379860000000008</v>
      </c>
    </row>
    <row r="1375" spans="1:2" x14ac:dyDescent="0.15">
      <c r="A1375">
        <v>13.73</v>
      </c>
      <c r="B1375">
        <v>9.4727859999999993</v>
      </c>
    </row>
    <row r="1376" spans="1:2" x14ac:dyDescent="0.15">
      <c r="A1376">
        <v>13.74</v>
      </c>
      <c r="B1376">
        <v>8.9585860000000004</v>
      </c>
    </row>
    <row r="1377" spans="1:2" x14ac:dyDescent="0.15">
      <c r="A1377">
        <v>13.75</v>
      </c>
      <c r="B1377">
        <v>1.7051860000000001</v>
      </c>
    </row>
    <row r="1378" spans="1:2" x14ac:dyDescent="0.15">
      <c r="A1378">
        <v>13.76</v>
      </c>
      <c r="B1378">
        <v>-3.0814140000000001</v>
      </c>
    </row>
    <row r="1379" spans="1:2" x14ac:dyDescent="0.15">
      <c r="A1379">
        <v>13.77</v>
      </c>
      <c r="B1379">
        <v>-4.0433139999999996</v>
      </c>
    </row>
    <row r="1380" spans="1:2" x14ac:dyDescent="0.15">
      <c r="A1380">
        <v>13.78</v>
      </c>
      <c r="B1380">
        <v>-6.5580129999999999</v>
      </c>
    </row>
    <row r="1381" spans="1:2" x14ac:dyDescent="0.15">
      <c r="A1381">
        <v>13.79</v>
      </c>
      <c r="B1381">
        <v>-3.9320140000000001</v>
      </c>
    </row>
    <row r="1382" spans="1:2" x14ac:dyDescent="0.15">
      <c r="A1382">
        <v>13.8</v>
      </c>
      <c r="B1382">
        <v>-6.9242140000000001</v>
      </c>
    </row>
    <row r="1383" spans="1:2" x14ac:dyDescent="0.15">
      <c r="A1383">
        <v>13.81</v>
      </c>
      <c r="B1383">
        <v>-10.174709999999999</v>
      </c>
    </row>
    <row r="1384" spans="1:2" x14ac:dyDescent="0.15">
      <c r="A1384">
        <v>13.82</v>
      </c>
      <c r="B1384">
        <v>-3.1166140000000002</v>
      </c>
    </row>
    <row r="1385" spans="1:2" x14ac:dyDescent="0.15">
      <c r="A1385">
        <v>13.83</v>
      </c>
      <c r="B1385">
        <v>0.18958610000000001</v>
      </c>
    </row>
    <row r="1386" spans="1:2" x14ac:dyDescent="0.15">
      <c r="A1386">
        <v>13.84</v>
      </c>
      <c r="B1386">
        <v>-5.4686139999999996</v>
      </c>
    </row>
    <row r="1387" spans="1:2" x14ac:dyDescent="0.15">
      <c r="A1387">
        <v>13.85</v>
      </c>
      <c r="B1387">
        <v>-8.1293140000000008</v>
      </c>
    </row>
    <row r="1388" spans="1:2" x14ac:dyDescent="0.15">
      <c r="A1388">
        <v>13.86</v>
      </c>
      <c r="B1388">
        <v>-3.0526140000000002</v>
      </c>
    </row>
    <row r="1389" spans="1:2" x14ac:dyDescent="0.15">
      <c r="A1389">
        <v>13.87</v>
      </c>
      <c r="B1389">
        <v>5.5181870000000002</v>
      </c>
    </row>
    <row r="1390" spans="1:2" x14ac:dyDescent="0.15">
      <c r="A1390">
        <v>13.88</v>
      </c>
      <c r="B1390">
        <v>9.6812860000000001</v>
      </c>
    </row>
    <row r="1391" spans="1:2" x14ac:dyDescent="0.15">
      <c r="A1391">
        <v>13.89</v>
      </c>
      <c r="B1391">
        <v>5.9371859999999996</v>
      </c>
    </row>
    <row r="1392" spans="1:2" x14ac:dyDescent="0.15">
      <c r="A1392">
        <v>13.9</v>
      </c>
      <c r="B1392">
        <v>-0.51701390000000003</v>
      </c>
    </row>
    <row r="1393" spans="1:2" x14ac:dyDescent="0.15">
      <c r="A1393">
        <v>13.91</v>
      </c>
      <c r="B1393">
        <v>-6.0804140000000002</v>
      </c>
    </row>
    <row r="1394" spans="1:2" x14ac:dyDescent="0.15">
      <c r="A1394">
        <v>13.92</v>
      </c>
      <c r="B1394">
        <v>-4.6302139999999996</v>
      </c>
    </row>
    <row r="1395" spans="1:2" x14ac:dyDescent="0.15">
      <c r="A1395">
        <v>13.93</v>
      </c>
      <c r="B1395">
        <v>5.6997859999999996</v>
      </c>
    </row>
    <row r="1396" spans="1:2" x14ac:dyDescent="0.15">
      <c r="A1396">
        <v>13.94</v>
      </c>
      <c r="B1396">
        <v>9.0440860000000001</v>
      </c>
    </row>
    <row r="1397" spans="1:2" x14ac:dyDescent="0.15">
      <c r="A1397">
        <v>13.95</v>
      </c>
      <c r="B1397">
        <v>6.7408859999999997</v>
      </c>
    </row>
    <row r="1398" spans="1:2" x14ac:dyDescent="0.15">
      <c r="A1398">
        <v>13.96</v>
      </c>
      <c r="B1398">
        <v>5.5611860000000002</v>
      </c>
    </row>
    <row r="1399" spans="1:2" x14ac:dyDescent="0.15">
      <c r="A1399">
        <v>13.97</v>
      </c>
      <c r="B1399">
        <v>2.2774860000000001</v>
      </c>
    </row>
    <row r="1400" spans="1:2" x14ac:dyDescent="0.15">
      <c r="A1400">
        <v>13.98</v>
      </c>
      <c r="B1400">
        <v>-2.1522139999999998</v>
      </c>
    </row>
    <row r="1401" spans="1:2" x14ac:dyDescent="0.15">
      <c r="A1401">
        <v>13.99</v>
      </c>
      <c r="B1401">
        <v>-2.9032140000000002</v>
      </c>
    </row>
    <row r="1402" spans="1:2" x14ac:dyDescent="0.15">
      <c r="A1402">
        <v>14</v>
      </c>
      <c r="B1402">
        <v>-5.733714</v>
      </c>
    </row>
    <row r="1403" spans="1:2" x14ac:dyDescent="0.15">
      <c r="A1403">
        <v>14.01</v>
      </c>
      <c r="B1403">
        <v>-10.029210000000001</v>
      </c>
    </row>
    <row r="1404" spans="1:2" x14ac:dyDescent="0.15">
      <c r="A1404">
        <v>14.02</v>
      </c>
      <c r="B1404">
        <v>-8.683014</v>
      </c>
    </row>
    <row r="1405" spans="1:2" x14ac:dyDescent="0.15">
      <c r="A1405">
        <v>14.03</v>
      </c>
      <c r="B1405">
        <v>-4.1146140000000004</v>
      </c>
    </row>
    <row r="1406" spans="1:2" x14ac:dyDescent="0.15">
      <c r="A1406">
        <v>14.04</v>
      </c>
      <c r="B1406">
        <v>-2.2435139999999998</v>
      </c>
    </row>
    <row r="1407" spans="1:2" x14ac:dyDescent="0.15">
      <c r="A1407">
        <v>14.05</v>
      </c>
      <c r="B1407">
        <v>0.18278610000000001</v>
      </c>
    </row>
    <row r="1408" spans="1:2" x14ac:dyDescent="0.15">
      <c r="A1408">
        <v>14.06</v>
      </c>
      <c r="B1408">
        <v>4.820487</v>
      </c>
    </row>
    <row r="1409" spans="1:2" x14ac:dyDescent="0.15">
      <c r="A1409">
        <v>14.07</v>
      </c>
      <c r="B1409">
        <v>4.8843870000000003</v>
      </c>
    </row>
    <row r="1410" spans="1:2" x14ac:dyDescent="0.15">
      <c r="A1410">
        <v>14.08</v>
      </c>
      <c r="B1410">
        <v>4.2588860000000004</v>
      </c>
    </row>
    <row r="1411" spans="1:2" x14ac:dyDescent="0.15">
      <c r="A1411">
        <v>14.09</v>
      </c>
      <c r="B1411">
        <v>5.7686859999999998</v>
      </c>
    </row>
    <row r="1412" spans="1:2" x14ac:dyDescent="0.15">
      <c r="A1412">
        <v>14.1</v>
      </c>
      <c r="B1412">
        <v>4.1665859999999997</v>
      </c>
    </row>
    <row r="1413" spans="1:2" x14ac:dyDescent="0.15">
      <c r="A1413">
        <v>14.11</v>
      </c>
      <c r="B1413">
        <v>-1.6683140000000001</v>
      </c>
    </row>
    <row r="1414" spans="1:2" x14ac:dyDescent="0.15">
      <c r="A1414">
        <v>14.12</v>
      </c>
      <c r="B1414">
        <v>-3.3651140000000002</v>
      </c>
    </row>
    <row r="1415" spans="1:2" x14ac:dyDescent="0.15">
      <c r="A1415">
        <v>14.13</v>
      </c>
      <c r="B1415">
        <v>-1.342114</v>
      </c>
    </row>
    <row r="1416" spans="1:2" x14ac:dyDescent="0.15">
      <c r="A1416">
        <v>14.14</v>
      </c>
      <c r="B1416">
        <v>0.8052861</v>
      </c>
    </row>
    <row r="1417" spans="1:2" x14ac:dyDescent="0.15">
      <c r="A1417">
        <v>14.15</v>
      </c>
      <c r="B1417">
        <v>2.0215860000000001</v>
      </c>
    </row>
    <row r="1418" spans="1:2" x14ac:dyDescent="0.15">
      <c r="A1418">
        <v>14.16</v>
      </c>
      <c r="B1418">
        <v>-4.7323139999999997</v>
      </c>
    </row>
    <row r="1419" spans="1:2" x14ac:dyDescent="0.15">
      <c r="A1419">
        <v>14.17</v>
      </c>
      <c r="B1419">
        <v>-10.77481</v>
      </c>
    </row>
    <row r="1420" spans="1:2" x14ac:dyDescent="0.15">
      <c r="A1420">
        <v>14.18</v>
      </c>
      <c r="B1420">
        <v>-11.53891</v>
      </c>
    </row>
    <row r="1421" spans="1:2" x14ac:dyDescent="0.15">
      <c r="A1421">
        <v>14.19</v>
      </c>
      <c r="B1421">
        <v>-7.8812139999999999</v>
      </c>
    </row>
    <row r="1422" spans="1:2" x14ac:dyDescent="0.15">
      <c r="A1422">
        <v>14.2</v>
      </c>
      <c r="B1422">
        <v>0.19248609999999999</v>
      </c>
    </row>
    <row r="1423" spans="1:2" x14ac:dyDescent="0.15">
      <c r="A1423">
        <v>14.21</v>
      </c>
      <c r="B1423">
        <v>4.6206870000000002</v>
      </c>
    </row>
    <row r="1424" spans="1:2" x14ac:dyDescent="0.15">
      <c r="A1424">
        <v>14.22</v>
      </c>
      <c r="B1424">
        <v>6.6011860000000002</v>
      </c>
    </row>
    <row r="1425" spans="1:2" x14ac:dyDescent="0.15">
      <c r="A1425">
        <v>14.23</v>
      </c>
      <c r="B1425">
        <v>5.6441860000000004</v>
      </c>
    </row>
    <row r="1426" spans="1:2" x14ac:dyDescent="0.15">
      <c r="A1426">
        <v>14.24</v>
      </c>
      <c r="B1426">
        <v>2.0655860000000001</v>
      </c>
    </row>
    <row r="1427" spans="1:2" x14ac:dyDescent="0.15">
      <c r="A1427">
        <v>14.25</v>
      </c>
      <c r="B1427">
        <v>1.1582859999999999</v>
      </c>
    </row>
    <row r="1428" spans="1:2" x14ac:dyDescent="0.15">
      <c r="A1428">
        <v>14.26</v>
      </c>
      <c r="B1428">
        <v>-3.0287139999999999</v>
      </c>
    </row>
    <row r="1429" spans="1:2" x14ac:dyDescent="0.15">
      <c r="A1429">
        <v>14.27</v>
      </c>
      <c r="B1429">
        <v>-6.6205129999999999</v>
      </c>
    </row>
    <row r="1430" spans="1:2" x14ac:dyDescent="0.15">
      <c r="A1430">
        <v>14.28</v>
      </c>
      <c r="B1430">
        <v>-1.2264139999999999</v>
      </c>
    </row>
    <row r="1431" spans="1:2" x14ac:dyDescent="0.15">
      <c r="A1431">
        <v>14.29</v>
      </c>
      <c r="B1431">
        <v>0.86638610000000005</v>
      </c>
    </row>
    <row r="1432" spans="1:2" x14ac:dyDescent="0.15">
      <c r="A1432">
        <v>14.3</v>
      </c>
      <c r="B1432">
        <v>-1.9906140000000001</v>
      </c>
    </row>
    <row r="1433" spans="1:2" x14ac:dyDescent="0.15">
      <c r="A1433">
        <v>14.31</v>
      </c>
      <c r="B1433">
        <v>-2.079914</v>
      </c>
    </row>
    <row r="1434" spans="1:2" x14ac:dyDescent="0.15">
      <c r="A1434">
        <v>14.32</v>
      </c>
      <c r="B1434">
        <v>-3.352414</v>
      </c>
    </row>
    <row r="1435" spans="1:2" x14ac:dyDescent="0.15">
      <c r="A1435">
        <v>14.33</v>
      </c>
      <c r="B1435">
        <v>-8.3456139999999994</v>
      </c>
    </row>
    <row r="1436" spans="1:2" x14ac:dyDescent="0.15">
      <c r="A1436">
        <v>14.34</v>
      </c>
      <c r="B1436">
        <v>-8.969614</v>
      </c>
    </row>
    <row r="1437" spans="1:2" x14ac:dyDescent="0.15">
      <c r="A1437">
        <v>14.35</v>
      </c>
      <c r="B1437">
        <v>-8.5531140000000008</v>
      </c>
    </row>
    <row r="1438" spans="1:2" x14ac:dyDescent="0.15">
      <c r="A1438">
        <v>14.36</v>
      </c>
      <c r="B1438">
        <v>-6.8778139999999999</v>
      </c>
    </row>
    <row r="1439" spans="1:2" x14ac:dyDescent="0.15">
      <c r="A1439">
        <v>14.37</v>
      </c>
      <c r="B1439">
        <v>-1.4359139999999999</v>
      </c>
    </row>
    <row r="1440" spans="1:2" x14ac:dyDescent="0.15">
      <c r="A1440">
        <v>14.38</v>
      </c>
      <c r="B1440">
        <v>0.94498610000000005</v>
      </c>
    </row>
    <row r="1441" spans="1:2" x14ac:dyDescent="0.15">
      <c r="A1441">
        <v>14.39</v>
      </c>
      <c r="B1441">
        <v>-3.7245140000000001</v>
      </c>
    </row>
    <row r="1442" spans="1:2" x14ac:dyDescent="0.15">
      <c r="A1442">
        <v>14.4</v>
      </c>
      <c r="B1442">
        <v>-6.6986140000000001</v>
      </c>
    </row>
    <row r="1443" spans="1:2" x14ac:dyDescent="0.15">
      <c r="A1443">
        <v>14.41</v>
      </c>
      <c r="B1443">
        <v>-3.389014</v>
      </c>
    </row>
    <row r="1444" spans="1:2" x14ac:dyDescent="0.15">
      <c r="A1444">
        <v>14.42</v>
      </c>
      <c r="B1444">
        <v>4.6685860000000003</v>
      </c>
    </row>
    <row r="1445" spans="1:2" x14ac:dyDescent="0.15">
      <c r="A1445">
        <v>14.43</v>
      </c>
      <c r="B1445">
        <v>9.1641860000000008</v>
      </c>
    </row>
    <row r="1446" spans="1:2" x14ac:dyDescent="0.15">
      <c r="A1446">
        <v>14.44</v>
      </c>
      <c r="B1446">
        <v>3.3536860000000002</v>
      </c>
    </row>
    <row r="1447" spans="1:2" x14ac:dyDescent="0.15">
      <c r="A1447">
        <v>14.45</v>
      </c>
      <c r="B1447">
        <v>0.26578610000000003</v>
      </c>
    </row>
    <row r="1448" spans="1:2" x14ac:dyDescent="0.15">
      <c r="A1448">
        <v>14.46</v>
      </c>
      <c r="B1448">
        <v>2.750086</v>
      </c>
    </row>
    <row r="1449" spans="1:2" x14ac:dyDescent="0.15">
      <c r="A1449">
        <v>14.47</v>
      </c>
      <c r="B1449">
        <v>4.9136860000000002</v>
      </c>
    </row>
    <row r="1450" spans="1:2" x14ac:dyDescent="0.15">
      <c r="A1450">
        <v>14.48</v>
      </c>
      <c r="B1450">
        <v>4.7237859999999996</v>
      </c>
    </row>
    <row r="1451" spans="1:2" x14ac:dyDescent="0.15">
      <c r="A1451">
        <v>14.49</v>
      </c>
      <c r="B1451">
        <v>8.0826849999999997</v>
      </c>
    </row>
    <row r="1452" spans="1:2" x14ac:dyDescent="0.15">
      <c r="A1452">
        <v>14.5</v>
      </c>
      <c r="B1452">
        <v>9.5821860000000001</v>
      </c>
    </row>
    <row r="1453" spans="1:2" x14ac:dyDescent="0.15">
      <c r="A1453">
        <v>14.51</v>
      </c>
      <c r="B1453">
        <v>2.7959860000000001</v>
      </c>
    </row>
    <row r="1454" spans="1:2" x14ac:dyDescent="0.15">
      <c r="A1454">
        <v>14.52</v>
      </c>
      <c r="B1454">
        <v>1.550386</v>
      </c>
    </row>
    <row r="1455" spans="1:2" x14ac:dyDescent="0.15">
      <c r="A1455">
        <v>14.53</v>
      </c>
      <c r="B1455">
        <v>0.86438610000000005</v>
      </c>
    </row>
    <row r="1456" spans="1:2" x14ac:dyDescent="0.15">
      <c r="A1456">
        <v>14.54</v>
      </c>
      <c r="B1456">
        <v>-0.4300139</v>
      </c>
    </row>
    <row r="1457" spans="1:2" x14ac:dyDescent="0.15">
      <c r="A1457">
        <v>14.55</v>
      </c>
      <c r="B1457">
        <v>9.5865860000000005</v>
      </c>
    </row>
    <row r="1458" spans="1:2" x14ac:dyDescent="0.15">
      <c r="A1458">
        <v>14.56</v>
      </c>
      <c r="B1458">
        <v>13.250590000000001</v>
      </c>
    </row>
    <row r="1459" spans="1:2" x14ac:dyDescent="0.15">
      <c r="A1459">
        <v>14.57</v>
      </c>
      <c r="B1459">
        <v>0.30338609999999999</v>
      </c>
    </row>
    <row r="1460" spans="1:2" x14ac:dyDescent="0.15">
      <c r="A1460">
        <v>14.58</v>
      </c>
      <c r="B1460">
        <v>-8.103415</v>
      </c>
    </row>
    <row r="1461" spans="1:2" x14ac:dyDescent="0.15">
      <c r="A1461">
        <v>14.59</v>
      </c>
      <c r="B1461">
        <v>-8.2269140000000007</v>
      </c>
    </row>
    <row r="1462" spans="1:2" x14ac:dyDescent="0.15">
      <c r="A1462">
        <v>14.6</v>
      </c>
      <c r="B1462">
        <v>-4.6263139999999998</v>
      </c>
    </row>
    <row r="1463" spans="1:2" x14ac:dyDescent="0.15">
      <c r="A1463">
        <v>14.61</v>
      </c>
      <c r="B1463">
        <v>1.0279860000000001</v>
      </c>
    </row>
    <row r="1464" spans="1:2" x14ac:dyDescent="0.15">
      <c r="A1464">
        <v>14.62</v>
      </c>
      <c r="B1464">
        <v>2.1529859999999998</v>
      </c>
    </row>
    <row r="1465" spans="1:2" x14ac:dyDescent="0.15">
      <c r="A1465">
        <v>14.63</v>
      </c>
      <c r="B1465">
        <v>-0.76601390000000003</v>
      </c>
    </row>
    <row r="1466" spans="1:2" x14ac:dyDescent="0.15">
      <c r="A1466">
        <v>14.64</v>
      </c>
      <c r="B1466">
        <v>3.9673859999999999</v>
      </c>
    </row>
    <row r="1467" spans="1:2" x14ac:dyDescent="0.15">
      <c r="A1467">
        <v>14.65</v>
      </c>
      <c r="B1467">
        <v>9.8663849999999993</v>
      </c>
    </row>
    <row r="1468" spans="1:2" x14ac:dyDescent="0.15">
      <c r="A1468">
        <v>14.66</v>
      </c>
      <c r="B1468">
        <v>7.528886</v>
      </c>
    </row>
    <row r="1469" spans="1:2" x14ac:dyDescent="0.15">
      <c r="A1469">
        <v>14.67</v>
      </c>
      <c r="B1469">
        <v>2.5616859999999999</v>
      </c>
    </row>
    <row r="1470" spans="1:2" x14ac:dyDescent="0.15">
      <c r="A1470">
        <v>14.68</v>
      </c>
      <c r="B1470">
        <v>2.848612E-2</v>
      </c>
    </row>
    <row r="1471" spans="1:2" x14ac:dyDescent="0.15">
      <c r="A1471">
        <v>14.69</v>
      </c>
      <c r="B1471">
        <v>-3.0179140000000002</v>
      </c>
    </row>
    <row r="1472" spans="1:2" x14ac:dyDescent="0.15">
      <c r="A1472">
        <v>14.7</v>
      </c>
      <c r="B1472">
        <v>-5.1522139999999998</v>
      </c>
    </row>
    <row r="1473" spans="1:2" x14ac:dyDescent="0.15">
      <c r="A1473">
        <v>14.71</v>
      </c>
      <c r="B1473">
        <v>-3.8417140000000001</v>
      </c>
    </row>
    <row r="1474" spans="1:2" x14ac:dyDescent="0.15">
      <c r="A1474">
        <v>14.72</v>
      </c>
      <c r="B1474">
        <v>-6.457414</v>
      </c>
    </row>
    <row r="1475" spans="1:2" x14ac:dyDescent="0.15">
      <c r="A1475">
        <v>14.73</v>
      </c>
      <c r="B1475">
        <v>-6.7059139999999999</v>
      </c>
    </row>
    <row r="1476" spans="1:2" x14ac:dyDescent="0.15">
      <c r="A1476">
        <v>14.74</v>
      </c>
      <c r="B1476">
        <v>-4.1581130000000002</v>
      </c>
    </row>
    <row r="1477" spans="1:2" x14ac:dyDescent="0.15">
      <c r="A1477">
        <v>14.75</v>
      </c>
      <c r="B1477">
        <v>-5.9881140000000004</v>
      </c>
    </row>
    <row r="1478" spans="1:2" x14ac:dyDescent="0.15">
      <c r="A1478">
        <v>14.76</v>
      </c>
      <c r="B1478">
        <v>-1.8876139999999999</v>
      </c>
    </row>
    <row r="1479" spans="1:2" x14ac:dyDescent="0.15">
      <c r="A1479">
        <v>14.77</v>
      </c>
      <c r="B1479">
        <v>5.6285860000000003</v>
      </c>
    </row>
    <row r="1480" spans="1:2" x14ac:dyDescent="0.15">
      <c r="A1480">
        <v>14.78</v>
      </c>
      <c r="B1480">
        <v>4.8985859999999999</v>
      </c>
    </row>
    <row r="1481" spans="1:2" x14ac:dyDescent="0.15">
      <c r="A1481">
        <v>14.79</v>
      </c>
      <c r="B1481">
        <v>2.1016859999999999</v>
      </c>
    </row>
    <row r="1482" spans="1:2" x14ac:dyDescent="0.15">
      <c r="A1482">
        <v>14.8</v>
      </c>
      <c r="B1482">
        <v>2.0391859999999999</v>
      </c>
    </row>
    <row r="1483" spans="1:2" x14ac:dyDescent="0.15">
      <c r="A1483">
        <v>14.81</v>
      </c>
      <c r="B1483">
        <v>0.1553861</v>
      </c>
    </row>
    <row r="1484" spans="1:2" x14ac:dyDescent="0.15">
      <c r="A1484">
        <v>14.82</v>
      </c>
      <c r="B1484">
        <v>-3.2411140000000001</v>
      </c>
    </row>
    <row r="1485" spans="1:2" x14ac:dyDescent="0.15">
      <c r="A1485">
        <v>14.83</v>
      </c>
      <c r="B1485">
        <v>-0.60441389999999995</v>
      </c>
    </row>
    <row r="1486" spans="1:2" x14ac:dyDescent="0.15">
      <c r="A1486">
        <v>14.84</v>
      </c>
      <c r="B1486">
        <v>1.168086</v>
      </c>
    </row>
    <row r="1487" spans="1:2" x14ac:dyDescent="0.15">
      <c r="A1487">
        <v>14.85</v>
      </c>
      <c r="B1487">
        <v>-1.3392139999999999</v>
      </c>
    </row>
    <row r="1488" spans="1:2" x14ac:dyDescent="0.15">
      <c r="A1488">
        <v>14.86</v>
      </c>
      <c r="B1488">
        <v>-4.9754139999999998</v>
      </c>
    </row>
    <row r="1489" spans="1:2" x14ac:dyDescent="0.15">
      <c r="A1489">
        <v>14.87</v>
      </c>
      <c r="B1489">
        <v>-4.0672139999999999</v>
      </c>
    </row>
    <row r="1490" spans="1:2" x14ac:dyDescent="0.15">
      <c r="A1490">
        <v>14.88</v>
      </c>
      <c r="B1490">
        <v>-0.95401389999999997</v>
      </c>
    </row>
    <row r="1491" spans="1:2" x14ac:dyDescent="0.15">
      <c r="A1491">
        <v>14.89</v>
      </c>
      <c r="B1491">
        <v>-1.7323139999999999</v>
      </c>
    </row>
    <row r="1492" spans="1:2" x14ac:dyDescent="0.15">
      <c r="A1492">
        <v>14.9</v>
      </c>
      <c r="B1492">
        <v>-3.6776140000000002</v>
      </c>
    </row>
    <row r="1493" spans="1:2" x14ac:dyDescent="0.15">
      <c r="A1493">
        <v>14.91</v>
      </c>
      <c r="B1493">
        <v>0.22908609999999999</v>
      </c>
    </row>
    <row r="1494" spans="1:2" x14ac:dyDescent="0.15">
      <c r="A1494">
        <v>14.92</v>
      </c>
      <c r="B1494">
        <v>9.030386</v>
      </c>
    </row>
    <row r="1495" spans="1:2" x14ac:dyDescent="0.15">
      <c r="A1495">
        <v>14.93</v>
      </c>
      <c r="B1495">
        <v>14.03679</v>
      </c>
    </row>
    <row r="1496" spans="1:2" x14ac:dyDescent="0.15">
      <c r="A1496">
        <v>14.94</v>
      </c>
      <c r="B1496">
        <v>16.257490000000001</v>
      </c>
    </row>
    <row r="1497" spans="1:2" x14ac:dyDescent="0.15">
      <c r="A1497">
        <v>14.95</v>
      </c>
      <c r="B1497">
        <v>13.20809</v>
      </c>
    </row>
    <row r="1498" spans="1:2" x14ac:dyDescent="0.15">
      <c r="A1498">
        <v>14.96</v>
      </c>
      <c r="B1498">
        <v>9.4195860000000007</v>
      </c>
    </row>
    <row r="1499" spans="1:2" x14ac:dyDescent="0.15">
      <c r="A1499">
        <v>14.97</v>
      </c>
      <c r="B1499">
        <v>6.2901860000000003</v>
      </c>
    </row>
    <row r="1500" spans="1:2" x14ac:dyDescent="0.15">
      <c r="A1500">
        <v>14.98</v>
      </c>
      <c r="B1500">
        <v>-5.5072140000000003</v>
      </c>
    </row>
    <row r="1501" spans="1:2" x14ac:dyDescent="0.15">
      <c r="A1501">
        <v>14.99</v>
      </c>
      <c r="B1501">
        <v>-9.1561149999999998</v>
      </c>
    </row>
    <row r="1502" spans="1:2" x14ac:dyDescent="0.15">
      <c r="A1502">
        <v>15</v>
      </c>
      <c r="B1502">
        <v>0.4292861</v>
      </c>
    </row>
    <row r="1503" spans="1:2" x14ac:dyDescent="0.15">
      <c r="A1503">
        <v>15.01</v>
      </c>
      <c r="B1503">
        <v>6.4024859999999997</v>
      </c>
    </row>
    <row r="1504" spans="1:2" x14ac:dyDescent="0.15">
      <c r="A1504">
        <v>15.02</v>
      </c>
      <c r="B1504">
        <v>7.6997859999999996</v>
      </c>
    </row>
    <row r="1505" spans="1:2" x14ac:dyDescent="0.15">
      <c r="A1505">
        <v>15.03</v>
      </c>
      <c r="B1505">
        <v>2.5323859999999998</v>
      </c>
    </row>
    <row r="1506" spans="1:2" x14ac:dyDescent="0.15">
      <c r="A1506">
        <v>15.04</v>
      </c>
      <c r="B1506">
        <v>-1.392914</v>
      </c>
    </row>
    <row r="1507" spans="1:2" x14ac:dyDescent="0.15">
      <c r="A1507">
        <v>15.05</v>
      </c>
      <c r="B1507">
        <v>-0.29771389999999998</v>
      </c>
    </row>
    <row r="1508" spans="1:2" x14ac:dyDescent="0.15">
      <c r="A1508">
        <v>15.06</v>
      </c>
      <c r="B1508">
        <v>-2.6214140000000001</v>
      </c>
    </row>
    <row r="1509" spans="1:2" x14ac:dyDescent="0.15">
      <c r="A1509">
        <v>15.07</v>
      </c>
      <c r="B1509">
        <v>-6.4784139999999999</v>
      </c>
    </row>
    <row r="1510" spans="1:2" x14ac:dyDescent="0.15">
      <c r="A1510">
        <v>15.08</v>
      </c>
      <c r="B1510">
        <v>-10.40221</v>
      </c>
    </row>
    <row r="1511" spans="1:2" x14ac:dyDescent="0.15">
      <c r="A1511">
        <v>15.09</v>
      </c>
      <c r="B1511">
        <v>-10.61951</v>
      </c>
    </row>
    <row r="1512" spans="1:2" x14ac:dyDescent="0.15">
      <c r="A1512">
        <v>15.1</v>
      </c>
      <c r="B1512">
        <v>-7.9608140000000001</v>
      </c>
    </row>
    <row r="1513" spans="1:2" x14ac:dyDescent="0.15">
      <c r="A1513">
        <v>15.11</v>
      </c>
      <c r="B1513">
        <v>1.482086</v>
      </c>
    </row>
    <row r="1514" spans="1:2" x14ac:dyDescent="0.15">
      <c r="A1514">
        <v>15.12</v>
      </c>
      <c r="B1514">
        <v>8.4996860000000005</v>
      </c>
    </row>
    <row r="1515" spans="1:2" x14ac:dyDescent="0.15">
      <c r="A1515">
        <v>15.13</v>
      </c>
      <c r="B1515">
        <v>9.0718859999999992</v>
      </c>
    </row>
    <row r="1516" spans="1:2" x14ac:dyDescent="0.15">
      <c r="A1516">
        <v>15.14</v>
      </c>
      <c r="B1516">
        <v>12.12659</v>
      </c>
    </row>
    <row r="1517" spans="1:2" x14ac:dyDescent="0.15">
      <c r="A1517">
        <v>15.15</v>
      </c>
      <c r="B1517">
        <v>12.283289999999999</v>
      </c>
    </row>
    <row r="1518" spans="1:2" x14ac:dyDescent="0.15">
      <c r="A1518">
        <v>15.16</v>
      </c>
      <c r="B1518">
        <v>9.9815860000000001</v>
      </c>
    </row>
    <row r="1519" spans="1:2" x14ac:dyDescent="0.15">
      <c r="A1519">
        <v>15.17</v>
      </c>
      <c r="B1519">
        <v>12.391690000000001</v>
      </c>
    </row>
    <row r="1520" spans="1:2" x14ac:dyDescent="0.15">
      <c r="A1520">
        <v>15.18</v>
      </c>
      <c r="B1520">
        <v>11.50989</v>
      </c>
    </row>
    <row r="1521" spans="1:2" x14ac:dyDescent="0.15">
      <c r="A1521">
        <v>15.19</v>
      </c>
      <c r="B1521">
        <v>3.248186</v>
      </c>
    </row>
    <row r="1522" spans="1:2" x14ac:dyDescent="0.15">
      <c r="A1522">
        <v>15.2</v>
      </c>
      <c r="B1522">
        <v>-3.814314</v>
      </c>
    </row>
    <row r="1523" spans="1:2" x14ac:dyDescent="0.15">
      <c r="A1523">
        <v>15.21</v>
      </c>
      <c r="B1523">
        <v>-5.3924139999999996</v>
      </c>
    </row>
    <row r="1524" spans="1:2" x14ac:dyDescent="0.15">
      <c r="A1524">
        <v>15.22</v>
      </c>
      <c r="B1524">
        <v>-2.0379139999999998</v>
      </c>
    </row>
    <row r="1525" spans="1:2" x14ac:dyDescent="0.15">
      <c r="A1525">
        <v>15.23</v>
      </c>
      <c r="B1525">
        <v>-4.3334140000000003</v>
      </c>
    </row>
    <row r="1526" spans="1:2" x14ac:dyDescent="0.15">
      <c r="A1526">
        <v>15.24</v>
      </c>
      <c r="B1526">
        <v>-11.328010000000001</v>
      </c>
    </row>
    <row r="1527" spans="1:2" x14ac:dyDescent="0.15">
      <c r="A1527">
        <v>15.25</v>
      </c>
      <c r="B1527">
        <v>-12.181010000000001</v>
      </c>
    </row>
    <row r="1528" spans="1:2" x14ac:dyDescent="0.15">
      <c r="A1528">
        <v>15.26</v>
      </c>
      <c r="B1528">
        <v>-7.3089139999999997</v>
      </c>
    </row>
    <row r="1529" spans="1:2" x14ac:dyDescent="0.15">
      <c r="A1529">
        <v>15.27</v>
      </c>
      <c r="B1529">
        <v>2.7398859999999998</v>
      </c>
    </row>
    <row r="1530" spans="1:2" x14ac:dyDescent="0.15">
      <c r="A1530">
        <v>15.28</v>
      </c>
      <c r="B1530">
        <v>15.07579</v>
      </c>
    </row>
    <row r="1531" spans="1:2" x14ac:dyDescent="0.15">
      <c r="A1531">
        <v>15.29</v>
      </c>
      <c r="B1531">
        <v>15.61829</v>
      </c>
    </row>
    <row r="1532" spans="1:2" x14ac:dyDescent="0.15">
      <c r="A1532">
        <v>15.3</v>
      </c>
      <c r="B1532">
        <v>6.4883860000000002</v>
      </c>
    </row>
    <row r="1533" spans="1:2" x14ac:dyDescent="0.15">
      <c r="A1533">
        <v>15.31</v>
      </c>
      <c r="B1533">
        <v>-4.782114</v>
      </c>
    </row>
    <row r="1534" spans="1:2" x14ac:dyDescent="0.15">
      <c r="A1534">
        <v>15.32</v>
      </c>
      <c r="B1534">
        <v>-11.44811</v>
      </c>
    </row>
    <row r="1535" spans="1:2" x14ac:dyDescent="0.15">
      <c r="A1535">
        <v>15.33</v>
      </c>
      <c r="B1535">
        <v>-4.1576139999999997</v>
      </c>
    </row>
    <row r="1536" spans="1:2" x14ac:dyDescent="0.15">
      <c r="A1536">
        <v>15.34</v>
      </c>
      <c r="B1536">
        <v>4.6470859999999998</v>
      </c>
    </row>
    <row r="1537" spans="1:2" x14ac:dyDescent="0.15">
      <c r="A1537">
        <v>15.35</v>
      </c>
      <c r="B1537">
        <v>7.2134859999999996</v>
      </c>
    </row>
    <row r="1538" spans="1:2" x14ac:dyDescent="0.15">
      <c r="A1538">
        <v>15.36</v>
      </c>
      <c r="B1538">
        <v>11.47669</v>
      </c>
    </row>
    <row r="1539" spans="1:2" x14ac:dyDescent="0.15">
      <c r="A1539">
        <v>15.37</v>
      </c>
      <c r="B1539">
        <v>13.639290000000001</v>
      </c>
    </row>
    <row r="1540" spans="1:2" x14ac:dyDescent="0.15">
      <c r="A1540">
        <v>15.38</v>
      </c>
      <c r="B1540">
        <v>4.2510859999999999</v>
      </c>
    </row>
    <row r="1541" spans="1:2" x14ac:dyDescent="0.15">
      <c r="A1541">
        <v>15.39</v>
      </c>
      <c r="B1541">
        <v>-2.4300139999999999</v>
      </c>
    </row>
    <row r="1542" spans="1:2" x14ac:dyDescent="0.15">
      <c r="A1542">
        <v>15.4</v>
      </c>
      <c r="B1542">
        <v>-3.4320140000000001</v>
      </c>
    </row>
    <row r="1543" spans="1:2" x14ac:dyDescent="0.15">
      <c r="A1543">
        <v>15.41</v>
      </c>
      <c r="B1543">
        <v>-1.999914</v>
      </c>
    </row>
    <row r="1544" spans="1:2" x14ac:dyDescent="0.15">
      <c r="A1544">
        <v>15.42</v>
      </c>
      <c r="B1544">
        <v>2.3692859999999998</v>
      </c>
    </row>
    <row r="1545" spans="1:2" x14ac:dyDescent="0.15">
      <c r="A1545">
        <v>15.43</v>
      </c>
      <c r="B1545">
        <v>-3.8138809999999999E-3</v>
      </c>
    </row>
    <row r="1546" spans="1:2" x14ac:dyDescent="0.15">
      <c r="A1546">
        <v>15.44</v>
      </c>
      <c r="B1546">
        <v>-0.55021390000000003</v>
      </c>
    </row>
    <row r="1547" spans="1:2" x14ac:dyDescent="0.15">
      <c r="A1547">
        <v>15.45</v>
      </c>
      <c r="B1547">
        <v>-1.548214</v>
      </c>
    </row>
    <row r="1548" spans="1:2" x14ac:dyDescent="0.15">
      <c r="A1548">
        <v>15.46</v>
      </c>
      <c r="B1548">
        <v>-5.5697140000000003</v>
      </c>
    </row>
    <row r="1549" spans="1:2" x14ac:dyDescent="0.15">
      <c r="A1549">
        <v>15.47</v>
      </c>
      <c r="B1549">
        <v>-6.457414</v>
      </c>
    </row>
    <row r="1550" spans="1:2" x14ac:dyDescent="0.15">
      <c r="A1550">
        <v>15.48</v>
      </c>
      <c r="B1550">
        <v>-0.67611390000000005</v>
      </c>
    </row>
    <row r="1551" spans="1:2" x14ac:dyDescent="0.15">
      <c r="A1551">
        <v>15.49</v>
      </c>
      <c r="B1551">
        <v>11.342890000000001</v>
      </c>
    </row>
    <row r="1552" spans="1:2" x14ac:dyDescent="0.15">
      <c r="A1552">
        <v>15.5</v>
      </c>
      <c r="B1552">
        <v>12.67449</v>
      </c>
    </row>
    <row r="1553" spans="1:2" x14ac:dyDescent="0.15">
      <c r="A1553">
        <v>15.51</v>
      </c>
      <c r="B1553">
        <v>3.5093860000000001</v>
      </c>
    </row>
    <row r="1554" spans="1:2" x14ac:dyDescent="0.15">
      <c r="A1554">
        <v>15.52</v>
      </c>
      <c r="B1554">
        <v>-6.860214</v>
      </c>
    </row>
    <row r="1555" spans="1:2" x14ac:dyDescent="0.15">
      <c r="A1555">
        <v>15.53</v>
      </c>
      <c r="B1555">
        <v>-8.8500139999999998</v>
      </c>
    </row>
    <row r="1556" spans="1:2" x14ac:dyDescent="0.15">
      <c r="A1556">
        <v>15.54</v>
      </c>
      <c r="B1556">
        <v>5.1509859999999996</v>
      </c>
    </row>
    <row r="1557" spans="1:2" x14ac:dyDescent="0.15">
      <c r="A1557">
        <v>15.55</v>
      </c>
      <c r="B1557">
        <v>12.15929</v>
      </c>
    </row>
    <row r="1558" spans="1:2" x14ac:dyDescent="0.15">
      <c r="A1558">
        <v>15.56</v>
      </c>
      <c r="B1558">
        <v>10.631489999999999</v>
      </c>
    </row>
    <row r="1559" spans="1:2" x14ac:dyDescent="0.15">
      <c r="A1559">
        <v>15.57</v>
      </c>
      <c r="B1559">
        <v>2.6626859999999999</v>
      </c>
    </row>
    <row r="1560" spans="1:2" x14ac:dyDescent="0.15">
      <c r="A1560">
        <v>15.58</v>
      </c>
      <c r="B1560">
        <v>-13.01211</v>
      </c>
    </row>
    <row r="1561" spans="1:2" x14ac:dyDescent="0.15">
      <c r="A1561">
        <v>15.59</v>
      </c>
      <c r="B1561">
        <v>-21.161010000000001</v>
      </c>
    </row>
    <row r="1562" spans="1:2" x14ac:dyDescent="0.15">
      <c r="A1562">
        <v>15.6</v>
      </c>
      <c r="B1562">
        <v>-23.331910000000001</v>
      </c>
    </row>
    <row r="1563" spans="1:2" x14ac:dyDescent="0.15">
      <c r="A1563">
        <v>15.61</v>
      </c>
      <c r="B1563">
        <v>-19.070709999999998</v>
      </c>
    </row>
    <row r="1564" spans="1:2" x14ac:dyDescent="0.15">
      <c r="A1564">
        <v>15.62</v>
      </c>
      <c r="B1564">
        <v>-15.256209999999999</v>
      </c>
    </row>
    <row r="1565" spans="1:2" x14ac:dyDescent="0.15">
      <c r="A1565">
        <v>15.63</v>
      </c>
      <c r="B1565">
        <v>-15.381209999999999</v>
      </c>
    </row>
    <row r="1566" spans="1:2" x14ac:dyDescent="0.15">
      <c r="A1566">
        <v>15.64</v>
      </c>
      <c r="B1566">
        <v>-14.19811</v>
      </c>
    </row>
    <row r="1567" spans="1:2" x14ac:dyDescent="0.15">
      <c r="A1567">
        <v>15.65</v>
      </c>
      <c r="B1567">
        <v>-10.062810000000001</v>
      </c>
    </row>
    <row r="1568" spans="1:2" x14ac:dyDescent="0.15">
      <c r="A1568">
        <v>15.66</v>
      </c>
      <c r="B1568">
        <v>-9.5613879999999998E-2</v>
      </c>
    </row>
    <row r="1569" spans="1:2" x14ac:dyDescent="0.15">
      <c r="A1569">
        <v>15.67</v>
      </c>
      <c r="B1569">
        <v>6.9117870000000003</v>
      </c>
    </row>
    <row r="1570" spans="1:2" x14ac:dyDescent="0.15">
      <c r="A1570">
        <v>15.68</v>
      </c>
      <c r="B1570">
        <v>5.215986</v>
      </c>
    </row>
    <row r="1571" spans="1:2" x14ac:dyDescent="0.15">
      <c r="A1571">
        <v>15.69</v>
      </c>
      <c r="B1571">
        <v>-0.51301390000000002</v>
      </c>
    </row>
    <row r="1572" spans="1:2" x14ac:dyDescent="0.15">
      <c r="A1572">
        <v>15.7</v>
      </c>
      <c r="B1572">
        <v>-2.4481139999999999</v>
      </c>
    </row>
    <row r="1573" spans="1:2" x14ac:dyDescent="0.15">
      <c r="A1573">
        <v>15.71</v>
      </c>
      <c r="B1573">
        <v>0.79748609999999998</v>
      </c>
    </row>
    <row r="1574" spans="1:2" x14ac:dyDescent="0.15">
      <c r="A1574">
        <v>15.72</v>
      </c>
      <c r="B1574">
        <v>1.3179860000000001</v>
      </c>
    </row>
    <row r="1575" spans="1:2" x14ac:dyDescent="0.15">
      <c r="A1575">
        <v>15.73</v>
      </c>
      <c r="B1575">
        <v>-0.1097139</v>
      </c>
    </row>
    <row r="1576" spans="1:2" x14ac:dyDescent="0.15">
      <c r="A1576">
        <v>15.74</v>
      </c>
      <c r="B1576">
        <v>1.4947859999999999</v>
      </c>
    </row>
    <row r="1577" spans="1:2" x14ac:dyDescent="0.15">
      <c r="A1577">
        <v>15.75</v>
      </c>
      <c r="B1577">
        <v>5.138612E-2</v>
      </c>
    </row>
    <row r="1578" spans="1:2" x14ac:dyDescent="0.15">
      <c r="A1578">
        <v>15.76</v>
      </c>
      <c r="B1578">
        <v>-1.721514</v>
      </c>
    </row>
    <row r="1579" spans="1:2" x14ac:dyDescent="0.15">
      <c r="A1579">
        <v>15.77</v>
      </c>
      <c r="B1579">
        <v>-2.1366139999999998</v>
      </c>
    </row>
    <row r="1580" spans="1:2" x14ac:dyDescent="0.15">
      <c r="A1580">
        <v>15.78</v>
      </c>
      <c r="B1580">
        <v>-3.4457140000000002</v>
      </c>
    </row>
    <row r="1581" spans="1:2" x14ac:dyDescent="0.15">
      <c r="A1581">
        <v>15.79</v>
      </c>
      <c r="B1581">
        <v>-13.48521</v>
      </c>
    </row>
    <row r="1582" spans="1:2" x14ac:dyDescent="0.15">
      <c r="A1582">
        <v>15.8</v>
      </c>
      <c r="B1582">
        <v>-24.868010000000002</v>
      </c>
    </row>
    <row r="1583" spans="1:2" x14ac:dyDescent="0.15">
      <c r="A1583">
        <v>15.81</v>
      </c>
      <c r="B1583">
        <v>-18.987210000000001</v>
      </c>
    </row>
    <row r="1584" spans="1:2" x14ac:dyDescent="0.15">
      <c r="A1584">
        <v>15.82</v>
      </c>
      <c r="B1584">
        <v>-14.693709999999999</v>
      </c>
    </row>
    <row r="1585" spans="1:2" x14ac:dyDescent="0.15">
      <c r="A1585">
        <v>15.83</v>
      </c>
      <c r="B1585">
        <v>-12.269909999999999</v>
      </c>
    </row>
    <row r="1586" spans="1:2" x14ac:dyDescent="0.15">
      <c r="A1586">
        <v>15.84</v>
      </c>
      <c r="B1586">
        <v>-8.3075139999999994</v>
      </c>
    </row>
    <row r="1587" spans="1:2" x14ac:dyDescent="0.15">
      <c r="A1587">
        <v>15.85</v>
      </c>
      <c r="B1587">
        <v>-9.0682139999999993</v>
      </c>
    </row>
    <row r="1588" spans="1:2" x14ac:dyDescent="0.15">
      <c r="A1588">
        <v>15.86</v>
      </c>
      <c r="B1588">
        <v>-3.602414</v>
      </c>
    </row>
    <row r="1589" spans="1:2" x14ac:dyDescent="0.15">
      <c r="A1589">
        <v>15.87</v>
      </c>
      <c r="B1589">
        <v>4.7115859999999996</v>
      </c>
    </row>
    <row r="1590" spans="1:2" x14ac:dyDescent="0.15">
      <c r="A1590">
        <v>15.88</v>
      </c>
      <c r="B1590">
        <v>10.515790000000001</v>
      </c>
    </row>
    <row r="1591" spans="1:2" x14ac:dyDescent="0.15">
      <c r="A1591">
        <v>15.89</v>
      </c>
      <c r="B1591">
        <v>14.57779</v>
      </c>
    </row>
    <row r="1592" spans="1:2" x14ac:dyDescent="0.15">
      <c r="A1592">
        <v>15.9</v>
      </c>
      <c r="B1592">
        <v>17.820489999999999</v>
      </c>
    </row>
    <row r="1593" spans="1:2" x14ac:dyDescent="0.15">
      <c r="A1593">
        <v>15.91</v>
      </c>
      <c r="B1593">
        <v>14.595789999999999</v>
      </c>
    </row>
    <row r="1594" spans="1:2" x14ac:dyDescent="0.15">
      <c r="A1594">
        <v>15.92</v>
      </c>
      <c r="B1594">
        <v>9.9273860000000003</v>
      </c>
    </row>
    <row r="1595" spans="1:2" x14ac:dyDescent="0.15">
      <c r="A1595">
        <v>15.93</v>
      </c>
      <c r="B1595">
        <v>16.203289999999999</v>
      </c>
    </row>
    <row r="1596" spans="1:2" x14ac:dyDescent="0.15">
      <c r="A1596">
        <v>15.94</v>
      </c>
      <c r="B1596">
        <v>18.517690000000002</v>
      </c>
    </row>
    <row r="1597" spans="1:2" x14ac:dyDescent="0.15">
      <c r="A1597">
        <v>15.95</v>
      </c>
      <c r="B1597">
        <v>0.88978610000000002</v>
      </c>
    </row>
    <row r="1598" spans="1:2" x14ac:dyDescent="0.15">
      <c r="A1598">
        <v>15.96</v>
      </c>
      <c r="B1598">
        <v>-19.382210000000001</v>
      </c>
    </row>
    <row r="1599" spans="1:2" x14ac:dyDescent="0.15">
      <c r="A1599">
        <v>15.97</v>
      </c>
      <c r="B1599">
        <v>-15.128310000000001</v>
      </c>
    </row>
    <row r="1600" spans="1:2" x14ac:dyDescent="0.15">
      <c r="A1600">
        <v>15.98</v>
      </c>
      <c r="B1600">
        <v>2.5201859999999998</v>
      </c>
    </row>
    <row r="1601" spans="1:2" x14ac:dyDescent="0.15">
      <c r="A1601">
        <v>15.99</v>
      </c>
      <c r="B1601">
        <v>9.5381859999999996</v>
      </c>
    </row>
    <row r="1602" spans="1:2" x14ac:dyDescent="0.15">
      <c r="A1602">
        <v>16</v>
      </c>
      <c r="B1602">
        <v>7.5777859999999997</v>
      </c>
    </row>
    <row r="1603" spans="1:2" x14ac:dyDescent="0.15">
      <c r="A1603">
        <v>16.010000000000002</v>
      </c>
      <c r="B1603">
        <v>2.6241859999999999</v>
      </c>
    </row>
    <row r="1604" spans="1:2" x14ac:dyDescent="0.15">
      <c r="A1604">
        <v>16.02</v>
      </c>
      <c r="B1604">
        <v>-9.6385149999999999</v>
      </c>
    </row>
    <row r="1605" spans="1:2" x14ac:dyDescent="0.15">
      <c r="A1605">
        <v>16.03</v>
      </c>
      <c r="B1605">
        <v>-17.472010000000001</v>
      </c>
    </row>
    <row r="1606" spans="1:2" x14ac:dyDescent="0.15">
      <c r="A1606">
        <v>16.04</v>
      </c>
      <c r="B1606">
        <v>-12.310409999999999</v>
      </c>
    </row>
    <row r="1607" spans="1:2" x14ac:dyDescent="0.15">
      <c r="A1607">
        <v>16.05</v>
      </c>
      <c r="B1607">
        <v>-1.7425139999999999</v>
      </c>
    </row>
    <row r="1608" spans="1:2" x14ac:dyDescent="0.15">
      <c r="A1608">
        <v>16.059999999999999</v>
      </c>
      <c r="B1608">
        <v>9.2295859999999994</v>
      </c>
    </row>
    <row r="1609" spans="1:2" x14ac:dyDescent="0.15">
      <c r="A1609">
        <v>16.07</v>
      </c>
      <c r="B1609">
        <v>14.749689999999999</v>
      </c>
    </row>
    <row r="1610" spans="1:2" x14ac:dyDescent="0.15">
      <c r="A1610">
        <v>16.079999999999998</v>
      </c>
      <c r="B1610">
        <v>6.1065860000000001</v>
      </c>
    </row>
    <row r="1611" spans="1:2" x14ac:dyDescent="0.15">
      <c r="A1611">
        <v>16.09</v>
      </c>
      <c r="B1611">
        <v>-4.4925139999999999</v>
      </c>
    </row>
    <row r="1612" spans="1:2" x14ac:dyDescent="0.15">
      <c r="A1612">
        <v>16.100000000000001</v>
      </c>
      <c r="B1612">
        <v>-4.5521140000000004</v>
      </c>
    </row>
    <row r="1613" spans="1:2" x14ac:dyDescent="0.15">
      <c r="A1613">
        <v>16.11</v>
      </c>
      <c r="B1613">
        <v>-0.97841389999999995</v>
      </c>
    </row>
    <row r="1614" spans="1:2" x14ac:dyDescent="0.15">
      <c r="A1614">
        <v>16.12</v>
      </c>
      <c r="B1614">
        <v>2.546986</v>
      </c>
    </row>
    <row r="1615" spans="1:2" x14ac:dyDescent="0.15">
      <c r="A1615">
        <v>16.13</v>
      </c>
      <c r="B1615">
        <v>3.893186</v>
      </c>
    </row>
    <row r="1616" spans="1:2" x14ac:dyDescent="0.15">
      <c r="A1616">
        <v>16.14</v>
      </c>
      <c r="B1616">
        <v>4.0686119999999999E-2</v>
      </c>
    </row>
    <row r="1617" spans="1:2" x14ac:dyDescent="0.15">
      <c r="A1617">
        <v>16.149999999999999</v>
      </c>
      <c r="B1617">
        <v>-0.85241389999999995</v>
      </c>
    </row>
    <row r="1618" spans="1:2" x14ac:dyDescent="0.15">
      <c r="A1618">
        <v>16.16</v>
      </c>
      <c r="B1618">
        <v>-0.37391390000000002</v>
      </c>
    </row>
    <row r="1619" spans="1:2" x14ac:dyDescent="0.15">
      <c r="A1619">
        <v>16.170000000000002</v>
      </c>
      <c r="B1619">
        <v>-4.3934139999999999</v>
      </c>
    </row>
    <row r="1620" spans="1:2" x14ac:dyDescent="0.15">
      <c r="A1620">
        <v>16.18</v>
      </c>
      <c r="B1620">
        <v>-7.2162139999999999</v>
      </c>
    </row>
    <row r="1621" spans="1:2" x14ac:dyDescent="0.15">
      <c r="A1621">
        <v>16.190000000000001</v>
      </c>
      <c r="B1621">
        <v>-13.859209999999999</v>
      </c>
    </row>
    <row r="1622" spans="1:2" x14ac:dyDescent="0.15">
      <c r="A1622">
        <v>16.2</v>
      </c>
      <c r="B1622">
        <v>-10.431010000000001</v>
      </c>
    </row>
    <row r="1623" spans="1:2" x14ac:dyDescent="0.15">
      <c r="A1623">
        <v>16.21</v>
      </c>
      <c r="B1623">
        <v>7.4952860000000001</v>
      </c>
    </row>
    <row r="1624" spans="1:2" x14ac:dyDescent="0.15">
      <c r="A1624">
        <v>16.22</v>
      </c>
      <c r="B1624">
        <v>11.403890000000001</v>
      </c>
    </row>
    <row r="1625" spans="1:2" x14ac:dyDescent="0.15">
      <c r="A1625">
        <v>16.23</v>
      </c>
      <c r="B1625">
        <v>4.0777859999999997</v>
      </c>
    </row>
    <row r="1626" spans="1:2" x14ac:dyDescent="0.15">
      <c r="A1626">
        <v>16.239999999999998</v>
      </c>
      <c r="B1626">
        <v>-2.971514</v>
      </c>
    </row>
    <row r="1627" spans="1:2" x14ac:dyDescent="0.15">
      <c r="A1627">
        <v>16.25</v>
      </c>
      <c r="B1627">
        <v>-7.4261140000000001</v>
      </c>
    </row>
    <row r="1628" spans="1:2" x14ac:dyDescent="0.15">
      <c r="A1628">
        <v>16.260000000000002</v>
      </c>
      <c r="B1628">
        <v>-12.02281</v>
      </c>
    </row>
    <row r="1629" spans="1:2" x14ac:dyDescent="0.15">
      <c r="A1629">
        <v>16.27</v>
      </c>
      <c r="B1629">
        <v>-12.818210000000001</v>
      </c>
    </row>
    <row r="1630" spans="1:2" x14ac:dyDescent="0.15">
      <c r="A1630">
        <v>16.28</v>
      </c>
      <c r="B1630">
        <v>-3.9222139999999999</v>
      </c>
    </row>
    <row r="1631" spans="1:2" x14ac:dyDescent="0.15">
      <c r="A1631">
        <v>16.29</v>
      </c>
      <c r="B1631">
        <v>3.6314860000000002</v>
      </c>
    </row>
    <row r="1632" spans="1:2" x14ac:dyDescent="0.15">
      <c r="A1632">
        <v>16.3</v>
      </c>
      <c r="B1632">
        <v>5.9043869999999998</v>
      </c>
    </row>
    <row r="1633" spans="1:2" x14ac:dyDescent="0.15">
      <c r="A1633">
        <v>16.309999999999999</v>
      </c>
      <c r="B1633">
        <v>10.132490000000001</v>
      </c>
    </row>
    <row r="1634" spans="1:2" x14ac:dyDescent="0.15">
      <c r="A1634">
        <v>16.32</v>
      </c>
      <c r="B1634">
        <v>16.91029</v>
      </c>
    </row>
    <row r="1635" spans="1:2" x14ac:dyDescent="0.15">
      <c r="A1635">
        <v>16.329999999999998</v>
      </c>
      <c r="B1635">
        <v>16.628990000000002</v>
      </c>
    </row>
    <row r="1636" spans="1:2" x14ac:dyDescent="0.15">
      <c r="A1636">
        <v>16.34</v>
      </c>
      <c r="B1636">
        <v>14.87219</v>
      </c>
    </row>
    <row r="1637" spans="1:2" x14ac:dyDescent="0.15">
      <c r="A1637">
        <v>16.350000000000001</v>
      </c>
      <c r="B1637">
        <v>11.080690000000001</v>
      </c>
    </row>
    <row r="1638" spans="1:2" x14ac:dyDescent="0.15">
      <c r="A1638">
        <v>16.36</v>
      </c>
      <c r="B1638">
        <v>-6.9828140000000003</v>
      </c>
    </row>
    <row r="1639" spans="1:2" x14ac:dyDescent="0.15">
      <c r="A1639">
        <v>16.37</v>
      </c>
      <c r="B1639">
        <v>-7.4388139999999998</v>
      </c>
    </row>
    <row r="1640" spans="1:2" x14ac:dyDescent="0.15">
      <c r="A1640">
        <v>16.38</v>
      </c>
      <c r="B1640">
        <v>8.4771859999999997</v>
      </c>
    </row>
    <row r="1641" spans="1:2" x14ac:dyDescent="0.15">
      <c r="A1641">
        <v>16.39</v>
      </c>
      <c r="B1641">
        <v>5.5699860000000001</v>
      </c>
    </row>
    <row r="1642" spans="1:2" x14ac:dyDescent="0.15">
      <c r="A1642">
        <v>16.399999999999999</v>
      </c>
      <c r="B1642">
        <v>0.18668609999999999</v>
      </c>
    </row>
    <row r="1643" spans="1:2" x14ac:dyDescent="0.15">
      <c r="A1643">
        <v>16.41</v>
      </c>
      <c r="B1643">
        <v>-5.2391139999999998</v>
      </c>
    </row>
    <row r="1644" spans="1:2" x14ac:dyDescent="0.15">
      <c r="A1644">
        <v>16.420000000000002</v>
      </c>
      <c r="B1644">
        <v>-8.1102139999999991</v>
      </c>
    </row>
    <row r="1645" spans="1:2" x14ac:dyDescent="0.15">
      <c r="A1645">
        <v>16.43</v>
      </c>
      <c r="B1645">
        <v>-5.9335139999999997</v>
      </c>
    </row>
    <row r="1646" spans="1:2" x14ac:dyDescent="0.15">
      <c r="A1646">
        <v>16.440000000000001</v>
      </c>
      <c r="B1646">
        <v>-9.3490140000000004</v>
      </c>
    </row>
    <row r="1647" spans="1:2" x14ac:dyDescent="0.15">
      <c r="A1647">
        <v>16.45</v>
      </c>
      <c r="B1647">
        <v>-2.6522139999999998</v>
      </c>
    </row>
    <row r="1648" spans="1:2" x14ac:dyDescent="0.15">
      <c r="A1648">
        <v>16.46</v>
      </c>
      <c r="B1648">
        <v>15.181789999999999</v>
      </c>
    </row>
    <row r="1649" spans="1:2" x14ac:dyDescent="0.15">
      <c r="A1649">
        <v>16.47</v>
      </c>
      <c r="B1649">
        <v>27.962990000000001</v>
      </c>
    </row>
    <row r="1650" spans="1:2" x14ac:dyDescent="0.15">
      <c r="A1650">
        <v>16.48</v>
      </c>
      <c r="B1650">
        <v>21.700790000000001</v>
      </c>
    </row>
    <row r="1651" spans="1:2" x14ac:dyDescent="0.15">
      <c r="A1651">
        <v>16.489999999999998</v>
      </c>
      <c r="B1651">
        <v>11.578290000000001</v>
      </c>
    </row>
    <row r="1652" spans="1:2" x14ac:dyDescent="0.15">
      <c r="A1652">
        <v>16.5</v>
      </c>
      <c r="B1652">
        <v>12.52309</v>
      </c>
    </row>
    <row r="1653" spans="1:2" x14ac:dyDescent="0.15">
      <c r="A1653">
        <v>16.510000000000002</v>
      </c>
      <c r="B1653">
        <v>10.85759</v>
      </c>
    </row>
    <row r="1654" spans="1:2" x14ac:dyDescent="0.15">
      <c r="A1654">
        <v>16.52</v>
      </c>
      <c r="B1654">
        <v>9.3423859999999994</v>
      </c>
    </row>
    <row r="1655" spans="1:2" x14ac:dyDescent="0.15">
      <c r="A1655">
        <v>16.53</v>
      </c>
      <c r="B1655">
        <v>5.5342859999999998</v>
      </c>
    </row>
    <row r="1656" spans="1:2" x14ac:dyDescent="0.15">
      <c r="A1656">
        <v>16.54</v>
      </c>
      <c r="B1656">
        <v>0.82138610000000001</v>
      </c>
    </row>
    <row r="1657" spans="1:2" x14ac:dyDescent="0.15">
      <c r="A1657">
        <v>16.55</v>
      </c>
      <c r="B1657">
        <v>5.6099860000000001</v>
      </c>
    </row>
    <row r="1658" spans="1:2" x14ac:dyDescent="0.15">
      <c r="A1658">
        <v>16.559999999999999</v>
      </c>
      <c r="B1658">
        <v>4.0396859999999997</v>
      </c>
    </row>
    <row r="1659" spans="1:2" x14ac:dyDescent="0.15">
      <c r="A1659">
        <v>16.57</v>
      </c>
      <c r="B1659">
        <v>-1.121014</v>
      </c>
    </row>
    <row r="1660" spans="1:2" x14ac:dyDescent="0.15">
      <c r="A1660">
        <v>16.579999999999998</v>
      </c>
      <c r="B1660">
        <v>-1.1439140000000001</v>
      </c>
    </row>
    <row r="1661" spans="1:2" x14ac:dyDescent="0.15">
      <c r="A1661">
        <v>16.59</v>
      </c>
      <c r="B1661">
        <v>-4.197114</v>
      </c>
    </row>
    <row r="1662" spans="1:2" x14ac:dyDescent="0.15">
      <c r="A1662">
        <v>16.600000000000001</v>
      </c>
      <c r="B1662">
        <v>-6.1420139999999996</v>
      </c>
    </row>
    <row r="1663" spans="1:2" x14ac:dyDescent="0.15">
      <c r="A1663">
        <v>16.61</v>
      </c>
      <c r="B1663">
        <v>-5.6918129999999998</v>
      </c>
    </row>
    <row r="1664" spans="1:2" x14ac:dyDescent="0.15">
      <c r="A1664">
        <v>16.62</v>
      </c>
      <c r="B1664">
        <v>-10.98231</v>
      </c>
    </row>
    <row r="1665" spans="1:2" x14ac:dyDescent="0.15">
      <c r="A1665">
        <v>16.63</v>
      </c>
      <c r="B1665">
        <v>-22.65371</v>
      </c>
    </row>
    <row r="1666" spans="1:2" x14ac:dyDescent="0.15">
      <c r="A1666">
        <v>16.64</v>
      </c>
      <c r="B1666">
        <v>-31.204509999999999</v>
      </c>
    </row>
    <row r="1667" spans="1:2" x14ac:dyDescent="0.15">
      <c r="A1667">
        <v>16.649999999999999</v>
      </c>
      <c r="B1667">
        <v>-16.872910000000001</v>
      </c>
    </row>
    <row r="1668" spans="1:2" x14ac:dyDescent="0.15">
      <c r="A1668">
        <v>16.66</v>
      </c>
      <c r="B1668">
        <v>-5.3983140000000001</v>
      </c>
    </row>
    <row r="1669" spans="1:2" x14ac:dyDescent="0.15">
      <c r="A1669">
        <v>16.670000000000002</v>
      </c>
      <c r="B1669">
        <v>-7.5628140000000004</v>
      </c>
    </row>
    <row r="1670" spans="1:2" x14ac:dyDescent="0.15">
      <c r="A1670">
        <v>16.68</v>
      </c>
      <c r="B1670">
        <v>2.3799860000000002</v>
      </c>
    </row>
    <row r="1671" spans="1:2" x14ac:dyDescent="0.15">
      <c r="A1671">
        <v>16.690000000000001</v>
      </c>
      <c r="B1671">
        <v>13.15879</v>
      </c>
    </row>
    <row r="1672" spans="1:2" x14ac:dyDescent="0.15">
      <c r="A1672">
        <v>16.7</v>
      </c>
      <c r="B1672">
        <v>7.7129859999999999</v>
      </c>
    </row>
    <row r="1673" spans="1:2" x14ac:dyDescent="0.15">
      <c r="A1673">
        <v>16.71</v>
      </c>
      <c r="B1673">
        <v>8.9624860000000002</v>
      </c>
    </row>
    <row r="1674" spans="1:2" x14ac:dyDescent="0.15">
      <c r="A1674">
        <v>16.72</v>
      </c>
      <c r="B1674">
        <v>17.567990000000002</v>
      </c>
    </row>
    <row r="1675" spans="1:2" x14ac:dyDescent="0.15">
      <c r="A1675">
        <v>16.73</v>
      </c>
      <c r="B1675">
        <v>9.1885860000000008</v>
      </c>
    </row>
    <row r="1676" spans="1:2" x14ac:dyDescent="0.15">
      <c r="A1676">
        <v>16.739999999999998</v>
      </c>
      <c r="B1676">
        <v>0.44588610000000001</v>
      </c>
    </row>
    <row r="1677" spans="1:2" x14ac:dyDescent="0.15">
      <c r="A1677">
        <v>16.75</v>
      </c>
      <c r="B1677">
        <v>-11.793810000000001</v>
      </c>
    </row>
    <row r="1678" spans="1:2" x14ac:dyDescent="0.15">
      <c r="A1678">
        <v>16.760000000000002</v>
      </c>
      <c r="B1678">
        <v>-21.662009999999999</v>
      </c>
    </row>
    <row r="1679" spans="1:2" x14ac:dyDescent="0.15">
      <c r="A1679">
        <v>16.77</v>
      </c>
      <c r="B1679">
        <v>-14.189310000000001</v>
      </c>
    </row>
    <row r="1680" spans="1:2" x14ac:dyDescent="0.15">
      <c r="A1680">
        <v>16.78</v>
      </c>
      <c r="B1680">
        <v>4.6368859999999996</v>
      </c>
    </row>
    <row r="1681" spans="1:2" x14ac:dyDescent="0.15">
      <c r="A1681">
        <v>16.79</v>
      </c>
      <c r="B1681">
        <v>22.918089999999999</v>
      </c>
    </row>
    <row r="1682" spans="1:2" x14ac:dyDescent="0.15">
      <c r="A1682">
        <v>16.8</v>
      </c>
      <c r="B1682">
        <v>21.399090000000001</v>
      </c>
    </row>
    <row r="1683" spans="1:2" x14ac:dyDescent="0.15">
      <c r="A1683">
        <v>16.809999999999999</v>
      </c>
      <c r="B1683">
        <v>7.342886</v>
      </c>
    </row>
    <row r="1684" spans="1:2" x14ac:dyDescent="0.15">
      <c r="A1684">
        <v>16.82</v>
      </c>
      <c r="B1684">
        <v>-4.1747139999999998</v>
      </c>
    </row>
    <row r="1685" spans="1:2" x14ac:dyDescent="0.15">
      <c r="A1685">
        <v>16.829999999999998</v>
      </c>
      <c r="B1685">
        <v>-9.0292139999999996</v>
      </c>
    </row>
    <row r="1686" spans="1:2" x14ac:dyDescent="0.15">
      <c r="A1686">
        <v>16.84</v>
      </c>
      <c r="B1686">
        <v>-6.3031129999999997</v>
      </c>
    </row>
    <row r="1687" spans="1:2" x14ac:dyDescent="0.15">
      <c r="A1687">
        <v>16.850000000000001</v>
      </c>
      <c r="B1687">
        <v>0.60658610000000002</v>
      </c>
    </row>
    <row r="1688" spans="1:2" x14ac:dyDescent="0.15">
      <c r="A1688">
        <v>16.86</v>
      </c>
      <c r="B1688">
        <v>5.9141859999999999</v>
      </c>
    </row>
    <row r="1689" spans="1:2" x14ac:dyDescent="0.15">
      <c r="A1689">
        <v>16.87</v>
      </c>
      <c r="B1689">
        <v>10.74919</v>
      </c>
    </row>
    <row r="1690" spans="1:2" x14ac:dyDescent="0.15">
      <c r="A1690">
        <v>16.88</v>
      </c>
      <c r="B1690">
        <v>2.5845859999999998</v>
      </c>
    </row>
    <row r="1691" spans="1:2" x14ac:dyDescent="0.15">
      <c r="A1691">
        <v>16.89</v>
      </c>
      <c r="B1691">
        <v>-10.15221</v>
      </c>
    </row>
    <row r="1692" spans="1:2" x14ac:dyDescent="0.15">
      <c r="A1692">
        <v>16.899999999999999</v>
      </c>
      <c r="B1692">
        <v>-11.178610000000001</v>
      </c>
    </row>
    <row r="1693" spans="1:2" x14ac:dyDescent="0.15">
      <c r="A1693">
        <v>16.91</v>
      </c>
      <c r="B1693">
        <v>-0.12781390000000001</v>
      </c>
    </row>
    <row r="1694" spans="1:2" x14ac:dyDescent="0.15">
      <c r="A1694">
        <v>16.920000000000002</v>
      </c>
      <c r="B1694">
        <v>13.700290000000001</v>
      </c>
    </row>
    <row r="1695" spans="1:2" x14ac:dyDescent="0.15">
      <c r="A1695">
        <v>16.93</v>
      </c>
      <c r="B1695">
        <v>20.185690000000001</v>
      </c>
    </row>
    <row r="1696" spans="1:2" x14ac:dyDescent="0.15">
      <c r="A1696">
        <v>16.940000000000001</v>
      </c>
      <c r="B1696">
        <v>13.352690000000001</v>
      </c>
    </row>
    <row r="1697" spans="1:2" x14ac:dyDescent="0.15">
      <c r="A1697">
        <v>16.95</v>
      </c>
      <c r="B1697">
        <v>0.71348610000000001</v>
      </c>
    </row>
    <row r="1698" spans="1:2" x14ac:dyDescent="0.15">
      <c r="A1698">
        <v>16.96</v>
      </c>
      <c r="B1698">
        <v>-9.4701140000000006</v>
      </c>
    </row>
    <row r="1699" spans="1:2" x14ac:dyDescent="0.15">
      <c r="A1699">
        <v>16.97</v>
      </c>
      <c r="B1699">
        <v>-10.550610000000001</v>
      </c>
    </row>
    <row r="1700" spans="1:2" x14ac:dyDescent="0.15">
      <c r="A1700">
        <v>16.98</v>
      </c>
      <c r="B1700">
        <v>-8.6835149999999999</v>
      </c>
    </row>
    <row r="1701" spans="1:2" x14ac:dyDescent="0.15">
      <c r="A1701">
        <v>16.989999999999998</v>
      </c>
      <c r="B1701">
        <v>-10.94661</v>
      </c>
    </row>
    <row r="1702" spans="1:2" x14ac:dyDescent="0.15">
      <c r="A1702">
        <v>17</v>
      </c>
      <c r="B1702">
        <v>-6.1888139999999998</v>
      </c>
    </row>
    <row r="1703" spans="1:2" x14ac:dyDescent="0.15">
      <c r="A1703">
        <v>17.010000000000002</v>
      </c>
      <c r="B1703">
        <v>6.6470859999999998</v>
      </c>
    </row>
    <row r="1704" spans="1:2" x14ac:dyDescent="0.15">
      <c r="A1704">
        <v>17.02</v>
      </c>
      <c r="B1704">
        <v>16.43759</v>
      </c>
    </row>
    <row r="1705" spans="1:2" x14ac:dyDescent="0.15">
      <c r="A1705">
        <v>17.03</v>
      </c>
      <c r="B1705">
        <v>11.37369</v>
      </c>
    </row>
    <row r="1706" spans="1:2" x14ac:dyDescent="0.15">
      <c r="A1706">
        <v>17.04</v>
      </c>
      <c r="B1706">
        <v>-1.977414</v>
      </c>
    </row>
    <row r="1707" spans="1:2" x14ac:dyDescent="0.15">
      <c r="A1707">
        <v>17.05</v>
      </c>
      <c r="B1707">
        <v>-7.4266139999999998</v>
      </c>
    </row>
    <row r="1708" spans="1:2" x14ac:dyDescent="0.15">
      <c r="A1708">
        <v>17.059999999999999</v>
      </c>
      <c r="B1708">
        <v>-13.578010000000001</v>
      </c>
    </row>
    <row r="1709" spans="1:2" x14ac:dyDescent="0.15">
      <c r="A1709">
        <v>17.07</v>
      </c>
      <c r="B1709">
        <v>-20.75431</v>
      </c>
    </row>
    <row r="1710" spans="1:2" x14ac:dyDescent="0.15">
      <c r="A1710">
        <v>17.079999999999998</v>
      </c>
      <c r="B1710">
        <v>-19.41291</v>
      </c>
    </row>
    <row r="1711" spans="1:2" x14ac:dyDescent="0.15">
      <c r="A1711">
        <v>17.09</v>
      </c>
      <c r="B1711">
        <v>-12.89781</v>
      </c>
    </row>
    <row r="1712" spans="1:2" x14ac:dyDescent="0.15">
      <c r="A1712">
        <v>17.100000000000001</v>
      </c>
      <c r="B1712">
        <v>-4.884614</v>
      </c>
    </row>
    <row r="1713" spans="1:2" x14ac:dyDescent="0.15">
      <c r="A1713">
        <v>17.11</v>
      </c>
      <c r="B1713">
        <v>1.0861180000000001E-3</v>
      </c>
    </row>
    <row r="1714" spans="1:2" x14ac:dyDescent="0.15">
      <c r="A1714">
        <v>17.12</v>
      </c>
      <c r="B1714">
        <v>6.8486119999999998E-2</v>
      </c>
    </row>
    <row r="1715" spans="1:2" x14ac:dyDescent="0.15">
      <c r="A1715">
        <v>17.13</v>
      </c>
      <c r="B1715">
        <v>-5.2777139999999996</v>
      </c>
    </row>
    <row r="1716" spans="1:2" x14ac:dyDescent="0.15">
      <c r="A1716">
        <v>17.14</v>
      </c>
      <c r="B1716">
        <v>-9.8451140000000006</v>
      </c>
    </row>
    <row r="1717" spans="1:2" x14ac:dyDescent="0.15">
      <c r="A1717">
        <v>17.149999999999999</v>
      </c>
      <c r="B1717">
        <v>-10.59121</v>
      </c>
    </row>
    <row r="1718" spans="1:2" x14ac:dyDescent="0.15">
      <c r="A1718">
        <v>17.16</v>
      </c>
      <c r="B1718">
        <v>-5.5111140000000001</v>
      </c>
    </row>
    <row r="1719" spans="1:2" x14ac:dyDescent="0.15">
      <c r="A1719">
        <v>17.170000000000002</v>
      </c>
      <c r="B1719">
        <v>3.3374860000000002</v>
      </c>
    </row>
    <row r="1720" spans="1:2" x14ac:dyDescent="0.15">
      <c r="A1720">
        <v>17.18</v>
      </c>
      <c r="B1720">
        <v>8.9351850000000006</v>
      </c>
    </row>
    <row r="1721" spans="1:2" x14ac:dyDescent="0.15">
      <c r="A1721">
        <v>17.190000000000001</v>
      </c>
      <c r="B1721">
        <v>-0.31191390000000002</v>
      </c>
    </row>
    <row r="1722" spans="1:2" x14ac:dyDescent="0.15">
      <c r="A1722">
        <v>17.2</v>
      </c>
      <c r="B1722">
        <v>-10.40071</v>
      </c>
    </row>
    <row r="1723" spans="1:2" x14ac:dyDescent="0.15">
      <c r="A1723">
        <v>17.21</v>
      </c>
      <c r="B1723">
        <v>-8.2040140000000008</v>
      </c>
    </row>
    <row r="1724" spans="1:2" x14ac:dyDescent="0.15">
      <c r="A1724">
        <v>17.22</v>
      </c>
      <c r="B1724">
        <v>1.4390860000000001</v>
      </c>
    </row>
    <row r="1725" spans="1:2" x14ac:dyDescent="0.15">
      <c r="A1725">
        <v>17.23</v>
      </c>
      <c r="B1725">
        <v>15.689590000000001</v>
      </c>
    </row>
    <row r="1726" spans="1:2" x14ac:dyDescent="0.15">
      <c r="A1726">
        <v>17.239999999999998</v>
      </c>
      <c r="B1726">
        <v>24.706189999999999</v>
      </c>
    </row>
    <row r="1727" spans="1:2" x14ac:dyDescent="0.15">
      <c r="A1727">
        <v>17.25</v>
      </c>
      <c r="B1727">
        <v>30.501090000000001</v>
      </c>
    </row>
    <row r="1728" spans="1:2" x14ac:dyDescent="0.15">
      <c r="A1728">
        <v>17.260000000000002</v>
      </c>
      <c r="B1728">
        <v>19.141290000000001</v>
      </c>
    </row>
    <row r="1729" spans="1:2" x14ac:dyDescent="0.15">
      <c r="A1729">
        <v>17.27</v>
      </c>
      <c r="B1729">
        <v>-8.0355139999999992</v>
      </c>
    </row>
    <row r="1730" spans="1:2" x14ac:dyDescent="0.15">
      <c r="A1730">
        <v>17.28</v>
      </c>
      <c r="B1730">
        <v>-22.83681</v>
      </c>
    </row>
    <row r="1731" spans="1:2" x14ac:dyDescent="0.15">
      <c r="A1731">
        <v>17.29</v>
      </c>
      <c r="B1731">
        <v>-25.386109999999999</v>
      </c>
    </row>
    <row r="1732" spans="1:2" x14ac:dyDescent="0.15">
      <c r="A1732">
        <v>17.3</v>
      </c>
      <c r="B1732">
        <v>-11.644909999999999</v>
      </c>
    </row>
    <row r="1733" spans="1:2" x14ac:dyDescent="0.15">
      <c r="A1733">
        <v>17.309999999999999</v>
      </c>
      <c r="B1733">
        <v>12.643190000000001</v>
      </c>
    </row>
    <row r="1734" spans="1:2" x14ac:dyDescent="0.15">
      <c r="A1734">
        <v>17.32</v>
      </c>
      <c r="B1734">
        <v>20.831189999999999</v>
      </c>
    </row>
    <row r="1735" spans="1:2" x14ac:dyDescent="0.15">
      <c r="A1735">
        <v>17.329999999999998</v>
      </c>
      <c r="B1735">
        <v>4.8726859999999999</v>
      </c>
    </row>
    <row r="1736" spans="1:2" x14ac:dyDescent="0.15">
      <c r="A1736">
        <v>17.34</v>
      </c>
      <c r="B1736">
        <v>-10.650309999999999</v>
      </c>
    </row>
    <row r="1737" spans="1:2" x14ac:dyDescent="0.15">
      <c r="A1737">
        <v>17.350000000000001</v>
      </c>
      <c r="B1737">
        <v>-4.929513</v>
      </c>
    </row>
    <row r="1738" spans="1:2" x14ac:dyDescent="0.15">
      <c r="A1738">
        <v>17.36</v>
      </c>
      <c r="B1738">
        <v>-1.025714</v>
      </c>
    </row>
    <row r="1739" spans="1:2" x14ac:dyDescent="0.15">
      <c r="A1739">
        <v>17.37</v>
      </c>
      <c r="B1739">
        <v>1.750086</v>
      </c>
    </row>
    <row r="1740" spans="1:2" x14ac:dyDescent="0.15">
      <c r="A1740">
        <v>17.38</v>
      </c>
      <c r="B1740">
        <v>13.129490000000001</v>
      </c>
    </row>
    <row r="1741" spans="1:2" x14ac:dyDescent="0.15">
      <c r="A1741">
        <v>17.39</v>
      </c>
      <c r="B1741">
        <v>29.10069</v>
      </c>
    </row>
    <row r="1742" spans="1:2" x14ac:dyDescent="0.15">
      <c r="A1742">
        <v>17.399999999999999</v>
      </c>
      <c r="B1742">
        <v>37.674489999999999</v>
      </c>
    </row>
    <row r="1743" spans="1:2" x14ac:dyDescent="0.15">
      <c r="A1743">
        <v>17.41</v>
      </c>
      <c r="B1743">
        <v>27.531389999999998</v>
      </c>
    </row>
    <row r="1744" spans="1:2" x14ac:dyDescent="0.15">
      <c r="A1744">
        <v>17.420000000000002</v>
      </c>
      <c r="B1744">
        <v>3.579186</v>
      </c>
    </row>
    <row r="1745" spans="1:2" x14ac:dyDescent="0.15">
      <c r="A1745">
        <v>17.43</v>
      </c>
      <c r="B1745">
        <v>-11.29721</v>
      </c>
    </row>
    <row r="1746" spans="1:2" x14ac:dyDescent="0.15">
      <c r="A1746">
        <v>17.440000000000001</v>
      </c>
      <c r="B1746">
        <v>-8.5003139999999995</v>
      </c>
    </row>
    <row r="1747" spans="1:2" x14ac:dyDescent="0.15">
      <c r="A1747">
        <v>17.45</v>
      </c>
      <c r="B1747">
        <v>8.9742859999999993</v>
      </c>
    </row>
    <row r="1748" spans="1:2" x14ac:dyDescent="0.15">
      <c r="A1748">
        <v>17.46</v>
      </c>
      <c r="B1748">
        <v>18.83849</v>
      </c>
    </row>
    <row r="1749" spans="1:2" x14ac:dyDescent="0.15">
      <c r="A1749">
        <v>17.47</v>
      </c>
      <c r="B1749">
        <v>15.925890000000001</v>
      </c>
    </row>
    <row r="1750" spans="1:2" x14ac:dyDescent="0.15">
      <c r="A1750">
        <v>17.48</v>
      </c>
      <c r="B1750">
        <v>18.777989999999999</v>
      </c>
    </row>
    <row r="1751" spans="1:2" x14ac:dyDescent="0.15">
      <c r="A1751">
        <v>17.489999999999998</v>
      </c>
      <c r="B1751">
        <v>21.64029</v>
      </c>
    </row>
    <row r="1752" spans="1:2" x14ac:dyDescent="0.15">
      <c r="A1752">
        <v>17.5</v>
      </c>
      <c r="B1752">
        <v>11.708589999999999</v>
      </c>
    </row>
    <row r="1753" spans="1:2" x14ac:dyDescent="0.15">
      <c r="A1753">
        <v>17.510000000000002</v>
      </c>
      <c r="B1753">
        <v>-1.867014</v>
      </c>
    </row>
    <row r="1754" spans="1:2" x14ac:dyDescent="0.15">
      <c r="A1754">
        <v>17.52</v>
      </c>
      <c r="B1754">
        <v>-12.33381</v>
      </c>
    </row>
    <row r="1755" spans="1:2" x14ac:dyDescent="0.15">
      <c r="A1755">
        <v>17.53</v>
      </c>
      <c r="B1755">
        <v>-16.225010000000001</v>
      </c>
    </row>
    <row r="1756" spans="1:2" x14ac:dyDescent="0.15">
      <c r="A1756">
        <v>17.54</v>
      </c>
      <c r="B1756">
        <v>-9.1503139999999998</v>
      </c>
    </row>
    <row r="1757" spans="1:2" x14ac:dyDescent="0.15">
      <c r="A1757">
        <v>17.55</v>
      </c>
      <c r="B1757">
        <v>-6.5897139999999998</v>
      </c>
    </row>
    <row r="1758" spans="1:2" x14ac:dyDescent="0.15">
      <c r="A1758">
        <v>17.559999999999999</v>
      </c>
      <c r="B1758">
        <v>-8.7596139999999991</v>
      </c>
    </row>
    <row r="1759" spans="1:2" x14ac:dyDescent="0.15">
      <c r="A1759">
        <v>17.57</v>
      </c>
      <c r="B1759">
        <v>-10.107810000000001</v>
      </c>
    </row>
    <row r="1760" spans="1:2" x14ac:dyDescent="0.15">
      <c r="A1760">
        <v>17.579999999999998</v>
      </c>
      <c r="B1760">
        <v>-5.3627140000000004</v>
      </c>
    </row>
    <row r="1761" spans="1:2" x14ac:dyDescent="0.15">
      <c r="A1761">
        <v>17.59</v>
      </c>
      <c r="B1761">
        <v>-4.7005140000000001</v>
      </c>
    </row>
    <row r="1762" spans="1:2" x14ac:dyDescent="0.15">
      <c r="A1762">
        <v>17.600000000000001</v>
      </c>
      <c r="B1762">
        <v>-7.1576139999999997</v>
      </c>
    </row>
    <row r="1763" spans="1:2" x14ac:dyDescent="0.15">
      <c r="A1763">
        <v>17.61</v>
      </c>
      <c r="B1763">
        <v>-11.39101</v>
      </c>
    </row>
    <row r="1764" spans="1:2" x14ac:dyDescent="0.15">
      <c r="A1764">
        <v>17.62</v>
      </c>
      <c r="B1764">
        <v>-22.064309999999999</v>
      </c>
    </row>
    <row r="1765" spans="1:2" x14ac:dyDescent="0.15">
      <c r="A1765">
        <v>17.63</v>
      </c>
      <c r="B1765">
        <v>-20.420310000000001</v>
      </c>
    </row>
    <row r="1766" spans="1:2" x14ac:dyDescent="0.15">
      <c r="A1766">
        <v>17.64</v>
      </c>
      <c r="B1766">
        <v>-9.0853140000000003</v>
      </c>
    </row>
    <row r="1767" spans="1:2" x14ac:dyDescent="0.15">
      <c r="A1767">
        <v>17.649999999999999</v>
      </c>
      <c r="B1767">
        <v>1.7735860000000001</v>
      </c>
    </row>
    <row r="1768" spans="1:2" x14ac:dyDescent="0.15">
      <c r="A1768">
        <v>17.66</v>
      </c>
      <c r="B1768">
        <v>3.2329859999999999</v>
      </c>
    </row>
    <row r="1769" spans="1:2" x14ac:dyDescent="0.15">
      <c r="A1769">
        <v>17.670000000000002</v>
      </c>
      <c r="B1769">
        <v>-8.3490140000000004</v>
      </c>
    </row>
    <row r="1770" spans="1:2" x14ac:dyDescent="0.15">
      <c r="A1770">
        <v>17.68</v>
      </c>
      <c r="B1770">
        <v>-23.717610000000001</v>
      </c>
    </row>
    <row r="1771" spans="1:2" x14ac:dyDescent="0.15">
      <c r="A1771">
        <v>17.690000000000001</v>
      </c>
      <c r="B1771">
        <v>-25.584309999999999</v>
      </c>
    </row>
    <row r="1772" spans="1:2" x14ac:dyDescent="0.15">
      <c r="A1772">
        <v>17.7</v>
      </c>
      <c r="B1772">
        <v>-11.296709999999999</v>
      </c>
    </row>
    <row r="1773" spans="1:2" x14ac:dyDescent="0.15">
      <c r="A1773">
        <v>17.71</v>
      </c>
      <c r="B1773">
        <v>4.903886</v>
      </c>
    </row>
    <row r="1774" spans="1:2" x14ac:dyDescent="0.15">
      <c r="A1774">
        <v>17.72</v>
      </c>
      <c r="B1774">
        <v>19.495290000000001</v>
      </c>
    </row>
    <row r="1775" spans="1:2" x14ac:dyDescent="0.15">
      <c r="A1775">
        <v>17.73</v>
      </c>
      <c r="B1775">
        <v>27.860489999999999</v>
      </c>
    </row>
    <row r="1776" spans="1:2" x14ac:dyDescent="0.15">
      <c r="A1776">
        <v>17.739999999999998</v>
      </c>
      <c r="B1776">
        <v>18.793089999999999</v>
      </c>
    </row>
    <row r="1777" spans="1:2" x14ac:dyDescent="0.15">
      <c r="A1777">
        <v>17.75</v>
      </c>
      <c r="B1777">
        <v>11.394690000000001</v>
      </c>
    </row>
    <row r="1778" spans="1:2" x14ac:dyDescent="0.15">
      <c r="A1778">
        <v>17.760000000000002</v>
      </c>
      <c r="B1778">
        <v>12.71109</v>
      </c>
    </row>
    <row r="1779" spans="1:2" x14ac:dyDescent="0.15">
      <c r="A1779">
        <v>17.77</v>
      </c>
      <c r="B1779">
        <v>8.1597860000000004</v>
      </c>
    </row>
    <row r="1780" spans="1:2" x14ac:dyDescent="0.15">
      <c r="A1780">
        <v>17.78</v>
      </c>
      <c r="B1780">
        <v>4.4107859999999999</v>
      </c>
    </row>
    <row r="1781" spans="1:2" x14ac:dyDescent="0.15">
      <c r="A1781">
        <v>17.79</v>
      </c>
      <c r="B1781">
        <v>-7.7377140000000004</v>
      </c>
    </row>
    <row r="1782" spans="1:2" x14ac:dyDescent="0.15">
      <c r="A1782">
        <v>17.8</v>
      </c>
      <c r="B1782">
        <v>-18.866109999999999</v>
      </c>
    </row>
    <row r="1783" spans="1:2" x14ac:dyDescent="0.15">
      <c r="A1783">
        <v>17.809999999999999</v>
      </c>
      <c r="B1783">
        <v>-10.85441</v>
      </c>
    </row>
    <row r="1784" spans="1:2" x14ac:dyDescent="0.15">
      <c r="A1784">
        <v>17.82</v>
      </c>
      <c r="B1784">
        <v>-4.4911139999999996</v>
      </c>
    </row>
    <row r="1785" spans="1:2" x14ac:dyDescent="0.15">
      <c r="A1785">
        <v>17.829999999999998</v>
      </c>
      <c r="B1785">
        <v>-1.9100140000000001</v>
      </c>
    </row>
    <row r="1786" spans="1:2" x14ac:dyDescent="0.15">
      <c r="A1786">
        <v>17.84</v>
      </c>
      <c r="B1786">
        <v>6.0870860000000002</v>
      </c>
    </row>
    <row r="1787" spans="1:2" x14ac:dyDescent="0.15">
      <c r="A1787">
        <v>17.850000000000001</v>
      </c>
      <c r="B1787">
        <v>15.241390000000001</v>
      </c>
    </row>
    <row r="1788" spans="1:2" x14ac:dyDescent="0.15">
      <c r="A1788">
        <v>17.86</v>
      </c>
      <c r="B1788">
        <v>17.909289999999999</v>
      </c>
    </row>
    <row r="1789" spans="1:2" x14ac:dyDescent="0.15">
      <c r="A1789">
        <v>17.87</v>
      </c>
      <c r="B1789">
        <v>9.0225860000000004</v>
      </c>
    </row>
    <row r="1790" spans="1:2" x14ac:dyDescent="0.15">
      <c r="A1790">
        <v>17.88</v>
      </c>
      <c r="B1790">
        <v>-13.26261</v>
      </c>
    </row>
    <row r="1791" spans="1:2" x14ac:dyDescent="0.15">
      <c r="A1791">
        <v>17.89</v>
      </c>
      <c r="B1791">
        <v>-18.076509999999999</v>
      </c>
    </row>
    <row r="1792" spans="1:2" x14ac:dyDescent="0.15">
      <c r="A1792">
        <v>17.899999999999999</v>
      </c>
      <c r="B1792">
        <v>-8.3968139999999991</v>
      </c>
    </row>
    <row r="1793" spans="1:2" x14ac:dyDescent="0.15">
      <c r="A1793">
        <v>17.91</v>
      </c>
      <c r="B1793">
        <v>-7.3177139999999996</v>
      </c>
    </row>
    <row r="1794" spans="1:2" x14ac:dyDescent="0.15">
      <c r="A1794">
        <v>17.920000000000002</v>
      </c>
      <c r="B1794">
        <v>-4.3172139999999999</v>
      </c>
    </row>
    <row r="1795" spans="1:2" x14ac:dyDescent="0.15">
      <c r="A1795">
        <v>17.93</v>
      </c>
      <c r="B1795">
        <v>1.3985860000000001</v>
      </c>
    </row>
    <row r="1796" spans="1:2" x14ac:dyDescent="0.15">
      <c r="A1796">
        <v>17.940000000000001</v>
      </c>
      <c r="B1796">
        <v>-13.859209999999999</v>
      </c>
    </row>
    <row r="1797" spans="1:2" x14ac:dyDescent="0.15">
      <c r="A1797">
        <v>17.95</v>
      </c>
      <c r="B1797">
        <v>-28.045809999999999</v>
      </c>
    </row>
    <row r="1798" spans="1:2" x14ac:dyDescent="0.15">
      <c r="A1798">
        <v>17.96</v>
      </c>
      <c r="B1798">
        <v>-27.109210000000001</v>
      </c>
    </row>
    <row r="1799" spans="1:2" x14ac:dyDescent="0.15">
      <c r="A1799">
        <v>17.97</v>
      </c>
      <c r="B1799">
        <v>-22.433009999999999</v>
      </c>
    </row>
    <row r="1800" spans="1:2" x14ac:dyDescent="0.15">
      <c r="A1800">
        <v>17.98</v>
      </c>
      <c r="B1800">
        <v>-16.166409999999999</v>
      </c>
    </row>
    <row r="1801" spans="1:2" x14ac:dyDescent="0.15">
      <c r="A1801">
        <v>17.989999999999998</v>
      </c>
      <c r="B1801">
        <v>-5.1097140000000003</v>
      </c>
    </row>
    <row r="1802" spans="1:2" x14ac:dyDescent="0.15">
      <c r="A1802">
        <v>18</v>
      </c>
      <c r="B1802">
        <v>4.1143869999999998</v>
      </c>
    </row>
    <row r="1803" spans="1:2" x14ac:dyDescent="0.15">
      <c r="A1803">
        <v>18.010000000000002</v>
      </c>
      <c r="B1803">
        <v>4.5508860000000002</v>
      </c>
    </row>
    <row r="1804" spans="1:2" x14ac:dyDescent="0.15">
      <c r="A1804">
        <v>18.02</v>
      </c>
      <c r="B1804">
        <v>5.0367870000000003</v>
      </c>
    </row>
    <row r="1805" spans="1:2" x14ac:dyDescent="0.15">
      <c r="A1805">
        <v>18.03</v>
      </c>
      <c r="B1805">
        <v>9.7691859999999995</v>
      </c>
    </row>
    <row r="1806" spans="1:2" x14ac:dyDescent="0.15">
      <c r="A1806">
        <v>18.04</v>
      </c>
      <c r="B1806">
        <v>12.96739</v>
      </c>
    </row>
    <row r="1807" spans="1:2" x14ac:dyDescent="0.15">
      <c r="A1807">
        <v>18.05</v>
      </c>
      <c r="B1807">
        <v>4.0630870000000003</v>
      </c>
    </row>
    <row r="1808" spans="1:2" x14ac:dyDescent="0.15">
      <c r="A1808">
        <v>18.059999999999999</v>
      </c>
      <c r="B1808">
        <v>-9.290915</v>
      </c>
    </row>
    <row r="1809" spans="1:2" x14ac:dyDescent="0.15">
      <c r="A1809">
        <v>18.07</v>
      </c>
      <c r="B1809">
        <v>-17.654610000000002</v>
      </c>
    </row>
    <row r="1810" spans="1:2" x14ac:dyDescent="0.15">
      <c r="A1810">
        <v>18.079999999999998</v>
      </c>
      <c r="B1810">
        <v>-8.9867139999999992</v>
      </c>
    </row>
    <row r="1811" spans="1:2" x14ac:dyDescent="0.15">
      <c r="A1811">
        <v>18.09</v>
      </c>
      <c r="B1811">
        <v>4.2471860000000001</v>
      </c>
    </row>
    <row r="1812" spans="1:2" x14ac:dyDescent="0.15">
      <c r="A1812">
        <v>18.100000000000001</v>
      </c>
      <c r="B1812">
        <v>8.8365860000000005</v>
      </c>
    </row>
    <row r="1813" spans="1:2" x14ac:dyDescent="0.15">
      <c r="A1813">
        <v>18.11</v>
      </c>
      <c r="B1813">
        <v>16.887789999999999</v>
      </c>
    </row>
    <row r="1814" spans="1:2" x14ac:dyDescent="0.15">
      <c r="A1814">
        <v>18.12</v>
      </c>
      <c r="B1814">
        <v>3.6460859999999999</v>
      </c>
    </row>
    <row r="1815" spans="1:2" x14ac:dyDescent="0.15">
      <c r="A1815">
        <v>18.13</v>
      </c>
      <c r="B1815">
        <v>-23.970109999999998</v>
      </c>
    </row>
    <row r="1816" spans="1:2" x14ac:dyDescent="0.15">
      <c r="A1816">
        <v>18.14</v>
      </c>
      <c r="B1816">
        <v>-25.268910000000002</v>
      </c>
    </row>
    <row r="1817" spans="1:2" x14ac:dyDescent="0.15">
      <c r="A1817">
        <v>18.149999999999999</v>
      </c>
      <c r="B1817">
        <v>-15.268409999999999</v>
      </c>
    </row>
    <row r="1818" spans="1:2" x14ac:dyDescent="0.15">
      <c r="A1818">
        <v>18.16</v>
      </c>
      <c r="B1818">
        <v>-10.76741</v>
      </c>
    </row>
    <row r="1819" spans="1:2" x14ac:dyDescent="0.15">
      <c r="A1819">
        <v>18.170000000000002</v>
      </c>
      <c r="B1819">
        <v>0.1387861</v>
      </c>
    </row>
    <row r="1820" spans="1:2" x14ac:dyDescent="0.15">
      <c r="A1820">
        <v>18.18</v>
      </c>
      <c r="B1820">
        <v>-0.52771389999999996</v>
      </c>
    </row>
    <row r="1821" spans="1:2" x14ac:dyDescent="0.15">
      <c r="A1821">
        <v>18.190000000000001</v>
      </c>
      <c r="B1821">
        <v>-10.58821</v>
      </c>
    </row>
    <row r="1822" spans="1:2" x14ac:dyDescent="0.15">
      <c r="A1822">
        <v>18.2</v>
      </c>
      <c r="B1822">
        <v>-4.6107129999999996</v>
      </c>
    </row>
    <row r="1823" spans="1:2" x14ac:dyDescent="0.15">
      <c r="A1823">
        <v>18.21</v>
      </c>
      <c r="B1823">
        <v>4.4620860000000002</v>
      </c>
    </row>
    <row r="1824" spans="1:2" x14ac:dyDescent="0.15">
      <c r="A1824">
        <v>18.22</v>
      </c>
      <c r="B1824">
        <v>7.4576859999999998</v>
      </c>
    </row>
    <row r="1825" spans="1:2" x14ac:dyDescent="0.15">
      <c r="A1825">
        <v>18.23</v>
      </c>
      <c r="B1825">
        <v>3.2461859999999998</v>
      </c>
    </row>
    <row r="1826" spans="1:2" x14ac:dyDescent="0.15">
      <c r="A1826">
        <v>18.239999999999998</v>
      </c>
      <c r="B1826">
        <v>0.33998610000000001</v>
      </c>
    </row>
    <row r="1827" spans="1:2" x14ac:dyDescent="0.15">
      <c r="A1827">
        <v>18.25</v>
      </c>
      <c r="B1827">
        <v>2.105086</v>
      </c>
    </row>
    <row r="1828" spans="1:2" x14ac:dyDescent="0.15">
      <c r="A1828">
        <v>18.260000000000002</v>
      </c>
      <c r="B1828">
        <v>6.5679860000000003</v>
      </c>
    </row>
    <row r="1829" spans="1:2" x14ac:dyDescent="0.15">
      <c r="A1829">
        <v>18.27</v>
      </c>
      <c r="B1829">
        <v>8.3570860000000007</v>
      </c>
    </row>
    <row r="1830" spans="1:2" x14ac:dyDescent="0.15">
      <c r="A1830">
        <v>18.28</v>
      </c>
      <c r="B1830">
        <v>7.7808859999999997</v>
      </c>
    </row>
    <row r="1831" spans="1:2" x14ac:dyDescent="0.15">
      <c r="A1831">
        <v>18.29</v>
      </c>
      <c r="B1831">
        <v>5.9561859999999998</v>
      </c>
    </row>
    <row r="1832" spans="1:2" x14ac:dyDescent="0.15">
      <c r="A1832">
        <v>18.3</v>
      </c>
      <c r="B1832">
        <v>3.1163859999999999</v>
      </c>
    </row>
    <row r="1833" spans="1:2" x14ac:dyDescent="0.15">
      <c r="A1833">
        <v>18.309999999999999</v>
      </c>
      <c r="B1833">
        <v>-2.267414</v>
      </c>
    </row>
    <row r="1834" spans="1:2" x14ac:dyDescent="0.15">
      <c r="A1834">
        <v>18.32</v>
      </c>
      <c r="B1834">
        <v>0.75548610000000005</v>
      </c>
    </row>
    <row r="1835" spans="1:2" x14ac:dyDescent="0.15">
      <c r="A1835">
        <v>18.329999999999998</v>
      </c>
      <c r="B1835">
        <v>8.3829860000000007</v>
      </c>
    </row>
    <row r="1836" spans="1:2" x14ac:dyDescent="0.15">
      <c r="A1836">
        <v>18.34</v>
      </c>
      <c r="B1836">
        <v>14.230090000000001</v>
      </c>
    </row>
    <row r="1837" spans="1:2" x14ac:dyDescent="0.15">
      <c r="A1837">
        <v>18.350000000000001</v>
      </c>
      <c r="B1837">
        <v>15.79359</v>
      </c>
    </row>
    <row r="1838" spans="1:2" x14ac:dyDescent="0.15">
      <c r="A1838">
        <v>18.36</v>
      </c>
      <c r="B1838">
        <v>4.8003859999999996</v>
      </c>
    </row>
    <row r="1839" spans="1:2" x14ac:dyDescent="0.15">
      <c r="A1839">
        <v>18.37</v>
      </c>
      <c r="B1839">
        <v>-11.24691</v>
      </c>
    </row>
    <row r="1840" spans="1:2" x14ac:dyDescent="0.15">
      <c r="A1840">
        <v>18.38</v>
      </c>
      <c r="B1840">
        <v>-19.29871</v>
      </c>
    </row>
    <row r="1841" spans="1:2" x14ac:dyDescent="0.15">
      <c r="A1841">
        <v>18.39</v>
      </c>
      <c r="B1841">
        <v>-9.8387150000000005</v>
      </c>
    </row>
    <row r="1842" spans="1:2" x14ac:dyDescent="0.15">
      <c r="A1842">
        <v>18.399999999999999</v>
      </c>
      <c r="B1842">
        <v>2.9170859999999998</v>
      </c>
    </row>
    <row r="1843" spans="1:2" x14ac:dyDescent="0.15">
      <c r="A1843">
        <v>18.41</v>
      </c>
      <c r="B1843">
        <v>3.264786</v>
      </c>
    </row>
    <row r="1844" spans="1:2" x14ac:dyDescent="0.15">
      <c r="A1844">
        <v>18.420000000000002</v>
      </c>
      <c r="B1844">
        <v>6.2496859999999996</v>
      </c>
    </row>
    <row r="1845" spans="1:2" x14ac:dyDescent="0.15">
      <c r="A1845">
        <v>18.43</v>
      </c>
      <c r="B1845">
        <v>3.8038859999999999</v>
      </c>
    </row>
    <row r="1846" spans="1:2" x14ac:dyDescent="0.15">
      <c r="A1846">
        <v>18.440000000000001</v>
      </c>
      <c r="B1846">
        <v>-5.9369129999999997</v>
      </c>
    </row>
    <row r="1847" spans="1:2" x14ac:dyDescent="0.15">
      <c r="A1847">
        <v>18.45</v>
      </c>
      <c r="B1847">
        <v>-19.41591</v>
      </c>
    </row>
    <row r="1848" spans="1:2" x14ac:dyDescent="0.15">
      <c r="A1848">
        <v>18.46</v>
      </c>
      <c r="B1848">
        <v>-25.273309999999999</v>
      </c>
    </row>
    <row r="1849" spans="1:2" x14ac:dyDescent="0.15">
      <c r="A1849">
        <v>18.47</v>
      </c>
      <c r="B1849">
        <v>-16.367010000000001</v>
      </c>
    </row>
    <row r="1850" spans="1:2" x14ac:dyDescent="0.15">
      <c r="A1850">
        <v>18.48</v>
      </c>
      <c r="B1850">
        <v>0.19298609999999999</v>
      </c>
    </row>
    <row r="1851" spans="1:2" x14ac:dyDescent="0.15">
      <c r="A1851">
        <v>18.489999999999998</v>
      </c>
      <c r="B1851">
        <v>9.6748860000000008</v>
      </c>
    </row>
    <row r="1852" spans="1:2" x14ac:dyDescent="0.15">
      <c r="A1852">
        <v>18.5</v>
      </c>
      <c r="B1852">
        <v>14.849690000000001</v>
      </c>
    </row>
    <row r="1853" spans="1:2" x14ac:dyDescent="0.15">
      <c r="A1853">
        <v>18.510000000000002</v>
      </c>
      <c r="B1853">
        <v>14.191990000000001</v>
      </c>
    </row>
    <row r="1854" spans="1:2" x14ac:dyDescent="0.15">
      <c r="A1854">
        <v>18.52</v>
      </c>
      <c r="B1854">
        <v>4.1382859999999999</v>
      </c>
    </row>
    <row r="1855" spans="1:2" x14ac:dyDescent="0.15">
      <c r="A1855">
        <v>18.53</v>
      </c>
      <c r="B1855">
        <v>-5.3113880000000002E-2</v>
      </c>
    </row>
    <row r="1856" spans="1:2" x14ac:dyDescent="0.15">
      <c r="A1856">
        <v>18.54</v>
      </c>
      <c r="B1856">
        <v>-0.80111390000000005</v>
      </c>
    </row>
    <row r="1857" spans="1:2" x14ac:dyDescent="0.15">
      <c r="A1857">
        <v>18.55</v>
      </c>
      <c r="B1857">
        <v>-12.727410000000001</v>
      </c>
    </row>
    <row r="1858" spans="1:2" x14ac:dyDescent="0.15">
      <c r="A1858">
        <v>18.559999999999999</v>
      </c>
      <c r="B1858">
        <v>-19.511109999999999</v>
      </c>
    </row>
    <row r="1859" spans="1:2" x14ac:dyDescent="0.15">
      <c r="A1859">
        <v>18.57</v>
      </c>
      <c r="B1859">
        <v>-10.060409999999999</v>
      </c>
    </row>
    <row r="1860" spans="1:2" x14ac:dyDescent="0.15">
      <c r="A1860">
        <v>18.579999999999998</v>
      </c>
      <c r="B1860">
        <v>3.0704859999999998</v>
      </c>
    </row>
    <row r="1861" spans="1:2" x14ac:dyDescent="0.15">
      <c r="A1861">
        <v>18.59</v>
      </c>
      <c r="B1861">
        <v>11.276490000000001</v>
      </c>
    </row>
    <row r="1862" spans="1:2" x14ac:dyDescent="0.15">
      <c r="A1862">
        <v>18.600000000000001</v>
      </c>
      <c r="B1862">
        <v>14.719390000000001</v>
      </c>
    </row>
    <row r="1863" spans="1:2" x14ac:dyDescent="0.15">
      <c r="A1863">
        <v>18.61</v>
      </c>
      <c r="B1863">
        <v>11.49769</v>
      </c>
    </row>
    <row r="1864" spans="1:2" x14ac:dyDescent="0.15">
      <c r="A1864">
        <v>18.62</v>
      </c>
      <c r="B1864">
        <v>9.1651860000000003</v>
      </c>
    </row>
    <row r="1865" spans="1:2" x14ac:dyDescent="0.15">
      <c r="A1865">
        <v>18.63</v>
      </c>
      <c r="B1865">
        <v>8.0977859999999993</v>
      </c>
    </row>
    <row r="1866" spans="1:2" x14ac:dyDescent="0.15">
      <c r="A1866">
        <v>18.64</v>
      </c>
      <c r="B1866">
        <v>3.7588859999999999</v>
      </c>
    </row>
    <row r="1867" spans="1:2" x14ac:dyDescent="0.15">
      <c r="A1867">
        <v>18.649999999999999</v>
      </c>
      <c r="B1867">
        <v>-2.062414</v>
      </c>
    </row>
    <row r="1868" spans="1:2" x14ac:dyDescent="0.15">
      <c r="A1868">
        <v>18.66</v>
      </c>
      <c r="B1868">
        <v>-0.81091389999999997</v>
      </c>
    </row>
    <row r="1869" spans="1:2" x14ac:dyDescent="0.15">
      <c r="A1869">
        <v>18.670000000000002</v>
      </c>
      <c r="B1869">
        <v>13.101190000000001</v>
      </c>
    </row>
    <row r="1870" spans="1:2" x14ac:dyDescent="0.15">
      <c r="A1870">
        <v>18.68</v>
      </c>
      <c r="B1870">
        <v>21.554790000000001</v>
      </c>
    </row>
    <row r="1871" spans="1:2" x14ac:dyDescent="0.15">
      <c r="A1871">
        <v>18.690000000000001</v>
      </c>
      <c r="B1871">
        <v>8.9786859999999997</v>
      </c>
    </row>
    <row r="1872" spans="1:2" x14ac:dyDescent="0.15">
      <c r="A1872">
        <v>18.7</v>
      </c>
      <c r="B1872">
        <v>1.161786</v>
      </c>
    </row>
    <row r="1873" spans="1:2" x14ac:dyDescent="0.15">
      <c r="A1873">
        <v>18.71</v>
      </c>
      <c r="B1873">
        <v>7.0005870000000003</v>
      </c>
    </row>
    <row r="1874" spans="1:2" x14ac:dyDescent="0.15">
      <c r="A1874">
        <v>18.72</v>
      </c>
      <c r="B1874">
        <v>4.1602860000000002</v>
      </c>
    </row>
    <row r="1875" spans="1:2" x14ac:dyDescent="0.15">
      <c r="A1875">
        <v>18.73</v>
      </c>
      <c r="B1875">
        <v>-3.2953139999999999</v>
      </c>
    </row>
    <row r="1876" spans="1:2" x14ac:dyDescent="0.15">
      <c r="A1876">
        <v>18.739999999999998</v>
      </c>
      <c r="B1876">
        <v>-1.874914</v>
      </c>
    </row>
    <row r="1877" spans="1:2" x14ac:dyDescent="0.15">
      <c r="A1877">
        <v>18.75</v>
      </c>
      <c r="B1877">
        <v>-1.1966140000000001</v>
      </c>
    </row>
    <row r="1878" spans="1:2" x14ac:dyDescent="0.15">
      <c r="A1878">
        <v>18.760000000000002</v>
      </c>
      <c r="B1878">
        <v>-8.9408139999999996</v>
      </c>
    </row>
    <row r="1879" spans="1:2" x14ac:dyDescent="0.15">
      <c r="A1879">
        <v>18.77</v>
      </c>
      <c r="B1879">
        <v>-12.00131</v>
      </c>
    </row>
    <row r="1880" spans="1:2" x14ac:dyDescent="0.15">
      <c r="A1880">
        <v>18.78</v>
      </c>
      <c r="B1880">
        <v>-8.9642140000000001</v>
      </c>
    </row>
    <row r="1881" spans="1:2" x14ac:dyDescent="0.15">
      <c r="A1881">
        <v>18.79</v>
      </c>
      <c r="B1881">
        <v>0.70228610000000002</v>
      </c>
    </row>
    <row r="1882" spans="1:2" x14ac:dyDescent="0.15">
      <c r="A1882">
        <v>18.8</v>
      </c>
      <c r="B1882">
        <v>19.131989999999998</v>
      </c>
    </row>
    <row r="1883" spans="1:2" x14ac:dyDescent="0.15">
      <c r="A1883">
        <v>18.809999999999999</v>
      </c>
      <c r="B1883">
        <v>30.35849</v>
      </c>
    </row>
    <row r="1884" spans="1:2" x14ac:dyDescent="0.15">
      <c r="A1884">
        <v>18.82</v>
      </c>
      <c r="B1884">
        <v>15.498189999999999</v>
      </c>
    </row>
    <row r="1885" spans="1:2" x14ac:dyDescent="0.15">
      <c r="A1885">
        <v>18.829999999999998</v>
      </c>
      <c r="B1885">
        <v>-3.253314</v>
      </c>
    </row>
    <row r="1886" spans="1:2" x14ac:dyDescent="0.15">
      <c r="A1886">
        <v>18.84</v>
      </c>
      <c r="B1886">
        <v>-14.85731</v>
      </c>
    </row>
    <row r="1887" spans="1:2" x14ac:dyDescent="0.15">
      <c r="A1887">
        <v>18.850000000000001</v>
      </c>
      <c r="B1887">
        <v>-19.785509999999999</v>
      </c>
    </row>
    <row r="1888" spans="1:2" x14ac:dyDescent="0.15">
      <c r="A1888">
        <v>18.86</v>
      </c>
      <c r="B1888">
        <v>-11.867509999999999</v>
      </c>
    </row>
    <row r="1889" spans="1:2" x14ac:dyDescent="0.15">
      <c r="A1889">
        <v>18.87</v>
      </c>
      <c r="B1889">
        <v>-0.31041390000000002</v>
      </c>
    </row>
    <row r="1890" spans="1:2" x14ac:dyDescent="0.15">
      <c r="A1890">
        <v>18.88</v>
      </c>
      <c r="B1890">
        <v>17.87659</v>
      </c>
    </row>
    <row r="1891" spans="1:2" x14ac:dyDescent="0.15">
      <c r="A1891">
        <v>18.89</v>
      </c>
      <c r="B1891">
        <v>25.407389999999999</v>
      </c>
    </row>
    <row r="1892" spans="1:2" x14ac:dyDescent="0.15">
      <c r="A1892">
        <v>18.899999999999999</v>
      </c>
      <c r="B1892">
        <v>17.587990000000001</v>
      </c>
    </row>
    <row r="1893" spans="1:2" x14ac:dyDescent="0.15">
      <c r="A1893">
        <v>18.91</v>
      </c>
      <c r="B1893">
        <v>19.030889999999999</v>
      </c>
    </row>
    <row r="1894" spans="1:2" x14ac:dyDescent="0.15">
      <c r="A1894">
        <v>18.920000000000002</v>
      </c>
      <c r="B1894">
        <v>16.80189</v>
      </c>
    </row>
    <row r="1895" spans="1:2" x14ac:dyDescent="0.15">
      <c r="A1895">
        <v>18.93</v>
      </c>
      <c r="B1895">
        <v>9.5371860000000002</v>
      </c>
    </row>
    <row r="1896" spans="1:2" x14ac:dyDescent="0.15">
      <c r="A1896">
        <v>18.940000000000001</v>
      </c>
      <c r="B1896">
        <v>12.07729</v>
      </c>
    </row>
    <row r="1897" spans="1:2" x14ac:dyDescent="0.15">
      <c r="A1897">
        <v>18.95</v>
      </c>
      <c r="B1897">
        <v>19.17689</v>
      </c>
    </row>
    <row r="1898" spans="1:2" x14ac:dyDescent="0.15">
      <c r="A1898">
        <v>18.96</v>
      </c>
      <c r="B1898">
        <v>16.207689999999999</v>
      </c>
    </row>
    <row r="1899" spans="1:2" x14ac:dyDescent="0.15">
      <c r="A1899">
        <v>18.97</v>
      </c>
      <c r="B1899">
        <v>2.3204859999999998</v>
      </c>
    </row>
    <row r="1900" spans="1:2" x14ac:dyDescent="0.15">
      <c r="A1900">
        <v>18.98</v>
      </c>
      <c r="B1900">
        <v>-11.530609999999999</v>
      </c>
    </row>
    <row r="1901" spans="1:2" x14ac:dyDescent="0.15">
      <c r="A1901">
        <v>18.989999999999998</v>
      </c>
      <c r="B1901">
        <v>-13.16151</v>
      </c>
    </row>
    <row r="1902" spans="1:2" x14ac:dyDescent="0.15">
      <c r="A1902">
        <v>19</v>
      </c>
      <c r="B1902">
        <v>-4.4339139999999997</v>
      </c>
    </row>
    <row r="1903" spans="1:2" x14ac:dyDescent="0.15">
      <c r="A1903">
        <v>19.010000000000002</v>
      </c>
      <c r="B1903">
        <v>4.249187</v>
      </c>
    </row>
    <row r="1904" spans="1:2" x14ac:dyDescent="0.15">
      <c r="A1904">
        <v>19.02</v>
      </c>
      <c r="B1904">
        <v>3.5635859999999999</v>
      </c>
    </row>
    <row r="1905" spans="1:2" x14ac:dyDescent="0.15">
      <c r="A1905">
        <v>19.03</v>
      </c>
      <c r="B1905">
        <v>-7.3421130000000003</v>
      </c>
    </row>
    <row r="1906" spans="1:2" x14ac:dyDescent="0.15">
      <c r="A1906">
        <v>19.04</v>
      </c>
      <c r="B1906">
        <v>-20.66001</v>
      </c>
    </row>
    <row r="1907" spans="1:2" x14ac:dyDescent="0.15">
      <c r="A1907">
        <v>19.05</v>
      </c>
      <c r="B1907">
        <v>-26.761610000000001</v>
      </c>
    </row>
    <row r="1908" spans="1:2" x14ac:dyDescent="0.15">
      <c r="A1908">
        <v>19.059999999999999</v>
      </c>
      <c r="B1908">
        <v>-20.704509999999999</v>
      </c>
    </row>
    <row r="1909" spans="1:2" x14ac:dyDescent="0.15">
      <c r="A1909">
        <v>19.07</v>
      </c>
      <c r="B1909">
        <v>-11.003310000000001</v>
      </c>
    </row>
    <row r="1910" spans="1:2" x14ac:dyDescent="0.15">
      <c r="A1910">
        <v>19.079999999999998</v>
      </c>
      <c r="B1910">
        <v>-3.6532140000000002</v>
      </c>
    </row>
    <row r="1911" spans="1:2" x14ac:dyDescent="0.15">
      <c r="A1911">
        <v>19.09</v>
      </c>
      <c r="B1911">
        <v>4.0850860000000004</v>
      </c>
    </row>
    <row r="1912" spans="1:2" x14ac:dyDescent="0.15">
      <c r="A1912">
        <v>19.100000000000001</v>
      </c>
      <c r="B1912">
        <v>2.8433860000000002</v>
      </c>
    </row>
    <row r="1913" spans="1:2" x14ac:dyDescent="0.15">
      <c r="A1913">
        <v>19.11</v>
      </c>
      <c r="B1913">
        <v>-4.6078140000000003</v>
      </c>
    </row>
    <row r="1914" spans="1:2" x14ac:dyDescent="0.15">
      <c r="A1914">
        <v>19.12</v>
      </c>
      <c r="B1914">
        <v>-15.79721</v>
      </c>
    </row>
    <row r="1915" spans="1:2" x14ac:dyDescent="0.15">
      <c r="A1915">
        <v>19.13</v>
      </c>
      <c r="B1915">
        <v>-17.681010000000001</v>
      </c>
    </row>
    <row r="1916" spans="1:2" x14ac:dyDescent="0.15">
      <c r="A1916">
        <v>19.14</v>
      </c>
      <c r="B1916">
        <v>-5.3392140000000001</v>
      </c>
    </row>
    <row r="1917" spans="1:2" x14ac:dyDescent="0.15">
      <c r="A1917">
        <v>19.149999999999999</v>
      </c>
      <c r="B1917">
        <v>3.7447859999999999</v>
      </c>
    </row>
    <row r="1918" spans="1:2" x14ac:dyDescent="0.15">
      <c r="A1918">
        <v>19.16</v>
      </c>
      <c r="B1918">
        <v>7.1695859999999998</v>
      </c>
    </row>
    <row r="1919" spans="1:2" x14ac:dyDescent="0.15">
      <c r="A1919">
        <v>19.170000000000002</v>
      </c>
      <c r="B1919">
        <v>6.9859859999999996</v>
      </c>
    </row>
    <row r="1920" spans="1:2" x14ac:dyDescent="0.15">
      <c r="A1920">
        <v>19.18</v>
      </c>
      <c r="B1920">
        <v>2.467886</v>
      </c>
    </row>
    <row r="1921" spans="1:2" x14ac:dyDescent="0.15">
      <c r="A1921">
        <v>19.190000000000001</v>
      </c>
      <c r="B1921">
        <v>7.4673860000000003</v>
      </c>
    </row>
    <row r="1922" spans="1:2" x14ac:dyDescent="0.15">
      <c r="A1922">
        <v>19.2</v>
      </c>
      <c r="B1922">
        <v>23.05339</v>
      </c>
    </row>
    <row r="1923" spans="1:2" x14ac:dyDescent="0.15">
      <c r="A1923">
        <v>19.21</v>
      </c>
      <c r="B1923">
        <v>20.490390000000001</v>
      </c>
    </row>
    <row r="1924" spans="1:2" x14ac:dyDescent="0.15">
      <c r="A1924">
        <v>19.22</v>
      </c>
      <c r="B1924">
        <v>3.4771860000000001</v>
      </c>
    </row>
    <row r="1925" spans="1:2" x14ac:dyDescent="0.15">
      <c r="A1925">
        <v>19.23</v>
      </c>
      <c r="B1925">
        <v>-1.6214139999999999</v>
      </c>
    </row>
    <row r="1926" spans="1:2" x14ac:dyDescent="0.15">
      <c r="A1926">
        <v>19.239999999999998</v>
      </c>
      <c r="B1926">
        <v>2.1582859999999999</v>
      </c>
    </row>
    <row r="1927" spans="1:2" x14ac:dyDescent="0.15">
      <c r="A1927">
        <v>19.25</v>
      </c>
      <c r="B1927">
        <v>3.9815860000000001</v>
      </c>
    </row>
    <row r="1928" spans="1:2" x14ac:dyDescent="0.15">
      <c r="A1928">
        <v>19.260000000000002</v>
      </c>
      <c r="B1928">
        <v>3.9380860000000002</v>
      </c>
    </row>
    <row r="1929" spans="1:2" x14ac:dyDescent="0.15">
      <c r="A1929">
        <v>19.27</v>
      </c>
      <c r="B1929">
        <v>18.230589999999999</v>
      </c>
    </row>
    <row r="1930" spans="1:2" x14ac:dyDescent="0.15">
      <c r="A1930">
        <v>19.28</v>
      </c>
      <c r="B1930">
        <v>34.769689999999997</v>
      </c>
    </row>
    <row r="1931" spans="1:2" x14ac:dyDescent="0.15">
      <c r="A1931">
        <v>19.29</v>
      </c>
      <c r="B1931">
        <v>31.685690000000001</v>
      </c>
    </row>
    <row r="1932" spans="1:2" x14ac:dyDescent="0.15">
      <c r="A1932">
        <v>19.3</v>
      </c>
      <c r="B1932">
        <v>11.961589999999999</v>
      </c>
    </row>
    <row r="1933" spans="1:2" x14ac:dyDescent="0.15">
      <c r="A1933">
        <v>19.309999999999999</v>
      </c>
      <c r="B1933">
        <v>-4.9271140000000004</v>
      </c>
    </row>
    <row r="1934" spans="1:2" x14ac:dyDescent="0.15">
      <c r="A1934">
        <v>19.32</v>
      </c>
      <c r="B1934">
        <v>-4.6659139999999999</v>
      </c>
    </row>
    <row r="1935" spans="1:2" x14ac:dyDescent="0.15">
      <c r="A1935">
        <v>19.329999999999998</v>
      </c>
      <c r="B1935">
        <v>3.6119859999999999</v>
      </c>
    </row>
    <row r="1936" spans="1:2" x14ac:dyDescent="0.15">
      <c r="A1936">
        <v>19.34</v>
      </c>
      <c r="B1936">
        <v>-3.5326140000000001</v>
      </c>
    </row>
    <row r="1937" spans="1:2" x14ac:dyDescent="0.15">
      <c r="A1937">
        <v>19.350000000000001</v>
      </c>
      <c r="B1937">
        <v>-17.643409999999999</v>
      </c>
    </row>
    <row r="1938" spans="1:2" x14ac:dyDescent="0.15">
      <c r="A1938">
        <v>19.36</v>
      </c>
      <c r="B1938">
        <v>-26.573609999999999</v>
      </c>
    </row>
    <row r="1939" spans="1:2" x14ac:dyDescent="0.15">
      <c r="A1939">
        <v>19.37</v>
      </c>
      <c r="B1939">
        <v>-29.653210000000001</v>
      </c>
    </row>
    <row r="1940" spans="1:2" x14ac:dyDescent="0.15">
      <c r="A1940">
        <v>19.38</v>
      </c>
      <c r="B1940">
        <v>-12.328010000000001</v>
      </c>
    </row>
    <row r="1941" spans="1:2" x14ac:dyDescent="0.15">
      <c r="A1941">
        <v>19.39</v>
      </c>
      <c r="B1941">
        <v>1.6348860000000001</v>
      </c>
    </row>
    <row r="1942" spans="1:2" x14ac:dyDescent="0.15">
      <c r="A1942">
        <v>19.399999999999999</v>
      </c>
      <c r="B1942">
        <v>-0.38901390000000002</v>
      </c>
    </row>
    <row r="1943" spans="1:2" x14ac:dyDescent="0.15">
      <c r="A1943">
        <v>19.41</v>
      </c>
      <c r="B1943">
        <v>-1.989114</v>
      </c>
    </row>
    <row r="1944" spans="1:2" x14ac:dyDescent="0.15">
      <c r="A1944">
        <v>19.420000000000002</v>
      </c>
      <c r="B1944">
        <v>-6.2606130000000002</v>
      </c>
    </row>
    <row r="1945" spans="1:2" x14ac:dyDescent="0.15">
      <c r="A1945">
        <v>19.43</v>
      </c>
      <c r="B1945">
        <v>-8.6717139999999997</v>
      </c>
    </row>
    <row r="1946" spans="1:2" x14ac:dyDescent="0.15">
      <c r="A1946">
        <v>19.440000000000001</v>
      </c>
      <c r="B1946">
        <v>-1.3168139999999999</v>
      </c>
    </row>
    <row r="1947" spans="1:2" x14ac:dyDescent="0.15">
      <c r="A1947">
        <v>19.45</v>
      </c>
      <c r="B1947">
        <v>2.3277860000000001</v>
      </c>
    </row>
    <row r="1948" spans="1:2" x14ac:dyDescent="0.15">
      <c r="A1948">
        <v>19.46</v>
      </c>
      <c r="B1948">
        <v>-4.6688140000000002</v>
      </c>
    </row>
    <row r="1949" spans="1:2" x14ac:dyDescent="0.15">
      <c r="A1949">
        <v>19.47</v>
      </c>
      <c r="B1949">
        <v>-13.38761</v>
      </c>
    </row>
    <row r="1950" spans="1:2" x14ac:dyDescent="0.15">
      <c r="A1950">
        <v>19.48</v>
      </c>
      <c r="B1950">
        <v>-18.870509999999999</v>
      </c>
    </row>
    <row r="1951" spans="1:2" x14ac:dyDescent="0.15">
      <c r="A1951">
        <v>19.489999999999998</v>
      </c>
      <c r="B1951">
        <v>-15.29621</v>
      </c>
    </row>
    <row r="1952" spans="1:2" x14ac:dyDescent="0.15">
      <c r="A1952">
        <v>19.5</v>
      </c>
      <c r="B1952">
        <v>-5.2318129999999998</v>
      </c>
    </row>
    <row r="1953" spans="1:2" x14ac:dyDescent="0.15">
      <c r="A1953">
        <v>19.510000000000002</v>
      </c>
      <c r="B1953">
        <v>-1.8314140000000001</v>
      </c>
    </row>
    <row r="1954" spans="1:2" x14ac:dyDescent="0.15">
      <c r="A1954">
        <v>19.52</v>
      </c>
      <c r="B1954">
        <v>-5.0013139999999998</v>
      </c>
    </row>
    <row r="1955" spans="1:2" x14ac:dyDescent="0.15">
      <c r="A1955">
        <v>19.53</v>
      </c>
      <c r="B1955">
        <v>-3.1380140000000001</v>
      </c>
    </row>
    <row r="1956" spans="1:2" x14ac:dyDescent="0.15">
      <c r="A1956">
        <v>19.54</v>
      </c>
      <c r="B1956">
        <v>-0.53261389999999997</v>
      </c>
    </row>
    <row r="1957" spans="1:2" x14ac:dyDescent="0.15">
      <c r="A1957">
        <v>19.55</v>
      </c>
      <c r="B1957">
        <v>-2.9608140000000001</v>
      </c>
    </row>
    <row r="1958" spans="1:2" x14ac:dyDescent="0.15">
      <c r="A1958">
        <v>19.559999999999999</v>
      </c>
      <c r="B1958">
        <v>-9.2606140000000003</v>
      </c>
    </row>
    <row r="1959" spans="1:2" x14ac:dyDescent="0.15">
      <c r="A1959">
        <v>19.57</v>
      </c>
      <c r="B1959">
        <v>-10.07361</v>
      </c>
    </row>
    <row r="1960" spans="1:2" x14ac:dyDescent="0.15">
      <c r="A1960">
        <v>19.579999999999998</v>
      </c>
      <c r="B1960">
        <v>4.7320859999999998</v>
      </c>
    </row>
    <row r="1961" spans="1:2" x14ac:dyDescent="0.15">
      <c r="A1961">
        <v>19.59</v>
      </c>
      <c r="B1961">
        <v>15.038690000000001</v>
      </c>
    </row>
    <row r="1962" spans="1:2" x14ac:dyDescent="0.15">
      <c r="A1962">
        <v>19.600000000000001</v>
      </c>
      <c r="B1962">
        <v>4.7139860000000002</v>
      </c>
    </row>
    <row r="1963" spans="1:2" x14ac:dyDescent="0.15">
      <c r="A1963">
        <v>19.61</v>
      </c>
      <c r="B1963">
        <v>1.1621859999999999</v>
      </c>
    </row>
    <row r="1964" spans="1:2" x14ac:dyDescent="0.15">
      <c r="A1964">
        <v>19.62</v>
      </c>
      <c r="B1964">
        <v>3.6001859999999999</v>
      </c>
    </row>
    <row r="1965" spans="1:2" x14ac:dyDescent="0.15">
      <c r="A1965">
        <v>19.63</v>
      </c>
      <c r="B1965">
        <v>-5.3212140000000003</v>
      </c>
    </row>
    <row r="1966" spans="1:2" x14ac:dyDescent="0.15">
      <c r="A1966">
        <v>19.64</v>
      </c>
      <c r="B1966">
        <v>1.478612E-2</v>
      </c>
    </row>
    <row r="1967" spans="1:2" x14ac:dyDescent="0.15">
      <c r="A1967">
        <v>19.649999999999999</v>
      </c>
      <c r="B1967">
        <v>13.207190000000001</v>
      </c>
    </row>
    <row r="1968" spans="1:2" x14ac:dyDescent="0.15">
      <c r="A1968">
        <v>19.66</v>
      </c>
      <c r="B1968">
        <v>11.181789999999999</v>
      </c>
    </row>
    <row r="1969" spans="1:2" x14ac:dyDescent="0.15">
      <c r="A1969">
        <v>19.670000000000002</v>
      </c>
      <c r="B1969">
        <v>5.6246859999999996</v>
      </c>
    </row>
    <row r="1970" spans="1:2" x14ac:dyDescent="0.15">
      <c r="A1970">
        <v>19.68</v>
      </c>
      <c r="B1970">
        <v>5.3614860000000002</v>
      </c>
    </row>
    <row r="1971" spans="1:2" x14ac:dyDescent="0.15">
      <c r="A1971">
        <v>19.690000000000001</v>
      </c>
      <c r="B1971">
        <v>-7.3851139999999997</v>
      </c>
    </row>
    <row r="1972" spans="1:2" x14ac:dyDescent="0.15">
      <c r="A1972">
        <v>19.7</v>
      </c>
      <c r="B1972">
        <v>-10.314310000000001</v>
      </c>
    </row>
    <row r="1973" spans="1:2" x14ac:dyDescent="0.15">
      <c r="A1973">
        <v>19.71</v>
      </c>
      <c r="B1973">
        <v>7.5088860000000004</v>
      </c>
    </row>
    <row r="1974" spans="1:2" x14ac:dyDescent="0.15">
      <c r="A1974">
        <v>19.72</v>
      </c>
      <c r="B1974">
        <v>19.472290000000001</v>
      </c>
    </row>
    <row r="1975" spans="1:2" x14ac:dyDescent="0.15">
      <c r="A1975">
        <v>19.73</v>
      </c>
      <c r="B1975">
        <v>15.29209</v>
      </c>
    </row>
    <row r="1976" spans="1:2" x14ac:dyDescent="0.15">
      <c r="A1976">
        <v>19.739999999999998</v>
      </c>
      <c r="B1976">
        <v>2.4717859999999998</v>
      </c>
    </row>
    <row r="1977" spans="1:2" x14ac:dyDescent="0.15">
      <c r="A1977">
        <v>19.75</v>
      </c>
      <c r="B1977">
        <v>0.45128610000000002</v>
      </c>
    </row>
    <row r="1978" spans="1:2" x14ac:dyDescent="0.15">
      <c r="A1978">
        <v>19.760000000000002</v>
      </c>
      <c r="B1978">
        <v>-0.45541389999999998</v>
      </c>
    </row>
    <row r="1979" spans="1:2" x14ac:dyDescent="0.15">
      <c r="A1979">
        <v>19.77</v>
      </c>
      <c r="B1979">
        <v>-0.83431390000000005</v>
      </c>
    </row>
    <row r="1980" spans="1:2" x14ac:dyDescent="0.15">
      <c r="A1980">
        <v>19.78</v>
      </c>
      <c r="B1980">
        <v>-2.483314</v>
      </c>
    </row>
    <row r="1981" spans="1:2" x14ac:dyDescent="0.15">
      <c r="A1981">
        <v>19.79</v>
      </c>
      <c r="B1981">
        <v>-6.6195139999999997</v>
      </c>
    </row>
    <row r="1982" spans="1:2" x14ac:dyDescent="0.15">
      <c r="A1982">
        <v>19.8</v>
      </c>
      <c r="B1982">
        <v>-6.747414</v>
      </c>
    </row>
    <row r="1983" spans="1:2" x14ac:dyDescent="0.15">
      <c r="A1983">
        <v>19.809999999999999</v>
      </c>
      <c r="B1983">
        <v>-10.293810000000001</v>
      </c>
    </row>
    <row r="1984" spans="1:2" x14ac:dyDescent="0.15">
      <c r="A1984">
        <v>19.82</v>
      </c>
      <c r="B1984">
        <v>-12.455410000000001</v>
      </c>
    </row>
    <row r="1985" spans="1:2" x14ac:dyDescent="0.15">
      <c r="A1985">
        <v>19.829999999999998</v>
      </c>
      <c r="B1985">
        <v>-6.969614</v>
      </c>
    </row>
    <row r="1986" spans="1:2" x14ac:dyDescent="0.15">
      <c r="A1986">
        <v>19.84</v>
      </c>
      <c r="B1986">
        <v>0.53678610000000004</v>
      </c>
    </row>
    <row r="1987" spans="1:2" x14ac:dyDescent="0.15">
      <c r="A1987">
        <v>19.850000000000001</v>
      </c>
      <c r="B1987">
        <v>2.5689860000000002</v>
      </c>
    </row>
    <row r="1988" spans="1:2" x14ac:dyDescent="0.15">
      <c r="A1988">
        <v>19.86</v>
      </c>
      <c r="B1988">
        <v>6.3999860000000002</v>
      </c>
    </row>
    <row r="1989" spans="1:2" x14ac:dyDescent="0.15">
      <c r="A1989">
        <v>19.87</v>
      </c>
      <c r="B1989">
        <v>5.2364860000000002</v>
      </c>
    </row>
    <row r="1990" spans="1:2" x14ac:dyDescent="0.15">
      <c r="A1990">
        <v>19.88</v>
      </c>
      <c r="B1990">
        <v>-9.5326140000000006</v>
      </c>
    </row>
    <row r="1991" spans="1:2" x14ac:dyDescent="0.15">
      <c r="A1991">
        <v>19.89</v>
      </c>
      <c r="B1991">
        <v>-22.23621</v>
      </c>
    </row>
    <row r="1992" spans="1:2" x14ac:dyDescent="0.15">
      <c r="A1992">
        <v>19.899999999999999</v>
      </c>
      <c r="B1992">
        <v>-18.884609999999999</v>
      </c>
    </row>
    <row r="1993" spans="1:2" x14ac:dyDescent="0.15">
      <c r="A1993">
        <v>19.91</v>
      </c>
      <c r="B1993">
        <v>-0.1659139</v>
      </c>
    </row>
    <row r="1994" spans="1:2" x14ac:dyDescent="0.15">
      <c r="A1994">
        <v>19.920000000000002</v>
      </c>
      <c r="B1994">
        <v>20.394189999999998</v>
      </c>
    </row>
    <row r="1995" spans="1:2" x14ac:dyDescent="0.15">
      <c r="A1995">
        <v>19.93</v>
      </c>
      <c r="B1995">
        <v>22.715489999999999</v>
      </c>
    </row>
    <row r="1996" spans="1:2" x14ac:dyDescent="0.15">
      <c r="A1996">
        <v>19.940000000000001</v>
      </c>
      <c r="B1996">
        <v>13.08949</v>
      </c>
    </row>
    <row r="1997" spans="1:2" x14ac:dyDescent="0.15">
      <c r="A1997">
        <v>19.95</v>
      </c>
      <c r="B1997">
        <v>3.4688859999999999</v>
      </c>
    </row>
    <row r="1998" spans="1:2" x14ac:dyDescent="0.15">
      <c r="A1998">
        <v>19.96</v>
      </c>
      <c r="B1998">
        <v>0.40298610000000001</v>
      </c>
    </row>
    <row r="1999" spans="1:2" x14ac:dyDescent="0.15">
      <c r="A1999">
        <v>19.97</v>
      </c>
      <c r="B1999">
        <v>0.53138609999999997</v>
      </c>
    </row>
    <row r="2000" spans="1:2" x14ac:dyDescent="0.15">
      <c r="A2000">
        <v>19.98</v>
      </c>
      <c r="B2000">
        <v>-4.7904140000000002</v>
      </c>
    </row>
    <row r="2001" spans="1:2" x14ac:dyDescent="0.15">
      <c r="A2001">
        <v>19.989999999999998</v>
      </c>
      <c r="B2001">
        <v>-3.9305140000000001</v>
      </c>
    </row>
    <row r="2002" spans="1:2" x14ac:dyDescent="0.15">
      <c r="A2002">
        <v>20</v>
      </c>
      <c r="B2002">
        <v>-0.51261389999999996</v>
      </c>
    </row>
    <row r="2003" spans="1:2" x14ac:dyDescent="0.15">
      <c r="A2003">
        <v>20.010000000000002</v>
      </c>
      <c r="B2003">
        <v>0.96108610000000005</v>
      </c>
    </row>
    <row r="2004" spans="1:2" x14ac:dyDescent="0.15">
      <c r="A2004">
        <v>20.02</v>
      </c>
      <c r="B2004">
        <v>4.3750859999999996</v>
      </c>
    </row>
    <row r="2005" spans="1:2" x14ac:dyDescent="0.15">
      <c r="A2005">
        <v>20.03</v>
      </c>
      <c r="B2005">
        <v>10.012790000000001</v>
      </c>
    </row>
    <row r="2006" spans="1:2" x14ac:dyDescent="0.15">
      <c r="A2006">
        <v>20.04</v>
      </c>
      <c r="B2006">
        <v>17.397089999999999</v>
      </c>
    </row>
    <row r="2007" spans="1:2" x14ac:dyDescent="0.15">
      <c r="A2007">
        <v>20.05</v>
      </c>
      <c r="B2007">
        <v>16.29749</v>
      </c>
    </row>
    <row r="2008" spans="1:2" x14ac:dyDescent="0.15">
      <c r="A2008">
        <v>20.059999999999999</v>
      </c>
      <c r="B2008">
        <v>6.5259859999999996</v>
      </c>
    </row>
    <row r="2009" spans="1:2" x14ac:dyDescent="0.15">
      <c r="A2009">
        <v>20.07</v>
      </c>
      <c r="B2009">
        <v>-0.32311390000000001</v>
      </c>
    </row>
    <row r="2010" spans="1:2" x14ac:dyDescent="0.15">
      <c r="A2010">
        <v>20.079999999999998</v>
      </c>
      <c r="B2010">
        <v>9.2764849999999992</v>
      </c>
    </row>
    <row r="2011" spans="1:2" x14ac:dyDescent="0.15">
      <c r="A2011">
        <v>20.09</v>
      </c>
      <c r="B2011">
        <v>19.744789999999998</v>
      </c>
    </row>
    <row r="2012" spans="1:2" x14ac:dyDescent="0.15">
      <c r="A2012">
        <v>20.100000000000001</v>
      </c>
      <c r="B2012">
        <v>8.6646859999999997</v>
      </c>
    </row>
    <row r="2013" spans="1:2" x14ac:dyDescent="0.15">
      <c r="A2013">
        <v>20.11</v>
      </c>
      <c r="B2013">
        <v>-7.4515140000000004</v>
      </c>
    </row>
    <row r="2014" spans="1:2" x14ac:dyDescent="0.15">
      <c r="A2014">
        <v>20.12</v>
      </c>
      <c r="B2014">
        <v>-12.91831</v>
      </c>
    </row>
    <row r="2015" spans="1:2" x14ac:dyDescent="0.15">
      <c r="A2015">
        <v>20.13</v>
      </c>
      <c r="B2015">
        <v>-25.848009999999999</v>
      </c>
    </row>
    <row r="2016" spans="1:2" x14ac:dyDescent="0.15">
      <c r="A2016">
        <v>20.14</v>
      </c>
      <c r="B2016">
        <v>-23.584810000000001</v>
      </c>
    </row>
    <row r="2017" spans="1:2" x14ac:dyDescent="0.15">
      <c r="A2017">
        <v>20.149999999999999</v>
      </c>
      <c r="B2017">
        <v>-2.6117140000000001</v>
      </c>
    </row>
    <row r="2018" spans="1:2" x14ac:dyDescent="0.15">
      <c r="A2018">
        <v>20.16</v>
      </c>
      <c r="B2018">
        <v>8.9390859999999996</v>
      </c>
    </row>
    <row r="2019" spans="1:2" x14ac:dyDescent="0.15">
      <c r="A2019">
        <v>20.170000000000002</v>
      </c>
      <c r="B2019">
        <v>11.58609</v>
      </c>
    </row>
    <row r="2020" spans="1:2" x14ac:dyDescent="0.15">
      <c r="A2020">
        <v>20.18</v>
      </c>
      <c r="B2020">
        <v>8.4390859999999996</v>
      </c>
    </row>
    <row r="2021" spans="1:2" x14ac:dyDescent="0.15">
      <c r="A2021">
        <v>20.190000000000001</v>
      </c>
      <c r="B2021">
        <v>-0.53061389999999997</v>
      </c>
    </row>
    <row r="2022" spans="1:2" x14ac:dyDescent="0.15">
      <c r="A2022">
        <v>20.2</v>
      </c>
      <c r="B2022">
        <v>3.3614860000000002</v>
      </c>
    </row>
    <row r="2023" spans="1:2" x14ac:dyDescent="0.15">
      <c r="A2023">
        <v>20.21</v>
      </c>
      <c r="B2023">
        <v>13.443490000000001</v>
      </c>
    </row>
    <row r="2024" spans="1:2" x14ac:dyDescent="0.15">
      <c r="A2024">
        <v>20.22</v>
      </c>
      <c r="B2024">
        <v>17.234490000000001</v>
      </c>
    </row>
    <row r="2025" spans="1:2" x14ac:dyDescent="0.15">
      <c r="A2025">
        <v>20.23</v>
      </c>
      <c r="B2025">
        <v>16.26229</v>
      </c>
    </row>
    <row r="2026" spans="1:2" x14ac:dyDescent="0.15">
      <c r="A2026">
        <v>20.239999999999998</v>
      </c>
      <c r="B2026">
        <v>12.09629</v>
      </c>
    </row>
    <row r="2027" spans="1:2" x14ac:dyDescent="0.15">
      <c r="A2027">
        <v>20.25</v>
      </c>
      <c r="B2027">
        <v>1.4532860000000001</v>
      </c>
    </row>
    <row r="2028" spans="1:2" x14ac:dyDescent="0.15">
      <c r="A2028">
        <v>20.260000000000002</v>
      </c>
      <c r="B2028">
        <v>-13.243510000000001</v>
      </c>
    </row>
    <row r="2029" spans="1:2" x14ac:dyDescent="0.15">
      <c r="A2029">
        <v>20.27</v>
      </c>
      <c r="B2029">
        <v>-17.830410000000001</v>
      </c>
    </row>
    <row r="2030" spans="1:2" x14ac:dyDescent="0.15">
      <c r="A2030">
        <v>20.28</v>
      </c>
      <c r="B2030">
        <v>-10.14931</v>
      </c>
    </row>
    <row r="2031" spans="1:2" x14ac:dyDescent="0.15">
      <c r="A2031">
        <v>20.29</v>
      </c>
      <c r="B2031">
        <v>-3.9628139999999998</v>
      </c>
    </row>
    <row r="2032" spans="1:2" x14ac:dyDescent="0.15">
      <c r="A2032">
        <v>20.3</v>
      </c>
      <c r="B2032">
        <v>3.585086</v>
      </c>
    </row>
    <row r="2033" spans="1:2" x14ac:dyDescent="0.15">
      <c r="A2033">
        <v>20.309999999999999</v>
      </c>
      <c r="B2033">
        <v>7.9141859999999999</v>
      </c>
    </row>
    <row r="2034" spans="1:2" x14ac:dyDescent="0.15">
      <c r="A2034">
        <v>20.32</v>
      </c>
      <c r="B2034">
        <v>3.671986</v>
      </c>
    </row>
    <row r="2035" spans="1:2" x14ac:dyDescent="0.15">
      <c r="A2035">
        <v>20.329999999999998</v>
      </c>
      <c r="B2035">
        <v>-2.6722139999999999</v>
      </c>
    </row>
    <row r="2036" spans="1:2" x14ac:dyDescent="0.15">
      <c r="A2036">
        <v>20.34</v>
      </c>
      <c r="B2036">
        <v>-2.3192140000000001</v>
      </c>
    </row>
    <row r="2037" spans="1:2" x14ac:dyDescent="0.15">
      <c r="A2037">
        <v>20.350000000000001</v>
      </c>
      <c r="B2037">
        <v>8.0713860000000004</v>
      </c>
    </row>
    <row r="2038" spans="1:2" x14ac:dyDescent="0.15">
      <c r="A2038">
        <v>20.36</v>
      </c>
      <c r="B2038">
        <v>4.7588860000000004</v>
      </c>
    </row>
    <row r="2039" spans="1:2" x14ac:dyDescent="0.15">
      <c r="A2039">
        <v>20.37</v>
      </c>
      <c r="B2039">
        <v>-6.9647139999999998</v>
      </c>
    </row>
    <row r="2040" spans="1:2" x14ac:dyDescent="0.15">
      <c r="A2040">
        <v>20.38</v>
      </c>
      <c r="B2040">
        <v>-13.31141</v>
      </c>
    </row>
    <row r="2041" spans="1:2" x14ac:dyDescent="0.15">
      <c r="A2041">
        <v>20.39</v>
      </c>
      <c r="B2041">
        <v>-17.310410000000001</v>
      </c>
    </row>
    <row r="2042" spans="1:2" x14ac:dyDescent="0.15">
      <c r="A2042">
        <v>20.399999999999999</v>
      </c>
      <c r="B2042">
        <v>-14.727410000000001</v>
      </c>
    </row>
    <row r="2043" spans="1:2" x14ac:dyDescent="0.15">
      <c r="A2043">
        <v>20.41</v>
      </c>
      <c r="B2043">
        <v>0.4771861</v>
      </c>
    </row>
    <row r="2044" spans="1:2" x14ac:dyDescent="0.15">
      <c r="A2044">
        <v>20.420000000000002</v>
      </c>
      <c r="B2044">
        <v>14.31649</v>
      </c>
    </row>
    <row r="2045" spans="1:2" x14ac:dyDescent="0.15">
      <c r="A2045">
        <v>20.43</v>
      </c>
      <c r="B2045">
        <v>14.341390000000001</v>
      </c>
    </row>
    <row r="2046" spans="1:2" x14ac:dyDescent="0.15">
      <c r="A2046">
        <v>20.440000000000001</v>
      </c>
      <c r="B2046">
        <v>20.284790000000001</v>
      </c>
    </row>
    <row r="2047" spans="1:2" x14ac:dyDescent="0.15">
      <c r="A2047">
        <v>20.45</v>
      </c>
      <c r="B2047">
        <v>15.594390000000001</v>
      </c>
    </row>
    <row r="2048" spans="1:2" x14ac:dyDescent="0.15">
      <c r="A2048">
        <v>20.46</v>
      </c>
      <c r="B2048">
        <v>-12.18591</v>
      </c>
    </row>
    <row r="2049" spans="1:2" x14ac:dyDescent="0.15">
      <c r="A2049">
        <v>20.47</v>
      </c>
      <c r="B2049">
        <v>-26.672709999999999</v>
      </c>
    </row>
    <row r="2050" spans="1:2" x14ac:dyDescent="0.15">
      <c r="A2050">
        <v>20.48</v>
      </c>
      <c r="B2050">
        <v>-24.051110000000001</v>
      </c>
    </row>
    <row r="2051" spans="1:2" x14ac:dyDescent="0.15">
      <c r="A2051">
        <v>20.49</v>
      </c>
      <c r="B2051">
        <v>-20.063310000000001</v>
      </c>
    </row>
    <row r="2052" spans="1:2" x14ac:dyDescent="0.15">
      <c r="A2052">
        <v>20.5</v>
      </c>
      <c r="B2052">
        <v>-11.12881</v>
      </c>
    </row>
    <row r="2053" spans="1:2" x14ac:dyDescent="0.15">
      <c r="A2053">
        <v>20.51</v>
      </c>
      <c r="B2053">
        <v>-9.7069139999999994</v>
      </c>
    </row>
    <row r="2054" spans="1:2" x14ac:dyDescent="0.15">
      <c r="A2054">
        <v>20.52</v>
      </c>
      <c r="B2054">
        <v>-16.004709999999999</v>
      </c>
    </row>
    <row r="2055" spans="1:2" x14ac:dyDescent="0.15">
      <c r="A2055">
        <v>20.53</v>
      </c>
      <c r="B2055">
        <v>-10.43741</v>
      </c>
    </row>
    <row r="2056" spans="1:2" x14ac:dyDescent="0.15">
      <c r="A2056">
        <v>20.54</v>
      </c>
      <c r="B2056">
        <v>5.7232859999999999</v>
      </c>
    </row>
    <row r="2057" spans="1:2" x14ac:dyDescent="0.15">
      <c r="A2057">
        <v>20.55</v>
      </c>
      <c r="B2057">
        <v>3.3786120000000003E-2</v>
      </c>
    </row>
    <row r="2058" spans="1:2" x14ac:dyDescent="0.15">
      <c r="A2058">
        <v>20.56</v>
      </c>
      <c r="B2058">
        <v>-26.705909999999999</v>
      </c>
    </row>
    <row r="2059" spans="1:2" x14ac:dyDescent="0.15">
      <c r="A2059">
        <v>20.57</v>
      </c>
      <c r="B2059">
        <v>-36.06091</v>
      </c>
    </row>
    <row r="2060" spans="1:2" x14ac:dyDescent="0.15">
      <c r="A2060">
        <v>20.58</v>
      </c>
      <c r="B2060">
        <v>-26.855810000000002</v>
      </c>
    </row>
    <row r="2061" spans="1:2" x14ac:dyDescent="0.15">
      <c r="A2061">
        <v>20.59</v>
      </c>
      <c r="B2061">
        <v>-27.388010000000001</v>
      </c>
    </row>
    <row r="2062" spans="1:2" x14ac:dyDescent="0.15">
      <c r="A2062">
        <v>20.6</v>
      </c>
      <c r="B2062">
        <v>-25.96621</v>
      </c>
    </row>
    <row r="2063" spans="1:2" x14ac:dyDescent="0.15">
      <c r="A2063">
        <v>20.61</v>
      </c>
      <c r="B2063">
        <v>-9.4081139999999994</v>
      </c>
    </row>
    <row r="2064" spans="1:2" x14ac:dyDescent="0.15">
      <c r="A2064">
        <v>20.62</v>
      </c>
      <c r="B2064">
        <v>2.0191859999999999</v>
      </c>
    </row>
    <row r="2065" spans="1:2" x14ac:dyDescent="0.15">
      <c r="A2065">
        <v>20.63</v>
      </c>
      <c r="B2065">
        <v>10.75159</v>
      </c>
    </row>
    <row r="2066" spans="1:2" x14ac:dyDescent="0.15">
      <c r="A2066">
        <v>20.64</v>
      </c>
      <c r="B2066">
        <v>12.824389999999999</v>
      </c>
    </row>
    <row r="2067" spans="1:2" x14ac:dyDescent="0.15">
      <c r="A2067">
        <v>20.65</v>
      </c>
      <c r="B2067">
        <v>10.46599</v>
      </c>
    </row>
    <row r="2068" spans="1:2" x14ac:dyDescent="0.15">
      <c r="A2068">
        <v>20.66</v>
      </c>
      <c r="B2068">
        <v>18.706189999999999</v>
      </c>
    </row>
    <row r="2069" spans="1:2" x14ac:dyDescent="0.15">
      <c r="A2069">
        <v>20.67</v>
      </c>
      <c r="B2069">
        <v>27.941089999999999</v>
      </c>
    </row>
    <row r="2070" spans="1:2" x14ac:dyDescent="0.15">
      <c r="A2070">
        <v>20.68</v>
      </c>
      <c r="B2070">
        <v>22.74569</v>
      </c>
    </row>
    <row r="2071" spans="1:2" x14ac:dyDescent="0.15">
      <c r="A2071">
        <v>20.69</v>
      </c>
      <c r="B2071">
        <v>14.01329</v>
      </c>
    </row>
    <row r="2072" spans="1:2" x14ac:dyDescent="0.15">
      <c r="A2072">
        <v>20.7</v>
      </c>
      <c r="B2072">
        <v>5.0879859999999999</v>
      </c>
    </row>
    <row r="2073" spans="1:2" x14ac:dyDescent="0.15">
      <c r="A2073">
        <v>20.71</v>
      </c>
      <c r="B2073">
        <v>3.085086</v>
      </c>
    </row>
    <row r="2074" spans="1:2" x14ac:dyDescent="0.15">
      <c r="A2074">
        <v>20.72</v>
      </c>
      <c r="B2074">
        <v>9.0103860000000005</v>
      </c>
    </row>
    <row r="2075" spans="1:2" x14ac:dyDescent="0.15">
      <c r="A2075">
        <v>20.73</v>
      </c>
      <c r="B2075">
        <v>18.32189</v>
      </c>
    </row>
    <row r="2076" spans="1:2" x14ac:dyDescent="0.15">
      <c r="A2076">
        <v>20.74</v>
      </c>
      <c r="B2076">
        <v>24.290690000000001</v>
      </c>
    </row>
    <row r="2077" spans="1:2" x14ac:dyDescent="0.15">
      <c r="A2077">
        <v>20.75</v>
      </c>
      <c r="B2077">
        <v>17.920490000000001</v>
      </c>
    </row>
    <row r="2078" spans="1:2" x14ac:dyDescent="0.15">
      <c r="A2078">
        <v>20.76</v>
      </c>
      <c r="B2078">
        <v>1.570886</v>
      </c>
    </row>
    <row r="2079" spans="1:2" x14ac:dyDescent="0.15">
      <c r="A2079">
        <v>20.77</v>
      </c>
      <c r="B2079">
        <v>-11.367010000000001</v>
      </c>
    </row>
    <row r="2080" spans="1:2" x14ac:dyDescent="0.15">
      <c r="A2080">
        <v>20.78</v>
      </c>
      <c r="B2080">
        <v>-21.32311</v>
      </c>
    </row>
    <row r="2081" spans="1:2" x14ac:dyDescent="0.15">
      <c r="A2081">
        <v>20.79</v>
      </c>
      <c r="B2081">
        <v>-29.241109999999999</v>
      </c>
    </row>
    <row r="2082" spans="1:2" x14ac:dyDescent="0.15">
      <c r="A2082">
        <v>20.8</v>
      </c>
      <c r="B2082">
        <v>-22.549209999999999</v>
      </c>
    </row>
    <row r="2083" spans="1:2" x14ac:dyDescent="0.15">
      <c r="A2083">
        <v>20.81</v>
      </c>
      <c r="B2083">
        <v>-4.297714</v>
      </c>
    </row>
    <row r="2084" spans="1:2" x14ac:dyDescent="0.15">
      <c r="A2084">
        <v>20.82</v>
      </c>
      <c r="B2084">
        <v>10.65789</v>
      </c>
    </row>
    <row r="2085" spans="1:2" x14ac:dyDescent="0.15">
      <c r="A2085">
        <v>20.83</v>
      </c>
      <c r="B2085">
        <v>6.204186</v>
      </c>
    </row>
    <row r="2086" spans="1:2" x14ac:dyDescent="0.15">
      <c r="A2086">
        <v>20.84</v>
      </c>
      <c r="B2086">
        <v>-13.25281</v>
      </c>
    </row>
    <row r="2087" spans="1:2" x14ac:dyDescent="0.15">
      <c r="A2087">
        <v>20.85</v>
      </c>
      <c r="B2087">
        <v>-31.329910000000002</v>
      </c>
    </row>
    <row r="2088" spans="1:2" x14ac:dyDescent="0.15">
      <c r="A2088">
        <v>20.86</v>
      </c>
      <c r="B2088">
        <v>-42.606810000000003</v>
      </c>
    </row>
    <row r="2089" spans="1:2" x14ac:dyDescent="0.15">
      <c r="A2089">
        <v>20.87</v>
      </c>
      <c r="B2089">
        <v>-32.508209999999998</v>
      </c>
    </row>
    <row r="2090" spans="1:2" x14ac:dyDescent="0.15">
      <c r="A2090">
        <v>20.88</v>
      </c>
      <c r="B2090">
        <v>-9.8412140000000008</v>
      </c>
    </row>
    <row r="2091" spans="1:2" x14ac:dyDescent="0.15">
      <c r="A2091">
        <v>20.89</v>
      </c>
      <c r="B2091">
        <v>-7.5795139999999996</v>
      </c>
    </row>
    <row r="2092" spans="1:2" x14ac:dyDescent="0.15">
      <c r="A2092">
        <v>20.9</v>
      </c>
      <c r="B2092">
        <v>-7.2992140000000001</v>
      </c>
    </row>
    <row r="2093" spans="1:2" x14ac:dyDescent="0.15">
      <c r="A2093">
        <v>20.91</v>
      </c>
      <c r="B2093">
        <v>9.0171860000000006</v>
      </c>
    </row>
    <row r="2094" spans="1:2" x14ac:dyDescent="0.15">
      <c r="A2094">
        <v>20.92</v>
      </c>
      <c r="B2094">
        <v>18.386389999999999</v>
      </c>
    </row>
    <row r="2095" spans="1:2" x14ac:dyDescent="0.15">
      <c r="A2095">
        <v>20.93</v>
      </c>
      <c r="B2095">
        <v>17.07339</v>
      </c>
    </row>
    <row r="2096" spans="1:2" x14ac:dyDescent="0.15">
      <c r="A2096">
        <v>20.94</v>
      </c>
      <c r="B2096">
        <v>16.218889999999998</v>
      </c>
    </row>
    <row r="2097" spans="1:2" x14ac:dyDescent="0.15">
      <c r="A2097">
        <v>20.95</v>
      </c>
      <c r="B2097">
        <v>14.79119</v>
      </c>
    </row>
    <row r="2098" spans="1:2" x14ac:dyDescent="0.15">
      <c r="A2098">
        <v>20.96</v>
      </c>
      <c r="B2098">
        <v>21.020589999999999</v>
      </c>
    </row>
    <row r="2099" spans="1:2" x14ac:dyDescent="0.15">
      <c r="A2099">
        <v>20.97</v>
      </c>
      <c r="B2099">
        <v>22.741790000000002</v>
      </c>
    </row>
    <row r="2100" spans="1:2" x14ac:dyDescent="0.15">
      <c r="A2100">
        <v>20.98</v>
      </c>
      <c r="B2100">
        <v>17.380490000000002</v>
      </c>
    </row>
    <row r="2101" spans="1:2" x14ac:dyDescent="0.15">
      <c r="A2101">
        <v>20.99</v>
      </c>
      <c r="B2101">
        <v>16.36439</v>
      </c>
    </row>
    <row r="2102" spans="1:2" x14ac:dyDescent="0.15">
      <c r="A2102">
        <v>21</v>
      </c>
      <c r="B2102">
        <v>11.75159</v>
      </c>
    </row>
    <row r="2103" spans="1:2" x14ac:dyDescent="0.15">
      <c r="A2103">
        <v>21.01</v>
      </c>
      <c r="B2103">
        <v>14.428890000000001</v>
      </c>
    </row>
    <row r="2104" spans="1:2" x14ac:dyDescent="0.15">
      <c r="A2104">
        <v>21.02</v>
      </c>
      <c r="B2104">
        <v>18.274989999999999</v>
      </c>
    </row>
    <row r="2105" spans="1:2" x14ac:dyDescent="0.15">
      <c r="A2105">
        <v>21.03</v>
      </c>
      <c r="B2105">
        <v>12.97959</v>
      </c>
    </row>
    <row r="2106" spans="1:2" x14ac:dyDescent="0.15">
      <c r="A2106">
        <v>21.04</v>
      </c>
      <c r="B2106">
        <v>11.793089999999999</v>
      </c>
    </row>
    <row r="2107" spans="1:2" x14ac:dyDescent="0.15">
      <c r="A2107">
        <v>21.05</v>
      </c>
      <c r="B2107">
        <v>5.542586</v>
      </c>
    </row>
    <row r="2108" spans="1:2" x14ac:dyDescent="0.15">
      <c r="A2108">
        <v>21.06</v>
      </c>
      <c r="B2108">
        <v>-12.35441</v>
      </c>
    </row>
    <row r="2109" spans="1:2" x14ac:dyDescent="0.15">
      <c r="A2109">
        <v>21.07</v>
      </c>
      <c r="B2109">
        <v>-22.01351</v>
      </c>
    </row>
    <row r="2110" spans="1:2" x14ac:dyDescent="0.15">
      <c r="A2110">
        <v>21.08</v>
      </c>
      <c r="B2110">
        <v>-21.208410000000001</v>
      </c>
    </row>
    <row r="2111" spans="1:2" x14ac:dyDescent="0.15">
      <c r="A2111">
        <v>21.09</v>
      </c>
      <c r="B2111">
        <v>-11.879709999999999</v>
      </c>
    </row>
    <row r="2112" spans="1:2" x14ac:dyDescent="0.15">
      <c r="A2112">
        <v>21.1</v>
      </c>
      <c r="B2112">
        <v>4.7891859999999999</v>
      </c>
    </row>
    <row r="2113" spans="1:2" x14ac:dyDescent="0.15">
      <c r="A2113">
        <v>21.11</v>
      </c>
      <c r="B2113">
        <v>15.944990000000001</v>
      </c>
    </row>
    <row r="2114" spans="1:2" x14ac:dyDescent="0.15">
      <c r="A2114">
        <v>21.12</v>
      </c>
      <c r="B2114">
        <v>11.73109</v>
      </c>
    </row>
    <row r="2115" spans="1:2" x14ac:dyDescent="0.15">
      <c r="A2115">
        <v>21.13</v>
      </c>
      <c r="B2115">
        <v>6.7676860000000003</v>
      </c>
    </row>
    <row r="2116" spans="1:2" x14ac:dyDescent="0.15">
      <c r="A2116">
        <v>21.14</v>
      </c>
      <c r="B2116">
        <v>15.69739</v>
      </c>
    </row>
    <row r="2117" spans="1:2" x14ac:dyDescent="0.15">
      <c r="A2117">
        <v>21.15</v>
      </c>
      <c r="B2117">
        <v>17.534289999999999</v>
      </c>
    </row>
    <row r="2118" spans="1:2" x14ac:dyDescent="0.15">
      <c r="A2118">
        <v>21.16</v>
      </c>
      <c r="B2118">
        <v>19.323889999999999</v>
      </c>
    </row>
    <row r="2119" spans="1:2" x14ac:dyDescent="0.15">
      <c r="A2119">
        <v>21.17</v>
      </c>
      <c r="B2119">
        <v>23.67839</v>
      </c>
    </row>
    <row r="2120" spans="1:2" x14ac:dyDescent="0.15">
      <c r="A2120">
        <v>21.18</v>
      </c>
      <c r="B2120">
        <v>18.494789999999998</v>
      </c>
    </row>
    <row r="2121" spans="1:2" x14ac:dyDescent="0.15">
      <c r="A2121">
        <v>21.19</v>
      </c>
      <c r="B2121">
        <v>18.578790000000001</v>
      </c>
    </row>
    <row r="2122" spans="1:2" x14ac:dyDescent="0.15">
      <c r="A2122">
        <v>21.2</v>
      </c>
      <c r="B2122">
        <v>31.028890000000001</v>
      </c>
    </row>
    <row r="2123" spans="1:2" x14ac:dyDescent="0.15">
      <c r="A2123">
        <v>21.21</v>
      </c>
      <c r="B2123">
        <v>23.68469</v>
      </c>
    </row>
    <row r="2124" spans="1:2" x14ac:dyDescent="0.15">
      <c r="A2124">
        <v>21.22</v>
      </c>
      <c r="B2124">
        <v>10.670489999999999</v>
      </c>
    </row>
    <row r="2125" spans="1:2" x14ac:dyDescent="0.15">
      <c r="A2125">
        <v>21.23</v>
      </c>
      <c r="B2125">
        <v>11.51229</v>
      </c>
    </row>
    <row r="2126" spans="1:2" x14ac:dyDescent="0.15">
      <c r="A2126">
        <v>21.24</v>
      </c>
      <c r="B2126">
        <v>13.21599</v>
      </c>
    </row>
    <row r="2127" spans="1:2" x14ac:dyDescent="0.15">
      <c r="A2127">
        <v>21.25</v>
      </c>
      <c r="B2127">
        <v>11.28679</v>
      </c>
    </row>
    <row r="2128" spans="1:2" x14ac:dyDescent="0.15">
      <c r="A2128">
        <v>21.26</v>
      </c>
      <c r="B2128">
        <v>0.51528609999999997</v>
      </c>
    </row>
    <row r="2129" spans="1:2" x14ac:dyDescent="0.15">
      <c r="A2129">
        <v>21.27</v>
      </c>
      <c r="B2129">
        <v>-18.469110000000001</v>
      </c>
    </row>
    <row r="2130" spans="1:2" x14ac:dyDescent="0.15">
      <c r="A2130">
        <v>21.28</v>
      </c>
      <c r="B2130">
        <v>-25.493010000000002</v>
      </c>
    </row>
    <row r="2131" spans="1:2" x14ac:dyDescent="0.15">
      <c r="A2131">
        <v>21.29</v>
      </c>
      <c r="B2131">
        <v>-28.074110000000001</v>
      </c>
    </row>
    <row r="2132" spans="1:2" x14ac:dyDescent="0.15">
      <c r="A2132">
        <v>21.3</v>
      </c>
      <c r="B2132">
        <v>-22.183009999999999</v>
      </c>
    </row>
    <row r="2133" spans="1:2" x14ac:dyDescent="0.15">
      <c r="A2133">
        <v>21.31</v>
      </c>
      <c r="B2133">
        <v>-0.86461390000000005</v>
      </c>
    </row>
    <row r="2134" spans="1:2" x14ac:dyDescent="0.15">
      <c r="A2134">
        <v>21.32</v>
      </c>
      <c r="B2134">
        <v>8.7745859999999993</v>
      </c>
    </row>
    <row r="2135" spans="1:2" x14ac:dyDescent="0.15">
      <c r="A2135">
        <v>21.33</v>
      </c>
      <c r="B2135">
        <v>1.362886</v>
      </c>
    </row>
    <row r="2136" spans="1:2" x14ac:dyDescent="0.15">
      <c r="A2136">
        <v>21.34</v>
      </c>
      <c r="B2136">
        <v>-3.4481139999999999</v>
      </c>
    </row>
    <row r="2137" spans="1:2" x14ac:dyDescent="0.15">
      <c r="A2137">
        <v>21.35</v>
      </c>
      <c r="B2137">
        <v>-10.32991</v>
      </c>
    </row>
    <row r="2138" spans="1:2" x14ac:dyDescent="0.15">
      <c r="A2138">
        <v>21.36</v>
      </c>
      <c r="B2138">
        <v>-14.322609999999999</v>
      </c>
    </row>
    <row r="2139" spans="1:2" x14ac:dyDescent="0.15">
      <c r="A2139">
        <v>21.37</v>
      </c>
      <c r="B2139">
        <v>-11.121409999999999</v>
      </c>
    </row>
    <row r="2140" spans="1:2" x14ac:dyDescent="0.15">
      <c r="A2140">
        <v>21.38</v>
      </c>
      <c r="B2140">
        <v>-9.2176139999999993</v>
      </c>
    </row>
    <row r="2141" spans="1:2" x14ac:dyDescent="0.15">
      <c r="A2141">
        <v>21.39</v>
      </c>
      <c r="B2141">
        <v>-15.905609999999999</v>
      </c>
    </row>
    <row r="2142" spans="1:2" x14ac:dyDescent="0.15">
      <c r="A2142">
        <v>21.4</v>
      </c>
      <c r="B2142">
        <v>-17.520910000000001</v>
      </c>
    </row>
    <row r="2143" spans="1:2" x14ac:dyDescent="0.15">
      <c r="A2143">
        <v>21.41</v>
      </c>
      <c r="B2143">
        <v>-3.2508140000000001</v>
      </c>
    </row>
    <row r="2144" spans="1:2" x14ac:dyDescent="0.15">
      <c r="A2144">
        <v>21.42</v>
      </c>
      <c r="B2144">
        <v>10.655889999999999</v>
      </c>
    </row>
    <row r="2145" spans="1:2" x14ac:dyDescent="0.15">
      <c r="A2145">
        <v>21.43</v>
      </c>
      <c r="B2145">
        <v>12.380990000000001</v>
      </c>
    </row>
    <row r="2146" spans="1:2" x14ac:dyDescent="0.15">
      <c r="A2146">
        <v>21.44</v>
      </c>
      <c r="B2146">
        <v>10.16319</v>
      </c>
    </row>
    <row r="2147" spans="1:2" x14ac:dyDescent="0.15">
      <c r="A2147">
        <v>21.45</v>
      </c>
      <c r="B2147">
        <v>5.5962860000000001</v>
      </c>
    </row>
    <row r="2148" spans="1:2" x14ac:dyDescent="0.15">
      <c r="A2148">
        <v>21.46</v>
      </c>
      <c r="B2148">
        <v>6.8702860000000001</v>
      </c>
    </row>
    <row r="2149" spans="1:2" x14ac:dyDescent="0.15">
      <c r="A2149">
        <v>21.47</v>
      </c>
      <c r="B2149">
        <v>9.9854859999999999</v>
      </c>
    </row>
    <row r="2150" spans="1:2" x14ac:dyDescent="0.15">
      <c r="A2150">
        <v>21.48</v>
      </c>
      <c r="B2150">
        <v>-2.4256139999999999</v>
      </c>
    </row>
    <row r="2151" spans="1:2" x14ac:dyDescent="0.15">
      <c r="A2151">
        <v>21.49</v>
      </c>
      <c r="B2151">
        <v>-7.3959140000000003</v>
      </c>
    </row>
    <row r="2152" spans="1:2" x14ac:dyDescent="0.15">
      <c r="A2152">
        <v>21.5</v>
      </c>
      <c r="B2152">
        <v>-3.5267140000000001</v>
      </c>
    </row>
    <row r="2153" spans="1:2" x14ac:dyDescent="0.15">
      <c r="A2153">
        <v>21.51</v>
      </c>
      <c r="B2153">
        <v>-12.66691</v>
      </c>
    </row>
    <row r="2154" spans="1:2" x14ac:dyDescent="0.15">
      <c r="A2154">
        <v>21.52</v>
      </c>
      <c r="B2154">
        <v>-23.40371</v>
      </c>
    </row>
    <row r="2155" spans="1:2" x14ac:dyDescent="0.15">
      <c r="A2155">
        <v>21.53</v>
      </c>
      <c r="B2155">
        <v>-20.015509999999999</v>
      </c>
    </row>
    <row r="2156" spans="1:2" x14ac:dyDescent="0.15">
      <c r="A2156">
        <v>21.54</v>
      </c>
      <c r="B2156">
        <v>-8.6962139999999994</v>
      </c>
    </row>
    <row r="2157" spans="1:2" x14ac:dyDescent="0.15">
      <c r="A2157">
        <v>21.55</v>
      </c>
      <c r="B2157">
        <v>-2.6756139999999999</v>
      </c>
    </row>
    <row r="2158" spans="1:2" x14ac:dyDescent="0.15">
      <c r="A2158">
        <v>21.56</v>
      </c>
      <c r="B2158">
        <v>-11.531610000000001</v>
      </c>
    </row>
    <row r="2159" spans="1:2" x14ac:dyDescent="0.15">
      <c r="A2159">
        <v>21.57</v>
      </c>
      <c r="B2159">
        <v>-15.91001</v>
      </c>
    </row>
    <row r="2160" spans="1:2" x14ac:dyDescent="0.15">
      <c r="A2160">
        <v>21.58</v>
      </c>
      <c r="B2160">
        <v>-14.169309999999999</v>
      </c>
    </row>
    <row r="2161" spans="1:2" x14ac:dyDescent="0.15">
      <c r="A2161">
        <v>21.59</v>
      </c>
      <c r="B2161">
        <v>-14.576510000000001</v>
      </c>
    </row>
    <row r="2162" spans="1:2" x14ac:dyDescent="0.15">
      <c r="A2162">
        <v>21.6</v>
      </c>
      <c r="B2162">
        <v>-10.834809999999999</v>
      </c>
    </row>
    <row r="2163" spans="1:2" x14ac:dyDescent="0.15">
      <c r="A2163">
        <v>21.61</v>
      </c>
      <c r="B2163">
        <v>-6.8880140000000001</v>
      </c>
    </row>
    <row r="2164" spans="1:2" x14ac:dyDescent="0.15">
      <c r="A2164">
        <v>21.62</v>
      </c>
      <c r="B2164">
        <v>-1.088714</v>
      </c>
    </row>
    <row r="2165" spans="1:2" x14ac:dyDescent="0.15">
      <c r="A2165">
        <v>21.63</v>
      </c>
      <c r="B2165">
        <v>6.9356859999999996</v>
      </c>
    </row>
    <row r="2166" spans="1:2" x14ac:dyDescent="0.15">
      <c r="A2166">
        <v>21.64</v>
      </c>
      <c r="B2166">
        <v>6.6387859999999996</v>
      </c>
    </row>
    <row r="2167" spans="1:2" x14ac:dyDescent="0.15">
      <c r="A2167">
        <v>21.65</v>
      </c>
      <c r="B2167">
        <v>4.9082869999999996</v>
      </c>
    </row>
    <row r="2168" spans="1:2" x14ac:dyDescent="0.15">
      <c r="A2168">
        <v>21.66</v>
      </c>
      <c r="B2168">
        <v>-2.3451140000000001</v>
      </c>
    </row>
    <row r="2169" spans="1:2" x14ac:dyDescent="0.15">
      <c r="A2169">
        <v>21.67</v>
      </c>
      <c r="B2169">
        <v>-9.369014</v>
      </c>
    </row>
    <row r="2170" spans="1:2" x14ac:dyDescent="0.15">
      <c r="A2170">
        <v>21.68</v>
      </c>
      <c r="B2170">
        <v>-1.058514</v>
      </c>
    </row>
    <row r="2171" spans="1:2" x14ac:dyDescent="0.15">
      <c r="A2171">
        <v>21.69</v>
      </c>
      <c r="B2171">
        <v>3.4346860000000001</v>
      </c>
    </row>
    <row r="2172" spans="1:2" x14ac:dyDescent="0.15">
      <c r="A2172">
        <v>21.7</v>
      </c>
      <c r="B2172">
        <v>6.0586859999999998</v>
      </c>
    </row>
    <row r="2173" spans="1:2" x14ac:dyDescent="0.15">
      <c r="A2173">
        <v>21.71</v>
      </c>
      <c r="B2173">
        <v>16.15879</v>
      </c>
    </row>
    <row r="2174" spans="1:2" x14ac:dyDescent="0.15">
      <c r="A2174">
        <v>21.72</v>
      </c>
      <c r="B2174">
        <v>17.420490000000001</v>
      </c>
    </row>
    <row r="2175" spans="1:2" x14ac:dyDescent="0.15">
      <c r="A2175">
        <v>21.73</v>
      </c>
      <c r="B2175">
        <v>5.186687</v>
      </c>
    </row>
    <row r="2176" spans="1:2" x14ac:dyDescent="0.15">
      <c r="A2176">
        <v>21.74</v>
      </c>
      <c r="B2176">
        <v>-11.632210000000001</v>
      </c>
    </row>
    <row r="2177" spans="1:2" x14ac:dyDescent="0.15">
      <c r="A2177">
        <v>21.75</v>
      </c>
      <c r="B2177">
        <v>-18.54091</v>
      </c>
    </row>
    <row r="2178" spans="1:2" x14ac:dyDescent="0.15">
      <c r="A2178">
        <v>21.76</v>
      </c>
      <c r="B2178">
        <v>-13.798209999999999</v>
      </c>
    </row>
    <row r="2179" spans="1:2" x14ac:dyDescent="0.15">
      <c r="A2179">
        <v>21.77</v>
      </c>
      <c r="B2179">
        <v>-12.74741</v>
      </c>
    </row>
    <row r="2180" spans="1:2" x14ac:dyDescent="0.15">
      <c r="A2180">
        <v>21.78</v>
      </c>
      <c r="B2180">
        <v>-19.905609999999999</v>
      </c>
    </row>
    <row r="2181" spans="1:2" x14ac:dyDescent="0.15">
      <c r="A2181">
        <v>21.79</v>
      </c>
      <c r="B2181">
        <v>-20.23621</v>
      </c>
    </row>
    <row r="2182" spans="1:2" x14ac:dyDescent="0.15">
      <c r="A2182">
        <v>21.8</v>
      </c>
      <c r="B2182">
        <v>-11.05021</v>
      </c>
    </row>
    <row r="2183" spans="1:2" x14ac:dyDescent="0.15">
      <c r="A2183">
        <v>21.81</v>
      </c>
      <c r="B2183">
        <v>-5.6737140000000004</v>
      </c>
    </row>
    <row r="2184" spans="1:2" x14ac:dyDescent="0.15">
      <c r="A2184">
        <v>21.82</v>
      </c>
      <c r="B2184">
        <v>-7.909014</v>
      </c>
    </row>
    <row r="2185" spans="1:2" x14ac:dyDescent="0.15">
      <c r="A2185">
        <v>21.83</v>
      </c>
      <c r="B2185">
        <v>-6.9081130000000002</v>
      </c>
    </row>
    <row r="2186" spans="1:2" x14ac:dyDescent="0.15">
      <c r="A2186">
        <v>21.84</v>
      </c>
      <c r="B2186">
        <v>-1.9139139999999999</v>
      </c>
    </row>
    <row r="2187" spans="1:2" x14ac:dyDescent="0.15">
      <c r="A2187">
        <v>21.85</v>
      </c>
      <c r="B2187">
        <v>-7.4828140000000003</v>
      </c>
    </row>
    <row r="2188" spans="1:2" x14ac:dyDescent="0.15">
      <c r="A2188">
        <v>21.86</v>
      </c>
      <c r="B2188">
        <v>-15.480309999999999</v>
      </c>
    </row>
    <row r="2189" spans="1:2" x14ac:dyDescent="0.15">
      <c r="A2189">
        <v>21.87</v>
      </c>
      <c r="B2189">
        <v>-13.705410000000001</v>
      </c>
    </row>
    <row r="2190" spans="1:2" x14ac:dyDescent="0.15">
      <c r="A2190">
        <v>21.88</v>
      </c>
      <c r="B2190">
        <v>-13.805009999999999</v>
      </c>
    </row>
    <row r="2191" spans="1:2" x14ac:dyDescent="0.15">
      <c r="A2191">
        <v>21.89</v>
      </c>
      <c r="B2191">
        <v>-11.659509999999999</v>
      </c>
    </row>
    <row r="2192" spans="1:2" x14ac:dyDescent="0.15">
      <c r="A2192">
        <v>21.9</v>
      </c>
      <c r="B2192">
        <v>-11.84071</v>
      </c>
    </row>
    <row r="2193" spans="1:2" x14ac:dyDescent="0.15">
      <c r="A2193">
        <v>21.91</v>
      </c>
      <c r="B2193">
        <v>-19.394410000000001</v>
      </c>
    </row>
    <row r="2194" spans="1:2" x14ac:dyDescent="0.15">
      <c r="A2194">
        <v>21.92</v>
      </c>
      <c r="B2194">
        <v>-21.894909999999999</v>
      </c>
    </row>
    <row r="2195" spans="1:2" x14ac:dyDescent="0.15">
      <c r="A2195">
        <v>21.93</v>
      </c>
      <c r="B2195">
        <v>-14.33581</v>
      </c>
    </row>
    <row r="2196" spans="1:2" x14ac:dyDescent="0.15">
      <c r="A2196">
        <v>21.94</v>
      </c>
      <c r="B2196">
        <v>-0.69811389999999995</v>
      </c>
    </row>
    <row r="2197" spans="1:2" x14ac:dyDescent="0.15">
      <c r="A2197">
        <v>21.95</v>
      </c>
      <c r="B2197">
        <v>14.97719</v>
      </c>
    </row>
    <row r="2198" spans="1:2" x14ac:dyDescent="0.15">
      <c r="A2198">
        <v>21.96</v>
      </c>
      <c r="B2198">
        <v>17.133890000000001</v>
      </c>
    </row>
    <row r="2199" spans="1:2" x14ac:dyDescent="0.15">
      <c r="A2199">
        <v>21.97</v>
      </c>
      <c r="B2199">
        <v>11.29069</v>
      </c>
    </row>
    <row r="2200" spans="1:2" x14ac:dyDescent="0.15">
      <c r="A2200">
        <v>21.98</v>
      </c>
      <c r="B2200">
        <v>-3.8788140000000002</v>
      </c>
    </row>
    <row r="2201" spans="1:2" x14ac:dyDescent="0.15">
      <c r="A2201">
        <v>21.99</v>
      </c>
      <c r="B2201">
        <v>-21.232309999999998</v>
      </c>
    </row>
    <row r="2202" spans="1:2" x14ac:dyDescent="0.15">
      <c r="A2202">
        <v>22</v>
      </c>
      <c r="B2202">
        <v>-29.330909999999999</v>
      </c>
    </row>
    <row r="2203" spans="1:2" x14ac:dyDescent="0.15">
      <c r="A2203">
        <v>22.01</v>
      </c>
      <c r="B2203">
        <v>-30.716709999999999</v>
      </c>
    </row>
    <row r="2204" spans="1:2" x14ac:dyDescent="0.15">
      <c r="A2204">
        <v>22.02</v>
      </c>
      <c r="B2204">
        <v>-16.866610000000001</v>
      </c>
    </row>
    <row r="2205" spans="1:2" x14ac:dyDescent="0.15">
      <c r="A2205">
        <v>22.03</v>
      </c>
      <c r="B2205">
        <v>7.9947860000000004</v>
      </c>
    </row>
    <row r="2206" spans="1:2" x14ac:dyDescent="0.15">
      <c r="A2206">
        <v>22.04</v>
      </c>
      <c r="B2206">
        <v>24.535789999999999</v>
      </c>
    </row>
    <row r="2207" spans="1:2" x14ac:dyDescent="0.15">
      <c r="A2207">
        <v>22.05</v>
      </c>
      <c r="B2207">
        <v>20.365390000000001</v>
      </c>
    </row>
    <row r="2208" spans="1:2" x14ac:dyDescent="0.15">
      <c r="A2208">
        <v>22.06</v>
      </c>
      <c r="B2208">
        <v>6.4493859999999996</v>
      </c>
    </row>
    <row r="2209" spans="1:2" x14ac:dyDescent="0.15">
      <c r="A2209">
        <v>22.07</v>
      </c>
      <c r="B2209">
        <v>1.608986</v>
      </c>
    </row>
    <row r="2210" spans="1:2" x14ac:dyDescent="0.15">
      <c r="A2210">
        <v>22.08</v>
      </c>
      <c r="B2210">
        <v>-3.3670140000000002</v>
      </c>
    </row>
    <row r="2211" spans="1:2" x14ac:dyDescent="0.15">
      <c r="A2211">
        <v>22.09</v>
      </c>
      <c r="B2211">
        <v>-7.6136140000000001</v>
      </c>
    </row>
    <row r="2212" spans="1:2" x14ac:dyDescent="0.15">
      <c r="A2212">
        <v>22.1</v>
      </c>
      <c r="B2212">
        <v>-5.1546130000000003</v>
      </c>
    </row>
    <row r="2213" spans="1:2" x14ac:dyDescent="0.15">
      <c r="A2213">
        <v>22.11</v>
      </c>
      <c r="B2213">
        <v>-1.3011140000000001</v>
      </c>
    </row>
    <row r="2214" spans="1:2" x14ac:dyDescent="0.15">
      <c r="A2214">
        <v>22.12</v>
      </c>
      <c r="B2214">
        <v>3.3985859999999999</v>
      </c>
    </row>
    <row r="2215" spans="1:2" x14ac:dyDescent="0.15">
      <c r="A2215">
        <v>22.13</v>
      </c>
      <c r="B2215">
        <v>8.2403860000000009</v>
      </c>
    </row>
    <row r="2216" spans="1:2" x14ac:dyDescent="0.15">
      <c r="A2216">
        <v>22.14</v>
      </c>
      <c r="B2216">
        <v>1.2554860000000001</v>
      </c>
    </row>
    <row r="2217" spans="1:2" x14ac:dyDescent="0.15">
      <c r="A2217">
        <v>22.15</v>
      </c>
      <c r="B2217">
        <v>-9.7391140000000007</v>
      </c>
    </row>
    <row r="2218" spans="1:2" x14ac:dyDescent="0.15">
      <c r="A2218">
        <v>22.16</v>
      </c>
      <c r="B2218">
        <v>1.860986</v>
      </c>
    </row>
    <row r="2219" spans="1:2" x14ac:dyDescent="0.15">
      <c r="A2219">
        <v>22.17</v>
      </c>
      <c r="B2219">
        <v>18.35219</v>
      </c>
    </row>
    <row r="2220" spans="1:2" x14ac:dyDescent="0.15">
      <c r="A2220">
        <v>22.18</v>
      </c>
      <c r="B2220">
        <v>23.874189999999999</v>
      </c>
    </row>
    <row r="2221" spans="1:2" x14ac:dyDescent="0.15">
      <c r="A2221">
        <v>22.19</v>
      </c>
      <c r="B2221">
        <v>30.34929</v>
      </c>
    </row>
    <row r="2222" spans="1:2" x14ac:dyDescent="0.15">
      <c r="A2222">
        <v>22.2</v>
      </c>
      <c r="B2222">
        <v>37.453290000000003</v>
      </c>
    </row>
    <row r="2223" spans="1:2" x14ac:dyDescent="0.15">
      <c r="A2223">
        <v>22.21</v>
      </c>
      <c r="B2223">
        <v>31.60369</v>
      </c>
    </row>
    <row r="2224" spans="1:2" x14ac:dyDescent="0.15">
      <c r="A2224">
        <v>22.22</v>
      </c>
      <c r="B2224">
        <v>16.91029</v>
      </c>
    </row>
    <row r="2225" spans="1:2" x14ac:dyDescent="0.15">
      <c r="A2225">
        <v>22.23</v>
      </c>
      <c r="B2225">
        <v>0.91808610000000002</v>
      </c>
    </row>
    <row r="2226" spans="1:2" x14ac:dyDescent="0.15">
      <c r="A2226">
        <v>22.24</v>
      </c>
      <c r="B2226">
        <v>-10.34801</v>
      </c>
    </row>
    <row r="2227" spans="1:2" x14ac:dyDescent="0.15">
      <c r="A2227">
        <v>22.25</v>
      </c>
      <c r="B2227">
        <v>-12.92911</v>
      </c>
    </row>
    <row r="2228" spans="1:2" x14ac:dyDescent="0.15">
      <c r="A2228">
        <v>22.26</v>
      </c>
      <c r="B2228">
        <v>-12.094110000000001</v>
      </c>
    </row>
    <row r="2229" spans="1:2" x14ac:dyDescent="0.15">
      <c r="A2229">
        <v>22.27</v>
      </c>
      <c r="B2229">
        <v>-5.9999140000000004</v>
      </c>
    </row>
    <row r="2230" spans="1:2" x14ac:dyDescent="0.15">
      <c r="A2230">
        <v>22.28</v>
      </c>
      <c r="B2230">
        <v>5.4756869999999997</v>
      </c>
    </row>
    <row r="2231" spans="1:2" x14ac:dyDescent="0.15">
      <c r="A2231">
        <v>22.29</v>
      </c>
      <c r="B2231">
        <v>15.30139</v>
      </c>
    </row>
    <row r="2232" spans="1:2" x14ac:dyDescent="0.15">
      <c r="A2232">
        <v>22.3</v>
      </c>
      <c r="B2232">
        <v>11.171989999999999</v>
      </c>
    </row>
    <row r="2233" spans="1:2" x14ac:dyDescent="0.15">
      <c r="A2233">
        <v>22.31</v>
      </c>
      <c r="B2233">
        <v>2.3243860000000001</v>
      </c>
    </row>
    <row r="2234" spans="1:2" x14ac:dyDescent="0.15">
      <c r="A2234">
        <v>22.32</v>
      </c>
      <c r="B2234">
        <v>-7.6781129999999997</v>
      </c>
    </row>
    <row r="2235" spans="1:2" x14ac:dyDescent="0.15">
      <c r="A2235">
        <v>22.33</v>
      </c>
      <c r="B2235">
        <v>-13.467610000000001</v>
      </c>
    </row>
    <row r="2236" spans="1:2" x14ac:dyDescent="0.15">
      <c r="A2236">
        <v>22.34</v>
      </c>
      <c r="B2236">
        <v>-9.1224150000000002</v>
      </c>
    </row>
    <row r="2237" spans="1:2" x14ac:dyDescent="0.15">
      <c r="A2237">
        <v>22.35</v>
      </c>
      <c r="B2237">
        <v>-16.116610000000001</v>
      </c>
    </row>
    <row r="2238" spans="1:2" x14ac:dyDescent="0.15">
      <c r="A2238">
        <v>22.36</v>
      </c>
      <c r="B2238">
        <v>-17.862210000000001</v>
      </c>
    </row>
    <row r="2239" spans="1:2" x14ac:dyDescent="0.15">
      <c r="A2239">
        <v>22.37</v>
      </c>
      <c r="B2239">
        <v>-3.5150139999999999</v>
      </c>
    </row>
    <row r="2240" spans="1:2" x14ac:dyDescent="0.15">
      <c r="A2240">
        <v>22.38</v>
      </c>
      <c r="B2240">
        <v>-1.1595139999999999</v>
      </c>
    </row>
    <row r="2241" spans="1:2" x14ac:dyDescent="0.15">
      <c r="A2241">
        <v>22.39</v>
      </c>
      <c r="B2241">
        <v>-6.7396140000000004</v>
      </c>
    </row>
    <row r="2242" spans="1:2" x14ac:dyDescent="0.15">
      <c r="A2242">
        <v>22.4</v>
      </c>
      <c r="B2242">
        <v>1.8321860000000001</v>
      </c>
    </row>
    <row r="2243" spans="1:2" x14ac:dyDescent="0.15">
      <c r="A2243">
        <v>22.41</v>
      </c>
      <c r="B2243">
        <v>13.404389999999999</v>
      </c>
    </row>
    <row r="2244" spans="1:2" x14ac:dyDescent="0.15">
      <c r="A2244">
        <v>22.42</v>
      </c>
      <c r="B2244">
        <v>20.896090000000001</v>
      </c>
    </row>
    <row r="2245" spans="1:2" x14ac:dyDescent="0.15">
      <c r="A2245">
        <v>22.43</v>
      </c>
      <c r="B2245">
        <v>18.953790000000001</v>
      </c>
    </row>
    <row r="2246" spans="1:2" x14ac:dyDescent="0.15">
      <c r="A2246">
        <v>22.44</v>
      </c>
      <c r="B2246">
        <v>2.5210859999999999</v>
      </c>
    </row>
    <row r="2247" spans="1:2" x14ac:dyDescent="0.15">
      <c r="A2247">
        <v>22.45</v>
      </c>
      <c r="B2247">
        <v>-5.7528139999999999</v>
      </c>
    </row>
    <row r="2248" spans="1:2" x14ac:dyDescent="0.15">
      <c r="A2248">
        <v>22.46</v>
      </c>
      <c r="B2248">
        <v>9.1924860000000006</v>
      </c>
    </row>
    <row r="2249" spans="1:2" x14ac:dyDescent="0.15">
      <c r="A2249">
        <v>22.47</v>
      </c>
      <c r="B2249">
        <v>23.505490000000002</v>
      </c>
    </row>
    <row r="2250" spans="1:2" x14ac:dyDescent="0.15">
      <c r="A2250">
        <v>22.48</v>
      </c>
      <c r="B2250">
        <v>17.180289999999999</v>
      </c>
    </row>
    <row r="2251" spans="1:2" x14ac:dyDescent="0.15">
      <c r="A2251">
        <v>22.49</v>
      </c>
      <c r="B2251">
        <v>5.3345859999999998</v>
      </c>
    </row>
    <row r="2252" spans="1:2" x14ac:dyDescent="0.15">
      <c r="A2252">
        <v>22.5</v>
      </c>
      <c r="B2252">
        <v>-11.87341</v>
      </c>
    </row>
    <row r="2253" spans="1:2" x14ac:dyDescent="0.15">
      <c r="A2253">
        <v>22.51</v>
      </c>
      <c r="B2253">
        <v>-25.989609999999999</v>
      </c>
    </row>
    <row r="2254" spans="1:2" x14ac:dyDescent="0.15">
      <c r="A2254">
        <v>22.52</v>
      </c>
      <c r="B2254">
        <v>-17.460809999999999</v>
      </c>
    </row>
    <row r="2255" spans="1:2" x14ac:dyDescent="0.15">
      <c r="A2255">
        <v>22.53</v>
      </c>
      <c r="B2255">
        <v>5.0347860000000004</v>
      </c>
    </row>
    <row r="2256" spans="1:2" x14ac:dyDescent="0.15">
      <c r="A2256">
        <v>22.54</v>
      </c>
      <c r="B2256">
        <v>14.53769</v>
      </c>
    </row>
    <row r="2257" spans="1:2" x14ac:dyDescent="0.15">
      <c r="A2257">
        <v>22.55</v>
      </c>
      <c r="B2257">
        <v>20.070889999999999</v>
      </c>
    </row>
    <row r="2258" spans="1:2" x14ac:dyDescent="0.15">
      <c r="A2258">
        <v>22.56</v>
      </c>
      <c r="B2258">
        <v>32.149590000000003</v>
      </c>
    </row>
    <row r="2259" spans="1:2" x14ac:dyDescent="0.15">
      <c r="A2259">
        <v>22.57</v>
      </c>
      <c r="B2259">
        <v>37.004989999999999</v>
      </c>
    </row>
    <row r="2260" spans="1:2" x14ac:dyDescent="0.15">
      <c r="A2260">
        <v>22.58</v>
      </c>
      <c r="B2260">
        <v>32.252589999999998</v>
      </c>
    </row>
    <row r="2261" spans="1:2" x14ac:dyDescent="0.15">
      <c r="A2261">
        <v>22.59</v>
      </c>
      <c r="B2261">
        <v>29.040690000000001</v>
      </c>
    </row>
    <row r="2262" spans="1:2" x14ac:dyDescent="0.15">
      <c r="A2262">
        <v>22.6</v>
      </c>
      <c r="B2262">
        <v>16.02459</v>
      </c>
    </row>
    <row r="2263" spans="1:2" x14ac:dyDescent="0.15">
      <c r="A2263">
        <v>22.61</v>
      </c>
      <c r="B2263">
        <v>3.1607859999999999</v>
      </c>
    </row>
    <row r="2264" spans="1:2" x14ac:dyDescent="0.15">
      <c r="A2264">
        <v>22.62</v>
      </c>
      <c r="B2264">
        <v>2.9449860000000001</v>
      </c>
    </row>
    <row r="2265" spans="1:2" x14ac:dyDescent="0.15">
      <c r="A2265">
        <v>22.63</v>
      </c>
      <c r="B2265">
        <v>8.2452860000000001</v>
      </c>
    </row>
    <row r="2266" spans="1:2" x14ac:dyDescent="0.15">
      <c r="A2266">
        <v>22.64</v>
      </c>
      <c r="B2266">
        <v>22.380990000000001</v>
      </c>
    </row>
    <row r="2267" spans="1:2" x14ac:dyDescent="0.15">
      <c r="A2267">
        <v>22.65</v>
      </c>
      <c r="B2267">
        <v>26.25309</v>
      </c>
    </row>
    <row r="2268" spans="1:2" x14ac:dyDescent="0.15">
      <c r="A2268">
        <v>22.66</v>
      </c>
      <c r="B2268">
        <v>15.203290000000001</v>
      </c>
    </row>
    <row r="2269" spans="1:2" x14ac:dyDescent="0.15">
      <c r="A2269">
        <v>22.67</v>
      </c>
      <c r="B2269">
        <v>0.46838610000000003</v>
      </c>
    </row>
    <row r="2270" spans="1:2" x14ac:dyDescent="0.15">
      <c r="A2270">
        <v>22.68</v>
      </c>
      <c r="B2270">
        <v>-12.87881</v>
      </c>
    </row>
    <row r="2271" spans="1:2" x14ac:dyDescent="0.15">
      <c r="A2271">
        <v>22.69</v>
      </c>
      <c r="B2271">
        <v>-21.503810000000001</v>
      </c>
    </row>
    <row r="2272" spans="1:2" x14ac:dyDescent="0.15">
      <c r="A2272">
        <v>22.7</v>
      </c>
      <c r="B2272">
        <v>-16.966709999999999</v>
      </c>
    </row>
    <row r="2273" spans="1:2" x14ac:dyDescent="0.15">
      <c r="A2273">
        <v>22.71</v>
      </c>
      <c r="B2273">
        <v>-0.95491389999999998</v>
      </c>
    </row>
    <row r="2274" spans="1:2" x14ac:dyDescent="0.15">
      <c r="A2274">
        <v>22.72</v>
      </c>
      <c r="B2274">
        <v>3.6246860000000001</v>
      </c>
    </row>
    <row r="2275" spans="1:2" x14ac:dyDescent="0.15">
      <c r="A2275">
        <v>22.73</v>
      </c>
      <c r="B2275">
        <v>9.0308860000000006</v>
      </c>
    </row>
    <row r="2276" spans="1:2" x14ac:dyDescent="0.15">
      <c r="A2276">
        <v>22.74</v>
      </c>
      <c r="B2276">
        <v>15.57339</v>
      </c>
    </row>
    <row r="2277" spans="1:2" x14ac:dyDescent="0.15">
      <c r="A2277">
        <v>22.75</v>
      </c>
      <c r="B2277">
        <v>5.9615859999999996</v>
      </c>
    </row>
    <row r="2278" spans="1:2" x14ac:dyDescent="0.15">
      <c r="A2278">
        <v>22.76</v>
      </c>
      <c r="B2278">
        <v>-8.3187139999999999</v>
      </c>
    </row>
    <row r="2279" spans="1:2" x14ac:dyDescent="0.15">
      <c r="A2279">
        <v>22.77</v>
      </c>
      <c r="B2279">
        <v>-9.2948140000000006</v>
      </c>
    </row>
    <row r="2280" spans="1:2" x14ac:dyDescent="0.15">
      <c r="A2280">
        <v>22.78</v>
      </c>
      <c r="B2280">
        <v>-8.5589139999999997</v>
      </c>
    </row>
    <row r="2281" spans="1:2" x14ac:dyDescent="0.15">
      <c r="A2281">
        <v>22.79</v>
      </c>
      <c r="B2281">
        <v>-8.6083149999999993</v>
      </c>
    </row>
    <row r="2282" spans="1:2" x14ac:dyDescent="0.15">
      <c r="A2282">
        <v>22.8</v>
      </c>
      <c r="B2282">
        <v>3.2256860000000001</v>
      </c>
    </row>
    <row r="2283" spans="1:2" x14ac:dyDescent="0.15">
      <c r="A2283">
        <v>22.81</v>
      </c>
      <c r="B2283">
        <v>17.401990000000001</v>
      </c>
    </row>
    <row r="2284" spans="1:2" x14ac:dyDescent="0.15">
      <c r="A2284">
        <v>22.82</v>
      </c>
      <c r="B2284">
        <v>31.50939</v>
      </c>
    </row>
    <row r="2285" spans="1:2" x14ac:dyDescent="0.15">
      <c r="A2285">
        <v>22.83</v>
      </c>
      <c r="B2285">
        <v>24.221789999999999</v>
      </c>
    </row>
    <row r="2286" spans="1:2" x14ac:dyDescent="0.15">
      <c r="A2286">
        <v>22.84</v>
      </c>
      <c r="B2286">
        <v>7.9288860000000003</v>
      </c>
    </row>
    <row r="2287" spans="1:2" x14ac:dyDescent="0.15">
      <c r="A2287">
        <v>22.85</v>
      </c>
      <c r="B2287">
        <v>3.1265860000000001</v>
      </c>
    </row>
    <row r="2288" spans="1:2" x14ac:dyDescent="0.15">
      <c r="A2288">
        <v>22.86</v>
      </c>
      <c r="B2288">
        <v>9.092886</v>
      </c>
    </row>
    <row r="2289" spans="1:2" x14ac:dyDescent="0.15">
      <c r="A2289">
        <v>22.87</v>
      </c>
      <c r="B2289">
        <v>16.082190000000001</v>
      </c>
    </row>
    <row r="2290" spans="1:2" x14ac:dyDescent="0.15">
      <c r="A2290">
        <v>22.88</v>
      </c>
      <c r="B2290">
        <v>22.961590000000001</v>
      </c>
    </row>
    <row r="2291" spans="1:2" x14ac:dyDescent="0.15">
      <c r="A2291">
        <v>22.89</v>
      </c>
      <c r="B2291">
        <v>18.133389999999999</v>
      </c>
    </row>
    <row r="2292" spans="1:2" x14ac:dyDescent="0.15">
      <c r="A2292">
        <v>22.9</v>
      </c>
      <c r="B2292">
        <v>4.1319860000000004</v>
      </c>
    </row>
    <row r="2293" spans="1:2" x14ac:dyDescent="0.15">
      <c r="A2293">
        <v>22.91</v>
      </c>
      <c r="B2293">
        <v>-10.15461</v>
      </c>
    </row>
    <row r="2294" spans="1:2" x14ac:dyDescent="0.15">
      <c r="A2294">
        <v>22.92</v>
      </c>
      <c r="B2294">
        <v>-19.464210000000001</v>
      </c>
    </row>
    <row r="2295" spans="1:2" x14ac:dyDescent="0.15">
      <c r="A2295">
        <v>22.93</v>
      </c>
      <c r="B2295">
        <v>-21.537009999999999</v>
      </c>
    </row>
    <row r="2296" spans="1:2" x14ac:dyDescent="0.15">
      <c r="A2296">
        <v>22.94</v>
      </c>
      <c r="B2296">
        <v>-19.844609999999999</v>
      </c>
    </row>
    <row r="2297" spans="1:2" x14ac:dyDescent="0.15">
      <c r="A2297">
        <v>22.95</v>
      </c>
      <c r="B2297">
        <v>-8.9281140000000008</v>
      </c>
    </row>
    <row r="2298" spans="1:2" x14ac:dyDescent="0.15">
      <c r="A2298">
        <v>22.96</v>
      </c>
      <c r="B2298">
        <v>7.7295860000000003</v>
      </c>
    </row>
    <row r="2299" spans="1:2" x14ac:dyDescent="0.15">
      <c r="A2299">
        <v>22.97</v>
      </c>
      <c r="B2299">
        <v>16.580690000000001</v>
      </c>
    </row>
    <row r="2300" spans="1:2" x14ac:dyDescent="0.15">
      <c r="A2300">
        <v>22.98</v>
      </c>
      <c r="B2300">
        <v>13.793089999999999</v>
      </c>
    </row>
    <row r="2301" spans="1:2" x14ac:dyDescent="0.15">
      <c r="A2301">
        <v>22.99</v>
      </c>
      <c r="B2301">
        <v>9.330686</v>
      </c>
    </row>
    <row r="2302" spans="1:2" x14ac:dyDescent="0.15">
      <c r="A2302">
        <v>23</v>
      </c>
      <c r="B2302">
        <v>-10.242509999999999</v>
      </c>
    </row>
    <row r="2303" spans="1:2" x14ac:dyDescent="0.15">
      <c r="A2303">
        <v>23.01</v>
      </c>
      <c r="B2303">
        <v>-19.72691</v>
      </c>
    </row>
    <row r="2304" spans="1:2" x14ac:dyDescent="0.15">
      <c r="A2304">
        <v>23.02</v>
      </c>
      <c r="B2304">
        <v>-9.2606140000000003</v>
      </c>
    </row>
    <row r="2305" spans="1:2" x14ac:dyDescent="0.15">
      <c r="A2305">
        <v>23.03</v>
      </c>
      <c r="B2305">
        <v>-12.094609999999999</v>
      </c>
    </row>
    <row r="2306" spans="1:2" x14ac:dyDescent="0.15">
      <c r="A2306">
        <v>23.04</v>
      </c>
      <c r="B2306">
        <v>-25.229810000000001</v>
      </c>
    </row>
    <row r="2307" spans="1:2" x14ac:dyDescent="0.15">
      <c r="A2307">
        <v>23.05</v>
      </c>
      <c r="B2307">
        <v>-28.370010000000001</v>
      </c>
    </row>
    <row r="2308" spans="1:2" x14ac:dyDescent="0.15">
      <c r="A2308">
        <v>23.06</v>
      </c>
      <c r="B2308">
        <v>-22.491610000000001</v>
      </c>
    </row>
    <row r="2309" spans="1:2" x14ac:dyDescent="0.15">
      <c r="A2309">
        <v>23.07</v>
      </c>
      <c r="B2309">
        <v>-13.541410000000001</v>
      </c>
    </row>
    <row r="2310" spans="1:2" x14ac:dyDescent="0.15">
      <c r="A2310">
        <v>23.08</v>
      </c>
      <c r="B2310">
        <v>-8.3793140000000008</v>
      </c>
    </row>
    <row r="2311" spans="1:2" x14ac:dyDescent="0.15">
      <c r="A2311">
        <v>23.09</v>
      </c>
      <c r="B2311">
        <v>-1.1039140000000001</v>
      </c>
    </row>
    <row r="2312" spans="1:2" x14ac:dyDescent="0.15">
      <c r="A2312">
        <v>23.1</v>
      </c>
      <c r="B2312">
        <v>4.2364860000000002</v>
      </c>
    </row>
    <row r="2313" spans="1:2" x14ac:dyDescent="0.15">
      <c r="A2313">
        <v>23.11</v>
      </c>
      <c r="B2313">
        <v>12.20909</v>
      </c>
    </row>
    <row r="2314" spans="1:2" x14ac:dyDescent="0.15">
      <c r="A2314">
        <v>23.12</v>
      </c>
      <c r="B2314">
        <v>23.330690000000001</v>
      </c>
    </row>
    <row r="2315" spans="1:2" x14ac:dyDescent="0.15">
      <c r="A2315">
        <v>23.13</v>
      </c>
      <c r="B2315">
        <v>12.082689999999999</v>
      </c>
    </row>
    <row r="2316" spans="1:2" x14ac:dyDescent="0.15">
      <c r="A2316">
        <v>23.14</v>
      </c>
      <c r="B2316">
        <v>-5.8187139999999999</v>
      </c>
    </row>
    <row r="2317" spans="1:2" x14ac:dyDescent="0.15">
      <c r="A2317">
        <v>23.15</v>
      </c>
      <c r="B2317">
        <v>-3.829914</v>
      </c>
    </row>
    <row r="2318" spans="1:2" x14ac:dyDescent="0.15">
      <c r="A2318">
        <v>23.16</v>
      </c>
      <c r="B2318">
        <v>7.7442869999999999</v>
      </c>
    </row>
    <row r="2319" spans="1:2" x14ac:dyDescent="0.15">
      <c r="A2319">
        <v>23.17</v>
      </c>
      <c r="B2319">
        <v>16.695889999999999</v>
      </c>
    </row>
    <row r="2320" spans="1:2" x14ac:dyDescent="0.15">
      <c r="A2320">
        <v>23.18</v>
      </c>
      <c r="B2320">
        <v>12.632989999999999</v>
      </c>
    </row>
    <row r="2321" spans="1:2" x14ac:dyDescent="0.15">
      <c r="A2321">
        <v>23.19</v>
      </c>
      <c r="B2321">
        <v>3.7276859999999998</v>
      </c>
    </row>
    <row r="2322" spans="1:2" x14ac:dyDescent="0.15">
      <c r="A2322">
        <v>23.2</v>
      </c>
      <c r="B2322">
        <v>-5.9286139999999996</v>
      </c>
    </row>
    <row r="2323" spans="1:2" x14ac:dyDescent="0.15">
      <c r="A2323">
        <v>23.21</v>
      </c>
      <c r="B2323">
        <v>-16.785509999999999</v>
      </c>
    </row>
    <row r="2324" spans="1:2" x14ac:dyDescent="0.15">
      <c r="A2324">
        <v>23.22</v>
      </c>
      <c r="B2324">
        <v>-19.661010000000001</v>
      </c>
    </row>
    <row r="2325" spans="1:2" x14ac:dyDescent="0.15">
      <c r="A2325">
        <v>23.23</v>
      </c>
      <c r="B2325">
        <v>-19.087810000000001</v>
      </c>
    </row>
    <row r="2326" spans="1:2" x14ac:dyDescent="0.15">
      <c r="A2326">
        <v>23.24</v>
      </c>
      <c r="B2326">
        <v>-23.035509999999999</v>
      </c>
    </row>
    <row r="2327" spans="1:2" x14ac:dyDescent="0.15">
      <c r="A2327">
        <v>23.25</v>
      </c>
      <c r="B2327">
        <v>-32.431510000000003</v>
      </c>
    </row>
    <row r="2328" spans="1:2" x14ac:dyDescent="0.15">
      <c r="A2328">
        <v>23.26</v>
      </c>
      <c r="B2328">
        <v>-29.322109999999999</v>
      </c>
    </row>
    <row r="2329" spans="1:2" x14ac:dyDescent="0.15">
      <c r="A2329">
        <v>23.27</v>
      </c>
      <c r="B2329">
        <v>-16.347010000000001</v>
      </c>
    </row>
    <row r="2330" spans="1:2" x14ac:dyDescent="0.15">
      <c r="A2330">
        <v>23.28</v>
      </c>
      <c r="B2330">
        <v>-3.731814</v>
      </c>
    </row>
    <row r="2331" spans="1:2" x14ac:dyDescent="0.15">
      <c r="A2331">
        <v>23.29</v>
      </c>
      <c r="B2331">
        <v>19.751090000000001</v>
      </c>
    </row>
    <row r="2332" spans="1:2" x14ac:dyDescent="0.15">
      <c r="A2332">
        <v>23.3</v>
      </c>
      <c r="B2332">
        <v>36.624189999999999</v>
      </c>
    </row>
    <row r="2333" spans="1:2" x14ac:dyDescent="0.15">
      <c r="A2333">
        <v>23.31</v>
      </c>
      <c r="B2333">
        <v>42.595390000000002</v>
      </c>
    </row>
    <row r="2334" spans="1:2" x14ac:dyDescent="0.15">
      <c r="A2334">
        <v>23.32</v>
      </c>
      <c r="B2334">
        <v>31.844390000000001</v>
      </c>
    </row>
    <row r="2335" spans="1:2" x14ac:dyDescent="0.15">
      <c r="A2335">
        <v>23.33</v>
      </c>
      <c r="B2335">
        <v>9.842886</v>
      </c>
    </row>
    <row r="2336" spans="1:2" x14ac:dyDescent="0.15">
      <c r="A2336">
        <v>23.34</v>
      </c>
      <c r="B2336">
        <v>-10.98081</v>
      </c>
    </row>
    <row r="2337" spans="1:2" x14ac:dyDescent="0.15">
      <c r="A2337">
        <v>23.35</v>
      </c>
      <c r="B2337">
        <v>-17.323609999999999</v>
      </c>
    </row>
    <row r="2338" spans="1:2" x14ac:dyDescent="0.15">
      <c r="A2338">
        <v>23.36</v>
      </c>
      <c r="B2338">
        <v>-3.213714</v>
      </c>
    </row>
    <row r="2339" spans="1:2" x14ac:dyDescent="0.15">
      <c r="A2339">
        <v>23.37</v>
      </c>
      <c r="B2339">
        <v>-2.3988139999999998</v>
      </c>
    </row>
    <row r="2340" spans="1:2" x14ac:dyDescent="0.15">
      <c r="A2340">
        <v>23.38</v>
      </c>
      <c r="B2340">
        <v>-9.4305140000000005</v>
      </c>
    </row>
    <row r="2341" spans="1:2" x14ac:dyDescent="0.15">
      <c r="A2341">
        <v>23.39</v>
      </c>
      <c r="B2341">
        <v>-1.0848139999999999</v>
      </c>
    </row>
    <row r="2342" spans="1:2" x14ac:dyDescent="0.15">
      <c r="A2342">
        <v>23.4</v>
      </c>
      <c r="B2342">
        <v>3.085086</v>
      </c>
    </row>
    <row r="2343" spans="1:2" x14ac:dyDescent="0.15">
      <c r="A2343">
        <v>23.41</v>
      </c>
      <c r="B2343">
        <v>-5.6439139999999997</v>
      </c>
    </row>
    <row r="2344" spans="1:2" x14ac:dyDescent="0.15">
      <c r="A2344">
        <v>23.42</v>
      </c>
      <c r="B2344">
        <v>-10.03701</v>
      </c>
    </row>
    <row r="2345" spans="1:2" x14ac:dyDescent="0.15">
      <c r="A2345">
        <v>23.43</v>
      </c>
      <c r="B2345">
        <v>-4.7289139999999996</v>
      </c>
    </row>
    <row r="2346" spans="1:2" x14ac:dyDescent="0.15">
      <c r="A2346">
        <v>23.44</v>
      </c>
      <c r="B2346">
        <v>7.2334860000000001</v>
      </c>
    </row>
    <row r="2347" spans="1:2" x14ac:dyDescent="0.15">
      <c r="A2347">
        <v>23.45</v>
      </c>
      <c r="B2347">
        <v>20.494789999999998</v>
      </c>
    </row>
    <row r="2348" spans="1:2" x14ac:dyDescent="0.15">
      <c r="A2348">
        <v>23.46</v>
      </c>
      <c r="B2348">
        <v>22.616790000000002</v>
      </c>
    </row>
    <row r="2349" spans="1:2" x14ac:dyDescent="0.15">
      <c r="A2349">
        <v>23.47</v>
      </c>
      <c r="B2349">
        <v>22.128990000000002</v>
      </c>
    </row>
    <row r="2350" spans="1:2" x14ac:dyDescent="0.15">
      <c r="A2350">
        <v>23.48</v>
      </c>
      <c r="B2350">
        <v>18.987390000000001</v>
      </c>
    </row>
    <row r="2351" spans="1:2" x14ac:dyDescent="0.15">
      <c r="A2351">
        <v>23.49</v>
      </c>
      <c r="B2351">
        <v>4.0318870000000002</v>
      </c>
    </row>
    <row r="2352" spans="1:2" x14ac:dyDescent="0.15">
      <c r="A2352">
        <v>23.5</v>
      </c>
      <c r="B2352">
        <v>-10.411009999999999</v>
      </c>
    </row>
    <row r="2353" spans="1:2" x14ac:dyDescent="0.15">
      <c r="A2353">
        <v>23.51</v>
      </c>
      <c r="B2353">
        <v>-18.08531</v>
      </c>
    </row>
    <row r="2354" spans="1:2" x14ac:dyDescent="0.15">
      <c r="A2354">
        <v>23.52</v>
      </c>
      <c r="B2354">
        <v>-12.893409999999999</v>
      </c>
    </row>
    <row r="2355" spans="1:2" x14ac:dyDescent="0.15">
      <c r="A2355">
        <v>23.53</v>
      </c>
      <c r="B2355">
        <v>-10.936909999999999</v>
      </c>
    </row>
    <row r="2356" spans="1:2" x14ac:dyDescent="0.15">
      <c r="A2356">
        <v>23.54</v>
      </c>
      <c r="B2356">
        <v>-10.142010000000001</v>
      </c>
    </row>
    <row r="2357" spans="1:2" x14ac:dyDescent="0.15">
      <c r="A2357">
        <v>23.55</v>
      </c>
      <c r="B2357">
        <v>-7.6996140000000004</v>
      </c>
    </row>
    <row r="2358" spans="1:2" x14ac:dyDescent="0.15">
      <c r="A2358">
        <v>23.56</v>
      </c>
      <c r="B2358">
        <v>-2.1175139999999999</v>
      </c>
    </row>
    <row r="2359" spans="1:2" x14ac:dyDescent="0.15">
      <c r="A2359">
        <v>23.57</v>
      </c>
      <c r="B2359">
        <v>3.8433860000000002</v>
      </c>
    </row>
    <row r="2360" spans="1:2" x14ac:dyDescent="0.15">
      <c r="A2360">
        <v>23.58</v>
      </c>
      <c r="B2360">
        <v>13.816990000000001</v>
      </c>
    </row>
    <row r="2361" spans="1:2" x14ac:dyDescent="0.15">
      <c r="A2361">
        <v>23.59</v>
      </c>
      <c r="B2361">
        <v>19.64659</v>
      </c>
    </row>
    <row r="2362" spans="1:2" x14ac:dyDescent="0.15">
      <c r="A2362">
        <v>23.6</v>
      </c>
      <c r="B2362">
        <v>7.7085860000000004</v>
      </c>
    </row>
    <row r="2363" spans="1:2" x14ac:dyDescent="0.15">
      <c r="A2363">
        <v>23.61</v>
      </c>
      <c r="B2363">
        <v>-6.5682130000000001</v>
      </c>
    </row>
    <row r="2364" spans="1:2" x14ac:dyDescent="0.15">
      <c r="A2364">
        <v>23.62</v>
      </c>
      <c r="B2364">
        <v>-13.39001</v>
      </c>
    </row>
    <row r="2365" spans="1:2" x14ac:dyDescent="0.15">
      <c r="A2365">
        <v>23.63</v>
      </c>
      <c r="B2365">
        <v>-19.887609999999999</v>
      </c>
    </row>
    <row r="2366" spans="1:2" x14ac:dyDescent="0.15">
      <c r="A2366">
        <v>23.64</v>
      </c>
      <c r="B2366">
        <v>-27.767009999999999</v>
      </c>
    </row>
    <row r="2367" spans="1:2" x14ac:dyDescent="0.15">
      <c r="A2367">
        <v>23.65</v>
      </c>
      <c r="B2367">
        <v>-24.26351</v>
      </c>
    </row>
    <row r="2368" spans="1:2" x14ac:dyDescent="0.15">
      <c r="A2368">
        <v>23.66</v>
      </c>
      <c r="B2368">
        <v>-10.02331</v>
      </c>
    </row>
    <row r="2369" spans="1:2" x14ac:dyDescent="0.15">
      <c r="A2369">
        <v>23.67</v>
      </c>
      <c r="B2369">
        <v>-3.0345140000000002</v>
      </c>
    </row>
    <row r="2370" spans="1:2" x14ac:dyDescent="0.15">
      <c r="A2370">
        <v>23.68</v>
      </c>
      <c r="B2370">
        <v>-5.8089139999999997</v>
      </c>
    </row>
    <row r="2371" spans="1:2" x14ac:dyDescent="0.15">
      <c r="A2371">
        <v>23.69</v>
      </c>
      <c r="B2371">
        <v>-12.82311</v>
      </c>
    </row>
    <row r="2372" spans="1:2" x14ac:dyDescent="0.15">
      <c r="A2372">
        <v>23.7</v>
      </c>
      <c r="B2372">
        <v>-17.343610000000002</v>
      </c>
    </row>
    <row r="2373" spans="1:2" x14ac:dyDescent="0.15">
      <c r="A2373">
        <v>23.71</v>
      </c>
      <c r="B2373">
        <v>-18.822109999999999</v>
      </c>
    </row>
    <row r="2374" spans="1:2" x14ac:dyDescent="0.15">
      <c r="A2374">
        <v>23.72</v>
      </c>
      <c r="B2374">
        <v>-28.85341</v>
      </c>
    </row>
    <row r="2375" spans="1:2" x14ac:dyDescent="0.15">
      <c r="A2375">
        <v>23.73</v>
      </c>
      <c r="B2375">
        <v>-37.71031</v>
      </c>
    </row>
    <row r="2376" spans="1:2" x14ac:dyDescent="0.15">
      <c r="A2376">
        <v>23.74</v>
      </c>
      <c r="B2376">
        <v>-43.232810000000001</v>
      </c>
    </row>
    <row r="2377" spans="1:2" x14ac:dyDescent="0.15">
      <c r="A2377">
        <v>23.75</v>
      </c>
      <c r="B2377">
        <v>-40.935409999999997</v>
      </c>
    </row>
    <row r="2378" spans="1:2" x14ac:dyDescent="0.15">
      <c r="A2378">
        <v>23.76</v>
      </c>
      <c r="B2378">
        <v>-35.440309999999997</v>
      </c>
    </row>
    <row r="2379" spans="1:2" x14ac:dyDescent="0.15">
      <c r="A2379">
        <v>23.77</v>
      </c>
      <c r="B2379">
        <v>-32.563310000000001</v>
      </c>
    </row>
    <row r="2380" spans="1:2" x14ac:dyDescent="0.15">
      <c r="A2380">
        <v>23.78</v>
      </c>
      <c r="B2380">
        <v>-16.989609999999999</v>
      </c>
    </row>
    <row r="2381" spans="1:2" x14ac:dyDescent="0.15">
      <c r="A2381">
        <v>23.79</v>
      </c>
      <c r="B2381">
        <v>-4.8285140000000002</v>
      </c>
    </row>
    <row r="2382" spans="1:2" x14ac:dyDescent="0.15">
      <c r="A2382">
        <v>23.8</v>
      </c>
      <c r="B2382">
        <v>-15.05111</v>
      </c>
    </row>
    <row r="2383" spans="1:2" x14ac:dyDescent="0.15">
      <c r="A2383">
        <v>23.81</v>
      </c>
      <c r="B2383">
        <v>-24.095610000000001</v>
      </c>
    </row>
    <row r="2384" spans="1:2" x14ac:dyDescent="0.15">
      <c r="A2384">
        <v>23.82</v>
      </c>
      <c r="B2384">
        <v>-17.19661</v>
      </c>
    </row>
    <row r="2385" spans="1:2" x14ac:dyDescent="0.15">
      <c r="A2385">
        <v>23.83</v>
      </c>
      <c r="B2385">
        <v>-9.7352139999999991</v>
      </c>
    </row>
    <row r="2386" spans="1:2" x14ac:dyDescent="0.15">
      <c r="A2386">
        <v>23.84</v>
      </c>
      <c r="B2386">
        <v>-5.431514</v>
      </c>
    </row>
    <row r="2387" spans="1:2" x14ac:dyDescent="0.15">
      <c r="A2387">
        <v>23.85</v>
      </c>
      <c r="B2387">
        <v>3.286286</v>
      </c>
    </row>
    <row r="2388" spans="1:2" x14ac:dyDescent="0.15">
      <c r="A2388">
        <v>23.86</v>
      </c>
      <c r="B2388">
        <v>18.07779</v>
      </c>
    </row>
    <row r="2389" spans="1:2" x14ac:dyDescent="0.15">
      <c r="A2389">
        <v>23.87</v>
      </c>
      <c r="B2389">
        <v>26.234490000000001</v>
      </c>
    </row>
    <row r="2390" spans="1:2" x14ac:dyDescent="0.15">
      <c r="A2390">
        <v>23.88</v>
      </c>
      <c r="B2390">
        <v>27.843889999999998</v>
      </c>
    </row>
    <row r="2391" spans="1:2" x14ac:dyDescent="0.15">
      <c r="A2391">
        <v>23.89</v>
      </c>
      <c r="B2391">
        <v>30.437190000000001</v>
      </c>
    </row>
    <row r="2392" spans="1:2" x14ac:dyDescent="0.15">
      <c r="A2392">
        <v>23.9</v>
      </c>
      <c r="B2392">
        <v>23.931789999999999</v>
      </c>
    </row>
    <row r="2393" spans="1:2" x14ac:dyDescent="0.15">
      <c r="A2393">
        <v>23.91</v>
      </c>
      <c r="B2393">
        <v>15.499689999999999</v>
      </c>
    </row>
    <row r="2394" spans="1:2" x14ac:dyDescent="0.15">
      <c r="A2394">
        <v>23.92</v>
      </c>
      <c r="B2394">
        <v>16.687190000000001</v>
      </c>
    </row>
    <row r="2395" spans="1:2" x14ac:dyDescent="0.15">
      <c r="A2395">
        <v>23.93</v>
      </c>
      <c r="B2395">
        <v>16.107990000000001</v>
      </c>
    </row>
    <row r="2396" spans="1:2" x14ac:dyDescent="0.15">
      <c r="A2396">
        <v>23.94</v>
      </c>
      <c r="B2396">
        <v>10.685689999999999</v>
      </c>
    </row>
    <row r="2397" spans="1:2" x14ac:dyDescent="0.15">
      <c r="A2397">
        <v>23.95</v>
      </c>
      <c r="B2397">
        <v>4.6914860000000003</v>
      </c>
    </row>
    <row r="2398" spans="1:2" x14ac:dyDescent="0.15">
      <c r="A2398">
        <v>23.96</v>
      </c>
      <c r="B2398">
        <v>-2.8670140000000002</v>
      </c>
    </row>
    <row r="2399" spans="1:2" x14ac:dyDescent="0.15">
      <c r="A2399">
        <v>23.97</v>
      </c>
      <c r="B2399">
        <v>-15.06141</v>
      </c>
    </row>
    <row r="2400" spans="1:2" x14ac:dyDescent="0.15">
      <c r="A2400">
        <v>23.98</v>
      </c>
      <c r="B2400">
        <v>-31.76061</v>
      </c>
    </row>
    <row r="2401" spans="1:2" x14ac:dyDescent="0.15">
      <c r="A2401">
        <v>23.99</v>
      </c>
      <c r="B2401">
        <v>-42.738610000000001</v>
      </c>
    </row>
    <row r="2402" spans="1:2" x14ac:dyDescent="0.15">
      <c r="A2402">
        <v>24</v>
      </c>
      <c r="B2402">
        <v>-38.770910000000001</v>
      </c>
    </row>
    <row r="2403" spans="1:2" x14ac:dyDescent="0.15">
      <c r="A2403">
        <v>24.01</v>
      </c>
      <c r="B2403">
        <v>-37.210810000000002</v>
      </c>
    </row>
    <row r="2404" spans="1:2" x14ac:dyDescent="0.15">
      <c r="A2404">
        <v>24.02</v>
      </c>
      <c r="B2404">
        <v>-42.284010000000002</v>
      </c>
    </row>
    <row r="2405" spans="1:2" x14ac:dyDescent="0.15">
      <c r="A2405">
        <v>24.03</v>
      </c>
      <c r="B2405">
        <v>-36.682510000000001</v>
      </c>
    </row>
    <row r="2406" spans="1:2" x14ac:dyDescent="0.15">
      <c r="A2406">
        <v>24.04</v>
      </c>
      <c r="B2406">
        <v>-31.147310000000001</v>
      </c>
    </row>
    <row r="2407" spans="1:2" x14ac:dyDescent="0.15">
      <c r="A2407">
        <v>24.05</v>
      </c>
      <c r="B2407">
        <v>-16.757210000000001</v>
      </c>
    </row>
    <row r="2408" spans="1:2" x14ac:dyDescent="0.15">
      <c r="A2408">
        <v>24.06</v>
      </c>
      <c r="B2408">
        <v>9.3614850000000001</v>
      </c>
    </row>
    <row r="2409" spans="1:2" x14ac:dyDescent="0.15">
      <c r="A2409">
        <v>24.07</v>
      </c>
      <c r="B2409">
        <v>21.787690000000001</v>
      </c>
    </row>
    <row r="2410" spans="1:2" x14ac:dyDescent="0.15">
      <c r="A2410">
        <v>24.08</v>
      </c>
      <c r="B2410">
        <v>21.247689999999999</v>
      </c>
    </row>
    <row r="2411" spans="1:2" x14ac:dyDescent="0.15">
      <c r="A2411">
        <v>24.09</v>
      </c>
      <c r="B2411">
        <v>23.471789999999999</v>
      </c>
    </row>
    <row r="2412" spans="1:2" x14ac:dyDescent="0.15">
      <c r="A2412">
        <v>24.1</v>
      </c>
      <c r="B2412">
        <v>24.490390000000001</v>
      </c>
    </row>
    <row r="2413" spans="1:2" x14ac:dyDescent="0.15">
      <c r="A2413">
        <v>24.11</v>
      </c>
      <c r="B2413">
        <v>27.677890000000001</v>
      </c>
    </row>
    <row r="2414" spans="1:2" x14ac:dyDescent="0.15">
      <c r="A2414">
        <v>24.12</v>
      </c>
      <c r="B2414">
        <v>38.230089999999997</v>
      </c>
    </row>
    <row r="2415" spans="1:2" x14ac:dyDescent="0.15">
      <c r="A2415">
        <v>24.13</v>
      </c>
      <c r="B2415">
        <v>49.424489999999999</v>
      </c>
    </row>
    <row r="2416" spans="1:2" x14ac:dyDescent="0.15">
      <c r="A2416">
        <v>24.14</v>
      </c>
      <c r="B2416">
        <v>56.165190000000003</v>
      </c>
    </row>
    <row r="2417" spans="1:2" x14ac:dyDescent="0.15">
      <c r="A2417">
        <v>24.15</v>
      </c>
      <c r="B2417">
        <v>68.666179999999997</v>
      </c>
    </row>
    <row r="2418" spans="1:2" x14ac:dyDescent="0.15">
      <c r="A2418">
        <v>24.16</v>
      </c>
      <c r="B2418">
        <v>89.07629</v>
      </c>
    </row>
    <row r="2419" spans="1:2" x14ac:dyDescent="0.15">
      <c r="A2419">
        <v>24.17</v>
      </c>
      <c r="B2419">
        <v>97.109480000000005</v>
      </c>
    </row>
    <row r="2420" spans="1:2" x14ac:dyDescent="0.15">
      <c r="A2420">
        <v>24.18</v>
      </c>
      <c r="B2420">
        <v>86.815579999999997</v>
      </c>
    </row>
    <row r="2421" spans="1:2" x14ac:dyDescent="0.15">
      <c r="A2421">
        <v>24.19</v>
      </c>
      <c r="B2421">
        <v>77.156880000000001</v>
      </c>
    </row>
    <row r="2422" spans="1:2" x14ac:dyDescent="0.15">
      <c r="A2422">
        <v>24.2</v>
      </c>
      <c r="B2422">
        <v>69.454189999999997</v>
      </c>
    </row>
    <row r="2423" spans="1:2" x14ac:dyDescent="0.15">
      <c r="A2423">
        <v>24.21</v>
      </c>
      <c r="B2423">
        <v>60.233490000000003</v>
      </c>
    </row>
    <row r="2424" spans="1:2" x14ac:dyDescent="0.15">
      <c r="A2424">
        <v>24.22</v>
      </c>
      <c r="B2424">
        <v>47.766280000000002</v>
      </c>
    </row>
    <row r="2425" spans="1:2" x14ac:dyDescent="0.15">
      <c r="A2425">
        <v>24.23</v>
      </c>
      <c r="B2425">
        <v>38.162689999999998</v>
      </c>
    </row>
    <row r="2426" spans="1:2" x14ac:dyDescent="0.15">
      <c r="A2426">
        <v>24.24</v>
      </c>
      <c r="B2426">
        <v>43.079189999999997</v>
      </c>
    </row>
    <row r="2427" spans="1:2" x14ac:dyDescent="0.15">
      <c r="A2427">
        <v>24.25</v>
      </c>
      <c r="B2427">
        <v>53.477690000000003</v>
      </c>
    </row>
    <row r="2428" spans="1:2" x14ac:dyDescent="0.15">
      <c r="A2428">
        <v>24.26</v>
      </c>
      <c r="B2428">
        <v>50.229089999999999</v>
      </c>
    </row>
    <row r="2429" spans="1:2" x14ac:dyDescent="0.15">
      <c r="A2429">
        <v>24.27</v>
      </c>
      <c r="B2429">
        <v>38.892679999999999</v>
      </c>
    </row>
    <row r="2430" spans="1:2" x14ac:dyDescent="0.15">
      <c r="A2430">
        <v>24.28</v>
      </c>
      <c r="B2430">
        <v>41.243290000000002</v>
      </c>
    </row>
    <row r="2431" spans="1:2" x14ac:dyDescent="0.15">
      <c r="A2431">
        <v>24.29</v>
      </c>
      <c r="B2431">
        <v>41.609490000000001</v>
      </c>
    </row>
    <row r="2432" spans="1:2" x14ac:dyDescent="0.15">
      <c r="A2432">
        <v>24.3</v>
      </c>
      <c r="B2432">
        <v>31.908290000000001</v>
      </c>
    </row>
    <row r="2433" spans="1:2" x14ac:dyDescent="0.15">
      <c r="A2433">
        <v>24.31</v>
      </c>
      <c r="B2433">
        <v>26.046990000000001</v>
      </c>
    </row>
    <row r="2434" spans="1:2" x14ac:dyDescent="0.15">
      <c r="A2434">
        <v>24.32</v>
      </c>
      <c r="B2434">
        <v>25.867290000000001</v>
      </c>
    </row>
    <row r="2435" spans="1:2" x14ac:dyDescent="0.15">
      <c r="A2435">
        <v>24.33</v>
      </c>
      <c r="B2435">
        <v>19.829689999999999</v>
      </c>
    </row>
    <row r="2436" spans="1:2" x14ac:dyDescent="0.15">
      <c r="A2436">
        <v>24.34</v>
      </c>
      <c r="B2436">
        <v>23.28969</v>
      </c>
    </row>
    <row r="2437" spans="1:2" x14ac:dyDescent="0.15">
      <c r="A2437">
        <v>24.35</v>
      </c>
      <c r="B2437">
        <v>39.361490000000003</v>
      </c>
    </row>
    <row r="2438" spans="1:2" x14ac:dyDescent="0.15">
      <c r="A2438">
        <v>24.36</v>
      </c>
      <c r="B2438">
        <v>44.60369</v>
      </c>
    </row>
    <row r="2439" spans="1:2" x14ac:dyDescent="0.15">
      <c r="A2439">
        <v>24.37</v>
      </c>
      <c r="B2439">
        <v>42.213990000000003</v>
      </c>
    </row>
    <row r="2440" spans="1:2" x14ac:dyDescent="0.15">
      <c r="A2440">
        <v>24.38</v>
      </c>
      <c r="B2440">
        <v>46.299889999999998</v>
      </c>
    </row>
    <row r="2441" spans="1:2" x14ac:dyDescent="0.15">
      <c r="A2441">
        <v>24.39</v>
      </c>
      <c r="B2441">
        <v>63.380989999999997</v>
      </c>
    </row>
    <row r="2442" spans="1:2" x14ac:dyDescent="0.15">
      <c r="A2442">
        <v>24.4</v>
      </c>
      <c r="B2442">
        <v>81.20129</v>
      </c>
    </row>
    <row r="2443" spans="1:2" x14ac:dyDescent="0.15">
      <c r="A2443">
        <v>24.41</v>
      </c>
      <c r="B2443">
        <v>87.107579999999999</v>
      </c>
    </row>
    <row r="2444" spans="1:2" x14ac:dyDescent="0.15">
      <c r="A2444">
        <v>24.42</v>
      </c>
      <c r="B2444">
        <v>78.852680000000007</v>
      </c>
    </row>
    <row r="2445" spans="1:2" x14ac:dyDescent="0.15">
      <c r="A2445">
        <v>24.43</v>
      </c>
      <c r="B2445">
        <v>69.531880000000001</v>
      </c>
    </row>
    <row r="2446" spans="1:2" x14ac:dyDescent="0.15">
      <c r="A2446">
        <v>24.44</v>
      </c>
      <c r="B2446">
        <v>59.00309</v>
      </c>
    </row>
    <row r="2447" spans="1:2" x14ac:dyDescent="0.15">
      <c r="A2447">
        <v>24.45</v>
      </c>
      <c r="B2447">
        <v>46.721290000000003</v>
      </c>
    </row>
    <row r="2448" spans="1:2" x14ac:dyDescent="0.15">
      <c r="A2448">
        <v>24.46</v>
      </c>
      <c r="B2448">
        <v>37.236989999999999</v>
      </c>
    </row>
    <row r="2449" spans="1:2" x14ac:dyDescent="0.15">
      <c r="A2449">
        <v>24.47</v>
      </c>
      <c r="B2449">
        <v>39.16619</v>
      </c>
    </row>
    <row r="2450" spans="1:2" x14ac:dyDescent="0.15">
      <c r="A2450">
        <v>24.48</v>
      </c>
      <c r="B2450">
        <v>41.466889999999999</v>
      </c>
    </row>
    <row r="2451" spans="1:2" x14ac:dyDescent="0.15">
      <c r="A2451">
        <v>24.49</v>
      </c>
      <c r="B2451">
        <v>38.869289999999999</v>
      </c>
    </row>
    <row r="2452" spans="1:2" x14ac:dyDescent="0.15">
      <c r="A2452">
        <v>24.5</v>
      </c>
      <c r="B2452">
        <v>37.246690000000001</v>
      </c>
    </row>
    <row r="2453" spans="1:2" x14ac:dyDescent="0.15">
      <c r="A2453">
        <v>24.51</v>
      </c>
      <c r="B2453">
        <v>36.972790000000003</v>
      </c>
    </row>
    <row r="2454" spans="1:2" x14ac:dyDescent="0.15">
      <c r="A2454">
        <v>24.52</v>
      </c>
      <c r="B2454">
        <v>40.980589999999999</v>
      </c>
    </row>
    <row r="2455" spans="1:2" x14ac:dyDescent="0.15">
      <c r="A2455">
        <v>24.53</v>
      </c>
      <c r="B2455">
        <v>43.77599</v>
      </c>
    </row>
    <row r="2456" spans="1:2" x14ac:dyDescent="0.15">
      <c r="A2456">
        <v>24.54</v>
      </c>
      <c r="B2456">
        <v>27.550889999999999</v>
      </c>
    </row>
    <row r="2457" spans="1:2" x14ac:dyDescent="0.15">
      <c r="A2457">
        <v>24.55</v>
      </c>
      <c r="B2457">
        <v>-10.57991</v>
      </c>
    </row>
    <row r="2458" spans="1:2" x14ac:dyDescent="0.15">
      <c r="A2458">
        <v>24.56</v>
      </c>
      <c r="B2458">
        <v>-39.039409999999997</v>
      </c>
    </row>
    <row r="2459" spans="1:2" x14ac:dyDescent="0.15">
      <c r="A2459">
        <v>24.57</v>
      </c>
      <c r="B2459">
        <v>-48.865609999999997</v>
      </c>
    </row>
    <row r="2460" spans="1:2" x14ac:dyDescent="0.15">
      <c r="A2460">
        <v>24.58</v>
      </c>
      <c r="B2460">
        <v>-58.044820000000001</v>
      </c>
    </row>
    <row r="2461" spans="1:2" x14ac:dyDescent="0.15">
      <c r="A2461">
        <v>24.59</v>
      </c>
      <c r="B2461">
        <v>-67.420320000000004</v>
      </c>
    </row>
    <row r="2462" spans="1:2" x14ac:dyDescent="0.15">
      <c r="A2462">
        <v>24.6</v>
      </c>
      <c r="B2462">
        <v>-65.470619999999997</v>
      </c>
    </row>
    <row r="2463" spans="1:2" x14ac:dyDescent="0.15">
      <c r="A2463">
        <v>24.61</v>
      </c>
      <c r="B2463">
        <v>-67.867519999999999</v>
      </c>
    </row>
    <row r="2464" spans="1:2" x14ac:dyDescent="0.15">
      <c r="A2464">
        <v>24.62</v>
      </c>
      <c r="B2464">
        <v>-77.124420000000001</v>
      </c>
    </row>
    <row r="2465" spans="1:2" x14ac:dyDescent="0.15">
      <c r="A2465">
        <v>24.63</v>
      </c>
      <c r="B2465">
        <v>-90.230320000000006</v>
      </c>
    </row>
    <row r="2466" spans="1:2" x14ac:dyDescent="0.15">
      <c r="A2466">
        <v>24.64</v>
      </c>
      <c r="B2466">
        <v>-111.5848</v>
      </c>
    </row>
    <row r="2467" spans="1:2" x14ac:dyDescent="0.15">
      <c r="A2467">
        <v>24.65</v>
      </c>
      <c r="B2467">
        <v>-128.43100000000001</v>
      </c>
    </row>
    <row r="2468" spans="1:2" x14ac:dyDescent="0.15">
      <c r="A2468">
        <v>24.66</v>
      </c>
      <c r="B2468">
        <v>-136.95400000000001</v>
      </c>
    </row>
    <row r="2469" spans="1:2" x14ac:dyDescent="0.15">
      <c r="A2469">
        <v>24.67</v>
      </c>
      <c r="B2469">
        <v>-130.69909999999999</v>
      </c>
    </row>
    <row r="2470" spans="1:2" x14ac:dyDescent="0.15">
      <c r="A2470">
        <v>24.68</v>
      </c>
      <c r="B2470">
        <v>-122.09610000000001</v>
      </c>
    </row>
    <row r="2471" spans="1:2" x14ac:dyDescent="0.15">
      <c r="A2471">
        <v>24.69</v>
      </c>
      <c r="B2471">
        <v>-120.55500000000001</v>
      </c>
    </row>
    <row r="2472" spans="1:2" x14ac:dyDescent="0.15">
      <c r="A2472">
        <v>24.7</v>
      </c>
      <c r="B2472">
        <v>-114.3822</v>
      </c>
    </row>
    <row r="2473" spans="1:2" x14ac:dyDescent="0.15">
      <c r="A2473">
        <v>24.71</v>
      </c>
      <c r="B2473">
        <v>-94.789919999999995</v>
      </c>
    </row>
    <row r="2474" spans="1:2" x14ac:dyDescent="0.15">
      <c r="A2474">
        <v>24.72</v>
      </c>
      <c r="B2474">
        <v>-66.787509999999997</v>
      </c>
    </row>
    <row r="2475" spans="1:2" x14ac:dyDescent="0.15">
      <c r="A2475">
        <v>24.73</v>
      </c>
      <c r="B2475">
        <v>-31.87631</v>
      </c>
    </row>
    <row r="2476" spans="1:2" x14ac:dyDescent="0.15">
      <c r="A2476">
        <v>24.74</v>
      </c>
      <c r="B2476">
        <v>-17.863109999999999</v>
      </c>
    </row>
    <row r="2477" spans="1:2" x14ac:dyDescent="0.15">
      <c r="A2477">
        <v>24.75</v>
      </c>
      <c r="B2477">
        <v>-31.132210000000001</v>
      </c>
    </row>
    <row r="2478" spans="1:2" x14ac:dyDescent="0.15">
      <c r="A2478">
        <v>24.76</v>
      </c>
      <c r="B2478">
        <v>-34.069209999999998</v>
      </c>
    </row>
    <row r="2479" spans="1:2" x14ac:dyDescent="0.15">
      <c r="A2479">
        <v>24.77</v>
      </c>
      <c r="B2479">
        <v>-22.270910000000001</v>
      </c>
    </row>
    <row r="2480" spans="1:2" x14ac:dyDescent="0.15">
      <c r="A2480">
        <v>24.78</v>
      </c>
      <c r="B2480">
        <v>-13.01651</v>
      </c>
    </row>
    <row r="2481" spans="1:2" x14ac:dyDescent="0.15">
      <c r="A2481">
        <v>24.79</v>
      </c>
      <c r="B2481">
        <v>-19.37781</v>
      </c>
    </row>
    <row r="2482" spans="1:2" x14ac:dyDescent="0.15">
      <c r="A2482">
        <v>24.8</v>
      </c>
      <c r="B2482">
        <v>-33.281610000000001</v>
      </c>
    </row>
    <row r="2483" spans="1:2" x14ac:dyDescent="0.15">
      <c r="A2483">
        <v>24.81</v>
      </c>
      <c r="B2483">
        <v>-48.479810000000001</v>
      </c>
    </row>
    <row r="2484" spans="1:2" x14ac:dyDescent="0.15">
      <c r="A2484">
        <v>24.82</v>
      </c>
      <c r="B2484">
        <v>-51.407609999999998</v>
      </c>
    </row>
    <row r="2485" spans="1:2" x14ac:dyDescent="0.15">
      <c r="A2485">
        <v>24.83</v>
      </c>
      <c r="B2485">
        <v>-38.400709999999997</v>
      </c>
    </row>
    <row r="2486" spans="1:2" x14ac:dyDescent="0.15">
      <c r="A2486">
        <v>24.84</v>
      </c>
      <c r="B2486">
        <v>-28.275310000000001</v>
      </c>
    </row>
    <row r="2487" spans="1:2" x14ac:dyDescent="0.15">
      <c r="A2487">
        <v>24.85</v>
      </c>
      <c r="B2487">
        <v>-24.846109999999999</v>
      </c>
    </row>
    <row r="2488" spans="1:2" x14ac:dyDescent="0.15">
      <c r="A2488">
        <v>24.86</v>
      </c>
      <c r="B2488">
        <v>-27.232810000000001</v>
      </c>
    </row>
    <row r="2489" spans="1:2" x14ac:dyDescent="0.15">
      <c r="A2489">
        <v>24.87</v>
      </c>
      <c r="B2489">
        <v>-47.664909999999999</v>
      </c>
    </row>
    <row r="2490" spans="1:2" x14ac:dyDescent="0.15">
      <c r="A2490">
        <v>24.88</v>
      </c>
      <c r="B2490">
        <v>-66.494510000000005</v>
      </c>
    </row>
    <row r="2491" spans="1:2" x14ac:dyDescent="0.15">
      <c r="A2491">
        <v>24.89</v>
      </c>
      <c r="B2491">
        <v>-70.610720000000001</v>
      </c>
    </row>
    <row r="2492" spans="1:2" x14ac:dyDescent="0.15">
      <c r="A2492">
        <v>24.9</v>
      </c>
      <c r="B2492">
        <v>-64.922709999999995</v>
      </c>
    </row>
    <row r="2493" spans="1:2" x14ac:dyDescent="0.15">
      <c r="A2493">
        <v>24.91</v>
      </c>
      <c r="B2493">
        <v>-45.41151</v>
      </c>
    </row>
    <row r="2494" spans="1:2" x14ac:dyDescent="0.15">
      <c r="A2494">
        <v>24.92</v>
      </c>
      <c r="B2494">
        <v>-20.405110000000001</v>
      </c>
    </row>
    <row r="2495" spans="1:2" x14ac:dyDescent="0.15">
      <c r="A2495">
        <v>24.93</v>
      </c>
      <c r="B2495">
        <v>-6.563313</v>
      </c>
    </row>
    <row r="2496" spans="1:2" x14ac:dyDescent="0.15">
      <c r="A2496">
        <v>24.94</v>
      </c>
      <c r="B2496">
        <v>-1.7045140000000001</v>
      </c>
    </row>
    <row r="2497" spans="1:2" x14ac:dyDescent="0.15">
      <c r="A2497">
        <v>24.95</v>
      </c>
      <c r="B2497">
        <v>3.1890860000000001</v>
      </c>
    </row>
    <row r="2498" spans="1:2" x14ac:dyDescent="0.15">
      <c r="A2498">
        <v>24.96</v>
      </c>
      <c r="B2498">
        <v>-1.297714</v>
      </c>
    </row>
    <row r="2499" spans="1:2" x14ac:dyDescent="0.15">
      <c r="A2499">
        <v>24.97</v>
      </c>
      <c r="B2499">
        <v>-12.92271</v>
      </c>
    </row>
    <row r="2500" spans="1:2" x14ac:dyDescent="0.15">
      <c r="A2500">
        <v>24.98</v>
      </c>
      <c r="B2500">
        <v>-24.786010000000001</v>
      </c>
    </row>
    <row r="2501" spans="1:2" x14ac:dyDescent="0.15">
      <c r="A2501">
        <v>24.99</v>
      </c>
      <c r="B2501">
        <v>-17.208410000000001</v>
      </c>
    </row>
    <row r="2502" spans="1:2" x14ac:dyDescent="0.15">
      <c r="A2502">
        <v>25</v>
      </c>
      <c r="B2502">
        <v>1.587486</v>
      </c>
    </row>
    <row r="2503" spans="1:2" x14ac:dyDescent="0.15">
      <c r="A2503">
        <v>25.01</v>
      </c>
      <c r="B2503">
        <v>13.120290000000001</v>
      </c>
    </row>
    <row r="2504" spans="1:2" x14ac:dyDescent="0.15">
      <c r="A2504">
        <v>25.02</v>
      </c>
      <c r="B2504">
        <v>10.73789</v>
      </c>
    </row>
    <row r="2505" spans="1:2" x14ac:dyDescent="0.15">
      <c r="A2505">
        <v>25.03</v>
      </c>
      <c r="B2505">
        <v>5.0596860000000001</v>
      </c>
    </row>
    <row r="2506" spans="1:2" x14ac:dyDescent="0.15">
      <c r="A2506">
        <v>25.04</v>
      </c>
      <c r="B2506">
        <v>-3.328014</v>
      </c>
    </row>
    <row r="2507" spans="1:2" x14ac:dyDescent="0.15">
      <c r="A2507">
        <v>25.05</v>
      </c>
      <c r="B2507">
        <v>-24.919809999999998</v>
      </c>
    </row>
    <row r="2508" spans="1:2" x14ac:dyDescent="0.15">
      <c r="A2508">
        <v>25.06</v>
      </c>
      <c r="B2508">
        <v>-33.530110000000001</v>
      </c>
    </row>
    <row r="2509" spans="1:2" x14ac:dyDescent="0.15">
      <c r="A2509">
        <v>25.07</v>
      </c>
      <c r="B2509">
        <v>-21.389510000000001</v>
      </c>
    </row>
    <row r="2510" spans="1:2" x14ac:dyDescent="0.15">
      <c r="A2510">
        <v>25.08</v>
      </c>
      <c r="B2510">
        <v>-5.8158139999999996</v>
      </c>
    </row>
    <row r="2511" spans="1:2" x14ac:dyDescent="0.15">
      <c r="A2511">
        <v>25.09</v>
      </c>
      <c r="B2511">
        <v>6.0415859999999997</v>
      </c>
    </row>
    <row r="2512" spans="1:2" x14ac:dyDescent="0.15">
      <c r="A2512">
        <v>25.1</v>
      </c>
      <c r="B2512">
        <v>6.4107859999999999</v>
      </c>
    </row>
    <row r="2513" spans="1:2" x14ac:dyDescent="0.15">
      <c r="A2513">
        <v>25.11</v>
      </c>
      <c r="B2513">
        <v>5.0220859999999998</v>
      </c>
    </row>
    <row r="2514" spans="1:2" x14ac:dyDescent="0.15">
      <c r="A2514">
        <v>25.12</v>
      </c>
      <c r="B2514">
        <v>-3.3973140000000002</v>
      </c>
    </row>
    <row r="2515" spans="1:2" x14ac:dyDescent="0.15">
      <c r="A2515">
        <v>25.13</v>
      </c>
      <c r="B2515">
        <v>-11.76211</v>
      </c>
    </row>
    <row r="2516" spans="1:2" x14ac:dyDescent="0.15">
      <c r="A2516">
        <v>25.14</v>
      </c>
      <c r="B2516">
        <v>-7.327013</v>
      </c>
    </row>
    <row r="2517" spans="1:2" x14ac:dyDescent="0.15">
      <c r="A2517">
        <v>25.15</v>
      </c>
      <c r="B2517">
        <v>-2.8456139999999999</v>
      </c>
    </row>
    <row r="2518" spans="1:2" x14ac:dyDescent="0.15">
      <c r="A2518">
        <v>25.16</v>
      </c>
      <c r="B2518">
        <v>5.252586</v>
      </c>
    </row>
    <row r="2519" spans="1:2" x14ac:dyDescent="0.15">
      <c r="A2519">
        <v>25.17</v>
      </c>
      <c r="B2519">
        <v>22.741790000000002</v>
      </c>
    </row>
    <row r="2520" spans="1:2" x14ac:dyDescent="0.15">
      <c r="A2520">
        <v>25.18</v>
      </c>
      <c r="B2520">
        <v>37.93909</v>
      </c>
    </row>
    <row r="2521" spans="1:2" x14ac:dyDescent="0.15">
      <c r="A2521">
        <v>25.19</v>
      </c>
      <c r="B2521">
        <v>42.641689999999997</v>
      </c>
    </row>
    <row r="2522" spans="1:2" x14ac:dyDescent="0.15">
      <c r="A2522">
        <v>25.2</v>
      </c>
      <c r="B2522">
        <v>45.469389999999997</v>
      </c>
    </row>
    <row r="2523" spans="1:2" x14ac:dyDescent="0.15">
      <c r="A2523">
        <v>25.21</v>
      </c>
      <c r="B2523">
        <v>49.204189999999997</v>
      </c>
    </row>
    <row r="2524" spans="1:2" x14ac:dyDescent="0.15">
      <c r="A2524">
        <v>25.22</v>
      </c>
      <c r="B2524">
        <v>41.711590000000001</v>
      </c>
    </row>
    <row r="2525" spans="1:2" x14ac:dyDescent="0.15">
      <c r="A2525">
        <v>25.23</v>
      </c>
      <c r="B2525">
        <v>26.91319</v>
      </c>
    </row>
    <row r="2526" spans="1:2" x14ac:dyDescent="0.15">
      <c r="A2526">
        <v>25.24</v>
      </c>
      <c r="B2526">
        <v>17.968389999999999</v>
      </c>
    </row>
    <row r="2527" spans="1:2" x14ac:dyDescent="0.15">
      <c r="A2527">
        <v>25.25</v>
      </c>
      <c r="B2527">
        <v>10.23499</v>
      </c>
    </row>
    <row r="2528" spans="1:2" x14ac:dyDescent="0.15">
      <c r="A2528">
        <v>25.26</v>
      </c>
      <c r="B2528">
        <v>5.4502860000000002</v>
      </c>
    </row>
    <row r="2529" spans="1:2" x14ac:dyDescent="0.15">
      <c r="A2529">
        <v>25.27</v>
      </c>
      <c r="B2529">
        <v>-2.3475139999999999</v>
      </c>
    </row>
    <row r="2530" spans="1:2" x14ac:dyDescent="0.15">
      <c r="A2530">
        <v>25.28</v>
      </c>
      <c r="B2530">
        <v>-17.40221</v>
      </c>
    </row>
    <row r="2531" spans="1:2" x14ac:dyDescent="0.15">
      <c r="A2531">
        <v>25.29</v>
      </c>
      <c r="B2531">
        <v>-20.144909999999999</v>
      </c>
    </row>
    <row r="2532" spans="1:2" x14ac:dyDescent="0.15">
      <c r="A2532">
        <v>25.3</v>
      </c>
      <c r="B2532">
        <v>-6.0511140000000001</v>
      </c>
    </row>
    <row r="2533" spans="1:2" x14ac:dyDescent="0.15">
      <c r="A2533">
        <v>25.31</v>
      </c>
      <c r="B2533">
        <v>14.69299</v>
      </c>
    </row>
    <row r="2534" spans="1:2" x14ac:dyDescent="0.15">
      <c r="A2534">
        <v>25.32</v>
      </c>
      <c r="B2534">
        <v>32.509390000000003</v>
      </c>
    </row>
    <row r="2535" spans="1:2" x14ac:dyDescent="0.15">
      <c r="A2535">
        <v>25.33</v>
      </c>
      <c r="B2535">
        <v>49.566989999999997</v>
      </c>
    </row>
    <row r="2536" spans="1:2" x14ac:dyDescent="0.15">
      <c r="A2536">
        <v>25.34</v>
      </c>
      <c r="B2536">
        <v>73.018680000000003</v>
      </c>
    </row>
    <row r="2537" spans="1:2" x14ac:dyDescent="0.15">
      <c r="A2537">
        <v>25.35</v>
      </c>
      <c r="B2537">
        <v>96.692480000000003</v>
      </c>
    </row>
    <row r="2538" spans="1:2" x14ac:dyDescent="0.15">
      <c r="A2538">
        <v>25.36</v>
      </c>
      <c r="B2538">
        <v>111.0831</v>
      </c>
    </row>
    <row r="2539" spans="1:2" x14ac:dyDescent="0.15">
      <c r="A2539">
        <v>25.37</v>
      </c>
      <c r="B2539">
        <v>114.5748</v>
      </c>
    </row>
    <row r="2540" spans="1:2" x14ac:dyDescent="0.15">
      <c r="A2540">
        <v>25.38</v>
      </c>
      <c r="B2540">
        <v>99.368780000000001</v>
      </c>
    </row>
    <row r="2541" spans="1:2" x14ac:dyDescent="0.15">
      <c r="A2541">
        <v>25.39</v>
      </c>
      <c r="B2541">
        <v>64.837980000000002</v>
      </c>
    </row>
    <row r="2542" spans="1:2" x14ac:dyDescent="0.15">
      <c r="A2542">
        <v>25.4</v>
      </c>
      <c r="B2542">
        <v>34.633389999999999</v>
      </c>
    </row>
    <row r="2543" spans="1:2" x14ac:dyDescent="0.15">
      <c r="A2543">
        <v>25.41</v>
      </c>
      <c r="B2543">
        <v>27.157389999999999</v>
      </c>
    </row>
    <row r="2544" spans="1:2" x14ac:dyDescent="0.15">
      <c r="A2544">
        <v>25.42</v>
      </c>
      <c r="B2544">
        <v>30.65099</v>
      </c>
    </row>
    <row r="2545" spans="1:2" x14ac:dyDescent="0.15">
      <c r="A2545">
        <v>25.43</v>
      </c>
      <c r="B2545">
        <v>25.586590000000001</v>
      </c>
    </row>
    <row r="2546" spans="1:2" x14ac:dyDescent="0.15">
      <c r="A2546">
        <v>25.44</v>
      </c>
      <c r="B2546">
        <v>18.543089999999999</v>
      </c>
    </row>
    <row r="2547" spans="1:2" x14ac:dyDescent="0.15">
      <c r="A2547">
        <v>25.45</v>
      </c>
      <c r="B2547">
        <v>18.231590000000001</v>
      </c>
    </row>
    <row r="2548" spans="1:2" x14ac:dyDescent="0.15">
      <c r="A2548">
        <v>25.46</v>
      </c>
      <c r="B2548">
        <v>16.994789999999998</v>
      </c>
    </row>
    <row r="2549" spans="1:2" x14ac:dyDescent="0.15">
      <c r="A2549">
        <v>25.47</v>
      </c>
      <c r="B2549">
        <v>14.849690000000001</v>
      </c>
    </row>
    <row r="2550" spans="1:2" x14ac:dyDescent="0.15">
      <c r="A2550">
        <v>25.48</v>
      </c>
      <c r="B2550">
        <v>9.1968859999999992</v>
      </c>
    </row>
    <row r="2551" spans="1:2" x14ac:dyDescent="0.15">
      <c r="A2551">
        <v>25.49</v>
      </c>
      <c r="B2551">
        <v>1.502586</v>
      </c>
    </row>
    <row r="2552" spans="1:2" x14ac:dyDescent="0.15">
      <c r="A2552">
        <v>25.5</v>
      </c>
      <c r="B2552">
        <v>3.0621860000000001</v>
      </c>
    </row>
    <row r="2553" spans="1:2" x14ac:dyDescent="0.15">
      <c r="A2553">
        <v>25.51</v>
      </c>
      <c r="B2553">
        <v>12.982089999999999</v>
      </c>
    </row>
    <row r="2554" spans="1:2" x14ac:dyDescent="0.15">
      <c r="A2554">
        <v>25.52</v>
      </c>
      <c r="B2554">
        <v>15.24919</v>
      </c>
    </row>
    <row r="2555" spans="1:2" x14ac:dyDescent="0.15">
      <c r="A2555">
        <v>25.53</v>
      </c>
      <c r="B2555">
        <v>8.5552849999999996</v>
      </c>
    </row>
    <row r="2556" spans="1:2" x14ac:dyDescent="0.15">
      <c r="A2556">
        <v>25.54</v>
      </c>
      <c r="B2556">
        <v>9.0049860000000006</v>
      </c>
    </row>
    <row r="2557" spans="1:2" x14ac:dyDescent="0.15">
      <c r="A2557">
        <v>25.55</v>
      </c>
      <c r="B2557">
        <v>9.5010860000000008</v>
      </c>
    </row>
    <row r="2558" spans="1:2" x14ac:dyDescent="0.15">
      <c r="A2558">
        <v>25.56</v>
      </c>
      <c r="B2558">
        <v>2.7242860000000002</v>
      </c>
    </row>
    <row r="2559" spans="1:2" x14ac:dyDescent="0.15">
      <c r="A2559">
        <v>25.57</v>
      </c>
      <c r="B2559">
        <v>-7.8514140000000001</v>
      </c>
    </row>
    <row r="2560" spans="1:2" x14ac:dyDescent="0.15">
      <c r="A2560">
        <v>25.58</v>
      </c>
      <c r="B2560">
        <v>-6.1073139999999997</v>
      </c>
    </row>
    <row r="2561" spans="1:2" x14ac:dyDescent="0.15">
      <c r="A2561">
        <v>25.59</v>
      </c>
      <c r="B2561">
        <v>4.0865859999999996</v>
      </c>
    </row>
    <row r="2562" spans="1:2" x14ac:dyDescent="0.15">
      <c r="A2562">
        <v>25.6</v>
      </c>
      <c r="B2562">
        <v>16.668589999999998</v>
      </c>
    </row>
    <row r="2563" spans="1:2" x14ac:dyDescent="0.15">
      <c r="A2563">
        <v>25.61</v>
      </c>
      <c r="B2563">
        <v>21.795089999999998</v>
      </c>
    </row>
    <row r="2564" spans="1:2" x14ac:dyDescent="0.15">
      <c r="A2564">
        <v>25.62</v>
      </c>
      <c r="B2564">
        <v>24.33999</v>
      </c>
    </row>
    <row r="2565" spans="1:2" x14ac:dyDescent="0.15">
      <c r="A2565">
        <v>25.63</v>
      </c>
      <c r="B2565">
        <v>40.708590000000001</v>
      </c>
    </row>
    <row r="2566" spans="1:2" x14ac:dyDescent="0.15">
      <c r="A2566">
        <v>25.64</v>
      </c>
      <c r="B2566">
        <v>51.784289999999999</v>
      </c>
    </row>
    <row r="2567" spans="1:2" x14ac:dyDescent="0.15">
      <c r="A2567">
        <v>25.65</v>
      </c>
      <c r="B2567">
        <v>46.795490000000001</v>
      </c>
    </row>
    <row r="2568" spans="1:2" x14ac:dyDescent="0.15">
      <c r="A2568">
        <v>25.66</v>
      </c>
      <c r="B2568">
        <v>27.424489999999999</v>
      </c>
    </row>
    <row r="2569" spans="1:2" x14ac:dyDescent="0.15">
      <c r="A2569">
        <v>25.67</v>
      </c>
      <c r="B2569">
        <v>-3.213714</v>
      </c>
    </row>
    <row r="2570" spans="1:2" x14ac:dyDescent="0.15">
      <c r="A2570">
        <v>25.68</v>
      </c>
      <c r="B2570">
        <v>-31.40071</v>
      </c>
    </row>
    <row r="2571" spans="1:2" x14ac:dyDescent="0.15">
      <c r="A2571">
        <v>25.69</v>
      </c>
      <c r="B2571">
        <v>-48.723010000000002</v>
      </c>
    </row>
    <row r="2572" spans="1:2" x14ac:dyDescent="0.15">
      <c r="A2572">
        <v>25.7</v>
      </c>
      <c r="B2572">
        <v>-59.002809999999997</v>
      </c>
    </row>
    <row r="2573" spans="1:2" x14ac:dyDescent="0.15">
      <c r="A2573">
        <v>25.71</v>
      </c>
      <c r="B2573">
        <v>-53.574109999999997</v>
      </c>
    </row>
    <row r="2574" spans="1:2" x14ac:dyDescent="0.15">
      <c r="A2574">
        <v>25.72</v>
      </c>
      <c r="B2574">
        <v>-31.433009999999999</v>
      </c>
    </row>
    <row r="2575" spans="1:2" x14ac:dyDescent="0.15">
      <c r="A2575">
        <v>25.73</v>
      </c>
      <c r="B2575">
        <v>-4.5604139999999997</v>
      </c>
    </row>
    <row r="2576" spans="1:2" x14ac:dyDescent="0.15">
      <c r="A2576">
        <v>25.74</v>
      </c>
      <c r="B2576">
        <v>17.092890000000001</v>
      </c>
    </row>
    <row r="2577" spans="1:2" x14ac:dyDescent="0.15">
      <c r="A2577">
        <v>25.75</v>
      </c>
      <c r="B2577">
        <v>36.613390000000003</v>
      </c>
    </row>
    <row r="2578" spans="1:2" x14ac:dyDescent="0.15">
      <c r="A2578">
        <v>25.76</v>
      </c>
      <c r="B2578">
        <v>50.058689999999999</v>
      </c>
    </row>
    <row r="2579" spans="1:2" x14ac:dyDescent="0.15">
      <c r="A2579">
        <v>25.77</v>
      </c>
      <c r="B2579">
        <v>43.21349</v>
      </c>
    </row>
    <row r="2580" spans="1:2" x14ac:dyDescent="0.15">
      <c r="A2580">
        <v>25.78</v>
      </c>
      <c r="B2580">
        <v>35.111490000000003</v>
      </c>
    </row>
    <row r="2581" spans="1:2" x14ac:dyDescent="0.15">
      <c r="A2581">
        <v>25.79</v>
      </c>
      <c r="B2581">
        <v>28.151990000000001</v>
      </c>
    </row>
    <row r="2582" spans="1:2" x14ac:dyDescent="0.15">
      <c r="A2582">
        <v>25.8</v>
      </c>
      <c r="B2582">
        <v>18.300889999999999</v>
      </c>
    </row>
    <row r="2583" spans="1:2" x14ac:dyDescent="0.15">
      <c r="A2583">
        <v>25.81</v>
      </c>
      <c r="B2583">
        <v>19.68759</v>
      </c>
    </row>
    <row r="2584" spans="1:2" x14ac:dyDescent="0.15">
      <c r="A2584">
        <v>25.82</v>
      </c>
      <c r="B2584">
        <v>34.299489999999999</v>
      </c>
    </row>
    <row r="2585" spans="1:2" x14ac:dyDescent="0.15">
      <c r="A2585">
        <v>25.83</v>
      </c>
      <c r="B2585">
        <v>37.816090000000003</v>
      </c>
    </row>
    <row r="2586" spans="1:2" x14ac:dyDescent="0.15">
      <c r="A2586">
        <v>25.84</v>
      </c>
      <c r="B2586">
        <v>33.554789999999997</v>
      </c>
    </row>
    <row r="2587" spans="1:2" x14ac:dyDescent="0.15">
      <c r="A2587">
        <v>25.85</v>
      </c>
      <c r="B2587">
        <v>35.05039</v>
      </c>
    </row>
    <row r="2588" spans="1:2" x14ac:dyDescent="0.15">
      <c r="A2588">
        <v>25.86</v>
      </c>
      <c r="B2588">
        <v>28.16029</v>
      </c>
    </row>
    <row r="2589" spans="1:2" x14ac:dyDescent="0.15">
      <c r="A2589">
        <v>25.87</v>
      </c>
      <c r="B2589">
        <v>26.004490000000001</v>
      </c>
    </row>
    <row r="2590" spans="1:2" x14ac:dyDescent="0.15">
      <c r="A2590">
        <v>25.88</v>
      </c>
      <c r="B2590">
        <v>27.063590000000001</v>
      </c>
    </row>
    <row r="2591" spans="1:2" x14ac:dyDescent="0.15">
      <c r="A2591">
        <v>25.89</v>
      </c>
      <c r="B2591">
        <v>7.978186</v>
      </c>
    </row>
    <row r="2592" spans="1:2" x14ac:dyDescent="0.15">
      <c r="A2592">
        <v>25.9</v>
      </c>
      <c r="B2592">
        <v>-18.331410000000002</v>
      </c>
    </row>
    <row r="2593" spans="1:2" x14ac:dyDescent="0.15">
      <c r="A2593">
        <v>25.91</v>
      </c>
      <c r="B2593">
        <v>-28.896809999999999</v>
      </c>
    </row>
    <row r="2594" spans="1:2" x14ac:dyDescent="0.15">
      <c r="A2594">
        <v>25.92</v>
      </c>
      <c r="B2594">
        <v>-23.29871</v>
      </c>
    </row>
    <row r="2595" spans="1:2" x14ac:dyDescent="0.15">
      <c r="A2595">
        <v>25.93</v>
      </c>
      <c r="B2595">
        <v>-18.385110000000001</v>
      </c>
    </row>
    <row r="2596" spans="1:2" x14ac:dyDescent="0.15">
      <c r="A2596">
        <v>25.94</v>
      </c>
      <c r="B2596">
        <v>-13.81091</v>
      </c>
    </row>
    <row r="2597" spans="1:2" x14ac:dyDescent="0.15">
      <c r="A2597">
        <v>25.95</v>
      </c>
      <c r="B2597">
        <v>-16.581910000000001</v>
      </c>
    </row>
    <row r="2598" spans="1:2" x14ac:dyDescent="0.15">
      <c r="A2598">
        <v>25.96</v>
      </c>
      <c r="B2598">
        <v>-27.657109999999999</v>
      </c>
    </row>
    <row r="2599" spans="1:2" x14ac:dyDescent="0.15">
      <c r="A2599">
        <v>25.97</v>
      </c>
      <c r="B2599">
        <v>-38.682510000000001</v>
      </c>
    </row>
    <row r="2600" spans="1:2" x14ac:dyDescent="0.15">
      <c r="A2600">
        <v>25.98</v>
      </c>
      <c r="B2600">
        <v>-46.390509999999999</v>
      </c>
    </row>
    <row r="2601" spans="1:2" x14ac:dyDescent="0.15">
      <c r="A2601">
        <v>25.99</v>
      </c>
      <c r="B2601">
        <v>-56.393410000000003</v>
      </c>
    </row>
    <row r="2602" spans="1:2" x14ac:dyDescent="0.15">
      <c r="A2602">
        <v>26</v>
      </c>
      <c r="B2602">
        <v>-65.242019999999997</v>
      </c>
    </row>
    <row r="2603" spans="1:2" x14ac:dyDescent="0.15">
      <c r="A2603">
        <v>26.01</v>
      </c>
      <c r="B2603">
        <v>-59.98471</v>
      </c>
    </row>
    <row r="2604" spans="1:2" x14ac:dyDescent="0.15">
      <c r="A2604">
        <v>26.02</v>
      </c>
      <c r="B2604">
        <v>-42.57311</v>
      </c>
    </row>
    <row r="2605" spans="1:2" x14ac:dyDescent="0.15">
      <c r="A2605">
        <v>26.03</v>
      </c>
      <c r="B2605">
        <v>-18.991610000000001</v>
      </c>
    </row>
    <row r="2606" spans="1:2" x14ac:dyDescent="0.15">
      <c r="A2606">
        <v>26.04</v>
      </c>
      <c r="B2606">
        <v>8.217886</v>
      </c>
    </row>
    <row r="2607" spans="1:2" x14ac:dyDescent="0.15">
      <c r="A2607">
        <v>26.05</v>
      </c>
      <c r="B2607">
        <v>39.568489999999997</v>
      </c>
    </row>
    <row r="2608" spans="1:2" x14ac:dyDescent="0.15">
      <c r="A2608">
        <v>26.06</v>
      </c>
      <c r="B2608">
        <v>75.690579999999997</v>
      </c>
    </row>
    <row r="2609" spans="1:2" x14ac:dyDescent="0.15">
      <c r="A2609">
        <v>26.07</v>
      </c>
      <c r="B2609">
        <v>102.7062</v>
      </c>
    </row>
    <row r="2610" spans="1:2" x14ac:dyDescent="0.15">
      <c r="A2610">
        <v>26.08</v>
      </c>
      <c r="B2610">
        <v>108.27160000000001</v>
      </c>
    </row>
    <row r="2611" spans="1:2" x14ac:dyDescent="0.15">
      <c r="A2611">
        <v>26.09</v>
      </c>
      <c r="B2611">
        <v>98.860479999999995</v>
      </c>
    </row>
    <row r="2612" spans="1:2" x14ac:dyDescent="0.15">
      <c r="A2612">
        <v>26.1</v>
      </c>
      <c r="B2612">
        <v>77.904880000000006</v>
      </c>
    </row>
    <row r="2613" spans="1:2" x14ac:dyDescent="0.15">
      <c r="A2613">
        <v>26.11</v>
      </c>
      <c r="B2613">
        <v>36.38879</v>
      </c>
    </row>
    <row r="2614" spans="1:2" x14ac:dyDescent="0.15">
      <c r="A2614">
        <v>26.12</v>
      </c>
      <c r="B2614">
        <v>-17.554110000000001</v>
      </c>
    </row>
    <row r="2615" spans="1:2" x14ac:dyDescent="0.15">
      <c r="A2615">
        <v>26.13</v>
      </c>
      <c r="B2615">
        <v>-58.878309999999999</v>
      </c>
    </row>
    <row r="2616" spans="1:2" x14ac:dyDescent="0.15">
      <c r="A2616">
        <v>26.14</v>
      </c>
      <c r="B2616">
        <v>-82.199119999999994</v>
      </c>
    </row>
    <row r="2617" spans="1:2" x14ac:dyDescent="0.15">
      <c r="A2617">
        <v>26.15</v>
      </c>
      <c r="B2617">
        <v>-90.090220000000002</v>
      </c>
    </row>
    <row r="2618" spans="1:2" x14ac:dyDescent="0.15">
      <c r="A2618">
        <v>26.16</v>
      </c>
      <c r="B2618">
        <v>-76.824619999999996</v>
      </c>
    </row>
    <row r="2619" spans="1:2" x14ac:dyDescent="0.15">
      <c r="A2619">
        <v>26.17</v>
      </c>
      <c r="B2619">
        <v>-67.843620000000001</v>
      </c>
    </row>
    <row r="2620" spans="1:2" x14ac:dyDescent="0.15">
      <c r="A2620">
        <v>26.18</v>
      </c>
      <c r="B2620">
        <v>-80.500320000000002</v>
      </c>
    </row>
    <row r="2621" spans="1:2" x14ac:dyDescent="0.15">
      <c r="A2621">
        <v>26.19</v>
      </c>
      <c r="B2621">
        <v>-98.207419999999999</v>
      </c>
    </row>
    <row r="2622" spans="1:2" x14ac:dyDescent="0.15">
      <c r="A2622">
        <v>26.2</v>
      </c>
      <c r="B2622">
        <v>-107.37439999999999</v>
      </c>
    </row>
    <row r="2623" spans="1:2" x14ac:dyDescent="0.15">
      <c r="A2623">
        <v>26.21</v>
      </c>
      <c r="B2623">
        <v>-96.934910000000002</v>
      </c>
    </row>
    <row r="2624" spans="1:2" x14ac:dyDescent="0.15">
      <c r="A2624">
        <v>26.22</v>
      </c>
      <c r="B2624">
        <v>-75.111720000000005</v>
      </c>
    </row>
    <row r="2625" spans="1:2" x14ac:dyDescent="0.15">
      <c r="A2625">
        <v>26.23</v>
      </c>
      <c r="B2625">
        <v>-56.942709999999998</v>
      </c>
    </row>
    <row r="2626" spans="1:2" x14ac:dyDescent="0.15">
      <c r="A2626">
        <v>26.24</v>
      </c>
      <c r="B2626">
        <v>-49.518909999999998</v>
      </c>
    </row>
    <row r="2627" spans="1:2" x14ac:dyDescent="0.15">
      <c r="A2627">
        <v>26.25</v>
      </c>
      <c r="B2627">
        <v>-54.659010000000002</v>
      </c>
    </row>
    <row r="2628" spans="1:2" x14ac:dyDescent="0.15">
      <c r="A2628">
        <v>26.26</v>
      </c>
      <c r="B2628">
        <v>-64.422709999999995</v>
      </c>
    </row>
    <row r="2629" spans="1:2" x14ac:dyDescent="0.15">
      <c r="A2629">
        <v>26.27</v>
      </c>
      <c r="B2629">
        <v>-73.115620000000007</v>
      </c>
    </row>
    <row r="2630" spans="1:2" x14ac:dyDescent="0.15">
      <c r="A2630">
        <v>26.28</v>
      </c>
      <c r="B2630">
        <v>-73.723010000000002</v>
      </c>
    </row>
    <row r="2631" spans="1:2" x14ac:dyDescent="0.15">
      <c r="A2631">
        <v>26.29</v>
      </c>
      <c r="B2631">
        <v>-60.144910000000003</v>
      </c>
    </row>
    <row r="2632" spans="1:2" x14ac:dyDescent="0.15">
      <c r="A2632">
        <v>26.3</v>
      </c>
      <c r="B2632">
        <v>-36.600909999999999</v>
      </c>
    </row>
    <row r="2633" spans="1:2" x14ac:dyDescent="0.15">
      <c r="A2633">
        <v>26.31</v>
      </c>
      <c r="B2633">
        <v>-25.794809999999998</v>
      </c>
    </row>
    <row r="2634" spans="1:2" x14ac:dyDescent="0.15">
      <c r="A2634">
        <v>26.32</v>
      </c>
      <c r="B2634">
        <v>-37.613109999999999</v>
      </c>
    </row>
    <row r="2635" spans="1:2" x14ac:dyDescent="0.15">
      <c r="A2635">
        <v>26.33</v>
      </c>
      <c r="B2635">
        <v>-65.220119999999994</v>
      </c>
    </row>
    <row r="2636" spans="1:2" x14ac:dyDescent="0.15">
      <c r="A2636">
        <v>26.34</v>
      </c>
      <c r="B2636">
        <v>-92.341220000000007</v>
      </c>
    </row>
    <row r="2637" spans="1:2" x14ac:dyDescent="0.15">
      <c r="A2637">
        <v>26.35</v>
      </c>
      <c r="B2637">
        <v>-94.659019999999998</v>
      </c>
    </row>
    <row r="2638" spans="1:2" x14ac:dyDescent="0.15">
      <c r="A2638">
        <v>26.36</v>
      </c>
      <c r="B2638">
        <v>-88.214709999999997</v>
      </c>
    </row>
    <row r="2639" spans="1:2" x14ac:dyDescent="0.15">
      <c r="A2639">
        <v>26.37</v>
      </c>
      <c r="B2639">
        <v>-54.295310000000001</v>
      </c>
    </row>
    <row r="2640" spans="1:2" x14ac:dyDescent="0.15">
      <c r="A2640">
        <v>26.38</v>
      </c>
      <c r="B2640">
        <v>-3.3539140000000001</v>
      </c>
    </row>
    <row r="2641" spans="1:2" x14ac:dyDescent="0.15">
      <c r="A2641">
        <v>26.39</v>
      </c>
      <c r="B2641">
        <v>26.886890000000001</v>
      </c>
    </row>
    <row r="2642" spans="1:2" x14ac:dyDescent="0.15">
      <c r="A2642">
        <v>26.4</v>
      </c>
      <c r="B2642">
        <v>48.408790000000003</v>
      </c>
    </row>
    <row r="2643" spans="1:2" x14ac:dyDescent="0.15">
      <c r="A2643">
        <v>26.41</v>
      </c>
      <c r="B2643">
        <v>57.281390000000002</v>
      </c>
    </row>
    <row r="2644" spans="1:2" x14ac:dyDescent="0.15">
      <c r="A2644">
        <v>26.42</v>
      </c>
      <c r="B2644">
        <v>43.70279</v>
      </c>
    </row>
    <row r="2645" spans="1:2" x14ac:dyDescent="0.15">
      <c r="A2645">
        <v>26.43</v>
      </c>
      <c r="B2645">
        <v>40.82779</v>
      </c>
    </row>
    <row r="2646" spans="1:2" x14ac:dyDescent="0.15">
      <c r="A2646">
        <v>26.44</v>
      </c>
      <c r="B2646">
        <v>54.671990000000001</v>
      </c>
    </row>
    <row r="2647" spans="1:2" x14ac:dyDescent="0.15">
      <c r="A2647">
        <v>26.45</v>
      </c>
      <c r="B2647">
        <v>66.023089999999996</v>
      </c>
    </row>
    <row r="2648" spans="1:2" x14ac:dyDescent="0.15">
      <c r="A2648">
        <v>26.46</v>
      </c>
      <c r="B2648">
        <v>79.752589999999998</v>
      </c>
    </row>
    <row r="2649" spans="1:2" x14ac:dyDescent="0.15">
      <c r="A2649">
        <v>26.47</v>
      </c>
      <c r="B2649">
        <v>80.124179999999996</v>
      </c>
    </row>
    <row r="2650" spans="1:2" x14ac:dyDescent="0.15">
      <c r="A2650">
        <v>26.48</v>
      </c>
      <c r="B2650">
        <v>61.428890000000003</v>
      </c>
    </row>
    <row r="2651" spans="1:2" x14ac:dyDescent="0.15">
      <c r="A2651">
        <v>26.49</v>
      </c>
      <c r="B2651">
        <v>21.339490000000001</v>
      </c>
    </row>
    <row r="2652" spans="1:2" x14ac:dyDescent="0.15">
      <c r="A2652">
        <v>26.5</v>
      </c>
      <c r="B2652">
        <v>-28.094609999999999</v>
      </c>
    </row>
    <row r="2653" spans="1:2" x14ac:dyDescent="0.15">
      <c r="A2653">
        <v>26.51</v>
      </c>
      <c r="B2653">
        <v>-67.855320000000006</v>
      </c>
    </row>
    <row r="2654" spans="1:2" x14ac:dyDescent="0.15">
      <c r="A2654">
        <v>26.52</v>
      </c>
      <c r="B2654">
        <v>-91.618020000000001</v>
      </c>
    </row>
    <row r="2655" spans="1:2" x14ac:dyDescent="0.15">
      <c r="A2655">
        <v>26.53</v>
      </c>
      <c r="B2655">
        <v>-109.27379999999999</v>
      </c>
    </row>
    <row r="2656" spans="1:2" x14ac:dyDescent="0.15">
      <c r="A2656">
        <v>26.54</v>
      </c>
      <c r="B2656">
        <v>-120.32210000000001</v>
      </c>
    </row>
    <row r="2657" spans="1:2" x14ac:dyDescent="0.15">
      <c r="A2657">
        <v>26.55</v>
      </c>
      <c r="B2657">
        <v>-104.1634</v>
      </c>
    </row>
    <row r="2658" spans="1:2" x14ac:dyDescent="0.15">
      <c r="A2658">
        <v>26.56</v>
      </c>
      <c r="B2658">
        <v>-40.747410000000002</v>
      </c>
    </row>
    <row r="2659" spans="1:2" x14ac:dyDescent="0.15">
      <c r="A2659">
        <v>26.57</v>
      </c>
      <c r="B2659">
        <v>19.923490000000001</v>
      </c>
    </row>
    <row r="2660" spans="1:2" x14ac:dyDescent="0.15">
      <c r="A2660">
        <v>26.58</v>
      </c>
      <c r="B2660">
        <v>25.594390000000001</v>
      </c>
    </row>
    <row r="2661" spans="1:2" x14ac:dyDescent="0.15">
      <c r="A2661">
        <v>26.59</v>
      </c>
      <c r="B2661">
        <v>9.0093859999999992</v>
      </c>
    </row>
    <row r="2662" spans="1:2" x14ac:dyDescent="0.15">
      <c r="A2662">
        <v>26.6</v>
      </c>
      <c r="B2662">
        <v>-25.321210000000001</v>
      </c>
    </row>
    <row r="2663" spans="1:2" x14ac:dyDescent="0.15">
      <c r="A2663">
        <v>26.61</v>
      </c>
      <c r="B2663">
        <v>-69.235209999999995</v>
      </c>
    </row>
    <row r="2664" spans="1:2" x14ac:dyDescent="0.15">
      <c r="A2664">
        <v>26.62</v>
      </c>
      <c r="B2664">
        <v>-85.473519999999994</v>
      </c>
    </row>
    <row r="2665" spans="1:2" x14ac:dyDescent="0.15">
      <c r="A2665">
        <v>26.63</v>
      </c>
      <c r="B2665">
        <v>-72.128320000000002</v>
      </c>
    </row>
    <row r="2666" spans="1:2" x14ac:dyDescent="0.15">
      <c r="A2666">
        <v>26.64</v>
      </c>
      <c r="B2666">
        <v>-57.214210000000001</v>
      </c>
    </row>
    <row r="2667" spans="1:2" x14ac:dyDescent="0.15">
      <c r="A2667">
        <v>26.65</v>
      </c>
      <c r="B2667">
        <v>-30.630710000000001</v>
      </c>
    </row>
    <row r="2668" spans="1:2" x14ac:dyDescent="0.15">
      <c r="A2668">
        <v>26.66</v>
      </c>
      <c r="B2668">
        <v>-10.83431</v>
      </c>
    </row>
    <row r="2669" spans="1:2" x14ac:dyDescent="0.15">
      <c r="A2669">
        <v>26.67</v>
      </c>
      <c r="B2669">
        <v>2.5308860000000002</v>
      </c>
    </row>
    <row r="2670" spans="1:2" x14ac:dyDescent="0.15">
      <c r="A2670">
        <v>26.68</v>
      </c>
      <c r="B2670">
        <v>28.258389999999999</v>
      </c>
    </row>
    <row r="2671" spans="1:2" x14ac:dyDescent="0.15">
      <c r="A2671">
        <v>26.69</v>
      </c>
      <c r="B2671">
        <v>54.972790000000003</v>
      </c>
    </row>
    <row r="2672" spans="1:2" x14ac:dyDescent="0.15">
      <c r="A2672">
        <v>26.7</v>
      </c>
      <c r="B2672">
        <v>69.050880000000006</v>
      </c>
    </row>
    <row r="2673" spans="1:2" x14ac:dyDescent="0.15">
      <c r="A2673">
        <v>26.71</v>
      </c>
      <c r="B2673">
        <v>80.424480000000003</v>
      </c>
    </row>
    <row r="2674" spans="1:2" x14ac:dyDescent="0.15">
      <c r="A2674">
        <v>26.72</v>
      </c>
      <c r="B2674">
        <v>89.491780000000006</v>
      </c>
    </row>
    <row r="2675" spans="1:2" x14ac:dyDescent="0.15">
      <c r="A2675">
        <v>26.73</v>
      </c>
      <c r="B2675">
        <v>74.961590000000001</v>
      </c>
    </row>
    <row r="2676" spans="1:2" x14ac:dyDescent="0.15">
      <c r="A2676">
        <v>26.74</v>
      </c>
      <c r="B2676">
        <v>38.104590000000002</v>
      </c>
    </row>
    <row r="2677" spans="1:2" x14ac:dyDescent="0.15">
      <c r="A2677">
        <v>26.75</v>
      </c>
      <c r="B2677">
        <v>-11.539910000000001</v>
      </c>
    </row>
    <row r="2678" spans="1:2" x14ac:dyDescent="0.15">
      <c r="A2678">
        <v>26.76</v>
      </c>
      <c r="B2678">
        <v>-55.370010000000001</v>
      </c>
    </row>
    <row r="2679" spans="1:2" x14ac:dyDescent="0.15">
      <c r="A2679">
        <v>26.77</v>
      </c>
      <c r="B2679">
        <v>-76.661510000000007</v>
      </c>
    </row>
    <row r="2680" spans="1:2" x14ac:dyDescent="0.15">
      <c r="A2680">
        <v>26.78</v>
      </c>
      <c r="B2680">
        <v>-83.930019999999999</v>
      </c>
    </row>
    <row r="2681" spans="1:2" x14ac:dyDescent="0.15">
      <c r="A2681">
        <v>26.79</v>
      </c>
      <c r="B2681">
        <v>-87.874420000000001</v>
      </c>
    </row>
    <row r="2682" spans="1:2" x14ac:dyDescent="0.15">
      <c r="A2682">
        <v>26.8</v>
      </c>
      <c r="B2682">
        <v>-92.351420000000005</v>
      </c>
    </row>
    <row r="2683" spans="1:2" x14ac:dyDescent="0.15">
      <c r="A2683">
        <v>26.81</v>
      </c>
      <c r="B2683">
        <v>-80.873919999999998</v>
      </c>
    </row>
    <row r="2684" spans="1:2" x14ac:dyDescent="0.15">
      <c r="A2684">
        <v>26.82</v>
      </c>
      <c r="B2684">
        <v>-60.474510000000002</v>
      </c>
    </row>
    <row r="2685" spans="1:2" x14ac:dyDescent="0.15">
      <c r="A2685">
        <v>26.83</v>
      </c>
      <c r="B2685">
        <v>-36.21031</v>
      </c>
    </row>
    <row r="2686" spans="1:2" x14ac:dyDescent="0.15">
      <c r="A2686">
        <v>26.84</v>
      </c>
      <c r="B2686">
        <v>-17.445709999999998</v>
      </c>
    </row>
    <row r="2687" spans="1:2" x14ac:dyDescent="0.15">
      <c r="A2687">
        <v>26.85</v>
      </c>
      <c r="B2687">
        <v>-12.11171</v>
      </c>
    </row>
    <row r="2688" spans="1:2" x14ac:dyDescent="0.15">
      <c r="A2688">
        <v>26.86</v>
      </c>
      <c r="B2688">
        <v>-25.942710000000002</v>
      </c>
    </row>
    <row r="2689" spans="1:2" x14ac:dyDescent="0.15">
      <c r="A2689">
        <v>26.87</v>
      </c>
      <c r="B2689">
        <v>-63.917310000000001</v>
      </c>
    </row>
    <row r="2690" spans="1:2" x14ac:dyDescent="0.15">
      <c r="A2690">
        <v>26.88</v>
      </c>
      <c r="B2690">
        <v>-95.608720000000005</v>
      </c>
    </row>
    <row r="2691" spans="1:2" x14ac:dyDescent="0.15">
      <c r="A2691">
        <v>26.89</v>
      </c>
      <c r="B2691">
        <v>-105.73569999999999</v>
      </c>
    </row>
    <row r="2692" spans="1:2" x14ac:dyDescent="0.15">
      <c r="A2692">
        <v>26.9</v>
      </c>
      <c r="B2692">
        <v>-107.1249</v>
      </c>
    </row>
    <row r="2693" spans="1:2" x14ac:dyDescent="0.15">
      <c r="A2693">
        <v>26.91</v>
      </c>
      <c r="B2693">
        <v>-98.640519999999995</v>
      </c>
    </row>
    <row r="2694" spans="1:2" x14ac:dyDescent="0.15">
      <c r="A2694">
        <v>26.92</v>
      </c>
      <c r="B2694">
        <v>-90.538409999999999</v>
      </c>
    </row>
    <row r="2695" spans="1:2" x14ac:dyDescent="0.15">
      <c r="A2695">
        <v>26.93</v>
      </c>
      <c r="B2695">
        <v>-100.78360000000001</v>
      </c>
    </row>
    <row r="2696" spans="1:2" x14ac:dyDescent="0.15">
      <c r="A2696">
        <v>26.94</v>
      </c>
      <c r="B2696">
        <v>-98.318719999999999</v>
      </c>
    </row>
    <row r="2697" spans="1:2" x14ac:dyDescent="0.15">
      <c r="A2697">
        <v>26.95</v>
      </c>
      <c r="B2697">
        <v>-77.08681</v>
      </c>
    </row>
    <row r="2698" spans="1:2" x14ac:dyDescent="0.15">
      <c r="A2698">
        <v>26.96</v>
      </c>
      <c r="B2698">
        <v>-55.806510000000003</v>
      </c>
    </row>
    <row r="2699" spans="1:2" x14ac:dyDescent="0.15">
      <c r="A2699">
        <v>26.97</v>
      </c>
      <c r="B2699">
        <v>-40.238610000000001</v>
      </c>
    </row>
    <row r="2700" spans="1:2" x14ac:dyDescent="0.15">
      <c r="A2700">
        <v>26.98</v>
      </c>
      <c r="B2700">
        <v>-32.927610000000001</v>
      </c>
    </row>
    <row r="2701" spans="1:2" x14ac:dyDescent="0.15">
      <c r="A2701">
        <v>26.99</v>
      </c>
      <c r="B2701">
        <v>-22.003309999999999</v>
      </c>
    </row>
    <row r="2702" spans="1:2" x14ac:dyDescent="0.15">
      <c r="A2702">
        <v>27</v>
      </c>
      <c r="B2702">
        <v>-4.2713140000000003</v>
      </c>
    </row>
    <row r="2703" spans="1:2" x14ac:dyDescent="0.15">
      <c r="A2703">
        <v>27.01</v>
      </c>
      <c r="B2703">
        <v>10.13049</v>
      </c>
    </row>
    <row r="2704" spans="1:2" x14ac:dyDescent="0.15">
      <c r="A2704">
        <v>27.02</v>
      </c>
      <c r="B2704">
        <v>22.958590000000001</v>
      </c>
    </row>
    <row r="2705" spans="1:2" x14ac:dyDescent="0.15">
      <c r="A2705">
        <v>27.03</v>
      </c>
      <c r="B2705">
        <v>43.791589999999999</v>
      </c>
    </row>
    <row r="2706" spans="1:2" x14ac:dyDescent="0.15">
      <c r="A2706">
        <v>27.04</v>
      </c>
      <c r="B2706">
        <v>75.484989999999996</v>
      </c>
    </row>
    <row r="2707" spans="1:2" x14ac:dyDescent="0.15">
      <c r="A2707">
        <v>27.05</v>
      </c>
      <c r="B2707">
        <v>105.3781</v>
      </c>
    </row>
    <row r="2708" spans="1:2" x14ac:dyDescent="0.15">
      <c r="A2708">
        <v>27.06</v>
      </c>
      <c r="B2708">
        <v>133.9127</v>
      </c>
    </row>
    <row r="2709" spans="1:2" x14ac:dyDescent="0.15">
      <c r="A2709">
        <v>27.07</v>
      </c>
      <c r="B2709">
        <v>169.21010000000001</v>
      </c>
    </row>
    <row r="2710" spans="1:2" x14ac:dyDescent="0.15">
      <c r="A2710">
        <v>27.08</v>
      </c>
      <c r="B2710">
        <v>187.91759999999999</v>
      </c>
    </row>
    <row r="2711" spans="1:2" x14ac:dyDescent="0.15">
      <c r="A2711">
        <v>27.09</v>
      </c>
      <c r="B2711">
        <v>187.6705</v>
      </c>
    </row>
    <row r="2712" spans="1:2" x14ac:dyDescent="0.15">
      <c r="A2712">
        <v>27.1</v>
      </c>
      <c r="B2712">
        <v>177.47329999999999</v>
      </c>
    </row>
    <row r="2713" spans="1:2" x14ac:dyDescent="0.15">
      <c r="A2713">
        <v>27.11</v>
      </c>
      <c r="B2713">
        <v>160.77359999999999</v>
      </c>
    </row>
    <row r="2714" spans="1:2" x14ac:dyDescent="0.15">
      <c r="A2714">
        <v>27.12</v>
      </c>
      <c r="B2714">
        <v>131.2003</v>
      </c>
    </row>
    <row r="2715" spans="1:2" x14ac:dyDescent="0.15">
      <c r="A2715">
        <v>27.13</v>
      </c>
      <c r="B2715">
        <v>88.10069</v>
      </c>
    </row>
    <row r="2716" spans="1:2" x14ac:dyDescent="0.15">
      <c r="A2716">
        <v>27.14</v>
      </c>
      <c r="B2716">
        <v>39.401490000000003</v>
      </c>
    </row>
    <row r="2717" spans="1:2" x14ac:dyDescent="0.15">
      <c r="A2717">
        <v>27.15</v>
      </c>
      <c r="B2717">
        <v>4.240386</v>
      </c>
    </row>
    <row r="2718" spans="1:2" x14ac:dyDescent="0.15">
      <c r="A2718">
        <v>27.16</v>
      </c>
      <c r="B2718">
        <v>-5.5912139999999999</v>
      </c>
    </row>
    <row r="2719" spans="1:2" x14ac:dyDescent="0.15">
      <c r="A2719">
        <v>27.17</v>
      </c>
      <c r="B2719">
        <v>-14.594110000000001</v>
      </c>
    </row>
    <row r="2720" spans="1:2" x14ac:dyDescent="0.15">
      <c r="A2720">
        <v>27.18</v>
      </c>
      <c r="B2720">
        <v>-14.32991</v>
      </c>
    </row>
    <row r="2721" spans="1:2" x14ac:dyDescent="0.15">
      <c r="A2721">
        <v>27.19</v>
      </c>
      <c r="B2721">
        <v>-0.82551390000000002</v>
      </c>
    </row>
    <row r="2722" spans="1:2" x14ac:dyDescent="0.15">
      <c r="A2722">
        <v>27.2</v>
      </c>
      <c r="B2722">
        <v>21.449390000000001</v>
      </c>
    </row>
    <row r="2723" spans="1:2" x14ac:dyDescent="0.15">
      <c r="A2723">
        <v>27.21</v>
      </c>
      <c r="B2723">
        <v>44.19059</v>
      </c>
    </row>
    <row r="2724" spans="1:2" x14ac:dyDescent="0.15">
      <c r="A2724">
        <v>27.22</v>
      </c>
      <c r="B2724">
        <v>78.837980000000002</v>
      </c>
    </row>
    <row r="2725" spans="1:2" x14ac:dyDescent="0.15">
      <c r="A2725">
        <v>27.23</v>
      </c>
      <c r="B2725">
        <v>124.78579999999999</v>
      </c>
    </row>
    <row r="2726" spans="1:2" x14ac:dyDescent="0.15">
      <c r="A2726">
        <v>27.24</v>
      </c>
      <c r="B2726">
        <v>145.55680000000001</v>
      </c>
    </row>
    <row r="2727" spans="1:2" x14ac:dyDescent="0.15">
      <c r="A2727">
        <v>27.25</v>
      </c>
      <c r="B2727">
        <v>126.819</v>
      </c>
    </row>
    <row r="2728" spans="1:2" x14ac:dyDescent="0.15">
      <c r="A2728">
        <v>27.26</v>
      </c>
      <c r="B2728">
        <v>96.560680000000005</v>
      </c>
    </row>
    <row r="2729" spans="1:2" x14ac:dyDescent="0.15">
      <c r="A2729">
        <v>27.27</v>
      </c>
      <c r="B2729">
        <v>83.692480000000003</v>
      </c>
    </row>
    <row r="2730" spans="1:2" x14ac:dyDescent="0.15">
      <c r="A2730">
        <v>27.28</v>
      </c>
      <c r="B2730">
        <v>85.401989999999998</v>
      </c>
    </row>
    <row r="2731" spans="1:2" x14ac:dyDescent="0.15">
      <c r="A2731">
        <v>27.29</v>
      </c>
      <c r="B2731">
        <v>80.280379999999994</v>
      </c>
    </row>
    <row r="2732" spans="1:2" x14ac:dyDescent="0.15">
      <c r="A2732">
        <v>27.3</v>
      </c>
      <c r="B2732">
        <v>68.242289999999997</v>
      </c>
    </row>
    <row r="2733" spans="1:2" x14ac:dyDescent="0.15">
      <c r="A2733">
        <v>27.31</v>
      </c>
      <c r="B2733">
        <v>64.102180000000004</v>
      </c>
    </row>
    <row r="2734" spans="1:2" x14ac:dyDescent="0.15">
      <c r="A2734">
        <v>27.32</v>
      </c>
      <c r="B2734">
        <v>64.980580000000003</v>
      </c>
    </row>
    <row r="2735" spans="1:2" x14ac:dyDescent="0.15">
      <c r="A2735">
        <v>27.33</v>
      </c>
      <c r="B2735">
        <v>53.128590000000003</v>
      </c>
    </row>
    <row r="2736" spans="1:2" x14ac:dyDescent="0.15">
      <c r="A2736">
        <v>27.34</v>
      </c>
      <c r="B2736">
        <v>38.814590000000003</v>
      </c>
    </row>
    <row r="2737" spans="1:2" x14ac:dyDescent="0.15">
      <c r="A2737">
        <v>27.35</v>
      </c>
      <c r="B2737">
        <v>21.019189999999998</v>
      </c>
    </row>
    <row r="2738" spans="1:2" x14ac:dyDescent="0.15">
      <c r="A2738">
        <v>27.36</v>
      </c>
      <c r="B2738">
        <v>-10.92911</v>
      </c>
    </row>
    <row r="2739" spans="1:2" x14ac:dyDescent="0.15">
      <c r="A2739">
        <v>27.37</v>
      </c>
      <c r="B2739">
        <v>-48.625810000000001</v>
      </c>
    </row>
    <row r="2740" spans="1:2" x14ac:dyDescent="0.15">
      <c r="A2740">
        <v>27.38</v>
      </c>
      <c r="B2740">
        <v>-80.81532</v>
      </c>
    </row>
    <row r="2741" spans="1:2" x14ac:dyDescent="0.15">
      <c r="A2741">
        <v>27.39</v>
      </c>
      <c r="B2741">
        <v>-97.049220000000005</v>
      </c>
    </row>
    <row r="2742" spans="1:2" x14ac:dyDescent="0.15">
      <c r="A2742">
        <v>27.4</v>
      </c>
      <c r="B2742">
        <v>-104.13120000000001</v>
      </c>
    </row>
    <row r="2743" spans="1:2" x14ac:dyDescent="0.15">
      <c r="A2743">
        <v>27.41</v>
      </c>
      <c r="B2743">
        <v>-106.33240000000001</v>
      </c>
    </row>
    <row r="2744" spans="1:2" x14ac:dyDescent="0.15">
      <c r="A2744">
        <v>27.42</v>
      </c>
      <c r="B2744">
        <v>-96.688820000000007</v>
      </c>
    </row>
    <row r="2745" spans="1:2" x14ac:dyDescent="0.15">
      <c r="A2745">
        <v>27.43</v>
      </c>
      <c r="B2745">
        <v>-94.064319999999995</v>
      </c>
    </row>
    <row r="2746" spans="1:2" x14ac:dyDescent="0.15">
      <c r="A2746">
        <v>27.44</v>
      </c>
      <c r="B2746">
        <v>-108.37390000000001</v>
      </c>
    </row>
    <row r="2747" spans="1:2" x14ac:dyDescent="0.15">
      <c r="A2747">
        <v>27.45</v>
      </c>
      <c r="B2747">
        <v>-119.97539999999999</v>
      </c>
    </row>
    <row r="2748" spans="1:2" x14ac:dyDescent="0.15">
      <c r="A2748">
        <v>27.46</v>
      </c>
      <c r="B2748">
        <v>-116.4046</v>
      </c>
    </row>
    <row r="2749" spans="1:2" x14ac:dyDescent="0.15">
      <c r="A2749">
        <v>27.47</v>
      </c>
      <c r="B2749">
        <v>-90.14931</v>
      </c>
    </row>
    <row r="2750" spans="1:2" x14ac:dyDescent="0.15">
      <c r="A2750">
        <v>27.48</v>
      </c>
      <c r="B2750">
        <v>-50.094610000000003</v>
      </c>
    </row>
    <row r="2751" spans="1:2" x14ac:dyDescent="0.15">
      <c r="A2751">
        <v>27.49</v>
      </c>
      <c r="B2751">
        <v>-14.06771</v>
      </c>
    </row>
    <row r="2752" spans="1:2" x14ac:dyDescent="0.15">
      <c r="A2752">
        <v>27.5</v>
      </c>
      <c r="B2752">
        <v>4.9942869999999999</v>
      </c>
    </row>
    <row r="2753" spans="1:2" x14ac:dyDescent="0.15">
      <c r="A2753">
        <v>27.51</v>
      </c>
      <c r="B2753">
        <v>16.767690000000002</v>
      </c>
    </row>
    <row r="2754" spans="1:2" x14ac:dyDescent="0.15">
      <c r="A2754">
        <v>27.52</v>
      </c>
      <c r="B2754">
        <v>26.782889999999998</v>
      </c>
    </row>
    <row r="2755" spans="1:2" x14ac:dyDescent="0.15">
      <c r="A2755">
        <v>27.53</v>
      </c>
      <c r="B2755">
        <v>45.244790000000002</v>
      </c>
    </row>
    <row r="2756" spans="1:2" x14ac:dyDescent="0.15">
      <c r="A2756">
        <v>27.54</v>
      </c>
      <c r="B2756">
        <v>70.881479999999996</v>
      </c>
    </row>
    <row r="2757" spans="1:2" x14ac:dyDescent="0.15">
      <c r="A2757">
        <v>27.55</v>
      </c>
      <c r="B2757">
        <v>81.498180000000005</v>
      </c>
    </row>
    <row r="2758" spans="1:2" x14ac:dyDescent="0.15">
      <c r="A2758">
        <v>27.56</v>
      </c>
      <c r="B2758">
        <v>73.300380000000004</v>
      </c>
    </row>
    <row r="2759" spans="1:2" x14ac:dyDescent="0.15">
      <c r="A2759">
        <v>27.57</v>
      </c>
      <c r="B2759">
        <v>51.095790000000001</v>
      </c>
    </row>
    <row r="2760" spans="1:2" x14ac:dyDescent="0.15">
      <c r="A2760">
        <v>27.58</v>
      </c>
      <c r="B2760">
        <v>9.8052849999999996</v>
      </c>
    </row>
    <row r="2761" spans="1:2" x14ac:dyDescent="0.15">
      <c r="A2761">
        <v>27.59</v>
      </c>
      <c r="B2761">
        <v>-24.256209999999999</v>
      </c>
    </row>
    <row r="2762" spans="1:2" x14ac:dyDescent="0.15">
      <c r="A2762">
        <v>27.6</v>
      </c>
      <c r="B2762">
        <v>-18.509609999999999</v>
      </c>
    </row>
    <row r="2763" spans="1:2" x14ac:dyDescent="0.15">
      <c r="A2763">
        <v>27.61</v>
      </c>
      <c r="B2763">
        <v>3.7515860000000001</v>
      </c>
    </row>
    <row r="2764" spans="1:2" x14ac:dyDescent="0.15">
      <c r="A2764">
        <v>27.62</v>
      </c>
      <c r="B2764">
        <v>2.5538859999999999</v>
      </c>
    </row>
    <row r="2765" spans="1:2" x14ac:dyDescent="0.15">
      <c r="A2765">
        <v>27.63</v>
      </c>
      <c r="B2765">
        <v>-13.346109999999999</v>
      </c>
    </row>
    <row r="2766" spans="1:2" x14ac:dyDescent="0.15">
      <c r="A2766">
        <v>27.64</v>
      </c>
      <c r="B2766">
        <v>-27.015509999999999</v>
      </c>
    </row>
    <row r="2767" spans="1:2" x14ac:dyDescent="0.15">
      <c r="A2767">
        <v>27.65</v>
      </c>
      <c r="B2767">
        <v>-41.739609999999999</v>
      </c>
    </row>
    <row r="2768" spans="1:2" x14ac:dyDescent="0.15">
      <c r="A2768">
        <v>27.66</v>
      </c>
      <c r="B2768">
        <v>-60.29871</v>
      </c>
    </row>
    <row r="2769" spans="1:2" x14ac:dyDescent="0.15">
      <c r="A2769">
        <v>27.67</v>
      </c>
      <c r="B2769">
        <v>-71.785020000000003</v>
      </c>
    </row>
    <row r="2770" spans="1:2" x14ac:dyDescent="0.15">
      <c r="A2770">
        <v>27.68</v>
      </c>
      <c r="B2770">
        <v>-67.662509999999997</v>
      </c>
    </row>
    <row r="2771" spans="1:2" x14ac:dyDescent="0.15">
      <c r="A2771">
        <v>27.69</v>
      </c>
      <c r="B2771">
        <v>-36.564309999999999</v>
      </c>
    </row>
    <row r="2772" spans="1:2" x14ac:dyDescent="0.15">
      <c r="A2772">
        <v>27.7</v>
      </c>
      <c r="B2772">
        <v>22.178889999999999</v>
      </c>
    </row>
    <row r="2773" spans="1:2" x14ac:dyDescent="0.15">
      <c r="A2773">
        <v>27.71</v>
      </c>
      <c r="B2773">
        <v>76.927880000000002</v>
      </c>
    </row>
    <row r="2774" spans="1:2" x14ac:dyDescent="0.15">
      <c r="A2774">
        <v>27.72</v>
      </c>
      <c r="B2774">
        <v>112.2257</v>
      </c>
    </row>
    <row r="2775" spans="1:2" x14ac:dyDescent="0.15">
      <c r="A2775">
        <v>27.73</v>
      </c>
      <c r="B2775">
        <v>134.2321</v>
      </c>
    </row>
    <row r="2776" spans="1:2" x14ac:dyDescent="0.15">
      <c r="A2776">
        <v>27.74</v>
      </c>
      <c r="B2776">
        <v>137.13730000000001</v>
      </c>
    </row>
    <row r="2777" spans="1:2" x14ac:dyDescent="0.15">
      <c r="A2777">
        <v>27.75</v>
      </c>
      <c r="B2777">
        <v>113.4782</v>
      </c>
    </row>
    <row r="2778" spans="1:2" x14ac:dyDescent="0.15">
      <c r="A2778">
        <v>27.76</v>
      </c>
      <c r="B2778">
        <v>60.922490000000003</v>
      </c>
    </row>
    <row r="2779" spans="1:2" x14ac:dyDescent="0.15">
      <c r="A2779">
        <v>27.77</v>
      </c>
      <c r="B2779">
        <v>6.686687</v>
      </c>
    </row>
    <row r="2780" spans="1:2" x14ac:dyDescent="0.15">
      <c r="A2780">
        <v>27.78</v>
      </c>
      <c r="B2780">
        <v>-16.113610000000001</v>
      </c>
    </row>
    <row r="2781" spans="1:2" x14ac:dyDescent="0.15">
      <c r="A2781">
        <v>27.79</v>
      </c>
      <c r="B2781">
        <v>-1.0751139999999999</v>
      </c>
    </row>
    <row r="2782" spans="1:2" x14ac:dyDescent="0.15">
      <c r="A2782">
        <v>27.8</v>
      </c>
      <c r="B2782">
        <v>25.450790000000001</v>
      </c>
    </row>
    <row r="2783" spans="1:2" x14ac:dyDescent="0.15">
      <c r="A2783">
        <v>27.81</v>
      </c>
      <c r="B2783">
        <v>52.305790000000002</v>
      </c>
    </row>
    <row r="2784" spans="1:2" x14ac:dyDescent="0.15">
      <c r="A2784">
        <v>27.82</v>
      </c>
      <c r="B2784">
        <v>66.307789999999997</v>
      </c>
    </row>
    <row r="2785" spans="1:2" x14ac:dyDescent="0.15">
      <c r="A2785">
        <v>27.83</v>
      </c>
      <c r="B2785">
        <v>52.018689999999999</v>
      </c>
    </row>
    <row r="2786" spans="1:2" x14ac:dyDescent="0.15">
      <c r="A2786">
        <v>27.84</v>
      </c>
      <c r="B2786">
        <v>12.684189999999999</v>
      </c>
    </row>
    <row r="2787" spans="1:2" x14ac:dyDescent="0.15">
      <c r="A2787">
        <v>27.85</v>
      </c>
      <c r="B2787">
        <v>-36.198610000000002</v>
      </c>
    </row>
    <row r="2788" spans="1:2" x14ac:dyDescent="0.15">
      <c r="A2788">
        <v>27.86</v>
      </c>
      <c r="B2788">
        <v>-61.333410000000001</v>
      </c>
    </row>
    <row r="2789" spans="1:2" x14ac:dyDescent="0.15">
      <c r="A2789">
        <v>27.87</v>
      </c>
      <c r="B2789">
        <v>-37.958410000000001</v>
      </c>
    </row>
    <row r="2790" spans="1:2" x14ac:dyDescent="0.15">
      <c r="A2790">
        <v>27.88</v>
      </c>
      <c r="B2790">
        <v>-0.35631390000000002</v>
      </c>
    </row>
    <row r="2791" spans="1:2" x14ac:dyDescent="0.15">
      <c r="A2791">
        <v>27.89</v>
      </c>
      <c r="B2791">
        <v>16.488389999999999</v>
      </c>
    </row>
    <row r="2792" spans="1:2" x14ac:dyDescent="0.15">
      <c r="A2792">
        <v>27.9</v>
      </c>
      <c r="B2792">
        <v>39.831189999999999</v>
      </c>
    </row>
    <row r="2793" spans="1:2" x14ac:dyDescent="0.15">
      <c r="A2793">
        <v>27.91</v>
      </c>
      <c r="B2793">
        <v>61.886389999999999</v>
      </c>
    </row>
    <row r="2794" spans="1:2" x14ac:dyDescent="0.15">
      <c r="A2794">
        <v>27.92</v>
      </c>
      <c r="B2794">
        <v>56.36589</v>
      </c>
    </row>
    <row r="2795" spans="1:2" x14ac:dyDescent="0.15">
      <c r="A2795">
        <v>27.93</v>
      </c>
      <c r="B2795">
        <v>39.883890000000001</v>
      </c>
    </row>
    <row r="2796" spans="1:2" x14ac:dyDescent="0.15">
      <c r="A2796">
        <v>27.94</v>
      </c>
      <c r="B2796">
        <v>13.77749</v>
      </c>
    </row>
    <row r="2797" spans="1:2" x14ac:dyDescent="0.15">
      <c r="A2797">
        <v>27.95</v>
      </c>
      <c r="B2797">
        <v>-16.627310000000001</v>
      </c>
    </row>
    <row r="2798" spans="1:2" x14ac:dyDescent="0.15">
      <c r="A2798">
        <v>27.96</v>
      </c>
      <c r="B2798">
        <v>-49.176609999999997</v>
      </c>
    </row>
    <row r="2799" spans="1:2" x14ac:dyDescent="0.15">
      <c r="A2799">
        <v>27.97</v>
      </c>
      <c r="B2799">
        <v>-77.502319999999997</v>
      </c>
    </row>
    <row r="2800" spans="1:2" x14ac:dyDescent="0.15">
      <c r="A2800">
        <v>27.98</v>
      </c>
      <c r="B2800">
        <v>-79.311920000000001</v>
      </c>
    </row>
    <row r="2801" spans="1:2" x14ac:dyDescent="0.15">
      <c r="A2801">
        <v>27.99</v>
      </c>
      <c r="B2801">
        <v>-67.206919999999997</v>
      </c>
    </row>
    <row r="2802" spans="1:2" x14ac:dyDescent="0.15">
      <c r="A2802">
        <v>28</v>
      </c>
      <c r="B2802">
        <v>-69.158619999999999</v>
      </c>
    </row>
    <row r="2803" spans="1:2" x14ac:dyDescent="0.15">
      <c r="A2803">
        <v>28.01</v>
      </c>
      <c r="B2803">
        <v>-91.328509999999994</v>
      </c>
    </row>
    <row r="2804" spans="1:2" x14ac:dyDescent="0.15">
      <c r="A2804">
        <v>28.02</v>
      </c>
      <c r="B2804">
        <v>-104.71080000000001</v>
      </c>
    </row>
    <row r="2805" spans="1:2" x14ac:dyDescent="0.15">
      <c r="A2805">
        <v>28.03</v>
      </c>
      <c r="B2805">
        <v>-87.835319999999996</v>
      </c>
    </row>
    <row r="2806" spans="1:2" x14ac:dyDescent="0.15">
      <c r="A2806">
        <v>28.04</v>
      </c>
      <c r="B2806">
        <v>-78.667820000000006</v>
      </c>
    </row>
    <row r="2807" spans="1:2" x14ac:dyDescent="0.15">
      <c r="A2807">
        <v>28.05</v>
      </c>
      <c r="B2807">
        <v>-78.979820000000004</v>
      </c>
    </row>
    <row r="2808" spans="1:2" x14ac:dyDescent="0.15">
      <c r="A2808">
        <v>28.06</v>
      </c>
      <c r="B2808">
        <v>-78.148820000000001</v>
      </c>
    </row>
    <row r="2809" spans="1:2" x14ac:dyDescent="0.15">
      <c r="A2809">
        <v>28.07</v>
      </c>
      <c r="B2809">
        <v>-68.621409999999997</v>
      </c>
    </row>
    <row r="2810" spans="1:2" x14ac:dyDescent="0.15">
      <c r="A2810">
        <v>28.08</v>
      </c>
      <c r="B2810">
        <v>-50.174210000000002</v>
      </c>
    </row>
    <row r="2811" spans="1:2" x14ac:dyDescent="0.15">
      <c r="A2811">
        <v>28.09</v>
      </c>
      <c r="B2811">
        <v>-23.579509999999999</v>
      </c>
    </row>
    <row r="2812" spans="1:2" x14ac:dyDescent="0.15">
      <c r="A2812">
        <v>28.1</v>
      </c>
      <c r="B2812">
        <v>17.56409</v>
      </c>
    </row>
    <row r="2813" spans="1:2" x14ac:dyDescent="0.15">
      <c r="A2813">
        <v>28.11</v>
      </c>
      <c r="B2813">
        <v>67.730080000000001</v>
      </c>
    </row>
    <row r="2814" spans="1:2" x14ac:dyDescent="0.15">
      <c r="A2814">
        <v>28.12</v>
      </c>
      <c r="B2814">
        <v>106.8712</v>
      </c>
    </row>
    <row r="2815" spans="1:2" x14ac:dyDescent="0.15">
      <c r="A2815">
        <v>28.13</v>
      </c>
      <c r="B2815">
        <v>127.01090000000001</v>
      </c>
    </row>
    <row r="2816" spans="1:2" x14ac:dyDescent="0.15">
      <c r="A2816">
        <v>28.14</v>
      </c>
      <c r="B2816">
        <v>120.2623</v>
      </c>
    </row>
    <row r="2817" spans="1:2" x14ac:dyDescent="0.15">
      <c r="A2817">
        <v>28.15</v>
      </c>
      <c r="B2817">
        <v>82.864879999999999</v>
      </c>
    </row>
    <row r="2818" spans="1:2" x14ac:dyDescent="0.15">
      <c r="A2818">
        <v>28.16</v>
      </c>
      <c r="B2818">
        <v>36.305289999999999</v>
      </c>
    </row>
    <row r="2819" spans="1:2" x14ac:dyDescent="0.15">
      <c r="A2819">
        <v>28.17</v>
      </c>
      <c r="B2819">
        <v>27.421489999999999</v>
      </c>
    </row>
    <row r="2820" spans="1:2" x14ac:dyDescent="0.15">
      <c r="A2820">
        <v>28.18</v>
      </c>
      <c r="B2820">
        <v>58.102690000000003</v>
      </c>
    </row>
    <row r="2821" spans="1:2" x14ac:dyDescent="0.15">
      <c r="A2821">
        <v>28.19</v>
      </c>
      <c r="B2821">
        <v>75.816990000000004</v>
      </c>
    </row>
    <row r="2822" spans="1:2" x14ac:dyDescent="0.15">
      <c r="A2822">
        <v>28.2</v>
      </c>
      <c r="B2822">
        <v>80.072379999999995</v>
      </c>
    </row>
    <row r="2823" spans="1:2" x14ac:dyDescent="0.15">
      <c r="A2823">
        <v>28.21</v>
      </c>
      <c r="B2823">
        <v>95.360979999999998</v>
      </c>
    </row>
    <row r="2824" spans="1:2" x14ac:dyDescent="0.15">
      <c r="A2824">
        <v>28.22</v>
      </c>
      <c r="B2824">
        <v>85.404380000000003</v>
      </c>
    </row>
    <row r="2825" spans="1:2" x14ac:dyDescent="0.15">
      <c r="A2825">
        <v>28.23</v>
      </c>
      <c r="B2825">
        <v>56.688090000000003</v>
      </c>
    </row>
    <row r="2826" spans="1:2" x14ac:dyDescent="0.15">
      <c r="A2826">
        <v>28.24</v>
      </c>
      <c r="B2826">
        <v>35.343890000000002</v>
      </c>
    </row>
    <row r="2827" spans="1:2" x14ac:dyDescent="0.15">
      <c r="A2827">
        <v>28.25</v>
      </c>
      <c r="B2827">
        <v>23.473289999999999</v>
      </c>
    </row>
    <row r="2828" spans="1:2" x14ac:dyDescent="0.15">
      <c r="A2828">
        <v>28.26</v>
      </c>
      <c r="B2828">
        <v>30.052890000000001</v>
      </c>
    </row>
    <row r="2829" spans="1:2" x14ac:dyDescent="0.15">
      <c r="A2829">
        <v>28.27</v>
      </c>
      <c r="B2829">
        <v>49.748690000000003</v>
      </c>
    </row>
    <row r="2830" spans="1:2" x14ac:dyDescent="0.15">
      <c r="A2830">
        <v>28.28</v>
      </c>
      <c r="B2830">
        <v>55.341889999999999</v>
      </c>
    </row>
    <row r="2831" spans="1:2" x14ac:dyDescent="0.15">
      <c r="A2831">
        <v>28.29</v>
      </c>
      <c r="B2831">
        <v>37.890790000000003</v>
      </c>
    </row>
    <row r="2832" spans="1:2" x14ac:dyDescent="0.15">
      <c r="A2832">
        <v>28.3</v>
      </c>
      <c r="B2832">
        <v>15.95129</v>
      </c>
    </row>
    <row r="2833" spans="1:2" x14ac:dyDescent="0.15">
      <c r="A2833">
        <v>28.31</v>
      </c>
      <c r="B2833">
        <v>6.7344869999999997</v>
      </c>
    </row>
    <row r="2834" spans="1:2" x14ac:dyDescent="0.15">
      <c r="A2834">
        <v>28.32</v>
      </c>
      <c r="B2834">
        <v>17.643689999999999</v>
      </c>
    </row>
    <row r="2835" spans="1:2" x14ac:dyDescent="0.15">
      <c r="A2835">
        <v>28.33</v>
      </c>
      <c r="B2835">
        <v>37.988889999999998</v>
      </c>
    </row>
    <row r="2836" spans="1:2" x14ac:dyDescent="0.15">
      <c r="A2836">
        <v>28.34</v>
      </c>
      <c r="B2836">
        <v>48.445889999999999</v>
      </c>
    </row>
    <row r="2837" spans="1:2" x14ac:dyDescent="0.15">
      <c r="A2837">
        <v>28.35</v>
      </c>
      <c r="B2837">
        <v>52.086089999999999</v>
      </c>
    </row>
    <row r="2838" spans="1:2" x14ac:dyDescent="0.15">
      <c r="A2838">
        <v>28.36</v>
      </c>
      <c r="B2838">
        <v>53.520589999999999</v>
      </c>
    </row>
    <row r="2839" spans="1:2" x14ac:dyDescent="0.15">
      <c r="A2839">
        <v>28.37</v>
      </c>
      <c r="B2839">
        <v>55.674889999999998</v>
      </c>
    </row>
    <row r="2840" spans="1:2" x14ac:dyDescent="0.15">
      <c r="A2840">
        <v>28.38</v>
      </c>
      <c r="B2840">
        <v>62.81409</v>
      </c>
    </row>
    <row r="2841" spans="1:2" x14ac:dyDescent="0.15">
      <c r="A2841">
        <v>28.39</v>
      </c>
      <c r="B2841">
        <v>60.432290000000002</v>
      </c>
    </row>
    <row r="2842" spans="1:2" x14ac:dyDescent="0.15">
      <c r="A2842">
        <v>28.4</v>
      </c>
      <c r="B2842">
        <v>30.503990000000002</v>
      </c>
    </row>
    <row r="2843" spans="1:2" x14ac:dyDescent="0.15">
      <c r="A2843">
        <v>28.41</v>
      </c>
      <c r="B2843">
        <v>-27.964210000000001</v>
      </c>
    </row>
    <row r="2844" spans="1:2" x14ac:dyDescent="0.15">
      <c r="A2844">
        <v>28.42</v>
      </c>
      <c r="B2844">
        <v>-61.039409999999997</v>
      </c>
    </row>
    <row r="2845" spans="1:2" x14ac:dyDescent="0.15">
      <c r="A2845">
        <v>28.43</v>
      </c>
      <c r="B2845">
        <v>-49.659010000000002</v>
      </c>
    </row>
    <row r="2846" spans="1:2" x14ac:dyDescent="0.15">
      <c r="A2846">
        <v>28.44</v>
      </c>
      <c r="B2846">
        <v>-36.831409999999998</v>
      </c>
    </row>
    <row r="2847" spans="1:2" x14ac:dyDescent="0.15">
      <c r="A2847">
        <v>28.45</v>
      </c>
      <c r="B2847">
        <v>-50.192709999999998</v>
      </c>
    </row>
    <row r="2848" spans="1:2" x14ac:dyDescent="0.15">
      <c r="A2848">
        <v>28.46</v>
      </c>
      <c r="B2848">
        <v>-63.889009999999999</v>
      </c>
    </row>
    <row r="2849" spans="1:2" x14ac:dyDescent="0.15">
      <c r="A2849">
        <v>28.47</v>
      </c>
      <c r="B2849">
        <v>-53.345610000000001</v>
      </c>
    </row>
    <row r="2850" spans="1:2" x14ac:dyDescent="0.15">
      <c r="A2850">
        <v>28.48</v>
      </c>
      <c r="B2850">
        <v>-39.054510000000001</v>
      </c>
    </row>
    <row r="2851" spans="1:2" x14ac:dyDescent="0.15">
      <c r="A2851">
        <v>28.49</v>
      </c>
      <c r="B2851">
        <v>-37.030110000000001</v>
      </c>
    </row>
    <row r="2852" spans="1:2" x14ac:dyDescent="0.15">
      <c r="A2852">
        <v>28.5</v>
      </c>
      <c r="B2852">
        <v>-28.929110000000001</v>
      </c>
    </row>
    <row r="2853" spans="1:2" x14ac:dyDescent="0.15">
      <c r="A2853">
        <v>28.51</v>
      </c>
      <c r="B2853">
        <v>-0.57461390000000001</v>
      </c>
    </row>
    <row r="2854" spans="1:2" x14ac:dyDescent="0.15">
      <c r="A2854">
        <v>28.52</v>
      </c>
      <c r="B2854">
        <v>17.971789999999999</v>
      </c>
    </row>
    <row r="2855" spans="1:2" x14ac:dyDescent="0.15">
      <c r="A2855">
        <v>28.53</v>
      </c>
      <c r="B2855">
        <v>1.0210859999999999</v>
      </c>
    </row>
    <row r="2856" spans="1:2" x14ac:dyDescent="0.15">
      <c r="A2856">
        <v>28.54</v>
      </c>
      <c r="B2856">
        <v>-30.228909999999999</v>
      </c>
    </row>
    <row r="2857" spans="1:2" x14ac:dyDescent="0.15">
      <c r="A2857">
        <v>28.55</v>
      </c>
      <c r="B2857">
        <v>-48.68591</v>
      </c>
    </row>
    <row r="2858" spans="1:2" x14ac:dyDescent="0.15">
      <c r="A2858">
        <v>28.56</v>
      </c>
      <c r="B2858">
        <v>-38.704909999999998</v>
      </c>
    </row>
    <row r="2859" spans="1:2" x14ac:dyDescent="0.15">
      <c r="A2859">
        <v>28.57</v>
      </c>
      <c r="B2859">
        <v>-9.7552140000000005</v>
      </c>
    </row>
    <row r="2860" spans="1:2" x14ac:dyDescent="0.15">
      <c r="A2860">
        <v>28.58</v>
      </c>
      <c r="B2860">
        <v>23.963989999999999</v>
      </c>
    </row>
    <row r="2861" spans="1:2" x14ac:dyDescent="0.15">
      <c r="A2861">
        <v>28.59</v>
      </c>
      <c r="B2861">
        <v>29.760390000000001</v>
      </c>
    </row>
    <row r="2862" spans="1:2" x14ac:dyDescent="0.15">
      <c r="A2862">
        <v>28.6</v>
      </c>
      <c r="B2862">
        <v>17.693490000000001</v>
      </c>
    </row>
    <row r="2863" spans="1:2" x14ac:dyDescent="0.15">
      <c r="A2863">
        <v>28.61</v>
      </c>
      <c r="B2863">
        <v>23.002590000000001</v>
      </c>
    </row>
    <row r="2864" spans="1:2" x14ac:dyDescent="0.15">
      <c r="A2864">
        <v>28.62</v>
      </c>
      <c r="B2864">
        <v>42.36589</v>
      </c>
    </row>
    <row r="2865" spans="1:2" x14ac:dyDescent="0.15">
      <c r="A2865">
        <v>28.63</v>
      </c>
      <c r="B2865">
        <v>62.916589999999999</v>
      </c>
    </row>
    <row r="2866" spans="1:2" x14ac:dyDescent="0.15">
      <c r="A2866">
        <v>28.64</v>
      </c>
      <c r="B2866">
        <v>85.227680000000007</v>
      </c>
    </row>
    <row r="2867" spans="1:2" x14ac:dyDescent="0.15">
      <c r="A2867">
        <v>28.65</v>
      </c>
      <c r="B2867">
        <v>94.272580000000005</v>
      </c>
    </row>
    <row r="2868" spans="1:2" x14ac:dyDescent="0.15">
      <c r="A2868">
        <v>28.66</v>
      </c>
      <c r="B2868">
        <v>83.800880000000006</v>
      </c>
    </row>
    <row r="2869" spans="1:2" x14ac:dyDescent="0.15">
      <c r="A2869">
        <v>28.67</v>
      </c>
      <c r="B2869">
        <v>58.773090000000003</v>
      </c>
    </row>
    <row r="2870" spans="1:2" x14ac:dyDescent="0.15">
      <c r="A2870">
        <v>28.68</v>
      </c>
      <c r="B2870">
        <v>20.217890000000001</v>
      </c>
    </row>
    <row r="2871" spans="1:2" x14ac:dyDescent="0.15">
      <c r="A2871">
        <v>28.69</v>
      </c>
      <c r="B2871">
        <v>-23.723510000000001</v>
      </c>
    </row>
    <row r="2872" spans="1:2" x14ac:dyDescent="0.15">
      <c r="A2872">
        <v>28.7</v>
      </c>
      <c r="B2872">
        <v>-51.566809999999997</v>
      </c>
    </row>
    <row r="2873" spans="1:2" x14ac:dyDescent="0.15">
      <c r="A2873">
        <v>28.71</v>
      </c>
      <c r="B2873">
        <v>-51.30021</v>
      </c>
    </row>
    <row r="2874" spans="1:2" x14ac:dyDescent="0.15">
      <c r="A2874">
        <v>28.72</v>
      </c>
      <c r="B2874">
        <v>-36.189309999999999</v>
      </c>
    </row>
    <row r="2875" spans="1:2" x14ac:dyDescent="0.15">
      <c r="A2875">
        <v>28.73</v>
      </c>
      <c r="B2875">
        <v>-31.28651</v>
      </c>
    </row>
    <row r="2876" spans="1:2" x14ac:dyDescent="0.15">
      <c r="A2876">
        <v>28.74</v>
      </c>
      <c r="B2876">
        <v>-48.780610000000003</v>
      </c>
    </row>
    <row r="2877" spans="1:2" x14ac:dyDescent="0.15">
      <c r="A2877">
        <v>28.75</v>
      </c>
      <c r="B2877">
        <v>-53.217610000000001</v>
      </c>
    </row>
    <row r="2878" spans="1:2" x14ac:dyDescent="0.15">
      <c r="A2878">
        <v>28.76</v>
      </c>
      <c r="B2878">
        <v>-43.389009999999999</v>
      </c>
    </row>
    <row r="2879" spans="1:2" x14ac:dyDescent="0.15">
      <c r="A2879">
        <v>28.77</v>
      </c>
      <c r="B2879">
        <v>-32.011110000000002</v>
      </c>
    </row>
    <row r="2880" spans="1:2" x14ac:dyDescent="0.15">
      <c r="A2880">
        <v>28.78</v>
      </c>
      <c r="B2880">
        <v>-22.569710000000001</v>
      </c>
    </row>
    <row r="2881" spans="1:2" x14ac:dyDescent="0.15">
      <c r="A2881">
        <v>28.79</v>
      </c>
      <c r="B2881">
        <v>-32.526710000000001</v>
      </c>
    </row>
    <row r="2882" spans="1:2" x14ac:dyDescent="0.15">
      <c r="A2882">
        <v>28.8</v>
      </c>
      <c r="B2882">
        <v>-55.619509999999998</v>
      </c>
    </row>
    <row r="2883" spans="1:2" x14ac:dyDescent="0.15">
      <c r="A2883">
        <v>28.81</v>
      </c>
      <c r="B2883">
        <v>-87.535510000000002</v>
      </c>
    </row>
    <row r="2884" spans="1:2" x14ac:dyDescent="0.15">
      <c r="A2884">
        <v>28.82</v>
      </c>
      <c r="B2884">
        <v>-121.9256</v>
      </c>
    </row>
    <row r="2885" spans="1:2" x14ac:dyDescent="0.15">
      <c r="A2885">
        <v>28.83</v>
      </c>
      <c r="B2885">
        <v>-133.25819999999999</v>
      </c>
    </row>
    <row r="2886" spans="1:2" x14ac:dyDescent="0.15">
      <c r="A2886">
        <v>28.84</v>
      </c>
      <c r="B2886">
        <v>-128.90029999999999</v>
      </c>
    </row>
    <row r="2887" spans="1:2" x14ac:dyDescent="0.15">
      <c r="A2887">
        <v>28.85</v>
      </c>
      <c r="B2887">
        <v>-114.4652</v>
      </c>
    </row>
    <row r="2888" spans="1:2" x14ac:dyDescent="0.15">
      <c r="A2888">
        <v>28.86</v>
      </c>
      <c r="B2888">
        <v>-72.132220000000004</v>
      </c>
    </row>
    <row r="2889" spans="1:2" x14ac:dyDescent="0.15">
      <c r="A2889">
        <v>28.87</v>
      </c>
      <c r="B2889">
        <v>-31.356310000000001</v>
      </c>
    </row>
    <row r="2890" spans="1:2" x14ac:dyDescent="0.15">
      <c r="A2890">
        <v>28.88</v>
      </c>
      <c r="B2890">
        <v>-6.4447140000000003</v>
      </c>
    </row>
    <row r="2891" spans="1:2" x14ac:dyDescent="0.15">
      <c r="A2891">
        <v>28.89</v>
      </c>
      <c r="B2891">
        <v>12.49089</v>
      </c>
    </row>
    <row r="2892" spans="1:2" x14ac:dyDescent="0.15">
      <c r="A2892">
        <v>28.9</v>
      </c>
      <c r="B2892">
        <v>20.006989999999998</v>
      </c>
    </row>
    <row r="2893" spans="1:2" x14ac:dyDescent="0.15">
      <c r="A2893">
        <v>28.91</v>
      </c>
      <c r="B2893">
        <v>10.33559</v>
      </c>
    </row>
    <row r="2894" spans="1:2" x14ac:dyDescent="0.15">
      <c r="A2894">
        <v>28.92</v>
      </c>
      <c r="B2894">
        <v>9.5860859999999999</v>
      </c>
    </row>
    <row r="2895" spans="1:2" x14ac:dyDescent="0.15">
      <c r="A2895">
        <v>28.93</v>
      </c>
      <c r="B2895">
        <v>29.028490000000001</v>
      </c>
    </row>
    <row r="2896" spans="1:2" x14ac:dyDescent="0.15">
      <c r="A2896">
        <v>28.94</v>
      </c>
      <c r="B2896">
        <v>36.596290000000003</v>
      </c>
    </row>
    <row r="2897" spans="1:2" x14ac:dyDescent="0.15">
      <c r="A2897">
        <v>28.95</v>
      </c>
      <c r="B2897">
        <v>33.937190000000001</v>
      </c>
    </row>
    <row r="2898" spans="1:2" x14ac:dyDescent="0.15">
      <c r="A2898">
        <v>28.96</v>
      </c>
      <c r="B2898">
        <v>31.426390000000001</v>
      </c>
    </row>
    <row r="2899" spans="1:2" x14ac:dyDescent="0.15">
      <c r="A2899">
        <v>28.97</v>
      </c>
      <c r="B2899">
        <v>28.06409</v>
      </c>
    </row>
    <row r="2900" spans="1:2" x14ac:dyDescent="0.15">
      <c r="A2900">
        <v>28.98</v>
      </c>
      <c r="B2900">
        <v>32.171489999999999</v>
      </c>
    </row>
    <row r="2901" spans="1:2" x14ac:dyDescent="0.15">
      <c r="A2901">
        <v>28.99</v>
      </c>
      <c r="B2901">
        <v>33.683190000000003</v>
      </c>
    </row>
    <row r="2902" spans="1:2" x14ac:dyDescent="0.15">
      <c r="A2902">
        <v>29</v>
      </c>
      <c r="B2902">
        <v>23.432790000000001</v>
      </c>
    </row>
    <row r="2903" spans="1:2" x14ac:dyDescent="0.15">
      <c r="A2903">
        <v>29.01</v>
      </c>
      <c r="B2903">
        <v>0.52018609999999998</v>
      </c>
    </row>
    <row r="2904" spans="1:2" x14ac:dyDescent="0.15">
      <c r="A2904">
        <v>29.02</v>
      </c>
      <c r="B2904">
        <v>-37.799210000000002</v>
      </c>
    </row>
    <row r="2905" spans="1:2" x14ac:dyDescent="0.15">
      <c r="A2905">
        <v>29.03</v>
      </c>
      <c r="B2905">
        <v>-67.157619999999994</v>
      </c>
    </row>
    <row r="2906" spans="1:2" x14ac:dyDescent="0.15">
      <c r="A2906">
        <v>29.04</v>
      </c>
      <c r="B2906">
        <v>-77.319209999999998</v>
      </c>
    </row>
    <row r="2907" spans="1:2" x14ac:dyDescent="0.15">
      <c r="A2907">
        <v>29.05</v>
      </c>
      <c r="B2907">
        <v>-85.203019999999995</v>
      </c>
    </row>
    <row r="2908" spans="1:2" x14ac:dyDescent="0.15">
      <c r="A2908">
        <v>29.06</v>
      </c>
      <c r="B2908">
        <v>-64.112219999999994</v>
      </c>
    </row>
    <row r="2909" spans="1:2" x14ac:dyDescent="0.15">
      <c r="A2909">
        <v>29.07</v>
      </c>
      <c r="B2909">
        <v>-19.493010000000002</v>
      </c>
    </row>
    <row r="2910" spans="1:2" x14ac:dyDescent="0.15">
      <c r="A2910">
        <v>29.08</v>
      </c>
      <c r="B2910">
        <v>1.0757859999999999</v>
      </c>
    </row>
    <row r="2911" spans="1:2" x14ac:dyDescent="0.15">
      <c r="A2911">
        <v>29.09</v>
      </c>
      <c r="B2911">
        <v>-11.783609999999999</v>
      </c>
    </row>
    <row r="2912" spans="1:2" x14ac:dyDescent="0.15">
      <c r="A2912">
        <v>29.1</v>
      </c>
      <c r="B2912">
        <v>-39.346110000000003</v>
      </c>
    </row>
    <row r="2913" spans="1:2" x14ac:dyDescent="0.15">
      <c r="A2913">
        <v>29.11</v>
      </c>
      <c r="B2913">
        <v>-59.524810000000002</v>
      </c>
    </row>
    <row r="2914" spans="1:2" x14ac:dyDescent="0.15">
      <c r="A2914">
        <v>29.12</v>
      </c>
      <c r="B2914">
        <v>-70.335319999999996</v>
      </c>
    </row>
    <row r="2915" spans="1:2" x14ac:dyDescent="0.15">
      <c r="A2915">
        <v>29.13</v>
      </c>
      <c r="B2915">
        <v>-69.653720000000007</v>
      </c>
    </row>
    <row r="2916" spans="1:2" x14ac:dyDescent="0.15">
      <c r="A2916">
        <v>29.14</v>
      </c>
      <c r="B2916">
        <v>-43.962310000000002</v>
      </c>
    </row>
    <row r="2917" spans="1:2" x14ac:dyDescent="0.15">
      <c r="A2917">
        <v>29.15</v>
      </c>
      <c r="B2917">
        <v>2.9952860000000001</v>
      </c>
    </row>
    <row r="2918" spans="1:2" x14ac:dyDescent="0.15">
      <c r="A2918">
        <v>29.16</v>
      </c>
      <c r="B2918">
        <v>65.783280000000005</v>
      </c>
    </row>
    <row r="2919" spans="1:2" x14ac:dyDescent="0.15">
      <c r="A2919">
        <v>29.17</v>
      </c>
      <c r="B2919">
        <v>108.7799</v>
      </c>
    </row>
    <row r="2920" spans="1:2" x14ac:dyDescent="0.15">
      <c r="A2920">
        <v>29.18</v>
      </c>
      <c r="B2920">
        <v>119.8146</v>
      </c>
    </row>
    <row r="2921" spans="1:2" x14ac:dyDescent="0.15">
      <c r="A2921">
        <v>29.19</v>
      </c>
      <c r="B2921">
        <v>100.2814</v>
      </c>
    </row>
    <row r="2922" spans="1:2" x14ac:dyDescent="0.15">
      <c r="A2922">
        <v>29.2</v>
      </c>
      <c r="B2922">
        <v>71.317480000000003</v>
      </c>
    </row>
    <row r="2923" spans="1:2" x14ac:dyDescent="0.15">
      <c r="A2923">
        <v>29.21</v>
      </c>
      <c r="B2923">
        <v>65.952290000000005</v>
      </c>
    </row>
    <row r="2924" spans="1:2" x14ac:dyDescent="0.15">
      <c r="A2924">
        <v>29.22</v>
      </c>
      <c r="B2924">
        <v>88.706680000000006</v>
      </c>
    </row>
    <row r="2925" spans="1:2" x14ac:dyDescent="0.15">
      <c r="A2925">
        <v>29.23</v>
      </c>
      <c r="B2925">
        <v>112.26479999999999</v>
      </c>
    </row>
    <row r="2926" spans="1:2" x14ac:dyDescent="0.15">
      <c r="A2926">
        <v>29.24</v>
      </c>
      <c r="B2926">
        <v>122.2243</v>
      </c>
    </row>
    <row r="2927" spans="1:2" x14ac:dyDescent="0.15">
      <c r="A2927">
        <v>29.25</v>
      </c>
      <c r="B2927">
        <v>122.3073</v>
      </c>
    </row>
    <row r="2928" spans="1:2" x14ac:dyDescent="0.15">
      <c r="A2928">
        <v>29.26</v>
      </c>
      <c r="B2928">
        <v>100.7086</v>
      </c>
    </row>
    <row r="2929" spans="1:2" x14ac:dyDescent="0.15">
      <c r="A2929">
        <v>29.27</v>
      </c>
      <c r="B2929">
        <v>50.348790000000001</v>
      </c>
    </row>
    <row r="2930" spans="1:2" x14ac:dyDescent="0.15">
      <c r="A2930">
        <v>29.28</v>
      </c>
      <c r="B2930">
        <v>-17.491610000000001</v>
      </c>
    </row>
    <row r="2931" spans="1:2" x14ac:dyDescent="0.15">
      <c r="A2931">
        <v>29.29</v>
      </c>
      <c r="B2931">
        <v>-61.55941</v>
      </c>
    </row>
    <row r="2932" spans="1:2" x14ac:dyDescent="0.15">
      <c r="A2932">
        <v>29.3</v>
      </c>
      <c r="B2932">
        <v>-51.69811</v>
      </c>
    </row>
    <row r="2933" spans="1:2" x14ac:dyDescent="0.15">
      <c r="A2933">
        <v>29.31</v>
      </c>
      <c r="B2933">
        <v>-13.90761</v>
      </c>
    </row>
    <row r="2934" spans="1:2" x14ac:dyDescent="0.15">
      <c r="A2934">
        <v>29.32</v>
      </c>
      <c r="B2934">
        <v>25.608989999999999</v>
      </c>
    </row>
    <row r="2935" spans="1:2" x14ac:dyDescent="0.15">
      <c r="A2935">
        <v>29.33</v>
      </c>
      <c r="B2935">
        <v>68.870679999999993</v>
      </c>
    </row>
    <row r="2936" spans="1:2" x14ac:dyDescent="0.15">
      <c r="A2936">
        <v>29.34</v>
      </c>
      <c r="B2936">
        <v>107.16419999999999</v>
      </c>
    </row>
    <row r="2937" spans="1:2" x14ac:dyDescent="0.15">
      <c r="A2937">
        <v>29.35</v>
      </c>
      <c r="B2937">
        <v>107.03870000000001</v>
      </c>
    </row>
    <row r="2938" spans="1:2" x14ac:dyDescent="0.15">
      <c r="A2938">
        <v>29.36</v>
      </c>
      <c r="B2938">
        <v>92.36148</v>
      </c>
    </row>
    <row r="2939" spans="1:2" x14ac:dyDescent="0.15">
      <c r="A2939">
        <v>29.37</v>
      </c>
      <c r="B2939">
        <v>72.092879999999994</v>
      </c>
    </row>
    <row r="2940" spans="1:2" x14ac:dyDescent="0.15">
      <c r="A2940">
        <v>29.38</v>
      </c>
      <c r="B2940">
        <v>43.132489999999997</v>
      </c>
    </row>
    <row r="2941" spans="1:2" x14ac:dyDescent="0.15">
      <c r="A2941">
        <v>29.39</v>
      </c>
      <c r="B2941">
        <v>25.172989999999999</v>
      </c>
    </row>
    <row r="2942" spans="1:2" x14ac:dyDescent="0.15">
      <c r="A2942">
        <v>29.4</v>
      </c>
      <c r="B2942">
        <v>8.1265859999999996</v>
      </c>
    </row>
    <row r="2943" spans="1:2" x14ac:dyDescent="0.15">
      <c r="A2943">
        <v>29.41</v>
      </c>
      <c r="B2943">
        <v>-17.445709999999998</v>
      </c>
    </row>
    <row r="2944" spans="1:2" x14ac:dyDescent="0.15">
      <c r="A2944">
        <v>29.42</v>
      </c>
      <c r="B2944">
        <v>-23.532109999999999</v>
      </c>
    </row>
    <row r="2945" spans="1:2" x14ac:dyDescent="0.15">
      <c r="A2945">
        <v>29.43</v>
      </c>
      <c r="B2945">
        <v>-17.128810000000001</v>
      </c>
    </row>
    <row r="2946" spans="1:2" x14ac:dyDescent="0.15">
      <c r="A2946">
        <v>29.44</v>
      </c>
      <c r="B2946">
        <v>-18.29091</v>
      </c>
    </row>
    <row r="2947" spans="1:2" x14ac:dyDescent="0.15">
      <c r="A2947">
        <v>29.45</v>
      </c>
      <c r="B2947">
        <v>-15.96031</v>
      </c>
    </row>
    <row r="2948" spans="1:2" x14ac:dyDescent="0.15">
      <c r="A2948">
        <v>29.46</v>
      </c>
      <c r="B2948">
        <v>-3.1766139999999998</v>
      </c>
    </row>
    <row r="2949" spans="1:2" x14ac:dyDescent="0.15">
      <c r="A2949">
        <v>29.47</v>
      </c>
      <c r="B2949">
        <v>-2.3334139999999999</v>
      </c>
    </row>
    <row r="2950" spans="1:2" x14ac:dyDescent="0.15">
      <c r="A2950">
        <v>29.48</v>
      </c>
      <c r="B2950">
        <v>-30.90071</v>
      </c>
    </row>
    <row r="2951" spans="1:2" x14ac:dyDescent="0.15">
      <c r="A2951">
        <v>29.49</v>
      </c>
      <c r="B2951">
        <v>-79.922709999999995</v>
      </c>
    </row>
    <row r="2952" spans="1:2" x14ac:dyDescent="0.15">
      <c r="A2952">
        <v>29.5</v>
      </c>
      <c r="B2952">
        <v>-122.4979</v>
      </c>
    </row>
    <row r="2953" spans="1:2" x14ac:dyDescent="0.15">
      <c r="A2953">
        <v>29.51</v>
      </c>
      <c r="B2953">
        <v>-151.9813</v>
      </c>
    </row>
    <row r="2954" spans="1:2" x14ac:dyDescent="0.15">
      <c r="A2954">
        <v>29.52</v>
      </c>
      <c r="B2954">
        <v>-165.33580000000001</v>
      </c>
    </row>
    <row r="2955" spans="1:2" x14ac:dyDescent="0.15">
      <c r="A2955">
        <v>29.53</v>
      </c>
      <c r="B2955">
        <v>-150.88319999999999</v>
      </c>
    </row>
    <row r="2956" spans="1:2" x14ac:dyDescent="0.15">
      <c r="A2956">
        <v>29.54</v>
      </c>
      <c r="B2956">
        <v>-123.8094</v>
      </c>
    </row>
    <row r="2957" spans="1:2" x14ac:dyDescent="0.15">
      <c r="A2957">
        <v>29.55</v>
      </c>
      <c r="B2957">
        <v>-111.45010000000001</v>
      </c>
    </row>
    <row r="2958" spans="1:2" x14ac:dyDescent="0.15">
      <c r="A2958">
        <v>29.56</v>
      </c>
      <c r="B2958">
        <v>-126.1322</v>
      </c>
    </row>
    <row r="2959" spans="1:2" x14ac:dyDescent="0.15">
      <c r="A2959">
        <v>29.57</v>
      </c>
      <c r="B2959">
        <v>-139.91540000000001</v>
      </c>
    </row>
    <row r="2960" spans="1:2" x14ac:dyDescent="0.15">
      <c r="A2960">
        <v>29.58</v>
      </c>
      <c r="B2960">
        <v>-127.7889</v>
      </c>
    </row>
    <row r="2961" spans="1:2" x14ac:dyDescent="0.15">
      <c r="A2961">
        <v>29.59</v>
      </c>
      <c r="B2961">
        <v>-100.5819</v>
      </c>
    </row>
    <row r="2962" spans="1:2" x14ac:dyDescent="0.15">
      <c r="A2962">
        <v>29.6</v>
      </c>
      <c r="B2962">
        <v>-68.207920000000001</v>
      </c>
    </row>
    <row r="2963" spans="1:2" x14ac:dyDescent="0.15">
      <c r="A2963">
        <v>29.61</v>
      </c>
      <c r="B2963">
        <v>-27.432009999999998</v>
      </c>
    </row>
    <row r="2964" spans="1:2" x14ac:dyDescent="0.15">
      <c r="A2964">
        <v>29.62</v>
      </c>
      <c r="B2964">
        <v>8.8326849999999997</v>
      </c>
    </row>
    <row r="2965" spans="1:2" x14ac:dyDescent="0.15">
      <c r="A2965">
        <v>29.63</v>
      </c>
      <c r="B2965">
        <v>37.037190000000002</v>
      </c>
    </row>
    <row r="2966" spans="1:2" x14ac:dyDescent="0.15">
      <c r="A2966">
        <v>29.64</v>
      </c>
      <c r="B2966">
        <v>63.082189999999997</v>
      </c>
    </row>
    <row r="2967" spans="1:2" x14ac:dyDescent="0.15">
      <c r="A2967">
        <v>29.65</v>
      </c>
      <c r="B2967">
        <v>72.030879999999996</v>
      </c>
    </row>
    <row r="2968" spans="1:2" x14ac:dyDescent="0.15">
      <c r="A2968">
        <v>29.66</v>
      </c>
      <c r="B2968">
        <v>60.298990000000003</v>
      </c>
    </row>
    <row r="2969" spans="1:2" x14ac:dyDescent="0.15">
      <c r="A2969">
        <v>29.67</v>
      </c>
      <c r="B2969">
        <v>49.379989999999999</v>
      </c>
    </row>
    <row r="2970" spans="1:2" x14ac:dyDescent="0.15">
      <c r="A2970">
        <v>29.68</v>
      </c>
      <c r="B2970">
        <v>40.157389999999999</v>
      </c>
    </row>
    <row r="2971" spans="1:2" x14ac:dyDescent="0.15">
      <c r="A2971">
        <v>29.69</v>
      </c>
      <c r="B2971">
        <v>22.516290000000001</v>
      </c>
    </row>
    <row r="2972" spans="1:2" x14ac:dyDescent="0.15">
      <c r="A2972">
        <v>29.7</v>
      </c>
      <c r="B2972">
        <v>-4.2357129999999996</v>
      </c>
    </row>
    <row r="2973" spans="1:2" x14ac:dyDescent="0.15">
      <c r="A2973">
        <v>29.71</v>
      </c>
      <c r="B2973">
        <v>-21.42811</v>
      </c>
    </row>
    <row r="2974" spans="1:2" x14ac:dyDescent="0.15">
      <c r="A2974">
        <v>29.72</v>
      </c>
      <c r="B2974">
        <v>-8.0087139999999994</v>
      </c>
    </row>
    <row r="2975" spans="1:2" x14ac:dyDescent="0.15">
      <c r="A2975">
        <v>29.73</v>
      </c>
      <c r="B2975">
        <v>23.98499</v>
      </c>
    </row>
    <row r="2976" spans="1:2" x14ac:dyDescent="0.15">
      <c r="A2976">
        <v>29.74</v>
      </c>
      <c r="B2976">
        <v>46.347790000000003</v>
      </c>
    </row>
    <row r="2977" spans="1:2" x14ac:dyDescent="0.15">
      <c r="A2977">
        <v>29.75</v>
      </c>
      <c r="B2977">
        <v>46.910789999999999</v>
      </c>
    </row>
    <row r="2978" spans="1:2" x14ac:dyDescent="0.15">
      <c r="A2978">
        <v>29.76</v>
      </c>
      <c r="B2978">
        <v>33.100189999999998</v>
      </c>
    </row>
    <row r="2979" spans="1:2" x14ac:dyDescent="0.15">
      <c r="A2979">
        <v>29.77</v>
      </c>
      <c r="B2979">
        <v>18.124690000000001</v>
      </c>
    </row>
    <row r="2980" spans="1:2" x14ac:dyDescent="0.15">
      <c r="A2980">
        <v>29.78</v>
      </c>
      <c r="B2980">
        <v>4.0669870000000001</v>
      </c>
    </row>
    <row r="2981" spans="1:2" x14ac:dyDescent="0.15">
      <c r="A2981">
        <v>29.79</v>
      </c>
      <c r="B2981">
        <v>-9.8983139999999992</v>
      </c>
    </row>
    <row r="2982" spans="1:2" x14ac:dyDescent="0.15">
      <c r="A2982">
        <v>29.8</v>
      </c>
      <c r="B2982">
        <v>-6.4310140000000002</v>
      </c>
    </row>
    <row r="2983" spans="1:2" x14ac:dyDescent="0.15">
      <c r="A2983">
        <v>29.81</v>
      </c>
      <c r="B2983">
        <v>25.530390000000001</v>
      </c>
    </row>
    <row r="2984" spans="1:2" x14ac:dyDescent="0.15">
      <c r="A2984">
        <v>29.82</v>
      </c>
      <c r="B2984">
        <v>78.604579999999999</v>
      </c>
    </row>
    <row r="2985" spans="1:2" x14ac:dyDescent="0.15">
      <c r="A2985">
        <v>29.83</v>
      </c>
      <c r="B2985">
        <v>127.0119</v>
      </c>
    </row>
    <row r="2986" spans="1:2" x14ac:dyDescent="0.15">
      <c r="A2986">
        <v>29.84</v>
      </c>
      <c r="B2986">
        <v>137.8278</v>
      </c>
    </row>
    <row r="2987" spans="1:2" x14ac:dyDescent="0.15">
      <c r="A2987">
        <v>29.85</v>
      </c>
      <c r="B2987">
        <v>115.3224</v>
      </c>
    </row>
    <row r="2988" spans="1:2" x14ac:dyDescent="0.15">
      <c r="A2988">
        <v>29.86</v>
      </c>
      <c r="B2988">
        <v>69.661289999999994</v>
      </c>
    </row>
    <row r="2989" spans="1:2" x14ac:dyDescent="0.15">
      <c r="A2989">
        <v>29.87</v>
      </c>
      <c r="B2989">
        <v>22.646090000000001</v>
      </c>
    </row>
    <row r="2990" spans="1:2" x14ac:dyDescent="0.15">
      <c r="A2990">
        <v>29.88</v>
      </c>
      <c r="B2990">
        <v>-0.24061389999999999</v>
      </c>
    </row>
    <row r="2991" spans="1:2" x14ac:dyDescent="0.15">
      <c r="A2991">
        <v>29.89</v>
      </c>
      <c r="B2991">
        <v>-0.54581389999999996</v>
      </c>
    </row>
    <row r="2992" spans="1:2" x14ac:dyDescent="0.15">
      <c r="A2992">
        <v>29.9</v>
      </c>
      <c r="B2992">
        <v>3.679786</v>
      </c>
    </row>
    <row r="2993" spans="1:2" x14ac:dyDescent="0.15">
      <c r="A2993">
        <v>29.91</v>
      </c>
      <c r="B2993">
        <v>5.7413860000000003</v>
      </c>
    </row>
    <row r="2994" spans="1:2" x14ac:dyDescent="0.15">
      <c r="A2994">
        <v>29.92</v>
      </c>
      <c r="B2994">
        <v>-0.86901390000000001</v>
      </c>
    </row>
    <row r="2995" spans="1:2" x14ac:dyDescent="0.15">
      <c r="A2995">
        <v>29.93</v>
      </c>
      <c r="B2995">
        <v>-17.704509999999999</v>
      </c>
    </row>
    <row r="2996" spans="1:2" x14ac:dyDescent="0.15">
      <c r="A2996">
        <v>29.94</v>
      </c>
      <c r="B2996">
        <v>-22.650310000000001</v>
      </c>
    </row>
    <row r="2997" spans="1:2" x14ac:dyDescent="0.15">
      <c r="A2997">
        <v>29.95</v>
      </c>
      <c r="B2997">
        <v>-8.2372139999999998</v>
      </c>
    </row>
    <row r="2998" spans="1:2" x14ac:dyDescent="0.15">
      <c r="A2998">
        <v>29.96</v>
      </c>
      <c r="B2998">
        <v>-8.8880140000000001</v>
      </c>
    </row>
    <row r="2999" spans="1:2" x14ac:dyDescent="0.15">
      <c r="A2999">
        <v>29.97</v>
      </c>
      <c r="B2999">
        <v>-23.77871</v>
      </c>
    </row>
    <row r="3000" spans="1:2" x14ac:dyDescent="0.15">
      <c r="A3000">
        <v>29.98</v>
      </c>
      <c r="B3000">
        <v>-27.546710000000001</v>
      </c>
    </row>
    <row r="3001" spans="1:2" x14ac:dyDescent="0.15">
      <c r="A3001">
        <v>29.99</v>
      </c>
      <c r="B3001">
        <v>-20.314309999999999</v>
      </c>
    </row>
    <row r="3002" spans="1:2" x14ac:dyDescent="0.15">
      <c r="A3002">
        <v>30</v>
      </c>
      <c r="B3002">
        <v>-11.37491</v>
      </c>
    </row>
    <row r="3003" spans="1:2" x14ac:dyDescent="0.15">
      <c r="A3003">
        <v>30.01</v>
      </c>
      <c r="B3003">
        <v>-10.981809999999999</v>
      </c>
    </row>
    <row r="3004" spans="1:2" x14ac:dyDescent="0.15">
      <c r="A3004">
        <v>30.02</v>
      </c>
      <c r="B3004">
        <v>-13.69861</v>
      </c>
    </row>
    <row r="3005" spans="1:2" x14ac:dyDescent="0.15">
      <c r="A3005">
        <v>30.03</v>
      </c>
      <c r="B3005">
        <v>-9.8436149999999998</v>
      </c>
    </row>
    <row r="3006" spans="1:2" x14ac:dyDescent="0.15">
      <c r="A3006">
        <v>30.04</v>
      </c>
      <c r="B3006">
        <v>3.9693860000000001</v>
      </c>
    </row>
    <row r="3007" spans="1:2" x14ac:dyDescent="0.15">
      <c r="A3007">
        <v>30.05</v>
      </c>
      <c r="B3007">
        <v>19.742290000000001</v>
      </c>
    </row>
    <row r="3008" spans="1:2" x14ac:dyDescent="0.15">
      <c r="A3008">
        <v>30.06</v>
      </c>
      <c r="B3008">
        <v>38.68759</v>
      </c>
    </row>
    <row r="3009" spans="1:2" x14ac:dyDescent="0.15">
      <c r="A3009">
        <v>30.07</v>
      </c>
      <c r="B3009">
        <v>64.916179999999997</v>
      </c>
    </row>
    <row r="3010" spans="1:2" x14ac:dyDescent="0.15">
      <c r="A3010">
        <v>30.08</v>
      </c>
      <c r="B3010">
        <v>91.718879999999999</v>
      </c>
    </row>
    <row r="3011" spans="1:2" x14ac:dyDescent="0.15">
      <c r="A3011">
        <v>30.09</v>
      </c>
      <c r="B3011">
        <v>90.926879999999997</v>
      </c>
    </row>
    <row r="3012" spans="1:2" x14ac:dyDescent="0.15">
      <c r="A3012">
        <v>30.1</v>
      </c>
      <c r="B3012">
        <v>39.453290000000003</v>
      </c>
    </row>
    <row r="3013" spans="1:2" x14ac:dyDescent="0.15">
      <c r="A3013">
        <v>30.11</v>
      </c>
      <c r="B3013">
        <v>-12.20011</v>
      </c>
    </row>
    <row r="3014" spans="1:2" x14ac:dyDescent="0.15">
      <c r="A3014">
        <v>30.12</v>
      </c>
      <c r="B3014">
        <v>-19.35041</v>
      </c>
    </row>
    <row r="3015" spans="1:2" x14ac:dyDescent="0.15">
      <c r="A3015">
        <v>30.13</v>
      </c>
      <c r="B3015">
        <v>-26.681509999999999</v>
      </c>
    </row>
    <row r="3016" spans="1:2" x14ac:dyDescent="0.15">
      <c r="A3016">
        <v>30.14</v>
      </c>
      <c r="B3016">
        <v>-38.765009999999997</v>
      </c>
    </row>
    <row r="3017" spans="1:2" x14ac:dyDescent="0.15">
      <c r="A3017">
        <v>30.15</v>
      </c>
      <c r="B3017">
        <v>-56.17371</v>
      </c>
    </row>
    <row r="3018" spans="1:2" x14ac:dyDescent="0.15">
      <c r="A3018">
        <v>30.16</v>
      </c>
      <c r="B3018">
        <v>-77.66592</v>
      </c>
    </row>
    <row r="3019" spans="1:2" x14ac:dyDescent="0.15">
      <c r="A3019">
        <v>30.17</v>
      </c>
      <c r="B3019">
        <v>-99.212320000000005</v>
      </c>
    </row>
    <row r="3020" spans="1:2" x14ac:dyDescent="0.15">
      <c r="A3020">
        <v>30.18</v>
      </c>
      <c r="B3020">
        <v>-116.3109</v>
      </c>
    </row>
    <row r="3021" spans="1:2" x14ac:dyDescent="0.15">
      <c r="A3021">
        <v>30.19</v>
      </c>
      <c r="B3021">
        <v>-112.9701</v>
      </c>
    </row>
    <row r="3022" spans="1:2" x14ac:dyDescent="0.15">
      <c r="A3022">
        <v>30.2</v>
      </c>
      <c r="B3022">
        <v>-74.965710000000001</v>
      </c>
    </row>
    <row r="3023" spans="1:2" x14ac:dyDescent="0.15">
      <c r="A3023">
        <v>30.21</v>
      </c>
      <c r="B3023">
        <v>-16.444210000000002</v>
      </c>
    </row>
    <row r="3024" spans="1:2" x14ac:dyDescent="0.15">
      <c r="A3024">
        <v>30.22</v>
      </c>
      <c r="B3024">
        <v>31.973289999999999</v>
      </c>
    </row>
    <row r="3025" spans="1:2" x14ac:dyDescent="0.15">
      <c r="A3025">
        <v>30.23</v>
      </c>
      <c r="B3025">
        <v>44.40099</v>
      </c>
    </row>
    <row r="3026" spans="1:2" x14ac:dyDescent="0.15">
      <c r="A3026">
        <v>30.24</v>
      </c>
      <c r="B3026">
        <v>31.36439</v>
      </c>
    </row>
    <row r="3027" spans="1:2" x14ac:dyDescent="0.15">
      <c r="A3027">
        <v>30.25</v>
      </c>
      <c r="B3027">
        <v>16.434190000000001</v>
      </c>
    </row>
    <row r="3028" spans="1:2" x14ac:dyDescent="0.15">
      <c r="A3028">
        <v>30.26</v>
      </c>
      <c r="B3028">
        <v>4.165686</v>
      </c>
    </row>
    <row r="3029" spans="1:2" x14ac:dyDescent="0.15">
      <c r="A3029">
        <v>30.27</v>
      </c>
      <c r="B3029">
        <v>7.9746860000000002</v>
      </c>
    </row>
    <row r="3030" spans="1:2" x14ac:dyDescent="0.15">
      <c r="A3030">
        <v>30.28</v>
      </c>
      <c r="B3030">
        <v>38.918590000000002</v>
      </c>
    </row>
    <row r="3031" spans="1:2" x14ac:dyDescent="0.15">
      <c r="A3031">
        <v>30.29</v>
      </c>
      <c r="B3031">
        <v>76.547979999999995</v>
      </c>
    </row>
    <row r="3032" spans="1:2" x14ac:dyDescent="0.15">
      <c r="A3032">
        <v>30.3</v>
      </c>
      <c r="B3032">
        <v>104.7516</v>
      </c>
    </row>
    <row r="3033" spans="1:2" x14ac:dyDescent="0.15">
      <c r="A3033">
        <v>30.31</v>
      </c>
      <c r="B3033">
        <v>108.69450000000001</v>
      </c>
    </row>
    <row r="3034" spans="1:2" x14ac:dyDescent="0.15">
      <c r="A3034">
        <v>30.32</v>
      </c>
      <c r="B3034">
        <v>101.84099999999999</v>
      </c>
    </row>
    <row r="3035" spans="1:2" x14ac:dyDescent="0.15">
      <c r="A3035">
        <v>30.33</v>
      </c>
      <c r="B3035">
        <v>76.089979999999997</v>
      </c>
    </row>
    <row r="3036" spans="1:2" x14ac:dyDescent="0.15">
      <c r="A3036">
        <v>30.34</v>
      </c>
      <c r="B3036">
        <v>38.835590000000003</v>
      </c>
    </row>
    <row r="3037" spans="1:2" x14ac:dyDescent="0.15">
      <c r="A3037">
        <v>30.35</v>
      </c>
      <c r="B3037">
        <v>34.560690000000001</v>
      </c>
    </row>
    <row r="3038" spans="1:2" x14ac:dyDescent="0.15">
      <c r="A3038">
        <v>30.36</v>
      </c>
      <c r="B3038">
        <v>44.627090000000003</v>
      </c>
    </row>
    <row r="3039" spans="1:2" x14ac:dyDescent="0.15">
      <c r="A3039">
        <v>30.37</v>
      </c>
      <c r="B3039">
        <v>28.678889999999999</v>
      </c>
    </row>
    <row r="3040" spans="1:2" x14ac:dyDescent="0.15">
      <c r="A3040">
        <v>30.38</v>
      </c>
      <c r="B3040">
        <v>-12.145910000000001</v>
      </c>
    </row>
    <row r="3041" spans="1:2" x14ac:dyDescent="0.15">
      <c r="A3041">
        <v>30.39</v>
      </c>
      <c r="B3041">
        <v>-20.81091</v>
      </c>
    </row>
    <row r="3042" spans="1:2" x14ac:dyDescent="0.15">
      <c r="A3042">
        <v>30.4</v>
      </c>
      <c r="B3042">
        <v>11.12369</v>
      </c>
    </row>
    <row r="3043" spans="1:2" x14ac:dyDescent="0.15">
      <c r="A3043">
        <v>30.41</v>
      </c>
      <c r="B3043">
        <v>36.36289</v>
      </c>
    </row>
    <row r="3044" spans="1:2" x14ac:dyDescent="0.15">
      <c r="A3044">
        <v>30.42</v>
      </c>
      <c r="B3044">
        <v>48.630490000000002</v>
      </c>
    </row>
    <row r="3045" spans="1:2" x14ac:dyDescent="0.15">
      <c r="A3045">
        <v>30.43</v>
      </c>
      <c r="B3045">
        <v>58.770589999999999</v>
      </c>
    </row>
    <row r="3046" spans="1:2" x14ac:dyDescent="0.15">
      <c r="A3046">
        <v>30.44</v>
      </c>
      <c r="B3046">
        <v>60.767189999999999</v>
      </c>
    </row>
    <row r="3047" spans="1:2" x14ac:dyDescent="0.15">
      <c r="A3047">
        <v>30.45</v>
      </c>
      <c r="B3047">
        <v>44.365389999999998</v>
      </c>
    </row>
    <row r="3048" spans="1:2" x14ac:dyDescent="0.15">
      <c r="A3048">
        <v>30.46</v>
      </c>
      <c r="B3048">
        <v>13.899990000000001</v>
      </c>
    </row>
    <row r="3049" spans="1:2" x14ac:dyDescent="0.15">
      <c r="A3049">
        <v>30.47</v>
      </c>
      <c r="B3049">
        <v>-14.46471</v>
      </c>
    </row>
    <row r="3050" spans="1:2" x14ac:dyDescent="0.15">
      <c r="A3050">
        <v>30.48</v>
      </c>
      <c r="B3050">
        <v>-39.390509999999999</v>
      </c>
    </row>
    <row r="3051" spans="1:2" x14ac:dyDescent="0.15">
      <c r="A3051">
        <v>30.49</v>
      </c>
      <c r="B3051">
        <v>-49.905110000000001</v>
      </c>
    </row>
    <row r="3052" spans="1:2" x14ac:dyDescent="0.15">
      <c r="A3052">
        <v>30.5</v>
      </c>
      <c r="B3052">
        <v>-56.412509999999997</v>
      </c>
    </row>
    <row r="3053" spans="1:2" x14ac:dyDescent="0.15">
      <c r="A3053">
        <v>30.51</v>
      </c>
      <c r="B3053">
        <v>-78.829509999999999</v>
      </c>
    </row>
    <row r="3054" spans="1:2" x14ac:dyDescent="0.15">
      <c r="A3054">
        <v>30.52</v>
      </c>
      <c r="B3054">
        <v>-96.245019999999997</v>
      </c>
    </row>
    <row r="3055" spans="1:2" x14ac:dyDescent="0.15">
      <c r="A3055">
        <v>30.53</v>
      </c>
      <c r="B3055">
        <v>-92.717119999999994</v>
      </c>
    </row>
    <row r="3056" spans="1:2" x14ac:dyDescent="0.15">
      <c r="A3056">
        <v>30.54</v>
      </c>
      <c r="B3056">
        <v>-83.058909999999997</v>
      </c>
    </row>
    <row r="3057" spans="1:2" x14ac:dyDescent="0.15">
      <c r="A3057">
        <v>30.55</v>
      </c>
      <c r="B3057">
        <v>-73.823620000000005</v>
      </c>
    </row>
    <row r="3058" spans="1:2" x14ac:dyDescent="0.15">
      <c r="A3058">
        <v>30.56</v>
      </c>
      <c r="B3058">
        <v>-35.101909999999997</v>
      </c>
    </row>
    <row r="3059" spans="1:2" x14ac:dyDescent="0.15">
      <c r="A3059">
        <v>30.57</v>
      </c>
      <c r="B3059">
        <v>32.328780000000002</v>
      </c>
    </row>
    <row r="3060" spans="1:2" x14ac:dyDescent="0.15">
      <c r="A3060">
        <v>30.58</v>
      </c>
      <c r="B3060">
        <v>65.87218</v>
      </c>
    </row>
    <row r="3061" spans="1:2" x14ac:dyDescent="0.15">
      <c r="A3061">
        <v>30.59</v>
      </c>
      <c r="B3061">
        <v>64.556280000000001</v>
      </c>
    </row>
    <row r="3062" spans="1:2" x14ac:dyDescent="0.15">
      <c r="A3062">
        <v>30.6</v>
      </c>
      <c r="B3062">
        <v>45.197890000000001</v>
      </c>
    </row>
    <row r="3063" spans="1:2" x14ac:dyDescent="0.15">
      <c r="A3063">
        <v>30.61</v>
      </c>
      <c r="B3063">
        <v>10.098789999999999</v>
      </c>
    </row>
    <row r="3064" spans="1:2" x14ac:dyDescent="0.15">
      <c r="A3064">
        <v>30.62</v>
      </c>
      <c r="B3064">
        <v>-10.94181</v>
      </c>
    </row>
    <row r="3065" spans="1:2" x14ac:dyDescent="0.15">
      <c r="A3065">
        <v>30.63</v>
      </c>
      <c r="B3065">
        <v>-27.113610000000001</v>
      </c>
    </row>
    <row r="3066" spans="1:2" x14ac:dyDescent="0.15">
      <c r="A3066">
        <v>30.64</v>
      </c>
      <c r="B3066">
        <v>-37.598509999999997</v>
      </c>
    </row>
    <row r="3067" spans="1:2" x14ac:dyDescent="0.15">
      <c r="A3067">
        <v>30.65</v>
      </c>
      <c r="B3067">
        <v>-32.731310000000001</v>
      </c>
    </row>
    <row r="3068" spans="1:2" x14ac:dyDescent="0.15">
      <c r="A3068">
        <v>30.66</v>
      </c>
      <c r="B3068">
        <v>-41.115609999999997</v>
      </c>
    </row>
    <row r="3069" spans="1:2" x14ac:dyDescent="0.15">
      <c r="A3069">
        <v>30.67</v>
      </c>
      <c r="B3069">
        <v>-65.354420000000005</v>
      </c>
    </row>
    <row r="3070" spans="1:2" x14ac:dyDescent="0.15">
      <c r="A3070">
        <v>30.68</v>
      </c>
      <c r="B3070">
        <v>-77.927120000000002</v>
      </c>
    </row>
    <row r="3071" spans="1:2" x14ac:dyDescent="0.15">
      <c r="A3071">
        <v>30.69</v>
      </c>
      <c r="B3071">
        <v>-91.054119999999998</v>
      </c>
    </row>
    <row r="3072" spans="1:2" x14ac:dyDescent="0.15">
      <c r="A3072">
        <v>30.7</v>
      </c>
      <c r="B3072">
        <v>-102.5912</v>
      </c>
    </row>
    <row r="3073" spans="1:2" x14ac:dyDescent="0.15">
      <c r="A3073">
        <v>30.71</v>
      </c>
      <c r="B3073">
        <v>-100.99160000000001</v>
      </c>
    </row>
    <row r="3074" spans="1:2" x14ac:dyDescent="0.15">
      <c r="A3074">
        <v>30.72</v>
      </c>
      <c r="B3074">
        <v>-100.2323</v>
      </c>
    </row>
    <row r="3075" spans="1:2" x14ac:dyDescent="0.15">
      <c r="A3075">
        <v>30.73</v>
      </c>
      <c r="B3075">
        <v>-99.183009999999996</v>
      </c>
    </row>
    <row r="3076" spans="1:2" x14ac:dyDescent="0.15">
      <c r="A3076">
        <v>30.74</v>
      </c>
      <c r="B3076">
        <v>-100.06480000000001</v>
      </c>
    </row>
    <row r="3077" spans="1:2" x14ac:dyDescent="0.15">
      <c r="A3077">
        <v>30.75</v>
      </c>
      <c r="B3077">
        <v>-103.16540000000001</v>
      </c>
    </row>
    <row r="3078" spans="1:2" x14ac:dyDescent="0.15">
      <c r="A3078">
        <v>30.76</v>
      </c>
      <c r="B3078">
        <v>-103.4623</v>
      </c>
    </row>
    <row r="3079" spans="1:2" x14ac:dyDescent="0.15">
      <c r="A3079">
        <v>30.77</v>
      </c>
      <c r="B3079">
        <v>-110.7406</v>
      </c>
    </row>
    <row r="3080" spans="1:2" x14ac:dyDescent="0.15">
      <c r="A3080">
        <v>30.78</v>
      </c>
      <c r="B3080">
        <v>-119.1708</v>
      </c>
    </row>
    <row r="3081" spans="1:2" x14ac:dyDescent="0.15">
      <c r="A3081">
        <v>30.79</v>
      </c>
      <c r="B3081">
        <v>-129.1063</v>
      </c>
    </row>
    <row r="3082" spans="1:2" x14ac:dyDescent="0.15">
      <c r="A3082">
        <v>30.8</v>
      </c>
      <c r="B3082">
        <v>-144.3006</v>
      </c>
    </row>
    <row r="3083" spans="1:2" x14ac:dyDescent="0.15">
      <c r="A3083">
        <v>30.81</v>
      </c>
      <c r="B3083">
        <v>-161.82409999999999</v>
      </c>
    </row>
    <row r="3084" spans="1:2" x14ac:dyDescent="0.15">
      <c r="A3084">
        <v>30.82</v>
      </c>
      <c r="B3084">
        <v>-165.29820000000001</v>
      </c>
    </row>
    <row r="3085" spans="1:2" x14ac:dyDescent="0.15">
      <c r="A3085">
        <v>30.83</v>
      </c>
      <c r="B3085">
        <v>-143.8099</v>
      </c>
    </row>
    <row r="3086" spans="1:2" x14ac:dyDescent="0.15">
      <c r="A3086">
        <v>30.84</v>
      </c>
      <c r="B3086">
        <v>-101.9623</v>
      </c>
    </row>
    <row r="3087" spans="1:2" x14ac:dyDescent="0.15">
      <c r="A3087">
        <v>30.85</v>
      </c>
      <c r="B3087">
        <v>-59.933010000000003</v>
      </c>
    </row>
    <row r="3088" spans="1:2" x14ac:dyDescent="0.15">
      <c r="A3088">
        <v>30.86</v>
      </c>
      <c r="B3088">
        <v>-43.581910000000001</v>
      </c>
    </row>
    <row r="3089" spans="1:2" x14ac:dyDescent="0.15">
      <c r="A3089">
        <v>30.87</v>
      </c>
      <c r="B3089">
        <v>-47.476909999999997</v>
      </c>
    </row>
    <row r="3090" spans="1:2" x14ac:dyDescent="0.15">
      <c r="A3090">
        <v>30.88</v>
      </c>
      <c r="B3090">
        <v>-46.943210000000001</v>
      </c>
    </row>
    <row r="3091" spans="1:2" x14ac:dyDescent="0.15">
      <c r="A3091">
        <v>30.89</v>
      </c>
      <c r="B3091">
        <v>-47.439810000000001</v>
      </c>
    </row>
    <row r="3092" spans="1:2" x14ac:dyDescent="0.15">
      <c r="A3092">
        <v>30.9</v>
      </c>
      <c r="B3092">
        <v>-49.780610000000003</v>
      </c>
    </row>
    <row r="3093" spans="1:2" x14ac:dyDescent="0.15">
      <c r="A3093">
        <v>30.91</v>
      </c>
      <c r="B3093">
        <v>-32.844110000000001</v>
      </c>
    </row>
    <row r="3094" spans="1:2" x14ac:dyDescent="0.15">
      <c r="A3094">
        <v>30.92</v>
      </c>
      <c r="B3094">
        <v>-20.015509999999999</v>
      </c>
    </row>
    <row r="3095" spans="1:2" x14ac:dyDescent="0.15">
      <c r="A3095">
        <v>30.93</v>
      </c>
      <c r="B3095">
        <v>-30.904610000000002</v>
      </c>
    </row>
    <row r="3096" spans="1:2" x14ac:dyDescent="0.15">
      <c r="A3096">
        <v>30.94</v>
      </c>
      <c r="B3096">
        <v>-49.946210000000001</v>
      </c>
    </row>
    <row r="3097" spans="1:2" x14ac:dyDescent="0.15">
      <c r="A3097">
        <v>30.95</v>
      </c>
      <c r="B3097">
        <v>-73.500820000000004</v>
      </c>
    </row>
    <row r="3098" spans="1:2" x14ac:dyDescent="0.15">
      <c r="A3098">
        <v>30.96</v>
      </c>
      <c r="B3098">
        <v>-85.834320000000005</v>
      </c>
    </row>
    <row r="3099" spans="1:2" x14ac:dyDescent="0.15">
      <c r="A3099">
        <v>30.97</v>
      </c>
      <c r="B3099">
        <v>-65.677620000000005</v>
      </c>
    </row>
    <row r="3100" spans="1:2" x14ac:dyDescent="0.15">
      <c r="A3100">
        <v>30.98</v>
      </c>
      <c r="B3100">
        <v>-22.32751</v>
      </c>
    </row>
    <row r="3101" spans="1:2" x14ac:dyDescent="0.15">
      <c r="A3101">
        <v>30.99</v>
      </c>
      <c r="B3101">
        <v>12.86589</v>
      </c>
    </row>
    <row r="3102" spans="1:2" x14ac:dyDescent="0.15">
      <c r="A3102">
        <v>31</v>
      </c>
      <c r="B3102">
        <v>34.056289999999997</v>
      </c>
    </row>
    <row r="3103" spans="1:2" x14ac:dyDescent="0.15">
      <c r="A3103">
        <v>31.01</v>
      </c>
      <c r="B3103">
        <v>32.571390000000001</v>
      </c>
    </row>
    <row r="3104" spans="1:2" x14ac:dyDescent="0.15">
      <c r="A3104">
        <v>31.02</v>
      </c>
      <c r="B3104">
        <v>15.96449</v>
      </c>
    </row>
    <row r="3105" spans="1:2" x14ac:dyDescent="0.15">
      <c r="A3105">
        <v>31.03</v>
      </c>
      <c r="B3105">
        <v>0.62608609999999998</v>
      </c>
    </row>
    <row r="3106" spans="1:2" x14ac:dyDescent="0.15">
      <c r="A3106">
        <v>31.04</v>
      </c>
      <c r="B3106">
        <v>-11.78791</v>
      </c>
    </row>
    <row r="3107" spans="1:2" x14ac:dyDescent="0.15">
      <c r="A3107">
        <v>31.05</v>
      </c>
      <c r="B3107">
        <v>-13.244009999999999</v>
      </c>
    </row>
    <row r="3108" spans="1:2" x14ac:dyDescent="0.15">
      <c r="A3108">
        <v>31.06</v>
      </c>
      <c r="B3108">
        <v>-7.6556129999999998</v>
      </c>
    </row>
    <row r="3109" spans="1:2" x14ac:dyDescent="0.15">
      <c r="A3109">
        <v>31.07</v>
      </c>
      <c r="B3109">
        <v>-5.5033139999999996</v>
      </c>
    </row>
    <row r="3110" spans="1:2" x14ac:dyDescent="0.15">
      <c r="A3110">
        <v>31.08</v>
      </c>
      <c r="B3110">
        <v>12.32089</v>
      </c>
    </row>
    <row r="3111" spans="1:2" x14ac:dyDescent="0.15">
      <c r="A3111">
        <v>31.09</v>
      </c>
      <c r="B3111">
        <v>44.545490000000001</v>
      </c>
    </row>
    <row r="3112" spans="1:2" x14ac:dyDescent="0.15">
      <c r="A3112">
        <v>31.1</v>
      </c>
      <c r="B3112">
        <v>66.137780000000006</v>
      </c>
    </row>
    <row r="3113" spans="1:2" x14ac:dyDescent="0.15">
      <c r="A3113">
        <v>31.11</v>
      </c>
      <c r="B3113">
        <v>81.998180000000005</v>
      </c>
    </row>
    <row r="3114" spans="1:2" x14ac:dyDescent="0.15">
      <c r="A3114">
        <v>31.12</v>
      </c>
      <c r="B3114">
        <v>96.187179999999998</v>
      </c>
    </row>
    <row r="3115" spans="1:2" x14ac:dyDescent="0.15">
      <c r="A3115">
        <v>31.13</v>
      </c>
      <c r="B3115">
        <v>99.885379999999998</v>
      </c>
    </row>
    <row r="3116" spans="1:2" x14ac:dyDescent="0.15">
      <c r="A3116">
        <v>31.14</v>
      </c>
      <c r="B3116">
        <v>106.1515</v>
      </c>
    </row>
    <row r="3117" spans="1:2" x14ac:dyDescent="0.15">
      <c r="A3117">
        <v>31.15</v>
      </c>
      <c r="B3117">
        <v>123.85509999999999</v>
      </c>
    </row>
    <row r="3118" spans="1:2" x14ac:dyDescent="0.15">
      <c r="A3118">
        <v>31.16</v>
      </c>
      <c r="B3118">
        <v>137.59049999999999</v>
      </c>
    </row>
    <row r="3119" spans="1:2" x14ac:dyDescent="0.15">
      <c r="A3119">
        <v>31.17</v>
      </c>
      <c r="B3119">
        <v>145.15539999999999</v>
      </c>
    </row>
    <row r="3120" spans="1:2" x14ac:dyDescent="0.15">
      <c r="A3120">
        <v>31.18</v>
      </c>
      <c r="B3120">
        <v>146.3717</v>
      </c>
    </row>
    <row r="3121" spans="1:2" x14ac:dyDescent="0.15">
      <c r="A3121">
        <v>31.19</v>
      </c>
      <c r="B3121">
        <v>140.47229999999999</v>
      </c>
    </row>
    <row r="3122" spans="1:2" x14ac:dyDescent="0.15">
      <c r="A3122">
        <v>31.2</v>
      </c>
      <c r="B3122">
        <v>134.80189999999999</v>
      </c>
    </row>
    <row r="3123" spans="1:2" x14ac:dyDescent="0.15">
      <c r="A3123">
        <v>31.21</v>
      </c>
      <c r="B3123">
        <v>119.5206</v>
      </c>
    </row>
    <row r="3124" spans="1:2" x14ac:dyDescent="0.15">
      <c r="A3124">
        <v>31.22</v>
      </c>
      <c r="B3124">
        <v>102.6798</v>
      </c>
    </row>
    <row r="3125" spans="1:2" x14ac:dyDescent="0.15">
      <c r="A3125">
        <v>31.23</v>
      </c>
      <c r="B3125">
        <v>95.806280000000001</v>
      </c>
    </row>
    <row r="3126" spans="1:2" x14ac:dyDescent="0.15">
      <c r="A3126">
        <v>31.24</v>
      </c>
      <c r="B3126">
        <v>98.571879999999993</v>
      </c>
    </row>
    <row r="3127" spans="1:2" x14ac:dyDescent="0.15">
      <c r="A3127">
        <v>31.25</v>
      </c>
      <c r="B3127">
        <v>88.607990000000001</v>
      </c>
    </row>
    <row r="3128" spans="1:2" x14ac:dyDescent="0.15">
      <c r="A3128">
        <v>31.26</v>
      </c>
      <c r="B3128">
        <v>43.195889999999999</v>
      </c>
    </row>
    <row r="3129" spans="1:2" x14ac:dyDescent="0.15">
      <c r="A3129">
        <v>31.27</v>
      </c>
      <c r="B3129">
        <v>-5.4510139999999998</v>
      </c>
    </row>
    <row r="3130" spans="1:2" x14ac:dyDescent="0.15">
      <c r="A3130">
        <v>31.28</v>
      </c>
      <c r="B3130">
        <v>-30.261109999999999</v>
      </c>
    </row>
    <row r="3131" spans="1:2" x14ac:dyDescent="0.15">
      <c r="A3131">
        <v>31.29</v>
      </c>
      <c r="B3131">
        <v>-42.47401</v>
      </c>
    </row>
    <row r="3132" spans="1:2" x14ac:dyDescent="0.15">
      <c r="A3132">
        <v>31.3</v>
      </c>
      <c r="B3132">
        <v>-30.62631</v>
      </c>
    </row>
    <row r="3133" spans="1:2" x14ac:dyDescent="0.15">
      <c r="A3133">
        <v>31.31</v>
      </c>
      <c r="B3133">
        <v>0.97228610000000004</v>
      </c>
    </row>
    <row r="3134" spans="1:2" x14ac:dyDescent="0.15">
      <c r="A3134">
        <v>31.32</v>
      </c>
      <c r="B3134">
        <v>29.06259</v>
      </c>
    </row>
    <row r="3135" spans="1:2" x14ac:dyDescent="0.15">
      <c r="A3135">
        <v>31.33</v>
      </c>
      <c r="B3135">
        <v>36.156889999999997</v>
      </c>
    </row>
    <row r="3136" spans="1:2" x14ac:dyDescent="0.15">
      <c r="A3136">
        <v>31.34</v>
      </c>
      <c r="B3136">
        <v>28.157889999999998</v>
      </c>
    </row>
    <row r="3137" spans="1:2" x14ac:dyDescent="0.15">
      <c r="A3137">
        <v>31.35</v>
      </c>
      <c r="B3137">
        <v>27.209589999999999</v>
      </c>
    </row>
    <row r="3138" spans="1:2" x14ac:dyDescent="0.15">
      <c r="A3138">
        <v>31.36</v>
      </c>
      <c r="B3138">
        <v>45.003990000000002</v>
      </c>
    </row>
    <row r="3139" spans="1:2" x14ac:dyDescent="0.15">
      <c r="A3139">
        <v>31.37</v>
      </c>
      <c r="B3139">
        <v>57.389789999999998</v>
      </c>
    </row>
    <row r="3140" spans="1:2" x14ac:dyDescent="0.15">
      <c r="A3140">
        <v>31.38</v>
      </c>
      <c r="B3140">
        <v>56.166589999999999</v>
      </c>
    </row>
    <row r="3141" spans="1:2" x14ac:dyDescent="0.15">
      <c r="A3141">
        <v>31.39</v>
      </c>
      <c r="B3141">
        <v>51.527990000000003</v>
      </c>
    </row>
    <row r="3142" spans="1:2" x14ac:dyDescent="0.15">
      <c r="A3142">
        <v>31.4</v>
      </c>
      <c r="B3142">
        <v>36.366790000000002</v>
      </c>
    </row>
    <row r="3143" spans="1:2" x14ac:dyDescent="0.15">
      <c r="A3143">
        <v>31.41</v>
      </c>
      <c r="B3143">
        <v>18.930789999999998</v>
      </c>
    </row>
    <row r="3144" spans="1:2" x14ac:dyDescent="0.15">
      <c r="A3144">
        <v>31.42</v>
      </c>
      <c r="B3144">
        <v>18.11589</v>
      </c>
    </row>
    <row r="3145" spans="1:2" x14ac:dyDescent="0.15">
      <c r="A3145">
        <v>31.43</v>
      </c>
      <c r="B3145">
        <v>20.097290000000001</v>
      </c>
    </row>
    <row r="3146" spans="1:2" x14ac:dyDescent="0.15">
      <c r="A3146">
        <v>31.44</v>
      </c>
      <c r="B3146">
        <v>30.433689999999999</v>
      </c>
    </row>
    <row r="3147" spans="1:2" x14ac:dyDescent="0.15">
      <c r="A3147">
        <v>31.45</v>
      </c>
      <c r="B3147">
        <v>36.475189999999998</v>
      </c>
    </row>
    <row r="3148" spans="1:2" x14ac:dyDescent="0.15">
      <c r="A3148">
        <v>31.46</v>
      </c>
      <c r="B3148">
        <v>16.124189999999999</v>
      </c>
    </row>
    <row r="3149" spans="1:2" x14ac:dyDescent="0.15">
      <c r="A3149">
        <v>31.47</v>
      </c>
      <c r="B3149">
        <v>-3.012114</v>
      </c>
    </row>
    <row r="3150" spans="1:2" x14ac:dyDescent="0.15">
      <c r="A3150">
        <v>31.48</v>
      </c>
      <c r="B3150">
        <v>-19.217610000000001</v>
      </c>
    </row>
    <row r="3151" spans="1:2" x14ac:dyDescent="0.15">
      <c r="A3151">
        <v>31.49</v>
      </c>
      <c r="B3151">
        <v>-41.892409999999998</v>
      </c>
    </row>
    <row r="3152" spans="1:2" x14ac:dyDescent="0.15">
      <c r="A3152">
        <v>31.5</v>
      </c>
      <c r="B3152">
        <v>-55.054110000000001</v>
      </c>
    </row>
    <row r="3153" spans="1:2" x14ac:dyDescent="0.15">
      <c r="A3153">
        <v>31.51</v>
      </c>
      <c r="B3153">
        <v>-57.381709999999998</v>
      </c>
    </row>
    <row r="3154" spans="1:2" x14ac:dyDescent="0.15">
      <c r="A3154">
        <v>31.52</v>
      </c>
      <c r="B3154">
        <v>-51.420310000000001</v>
      </c>
    </row>
    <row r="3155" spans="1:2" x14ac:dyDescent="0.15">
      <c r="A3155">
        <v>31.53</v>
      </c>
      <c r="B3155">
        <v>-36.302109999999999</v>
      </c>
    </row>
    <row r="3156" spans="1:2" x14ac:dyDescent="0.15">
      <c r="A3156">
        <v>31.54</v>
      </c>
      <c r="B3156">
        <v>-25.204509999999999</v>
      </c>
    </row>
    <row r="3157" spans="1:2" x14ac:dyDescent="0.15">
      <c r="A3157">
        <v>31.55</v>
      </c>
      <c r="B3157">
        <v>-19.305510000000002</v>
      </c>
    </row>
    <row r="3158" spans="1:2" x14ac:dyDescent="0.15">
      <c r="A3158">
        <v>31.56</v>
      </c>
      <c r="B3158">
        <v>-1.4520139999999999</v>
      </c>
    </row>
    <row r="3159" spans="1:2" x14ac:dyDescent="0.15">
      <c r="A3159">
        <v>31.57</v>
      </c>
      <c r="B3159">
        <v>17.511389999999999</v>
      </c>
    </row>
    <row r="3160" spans="1:2" x14ac:dyDescent="0.15">
      <c r="A3160">
        <v>31.58</v>
      </c>
      <c r="B3160">
        <v>16.76529</v>
      </c>
    </row>
    <row r="3161" spans="1:2" x14ac:dyDescent="0.15">
      <c r="A3161">
        <v>31.59</v>
      </c>
      <c r="B3161">
        <v>5.7935860000000003</v>
      </c>
    </row>
    <row r="3162" spans="1:2" x14ac:dyDescent="0.15">
      <c r="A3162">
        <v>31.6</v>
      </c>
      <c r="B3162">
        <v>-1.7967139999999999</v>
      </c>
    </row>
    <row r="3163" spans="1:2" x14ac:dyDescent="0.15">
      <c r="A3163">
        <v>31.61</v>
      </c>
      <c r="B3163">
        <v>0.2876861</v>
      </c>
    </row>
    <row r="3164" spans="1:2" x14ac:dyDescent="0.15">
      <c r="A3164">
        <v>31.62</v>
      </c>
      <c r="B3164">
        <v>13.706189999999999</v>
      </c>
    </row>
    <row r="3165" spans="1:2" x14ac:dyDescent="0.15">
      <c r="A3165">
        <v>31.63</v>
      </c>
      <c r="B3165">
        <v>39.572389999999999</v>
      </c>
    </row>
    <row r="3166" spans="1:2" x14ac:dyDescent="0.15">
      <c r="A3166">
        <v>31.64</v>
      </c>
      <c r="B3166">
        <v>60.02599</v>
      </c>
    </row>
    <row r="3167" spans="1:2" x14ac:dyDescent="0.15">
      <c r="A3167">
        <v>31.65</v>
      </c>
      <c r="B3167">
        <v>54.245289999999997</v>
      </c>
    </row>
    <row r="3168" spans="1:2" x14ac:dyDescent="0.15">
      <c r="A3168">
        <v>31.66</v>
      </c>
      <c r="B3168">
        <v>30.885390000000001</v>
      </c>
    </row>
    <row r="3169" spans="1:2" x14ac:dyDescent="0.15">
      <c r="A3169">
        <v>31.67</v>
      </c>
      <c r="B3169">
        <v>-10.22841</v>
      </c>
    </row>
    <row r="3170" spans="1:2" x14ac:dyDescent="0.15">
      <c r="A3170">
        <v>31.68</v>
      </c>
      <c r="B3170">
        <v>-64.726910000000004</v>
      </c>
    </row>
    <row r="3171" spans="1:2" x14ac:dyDescent="0.15">
      <c r="A3171">
        <v>31.69</v>
      </c>
      <c r="B3171">
        <v>-104.50620000000001</v>
      </c>
    </row>
    <row r="3172" spans="1:2" x14ac:dyDescent="0.15">
      <c r="A3172">
        <v>31.7</v>
      </c>
      <c r="B3172">
        <v>-115.1151</v>
      </c>
    </row>
    <row r="3173" spans="1:2" x14ac:dyDescent="0.15">
      <c r="A3173">
        <v>31.71</v>
      </c>
      <c r="B3173">
        <v>-101.4725</v>
      </c>
    </row>
    <row r="3174" spans="1:2" x14ac:dyDescent="0.15">
      <c r="A3174">
        <v>31.72</v>
      </c>
      <c r="B3174">
        <v>-94.067719999999994</v>
      </c>
    </row>
    <row r="3175" spans="1:2" x14ac:dyDescent="0.15">
      <c r="A3175">
        <v>31.73</v>
      </c>
      <c r="B3175">
        <v>-100.2689</v>
      </c>
    </row>
    <row r="3176" spans="1:2" x14ac:dyDescent="0.15">
      <c r="A3176">
        <v>31.74</v>
      </c>
      <c r="B3176">
        <v>-92.717609999999993</v>
      </c>
    </row>
    <row r="3177" spans="1:2" x14ac:dyDescent="0.15">
      <c r="A3177">
        <v>31.75</v>
      </c>
      <c r="B3177">
        <v>-56.755710000000001</v>
      </c>
    </row>
    <row r="3178" spans="1:2" x14ac:dyDescent="0.15">
      <c r="A3178">
        <v>31.76</v>
      </c>
      <c r="B3178">
        <v>-25.91151</v>
      </c>
    </row>
    <row r="3179" spans="1:2" x14ac:dyDescent="0.15">
      <c r="A3179">
        <v>31.77</v>
      </c>
      <c r="B3179">
        <v>-9.6869139999999998</v>
      </c>
    </row>
    <row r="3180" spans="1:2" x14ac:dyDescent="0.15">
      <c r="A3180">
        <v>31.78</v>
      </c>
      <c r="B3180">
        <v>13.60759</v>
      </c>
    </row>
    <row r="3181" spans="1:2" x14ac:dyDescent="0.15">
      <c r="A3181">
        <v>31.79</v>
      </c>
      <c r="B3181">
        <v>22.28969</v>
      </c>
    </row>
    <row r="3182" spans="1:2" x14ac:dyDescent="0.15">
      <c r="A3182">
        <v>31.8</v>
      </c>
      <c r="B3182">
        <v>-4.2899139999999996</v>
      </c>
    </row>
    <row r="3183" spans="1:2" x14ac:dyDescent="0.15">
      <c r="A3183">
        <v>31.81</v>
      </c>
      <c r="B3183">
        <v>-37.572609999999997</v>
      </c>
    </row>
    <row r="3184" spans="1:2" x14ac:dyDescent="0.15">
      <c r="A3184">
        <v>31.82</v>
      </c>
      <c r="B3184">
        <v>-57.594610000000003</v>
      </c>
    </row>
    <row r="3185" spans="1:2" x14ac:dyDescent="0.15">
      <c r="A3185">
        <v>31.83</v>
      </c>
      <c r="B3185">
        <v>-61.482810000000001</v>
      </c>
    </row>
    <row r="3186" spans="1:2" x14ac:dyDescent="0.15">
      <c r="A3186">
        <v>31.84</v>
      </c>
      <c r="B3186">
        <v>-38.225409999999997</v>
      </c>
    </row>
    <row r="3187" spans="1:2" x14ac:dyDescent="0.15">
      <c r="A3187">
        <v>31.85</v>
      </c>
      <c r="B3187">
        <v>-8.1742139999999992</v>
      </c>
    </row>
    <row r="3188" spans="1:2" x14ac:dyDescent="0.15">
      <c r="A3188">
        <v>31.86</v>
      </c>
      <c r="B3188">
        <v>2.9849860000000001</v>
      </c>
    </row>
    <row r="3189" spans="1:2" x14ac:dyDescent="0.15">
      <c r="A3189">
        <v>31.87</v>
      </c>
      <c r="B3189">
        <v>-1.1161140000000001</v>
      </c>
    </row>
    <row r="3190" spans="1:2" x14ac:dyDescent="0.15">
      <c r="A3190">
        <v>31.88</v>
      </c>
      <c r="B3190">
        <v>-1.7489140000000001</v>
      </c>
    </row>
    <row r="3191" spans="1:2" x14ac:dyDescent="0.15">
      <c r="A3191">
        <v>31.89</v>
      </c>
      <c r="B3191">
        <v>-3.533614</v>
      </c>
    </row>
    <row r="3192" spans="1:2" x14ac:dyDescent="0.15">
      <c r="A3192">
        <v>31.9</v>
      </c>
      <c r="B3192">
        <v>-8.132714</v>
      </c>
    </row>
    <row r="3193" spans="1:2" x14ac:dyDescent="0.15">
      <c r="A3193">
        <v>31.91</v>
      </c>
      <c r="B3193">
        <v>-3.7904140000000002</v>
      </c>
    </row>
    <row r="3194" spans="1:2" x14ac:dyDescent="0.15">
      <c r="A3194">
        <v>31.92</v>
      </c>
      <c r="B3194">
        <v>5.9566860000000004</v>
      </c>
    </row>
    <row r="3195" spans="1:2" x14ac:dyDescent="0.15">
      <c r="A3195">
        <v>31.93</v>
      </c>
      <c r="B3195">
        <v>17.620290000000001</v>
      </c>
    </row>
    <row r="3196" spans="1:2" x14ac:dyDescent="0.15">
      <c r="A3196">
        <v>31.94</v>
      </c>
      <c r="B3196">
        <v>28.444489999999998</v>
      </c>
    </row>
    <row r="3197" spans="1:2" x14ac:dyDescent="0.15">
      <c r="A3197">
        <v>31.95</v>
      </c>
      <c r="B3197">
        <v>23.435189999999999</v>
      </c>
    </row>
    <row r="3198" spans="1:2" x14ac:dyDescent="0.15">
      <c r="A3198">
        <v>31.96</v>
      </c>
      <c r="B3198">
        <v>7.2334860000000001</v>
      </c>
    </row>
    <row r="3199" spans="1:2" x14ac:dyDescent="0.15">
      <c r="A3199">
        <v>31.97</v>
      </c>
      <c r="B3199">
        <v>8.4737849999999995</v>
      </c>
    </row>
    <row r="3200" spans="1:2" x14ac:dyDescent="0.15">
      <c r="A3200">
        <v>31.98</v>
      </c>
      <c r="B3200">
        <v>34.125590000000003</v>
      </c>
    </row>
    <row r="3201" spans="1:2" x14ac:dyDescent="0.15">
      <c r="A3201">
        <v>31.99</v>
      </c>
      <c r="B3201">
        <v>77.347279999999998</v>
      </c>
    </row>
    <row r="3202" spans="1:2" x14ac:dyDescent="0.15">
      <c r="A3202">
        <v>32</v>
      </c>
      <c r="B3202">
        <v>120.2687</v>
      </c>
    </row>
    <row r="3203" spans="1:2" x14ac:dyDescent="0.15">
      <c r="A3203">
        <v>32.01</v>
      </c>
      <c r="B3203">
        <v>139.05779999999999</v>
      </c>
    </row>
    <row r="3204" spans="1:2" x14ac:dyDescent="0.15">
      <c r="A3204">
        <v>32.020000000000003</v>
      </c>
      <c r="B3204">
        <v>128.339</v>
      </c>
    </row>
    <row r="3205" spans="1:2" x14ac:dyDescent="0.15">
      <c r="A3205">
        <v>32.03</v>
      </c>
      <c r="B3205">
        <v>92.688580000000002</v>
      </c>
    </row>
    <row r="3206" spans="1:2" x14ac:dyDescent="0.15">
      <c r="A3206">
        <v>32.04</v>
      </c>
      <c r="B3206">
        <v>47.71349</v>
      </c>
    </row>
    <row r="3207" spans="1:2" x14ac:dyDescent="0.15">
      <c r="A3207">
        <v>32.049999999999997</v>
      </c>
      <c r="B3207">
        <v>10.38879</v>
      </c>
    </row>
    <row r="3208" spans="1:2" x14ac:dyDescent="0.15">
      <c r="A3208">
        <v>32.06</v>
      </c>
      <c r="B3208">
        <v>2.5386860000000002</v>
      </c>
    </row>
    <row r="3209" spans="1:2" x14ac:dyDescent="0.15">
      <c r="A3209">
        <v>32.07</v>
      </c>
      <c r="B3209">
        <v>4.0845859999999998</v>
      </c>
    </row>
    <row r="3210" spans="1:2" x14ac:dyDescent="0.15">
      <c r="A3210">
        <v>32.08</v>
      </c>
      <c r="B3210">
        <v>10.94449</v>
      </c>
    </row>
    <row r="3211" spans="1:2" x14ac:dyDescent="0.15">
      <c r="A3211">
        <v>32.090000000000003</v>
      </c>
      <c r="B3211">
        <v>16.333590000000001</v>
      </c>
    </row>
    <row r="3212" spans="1:2" x14ac:dyDescent="0.15">
      <c r="A3212">
        <v>32.1</v>
      </c>
      <c r="B3212">
        <v>9.0586859999999998</v>
      </c>
    </row>
    <row r="3213" spans="1:2" x14ac:dyDescent="0.15">
      <c r="A3213">
        <v>32.11</v>
      </c>
      <c r="B3213">
        <v>-6.6288140000000002</v>
      </c>
    </row>
    <row r="3214" spans="1:2" x14ac:dyDescent="0.15">
      <c r="A3214">
        <v>32.119999999999997</v>
      </c>
      <c r="B3214">
        <v>-12.43831</v>
      </c>
    </row>
    <row r="3215" spans="1:2" x14ac:dyDescent="0.15">
      <c r="A3215">
        <v>32.130000000000003</v>
      </c>
      <c r="B3215">
        <v>-18.38561</v>
      </c>
    </row>
    <row r="3216" spans="1:2" x14ac:dyDescent="0.15">
      <c r="A3216">
        <v>32.14</v>
      </c>
      <c r="B3216">
        <v>-22.314309999999999</v>
      </c>
    </row>
    <row r="3217" spans="1:2" x14ac:dyDescent="0.15">
      <c r="A3217">
        <v>32.15</v>
      </c>
      <c r="B3217">
        <v>-6.2606130000000002</v>
      </c>
    </row>
    <row r="3218" spans="1:2" x14ac:dyDescent="0.15">
      <c r="A3218">
        <v>32.159999999999997</v>
      </c>
      <c r="B3218">
        <v>21.35849</v>
      </c>
    </row>
    <row r="3219" spans="1:2" x14ac:dyDescent="0.15">
      <c r="A3219">
        <v>32.17</v>
      </c>
      <c r="B3219">
        <v>31.197890000000001</v>
      </c>
    </row>
    <row r="3220" spans="1:2" x14ac:dyDescent="0.15">
      <c r="A3220">
        <v>32.18</v>
      </c>
      <c r="B3220">
        <v>19.032389999999999</v>
      </c>
    </row>
    <row r="3221" spans="1:2" x14ac:dyDescent="0.15">
      <c r="A3221">
        <v>32.19</v>
      </c>
      <c r="B3221">
        <v>7.8536859999999997</v>
      </c>
    </row>
    <row r="3222" spans="1:2" x14ac:dyDescent="0.15">
      <c r="A3222">
        <v>32.200000000000003</v>
      </c>
      <c r="B3222">
        <v>-1.1332139999999999</v>
      </c>
    </row>
    <row r="3223" spans="1:2" x14ac:dyDescent="0.15">
      <c r="A3223">
        <v>32.21</v>
      </c>
      <c r="B3223">
        <v>-2.2254139999999998</v>
      </c>
    </row>
    <row r="3224" spans="1:2" x14ac:dyDescent="0.15">
      <c r="A3224">
        <v>32.22</v>
      </c>
      <c r="B3224">
        <v>11.02359</v>
      </c>
    </row>
    <row r="3225" spans="1:2" x14ac:dyDescent="0.15">
      <c r="A3225">
        <v>32.229999999999997</v>
      </c>
      <c r="B3225">
        <v>20.75939</v>
      </c>
    </row>
    <row r="3226" spans="1:2" x14ac:dyDescent="0.15">
      <c r="A3226">
        <v>32.24</v>
      </c>
      <c r="B3226">
        <v>14.04949</v>
      </c>
    </row>
    <row r="3227" spans="1:2" x14ac:dyDescent="0.15">
      <c r="A3227">
        <v>32.25</v>
      </c>
      <c r="B3227">
        <v>4.2085860000000004</v>
      </c>
    </row>
    <row r="3228" spans="1:2" x14ac:dyDescent="0.15">
      <c r="A3228">
        <v>32.26</v>
      </c>
      <c r="B3228">
        <v>-8.9007140000000007</v>
      </c>
    </row>
    <row r="3229" spans="1:2" x14ac:dyDescent="0.15">
      <c r="A3229">
        <v>32.270000000000003</v>
      </c>
      <c r="B3229">
        <v>-21.96321</v>
      </c>
    </row>
    <row r="3230" spans="1:2" x14ac:dyDescent="0.15">
      <c r="A3230">
        <v>32.28</v>
      </c>
      <c r="B3230">
        <v>-12.83731</v>
      </c>
    </row>
    <row r="3231" spans="1:2" x14ac:dyDescent="0.15">
      <c r="A3231">
        <v>32.29</v>
      </c>
      <c r="B3231">
        <v>12.72819</v>
      </c>
    </row>
    <row r="3232" spans="1:2" x14ac:dyDescent="0.15">
      <c r="A3232">
        <v>32.299999999999997</v>
      </c>
      <c r="B3232">
        <v>34.360489999999999</v>
      </c>
    </row>
    <row r="3233" spans="1:2" x14ac:dyDescent="0.15">
      <c r="A3233">
        <v>32.31</v>
      </c>
      <c r="B3233">
        <v>34.006480000000003</v>
      </c>
    </row>
    <row r="3234" spans="1:2" x14ac:dyDescent="0.15">
      <c r="A3234">
        <v>32.32</v>
      </c>
      <c r="B3234">
        <v>19.97429</v>
      </c>
    </row>
    <row r="3235" spans="1:2" x14ac:dyDescent="0.15">
      <c r="A3235">
        <v>32.33</v>
      </c>
      <c r="B3235">
        <v>-2.9686140000000001</v>
      </c>
    </row>
    <row r="3236" spans="1:2" x14ac:dyDescent="0.15">
      <c r="A3236">
        <v>32.340000000000003</v>
      </c>
      <c r="B3236">
        <v>-31.018910000000002</v>
      </c>
    </row>
    <row r="3237" spans="1:2" x14ac:dyDescent="0.15">
      <c r="A3237">
        <v>32.35</v>
      </c>
      <c r="B3237">
        <v>-44.320210000000003</v>
      </c>
    </row>
    <row r="3238" spans="1:2" x14ac:dyDescent="0.15">
      <c r="A3238">
        <v>32.36</v>
      </c>
      <c r="B3238">
        <v>-27.342110000000002</v>
      </c>
    </row>
    <row r="3239" spans="1:2" x14ac:dyDescent="0.15">
      <c r="A3239">
        <v>32.369999999999997</v>
      </c>
      <c r="B3239">
        <v>-3.9178139999999999</v>
      </c>
    </row>
    <row r="3240" spans="1:2" x14ac:dyDescent="0.15">
      <c r="A3240">
        <v>32.380000000000003</v>
      </c>
      <c r="B3240">
        <v>13.69979</v>
      </c>
    </row>
    <row r="3241" spans="1:2" x14ac:dyDescent="0.15">
      <c r="A3241">
        <v>32.39</v>
      </c>
      <c r="B3241">
        <v>23.361989999999999</v>
      </c>
    </row>
    <row r="3242" spans="1:2" x14ac:dyDescent="0.15">
      <c r="A3242">
        <v>32.4</v>
      </c>
      <c r="B3242">
        <v>22.496189999999999</v>
      </c>
    </row>
    <row r="3243" spans="1:2" x14ac:dyDescent="0.15">
      <c r="A3243">
        <v>32.409999999999997</v>
      </c>
      <c r="B3243">
        <v>26.094390000000001</v>
      </c>
    </row>
    <row r="3244" spans="1:2" x14ac:dyDescent="0.15">
      <c r="A3244">
        <v>32.42</v>
      </c>
      <c r="B3244">
        <v>34.546990000000001</v>
      </c>
    </row>
    <row r="3245" spans="1:2" x14ac:dyDescent="0.15">
      <c r="A3245">
        <v>32.43</v>
      </c>
      <c r="B3245">
        <v>29.000589999999999</v>
      </c>
    </row>
    <row r="3246" spans="1:2" x14ac:dyDescent="0.15">
      <c r="A3246">
        <v>32.44</v>
      </c>
      <c r="B3246">
        <v>16.577290000000001</v>
      </c>
    </row>
    <row r="3247" spans="1:2" x14ac:dyDescent="0.15">
      <c r="A3247">
        <v>32.450000000000003</v>
      </c>
      <c r="B3247">
        <v>6.5557860000000003</v>
      </c>
    </row>
    <row r="3248" spans="1:2" x14ac:dyDescent="0.15">
      <c r="A3248">
        <v>32.46</v>
      </c>
      <c r="B3248">
        <v>-7.1947140000000003</v>
      </c>
    </row>
    <row r="3249" spans="1:2" x14ac:dyDescent="0.15">
      <c r="A3249">
        <v>32.47</v>
      </c>
      <c r="B3249">
        <v>-5.2084140000000003</v>
      </c>
    </row>
    <row r="3250" spans="1:2" x14ac:dyDescent="0.15">
      <c r="A3250">
        <v>32.479999999999997</v>
      </c>
      <c r="B3250">
        <v>21.243790000000001</v>
      </c>
    </row>
    <row r="3251" spans="1:2" x14ac:dyDescent="0.15">
      <c r="A3251">
        <v>32.49</v>
      </c>
      <c r="B3251">
        <v>66.363879999999995</v>
      </c>
    </row>
    <row r="3252" spans="1:2" x14ac:dyDescent="0.15">
      <c r="A3252">
        <v>32.5</v>
      </c>
      <c r="B3252">
        <v>110.18470000000001</v>
      </c>
    </row>
    <row r="3253" spans="1:2" x14ac:dyDescent="0.15">
      <c r="A3253">
        <v>32.51</v>
      </c>
      <c r="B3253">
        <v>127.8395</v>
      </c>
    </row>
    <row r="3254" spans="1:2" x14ac:dyDescent="0.15">
      <c r="A3254">
        <v>32.520000000000003</v>
      </c>
      <c r="B3254">
        <v>105.6823</v>
      </c>
    </row>
    <row r="3255" spans="1:2" x14ac:dyDescent="0.15">
      <c r="A3255">
        <v>32.53</v>
      </c>
      <c r="B3255">
        <v>61.887790000000003</v>
      </c>
    </row>
    <row r="3256" spans="1:2" x14ac:dyDescent="0.15">
      <c r="A3256">
        <v>32.54</v>
      </c>
      <c r="B3256">
        <v>50.764290000000003</v>
      </c>
    </row>
    <row r="3257" spans="1:2" x14ac:dyDescent="0.15">
      <c r="A3257">
        <v>32.549999999999997</v>
      </c>
      <c r="B3257">
        <v>69.410780000000003</v>
      </c>
    </row>
    <row r="3258" spans="1:2" x14ac:dyDescent="0.15">
      <c r="A3258">
        <v>32.56</v>
      </c>
      <c r="B3258">
        <v>96.399090000000001</v>
      </c>
    </row>
    <row r="3259" spans="1:2" x14ac:dyDescent="0.15">
      <c r="A3259">
        <v>32.57</v>
      </c>
      <c r="B3259">
        <v>126.4332</v>
      </c>
    </row>
    <row r="3260" spans="1:2" x14ac:dyDescent="0.15">
      <c r="A3260">
        <v>32.58</v>
      </c>
      <c r="B3260">
        <v>142.4425</v>
      </c>
    </row>
    <row r="3261" spans="1:2" x14ac:dyDescent="0.15">
      <c r="A3261">
        <v>32.590000000000003</v>
      </c>
      <c r="B3261">
        <v>147.19200000000001</v>
      </c>
    </row>
    <row r="3262" spans="1:2" x14ac:dyDescent="0.15">
      <c r="A3262">
        <v>32.6</v>
      </c>
      <c r="B3262">
        <v>140.7833</v>
      </c>
    </row>
    <row r="3263" spans="1:2" x14ac:dyDescent="0.15">
      <c r="A3263">
        <v>32.61</v>
      </c>
      <c r="B3263">
        <v>104.2667</v>
      </c>
    </row>
    <row r="3264" spans="1:2" x14ac:dyDescent="0.15">
      <c r="A3264">
        <v>32.619999999999997</v>
      </c>
      <c r="B3264">
        <v>54.766280000000002</v>
      </c>
    </row>
    <row r="3265" spans="1:2" x14ac:dyDescent="0.15">
      <c r="A3265">
        <v>32.630000000000003</v>
      </c>
      <c r="B3265">
        <v>17.090990000000001</v>
      </c>
    </row>
    <row r="3266" spans="1:2" x14ac:dyDescent="0.15">
      <c r="A3266">
        <v>32.64</v>
      </c>
      <c r="B3266">
        <v>-16.192710000000002</v>
      </c>
    </row>
    <row r="3267" spans="1:2" x14ac:dyDescent="0.15">
      <c r="A3267">
        <v>32.65</v>
      </c>
      <c r="B3267">
        <v>-32.143909999999998</v>
      </c>
    </row>
    <row r="3268" spans="1:2" x14ac:dyDescent="0.15">
      <c r="A3268">
        <v>32.659999999999997</v>
      </c>
      <c r="B3268">
        <v>-30.845109999999998</v>
      </c>
    </row>
    <row r="3269" spans="1:2" x14ac:dyDescent="0.15">
      <c r="A3269">
        <v>32.67</v>
      </c>
      <c r="B3269">
        <v>-29.67521</v>
      </c>
    </row>
    <row r="3270" spans="1:2" x14ac:dyDescent="0.15">
      <c r="A3270">
        <v>32.68</v>
      </c>
      <c r="B3270">
        <v>-36.355310000000003</v>
      </c>
    </row>
    <row r="3271" spans="1:2" x14ac:dyDescent="0.15">
      <c r="A3271">
        <v>32.69</v>
      </c>
      <c r="B3271">
        <v>-44.159509999999997</v>
      </c>
    </row>
    <row r="3272" spans="1:2" x14ac:dyDescent="0.15">
      <c r="A3272">
        <v>32.700000000000003</v>
      </c>
      <c r="B3272">
        <v>-45.643410000000003</v>
      </c>
    </row>
    <row r="3273" spans="1:2" x14ac:dyDescent="0.15">
      <c r="A3273">
        <v>32.71</v>
      </c>
      <c r="B3273">
        <v>-43.277709999999999</v>
      </c>
    </row>
    <row r="3274" spans="1:2" x14ac:dyDescent="0.15">
      <c r="A3274">
        <v>32.72</v>
      </c>
      <c r="B3274">
        <v>-31.481809999999999</v>
      </c>
    </row>
    <row r="3275" spans="1:2" x14ac:dyDescent="0.15">
      <c r="A3275">
        <v>32.729999999999997</v>
      </c>
      <c r="B3275">
        <v>-15.82551</v>
      </c>
    </row>
    <row r="3276" spans="1:2" x14ac:dyDescent="0.15">
      <c r="A3276">
        <v>32.74</v>
      </c>
      <c r="B3276">
        <v>-8.5365140000000004</v>
      </c>
    </row>
    <row r="3277" spans="1:2" x14ac:dyDescent="0.15">
      <c r="A3277">
        <v>32.75</v>
      </c>
      <c r="B3277">
        <v>-7.2103140000000003</v>
      </c>
    </row>
    <row r="3278" spans="1:2" x14ac:dyDescent="0.15">
      <c r="A3278">
        <v>32.76</v>
      </c>
      <c r="B3278">
        <v>-12.09121</v>
      </c>
    </row>
    <row r="3279" spans="1:2" x14ac:dyDescent="0.15">
      <c r="A3279">
        <v>32.770000000000003</v>
      </c>
      <c r="B3279">
        <v>-19.87781</v>
      </c>
    </row>
    <row r="3280" spans="1:2" x14ac:dyDescent="0.15">
      <c r="A3280">
        <v>32.78</v>
      </c>
      <c r="B3280">
        <v>-14.409509999999999</v>
      </c>
    </row>
    <row r="3281" spans="1:2" x14ac:dyDescent="0.15">
      <c r="A3281">
        <v>32.79</v>
      </c>
      <c r="B3281">
        <v>1.752086</v>
      </c>
    </row>
    <row r="3282" spans="1:2" x14ac:dyDescent="0.15">
      <c r="A3282">
        <v>32.799999999999997</v>
      </c>
      <c r="B3282">
        <v>22.144690000000001</v>
      </c>
    </row>
    <row r="3283" spans="1:2" x14ac:dyDescent="0.15">
      <c r="A3283">
        <v>32.81</v>
      </c>
      <c r="B3283">
        <v>42.334090000000003</v>
      </c>
    </row>
    <row r="3284" spans="1:2" x14ac:dyDescent="0.15">
      <c r="A3284">
        <v>32.82</v>
      </c>
      <c r="B3284">
        <v>52.107590000000002</v>
      </c>
    </row>
    <row r="3285" spans="1:2" x14ac:dyDescent="0.15">
      <c r="A3285">
        <v>32.83</v>
      </c>
      <c r="B3285">
        <v>46.194490000000002</v>
      </c>
    </row>
    <row r="3286" spans="1:2" x14ac:dyDescent="0.15">
      <c r="A3286">
        <v>32.840000000000003</v>
      </c>
      <c r="B3286">
        <v>20.137789999999999</v>
      </c>
    </row>
    <row r="3287" spans="1:2" x14ac:dyDescent="0.15">
      <c r="A3287">
        <v>32.85</v>
      </c>
      <c r="B3287">
        <v>-21.33381</v>
      </c>
    </row>
    <row r="3288" spans="1:2" x14ac:dyDescent="0.15">
      <c r="A3288">
        <v>32.86</v>
      </c>
      <c r="B3288">
        <v>-44.805509999999998</v>
      </c>
    </row>
    <row r="3289" spans="1:2" x14ac:dyDescent="0.15">
      <c r="A3289">
        <v>32.869999999999997</v>
      </c>
      <c r="B3289">
        <v>-42.524810000000002</v>
      </c>
    </row>
    <row r="3290" spans="1:2" x14ac:dyDescent="0.15">
      <c r="A3290">
        <v>32.880000000000003</v>
      </c>
      <c r="B3290">
        <v>-31.912009999999999</v>
      </c>
    </row>
    <row r="3291" spans="1:2" x14ac:dyDescent="0.15">
      <c r="A3291">
        <v>32.89</v>
      </c>
      <c r="B3291">
        <v>-14.800610000000001</v>
      </c>
    </row>
    <row r="3292" spans="1:2" x14ac:dyDescent="0.15">
      <c r="A3292">
        <v>32.9</v>
      </c>
      <c r="B3292">
        <v>0.8960861</v>
      </c>
    </row>
    <row r="3293" spans="1:2" x14ac:dyDescent="0.15">
      <c r="A3293">
        <v>32.909999999999997</v>
      </c>
      <c r="B3293">
        <v>2.4751859999999999</v>
      </c>
    </row>
    <row r="3294" spans="1:2" x14ac:dyDescent="0.15">
      <c r="A3294">
        <v>32.92</v>
      </c>
      <c r="B3294">
        <v>-14.55161</v>
      </c>
    </row>
    <row r="3295" spans="1:2" x14ac:dyDescent="0.15">
      <c r="A3295">
        <v>32.93</v>
      </c>
      <c r="B3295">
        <v>-47.155110000000001</v>
      </c>
    </row>
    <row r="3296" spans="1:2" x14ac:dyDescent="0.15">
      <c r="A3296">
        <v>32.94</v>
      </c>
      <c r="B3296">
        <v>-78.79871</v>
      </c>
    </row>
    <row r="3297" spans="1:2" x14ac:dyDescent="0.15">
      <c r="A3297">
        <v>32.950000000000003</v>
      </c>
      <c r="B3297">
        <v>-97.565820000000002</v>
      </c>
    </row>
    <row r="3298" spans="1:2" x14ac:dyDescent="0.15">
      <c r="A3298">
        <v>32.96</v>
      </c>
      <c r="B3298">
        <v>-105.94759999999999</v>
      </c>
    </row>
    <row r="3299" spans="1:2" x14ac:dyDescent="0.15">
      <c r="A3299">
        <v>32.97</v>
      </c>
      <c r="B3299">
        <v>-92.376320000000007</v>
      </c>
    </row>
    <row r="3300" spans="1:2" x14ac:dyDescent="0.15">
      <c r="A3300">
        <v>32.979999999999997</v>
      </c>
      <c r="B3300">
        <v>-68.547709999999995</v>
      </c>
    </row>
    <row r="3301" spans="1:2" x14ac:dyDescent="0.15">
      <c r="A3301">
        <v>32.99</v>
      </c>
      <c r="B3301">
        <v>-56.479810000000001</v>
      </c>
    </row>
    <row r="3302" spans="1:2" x14ac:dyDescent="0.15">
      <c r="A3302">
        <v>33</v>
      </c>
      <c r="B3302">
        <v>-47.055010000000003</v>
      </c>
    </row>
    <row r="3303" spans="1:2" x14ac:dyDescent="0.15">
      <c r="A3303">
        <v>33.01</v>
      </c>
      <c r="B3303">
        <v>-27.138010000000001</v>
      </c>
    </row>
    <row r="3304" spans="1:2" x14ac:dyDescent="0.15">
      <c r="A3304">
        <v>33.020000000000003</v>
      </c>
      <c r="B3304">
        <v>-16.956410000000002</v>
      </c>
    </row>
    <row r="3305" spans="1:2" x14ac:dyDescent="0.15">
      <c r="A3305">
        <v>33.03</v>
      </c>
      <c r="B3305">
        <v>-23.092610000000001</v>
      </c>
    </row>
    <row r="3306" spans="1:2" x14ac:dyDescent="0.15">
      <c r="A3306">
        <v>33.04</v>
      </c>
      <c r="B3306">
        <v>-31.396809999999999</v>
      </c>
    </row>
    <row r="3307" spans="1:2" x14ac:dyDescent="0.15">
      <c r="A3307">
        <v>33.049999999999997</v>
      </c>
      <c r="B3307">
        <v>-28.87341</v>
      </c>
    </row>
    <row r="3308" spans="1:2" x14ac:dyDescent="0.15">
      <c r="A3308">
        <v>33.06</v>
      </c>
      <c r="B3308">
        <v>-9.9745139999999992</v>
      </c>
    </row>
    <row r="3309" spans="1:2" x14ac:dyDescent="0.15">
      <c r="A3309">
        <v>33.07</v>
      </c>
      <c r="B3309">
        <v>5.3296859999999997</v>
      </c>
    </row>
    <row r="3310" spans="1:2" x14ac:dyDescent="0.15">
      <c r="A3310">
        <v>33.08</v>
      </c>
      <c r="B3310">
        <v>2.7896860000000001</v>
      </c>
    </row>
    <row r="3311" spans="1:2" x14ac:dyDescent="0.15">
      <c r="A3311">
        <v>33.090000000000003</v>
      </c>
      <c r="B3311">
        <v>-9.2684139999999999</v>
      </c>
    </row>
    <row r="3312" spans="1:2" x14ac:dyDescent="0.15">
      <c r="A3312">
        <v>33.1</v>
      </c>
      <c r="B3312">
        <v>-16.769410000000001</v>
      </c>
    </row>
    <row r="3313" spans="1:2" x14ac:dyDescent="0.15">
      <c r="A3313">
        <v>33.11</v>
      </c>
      <c r="B3313">
        <v>-23.644410000000001</v>
      </c>
    </row>
    <row r="3314" spans="1:2" x14ac:dyDescent="0.15">
      <c r="A3314">
        <v>33.119999999999997</v>
      </c>
      <c r="B3314">
        <v>-39.99841</v>
      </c>
    </row>
    <row r="3315" spans="1:2" x14ac:dyDescent="0.15">
      <c r="A3315">
        <v>33.130000000000003</v>
      </c>
      <c r="B3315">
        <v>-64.577020000000005</v>
      </c>
    </row>
    <row r="3316" spans="1:2" x14ac:dyDescent="0.15">
      <c r="A3316">
        <v>33.14</v>
      </c>
      <c r="B3316">
        <v>-87.340220000000002</v>
      </c>
    </row>
    <row r="3317" spans="1:2" x14ac:dyDescent="0.15">
      <c r="A3317">
        <v>33.15</v>
      </c>
      <c r="B3317">
        <v>-90.968620000000001</v>
      </c>
    </row>
    <row r="3318" spans="1:2" x14ac:dyDescent="0.15">
      <c r="A3318">
        <v>33.159999999999997</v>
      </c>
      <c r="B3318">
        <v>-69.499920000000003</v>
      </c>
    </row>
    <row r="3319" spans="1:2" x14ac:dyDescent="0.15">
      <c r="A3319">
        <v>33.17</v>
      </c>
      <c r="B3319">
        <v>-35.850009999999997</v>
      </c>
    </row>
    <row r="3320" spans="1:2" x14ac:dyDescent="0.15">
      <c r="A3320">
        <v>33.18</v>
      </c>
      <c r="B3320">
        <v>-4.8631140000000004</v>
      </c>
    </row>
    <row r="3321" spans="1:2" x14ac:dyDescent="0.15">
      <c r="A3321">
        <v>33.19</v>
      </c>
      <c r="B3321">
        <v>13.74039</v>
      </c>
    </row>
    <row r="3322" spans="1:2" x14ac:dyDescent="0.15">
      <c r="A3322">
        <v>33.200000000000003</v>
      </c>
      <c r="B3322">
        <v>13.492290000000001</v>
      </c>
    </row>
    <row r="3323" spans="1:2" x14ac:dyDescent="0.15">
      <c r="A3323">
        <v>33.21</v>
      </c>
      <c r="B3323">
        <v>-0.37001390000000001</v>
      </c>
    </row>
    <row r="3324" spans="1:2" x14ac:dyDescent="0.15">
      <c r="A3324">
        <v>33.22</v>
      </c>
      <c r="B3324">
        <v>-22.087309999999999</v>
      </c>
    </row>
    <row r="3325" spans="1:2" x14ac:dyDescent="0.15">
      <c r="A3325">
        <v>33.229999999999997</v>
      </c>
      <c r="B3325">
        <v>-44.088709999999999</v>
      </c>
    </row>
    <row r="3326" spans="1:2" x14ac:dyDescent="0.15">
      <c r="A3326">
        <v>33.24</v>
      </c>
      <c r="B3326">
        <v>-53.127310000000001</v>
      </c>
    </row>
    <row r="3327" spans="1:2" x14ac:dyDescent="0.15">
      <c r="A3327">
        <v>33.25</v>
      </c>
      <c r="B3327">
        <v>-39.217109999999998</v>
      </c>
    </row>
    <row r="3328" spans="1:2" x14ac:dyDescent="0.15">
      <c r="A3328">
        <v>33.26</v>
      </c>
      <c r="B3328">
        <v>-17.880710000000001</v>
      </c>
    </row>
    <row r="3329" spans="1:2" x14ac:dyDescent="0.15">
      <c r="A3329">
        <v>33.270000000000003</v>
      </c>
      <c r="B3329">
        <v>-3.8192140000000001</v>
      </c>
    </row>
    <row r="3330" spans="1:2" x14ac:dyDescent="0.15">
      <c r="A3330">
        <v>33.28</v>
      </c>
      <c r="B3330">
        <v>4.5132859999999999</v>
      </c>
    </row>
    <row r="3331" spans="1:2" x14ac:dyDescent="0.15">
      <c r="A3331">
        <v>33.29</v>
      </c>
      <c r="B3331">
        <v>8.068612E-2</v>
      </c>
    </row>
    <row r="3332" spans="1:2" x14ac:dyDescent="0.15">
      <c r="A3332">
        <v>33.299999999999997</v>
      </c>
      <c r="B3332">
        <v>-24.12781</v>
      </c>
    </row>
    <row r="3333" spans="1:2" x14ac:dyDescent="0.15">
      <c r="A3333">
        <v>33.31</v>
      </c>
      <c r="B3333">
        <v>-55.200510000000001</v>
      </c>
    </row>
    <row r="3334" spans="1:2" x14ac:dyDescent="0.15">
      <c r="A3334">
        <v>33.32</v>
      </c>
      <c r="B3334">
        <v>-61.715710000000001</v>
      </c>
    </row>
    <row r="3335" spans="1:2" x14ac:dyDescent="0.15">
      <c r="A3335">
        <v>33.33</v>
      </c>
      <c r="B3335">
        <v>-35.690809999999999</v>
      </c>
    </row>
    <row r="3336" spans="1:2" x14ac:dyDescent="0.15">
      <c r="A3336">
        <v>33.340000000000003</v>
      </c>
      <c r="B3336">
        <v>-3.6678139999999999</v>
      </c>
    </row>
    <row r="3337" spans="1:2" x14ac:dyDescent="0.15">
      <c r="A3337">
        <v>33.35</v>
      </c>
      <c r="B3337">
        <v>16.945489999999999</v>
      </c>
    </row>
    <row r="3338" spans="1:2" x14ac:dyDescent="0.15">
      <c r="A3338">
        <v>33.36</v>
      </c>
      <c r="B3338">
        <v>13.72129</v>
      </c>
    </row>
    <row r="3339" spans="1:2" x14ac:dyDescent="0.15">
      <c r="A3339">
        <v>33.369999999999997</v>
      </c>
      <c r="B3339">
        <v>-2.8670140000000002</v>
      </c>
    </row>
    <row r="3340" spans="1:2" x14ac:dyDescent="0.15">
      <c r="A3340">
        <v>33.380000000000003</v>
      </c>
      <c r="B3340">
        <v>-7.4232129999999996</v>
      </c>
    </row>
    <row r="3341" spans="1:2" x14ac:dyDescent="0.15">
      <c r="A3341">
        <v>33.39</v>
      </c>
      <c r="B3341">
        <v>-5.2460139999999997</v>
      </c>
    </row>
    <row r="3342" spans="1:2" x14ac:dyDescent="0.15">
      <c r="A3342">
        <v>33.4</v>
      </c>
      <c r="B3342">
        <v>-5.3744129999999997</v>
      </c>
    </row>
    <row r="3343" spans="1:2" x14ac:dyDescent="0.15">
      <c r="A3343">
        <v>33.409999999999997</v>
      </c>
      <c r="B3343">
        <v>-3.0809139999999999</v>
      </c>
    </row>
    <row r="3344" spans="1:2" x14ac:dyDescent="0.15">
      <c r="A3344">
        <v>33.42</v>
      </c>
      <c r="B3344">
        <v>5.6236860000000002</v>
      </c>
    </row>
    <row r="3345" spans="1:2" x14ac:dyDescent="0.15">
      <c r="A3345">
        <v>33.43</v>
      </c>
      <c r="B3345">
        <v>20.793089999999999</v>
      </c>
    </row>
    <row r="3346" spans="1:2" x14ac:dyDescent="0.15">
      <c r="A3346">
        <v>33.44</v>
      </c>
      <c r="B3346">
        <v>31.62069</v>
      </c>
    </row>
    <row r="3347" spans="1:2" x14ac:dyDescent="0.15">
      <c r="A3347">
        <v>33.450000000000003</v>
      </c>
      <c r="B3347">
        <v>31.17839</v>
      </c>
    </row>
    <row r="3348" spans="1:2" x14ac:dyDescent="0.15">
      <c r="A3348">
        <v>33.46</v>
      </c>
      <c r="B3348">
        <v>24.643190000000001</v>
      </c>
    </row>
    <row r="3349" spans="1:2" x14ac:dyDescent="0.15">
      <c r="A3349">
        <v>33.47</v>
      </c>
      <c r="B3349">
        <v>13.98259</v>
      </c>
    </row>
    <row r="3350" spans="1:2" x14ac:dyDescent="0.15">
      <c r="A3350">
        <v>33.479999999999997</v>
      </c>
      <c r="B3350">
        <v>8.7837859999999992</v>
      </c>
    </row>
    <row r="3351" spans="1:2" x14ac:dyDescent="0.15">
      <c r="A3351">
        <v>33.49</v>
      </c>
      <c r="B3351">
        <v>19.016290000000001</v>
      </c>
    </row>
    <row r="3352" spans="1:2" x14ac:dyDescent="0.15">
      <c r="A3352">
        <v>33.5</v>
      </c>
      <c r="B3352">
        <v>31.581189999999999</v>
      </c>
    </row>
    <row r="3353" spans="1:2" x14ac:dyDescent="0.15">
      <c r="A3353">
        <v>33.51</v>
      </c>
      <c r="B3353">
        <v>47.715989999999998</v>
      </c>
    </row>
    <row r="3354" spans="1:2" x14ac:dyDescent="0.15">
      <c r="A3354">
        <v>33.520000000000003</v>
      </c>
      <c r="B3354">
        <v>63.704689999999999</v>
      </c>
    </row>
    <row r="3355" spans="1:2" x14ac:dyDescent="0.15">
      <c r="A3355">
        <v>33.53</v>
      </c>
      <c r="B3355">
        <v>70.258380000000002</v>
      </c>
    </row>
    <row r="3356" spans="1:2" x14ac:dyDescent="0.15">
      <c r="A3356">
        <v>33.54</v>
      </c>
      <c r="B3356">
        <v>72.231089999999995</v>
      </c>
    </row>
    <row r="3357" spans="1:2" x14ac:dyDescent="0.15">
      <c r="A3357">
        <v>33.549999999999997</v>
      </c>
      <c r="B3357">
        <v>65.054789999999997</v>
      </c>
    </row>
    <row r="3358" spans="1:2" x14ac:dyDescent="0.15">
      <c r="A3358">
        <v>33.56</v>
      </c>
      <c r="B3358">
        <v>51.920490000000001</v>
      </c>
    </row>
    <row r="3359" spans="1:2" x14ac:dyDescent="0.15">
      <c r="A3359">
        <v>33.57</v>
      </c>
      <c r="B3359">
        <v>41.690089999999998</v>
      </c>
    </row>
    <row r="3360" spans="1:2" x14ac:dyDescent="0.15">
      <c r="A3360">
        <v>33.58</v>
      </c>
      <c r="B3360">
        <v>28.674489999999999</v>
      </c>
    </row>
    <row r="3361" spans="1:2" x14ac:dyDescent="0.15">
      <c r="A3361">
        <v>33.590000000000003</v>
      </c>
      <c r="B3361">
        <v>21.399989999999999</v>
      </c>
    </row>
    <row r="3362" spans="1:2" x14ac:dyDescent="0.15">
      <c r="A3362">
        <v>33.6</v>
      </c>
      <c r="B3362">
        <v>32.209589999999999</v>
      </c>
    </row>
    <row r="3363" spans="1:2" x14ac:dyDescent="0.15">
      <c r="A3363">
        <v>33.61</v>
      </c>
      <c r="B3363">
        <v>45.854590000000002</v>
      </c>
    </row>
    <row r="3364" spans="1:2" x14ac:dyDescent="0.15">
      <c r="A3364">
        <v>33.619999999999997</v>
      </c>
      <c r="B3364">
        <v>55.505490000000002</v>
      </c>
    </row>
    <row r="3365" spans="1:2" x14ac:dyDescent="0.15">
      <c r="A3365">
        <v>33.630000000000003</v>
      </c>
      <c r="B3365">
        <v>53.93759</v>
      </c>
    </row>
    <row r="3366" spans="1:2" x14ac:dyDescent="0.15">
      <c r="A3366">
        <v>33.64</v>
      </c>
      <c r="B3366">
        <v>35.206690000000002</v>
      </c>
    </row>
    <row r="3367" spans="1:2" x14ac:dyDescent="0.15">
      <c r="A3367">
        <v>33.65</v>
      </c>
      <c r="B3367">
        <v>12.76329</v>
      </c>
    </row>
    <row r="3368" spans="1:2" x14ac:dyDescent="0.15">
      <c r="A3368">
        <v>33.659999999999997</v>
      </c>
      <c r="B3368">
        <v>4.9703869999999997</v>
      </c>
    </row>
    <row r="3369" spans="1:2" x14ac:dyDescent="0.15">
      <c r="A3369">
        <v>33.67</v>
      </c>
      <c r="B3369">
        <v>3.385386</v>
      </c>
    </row>
    <row r="3370" spans="1:2" x14ac:dyDescent="0.15">
      <c r="A3370">
        <v>33.68</v>
      </c>
      <c r="B3370">
        <v>6.2915859999999997</v>
      </c>
    </row>
    <row r="3371" spans="1:2" x14ac:dyDescent="0.15">
      <c r="A3371">
        <v>33.69</v>
      </c>
      <c r="B3371">
        <v>23.53379</v>
      </c>
    </row>
    <row r="3372" spans="1:2" x14ac:dyDescent="0.15">
      <c r="A3372">
        <v>33.700000000000003</v>
      </c>
      <c r="B3372">
        <v>46.071390000000001</v>
      </c>
    </row>
    <row r="3373" spans="1:2" x14ac:dyDescent="0.15">
      <c r="A3373">
        <v>33.71</v>
      </c>
      <c r="B3373">
        <v>56.563589999999998</v>
      </c>
    </row>
    <row r="3374" spans="1:2" x14ac:dyDescent="0.15">
      <c r="A3374">
        <v>33.72</v>
      </c>
      <c r="B3374">
        <v>45.095790000000001</v>
      </c>
    </row>
    <row r="3375" spans="1:2" x14ac:dyDescent="0.15">
      <c r="A3375">
        <v>33.729999999999997</v>
      </c>
      <c r="B3375">
        <v>26.10069</v>
      </c>
    </row>
    <row r="3376" spans="1:2" x14ac:dyDescent="0.15">
      <c r="A3376">
        <v>33.74</v>
      </c>
      <c r="B3376">
        <v>19.207689999999999</v>
      </c>
    </row>
    <row r="3377" spans="1:2" x14ac:dyDescent="0.15">
      <c r="A3377">
        <v>33.75</v>
      </c>
      <c r="B3377">
        <v>16.262789999999999</v>
      </c>
    </row>
    <row r="3378" spans="1:2" x14ac:dyDescent="0.15">
      <c r="A3378">
        <v>33.76</v>
      </c>
      <c r="B3378">
        <v>11.52309</v>
      </c>
    </row>
    <row r="3379" spans="1:2" x14ac:dyDescent="0.15">
      <c r="A3379">
        <v>33.770000000000003</v>
      </c>
      <c r="B3379">
        <v>10.931290000000001</v>
      </c>
    </row>
    <row r="3380" spans="1:2" x14ac:dyDescent="0.15">
      <c r="A3380">
        <v>33.78</v>
      </c>
      <c r="B3380">
        <v>17.57479</v>
      </c>
    </row>
    <row r="3381" spans="1:2" x14ac:dyDescent="0.15">
      <c r="A3381">
        <v>33.79</v>
      </c>
      <c r="B3381">
        <v>19.52749</v>
      </c>
    </row>
    <row r="3382" spans="1:2" x14ac:dyDescent="0.15">
      <c r="A3382">
        <v>33.799999999999997</v>
      </c>
      <c r="B3382">
        <v>10.129490000000001</v>
      </c>
    </row>
    <row r="3383" spans="1:2" x14ac:dyDescent="0.15">
      <c r="A3383">
        <v>33.81</v>
      </c>
      <c r="B3383">
        <v>2.1573859999999998</v>
      </c>
    </row>
    <row r="3384" spans="1:2" x14ac:dyDescent="0.15">
      <c r="A3384">
        <v>33.82</v>
      </c>
      <c r="B3384">
        <v>2.6895859999999998</v>
      </c>
    </row>
    <row r="3385" spans="1:2" x14ac:dyDescent="0.15">
      <c r="A3385">
        <v>33.83</v>
      </c>
      <c r="B3385">
        <v>13.277990000000001</v>
      </c>
    </row>
    <row r="3386" spans="1:2" x14ac:dyDescent="0.15">
      <c r="A3386">
        <v>33.840000000000003</v>
      </c>
      <c r="B3386">
        <v>23.119289999999999</v>
      </c>
    </row>
    <row r="3387" spans="1:2" x14ac:dyDescent="0.15">
      <c r="A3387">
        <v>33.85</v>
      </c>
      <c r="B3387">
        <v>18.831689999999998</v>
      </c>
    </row>
    <row r="3388" spans="1:2" x14ac:dyDescent="0.15">
      <c r="A3388">
        <v>33.86</v>
      </c>
      <c r="B3388">
        <v>6.3677859999999997</v>
      </c>
    </row>
    <row r="3389" spans="1:2" x14ac:dyDescent="0.15">
      <c r="A3389">
        <v>33.869999999999997</v>
      </c>
      <c r="B3389">
        <v>-1.862714</v>
      </c>
    </row>
    <row r="3390" spans="1:2" x14ac:dyDescent="0.15">
      <c r="A3390">
        <v>33.880000000000003</v>
      </c>
      <c r="B3390">
        <v>-8.4979139999999997</v>
      </c>
    </row>
    <row r="3391" spans="1:2" x14ac:dyDescent="0.15">
      <c r="A3391">
        <v>33.89</v>
      </c>
      <c r="B3391">
        <v>-18.299710000000001</v>
      </c>
    </row>
    <row r="3392" spans="1:2" x14ac:dyDescent="0.15">
      <c r="A3392">
        <v>33.9</v>
      </c>
      <c r="B3392">
        <v>-33.249409999999997</v>
      </c>
    </row>
    <row r="3393" spans="1:2" x14ac:dyDescent="0.15">
      <c r="A3393">
        <v>33.909999999999997</v>
      </c>
      <c r="B3393">
        <v>-46.265009999999997</v>
      </c>
    </row>
    <row r="3394" spans="1:2" x14ac:dyDescent="0.15">
      <c r="A3394">
        <v>33.92</v>
      </c>
      <c r="B3394">
        <v>-48.880209999999998</v>
      </c>
    </row>
    <row r="3395" spans="1:2" x14ac:dyDescent="0.15">
      <c r="A3395">
        <v>33.93</v>
      </c>
      <c r="B3395">
        <v>-33.641509999999997</v>
      </c>
    </row>
    <row r="3396" spans="1:2" x14ac:dyDescent="0.15">
      <c r="A3396">
        <v>33.94</v>
      </c>
      <c r="B3396">
        <v>-11.722009999999999</v>
      </c>
    </row>
    <row r="3397" spans="1:2" x14ac:dyDescent="0.15">
      <c r="A3397">
        <v>33.950000000000003</v>
      </c>
      <c r="B3397">
        <v>-2.7606139999999999</v>
      </c>
    </row>
    <row r="3398" spans="1:2" x14ac:dyDescent="0.15">
      <c r="A3398">
        <v>33.96</v>
      </c>
      <c r="B3398">
        <v>-12.10441</v>
      </c>
    </row>
    <row r="3399" spans="1:2" x14ac:dyDescent="0.15">
      <c r="A3399">
        <v>33.97</v>
      </c>
      <c r="B3399">
        <v>-28.215209999999999</v>
      </c>
    </row>
    <row r="3400" spans="1:2" x14ac:dyDescent="0.15">
      <c r="A3400">
        <v>33.979999999999997</v>
      </c>
      <c r="B3400">
        <v>-38.978409999999997</v>
      </c>
    </row>
    <row r="3401" spans="1:2" x14ac:dyDescent="0.15">
      <c r="A3401">
        <v>33.99</v>
      </c>
      <c r="B3401">
        <v>-37.872909999999997</v>
      </c>
    </row>
    <row r="3402" spans="1:2" x14ac:dyDescent="0.15">
      <c r="A3402">
        <v>34</v>
      </c>
      <c r="B3402">
        <v>-30.27871</v>
      </c>
    </row>
    <row r="3403" spans="1:2" x14ac:dyDescent="0.15">
      <c r="A3403">
        <v>34.01</v>
      </c>
      <c r="B3403">
        <v>-28.742010000000001</v>
      </c>
    </row>
    <row r="3404" spans="1:2" x14ac:dyDescent="0.15">
      <c r="A3404">
        <v>34.020000000000003</v>
      </c>
      <c r="B3404">
        <v>-40.770910000000001</v>
      </c>
    </row>
    <row r="3405" spans="1:2" x14ac:dyDescent="0.15">
      <c r="A3405">
        <v>34.03</v>
      </c>
      <c r="B3405">
        <v>-51.47251</v>
      </c>
    </row>
    <row r="3406" spans="1:2" x14ac:dyDescent="0.15">
      <c r="A3406">
        <v>34.04</v>
      </c>
      <c r="B3406">
        <v>-49.683509999999998</v>
      </c>
    </row>
    <row r="3407" spans="1:2" x14ac:dyDescent="0.15">
      <c r="A3407">
        <v>34.049999999999997</v>
      </c>
      <c r="B3407">
        <v>-47.28501</v>
      </c>
    </row>
    <row r="3408" spans="1:2" x14ac:dyDescent="0.15">
      <c r="A3408">
        <v>34.06</v>
      </c>
      <c r="B3408">
        <v>-43.392409999999998</v>
      </c>
    </row>
    <row r="3409" spans="1:2" x14ac:dyDescent="0.15">
      <c r="A3409">
        <v>34.07</v>
      </c>
      <c r="B3409">
        <v>-30.939810000000001</v>
      </c>
    </row>
    <row r="3410" spans="1:2" x14ac:dyDescent="0.15">
      <c r="A3410">
        <v>34.08</v>
      </c>
      <c r="B3410">
        <v>-15.477410000000001</v>
      </c>
    </row>
    <row r="3411" spans="1:2" x14ac:dyDescent="0.15">
      <c r="A3411">
        <v>34.090000000000003</v>
      </c>
      <c r="B3411">
        <v>-14.647309999999999</v>
      </c>
    </row>
    <row r="3412" spans="1:2" x14ac:dyDescent="0.15">
      <c r="A3412">
        <v>34.1</v>
      </c>
      <c r="B3412">
        <v>-18.392009999999999</v>
      </c>
    </row>
    <row r="3413" spans="1:2" x14ac:dyDescent="0.15">
      <c r="A3413">
        <v>34.11</v>
      </c>
      <c r="B3413">
        <v>-20.481809999999999</v>
      </c>
    </row>
    <row r="3414" spans="1:2" x14ac:dyDescent="0.15">
      <c r="A3414">
        <v>34.119999999999997</v>
      </c>
      <c r="B3414">
        <v>-20.033110000000001</v>
      </c>
    </row>
    <row r="3415" spans="1:2" x14ac:dyDescent="0.15">
      <c r="A3415">
        <v>34.130000000000003</v>
      </c>
      <c r="B3415">
        <v>-9.0165140000000008</v>
      </c>
    </row>
    <row r="3416" spans="1:2" x14ac:dyDescent="0.15">
      <c r="A3416">
        <v>34.14</v>
      </c>
      <c r="B3416">
        <v>5.0718870000000003</v>
      </c>
    </row>
    <row r="3417" spans="1:2" x14ac:dyDescent="0.15">
      <c r="A3417">
        <v>34.15</v>
      </c>
      <c r="B3417">
        <v>10.267189999999999</v>
      </c>
    </row>
    <row r="3418" spans="1:2" x14ac:dyDescent="0.15">
      <c r="A3418">
        <v>34.159999999999997</v>
      </c>
      <c r="B3418">
        <v>0.90788610000000003</v>
      </c>
    </row>
    <row r="3419" spans="1:2" x14ac:dyDescent="0.15">
      <c r="A3419">
        <v>34.17</v>
      </c>
      <c r="B3419">
        <v>-11.723509999999999</v>
      </c>
    </row>
    <row r="3420" spans="1:2" x14ac:dyDescent="0.15">
      <c r="A3420">
        <v>34.18</v>
      </c>
      <c r="B3420">
        <v>-22.094110000000001</v>
      </c>
    </row>
    <row r="3421" spans="1:2" x14ac:dyDescent="0.15">
      <c r="A3421">
        <v>34.19</v>
      </c>
      <c r="B3421">
        <v>-15.69861</v>
      </c>
    </row>
    <row r="3422" spans="1:2" x14ac:dyDescent="0.15">
      <c r="A3422">
        <v>34.200000000000003</v>
      </c>
      <c r="B3422">
        <v>0.83948610000000001</v>
      </c>
    </row>
    <row r="3423" spans="1:2" x14ac:dyDescent="0.15">
      <c r="A3423">
        <v>34.21</v>
      </c>
      <c r="B3423">
        <v>7.9458859999999998</v>
      </c>
    </row>
    <row r="3424" spans="1:2" x14ac:dyDescent="0.15">
      <c r="A3424">
        <v>34.22</v>
      </c>
      <c r="B3424">
        <v>4.827286</v>
      </c>
    </row>
    <row r="3425" spans="1:2" x14ac:dyDescent="0.15">
      <c r="A3425">
        <v>34.229999999999997</v>
      </c>
      <c r="B3425">
        <v>-7.5511140000000001</v>
      </c>
    </row>
    <row r="3426" spans="1:2" x14ac:dyDescent="0.15">
      <c r="A3426">
        <v>34.24</v>
      </c>
      <c r="B3426">
        <v>-23.093109999999999</v>
      </c>
    </row>
    <row r="3427" spans="1:2" x14ac:dyDescent="0.15">
      <c r="A3427">
        <v>34.25</v>
      </c>
      <c r="B3427">
        <v>-44.094610000000003</v>
      </c>
    </row>
    <row r="3428" spans="1:2" x14ac:dyDescent="0.15">
      <c r="A3428">
        <v>34.26</v>
      </c>
      <c r="B3428">
        <v>-61.008710000000001</v>
      </c>
    </row>
    <row r="3429" spans="1:2" x14ac:dyDescent="0.15">
      <c r="A3429">
        <v>34.270000000000003</v>
      </c>
      <c r="B3429">
        <v>-54.197110000000002</v>
      </c>
    </row>
    <row r="3430" spans="1:2" x14ac:dyDescent="0.15">
      <c r="A3430">
        <v>34.28</v>
      </c>
      <c r="B3430">
        <v>-30.475909999999999</v>
      </c>
    </row>
    <row r="3431" spans="1:2" x14ac:dyDescent="0.15">
      <c r="A3431">
        <v>34.29</v>
      </c>
      <c r="B3431">
        <v>-11.12931</v>
      </c>
    </row>
    <row r="3432" spans="1:2" x14ac:dyDescent="0.15">
      <c r="A3432">
        <v>34.299999999999997</v>
      </c>
      <c r="B3432">
        <v>-4.2147139999999998</v>
      </c>
    </row>
    <row r="3433" spans="1:2" x14ac:dyDescent="0.15">
      <c r="A3433">
        <v>34.31</v>
      </c>
      <c r="B3433">
        <v>-7.9046130000000003</v>
      </c>
    </row>
    <row r="3434" spans="1:2" x14ac:dyDescent="0.15">
      <c r="A3434">
        <v>34.32</v>
      </c>
      <c r="B3434">
        <v>-19.023309999999999</v>
      </c>
    </row>
    <row r="3435" spans="1:2" x14ac:dyDescent="0.15">
      <c r="A3435">
        <v>34.33</v>
      </c>
      <c r="B3435">
        <v>-24.436910000000001</v>
      </c>
    </row>
    <row r="3436" spans="1:2" x14ac:dyDescent="0.15">
      <c r="A3436">
        <v>34.340000000000003</v>
      </c>
      <c r="B3436">
        <v>-12.22791</v>
      </c>
    </row>
    <row r="3437" spans="1:2" x14ac:dyDescent="0.15">
      <c r="A3437">
        <v>34.35</v>
      </c>
      <c r="B3437">
        <v>7.7232859999999999</v>
      </c>
    </row>
    <row r="3438" spans="1:2" x14ac:dyDescent="0.15">
      <c r="A3438">
        <v>34.36</v>
      </c>
      <c r="B3438">
        <v>18.767690000000002</v>
      </c>
    </row>
    <row r="3439" spans="1:2" x14ac:dyDescent="0.15">
      <c r="A3439">
        <v>34.369999999999997</v>
      </c>
      <c r="B3439">
        <v>12.059189999999999</v>
      </c>
    </row>
    <row r="3440" spans="1:2" x14ac:dyDescent="0.15">
      <c r="A3440">
        <v>34.380000000000003</v>
      </c>
      <c r="B3440">
        <v>-3.5404140000000002</v>
      </c>
    </row>
    <row r="3441" spans="1:2" x14ac:dyDescent="0.15">
      <c r="A3441">
        <v>34.39</v>
      </c>
      <c r="B3441">
        <v>-5.806514</v>
      </c>
    </row>
    <row r="3442" spans="1:2" x14ac:dyDescent="0.15">
      <c r="A3442">
        <v>34.4</v>
      </c>
      <c r="B3442">
        <v>5.7652859999999997</v>
      </c>
    </row>
    <row r="3443" spans="1:2" x14ac:dyDescent="0.15">
      <c r="A3443">
        <v>34.409999999999997</v>
      </c>
      <c r="B3443">
        <v>14.512790000000001</v>
      </c>
    </row>
    <row r="3444" spans="1:2" x14ac:dyDescent="0.15">
      <c r="A3444">
        <v>34.42</v>
      </c>
      <c r="B3444">
        <v>16.226189999999999</v>
      </c>
    </row>
    <row r="3445" spans="1:2" x14ac:dyDescent="0.15">
      <c r="A3445">
        <v>34.43</v>
      </c>
      <c r="B3445">
        <v>5.2818870000000002</v>
      </c>
    </row>
    <row r="3446" spans="1:2" x14ac:dyDescent="0.15">
      <c r="A3446">
        <v>34.44</v>
      </c>
      <c r="B3446">
        <v>-8.6219140000000003</v>
      </c>
    </row>
    <row r="3447" spans="1:2" x14ac:dyDescent="0.15">
      <c r="A3447">
        <v>34.450000000000003</v>
      </c>
      <c r="B3447">
        <v>-14.277710000000001</v>
      </c>
    </row>
    <row r="3448" spans="1:2" x14ac:dyDescent="0.15">
      <c r="A3448">
        <v>34.46</v>
      </c>
      <c r="B3448">
        <v>-29.31381</v>
      </c>
    </row>
    <row r="3449" spans="1:2" x14ac:dyDescent="0.15">
      <c r="A3449">
        <v>34.47</v>
      </c>
      <c r="B3449">
        <v>-46.087809999999998</v>
      </c>
    </row>
    <row r="3450" spans="1:2" x14ac:dyDescent="0.15">
      <c r="A3450">
        <v>34.479999999999997</v>
      </c>
      <c r="B3450">
        <v>-53.388010000000001</v>
      </c>
    </row>
    <row r="3451" spans="1:2" x14ac:dyDescent="0.15">
      <c r="A3451">
        <v>34.49</v>
      </c>
      <c r="B3451">
        <v>-55.044310000000003</v>
      </c>
    </row>
    <row r="3452" spans="1:2" x14ac:dyDescent="0.15">
      <c r="A3452">
        <v>34.5</v>
      </c>
      <c r="B3452">
        <v>-49.813809999999997</v>
      </c>
    </row>
    <row r="3453" spans="1:2" x14ac:dyDescent="0.15">
      <c r="A3453">
        <v>34.51</v>
      </c>
      <c r="B3453">
        <v>-42.543309999999998</v>
      </c>
    </row>
    <row r="3454" spans="1:2" x14ac:dyDescent="0.15">
      <c r="A3454">
        <v>34.520000000000003</v>
      </c>
      <c r="B3454">
        <v>-31.745010000000001</v>
      </c>
    </row>
    <row r="3455" spans="1:2" x14ac:dyDescent="0.15">
      <c r="A3455">
        <v>34.53</v>
      </c>
      <c r="B3455">
        <v>-13.62631</v>
      </c>
    </row>
    <row r="3456" spans="1:2" x14ac:dyDescent="0.15">
      <c r="A3456">
        <v>34.54</v>
      </c>
      <c r="B3456">
        <v>6.2056870000000002</v>
      </c>
    </row>
    <row r="3457" spans="1:2" x14ac:dyDescent="0.15">
      <c r="A3457">
        <v>34.549999999999997</v>
      </c>
      <c r="B3457">
        <v>8.4878850000000003</v>
      </c>
    </row>
    <row r="3458" spans="1:2" x14ac:dyDescent="0.15">
      <c r="A3458">
        <v>34.56</v>
      </c>
      <c r="B3458">
        <v>-4.8495140000000001</v>
      </c>
    </row>
    <row r="3459" spans="1:2" x14ac:dyDescent="0.15">
      <c r="A3459">
        <v>34.57</v>
      </c>
      <c r="B3459">
        <v>-19.206910000000001</v>
      </c>
    </row>
    <row r="3460" spans="1:2" x14ac:dyDescent="0.15">
      <c r="A3460">
        <v>34.58</v>
      </c>
      <c r="B3460">
        <v>-25.41291</v>
      </c>
    </row>
    <row r="3461" spans="1:2" x14ac:dyDescent="0.15">
      <c r="A3461">
        <v>34.590000000000003</v>
      </c>
      <c r="B3461">
        <v>-27.058910000000001</v>
      </c>
    </row>
    <row r="3462" spans="1:2" x14ac:dyDescent="0.15">
      <c r="A3462">
        <v>34.6</v>
      </c>
      <c r="B3462">
        <v>-23.318709999999999</v>
      </c>
    </row>
    <row r="3463" spans="1:2" x14ac:dyDescent="0.15">
      <c r="A3463">
        <v>34.61</v>
      </c>
      <c r="B3463">
        <v>2.6148859999999998</v>
      </c>
    </row>
    <row r="3464" spans="1:2" x14ac:dyDescent="0.15">
      <c r="A3464">
        <v>34.619999999999997</v>
      </c>
      <c r="B3464">
        <v>27.546990000000001</v>
      </c>
    </row>
    <row r="3465" spans="1:2" x14ac:dyDescent="0.15">
      <c r="A3465">
        <v>34.630000000000003</v>
      </c>
      <c r="B3465">
        <v>29.572389999999999</v>
      </c>
    </row>
    <row r="3466" spans="1:2" x14ac:dyDescent="0.15">
      <c r="A3466">
        <v>34.64</v>
      </c>
      <c r="B3466">
        <v>21.863389999999999</v>
      </c>
    </row>
    <row r="3467" spans="1:2" x14ac:dyDescent="0.15">
      <c r="A3467">
        <v>34.65</v>
      </c>
      <c r="B3467">
        <v>12.09539</v>
      </c>
    </row>
    <row r="3468" spans="1:2" x14ac:dyDescent="0.15">
      <c r="A3468">
        <v>34.659999999999997</v>
      </c>
      <c r="B3468">
        <v>1.7329859999999999</v>
      </c>
    </row>
    <row r="3469" spans="1:2" x14ac:dyDescent="0.15">
      <c r="A3469">
        <v>34.67</v>
      </c>
      <c r="B3469">
        <v>-4.4955129999999999</v>
      </c>
    </row>
    <row r="3470" spans="1:2" x14ac:dyDescent="0.15">
      <c r="A3470">
        <v>34.68</v>
      </c>
      <c r="B3470">
        <v>-7.9481130000000002</v>
      </c>
    </row>
    <row r="3471" spans="1:2" x14ac:dyDescent="0.15">
      <c r="A3471">
        <v>34.69</v>
      </c>
      <c r="B3471">
        <v>-4.1835139999999997</v>
      </c>
    </row>
    <row r="3472" spans="1:2" x14ac:dyDescent="0.15">
      <c r="A3472">
        <v>34.700000000000003</v>
      </c>
      <c r="B3472">
        <v>5.8516859999999999</v>
      </c>
    </row>
    <row r="3473" spans="1:2" x14ac:dyDescent="0.15">
      <c r="A3473">
        <v>34.71</v>
      </c>
      <c r="B3473">
        <v>17.706689999999998</v>
      </c>
    </row>
    <row r="3474" spans="1:2" x14ac:dyDescent="0.15">
      <c r="A3474">
        <v>34.72</v>
      </c>
      <c r="B3474">
        <v>30.772590000000001</v>
      </c>
    </row>
    <row r="3475" spans="1:2" x14ac:dyDescent="0.15">
      <c r="A3475">
        <v>34.729999999999997</v>
      </c>
      <c r="B3475">
        <v>41.382489999999997</v>
      </c>
    </row>
    <row r="3476" spans="1:2" x14ac:dyDescent="0.15">
      <c r="A3476">
        <v>34.74</v>
      </c>
      <c r="B3476">
        <v>46.441490000000002</v>
      </c>
    </row>
    <row r="3477" spans="1:2" x14ac:dyDescent="0.15">
      <c r="A3477">
        <v>34.75</v>
      </c>
      <c r="B3477">
        <v>36.834090000000003</v>
      </c>
    </row>
    <row r="3478" spans="1:2" x14ac:dyDescent="0.15">
      <c r="A3478">
        <v>34.76</v>
      </c>
      <c r="B3478">
        <v>13.97819</v>
      </c>
    </row>
    <row r="3479" spans="1:2" x14ac:dyDescent="0.15">
      <c r="A3479">
        <v>34.770000000000003</v>
      </c>
      <c r="B3479">
        <v>-2.2987139999999999</v>
      </c>
    </row>
    <row r="3480" spans="1:2" x14ac:dyDescent="0.15">
      <c r="A3480">
        <v>34.78</v>
      </c>
      <c r="B3480">
        <v>-3.1761140000000001</v>
      </c>
    </row>
    <row r="3481" spans="1:2" x14ac:dyDescent="0.15">
      <c r="A3481">
        <v>34.79</v>
      </c>
      <c r="B3481">
        <v>3.9751859999999999</v>
      </c>
    </row>
    <row r="3482" spans="1:2" x14ac:dyDescent="0.15">
      <c r="A3482">
        <v>34.799999999999997</v>
      </c>
      <c r="B3482">
        <v>18.292590000000001</v>
      </c>
    </row>
    <row r="3483" spans="1:2" x14ac:dyDescent="0.15">
      <c r="A3483">
        <v>34.81</v>
      </c>
      <c r="B3483">
        <v>24.224689999999999</v>
      </c>
    </row>
    <row r="3484" spans="1:2" x14ac:dyDescent="0.15">
      <c r="A3484">
        <v>34.82</v>
      </c>
      <c r="B3484">
        <v>14.37219</v>
      </c>
    </row>
    <row r="3485" spans="1:2" x14ac:dyDescent="0.15">
      <c r="A3485">
        <v>34.83</v>
      </c>
      <c r="B3485">
        <v>10.52699</v>
      </c>
    </row>
    <row r="3486" spans="1:2" x14ac:dyDescent="0.15">
      <c r="A3486">
        <v>34.840000000000003</v>
      </c>
      <c r="B3486">
        <v>0.90388610000000003</v>
      </c>
    </row>
    <row r="3487" spans="1:2" x14ac:dyDescent="0.15">
      <c r="A3487">
        <v>34.85</v>
      </c>
      <c r="B3487">
        <v>-15.455410000000001</v>
      </c>
    </row>
    <row r="3488" spans="1:2" x14ac:dyDescent="0.15">
      <c r="A3488">
        <v>34.86</v>
      </c>
      <c r="B3488">
        <v>-13.991110000000001</v>
      </c>
    </row>
    <row r="3489" spans="1:2" x14ac:dyDescent="0.15">
      <c r="A3489">
        <v>34.869999999999997</v>
      </c>
      <c r="B3489">
        <v>-4.2088140000000003</v>
      </c>
    </row>
    <row r="3490" spans="1:2" x14ac:dyDescent="0.15">
      <c r="A3490">
        <v>34.880000000000003</v>
      </c>
      <c r="B3490">
        <v>5.2266859999999999</v>
      </c>
    </row>
    <row r="3491" spans="1:2" x14ac:dyDescent="0.15">
      <c r="A3491">
        <v>34.89</v>
      </c>
      <c r="B3491">
        <v>19.507989999999999</v>
      </c>
    </row>
    <row r="3492" spans="1:2" x14ac:dyDescent="0.15">
      <c r="A3492">
        <v>34.9</v>
      </c>
      <c r="B3492">
        <v>26.379989999999999</v>
      </c>
    </row>
    <row r="3493" spans="1:2" x14ac:dyDescent="0.15">
      <c r="A3493">
        <v>34.909999999999997</v>
      </c>
      <c r="B3493">
        <v>15.65929</v>
      </c>
    </row>
    <row r="3494" spans="1:2" x14ac:dyDescent="0.15">
      <c r="A3494">
        <v>34.92</v>
      </c>
      <c r="B3494">
        <v>-0.68881389999999998</v>
      </c>
    </row>
    <row r="3495" spans="1:2" x14ac:dyDescent="0.15">
      <c r="A3495">
        <v>34.93</v>
      </c>
      <c r="B3495">
        <v>-15.27671</v>
      </c>
    </row>
    <row r="3496" spans="1:2" x14ac:dyDescent="0.15">
      <c r="A3496">
        <v>34.94</v>
      </c>
      <c r="B3496">
        <v>-19.037510000000001</v>
      </c>
    </row>
    <row r="3497" spans="1:2" x14ac:dyDescent="0.15">
      <c r="A3497">
        <v>34.950000000000003</v>
      </c>
      <c r="B3497">
        <v>-11.23911</v>
      </c>
    </row>
    <row r="3498" spans="1:2" x14ac:dyDescent="0.15">
      <c r="A3498">
        <v>34.96</v>
      </c>
      <c r="B3498">
        <v>-4.1620140000000001</v>
      </c>
    </row>
    <row r="3499" spans="1:2" x14ac:dyDescent="0.15">
      <c r="A3499">
        <v>34.97</v>
      </c>
      <c r="B3499">
        <v>-2.300214</v>
      </c>
    </row>
    <row r="3500" spans="1:2" x14ac:dyDescent="0.15">
      <c r="A3500">
        <v>34.979999999999997</v>
      </c>
      <c r="B3500">
        <v>6.1387859999999996</v>
      </c>
    </row>
    <row r="3501" spans="1:2" x14ac:dyDescent="0.15">
      <c r="A3501">
        <v>34.99</v>
      </c>
      <c r="B3501">
        <v>22.809190000000001</v>
      </c>
    </row>
    <row r="3502" spans="1:2" x14ac:dyDescent="0.15">
      <c r="A3502">
        <v>35</v>
      </c>
      <c r="B3502">
        <v>40.703780000000002</v>
      </c>
    </row>
    <row r="3503" spans="1:2" x14ac:dyDescent="0.15">
      <c r="A3503">
        <v>35.01</v>
      </c>
      <c r="B3503">
        <v>62.258890000000001</v>
      </c>
    </row>
    <row r="3504" spans="1:2" x14ac:dyDescent="0.15">
      <c r="A3504">
        <v>35.020000000000003</v>
      </c>
      <c r="B3504">
        <v>79.494290000000007</v>
      </c>
    </row>
    <row r="3505" spans="1:2" x14ac:dyDescent="0.15">
      <c r="A3505">
        <v>35.03</v>
      </c>
      <c r="B3505">
        <v>86.319479999999999</v>
      </c>
    </row>
    <row r="3506" spans="1:2" x14ac:dyDescent="0.15">
      <c r="A3506">
        <v>35.04</v>
      </c>
      <c r="B3506">
        <v>82.094380000000001</v>
      </c>
    </row>
    <row r="3507" spans="1:2" x14ac:dyDescent="0.15">
      <c r="A3507">
        <v>35.049999999999997</v>
      </c>
      <c r="B3507">
        <v>74.32338</v>
      </c>
    </row>
    <row r="3508" spans="1:2" x14ac:dyDescent="0.15">
      <c r="A3508">
        <v>35.06</v>
      </c>
      <c r="B3508">
        <v>65.138279999999995</v>
      </c>
    </row>
    <row r="3509" spans="1:2" x14ac:dyDescent="0.15">
      <c r="A3509">
        <v>35.07</v>
      </c>
      <c r="B3509">
        <v>56.631480000000003</v>
      </c>
    </row>
    <row r="3510" spans="1:2" x14ac:dyDescent="0.15">
      <c r="A3510">
        <v>35.08</v>
      </c>
      <c r="B3510">
        <v>61.76379</v>
      </c>
    </row>
    <row r="3511" spans="1:2" x14ac:dyDescent="0.15">
      <c r="A3511">
        <v>35.090000000000003</v>
      </c>
      <c r="B3511">
        <v>66.035780000000003</v>
      </c>
    </row>
    <row r="3512" spans="1:2" x14ac:dyDescent="0.15">
      <c r="A3512">
        <v>35.1</v>
      </c>
      <c r="B3512">
        <v>55.765790000000003</v>
      </c>
    </row>
    <row r="3513" spans="1:2" x14ac:dyDescent="0.15">
      <c r="A3513">
        <v>35.11</v>
      </c>
      <c r="B3513">
        <v>33.055289999999999</v>
      </c>
    </row>
    <row r="3514" spans="1:2" x14ac:dyDescent="0.15">
      <c r="A3514">
        <v>35.119999999999997</v>
      </c>
      <c r="B3514">
        <v>18.461089999999999</v>
      </c>
    </row>
    <row r="3515" spans="1:2" x14ac:dyDescent="0.15">
      <c r="A3515">
        <v>35.130000000000003</v>
      </c>
      <c r="B3515">
        <v>9.1758860000000002</v>
      </c>
    </row>
    <row r="3516" spans="1:2" x14ac:dyDescent="0.15">
      <c r="A3516">
        <v>35.14</v>
      </c>
      <c r="B3516">
        <v>-7.6058139999999996</v>
      </c>
    </row>
    <row r="3517" spans="1:2" x14ac:dyDescent="0.15">
      <c r="A3517">
        <v>35.15</v>
      </c>
      <c r="B3517">
        <v>-21.285509999999999</v>
      </c>
    </row>
    <row r="3518" spans="1:2" x14ac:dyDescent="0.15">
      <c r="A3518">
        <v>35.159999999999997</v>
      </c>
      <c r="B3518">
        <v>-33.409509999999997</v>
      </c>
    </row>
    <row r="3519" spans="1:2" x14ac:dyDescent="0.15">
      <c r="A3519">
        <v>35.17</v>
      </c>
      <c r="B3519">
        <v>-50.029209999999999</v>
      </c>
    </row>
    <row r="3520" spans="1:2" x14ac:dyDescent="0.15">
      <c r="A3520">
        <v>35.18</v>
      </c>
      <c r="B3520">
        <v>-56.709310000000002</v>
      </c>
    </row>
    <row r="3521" spans="1:2" x14ac:dyDescent="0.15">
      <c r="A3521">
        <v>35.19</v>
      </c>
      <c r="B3521">
        <v>-61.937809999999999</v>
      </c>
    </row>
    <row r="3522" spans="1:2" x14ac:dyDescent="0.15">
      <c r="A3522">
        <v>35.200000000000003</v>
      </c>
      <c r="B3522">
        <v>-64.738110000000006</v>
      </c>
    </row>
    <row r="3523" spans="1:2" x14ac:dyDescent="0.15">
      <c r="A3523">
        <v>35.21</v>
      </c>
      <c r="B3523">
        <v>-55.883710000000001</v>
      </c>
    </row>
    <row r="3524" spans="1:2" x14ac:dyDescent="0.15">
      <c r="A3524">
        <v>35.22</v>
      </c>
      <c r="B3524">
        <v>-42.44961</v>
      </c>
    </row>
    <row r="3525" spans="1:2" x14ac:dyDescent="0.15">
      <c r="A3525">
        <v>35.229999999999997</v>
      </c>
      <c r="B3525">
        <v>-31.727409999999999</v>
      </c>
    </row>
    <row r="3526" spans="1:2" x14ac:dyDescent="0.15">
      <c r="A3526">
        <v>35.24</v>
      </c>
      <c r="B3526">
        <v>-22.119009999999999</v>
      </c>
    </row>
    <row r="3527" spans="1:2" x14ac:dyDescent="0.15">
      <c r="A3527">
        <v>35.25</v>
      </c>
      <c r="B3527">
        <v>-18.709309999999999</v>
      </c>
    </row>
    <row r="3528" spans="1:2" x14ac:dyDescent="0.15">
      <c r="A3528">
        <v>35.26</v>
      </c>
      <c r="B3528">
        <v>-26.661010000000001</v>
      </c>
    </row>
    <row r="3529" spans="1:2" x14ac:dyDescent="0.15">
      <c r="A3529">
        <v>35.270000000000003</v>
      </c>
      <c r="B3529">
        <v>-29.903210000000001</v>
      </c>
    </row>
    <row r="3530" spans="1:2" x14ac:dyDescent="0.15">
      <c r="A3530">
        <v>35.28</v>
      </c>
      <c r="B3530">
        <v>-25.943709999999999</v>
      </c>
    </row>
    <row r="3531" spans="1:2" x14ac:dyDescent="0.15">
      <c r="A3531">
        <v>35.29</v>
      </c>
      <c r="B3531">
        <v>-25.060410000000001</v>
      </c>
    </row>
    <row r="3532" spans="1:2" x14ac:dyDescent="0.15">
      <c r="A3532">
        <v>35.299999999999997</v>
      </c>
      <c r="B3532">
        <v>-28.472010000000001</v>
      </c>
    </row>
    <row r="3533" spans="1:2" x14ac:dyDescent="0.15">
      <c r="A3533">
        <v>35.31</v>
      </c>
      <c r="B3533">
        <v>-35.703009999999999</v>
      </c>
    </row>
    <row r="3534" spans="1:2" x14ac:dyDescent="0.15">
      <c r="A3534">
        <v>35.32</v>
      </c>
      <c r="B3534">
        <v>-42.258710000000001</v>
      </c>
    </row>
    <row r="3535" spans="1:2" x14ac:dyDescent="0.15">
      <c r="A3535">
        <v>35.33</v>
      </c>
      <c r="B3535">
        <v>-47.37341</v>
      </c>
    </row>
    <row r="3536" spans="1:2" x14ac:dyDescent="0.15">
      <c r="A3536">
        <v>35.340000000000003</v>
      </c>
      <c r="B3536">
        <v>-56.014510000000001</v>
      </c>
    </row>
    <row r="3537" spans="1:2" x14ac:dyDescent="0.15">
      <c r="A3537">
        <v>35.35</v>
      </c>
      <c r="B3537">
        <v>-73.225009999999997</v>
      </c>
    </row>
    <row r="3538" spans="1:2" x14ac:dyDescent="0.15">
      <c r="A3538">
        <v>35.36</v>
      </c>
      <c r="B3538">
        <v>-88.76352</v>
      </c>
    </row>
    <row r="3539" spans="1:2" x14ac:dyDescent="0.15">
      <c r="A3539">
        <v>35.369999999999997</v>
      </c>
      <c r="B3539">
        <v>-96.699119999999994</v>
      </c>
    </row>
    <row r="3540" spans="1:2" x14ac:dyDescent="0.15">
      <c r="A3540">
        <v>35.380000000000003</v>
      </c>
      <c r="B3540">
        <v>-97.537509999999997</v>
      </c>
    </row>
    <row r="3541" spans="1:2" x14ac:dyDescent="0.15">
      <c r="A3541">
        <v>35.39</v>
      </c>
      <c r="B3541">
        <v>-94.874920000000003</v>
      </c>
    </row>
    <row r="3542" spans="1:2" x14ac:dyDescent="0.15">
      <c r="A3542">
        <v>35.4</v>
      </c>
      <c r="B3542">
        <v>-92.096119999999999</v>
      </c>
    </row>
    <row r="3543" spans="1:2" x14ac:dyDescent="0.15">
      <c r="A3543">
        <v>35.409999999999997</v>
      </c>
      <c r="B3543">
        <v>-92.512119999999996</v>
      </c>
    </row>
    <row r="3544" spans="1:2" x14ac:dyDescent="0.15">
      <c r="A3544">
        <v>35.42</v>
      </c>
      <c r="B3544">
        <v>-97.096519999999998</v>
      </c>
    </row>
    <row r="3545" spans="1:2" x14ac:dyDescent="0.15">
      <c r="A3545">
        <v>35.43</v>
      </c>
      <c r="B3545">
        <v>-101.5047</v>
      </c>
    </row>
    <row r="3546" spans="1:2" x14ac:dyDescent="0.15">
      <c r="A3546">
        <v>35.44</v>
      </c>
      <c r="B3546">
        <v>-104.6366</v>
      </c>
    </row>
    <row r="3547" spans="1:2" x14ac:dyDescent="0.15">
      <c r="A3547">
        <v>35.450000000000003</v>
      </c>
      <c r="B3547">
        <v>-104.7826</v>
      </c>
    </row>
    <row r="3548" spans="1:2" x14ac:dyDescent="0.15">
      <c r="A3548">
        <v>35.46</v>
      </c>
      <c r="B3548">
        <v>-93.206919999999997</v>
      </c>
    </row>
    <row r="3549" spans="1:2" x14ac:dyDescent="0.15">
      <c r="A3549">
        <v>35.47</v>
      </c>
      <c r="B3549">
        <v>-62.804110000000001</v>
      </c>
    </row>
    <row r="3550" spans="1:2" x14ac:dyDescent="0.15">
      <c r="A3550">
        <v>35.479999999999997</v>
      </c>
      <c r="B3550">
        <v>-30.587309999999999</v>
      </c>
    </row>
    <row r="3551" spans="1:2" x14ac:dyDescent="0.15">
      <c r="A3551">
        <v>35.49</v>
      </c>
      <c r="B3551">
        <v>-13.99161</v>
      </c>
    </row>
    <row r="3552" spans="1:2" x14ac:dyDescent="0.15">
      <c r="A3552">
        <v>35.5</v>
      </c>
      <c r="B3552">
        <v>-6.8876140000000001</v>
      </c>
    </row>
    <row r="3553" spans="1:2" x14ac:dyDescent="0.15">
      <c r="A3553">
        <v>35.51</v>
      </c>
      <c r="B3553">
        <v>4.7867870000000003</v>
      </c>
    </row>
    <row r="3554" spans="1:2" x14ac:dyDescent="0.15">
      <c r="A3554">
        <v>35.520000000000003</v>
      </c>
      <c r="B3554">
        <v>16.761890000000001</v>
      </c>
    </row>
    <row r="3555" spans="1:2" x14ac:dyDescent="0.15">
      <c r="A3555">
        <v>35.53</v>
      </c>
      <c r="B3555">
        <v>21.816990000000001</v>
      </c>
    </row>
    <row r="3556" spans="1:2" x14ac:dyDescent="0.15">
      <c r="A3556">
        <v>35.54</v>
      </c>
      <c r="B3556">
        <v>22.119789999999998</v>
      </c>
    </row>
    <row r="3557" spans="1:2" x14ac:dyDescent="0.15">
      <c r="A3557">
        <v>35.549999999999997</v>
      </c>
      <c r="B3557">
        <v>18.089490000000001</v>
      </c>
    </row>
    <row r="3558" spans="1:2" x14ac:dyDescent="0.15">
      <c r="A3558">
        <v>35.56</v>
      </c>
      <c r="B3558">
        <v>13.43519</v>
      </c>
    </row>
    <row r="3559" spans="1:2" x14ac:dyDescent="0.15">
      <c r="A3559">
        <v>35.57</v>
      </c>
      <c r="B3559">
        <v>16.866790000000002</v>
      </c>
    </row>
    <row r="3560" spans="1:2" x14ac:dyDescent="0.15">
      <c r="A3560">
        <v>35.58</v>
      </c>
      <c r="B3560">
        <v>28.415189999999999</v>
      </c>
    </row>
    <row r="3561" spans="1:2" x14ac:dyDescent="0.15">
      <c r="A3561">
        <v>35.590000000000003</v>
      </c>
      <c r="B3561">
        <v>49.002589999999998</v>
      </c>
    </row>
    <row r="3562" spans="1:2" x14ac:dyDescent="0.15">
      <c r="A3562">
        <v>35.6</v>
      </c>
      <c r="B3562">
        <v>72.001580000000004</v>
      </c>
    </row>
    <row r="3563" spans="1:2" x14ac:dyDescent="0.15">
      <c r="A3563">
        <v>35.61</v>
      </c>
      <c r="B3563">
        <v>85.94838</v>
      </c>
    </row>
    <row r="3564" spans="1:2" x14ac:dyDescent="0.15">
      <c r="A3564">
        <v>35.619999999999997</v>
      </c>
      <c r="B3564">
        <v>93.360979999999998</v>
      </c>
    </row>
    <row r="3565" spans="1:2" x14ac:dyDescent="0.15">
      <c r="A3565">
        <v>35.630000000000003</v>
      </c>
      <c r="B3565">
        <v>96.510379999999998</v>
      </c>
    </row>
    <row r="3566" spans="1:2" x14ac:dyDescent="0.15">
      <c r="A3566">
        <v>35.64</v>
      </c>
      <c r="B3566">
        <v>98.041179999999997</v>
      </c>
    </row>
    <row r="3567" spans="1:2" x14ac:dyDescent="0.15">
      <c r="A3567">
        <v>35.65</v>
      </c>
      <c r="B3567">
        <v>97.624179999999996</v>
      </c>
    </row>
    <row r="3568" spans="1:2" x14ac:dyDescent="0.15">
      <c r="A3568">
        <v>35.659999999999997</v>
      </c>
      <c r="B3568">
        <v>95.648579999999995</v>
      </c>
    </row>
    <row r="3569" spans="1:2" x14ac:dyDescent="0.15">
      <c r="A3569">
        <v>35.67</v>
      </c>
      <c r="B3569">
        <v>97.214489999999998</v>
      </c>
    </row>
    <row r="3570" spans="1:2" x14ac:dyDescent="0.15">
      <c r="A3570">
        <v>35.68</v>
      </c>
      <c r="B3570">
        <v>97.564080000000004</v>
      </c>
    </row>
    <row r="3571" spans="1:2" x14ac:dyDescent="0.15">
      <c r="A3571">
        <v>35.69</v>
      </c>
      <c r="B3571">
        <v>90.37218</v>
      </c>
    </row>
    <row r="3572" spans="1:2" x14ac:dyDescent="0.15">
      <c r="A3572">
        <v>35.700000000000003</v>
      </c>
      <c r="B3572">
        <v>87.312179999999998</v>
      </c>
    </row>
    <row r="3573" spans="1:2" x14ac:dyDescent="0.15">
      <c r="A3573">
        <v>35.71</v>
      </c>
      <c r="B3573">
        <v>80.603679999999997</v>
      </c>
    </row>
    <row r="3574" spans="1:2" x14ac:dyDescent="0.15">
      <c r="A3574">
        <v>35.72</v>
      </c>
      <c r="B3574">
        <v>72.666179999999997</v>
      </c>
    </row>
    <row r="3575" spans="1:2" x14ac:dyDescent="0.15">
      <c r="A3575">
        <v>35.729999999999997</v>
      </c>
      <c r="B3575">
        <v>73.288679999999999</v>
      </c>
    </row>
    <row r="3576" spans="1:2" x14ac:dyDescent="0.15">
      <c r="A3576">
        <v>35.74</v>
      </c>
      <c r="B3576">
        <v>77.662679999999995</v>
      </c>
    </row>
    <row r="3577" spans="1:2" x14ac:dyDescent="0.15">
      <c r="A3577">
        <v>35.75</v>
      </c>
      <c r="B3577">
        <v>81.718379999999996</v>
      </c>
    </row>
    <row r="3578" spans="1:2" x14ac:dyDescent="0.15">
      <c r="A3578">
        <v>35.76</v>
      </c>
      <c r="B3578">
        <v>80.858990000000006</v>
      </c>
    </row>
    <row r="3579" spans="1:2" x14ac:dyDescent="0.15">
      <c r="A3579">
        <v>35.770000000000003</v>
      </c>
      <c r="B3579">
        <v>81.712980000000002</v>
      </c>
    </row>
    <row r="3580" spans="1:2" x14ac:dyDescent="0.15">
      <c r="A3580">
        <v>35.78</v>
      </c>
      <c r="B3580">
        <v>75.494780000000006</v>
      </c>
    </row>
    <row r="3581" spans="1:2" x14ac:dyDescent="0.15">
      <c r="A3581">
        <v>35.79</v>
      </c>
      <c r="B3581">
        <v>60.06259</v>
      </c>
    </row>
    <row r="3582" spans="1:2" x14ac:dyDescent="0.15">
      <c r="A3582">
        <v>35.799999999999997</v>
      </c>
      <c r="B3582">
        <v>44.292090000000002</v>
      </c>
    </row>
    <row r="3583" spans="1:2" x14ac:dyDescent="0.15">
      <c r="A3583">
        <v>35.81</v>
      </c>
      <c r="B3583">
        <v>32.177390000000003</v>
      </c>
    </row>
    <row r="3584" spans="1:2" x14ac:dyDescent="0.15">
      <c r="A3584">
        <v>35.82</v>
      </c>
      <c r="B3584">
        <v>18.86589</v>
      </c>
    </row>
    <row r="3585" spans="1:2" x14ac:dyDescent="0.15">
      <c r="A3585">
        <v>35.83</v>
      </c>
      <c r="B3585">
        <v>2.8907859999999999</v>
      </c>
    </row>
    <row r="3586" spans="1:2" x14ac:dyDescent="0.15">
      <c r="A3586">
        <v>35.840000000000003</v>
      </c>
      <c r="B3586">
        <v>-0.71621389999999996</v>
      </c>
    </row>
    <row r="3587" spans="1:2" x14ac:dyDescent="0.15">
      <c r="A3587">
        <v>35.85</v>
      </c>
      <c r="B3587">
        <v>7.292586</v>
      </c>
    </row>
    <row r="3588" spans="1:2" x14ac:dyDescent="0.15">
      <c r="A3588">
        <v>35.86</v>
      </c>
      <c r="B3588">
        <v>20.37219</v>
      </c>
    </row>
    <row r="3589" spans="1:2" x14ac:dyDescent="0.15">
      <c r="A3589">
        <v>35.869999999999997</v>
      </c>
      <c r="B3589">
        <v>32.358490000000003</v>
      </c>
    </row>
    <row r="3590" spans="1:2" x14ac:dyDescent="0.15">
      <c r="A3590">
        <v>35.880000000000003</v>
      </c>
      <c r="B3590">
        <v>38.383890000000001</v>
      </c>
    </row>
    <row r="3591" spans="1:2" x14ac:dyDescent="0.15">
      <c r="A3591">
        <v>35.89</v>
      </c>
      <c r="B3591">
        <v>35.314590000000003</v>
      </c>
    </row>
    <row r="3592" spans="1:2" x14ac:dyDescent="0.15">
      <c r="A3592">
        <v>35.9</v>
      </c>
      <c r="B3592">
        <v>24.242290000000001</v>
      </c>
    </row>
    <row r="3593" spans="1:2" x14ac:dyDescent="0.15">
      <c r="A3593">
        <v>35.909999999999997</v>
      </c>
      <c r="B3593">
        <v>9.7818860000000001</v>
      </c>
    </row>
    <row r="3594" spans="1:2" x14ac:dyDescent="0.15">
      <c r="A3594">
        <v>35.92</v>
      </c>
      <c r="B3594">
        <v>-7.6122139999999998</v>
      </c>
    </row>
    <row r="3595" spans="1:2" x14ac:dyDescent="0.15">
      <c r="A3595">
        <v>35.93</v>
      </c>
      <c r="B3595">
        <v>-18.955410000000001</v>
      </c>
    </row>
    <row r="3596" spans="1:2" x14ac:dyDescent="0.15">
      <c r="A3596">
        <v>35.94</v>
      </c>
      <c r="B3596">
        <v>-22.869509999999998</v>
      </c>
    </row>
    <row r="3597" spans="1:2" x14ac:dyDescent="0.15">
      <c r="A3597">
        <v>35.950000000000003</v>
      </c>
      <c r="B3597">
        <v>-26.520409999999998</v>
      </c>
    </row>
    <row r="3598" spans="1:2" x14ac:dyDescent="0.15">
      <c r="A3598">
        <v>35.96</v>
      </c>
      <c r="B3598">
        <v>-30.964210000000001</v>
      </c>
    </row>
    <row r="3599" spans="1:2" x14ac:dyDescent="0.15">
      <c r="A3599">
        <v>35.97</v>
      </c>
      <c r="B3599">
        <v>-38.974510000000002</v>
      </c>
    </row>
    <row r="3600" spans="1:2" x14ac:dyDescent="0.15">
      <c r="A3600">
        <v>35.979999999999997</v>
      </c>
      <c r="B3600">
        <v>-49.692709999999998</v>
      </c>
    </row>
    <row r="3601" spans="1:2" x14ac:dyDescent="0.15">
      <c r="A3601">
        <v>35.99</v>
      </c>
      <c r="B3601">
        <v>-56.227409999999999</v>
      </c>
    </row>
    <row r="3602" spans="1:2" x14ac:dyDescent="0.15">
      <c r="A3602">
        <v>36</v>
      </c>
      <c r="B3602">
        <v>-52.126309999999997</v>
      </c>
    </row>
    <row r="3603" spans="1:2" x14ac:dyDescent="0.15">
      <c r="A3603">
        <v>36.01</v>
      </c>
      <c r="B3603">
        <v>-45.943710000000003</v>
      </c>
    </row>
    <row r="3604" spans="1:2" x14ac:dyDescent="0.15">
      <c r="A3604">
        <v>36.020000000000003</v>
      </c>
      <c r="B3604">
        <v>-48.53501</v>
      </c>
    </row>
    <row r="3605" spans="1:2" x14ac:dyDescent="0.15">
      <c r="A3605">
        <v>36.03</v>
      </c>
      <c r="B3605">
        <v>-51.773809999999997</v>
      </c>
    </row>
    <row r="3606" spans="1:2" x14ac:dyDescent="0.15">
      <c r="A3606">
        <v>36.04</v>
      </c>
      <c r="B3606">
        <v>-54.620010000000001</v>
      </c>
    </row>
    <row r="3607" spans="1:2" x14ac:dyDescent="0.15">
      <c r="A3607">
        <v>36.049999999999997</v>
      </c>
      <c r="B3607">
        <v>-57.017910000000001</v>
      </c>
    </row>
    <row r="3608" spans="1:2" x14ac:dyDescent="0.15">
      <c r="A3608">
        <v>36.06</v>
      </c>
      <c r="B3608">
        <v>-54.423209999999997</v>
      </c>
    </row>
    <row r="3609" spans="1:2" x14ac:dyDescent="0.15">
      <c r="A3609">
        <v>36.07</v>
      </c>
      <c r="B3609">
        <v>-47.68741</v>
      </c>
    </row>
    <row r="3610" spans="1:2" x14ac:dyDescent="0.15">
      <c r="A3610">
        <v>36.08</v>
      </c>
      <c r="B3610">
        <v>-35.648809999999997</v>
      </c>
    </row>
    <row r="3611" spans="1:2" x14ac:dyDescent="0.15">
      <c r="A3611">
        <v>36.090000000000003</v>
      </c>
      <c r="B3611">
        <v>-24.953510000000001</v>
      </c>
    </row>
    <row r="3612" spans="1:2" x14ac:dyDescent="0.15">
      <c r="A3612">
        <v>36.1</v>
      </c>
      <c r="B3612">
        <v>-28.491109999999999</v>
      </c>
    </row>
    <row r="3613" spans="1:2" x14ac:dyDescent="0.15">
      <c r="A3613">
        <v>36.11</v>
      </c>
      <c r="B3613">
        <v>-40.086309999999997</v>
      </c>
    </row>
    <row r="3614" spans="1:2" x14ac:dyDescent="0.15">
      <c r="A3614">
        <v>36.119999999999997</v>
      </c>
      <c r="B3614">
        <v>-46.61121</v>
      </c>
    </row>
    <row r="3615" spans="1:2" x14ac:dyDescent="0.15">
      <c r="A3615">
        <v>36.130000000000003</v>
      </c>
      <c r="B3615">
        <v>-48.442709999999998</v>
      </c>
    </row>
    <row r="3616" spans="1:2" x14ac:dyDescent="0.15">
      <c r="A3616">
        <v>36.14</v>
      </c>
      <c r="B3616">
        <v>-46.694209999999998</v>
      </c>
    </row>
    <row r="3617" spans="1:2" x14ac:dyDescent="0.15">
      <c r="A3617">
        <v>36.15</v>
      </c>
      <c r="B3617">
        <v>-41.787509999999997</v>
      </c>
    </row>
    <row r="3618" spans="1:2" x14ac:dyDescent="0.15">
      <c r="A3618">
        <v>36.159999999999997</v>
      </c>
      <c r="B3618">
        <v>-34.614109999999997</v>
      </c>
    </row>
    <row r="3619" spans="1:2" x14ac:dyDescent="0.15">
      <c r="A3619">
        <v>36.17</v>
      </c>
      <c r="B3619">
        <v>-24.64151</v>
      </c>
    </row>
    <row r="3620" spans="1:2" x14ac:dyDescent="0.15">
      <c r="A3620">
        <v>36.18</v>
      </c>
      <c r="B3620">
        <v>-17.445209999999999</v>
      </c>
    </row>
    <row r="3621" spans="1:2" x14ac:dyDescent="0.15">
      <c r="A3621">
        <v>36.19</v>
      </c>
      <c r="B3621">
        <v>-17.620509999999999</v>
      </c>
    </row>
    <row r="3622" spans="1:2" x14ac:dyDescent="0.15">
      <c r="A3622">
        <v>36.200000000000003</v>
      </c>
      <c r="B3622">
        <v>-22.368010000000002</v>
      </c>
    </row>
    <row r="3623" spans="1:2" x14ac:dyDescent="0.15">
      <c r="A3623">
        <v>36.21</v>
      </c>
      <c r="B3623">
        <v>-19.124410000000001</v>
      </c>
    </row>
    <row r="3624" spans="1:2" x14ac:dyDescent="0.15">
      <c r="A3624">
        <v>36.22</v>
      </c>
      <c r="B3624">
        <v>-11.114610000000001</v>
      </c>
    </row>
    <row r="3625" spans="1:2" x14ac:dyDescent="0.15">
      <c r="A3625">
        <v>36.229999999999997</v>
      </c>
      <c r="B3625">
        <v>-9.6302140000000005</v>
      </c>
    </row>
    <row r="3626" spans="1:2" x14ac:dyDescent="0.15">
      <c r="A3626">
        <v>36.24</v>
      </c>
      <c r="B3626">
        <v>-13.161009999999999</v>
      </c>
    </row>
    <row r="3627" spans="1:2" x14ac:dyDescent="0.15">
      <c r="A3627">
        <v>36.25</v>
      </c>
      <c r="B3627">
        <v>-19.511109999999999</v>
      </c>
    </row>
    <row r="3628" spans="1:2" x14ac:dyDescent="0.15">
      <c r="A3628">
        <v>36.26</v>
      </c>
      <c r="B3628">
        <v>-20.782109999999999</v>
      </c>
    </row>
    <row r="3629" spans="1:2" x14ac:dyDescent="0.15">
      <c r="A3629">
        <v>36.270000000000003</v>
      </c>
      <c r="B3629">
        <v>-15.96471</v>
      </c>
    </row>
    <row r="3630" spans="1:2" x14ac:dyDescent="0.15">
      <c r="A3630">
        <v>36.28</v>
      </c>
      <c r="B3630">
        <v>-10.61801</v>
      </c>
    </row>
    <row r="3631" spans="1:2" x14ac:dyDescent="0.15">
      <c r="A3631">
        <v>36.29</v>
      </c>
      <c r="B3631">
        <v>-9.3729139999999997</v>
      </c>
    </row>
    <row r="3632" spans="1:2" x14ac:dyDescent="0.15">
      <c r="A3632">
        <v>36.299999999999997</v>
      </c>
      <c r="B3632">
        <v>-11.86561</v>
      </c>
    </row>
    <row r="3633" spans="1:2" x14ac:dyDescent="0.15">
      <c r="A3633">
        <v>36.31</v>
      </c>
      <c r="B3633">
        <v>-13.93441</v>
      </c>
    </row>
    <row r="3634" spans="1:2" x14ac:dyDescent="0.15">
      <c r="A3634">
        <v>36.32</v>
      </c>
      <c r="B3634">
        <v>-17.629709999999999</v>
      </c>
    </row>
    <row r="3635" spans="1:2" x14ac:dyDescent="0.15">
      <c r="A3635">
        <v>36.33</v>
      </c>
      <c r="B3635">
        <v>-17.781610000000001</v>
      </c>
    </row>
    <row r="3636" spans="1:2" x14ac:dyDescent="0.15">
      <c r="A3636">
        <v>36.340000000000003</v>
      </c>
      <c r="B3636">
        <v>-14.231310000000001</v>
      </c>
    </row>
    <row r="3637" spans="1:2" x14ac:dyDescent="0.15">
      <c r="A3637">
        <v>36.35</v>
      </c>
      <c r="B3637">
        <v>-8.1317140000000006</v>
      </c>
    </row>
    <row r="3638" spans="1:2" x14ac:dyDescent="0.15">
      <c r="A3638">
        <v>36.36</v>
      </c>
      <c r="B3638">
        <v>-3.4364140000000001</v>
      </c>
    </row>
    <row r="3639" spans="1:2" x14ac:dyDescent="0.15">
      <c r="A3639">
        <v>36.369999999999997</v>
      </c>
      <c r="B3639">
        <v>-12.647309999999999</v>
      </c>
    </row>
    <row r="3640" spans="1:2" x14ac:dyDescent="0.15">
      <c r="A3640">
        <v>36.380000000000003</v>
      </c>
      <c r="B3640">
        <v>-31.744509999999998</v>
      </c>
    </row>
    <row r="3641" spans="1:2" x14ac:dyDescent="0.15">
      <c r="A3641">
        <v>36.39</v>
      </c>
      <c r="B3641">
        <v>-44.981810000000003</v>
      </c>
    </row>
    <row r="3642" spans="1:2" x14ac:dyDescent="0.15">
      <c r="A3642">
        <v>36.4</v>
      </c>
      <c r="B3642">
        <v>-47.582909999999998</v>
      </c>
    </row>
    <row r="3643" spans="1:2" x14ac:dyDescent="0.15">
      <c r="A3643">
        <v>36.409999999999997</v>
      </c>
      <c r="B3643">
        <v>-48.281610000000001</v>
      </c>
    </row>
    <row r="3644" spans="1:2" x14ac:dyDescent="0.15">
      <c r="A3644">
        <v>36.42</v>
      </c>
      <c r="B3644">
        <v>-45.313809999999997</v>
      </c>
    </row>
    <row r="3645" spans="1:2" x14ac:dyDescent="0.15">
      <c r="A3645">
        <v>36.43</v>
      </c>
      <c r="B3645">
        <v>-31.053609999999999</v>
      </c>
    </row>
    <row r="3646" spans="1:2" x14ac:dyDescent="0.15">
      <c r="A3646">
        <v>36.44</v>
      </c>
      <c r="B3646">
        <v>-12.995509999999999</v>
      </c>
    </row>
    <row r="3647" spans="1:2" x14ac:dyDescent="0.15">
      <c r="A3647">
        <v>36.450000000000003</v>
      </c>
      <c r="B3647">
        <v>3.5357859999999999</v>
      </c>
    </row>
    <row r="3648" spans="1:2" x14ac:dyDescent="0.15">
      <c r="A3648">
        <v>36.46</v>
      </c>
      <c r="B3648">
        <v>17.518190000000001</v>
      </c>
    </row>
    <row r="3649" spans="1:2" x14ac:dyDescent="0.15">
      <c r="A3649">
        <v>36.47</v>
      </c>
      <c r="B3649">
        <v>23.988890000000001</v>
      </c>
    </row>
    <row r="3650" spans="1:2" x14ac:dyDescent="0.15">
      <c r="A3650">
        <v>36.479999999999997</v>
      </c>
      <c r="B3650">
        <v>20.50939</v>
      </c>
    </row>
    <row r="3651" spans="1:2" x14ac:dyDescent="0.15">
      <c r="A3651">
        <v>36.49</v>
      </c>
      <c r="B3651">
        <v>12.69889</v>
      </c>
    </row>
    <row r="3652" spans="1:2" x14ac:dyDescent="0.15">
      <c r="A3652">
        <v>36.5</v>
      </c>
      <c r="B3652">
        <v>8.5459859999999992</v>
      </c>
    </row>
    <row r="3653" spans="1:2" x14ac:dyDescent="0.15">
      <c r="A3653">
        <v>36.51</v>
      </c>
      <c r="B3653">
        <v>11.447889999999999</v>
      </c>
    </row>
    <row r="3654" spans="1:2" x14ac:dyDescent="0.15">
      <c r="A3654">
        <v>36.520000000000003</v>
      </c>
      <c r="B3654">
        <v>19.14959</v>
      </c>
    </row>
    <row r="3655" spans="1:2" x14ac:dyDescent="0.15">
      <c r="A3655">
        <v>36.53</v>
      </c>
      <c r="B3655">
        <v>30.05339</v>
      </c>
    </row>
    <row r="3656" spans="1:2" x14ac:dyDescent="0.15">
      <c r="A3656">
        <v>36.54</v>
      </c>
      <c r="B3656">
        <v>30.961089999999999</v>
      </c>
    </row>
    <row r="3657" spans="1:2" x14ac:dyDescent="0.15">
      <c r="A3657">
        <v>36.549999999999997</v>
      </c>
      <c r="B3657">
        <v>27.166589999999999</v>
      </c>
    </row>
    <row r="3658" spans="1:2" x14ac:dyDescent="0.15">
      <c r="A3658">
        <v>36.56</v>
      </c>
      <c r="B3658">
        <v>27.270189999999999</v>
      </c>
    </row>
    <row r="3659" spans="1:2" x14ac:dyDescent="0.15">
      <c r="A3659">
        <v>36.57</v>
      </c>
      <c r="B3659">
        <v>30.265789999999999</v>
      </c>
    </row>
    <row r="3660" spans="1:2" x14ac:dyDescent="0.15">
      <c r="A3660">
        <v>36.58</v>
      </c>
      <c r="B3660">
        <v>38.858490000000003</v>
      </c>
    </row>
    <row r="3661" spans="1:2" x14ac:dyDescent="0.15">
      <c r="A3661">
        <v>36.590000000000003</v>
      </c>
      <c r="B3661">
        <v>50.569490000000002</v>
      </c>
    </row>
    <row r="3662" spans="1:2" x14ac:dyDescent="0.15">
      <c r="A3662">
        <v>36.6</v>
      </c>
      <c r="B3662">
        <v>55.798990000000003</v>
      </c>
    </row>
    <row r="3663" spans="1:2" x14ac:dyDescent="0.15">
      <c r="A3663">
        <v>36.61</v>
      </c>
      <c r="B3663">
        <v>53.063589999999998</v>
      </c>
    </row>
    <row r="3664" spans="1:2" x14ac:dyDescent="0.15">
      <c r="A3664">
        <v>36.619999999999997</v>
      </c>
      <c r="B3664">
        <v>46.761890000000001</v>
      </c>
    </row>
    <row r="3665" spans="1:2" x14ac:dyDescent="0.15">
      <c r="A3665">
        <v>36.630000000000003</v>
      </c>
      <c r="B3665">
        <v>41.802889999999998</v>
      </c>
    </row>
    <row r="3666" spans="1:2" x14ac:dyDescent="0.15">
      <c r="A3666">
        <v>36.64</v>
      </c>
      <c r="B3666">
        <v>38.037689999999998</v>
      </c>
    </row>
    <row r="3667" spans="1:2" x14ac:dyDescent="0.15">
      <c r="A3667">
        <v>36.65</v>
      </c>
      <c r="B3667">
        <v>34.784289999999999</v>
      </c>
    </row>
    <row r="3668" spans="1:2" x14ac:dyDescent="0.15">
      <c r="A3668">
        <v>36.659999999999997</v>
      </c>
      <c r="B3668">
        <v>42.183190000000003</v>
      </c>
    </row>
    <row r="3669" spans="1:2" x14ac:dyDescent="0.15">
      <c r="A3669">
        <v>36.67</v>
      </c>
      <c r="B3669">
        <v>60.240389999999998</v>
      </c>
    </row>
    <row r="3670" spans="1:2" x14ac:dyDescent="0.15">
      <c r="A3670">
        <v>36.68</v>
      </c>
      <c r="B3670">
        <v>74.239879999999999</v>
      </c>
    </row>
    <row r="3671" spans="1:2" x14ac:dyDescent="0.15">
      <c r="A3671">
        <v>36.69</v>
      </c>
      <c r="B3671">
        <v>79.125079999999997</v>
      </c>
    </row>
    <row r="3672" spans="1:2" x14ac:dyDescent="0.15">
      <c r="A3672">
        <v>36.700000000000003</v>
      </c>
      <c r="B3672">
        <v>76.919079999999994</v>
      </c>
    </row>
    <row r="3673" spans="1:2" x14ac:dyDescent="0.15">
      <c r="A3673">
        <v>36.71</v>
      </c>
      <c r="B3673">
        <v>67.071879999999993</v>
      </c>
    </row>
    <row r="3674" spans="1:2" x14ac:dyDescent="0.15">
      <c r="A3674">
        <v>36.72</v>
      </c>
      <c r="B3674">
        <v>56.644190000000002</v>
      </c>
    </row>
    <row r="3675" spans="1:2" x14ac:dyDescent="0.15">
      <c r="A3675">
        <v>36.729999999999997</v>
      </c>
      <c r="B3675">
        <v>44.398589999999999</v>
      </c>
    </row>
    <row r="3676" spans="1:2" x14ac:dyDescent="0.15">
      <c r="A3676">
        <v>36.74</v>
      </c>
      <c r="B3676">
        <v>24.61439</v>
      </c>
    </row>
    <row r="3677" spans="1:2" x14ac:dyDescent="0.15">
      <c r="A3677">
        <v>36.75</v>
      </c>
      <c r="B3677">
        <v>4.7442869999999999</v>
      </c>
    </row>
    <row r="3678" spans="1:2" x14ac:dyDescent="0.15">
      <c r="A3678">
        <v>36.76</v>
      </c>
      <c r="B3678">
        <v>-1.681514</v>
      </c>
    </row>
    <row r="3679" spans="1:2" x14ac:dyDescent="0.15">
      <c r="A3679">
        <v>36.770000000000003</v>
      </c>
      <c r="B3679">
        <v>2.915686</v>
      </c>
    </row>
    <row r="3680" spans="1:2" x14ac:dyDescent="0.15">
      <c r="A3680">
        <v>36.78</v>
      </c>
      <c r="B3680">
        <v>8.5464859999999998</v>
      </c>
    </row>
    <row r="3681" spans="1:2" x14ac:dyDescent="0.15">
      <c r="A3681">
        <v>36.79</v>
      </c>
      <c r="B3681">
        <v>12.322889999999999</v>
      </c>
    </row>
    <row r="3682" spans="1:2" x14ac:dyDescent="0.15">
      <c r="A3682">
        <v>36.799999999999997</v>
      </c>
      <c r="B3682">
        <v>8.1602859999999993</v>
      </c>
    </row>
    <row r="3683" spans="1:2" x14ac:dyDescent="0.15">
      <c r="A3683">
        <v>36.81</v>
      </c>
      <c r="B3683">
        <v>2.6986119999999999E-2</v>
      </c>
    </row>
    <row r="3684" spans="1:2" x14ac:dyDescent="0.15">
      <c r="A3684">
        <v>36.82</v>
      </c>
      <c r="B3684">
        <v>-0.76741389999999998</v>
      </c>
    </row>
    <row r="3685" spans="1:2" x14ac:dyDescent="0.15">
      <c r="A3685">
        <v>36.83</v>
      </c>
      <c r="B3685">
        <v>2.0171860000000001</v>
      </c>
    </row>
    <row r="3686" spans="1:2" x14ac:dyDescent="0.15">
      <c r="A3686">
        <v>36.840000000000003</v>
      </c>
      <c r="B3686">
        <v>-3.209314</v>
      </c>
    </row>
    <row r="3687" spans="1:2" x14ac:dyDescent="0.15">
      <c r="A3687">
        <v>36.85</v>
      </c>
      <c r="B3687">
        <v>-13.67521</v>
      </c>
    </row>
    <row r="3688" spans="1:2" x14ac:dyDescent="0.15">
      <c r="A3688">
        <v>36.86</v>
      </c>
      <c r="B3688">
        <v>-20.023309999999999</v>
      </c>
    </row>
    <row r="3689" spans="1:2" x14ac:dyDescent="0.15">
      <c r="A3689">
        <v>36.869999999999997</v>
      </c>
      <c r="B3689">
        <v>-20.63411</v>
      </c>
    </row>
    <row r="3690" spans="1:2" x14ac:dyDescent="0.15">
      <c r="A3690">
        <v>36.880000000000003</v>
      </c>
      <c r="B3690">
        <v>-15.92661</v>
      </c>
    </row>
    <row r="3691" spans="1:2" x14ac:dyDescent="0.15">
      <c r="A3691">
        <v>36.89</v>
      </c>
      <c r="B3691">
        <v>-8.1361139999999992</v>
      </c>
    </row>
    <row r="3692" spans="1:2" x14ac:dyDescent="0.15">
      <c r="A3692">
        <v>36.9</v>
      </c>
      <c r="B3692">
        <v>-2.1581139999999999</v>
      </c>
    </row>
    <row r="3693" spans="1:2" x14ac:dyDescent="0.15">
      <c r="A3693">
        <v>36.909999999999997</v>
      </c>
      <c r="B3693">
        <v>0.76718609999999998</v>
      </c>
    </row>
    <row r="3694" spans="1:2" x14ac:dyDescent="0.15">
      <c r="A3694">
        <v>36.92</v>
      </c>
      <c r="B3694">
        <v>4.8697860000000004</v>
      </c>
    </row>
    <row r="3695" spans="1:2" x14ac:dyDescent="0.15">
      <c r="A3695">
        <v>36.93</v>
      </c>
      <c r="B3695">
        <v>8.9121860000000002</v>
      </c>
    </row>
    <row r="3696" spans="1:2" x14ac:dyDescent="0.15">
      <c r="A3696">
        <v>36.94</v>
      </c>
      <c r="B3696">
        <v>11.966889999999999</v>
      </c>
    </row>
    <row r="3697" spans="1:2" x14ac:dyDescent="0.15">
      <c r="A3697">
        <v>36.950000000000003</v>
      </c>
      <c r="B3697">
        <v>12.941090000000001</v>
      </c>
    </row>
    <row r="3698" spans="1:2" x14ac:dyDescent="0.15">
      <c r="A3698">
        <v>36.96</v>
      </c>
      <c r="B3698">
        <v>14.56259</v>
      </c>
    </row>
    <row r="3699" spans="1:2" x14ac:dyDescent="0.15">
      <c r="A3699">
        <v>36.97</v>
      </c>
      <c r="B3699">
        <v>13.46499</v>
      </c>
    </row>
    <row r="3700" spans="1:2" x14ac:dyDescent="0.15">
      <c r="A3700">
        <v>36.979999999999997</v>
      </c>
      <c r="B3700">
        <v>3.6045859999999998</v>
      </c>
    </row>
    <row r="3701" spans="1:2" x14ac:dyDescent="0.15">
      <c r="A3701">
        <v>36.99</v>
      </c>
      <c r="B3701">
        <v>-8.4066139999999994</v>
      </c>
    </row>
    <row r="3702" spans="1:2" x14ac:dyDescent="0.15">
      <c r="A3702">
        <v>37</v>
      </c>
      <c r="B3702">
        <v>-15.421709999999999</v>
      </c>
    </row>
    <row r="3703" spans="1:2" x14ac:dyDescent="0.15">
      <c r="A3703">
        <v>37.01</v>
      </c>
      <c r="B3703">
        <v>-21.078510000000001</v>
      </c>
    </row>
    <row r="3704" spans="1:2" x14ac:dyDescent="0.15">
      <c r="A3704">
        <v>37.020000000000003</v>
      </c>
      <c r="B3704">
        <v>-27.436910000000001</v>
      </c>
    </row>
    <row r="3705" spans="1:2" x14ac:dyDescent="0.15">
      <c r="A3705">
        <v>37.03</v>
      </c>
      <c r="B3705">
        <v>-26.862210000000001</v>
      </c>
    </row>
    <row r="3706" spans="1:2" x14ac:dyDescent="0.15">
      <c r="A3706">
        <v>37.04</v>
      </c>
      <c r="B3706">
        <v>-22.935410000000001</v>
      </c>
    </row>
    <row r="3707" spans="1:2" x14ac:dyDescent="0.15">
      <c r="A3707">
        <v>37.049999999999997</v>
      </c>
      <c r="B3707">
        <v>-23.743510000000001</v>
      </c>
    </row>
    <row r="3708" spans="1:2" x14ac:dyDescent="0.15">
      <c r="A3708">
        <v>37.06</v>
      </c>
      <c r="B3708">
        <v>-27.916910000000001</v>
      </c>
    </row>
    <row r="3709" spans="1:2" x14ac:dyDescent="0.15">
      <c r="A3709">
        <v>37.07</v>
      </c>
      <c r="B3709">
        <v>-25.519410000000001</v>
      </c>
    </row>
    <row r="3710" spans="1:2" x14ac:dyDescent="0.15">
      <c r="A3710">
        <v>37.08</v>
      </c>
      <c r="B3710">
        <v>-20.85341</v>
      </c>
    </row>
    <row r="3711" spans="1:2" x14ac:dyDescent="0.15">
      <c r="A3711">
        <v>37.090000000000003</v>
      </c>
      <c r="B3711">
        <v>-17.686910000000001</v>
      </c>
    </row>
    <row r="3712" spans="1:2" x14ac:dyDescent="0.15">
      <c r="A3712">
        <v>37.1</v>
      </c>
      <c r="B3712">
        <v>-7.1092139999999997</v>
      </c>
    </row>
    <row r="3713" spans="1:2" x14ac:dyDescent="0.15">
      <c r="A3713">
        <v>37.11</v>
      </c>
      <c r="B3713">
        <v>7.9463860000000004</v>
      </c>
    </row>
    <row r="3714" spans="1:2" x14ac:dyDescent="0.15">
      <c r="A3714">
        <v>37.119999999999997</v>
      </c>
      <c r="B3714">
        <v>22.060189999999999</v>
      </c>
    </row>
    <row r="3715" spans="1:2" x14ac:dyDescent="0.15">
      <c r="A3715">
        <v>37.130000000000003</v>
      </c>
      <c r="B3715">
        <v>36.319490000000002</v>
      </c>
    </row>
    <row r="3716" spans="1:2" x14ac:dyDescent="0.15">
      <c r="A3716">
        <v>37.14</v>
      </c>
      <c r="B3716">
        <v>46.232089999999999</v>
      </c>
    </row>
    <row r="3717" spans="1:2" x14ac:dyDescent="0.15">
      <c r="A3717">
        <v>37.15</v>
      </c>
      <c r="B3717">
        <v>49.207189999999997</v>
      </c>
    </row>
    <row r="3718" spans="1:2" x14ac:dyDescent="0.15">
      <c r="A3718">
        <v>37.159999999999997</v>
      </c>
      <c r="B3718">
        <v>43.417090000000002</v>
      </c>
    </row>
    <row r="3719" spans="1:2" x14ac:dyDescent="0.15">
      <c r="A3719">
        <v>37.17</v>
      </c>
      <c r="B3719">
        <v>28.918089999999999</v>
      </c>
    </row>
    <row r="3720" spans="1:2" x14ac:dyDescent="0.15">
      <c r="A3720">
        <v>37.18</v>
      </c>
      <c r="B3720">
        <v>15.788690000000001</v>
      </c>
    </row>
    <row r="3721" spans="1:2" x14ac:dyDescent="0.15">
      <c r="A3721">
        <v>37.19</v>
      </c>
      <c r="B3721">
        <v>8.0894860000000008</v>
      </c>
    </row>
    <row r="3722" spans="1:2" x14ac:dyDescent="0.15">
      <c r="A3722">
        <v>37.200000000000003</v>
      </c>
      <c r="B3722">
        <v>1.4410860000000001</v>
      </c>
    </row>
    <row r="3723" spans="1:2" x14ac:dyDescent="0.15">
      <c r="A3723">
        <v>37.21</v>
      </c>
      <c r="B3723">
        <v>-3.9110140000000002</v>
      </c>
    </row>
    <row r="3724" spans="1:2" x14ac:dyDescent="0.15">
      <c r="A3724">
        <v>37.22</v>
      </c>
      <c r="B3724">
        <v>-2.4525139999999999</v>
      </c>
    </row>
    <row r="3725" spans="1:2" x14ac:dyDescent="0.15">
      <c r="A3725">
        <v>37.229999999999997</v>
      </c>
      <c r="B3725">
        <v>0.5542861</v>
      </c>
    </row>
    <row r="3726" spans="1:2" x14ac:dyDescent="0.15">
      <c r="A3726">
        <v>37.24</v>
      </c>
      <c r="B3726">
        <v>0.90638609999999997</v>
      </c>
    </row>
    <row r="3727" spans="1:2" x14ac:dyDescent="0.15">
      <c r="A3727">
        <v>37.25</v>
      </c>
      <c r="B3727">
        <v>-4.407114</v>
      </c>
    </row>
    <row r="3728" spans="1:2" x14ac:dyDescent="0.15">
      <c r="A3728">
        <v>37.26</v>
      </c>
      <c r="B3728">
        <v>-17.197109999999999</v>
      </c>
    </row>
    <row r="3729" spans="1:2" x14ac:dyDescent="0.15">
      <c r="A3729">
        <v>37.270000000000003</v>
      </c>
      <c r="B3729">
        <v>-29.02571</v>
      </c>
    </row>
    <row r="3730" spans="1:2" x14ac:dyDescent="0.15">
      <c r="A3730">
        <v>37.28</v>
      </c>
      <c r="B3730">
        <v>-34.218609999999998</v>
      </c>
    </row>
    <row r="3731" spans="1:2" x14ac:dyDescent="0.15">
      <c r="A3731">
        <v>37.29</v>
      </c>
      <c r="B3731">
        <v>-39.369010000000003</v>
      </c>
    </row>
    <row r="3732" spans="1:2" x14ac:dyDescent="0.15">
      <c r="A3732">
        <v>37.299999999999997</v>
      </c>
      <c r="B3732">
        <v>-42.560409999999997</v>
      </c>
    </row>
    <row r="3733" spans="1:2" x14ac:dyDescent="0.15">
      <c r="A3733">
        <v>37.31</v>
      </c>
      <c r="B3733">
        <v>-43.787509999999997</v>
      </c>
    </row>
    <row r="3734" spans="1:2" x14ac:dyDescent="0.15">
      <c r="A3734">
        <v>37.32</v>
      </c>
      <c r="B3734">
        <v>-42.246409999999997</v>
      </c>
    </row>
    <row r="3735" spans="1:2" x14ac:dyDescent="0.15">
      <c r="A3735">
        <v>37.33</v>
      </c>
      <c r="B3735">
        <v>-37.48621</v>
      </c>
    </row>
    <row r="3736" spans="1:2" x14ac:dyDescent="0.15">
      <c r="A3736">
        <v>37.340000000000003</v>
      </c>
      <c r="B3736">
        <v>-34.293309999999998</v>
      </c>
    </row>
    <row r="3737" spans="1:2" x14ac:dyDescent="0.15">
      <c r="A3737">
        <v>37.35</v>
      </c>
      <c r="B3737">
        <v>-25.249410000000001</v>
      </c>
    </row>
    <row r="3738" spans="1:2" x14ac:dyDescent="0.15">
      <c r="A3738">
        <v>37.36</v>
      </c>
      <c r="B3738">
        <v>-12.729810000000001</v>
      </c>
    </row>
    <row r="3739" spans="1:2" x14ac:dyDescent="0.15">
      <c r="A3739">
        <v>37.369999999999997</v>
      </c>
      <c r="B3739">
        <v>-5.4798140000000002</v>
      </c>
    </row>
    <row r="3740" spans="1:2" x14ac:dyDescent="0.15">
      <c r="A3740">
        <v>37.380000000000003</v>
      </c>
      <c r="B3740">
        <v>-5.9847140000000003</v>
      </c>
    </row>
    <row r="3741" spans="1:2" x14ac:dyDescent="0.15">
      <c r="A3741">
        <v>37.39</v>
      </c>
      <c r="B3741">
        <v>-10.33971</v>
      </c>
    </row>
    <row r="3742" spans="1:2" x14ac:dyDescent="0.15">
      <c r="A3742">
        <v>37.4</v>
      </c>
      <c r="B3742">
        <v>-12.609209999999999</v>
      </c>
    </row>
    <row r="3743" spans="1:2" x14ac:dyDescent="0.15">
      <c r="A3743">
        <v>37.409999999999997</v>
      </c>
      <c r="B3743">
        <v>-7.6424139999999996</v>
      </c>
    </row>
    <row r="3744" spans="1:2" x14ac:dyDescent="0.15">
      <c r="A3744">
        <v>37.42</v>
      </c>
      <c r="B3744">
        <v>-1.269414</v>
      </c>
    </row>
    <row r="3745" spans="1:2" x14ac:dyDescent="0.15">
      <c r="A3745">
        <v>37.43</v>
      </c>
      <c r="B3745">
        <v>-0.99551389999999995</v>
      </c>
    </row>
    <row r="3746" spans="1:2" x14ac:dyDescent="0.15">
      <c r="A3746">
        <v>37.44</v>
      </c>
      <c r="B3746">
        <v>-3.2601140000000002</v>
      </c>
    </row>
    <row r="3747" spans="1:2" x14ac:dyDescent="0.15">
      <c r="A3747">
        <v>37.450000000000003</v>
      </c>
      <c r="B3747">
        <v>-2.660514</v>
      </c>
    </row>
    <row r="3748" spans="1:2" x14ac:dyDescent="0.15">
      <c r="A3748">
        <v>37.46</v>
      </c>
      <c r="B3748">
        <v>2.1040860000000001</v>
      </c>
    </row>
    <row r="3749" spans="1:2" x14ac:dyDescent="0.15">
      <c r="A3749">
        <v>37.47</v>
      </c>
      <c r="B3749">
        <v>7.4356859999999996</v>
      </c>
    </row>
    <row r="3750" spans="1:2" x14ac:dyDescent="0.15">
      <c r="A3750">
        <v>37.479999999999997</v>
      </c>
      <c r="B3750">
        <v>9.6055860000000006</v>
      </c>
    </row>
    <row r="3751" spans="1:2" x14ac:dyDescent="0.15">
      <c r="A3751">
        <v>37.49</v>
      </c>
      <c r="B3751">
        <v>7.7539860000000003</v>
      </c>
    </row>
    <row r="3752" spans="1:2" x14ac:dyDescent="0.15">
      <c r="A3752">
        <v>37.5</v>
      </c>
      <c r="B3752">
        <v>7.0762859999999996</v>
      </c>
    </row>
    <row r="3753" spans="1:2" x14ac:dyDescent="0.15">
      <c r="A3753">
        <v>37.51</v>
      </c>
      <c r="B3753">
        <v>11.25159</v>
      </c>
    </row>
    <row r="3754" spans="1:2" x14ac:dyDescent="0.15">
      <c r="A3754">
        <v>37.520000000000003</v>
      </c>
      <c r="B3754">
        <v>19.237390000000001</v>
      </c>
    </row>
    <row r="3755" spans="1:2" x14ac:dyDescent="0.15">
      <c r="A3755">
        <v>37.53</v>
      </c>
      <c r="B3755">
        <v>27.110489999999999</v>
      </c>
    </row>
    <row r="3756" spans="1:2" x14ac:dyDescent="0.15">
      <c r="A3756">
        <v>37.54</v>
      </c>
      <c r="B3756">
        <v>26.205690000000001</v>
      </c>
    </row>
    <row r="3757" spans="1:2" x14ac:dyDescent="0.15">
      <c r="A3757">
        <v>37.549999999999997</v>
      </c>
      <c r="B3757">
        <v>22.201789999999999</v>
      </c>
    </row>
    <row r="3758" spans="1:2" x14ac:dyDescent="0.15">
      <c r="A3758">
        <v>37.56</v>
      </c>
      <c r="B3758">
        <v>21.647089999999999</v>
      </c>
    </row>
    <row r="3759" spans="1:2" x14ac:dyDescent="0.15">
      <c r="A3759">
        <v>37.57</v>
      </c>
      <c r="B3759">
        <v>22.257989999999999</v>
      </c>
    </row>
    <row r="3760" spans="1:2" x14ac:dyDescent="0.15">
      <c r="A3760">
        <v>37.58</v>
      </c>
      <c r="B3760">
        <v>25.034790000000001</v>
      </c>
    </row>
    <row r="3761" spans="1:2" x14ac:dyDescent="0.15">
      <c r="A3761">
        <v>37.590000000000003</v>
      </c>
      <c r="B3761">
        <v>26.772590000000001</v>
      </c>
    </row>
    <row r="3762" spans="1:2" x14ac:dyDescent="0.15">
      <c r="A3762">
        <v>37.6</v>
      </c>
      <c r="B3762">
        <v>16.799489999999999</v>
      </c>
    </row>
    <row r="3763" spans="1:2" x14ac:dyDescent="0.15">
      <c r="A3763">
        <v>37.61</v>
      </c>
      <c r="B3763">
        <v>-3.3334139999999999</v>
      </c>
    </row>
    <row r="3764" spans="1:2" x14ac:dyDescent="0.15">
      <c r="A3764">
        <v>37.619999999999997</v>
      </c>
      <c r="B3764">
        <v>-21.350010000000001</v>
      </c>
    </row>
    <row r="3765" spans="1:2" x14ac:dyDescent="0.15">
      <c r="A3765">
        <v>37.630000000000003</v>
      </c>
      <c r="B3765">
        <v>-30.266010000000001</v>
      </c>
    </row>
    <row r="3766" spans="1:2" x14ac:dyDescent="0.15">
      <c r="A3766">
        <v>37.64</v>
      </c>
      <c r="B3766">
        <v>-31.394909999999999</v>
      </c>
    </row>
    <row r="3767" spans="1:2" x14ac:dyDescent="0.15">
      <c r="A3767">
        <v>37.65</v>
      </c>
      <c r="B3767">
        <v>-28.003810000000001</v>
      </c>
    </row>
    <row r="3768" spans="1:2" x14ac:dyDescent="0.15">
      <c r="A3768">
        <v>37.659999999999997</v>
      </c>
      <c r="B3768">
        <v>-16.102409999999999</v>
      </c>
    </row>
    <row r="3769" spans="1:2" x14ac:dyDescent="0.15">
      <c r="A3769">
        <v>37.67</v>
      </c>
      <c r="B3769">
        <v>-6.1962140000000003</v>
      </c>
    </row>
    <row r="3770" spans="1:2" x14ac:dyDescent="0.15">
      <c r="A3770">
        <v>37.68</v>
      </c>
      <c r="B3770">
        <v>-4.3104139999999997</v>
      </c>
    </row>
    <row r="3771" spans="1:2" x14ac:dyDescent="0.15">
      <c r="A3771">
        <v>37.69</v>
      </c>
      <c r="B3771">
        <v>-4.769914</v>
      </c>
    </row>
    <row r="3772" spans="1:2" x14ac:dyDescent="0.15">
      <c r="A3772">
        <v>37.700000000000003</v>
      </c>
      <c r="B3772">
        <v>-5.4344130000000002</v>
      </c>
    </row>
    <row r="3773" spans="1:2" x14ac:dyDescent="0.15">
      <c r="A3773">
        <v>37.71</v>
      </c>
      <c r="B3773">
        <v>-7.3763139999999998</v>
      </c>
    </row>
    <row r="3774" spans="1:2" x14ac:dyDescent="0.15">
      <c r="A3774">
        <v>37.72</v>
      </c>
      <c r="B3774">
        <v>-10.643409999999999</v>
      </c>
    </row>
    <row r="3775" spans="1:2" x14ac:dyDescent="0.15">
      <c r="A3775">
        <v>37.729999999999997</v>
      </c>
      <c r="B3775">
        <v>-11.496409999999999</v>
      </c>
    </row>
    <row r="3776" spans="1:2" x14ac:dyDescent="0.15">
      <c r="A3776">
        <v>37.74</v>
      </c>
      <c r="B3776">
        <v>-6.9496140000000004</v>
      </c>
    </row>
    <row r="3777" spans="1:2" x14ac:dyDescent="0.15">
      <c r="A3777">
        <v>37.75</v>
      </c>
      <c r="B3777">
        <v>-0.4149139</v>
      </c>
    </row>
    <row r="3778" spans="1:2" x14ac:dyDescent="0.15">
      <c r="A3778">
        <v>37.76</v>
      </c>
      <c r="B3778">
        <v>-1.0414140000000001</v>
      </c>
    </row>
    <row r="3779" spans="1:2" x14ac:dyDescent="0.15">
      <c r="A3779">
        <v>37.770000000000003</v>
      </c>
      <c r="B3779">
        <v>-5.4203140000000003</v>
      </c>
    </row>
    <row r="3780" spans="1:2" x14ac:dyDescent="0.15">
      <c r="A3780">
        <v>37.78</v>
      </c>
      <c r="B3780">
        <v>-7.7147139999999998</v>
      </c>
    </row>
    <row r="3781" spans="1:2" x14ac:dyDescent="0.15">
      <c r="A3781">
        <v>37.79</v>
      </c>
      <c r="B3781">
        <v>-6.3856130000000002</v>
      </c>
    </row>
    <row r="3782" spans="1:2" x14ac:dyDescent="0.15">
      <c r="A3782">
        <v>37.799999999999997</v>
      </c>
      <c r="B3782">
        <v>-4.6493130000000003</v>
      </c>
    </row>
    <row r="3783" spans="1:2" x14ac:dyDescent="0.15">
      <c r="A3783">
        <v>37.81</v>
      </c>
      <c r="B3783">
        <v>-1.909014</v>
      </c>
    </row>
    <row r="3784" spans="1:2" x14ac:dyDescent="0.15">
      <c r="A3784">
        <v>37.82</v>
      </c>
      <c r="B3784">
        <v>-0.81771389999999999</v>
      </c>
    </row>
    <row r="3785" spans="1:2" x14ac:dyDescent="0.15">
      <c r="A3785">
        <v>37.83</v>
      </c>
      <c r="B3785">
        <v>-3.1175139999999999</v>
      </c>
    </row>
    <row r="3786" spans="1:2" x14ac:dyDescent="0.15">
      <c r="A3786">
        <v>37.840000000000003</v>
      </c>
      <c r="B3786">
        <v>-3.8983140000000001</v>
      </c>
    </row>
    <row r="3787" spans="1:2" x14ac:dyDescent="0.15">
      <c r="A3787">
        <v>37.85</v>
      </c>
      <c r="B3787">
        <v>-5.6966140000000003</v>
      </c>
    </row>
    <row r="3788" spans="1:2" x14ac:dyDescent="0.15">
      <c r="A3788">
        <v>37.86</v>
      </c>
      <c r="B3788">
        <v>-8.5628139999999995</v>
      </c>
    </row>
    <row r="3789" spans="1:2" x14ac:dyDescent="0.15">
      <c r="A3789">
        <v>37.869999999999997</v>
      </c>
      <c r="B3789">
        <v>-12.492010000000001</v>
      </c>
    </row>
    <row r="3790" spans="1:2" x14ac:dyDescent="0.15">
      <c r="A3790">
        <v>37.880000000000003</v>
      </c>
      <c r="B3790">
        <v>-24.756209999999999</v>
      </c>
    </row>
    <row r="3791" spans="1:2" x14ac:dyDescent="0.15">
      <c r="A3791">
        <v>37.89</v>
      </c>
      <c r="B3791">
        <v>-43.393909999999998</v>
      </c>
    </row>
    <row r="3792" spans="1:2" x14ac:dyDescent="0.15">
      <c r="A3792">
        <v>37.9</v>
      </c>
      <c r="B3792">
        <v>-51.726909999999997</v>
      </c>
    </row>
    <row r="3793" spans="1:2" x14ac:dyDescent="0.15">
      <c r="A3793">
        <v>37.909999999999997</v>
      </c>
      <c r="B3793">
        <v>-44.665909999999997</v>
      </c>
    </row>
    <row r="3794" spans="1:2" x14ac:dyDescent="0.15">
      <c r="A3794">
        <v>37.92</v>
      </c>
      <c r="B3794">
        <v>-32.539909999999999</v>
      </c>
    </row>
    <row r="3795" spans="1:2" x14ac:dyDescent="0.15">
      <c r="A3795">
        <v>37.93</v>
      </c>
      <c r="B3795">
        <v>-24.34751</v>
      </c>
    </row>
    <row r="3796" spans="1:2" x14ac:dyDescent="0.15">
      <c r="A3796">
        <v>37.94</v>
      </c>
      <c r="B3796">
        <v>-22.44811</v>
      </c>
    </row>
    <row r="3797" spans="1:2" x14ac:dyDescent="0.15">
      <c r="A3797">
        <v>37.950000000000003</v>
      </c>
      <c r="B3797">
        <v>-30.835809999999999</v>
      </c>
    </row>
    <row r="3798" spans="1:2" x14ac:dyDescent="0.15">
      <c r="A3798">
        <v>37.96</v>
      </c>
      <c r="B3798">
        <v>-39.848509999999997</v>
      </c>
    </row>
    <row r="3799" spans="1:2" x14ac:dyDescent="0.15">
      <c r="A3799">
        <v>37.97</v>
      </c>
      <c r="B3799">
        <v>-37.105809999999998</v>
      </c>
    </row>
    <row r="3800" spans="1:2" x14ac:dyDescent="0.15">
      <c r="A3800">
        <v>37.979999999999997</v>
      </c>
      <c r="B3800">
        <v>-28.588709999999999</v>
      </c>
    </row>
    <row r="3801" spans="1:2" x14ac:dyDescent="0.15">
      <c r="A3801">
        <v>37.99</v>
      </c>
      <c r="B3801">
        <v>-19.17371</v>
      </c>
    </row>
    <row r="3802" spans="1:2" x14ac:dyDescent="0.15">
      <c r="A3802">
        <v>38</v>
      </c>
      <c r="B3802">
        <v>-8.1703139999999994</v>
      </c>
    </row>
    <row r="3803" spans="1:2" x14ac:dyDescent="0.15">
      <c r="A3803">
        <v>38.01</v>
      </c>
      <c r="B3803">
        <v>1.7246859999999999</v>
      </c>
    </row>
    <row r="3804" spans="1:2" x14ac:dyDescent="0.15">
      <c r="A3804">
        <v>38.020000000000003</v>
      </c>
      <c r="B3804">
        <v>9.7076849999999997</v>
      </c>
    </row>
    <row r="3805" spans="1:2" x14ac:dyDescent="0.15">
      <c r="A3805">
        <v>38.03</v>
      </c>
      <c r="B3805">
        <v>14.536289999999999</v>
      </c>
    </row>
    <row r="3806" spans="1:2" x14ac:dyDescent="0.15">
      <c r="A3806">
        <v>38.04</v>
      </c>
      <c r="B3806">
        <v>15.90929</v>
      </c>
    </row>
    <row r="3807" spans="1:2" x14ac:dyDescent="0.15">
      <c r="A3807">
        <v>38.049999999999997</v>
      </c>
      <c r="B3807">
        <v>14.31119</v>
      </c>
    </row>
    <row r="3808" spans="1:2" x14ac:dyDescent="0.15">
      <c r="A3808">
        <v>38.06</v>
      </c>
      <c r="B3808">
        <v>14.022589999999999</v>
      </c>
    </row>
    <row r="3809" spans="1:2" x14ac:dyDescent="0.15">
      <c r="A3809">
        <v>38.07</v>
      </c>
      <c r="B3809">
        <v>17.629490000000001</v>
      </c>
    </row>
    <row r="3810" spans="1:2" x14ac:dyDescent="0.15">
      <c r="A3810">
        <v>38.08</v>
      </c>
      <c r="B3810">
        <v>24.191490000000002</v>
      </c>
    </row>
    <row r="3811" spans="1:2" x14ac:dyDescent="0.15">
      <c r="A3811">
        <v>38.090000000000003</v>
      </c>
      <c r="B3811">
        <v>29.891290000000001</v>
      </c>
    </row>
    <row r="3812" spans="1:2" x14ac:dyDescent="0.15">
      <c r="A3812">
        <v>38.1</v>
      </c>
      <c r="B3812">
        <v>32.81559</v>
      </c>
    </row>
    <row r="3813" spans="1:2" x14ac:dyDescent="0.15">
      <c r="A3813">
        <v>38.11</v>
      </c>
      <c r="B3813">
        <v>27.160789999999999</v>
      </c>
    </row>
    <row r="3814" spans="1:2" x14ac:dyDescent="0.15">
      <c r="A3814">
        <v>38.119999999999997</v>
      </c>
      <c r="B3814">
        <v>11.918089999999999</v>
      </c>
    </row>
    <row r="3815" spans="1:2" x14ac:dyDescent="0.15">
      <c r="A3815">
        <v>38.130000000000003</v>
      </c>
      <c r="B3815">
        <v>-1.8470139999999999</v>
      </c>
    </row>
    <row r="3816" spans="1:2" x14ac:dyDescent="0.15">
      <c r="A3816">
        <v>38.14</v>
      </c>
      <c r="B3816">
        <v>-8.0228140000000003</v>
      </c>
    </row>
    <row r="3817" spans="1:2" x14ac:dyDescent="0.15">
      <c r="A3817">
        <v>38.15</v>
      </c>
      <c r="B3817">
        <v>-7.5130140000000001</v>
      </c>
    </row>
    <row r="3818" spans="1:2" x14ac:dyDescent="0.15">
      <c r="A3818">
        <v>38.159999999999997</v>
      </c>
      <c r="B3818">
        <v>0.61588609999999999</v>
      </c>
    </row>
    <row r="3819" spans="1:2" x14ac:dyDescent="0.15">
      <c r="A3819">
        <v>38.17</v>
      </c>
      <c r="B3819">
        <v>11.767189999999999</v>
      </c>
    </row>
    <row r="3820" spans="1:2" x14ac:dyDescent="0.15">
      <c r="A3820">
        <v>38.18</v>
      </c>
      <c r="B3820">
        <v>10.255990000000001</v>
      </c>
    </row>
    <row r="3821" spans="1:2" x14ac:dyDescent="0.15">
      <c r="A3821">
        <v>38.19</v>
      </c>
      <c r="B3821">
        <v>5.3882859999999999</v>
      </c>
    </row>
    <row r="3822" spans="1:2" x14ac:dyDescent="0.15">
      <c r="A3822">
        <v>38.200000000000003</v>
      </c>
      <c r="B3822">
        <v>3.7461859999999998</v>
      </c>
    </row>
    <row r="3823" spans="1:2" x14ac:dyDescent="0.15">
      <c r="A3823">
        <v>38.21</v>
      </c>
      <c r="B3823">
        <v>4.6919870000000001</v>
      </c>
    </row>
    <row r="3824" spans="1:2" x14ac:dyDescent="0.15">
      <c r="A3824">
        <v>38.22</v>
      </c>
      <c r="B3824">
        <v>13.500590000000001</v>
      </c>
    </row>
    <row r="3825" spans="1:2" x14ac:dyDescent="0.15">
      <c r="A3825">
        <v>38.229999999999997</v>
      </c>
      <c r="B3825">
        <v>27.317990000000002</v>
      </c>
    </row>
    <row r="3826" spans="1:2" x14ac:dyDescent="0.15">
      <c r="A3826">
        <v>38.24</v>
      </c>
      <c r="B3826">
        <v>39.129489999999997</v>
      </c>
    </row>
    <row r="3827" spans="1:2" x14ac:dyDescent="0.15">
      <c r="A3827">
        <v>38.25</v>
      </c>
      <c r="B3827">
        <v>48.536290000000001</v>
      </c>
    </row>
    <row r="3828" spans="1:2" x14ac:dyDescent="0.15">
      <c r="A3828">
        <v>38.26</v>
      </c>
      <c r="B3828">
        <v>49.127589999999998</v>
      </c>
    </row>
    <row r="3829" spans="1:2" x14ac:dyDescent="0.15">
      <c r="A3829">
        <v>38.270000000000003</v>
      </c>
      <c r="B3829">
        <v>35.804789999999997</v>
      </c>
    </row>
    <row r="3830" spans="1:2" x14ac:dyDescent="0.15">
      <c r="A3830">
        <v>38.28</v>
      </c>
      <c r="B3830">
        <v>21.377089999999999</v>
      </c>
    </row>
    <row r="3831" spans="1:2" x14ac:dyDescent="0.15">
      <c r="A3831">
        <v>38.29</v>
      </c>
      <c r="B3831">
        <v>17.14029</v>
      </c>
    </row>
    <row r="3832" spans="1:2" x14ac:dyDescent="0.15">
      <c r="A3832">
        <v>38.299999999999997</v>
      </c>
      <c r="B3832">
        <v>20.124690000000001</v>
      </c>
    </row>
    <row r="3833" spans="1:2" x14ac:dyDescent="0.15">
      <c r="A3833">
        <v>38.31</v>
      </c>
      <c r="B3833">
        <v>26.082689999999999</v>
      </c>
    </row>
    <row r="3834" spans="1:2" x14ac:dyDescent="0.15">
      <c r="A3834">
        <v>38.32</v>
      </c>
      <c r="B3834">
        <v>34.542090000000002</v>
      </c>
    </row>
    <row r="3835" spans="1:2" x14ac:dyDescent="0.15">
      <c r="A3835">
        <v>38.33</v>
      </c>
      <c r="B3835">
        <v>38.893189999999997</v>
      </c>
    </row>
    <row r="3836" spans="1:2" x14ac:dyDescent="0.15">
      <c r="A3836">
        <v>38.340000000000003</v>
      </c>
      <c r="B3836">
        <v>34.291589999999999</v>
      </c>
    </row>
    <row r="3837" spans="1:2" x14ac:dyDescent="0.15">
      <c r="A3837">
        <v>38.35</v>
      </c>
      <c r="B3837">
        <v>29.867290000000001</v>
      </c>
    </row>
    <row r="3838" spans="1:2" x14ac:dyDescent="0.15">
      <c r="A3838">
        <v>38.36</v>
      </c>
      <c r="B3838">
        <v>26.040690000000001</v>
      </c>
    </row>
    <row r="3839" spans="1:2" x14ac:dyDescent="0.15">
      <c r="A3839">
        <v>38.369999999999997</v>
      </c>
      <c r="B3839">
        <v>18.890789999999999</v>
      </c>
    </row>
    <row r="3840" spans="1:2" x14ac:dyDescent="0.15">
      <c r="A3840">
        <v>38.380000000000003</v>
      </c>
      <c r="B3840">
        <v>11.816090000000001</v>
      </c>
    </row>
    <row r="3841" spans="1:2" x14ac:dyDescent="0.15">
      <c r="A3841">
        <v>38.39</v>
      </c>
      <c r="B3841">
        <v>8.0225860000000004</v>
      </c>
    </row>
    <row r="3842" spans="1:2" x14ac:dyDescent="0.15">
      <c r="A3842">
        <v>38.4</v>
      </c>
      <c r="B3842">
        <v>11.786289999999999</v>
      </c>
    </row>
    <row r="3843" spans="1:2" x14ac:dyDescent="0.15">
      <c r="A3843">
        <v>38.409999999999997</v>
      </c>
      <c r="B3843">
        <v>20.331189999999999</v>
      </c>
    </row>
    <row r="3844" spans="1:2" x14ac:dyDescent="0.15">
      <c r="A3844">
        <v>38.42</v>
      </c>
      <c r="B3844">
        <v>25.552389999999999</v>
      </c>
    </row>
    <row r="3845" spans="1:2" x14ac:dyDescent="0.15">
      <c r="A3845">
        <v>38.43</v>
      </c>
      <c r="B3845">
        <v>24.506989999999998</v>
      </c>
    </row>
    <row r="3846" spans="1:2" x14ac:dyDescent="0.15">
      <c r="A3846">
        <v>38.44</v>
      </c>
      <c r="B3846">
        <v>21.719390000000001</v>
      </c>
    </row>
    <row r="3847" spans="1:2" x14ac:dyDescent="0.15">
      <c r="A3847">
        <v>38.450000000000003</v>
      </c>
      <c r="B3847">
        <v>17.412189999999999</v>
      </c>
    </row>
    <row r="3848" spans="1:2" x14ac:dyDescent="0.15">
      <c r="A3848">
        <v>38.46</v>
      </c>
      <c r="B3848">
        <v>12.526490000000001</v>
      </c>
    </row>
    <row r="3849" spans="1:2" x14ac:dyDescent="0.15">
      <c r="A3849">
        <v>38.47</v>
      </c>
      <c r="B3849">
        <v>10.06019</v>
      </c>
    </row>
    <row r="3850" spans="1:2" x14ac:dyDescent="0.15">
      <c r="A3850">
        <v>38.479999999999997</v>
      </c>
      <c r="B3850">
        <v>6.0411859999999997</v>
      </c>
    </row>
    <row r="3851" spans="1:2" x14ac:dyDescent="0.15">
      <c r="A3851">
        <v>38.49</v>
      </c>
      <c r="B3851">
        <v>1.7515860000000001</v>
      </c>
    </row>
    <row r="3852" spans="1:2" x14ac:dyDescent="0.15">
      <c r="A3852">
        <v>38.5</v>
      </c>
      <c r="B3852">
        <v>0.21548610000000001</v>
      </c>
    </row>
    <row r="3853" spans="1:2" x14ac:dyDescent="0.15">
      <c r="A3853">
        <v>38.51</v>
      </c>
      <c r="B3853">
        <v>7.1524859999999997</v>
      </c>
    </row>
    <row r="3854" spans="1:2" x14ac:dyDescent="0.15">
      <c r="A3854">
        <v>38.520000000000003</v>
      </c>
      <c r="B3854">
        <v>14.53289</v>
      </c>
    </row>
    <row r="3855" spans="1:2" x14ac:dyDescent="0.15">
      <c r="A3855">
        <v>38.53</v>
      </c>
      <c r="B3855">
        <v>10.893689999999999</v>
      </c>
    </row>
    <row r="3856" spans="1:2" x14ac:dyDescent="0.15">
      <c r="A3856">
        <v>38.54</v>
      </c>
      <c r="B3856">
        <v>4.5259859999999996</v>
      </c>
    </row>
    <row r="3857" spans="1:2" x14ac:dyDescent="0.15">
      <c r="A3857">
        <v>38.549999999999997</v>
      </c>
      <c r="B3857">
        <v>-0.19811390000000001</v>
      </c>
    </row>
    <row r="3858" spans="1:2" x14ac:dyDescent="0.15">
      <c r="A3858">
        <v>38.56</v>
      </c>
      <c r="B3858">
        <v>-10.53501</v>
      </c>
    </row>
    <row r="3859" spans="1:2" x14ac:dyDescent="0.15">
      <c r="A3859">
        <v>38.57</v>
      </c>
      <c r="B3859">
        <v>-16.238109999999999</v>
      </c>
    </row>
    <row r="3860" spans="1:2" x14ac:dyDescent="0.15">
      <c r="A3860">
        <v>38.58</v>
      </c>
      <c r="B3860">
        <v>-12.05851</v>
      </c>
    </row>
    <row r="3861" spans="1:2" x14ac:dyDescent="0.15">
      <c r="A3861">
        <v>38.590000000000003</v>
      </c>
      <c r="B3861">
        <v>-4.9457139999999997</v>
      </c>
    </row>
    <row r="3862" spans="1:2" x14ac:dyDescent="0.15">
      <c r="A3862">
        <v>38.6</v>
      </c>
      <c r="B3862">
        <v>3.952286</v>
      </c>
    </row>
    <row r="3863" spans="1:2" x14ac:dyDescent="0.15">
      <c r="A3863">
        <v>38.61</v>
      </c>
      <c r="B3863">
        <v>13.044589999999999</v>
      </c>
    </row>
    <row r="3864" spans="1:2" x14ac:dyDescent="0.15">
      <c r="A3864">
        <v>38.619999999999997</v>
      </c>
      <c r="B3864">
        <v>13.84829</v>
      </c>
    </row>
    <row r="3865" spans="1:2" x14ac:dyDescent="0.15">
      <c r="A3865">
        <v>38.630000000000003</v>
      </c>
      <c r="B3865">
        <v>4.9180869999999999</v>
      </c>
    </row>
    <row r="3866" spans="1:2" x14ac:dyDescent="0.15">
      <c r="A3866">
        <v>38.64</v>
      </c>
      <c r="B3866">
        <v>-8.1200139999999994</v>
      </c>
    </row>
    <row r="3867" spans="1:2" x14ac:dyDescent="0.15">
      <c r="A3867">
        <v>38.65</v>
      </c>
      <c r="B3867">
        <v>-18.642910000000001</v>
      </c>
    </row>
    <row r="3868" spans="1:2" x14ac:dyDescent="0.15">
      <c r="A3868">
        <v>38.659999999999997</v>
      </c>
      <c r="B3868">
        <v>-18.138010000000001</v>
      </c>
    </row>
    <row r="3869" spans="1:2" x14ac:dyDescent="0.15">
      <c r="A3869">
        <v>38.67</v>
      </c>
      <c r="B3869">
        <v>-10.742010000000001</v>
      </c>
    </row>
    <row r="3870" spans="1:2" x14ac:dyDescent="0.15">
      <c r="A3870">
        <v>38.68</v>
      </c>
      <c r="B3870">
        <v>-0.95301389999999997</v>
      </c>
    </row>
    <row r="3871" spans="1:2" x14ac:dyDescent="0.15">
      <c r="A3871">
        <v>38.69</v>
      </c>
      <c r="B3871">
        <v>7.2554860000000003</v>
      </c>
    </row>
    <row r="3872" spans="1:2" x14ac:dyDescent="0.15">
      <c r="A3872">
        <v>38.700000000000003</v>
      </c>
      <c r="B3872">
        <v>12.258889999999999</v>
      </c>
    </row>
    <row r="3873" spans="1:2" x14ac:dyDescent="0.15">
      <c r="A3873">
        <v>38.71</v>
      </c>
      <c r="B3873">
        <v>13.18519</v>
      </c>
    </row>
    <row r="3874" spans="1:2" x14ac:dyDescent="0.15">
      <c r="A3874">
        <v>38.72</v>
      </c>
      <c r="B3874">
        <v>11.173489999999999</v>
      </c>
    </row>
    <row r="3875" spans="1:2" x14ac:dyDescent="0.15">
      <c r="A3875">
        <v>38.729999999999997</v>
      </c>
      <c r="B3875">
        <v>11.83609</v>
      </c>
    </row>
    <row r="3876" spans="1:2" x14ac:dyDescent="0.15">
      <c r="A3876">
        <v>38.74</v>
      </c>
      <c r="B3876">
        <v>20.06259</v>
      </c>
    </row>
    <row r="3877" spans="1:2" x14ac:dyDescent="0.15">
      <c r="A3877">
        <v>38.75</v>
      </c>
      <c r="B3877">
        <v>25.848790000000001</v>
      </c>
    </row>
    <row r="3878" spans="1:2" x14ac:dyDescent="0.15">
      <c r="A3878">
        <v>38.76</v>
      </c>
      <c r="B3878">
        <v>25.259889999999999</v>
      </c>
    </row>
    <row r="3879" spans="1:2" x14ac:dyDescent="0.15">
      <c r="A3879">
        <v>38.770000000000003</v>
      </c>
      <c r="B3879">
        <v>20.741389999999999</v>
      </c>
    </row>
    <row r="3880" spans="1:2" x14ac:dyDescent="0.15">
      <c r="A3880">
        <v>38.78</v>
      </c>
      <c r="B3880">
        <v>14.902990000000001</v>
      </c>
    </row>
    <row r="3881" spans="1:2" x14ac:dyDescent="0.15">
      <c r="A3881">
        <v>38.79</v>
      </c>
      <c r="B3881">
        <v>11.427390000000001</v>
      </c>
    </row>
    <row r="3882" spans="1:2" x14ac:dyDescent="0.15">
      <c r="A3882">
        <v>38.799999999999997</v>
      </c>
      <c r="B3882">
        <v>7.3262859999999996</v>
      </c>
    </row>
    <row r="3883" spans="1:2" x14ac:dyDescent="0.15">
      <c r="A3883">
        <v>38.81</v>
      </c>
      <c r="B3883">
        <v>4.478186</v>
      </c>
    </row>
    <row r="3884" spans="1:2" x14ac:dyDescent="0.15">
      <c r="A3884">
        <v>38.82</v>
      </c>
      <c r="B3884">
        <v>4.2730870000000003</v>
      </c>
    </row>
    <row r="3885" spans="1:2" x14ac:dyDescent="0.15">
      <c r="A3885">
        <v>38.83</v>
      </c>
      <c r="B3885">
        <v>0.2251861</v>
      </c>
    </row>
    <row r="3886" spans="1:2" x14ac:dyDescent="0.15">
      <c r="A3886">
        <v>38.840000000000003</v>
      </c>
      <c r="B3886">
        <v>-1.278214</v>
      </c>
    </row>
    <row r="3887" spans="1:2" x14ac:dyDescent="0.15">
      <c r="A3887">
        <v>38.85</v>
      </c>
      <c r="B3887">
        <v>-1.090714</v>
      </c>
    </row>
    <row r="3888" spans="1:2" x14ac:dyDescent="0.15">
      <c r="A3888">
        <v>38.86</v>
      </c>
      <c r="B3888">
        <v>-9.5975140000000003</v>
      </c>
    </row>
    <row r="3889" spans="1:2" x14ac:dyDescent="0.15">
      <c r="A3889">
        <v>38.869999999999997</v>
      </c>
      <c r="B3889">
        <v>-17.882210000000001</v>
      </c>
    </row>
    <row r="3890" spans="1:2" x14ac:dyDescent="0.15">
      <c r="A3890">
        <v>38.880000000000003</v>
      </c>
      <c r="B3890">
        <v>-20.972010000000001</v>
      </c>
    </row>
    <row r="3891" spans="1:2" x14ac:dyDescent="0.15">
      <c r="A3891">
        <v>38.89</v>
      </c>
      <c r="B3891">
        <v>-25.721109999999999</v>
      </c>
    </row>
    <row r="3892" spans="1:2" x14ac:dyDescent="0.15">
      <c r="A3892">
        <v>38.9</v>
      </c>
      <c r="B3892">
        <v>-25.82161</v>
      </c>
    </row>
    <row r="3893" spans="1:2" x14ac:dyDescent="0.15">
      <c r="A3893">
        <v>38.909999999999997</v>
      </c>
      <c r="B3893">
        <v>-21.704910000000002</v>
      </c>
    </row>
    <row r="3894" spans="1:2" x14ac:dyDescent="0.15">
      <c r="A3894">
        <v>38.92</v>
      </c>
      <c r="B3894">
        <v>-22.233309999999999</v>
      </c>
    </row>
    <row r="3895" spans="1:2" x14ac:dyDescent="0.15">
      <c r="A3895">
        <v>38.93</v>
      </c>
      <c r="B3895">
        <v>-26.430009999999999</v>
      </c>
    </row>
    <row r="3896" spans="1:2" x14ac:dyDescent="0.15">
      <c r="A3896">
        <v>38.94</v>
      </c>
      <c r="B3896">
        <v>-27.014009999999999</v>
      </c>
    </row>
    <row r="3897" spans="1:2" x14ac:dyDescent="0.15">
      <c r="A3897">
        <v>38.950000000000003</v>
      </c>
      <c r="B3897">
        <v>-21.332909999999998</v>
      </c>
    </row>
    <row r="3898" spans="1:2" x14ac:dyDescent="0.15">
      <c r="A3898">
        <v>38.96</v>
      </c>
      <c r="B3898">
        <v>-20.596509999999999</v>
      </c>
    </row>
    <row r="3899" spans="1:2" x14ac:dyDescent="0.15">
      <c r="A3899">
        <v>38.97</v>
      </c>
      <c r="B3899">
        <v>-21.268910000000002</v>
      </c>
    </row>
    <row r="3900" spans="1:2" x14ac:dyDescent="0.15">
      <c r="A3900">
        <v>38.979999999999997</v>
      </c>
      <c r="B3900">
        <v>-16.06091</v>
      </c>
    </row>
    <row r="3901" spans="1:2" x14ac:dyDescent="0.15">
      <c r="A3901">
        <v>38.99</v>
      </c>
      <c r="B3901">
        <v>-14.18441</v>
      </c>
    </row>
    <row r="3902" spans="1:2" x14ac:dyDescent="0.15">
      <c r="A3902">
        <v>39</v>
      </c>
      <c r="B3902">
        <v>-14.27481</v>
      </c>
    </row>
    <row r="3903" spans="1:2" x14ac:dyDescent="0.15">
      <c r="A3903">
        <v>39.01</v>
      </c>
      <c r="B3903">
        <v>-12.457409999999999</v>
      </c>
    </row>
    <row r="3904" spans="1:2" x14ac:dyDescent="0.15">
      <c r="A3904">
        <v>39.020000000000003</v>
      </c>
      <c r="B3904">
        <v>-12.427110000000001</v>
      </c>
    </row>
    <row r="3905" spans="1:2" x14ac:dyDescent="0.15">
      <c r="A3905">
        <v>39.03</v>
      </c>
      <c r="B3905">
        <v>-7.757714</v>
      </c>
    </row>
    <row r="3906" spans="1:2" x14ac:dyDescent="0.15">
      <c r="A3906">
        <v>39.04</v>
      </c>
      <c r="B3906">
        <v>4.0718870000000003</v>
      </c>
    </row>
    <row r="3907" spans="1:2" x14ac:dyDescent="0.15">
      <c r="A3907">
        <v>39.049999999999997</v>
      </c>
      <c r="B3907">
        <v>12.58999</v>
      </c>
    </row>
    <row r="3908" spans="1:2" x14ac:dyDescent="0.15">
      <c r="A3908">
        <v>39.06</v>
      </c>
      <c r="B3908">
        <v>10.10459</v>
      </c>
    </row>
    <row r="3909" spans="1:2" x14ac:dyDescent="0.15">
      <c r="A3909">
        <v>39.07</v>
      </c>
      <c r="B3909">
        <v>-1.688814</v>
      </c>
    </row>
    <row r="3910" spans="1:2" x14ac:dyDescent="0.15">
      <c r="A3910">
        <v>39.08</v>
      </c>
      <c r="B3910">
        <v>-14.742010000000001</v>
      </c>
    </row>
    <row r="3911" spans="1:2" x14ac:dyDescent="0.15">
      <c r="A3911">
        <v>39.090000000000003</v>
      </c>
      <c r="B3911">
        <v>-27.412510000000001</v>
      </c>
    </row>
    <row r="3912" spans="1:2" x14ac:dyDescent="0.15">
      <c r="A3912">
        <v>39.1</v>
      </c>
      <c r="B3912">
        <v>-36.040909999999997</v>
      </c>
    </row>
    <row r="3913" spans="1:2" x14ac:dyDescent="0.15">
      <c r="A3913">
        <v>39.11</v>
      </c>
      <c r="B3913">
        <v>-36.875309999999999</v>
      </c>
    </row>
    <row r="3914" spans="1:2" x14ac:dyDescent="0.15">
      <c r="A3914">
        <v>39.119999999999997</v>
      </c>
      <c r="B3914">
        <v>-33.947110000000002</v>
      </c>
    </row>
    <row r="3915" spans="1:2" x14ac:dyDescent="0.15">
      <c r="A3915">
        <v>39.130000000000003</v>
      </c>
      <c r="B3915">
        <v>-30.113610000000001</v>
      </c>
    </row>
    <row r="3916" spans="1:2" x14ac:dyDescent="0.15">
      <c r="A3916">
        <v>39.14</v>
      </c>
      <c r="B3916">
        <v>-24.369509999999998</v>
      </c>
    </row>
    <row r="3917" spans="1:2" x14ac:dyDescent="0.15">
      <c r="A3917">
        <v>39.15</v>
      </c>
      <c r="B3917">
        <v>-20.523309999999999</v>
      </c>
    </row>
    <row r="3918" spans="1:2" x14ac:dyDescent="0.15">
      <c r="A3918">
        <v>39.159999999999997</v>
      </c>
      <c r="B3918">
        <v>-19.806010000000001</v>
      </c>
    </row>
    <row r="3919" spans="1:2" x14ac:dyDescent="0.15">
      <c r="A3919">
        <v>39.17</v>
      </c>
      <c r="B3919">
        <v>-24.46181</v>
      </c>
    </row>
    <row r="3920" spans="1:2" x14ac:dyDescent="0.15">
      <c r="A3920">
        <v>39.18</v>
      </c>
      <c r="B3920">
        <v>-33.137610000000002</v>
      </c>
    </row>
    <row r="3921" spans="1:2" x14ac:dyDescent="0.15">
      <c r="A3921">
        <v>39.19</v>
      </c>
      <c r="B3921">
        <v>-36.795810000000003</v>
      </c>
    </row>
    <row r="3922" spans="1:2" x14ac:dyDescent="0.15">
      <c r="A3922">
        <v>39.200000000000003</v>
      </c>
      <c r="B3922">
        <v>-37.531109999999998</v>
      </c>
    </row>
    <row r="3923" spans="1:2" x14ac:dyDescent="0.15">
      <c r="A3923">
        <v>39.21</v>
      </c>
      <c r="B3923">
        <v>-33.824109999999997</v>
      </c>
    </row>
    <row r="3924" spans="1:2" x14ac:dyDescent="0.15">
      <c r="A3924">
        <v>39.22</v>
      </c>
      <c r="B3924">
        <v>-20.733709999999999</v>
      </c>
    </row>
    <row r="3925" spans="1:2" x14ac:dyDescent="0.15">
      <c r="A3925">
        <v>39.229999999999997</v>
      </c>
      <c r="B3925">
        <v>-5.3978140000000003</v>
      </c>
    </row>
    <row r="3926" spans="1:2" x14ac:dyDescent="0.15">
      <c r="A3926">
        <v>39.24</v>
      </c>
      <c r="B3926">
        <v>2.574786</v>
      </c>
    </row>
    <row r="3927" spans="1:2" x14ac:dyDescent="0.15">
      <c r="A3927">
        <v>39.25</v>
      </c>
      <c r="B3927">
        <v>2.545086</v>
      </c>
    </row>
    <row r="3928" spans="1:2" x14ac:dyDescent="0.15">
      <c r="A3928">
        <v>39.26</v>
      </c>
      <c r="B3928">
        <v>0.1563861</v>
      </c>
    </row>
    <row r="3929" spans="1:2" x14ac:dyDescent="0.15">
      <c r="A3929">
        <v>39.270000000000003</v>
      </c>
      <c r="B3929">
        <v>-0.82361390000000001</v>
      </c>
    </row>
    <row r="3930" spans="1:2" x14ac:dyDescent="0.15">
      <c r="A3930">
        <v>39.28</v>
      </c>
      <c r="B3930">
        <v>-1.0995140000000001</v>
      </c>
    </row>
    <row r="3931" spans="1:2" x14ac:dyDescent="0.15">
      <c r="A3931">
        <v>39.29</v>
      </c>
      <c r="B3931">
        <v>3.214486</v>
      </c>
    </row>
    <row r="3932" spans="1:2" x14ac:dyDescent="0.15">
      <c r="A3932">
        <v>39.299999999999997</v>
      </c>
      <c r="B3932">
        <v>15.742290000000001</v>
      </c>
    </row>
    <row r="3933" spans="1:2" x14ac:dyDescent="0.15">
      <c r="A3933">
        <v>39.31</v>
      </c>
      <c r="B3933">
        <v>19.969390000000001</v>
      </c>
    </row>
    <row r="3934" spans="1:2" x14ac:dyDescent="0.15">
      <c r="A3934">
        <v>39.32</v>
      </c>
      <c r="B3934">
        <v>8.8692860000000007</v>
      </c>
    </row>
    <row r="3935" spans="1:2" x14ac:dyDescent="0.15">
      <c r="A3935">
        <v>39.33</v>
      </c>
      <c r="B3935">
        <v>-4.4276140000000002</v>
      </c>
    </row>
    <row r="3936" spans="1:2" x14ac:dyDescent="0.15">
      <c r="A3936">
        <v>39.340000000000003</v>
      </c>
      <c r="B3936">
        <v>-8.5262150000000005</v>
      </c>
    </row>
    <row r="3937" spans="1:2" x14ac:dyDescent="0.15">
      <c r="A3937">
        <v>39.35</v>
      </c>
      <c r="B3937">
        <v>-11.354810000000001</v>
      </c>
    </row>
    <row r="3938" spans="1:2" x14ac:dyDescent="0.15">
      <c r="A3938">
        <v>39.36</v>
      </c>
      <c r="B3938">
        <v>-15.87881</v>
      </c>
    </row>
    <row r="3939" spans="1:2" x14ac:dyDescent="0.15">
      <c r="A3939">
        <v>39.369999999999997</v>
      </c>
      <c r="B3939">
        <v>-14.893409999999999</v>
      </c>
    </row>
    <row r="3940" spans="1:2" x14ac:dyDescent="0.15">
      <c r="A3940">
        <v>39.380000000000003</v>
      </c>
      <c r="B3940">
        <v>-9.6859140000000004</v>
      </c>
    </row>
    <row r="3941" spans="1:2" x14ac:dyDescent="0.15">
      <c r="A3941">
        <v>39.39</v>
      </c>
      <c r="B3941">
        <v>-4.9945139999999997</v>
      </c>
    </row>
    <row r="3942" spans="1:2" x14ac:dyDescent="0.15">
      <c r="A3942">
        <v>39.4</v>
      </c>
      <c r="B3942">
        <v>-2.6566139999999998</v>
      </c>
    </row>
    <row r="3943" spans="1:2" x14ac:dyDescent="0.15">
      <c r="A3943">
        <v>39.409999999999997</v>
      </c>
      <c r="B3943">
        <v>-0.1463139</v>
      </c>
    </row>
    <row r="3944" spans="1:2" x14ac:dyDescent="0.15">
      <c r="A3944">
        <v>39.42</v>
      </c>
      <c r="B3944">
        <v>-0.31091390000000002</v>
      </c>
    </row>
    <row r="3945" spans="1:2" x14ac:dyDescent="0.15">
      <c r="A3945">
        <v>39.43</v>
      </c>
      <c r="B3945">
        <v>-3.2381139999999999</v>
      </c>
    </row>
    <row r="3946" spans="1:2" x14ac:dyDescent="0.15">
      <c r="A3946">
        <v>39.44</v>
      </c>
      <c r="B3946">
        <v>-4.3016139999999998</v>
      </c>
    </row>
    <row r="3947" spans="1:2" x14ac:dyDescent="0.15">
      <c r="A3947">
        <v>39.450000000000003</v>
      </c>
      <c r="B3947">
        <v>-4.5257129999999997</v>
      </c>
    </row>
    <row r="3948" spans="1:2" x14ac:dyDescent="0.15">
      <c r="A3948">
        <v>39.46</v>
      </c>
      <c r="B3948">
        <v>-0.1136139</v>
      </c>
    </row>
    <row r="3949" spans="1:2" x14ac:dyDescent="0.15">
      <c r="A3949">
        <v>39.47</v>
      </c>
      <c r="B3949">
        <v>10.024990000000001</v>
      </c>
    </row>
    <row r="3950" spans="1:2" x14ac:dyDescent="0.15">
      <c r="A3950">
        <v>39.479999999999997</v>
      </c>
      <c r="B3950">
        <v>22.020589999999999</v>
      </c>
    </row>
    <row r="3951" spans="1:2" x14ac:dyDescent="0.15">
      <c r="A3951">
        <v>39.49</v>
      </c>
      <c r="B3951">
        <v>27.576789999999999</v>
      </c>
    </row>
    <row r="3952" spans="1:2" x14ac:dyDescent="0.15">
      <c r="A3952">
        <v>39.5</v>
      </c>
      <c r="B3952">
        <v>23.994289999999999</v>
      </c>
    </row>
    <row r="3953" spans="1:2" x14ac:dyDescent="0.15">
      <c r="A3953">
        <v>39.51</v>
      </c>
      <c r="B3953">
        <v>22.030390000000001</v>
      </c>
    </row>
    <row r="3954" spans="1:2" x14ac:dyDescent="0.15">
      <c r="A3954">
        <v>39.520000000000003</v>
      </c>
      <c r="B3954">
        <v>18.467390000000002</v>
      </c>
    </row>
    <row r="3955" spans="1:2" x14ac:dyDescent="0.15">
      <c r="A3955">
        <v>39.53</v>
      </c>
      <c r="B3955">
        <v>11.607089999999999</v>
      </c>
    </row>
    <row r="3956" spans="1:2" x14ac:dyDescent="0.15">
      <c r="A3956">
        <v>39.54</v>
      </c>
      <c r="B3956">
        <v>7.9859859999999996</v>
      </c>
    </row>
    <row r="3957" spans="1:2" x14ac:dyDescent="0.15">
      <c r="A3957">
        <v>39.549999999999997</v>
      </c>
      <c r="B3957">
        <v>4.764786</v>
      </c>
    </row>
    <row r="3958" spans="1:2" x14ac:dyDescent="0.15">
      <c r="A3958">
        <v>39.56</v>
      </c>
      <c r="B3958">
        <v>-0.41781390000000002</v>
      </c>
    </row>
    <row r="3959" spans="1:2" x14ac:dyDescent="0.15">
      <c r="A3959">
        <v>39.57</v>
      </c>
      <c r="B3959">
        <v>-2.119014</v>
      </c>
    </row>
    <row r="3960" spans="1:2" x14ac:dyDescent="0.15">
      <c r="A3960">
        <v>39.58</v>
      </c>
      <c r="B3960">
        <v>-0.1058139</v>
      </c>
    </row>
    <row r="3961" spans="1:2" x14ac:dyDescent="0.15">
      <c r="A3961">
        <v>39.590000000000003</v>
      </c>
      <c r="B3961">
        <v>3.6499860000000002</v>
      </c>
    </row>
    <row r="3962" spans="1:2" x14ac:dyDescent="0.15">
      <c r="A3962">
        <v>39.6</v>
      </c>
      <c r="B3962">
        <v>4.0728859999999996</v>
      </c>
    </row>
    <row r="3963" spans="1:2" x14ac:dyDescent="0.15">
      <c r="A3963">
        <v>39.61</v>
      </c>
      <c r="B3963">
        <v>-2.2254139999999998</v>
      </c>
    </row>
    <row r="3964" spans="1:2" x14ac:dyDescent="0.15">
      <c r="A3964">
        <v>39.619999999999997</v>
      </c>
      <c r="B3964">
        <v>-6.8856130000000002</v>
      </c>
    </row>
    <row r="3965" spans="1:2" x14ac:dyDescent="0.15">
      <c r="A3965">
        <v>39.630000000000003</v>
      </c>
      <c r="B3965">
        <v>-6.6361140000000001</v>
      </c>
    </row>
    <row r="3966" spans="1:2" x14ac:dyDescent="0.15">
      <c r="A3966">
        <v>39.64</v>
      </c>
      <c r="B3966">
        <v>-2.7528139999999999</v>
      </c>
    </row>
    <row r="3967" spans="1:2" x14ac:dyDescent="0.15">
      <c r="A3967">
        <v>39.65</v>
      </c>
      <c r="B3967">
        <v>4.9268869999999998</v>
      </c>
    </row>
    <row r="3968" spans="1:2" x14ac:dyDescent="0.15">
      <c r="A3968">
        <v>39.659999999999997</v>
      </c>
      <c r="B3968">
        <v>9.0987849999999995</v>
      </c>
    </row>
    <row r="3969" spans="1:2" x14ac:dyDescent="0.15">
      <c r="A3969">
        <v>39.67</v>
      </c>
      <c r="B3969">
        <v>8.9864850000000001</v>
      </c>
    </row>
    <row r="3970" spans="1:2" x14ac:dyDescent="0.15">
      <c r="A3970">
        <v>39.68</v>
      </c>
      <c r="B3970">
        <v>6.2808859999999997</v>
      </c>
    </row>
    <row r="3971" spans="1:2" x14ac:dyDescent="0.15">
      <c r="A3971">
        <v>39.69</v>
      </c>
      <c r="B3971">
        <v>4.8335860000000004</v>
      </c>
    </row>
    <row r="3972" spans="1:2" x14ac:dyDescent="0.15">
      <c r="A3972">
        <v>39.700000000000003</v>
      </c>
      <c r="B3972">
        <v>7.6773860000000003</v>
      </c>
    </row>
    <row r="3973" spans="1:2" x14ac:dyDescent="0.15">
      <c r="A3973">
        <v>39.71</v>
      </c>
      <c r="B3973">
        <v>13.18079</v>
      </c>
    </row>
    <row r="3974" spans="1:2" x14ac:dyDescent="0.15">
      <c r="A3974">
        <v>39.72</v>
      </c>
      <c r="B3974">
        <v>22.764790000000001</v>
      </c>
    </row>
    <row r="3975" spans="1:2" x14ac:dyDescent="0.15">
      <c r="A3975">
        <v>39.729999999999997</v>
      </c>
      <c r="B3975">
        <v>31.932790000000001</v>
      </c>
    </row>
    <row r="3976" spans="1:2" x14ac:dyDescent="0.15">
      <c r="A3976">
        <v>39.74</v>
      </c>
      <c r="B3976">
        <v>32.45279</v>
      </c>
    </row>
    <row r="3977" spans="1:2" x14ac:dyDescent="0.15">
      <c r="A3977">
        <v>39.75</v>
      </c>
      <c r="B3977">
        <v>27.12809</v>
      </c>
    </row>
    <row r="3978" spans="1:2" x14ac:dyDescent="0.15">
      <c r="A3978">
        <v>39.76</v>
      </c>
      <c r="B3978">
        <v>17.51379</v>
      </c>
    </row>
    <row r="3979" spans="1:2" x14ac:dyDescent="0.15">
      <c r="A3979">
        <v>39.770000000000003</v>
      </c>
      <c r="B3979">
        <v>5.0762859999999996</v>
      </c>
    </row>
    <row r="3980" spans="1:2" x14ac:dyDescent="0.15">
      <c r="A3980">
        <v>39.78</v>
      </c>
      <c r="B3980">
        <v>-0.67611390000000005</v>
      </c>
    </row>
    <row r="3981" spans="1:2" x14ac:dyDescent="0.15">
      <c r="A3981">
        <v>39.79</v>
      </c>
      <c r="B3981">
        <v>-1.8812139999999999</v>
      </c>
    </row>
    <row r="3982" spans="1:2" x14ac:dyDescent="0.15">
      <c r="A3982">
        <v>39.799999999999997</v>
      </c>
      <c r="B3982">
        <v>-1.632714</v>
      </c>
    </row>
    <row r="3983" spans="1:2" x14ac:dyDescent="0.15">
      <c r="A3983">
        <v>39.81</v>
      </c>
      <c r="B3983">
        <v>-1.4969140000000001</v>
      </c>
    </row>
    <row r="3984" spans="1:2" x14ac:dyDescent="0.15">
      <c r="A3984">
        <v>39.82</v>
      </c>
      <c r="B3984">
        <v>-3.0726140000000002</v>
      </c>
    </row>
    <row r="3985" spans="1:2" x14ac:dyDescent="0.15">
      <c r="A3985">
        <v>39.83</v>
      </c>
      <c r="B3985">
        <v>-7.3509140000000004</v>
      </c>
    </row>
    <row r="3986" spans="1:2" x14ac:dyDescent="0.15">
      <c r="A3986">
        <v>39.840000000000003</v>
      </c>
      <c r="B3986">
        <v>-11.38711</v>
      </c>
    </row>
    <row r="3987" spans="1:2" x14ac:dyDescent="0.15">
      <c r="A3987">
        <v>39.85</v>
      </c>
      <c r="B3987">
        <v>-16.133710000000001</v>
      </c>
    </row>
    <row r="3988" spans="1:2" x14ac:dyDescent="0.15">
      <c r="A3988">
        <v>39.86</v>
      </c>
      <c r="B3988">
        <v>-21.17521</v>
      </c>
    </row>
    <row r="3989" spans="1:2" x14ac:dyDescent="0.15">
      <c r="A3989">
        <v>39.869999999999997</v>
      </c>
      <c r="B3989">
        <v>-22.882210000000001</v>
      </c>
    </row>
    <row r="3990" spans="1:2" x14ac:dyDescent="0.15">
      <c r="A3990">
        <v>39.880000000000003</v>
      </c>
      <c r="B3990">
        <v>-25.654610000000002</v>
      </c>
    </row>
    <row r="3991" spans="1:2" x14ac:dyDescent="0.15">
      <c r="A3991">
        <v>39.89</v>
      </c>
      <c r="B3991">
        <v>-26.357810000000001</v>
      </c>
    </row>
    <row r="3992" spans="1:2" x14ac:dyDescent="0.15">
      <c r="A3992">
        <v>39.9</v>
      </c>
      <c r="B3992">
        <v>-23.186910000000001</v>
      </c>
    </row>
    <row r="3993" spans="1:2" x14ac:dyDescent="0.15">
      <c r="A3993">
        <v>39.909999999999997</v>
      </c>
      <c r="B3993">
        <v>-17.493010000000002</v>
      </c>
    </row>
    <row r="3994" spans="1:2" x14ac:dyDescent="0.15">
      <c r="A3994">
        <v>39.92</v>
      </c>
      <c r="B3994">
        <v>-13.07311</v>
      </c>
    </row>
    <row r="3995" spans="1:2" x14ac:dyDescent="0.15">
      <c r="A3995">
        <v>39.93</v>
      </c>
      <c r="B3995">
        <v>-13.32991</v>
      </c>
    </row>
    <row r="3996" spans="1:2" x14ac:dyDescent="0.15">
      <c r="A3996">
        <v>39.94</v>
      </c>
      <c r="B3996">
        <v>-10.73371</v>
      </c>
    </row>
    <row r="3997" spans="1:2" x14ac:dyDescent="0.15">
      <c r="A3997">
        <v>39.950000000000003</v>
      </c>
      <c r="B3997">
        <v>-4.7113139999999998</v>
      </c>
    </row>
    <row r="3998" spans="1:2" x14ac:dyDescent="0.15">
      <c r="A3998">
        <v>39.96</v>
      </c>
      <c r="B3998">
        <v>-1.3495140000000001</v>
      </c>
    </row>
    <row r="3999" spans="1:2" x14ac:dyDescent="0.15">
      <c r="A3999">
        <v>39.97</v>
      </c>
      <c r="B3999">
        <v>4.9861189999999998E-3</v>
      </c>
    </row>
    <row r="4000" spans="1:2" x14ac:dyDescent="0.15">
      <c r="A4000">
        <v>39.979999999999997</v>
      </c>
      <c r="B4000">
        <v>1.679786</v>
      </c>
    </row>
    <row r="4001" spans="1:2" x14ac:dyDescent="0.15">
      <c r="A4001">
        <v>39.99</v>
      </c>
      <c r="B4001">
        <v>3.3863859999999999</v>
      </c>
    </row>
    <row r="4002" spans="1:2" x14ac:dyDescent="0.15">
      <c r="A4002">
        <v>40</v>
      </c>
      <c r="B4002">
        <v>10.331189999999999</v>
      </c>
    </row>
    <row r="4003" spans="1:2" x14ac:dyDescent="0.15">
      <c r="A4003">
        <v>40.01</v>
      </c>
      <c r="B4003">
        <v>20.456689999999998</v>
      </c>
    </row>
    <row r="4004" spans="1:2" x14ac:dyDescent="0.15">
      <c r="A4004">
        <v>40.020000000000003</v>
      </c>
      <c r="B4004">
        <v>25.090990000000001</v>
      </c>
    </row>
    <row r="4005" spans="1:2" x14ac:dyDescent="0.15">
      <c r="A4005">
        <v>40.03</v>
      </c>
      <c r="B4005">
        <v>25.138290000000001</v>
      </c>
    </row>
    <row r="4006" spans="1:2" x14ac:dyDescent="0.15">
      <c r="A4006">
        <v>40.04</v>
      </c>
      <c r="B4006">
        <v>26.385390000000001</v>
      </c>
    </row>
    <row r="4007" spans="1:2" x14ac:dyDescent="0.15">
      <c r="A4007">
        <v>40.049999999999997</v>
      </c>
      <c r="B4007">
        <v>26.018190000000001</v>
      </c>
    </row>
    <row r="4008" spans="1:2" x14ac:dyDescent="0.15">
      <c r="A4008">
        <v>40.06</v>
      </c>
      <c r="B4008">
        <v>21.089490000000001</v>
      </c>
    </row>
    <row r="4009" spans="1:2" x14ac:dyDescent="0.15">
      <c r="A4009">
        <v>40.07</v>
      </c>
      <c r="B4009">
        <v>12.466390000000001</v>
      </c>
    </row>
    <row r="4010" spans="1:2" x14ac:dyDescent="0.15">
      <c r="A4010">
        <v>40.08</v>
      </c>
      <c r="B4010">
        <v>2.0054859999999999</v>
      </c>
    </row>
    <row r="4011" spans="1:2" x14ac:dyDescent="0.15">
      <c r="A4011">
        <v>40.090000000000003</v>
      </c>
      <c r="B4011">
        <v>-7.4007129999999997</v>
      </c>
    </row>
    <row r="4012" spans="1:2" x14ac:dyDescent="0.15">
      <c r="A4012">
        <v>40.1</v>
      </c>
      <c r="B4012">
        <v>-14.855309999999999</v>
      </c>
    </row>
    <row r="4013" spans="1:2" x14ac:dyDescent="0.15">
      <c r="A4013">
        <v>40.11</v>
      </c>
      <c r="B4013">
        <v>-17.762609999999999</v>
      </c>
    </row>
    <row r="4014" spans="1:2" x14ac:dyDescent="0.15">
      <c r="A4014">
        <v>40.119999999999997</v>
      </c>
      <c r="B4014">
        <v>-15.93981</v>
      </c>
    </row>
    <row r="4015" spans="1:2" x14ac:dyDescent="0.15">
      <c r="A4015">
        <v>40.130000000000003</v>
      </c>
      <c r="B4015">
        <v>-11.292809999999999</v>
      </c>
    </row>
    <row r="4016" spans="1:2" x14ac:dyDescent="0.15">
      <c r="A4016">
        <v>40.14</v>
      </c>
      <c r="B4016">
        <v>-4.7953140000000003</v>
      </c>
    </row>
    <row r="4017" spans="1:2" x14ac:dyDescent="0.15">
      <c r="A4017">
        <v>40.15</v>
      </c>
      <c r="B4017">
        <v>0.49478610000000001</v>
      </c>
    </row>
    <row r="4018" spans="1:2" x14ac:dyDescent="0.15">
      <c r="A4018">
        <v>40.159999999999997</v>
      </c>
      <c r="B4018">
        <v>-4.0287139999999999</v>
      </c>
    </row>
    <row r="4019" spans="1:2" x14ac:dyDescent="0.15">
      <c r="A4019">
        <v>40.17</v>
      </c>
      <c r="B4019">
        <v>-12.812810000000001</v>
      </c>
    </row>
    <row r="4020" spans="1:2" x14ac:dyDescent="0.15">
      <c r="A4020">
        <v>40.18</v>
      </c>
      <c r="B4020">
        <v>-20.513010000000001</v>
      </c>
    </row>
    <row r="4021" spans="1:2" x14ac:dyDescent="0.15">
      <c r="A4021">
        <v>40.19</v>
      </c>
      <c r="B4021">
        <v>-26.720610000000001</v>
      </c>
    </row>
    <row r="4022" spans="1:2" x14ac:dyDescent="0.15">
      <c r="A4022">
        <v>40.200000000000003</v>
      </c>
      <c r="B4022">
        <v>-29.23621</v>
      </c>
    </row>
    <row r="4023" spans="1:2" x14ac:dyDescent="0.15">
      <c r="A4023">
        <v>40.21</v>
      </c>
      <c r="B4023">
        <v>-22.24841</v>
      </c>
    </row>
    <row r="4024" spans="1:2" x14ac:dyDescent="0.15">
      <c r="A4024">
        <v>40.22</v>
      </c>
      <c r="B4024">
        <v>-5.6825140000000003</v>
      </c>
    </row>
    <row r="4025" spans="1:2" x14ac:dyDescent="0.15">
      <c r="A4025">
        <v>40.229999999999997</v>
      </c>
      <c r="B4025">
        <v>3.197886</v>
      </c>
    </row>
    <row r="4026" spans="1:2" x14ac:dyDescent="0.15">
      <c r="A4026">
        <v>40.24</v>
      </c>
      <c r="B4026">
        <v>1.2798860000000001</v>
      </c>
    </row>
    <row r="4027" spans="1:2" x14ac:dyDescent="0.15">
      <c r="A4027">
        <v>40.25</v>
      </c>
      <c r="B4027">
        <v>-3.1962139999999999</v>
      </c>
    </row>
    <row r="4028" spans="1:2" x14ac:dyDescent="0.15">
      <c r="A4028">
        <v>40.26</v>
      </c>
      <c r="B4028">
        <v>-7.9647139999999998</v>
      </c>
    </row>
    <row r="4029" spans="1:2" x14ac:dyDescent="0.15">
      <c r="A4029">
        <v>40.270000000000003</v>
      </c>
      <c r="B4029">
        <v>-7.1439139999999997</v>
      </c>
    </row>
    <row r="4030" spans="1:2" x14ac:dyDescent="0.15">
      <c r="A4030">
        <v>40.28</v>
      </c>
      <c r="B4030">
        <v>-2.4286140000000001</v>
      </c>
    </row>
    <row r="4031" spans="1:2" x14ac:dyDescent="0.15">
      <c r="A4031">
        <v>40.29</v>
      </c>
      <c r="B4031">
        <v>1.9351860000000001</v>
      </c>
    </row>
    <row r="4032" spans="1:2" x14ac:dyDescent="0.15">
      <c r="A4032">
        <v>40.299999999999997</v>
      </c>
      <c r="B4032">
        <v>3.9571860000000001</v>
      </c>
    </row>
    <row r="4033" spans="1:2" x14ac:dyDescent="0.15">
      <c r="A4033">
        <v>40.31</v>
      </c>
      <c r="B4033">
        <v>4.054786</v>
      </c>
    </row>
    <row r="4034" spans="1:2" x14ac:dyDescent="0.15">
      <c r="A4034">
        <v>40.32</v>
      </c>
      <c r="B4034">
        <v>-1.221114</v>
      </c>
    </row>
    <row r="4035" spans="1:2" x14ac:dyDescent="0.15">
      <c r="A4035">
        <v>40.33</v>
      </c>
      <c r="B4035">
        <v>-7.3973139999999997</v>
      </c>
    </row>
    <row r="4036" spans="1:2" x14ac:dyDescent="0.15">
      <c r="A4036">
        <v>40.340000000000003</v>
      </c>
      <c r="B4036">
        <v>-5.0990140000000004</v>
      </c>
    </row>
    <row r="4037" spans="1:2" x14ac:dyDescent="0.15">
      <c r="A4037">
        <v>40.35</v>
      </c>
      <c r="B4037">
        <v>-0.51891390000000004</v>
      </c>
    </row>
    <row r="4038" spans="1:2" x14ac:dyDescent="0.15">
      <c r="A4038">
        <v>40.36</v>
      </c>
      <c r="B4038">
        <v>2.7002860000000002</v>
      </c>
    </row>
    <row r="4039" spans="1:2" x14ac:dyDescent="0.15">
      <c r="A4039">
        <v>40.369999999999997</v>
      </c>
      <c r="B4039">
        <v>6.4971860000000001</v>
      </c>
    </row>
    <row r="4040" spans="1:2" x14ac:dyDescent="0.15">
      <c r="A4040">
        <v>40.380000000000003</v>
      </c>
      <c r="B4040">
        <v>8.8716860000000004</v>
      </c>
    </row>
    <row r="4041" spans="1:2" x14ac:dyDescent="0.15">
      <c r="A4041">
        <v>40.39</v>
      </c>
      <c r="B4041">
        <v>6.6587860000000001</v>
      </c>
    </row>
    <row r="4042" spans="1:2" x14ac:dyDescent="0.15">
      <c r="A4042">
        <v>40.4</v>
      </c>
      <c r="B4042">
        <v>-3.2245140000000001</v>
      </c>
    </row>
    <row r="4043" spans="1:2" x14ac:dyDescent="0.15">
      <c r="A4043">
        <v>40.409999999999997</v>
      </c>
      <c r="B4043">
        <v>-14.39631</v>
      </c>
    </row>
    <row r="4044" spans="1:2" x14ac:dyDescent="0.15">
      <c r="A4044">
        <v>40.42</v>
      </c>
      <c r="B4044">
        <v>-18.100010000000001</v>
      </c>
    </row>
    <row r="4045" spans="1:2" x14ac:dyDescent="0.15">
      <c r="A4045">
        <v>40.43</v>
      </c>
      <c r="B4045">
        <v>-17.324110000000001</v>
      </c>
    </row>
    <row r="4046" spans="1:2" x14ac:dyDescent="0.15">
      <c r="A4046">
        <v>40.44</v>
      </c>
      <c r="B4046">
        <v>-16.62191</v>
      </c>
    </row>
    <row r="4047" spans="1:2" x14ac:dyDescent="0.15">
      <c r="A4047">
        <v>40.450000000000003</v>
      </c>
      <c r="B4047">
        <v>-15.37881</v>
      </c>
    </row>
    <row r="4048" spans="1:2" x14ac:dyDescent="0.15">
      <c r="A4048">
        <v>40.46</v>
      </c>
      <c r="B4048">
        <v>-11.88851</v>
      </c>
    </row>
    <row r="4049" spans="1:2" x14ac:dyDescent="0.15">
      <c r="A4049">
        <v>40.47</v>
      </c>
      <c r="B4049">
        <v>-7.6522139999999998</v>
      </c>
    </row>
    <row r="4050" spans="1:2" x14ac:dyDescent="0.15">
      <c r="A4050">
        <v>40.479999999999997</v>
      </c>
      <c r="B4050">
        <v>-5.1000139999999998</v>
      </c>
    </row>
    <row r="4051" spans="1:2" x14ac:dyDescent="0.15">
      <c r="A4051">
        <v>40.49</v>
      </c>
      <c r="B4051">
        <v>-4.389513</v>
      </c>
    </row>
    <row r="4052" spans="1:2" x14ac:dyDescent="0.15">
      <c r="A4052">
        <v>40.5</v>
      </c>
      <c r="B4052">
        <v>-2.6737139999999999</v>
      </c>
    </row>
    <row r="4053" spans="1:2" x14ac:dyDescent="0.15">
      <c r="A4053">
        <v>40.51</v>
      </c>
      <c r="B4053">
        <v>1.5474859999999999</v>
      </c>
    </row>
    <row r="4054" spans="1:2" x14ac:dyDescent="0.15">
      <c r="A4054">
        <v>40.520000000000003</v>
      </c>
      <c r="B4054">
        <v>7.155386</v>
      </c>
    </row>
    <row r="4055" spans="1:2" x14ac:dyDescent="0.15">
      <c r="A4055">
        <v>40.53</v>
      </c>
      <c r="B4055">
        <v>12.318989999999999</v>
      </c>
    </row>
    <row r="4056" spans="1:2" x14ac:dyDescent="0.15">
      <c r="A4056">
        <v>40.54</v>
      </c>
      <c r="B4056">
        <v>12.23739</v>
      </c>
    </row>
    <row r="4057" spans="1:2" x14ac:dyDescent="0.15">
      <c r="A4057">
        <v>40.549999999999997</v>
      </c>
      <c r="B4057">
        <v>8.7383860000000002</v>
      </c>
    </row>
    <row r="4058" spans="1:2" x14ac:dyDescent="0.15">
      <c r="A4058">
        <v>40.56</v>
      </c>
      <c r="B4058">
        <v>6.0210860000000004</v>
      </c>
    </row>
    <row r="4059" spans="1:2" x14ac:dyDescent="0.15">
      <c r="A4059">
        <v>40.57</v>
      </c>
      <c r="B4059">
        <v>4.4131869999999997</v>
      </c>
    </row>
    <row r="4060" spans="1:2" x14ac:dyDescent="0.15">
      <c r="A4060">
        <v>40.58</v>
      </c>
      <c r="B4060">
        <v>-0.95691389999999998</v>
      </c>
    </row>
    <row r="4061" spans="1:2" x14ac:dyDescent="0.15">
      <c r="A4061">
        <v>40.590000000000003</v>
      </c>
      <c r="B4061">
        <v>-6.634614</v>
      </c>
    </row>
    <row r="4062" spans="1:2" x14ac:dyDescent="0.15">
      <c r="A4062">
        <v>40.6</v>
      </c>
      <c r="B4062">
        <v>-7.981814</v>
      </c>
    </row>
    <row r="4063" spans="1:2" x14ac:dyDescent="0.15">
      <c r="A4063">
        <v>40.61</v>
      </c>
      <c r="B4063">
        <v>-9.8348139999999997</v>
      </c>
    </row>
    <row r="4064" spans="1:2" x14ac:dyDescent="0.15">
      <c r="A4064">
        <v>40.619999999999997</v>
      </c>
      <c r="B4064">
        <v>-10.08921</v>
      </c>
    </row>
    <row r="4065" spans="1:2" x14ac:dyDescent="0.15">
      <c r="A4065">
        <v>40.630000000000003</v>
      </c>
      <c r="B4065">
        <v>-5.7054140000000002</v>
      </c>
    </row>
    <row r="4066" spans="1:2" x14ac:dyDescent="0.15">
      <c r="A4066">
        <v>40.64</v>
      </c>
      <c r="B4066">
        <v>1.653486</v>
      </c>
    </row>
    <row r="4067" spans="1:2" x14ac:dyDescent="0.15">
      <c r="A4067">
        <v>40.65</v>
      </c>
      <c r="B4067">
        <v>8.330686</v>
      </c>
    </row>
    <row r="4068" spans="1:2" x14ac:dyDescent="0.15">
      <c r="A4068">
        <v>40.659999999999997</v>
      </c>
      <c r="B4068">
        <v>11.76769</v>
      </c>
    </row>
    <row r="4069" spans="1:2" x14ac:dyDescent="0.15">
      <c r="A4069">
        <v>40.67</v>
      </c>
      <c r="B4069">
        <v>11.480589999999999</v>
      </c>
    </row>
    <row r="4070" spans="1:2" x14ac:dyDescent="0.15">
      <c r="A4070">
        <v>40.68</v>
      </c>
      <c r="B4070">
        <v>5.577286</v>
      </c>
    </row>
    <row r="4071" spans="1:2" x14ac:dyDescent="0.15">
      <c r="A4071">
        <v>40.69</v>
      </c>
      <c r="B4071">
        <v>-2.753314</v>
      </c>
    </row>
    <row r="4072" spans="1:2" x14ac:dyDescent="0.15">
      <c r="A4072">
        <v>40.700000000000003</v>
      </c>
      <c r="B4072">
        <v>-10.19961</v>
      </c>
    </row>
    <row r="4073" spans="1:2" x14ac:dyDescent="0.15">
      <c r="A4073">
        <v>40.71</v>
      </c>
      <c r="B4073">
        <v>-14.48231</v>
      </c>
    </row>
    <row r="4074" spans="1:2" x14ac:dyDescent="0.15">
      <c r="A4074">
        <v>40.72</v>
      </c>
      <c r="B4074">
        <v>-12.26111</v>
      </c>
    </row>
    <row r="4075" spans="1:2" x14ac:dyDescent="0.15">
      <c r="A4075">
        <v>40.729999999999997</v>
      </c>
      <c r="B4075">
        <v>-5.7479139999999997</v>
      </c>
    </row>
    <row r="4076" spans="1:2" x14ac:dyDescent="0.15">
      <c r="A4076">
        <v>40.74</v>
      </c>
      <c r="B4076">
        <v>2.3936860000000002</v>
      </c>
    </row>
    <row r="4077" spans="1:2" x14ac:dyDescent="0.15">
      <c r="A4077">
        <v>40.75</v>
      </c>
      <c r="B4077">
        <v>11.276490000000001</v>
      </c>
    </row>
    <row r="4078" spans="1:2" x14ac:dyDescent="0.15">
      <c r="A4078">
        <v>40.76</v>
      </c>
      <c r="B4078">
        <v>14.60899</v>
      </c>
    </row>
    <row r="4079" spans="1:2" x14ac:dyDescent="0.15">
      <c r="A4079">
        <v>40.770000000000003</v>
      </c>
      <c r="B4079">
        <v>11.680289999999999</v>
      </c>
    </row>
    <row r="4080" spans="1:2" x14ac:dyDescent="0.15">
      <c r="A4080">
        <v>40.78</v>
      </c>
      <c r="B4080">
        <v>3.7852860000000002</v>
      </c>
    </row>
    <row r="4081" spans="1:2" x14ac:dyDescent="0.15">
      <c r="A4081">
        <v>40.79</v>
      </c>
      <c r="B4081">
        <v>-4.5873140000000001</v>
      </c>
    </row>
    <row r="4082" spans="1:2" x14ac:dyDescent="0.15">
      <c r="A4082">
        <v>40.799999999999997</v>
      </c>
      <c r="B4082">
        <v>-4.5502140000000004</v>
      </c>
    </row>
    <row r="4083" spans="1:2" x14ac:dyDescent="0.15">
      <c r="A4083">
        <v>40.81</v>
      </c>
      <c r="B4083">
        <v>-0.51741389999999998</v>
      </c>
    </row>
    <row r="4084" spans="1:2" x14ac:dyDescent="0.15">
      <c r="A4084">
        <v>40.82</v>
      </c>
      <c r="B4084">
        <v>2.3311860000000002</v>
      </c>
    </row>
    <row r="4085" spans="1:2" x14ac:dyDescent="0.15">
      <c r="A4085">
        <v>40.83</v>
      </c>
      <c r="B4085">
        <v>2.2456860000000001</v>
      </c>
    </row>
    <row r="4086" spans="1:2" x14ac:dyDescent="0.15">
      <c r="A4086">
        <v>40.840000000000003</v>
      </c>
      <c r="B4086">
        <v>-1.2591140000000001</v>
      </c>
    </row>
    <row r="4087" spans="1:2" x14ac:dyDescent="0.15">
      <c r="A4087">
        <v>40.85</v>
      </c>
      <c r="B4087">
        <v>-5.1522139999999998</v>
      </c>
    </row>
    <row r="4088" spans="1:2" x14ac:dyDescent="0.15">
      <c r="A4088">
        <v>40.86</v>
      </c>
      <c r="B4088">
        <v>-10.722009999999999</v>
      </c>
    </row>
    <row r="4089" spans="1:2" x14ac:dyDescent="0.15">
      <c r="A4089">
        <v>40.869999999999997</v>
      </c>
      <c r="B4089">
        <v>-15.644909999999999</v>
      </c>
    </row>
    <row r="4090" spans="1:2" x14ac:dyDescent="0.15">
      <c r="A4090">
        <v>40.880000000000003</v>
      </c>
      <c r="B4090">
        <v>-14.908609999999999</v>
      </c>
    </row>
    <row r="4091" spans="1:2" x14ac:dyDescent="0.15">
      <c r="A4091">
        <v>40.89</v>
      </c>
      <c r="B4091">
        <v>-12.421709999999999</v>
      </c>
    </row>
    <row r="4092" spans="1:2" x14ac:dyDescent="0.15">
      <c r="A4092">
        <v>40.9</v>
      </c>
      <c r="B4092">
        <v>-7.8929140000000002</v>
      </c>
    </row>
    <row r="4093" spans="1:2" x14ac:dyDescent="0.15">
      <c r="A4093">
        <v>40.909999999999997</v>
      </c>
      <c r="B4093">
        <v>-2.9667140000000001</v>
      </c>
    </row>
    <row r="4094" spans="1:2" x14ac:dyDescent="0.15">
      <c r="A4094">
        <v>40.92</v>
      </c>
      <c r="B4094">
        <v>-2.0126140000000001</v>
      </c>
    </row>
    <row r="4095" spans="1:2" x14ac:dyDescent="0.15">
      <c r="A4095">
        <v>40.93</v>
      </c>
      <c r="B4095">
        <v>2.2779859999999998</v>
      </c>
    </row>
    <row r="4096" spans="1:2" x14ac:dyDescent="0.15">
      <c r="A4096">
        <v>40.94</v>
      </c>
      <c r="B4096">
        <v>5.3321860000000001</v>
      </c>
    </row>
    <row r="4097" spans="1:2" x14ac:dyDescent="0.15">
      <c r="A4097">
        <v>40.950000000000003</v>
      </c>
      <c r="B4097">
        <v>6.686687</v>
      </c>
    </row>
    <row r="4098" spans="1:2" x14ac:dyDescent="0.15">
      <c r="A4098">
        <v>40.96</v>
      </c>
      <c r="B4098">
        <v>12.77209</v>
      </c>
    </row>
    <row r="4099" spans="1:2" x14ac:dyDescent="0.15">
      <c r="A4099">
        <v>40.97</v>
      </c>
      <c r="B4099">
        <v>18.247689999999999</v>
      </c>
    </row>
    <row r="4100" spans="1:2" x14ac:dyDescent="0.15">
      <c r="A4100">
        <v>40.98</v>
      </c>
      <c r="B4100">
        <v>21.12069</v>
      </c>
    </row>
    <row r="4101" spans="1:2" x14ac:dyDescent="0.15">
      <c r="A4101">
        <v>40.99</v>
      </c>
      <c r="B4101">
        <v>20.588989999999999</v>
      </c>
    </row>
    <row r="4102" spans="1:2" x14ac:dyDescent="0.15">
      <c r="A4102">
        <v>41</v>
      </c>
      <c r="B4102">
        <v>15.591889999999999</v>
      </c>
    </row>
    <row r="4103" spans="1:2" x14ac:dyDescent="0.15">
      <c r="A4103">
        <v>41.01</v>
      </c>
      <c r="B4103">
        <v>14.204689999999999</v>
      </c>
    </row>
    <row r="4104" spans="1:2" x14ac:dyDescent="0.15">
      <c r="A4104">
        <v>41.02</v>
      </c>
      <c r="B4104">
        <v>16.98789</v>
      </c>
    </row>
    <row r="4105" spans="1:2" x14ac:dyDescent="0.15">
      <c r="A4105">
        <v>41.03</v>
      </c>
      <c r="B4105">
        <v>18.865390000000001</v>
      </c>
    </row>
    <row r="4106" spans="1:2" x14ac:dyDescent="0.15">
      <c r="A4106">
        <v>41.04</v>
      </c>
      <c r="B4106">
        <v>15.89809</v>
      </c>
    </row>
    <row r="4107" spans="1:2" x14ac:dyDescent="0.15">
      <c r="A4107">
        <v>41.05</v>
      </c>
      <c r="B4107">
        <v>16.533290000000001</v>
      </c>
    </row>
    <row r="4108" spans="1:2" x14ac:dyDescent="0.15">
      <c r="A4108">
        <v>41.06</v>
      </c>
      <c r="B4108">
        <v>21.81119</v>
      </c>
    </row>
    <row r="4109" spans="1:2" x14ac:dyDescent="0.15">
      <c r="A4109">
        <v>41.07</v>
      </c>
      <c r="B4109">
        <v>23.63439</v>
      </c>
    </row>
    <row r="4110" spans="1:2" x14ac:dyDescent="0.15">
      <c r="A4110">
        <v>41.08</v>
      </c>
      <c r="B4110">
        <v>21.852689999999999</v>
      </c>
    </row>
    <row r="4111" spans="1:2" x14ac:dyDescent="0.15">
      <c r="A4111">
        <v>41.09</v>
      </c>
      <c r="B4111">
        <v>17.556290000000001</v>
      </c>
    </row>
    <row r="4112" spans="1:2" x14ac:dyDescent="0.15">
      <c r="A4112">
        <v>41.1</v>
      </c>
      <c r="B4112">
        <v>10.17099</v>
      </c>
    </row>
    <row r="4113" spans="1:2" x14ac:dyDescent="0.15">
      <c r="A4113">
        <v>41.11</v>
      </c>
      <c r="B4113">
        <v>5.3135859999999999</v>
      </c>
    </row>
    <row r="4114" spans="1:2" x14ac:dyDescent="0.15">
      <c r="A4114">
        <v>41.12</v>
      </c>
      <c r="B4114">
        <v>1.793086</v>
      </c>
    </row>
    <row r="4115" spans="1:2" x14ac:dyDescent="0.15">
      <c r="A4115">
        <v>41.13</v>
      </c>
      <c r="B4115">
        <v>1.882986</v>
      </c>
    </row>
    <row r="4116" spans="1:2" x14ac:dyDescent="0.15">
      <c r="A4116">
        <v>41.14</v>
      </c>
      <c r="B4116">
        <v>8.6070860000000007</v>
      </c>
    </row>
    <row r="4117" spans="1:2" x14ac:dyDescent="0.15">
      <c r="A4117">
        <v>41.15</v>
      </c>
      <c r="B4117">
        <v>9.9795859999999994</v>
      </c>
    </row>
    <row r="4118" spans="1:2" x14ac:dyDescent="0.15">
      <c r="A4118">
        <v>41.16</v>
      </c>
      <c r="B4118">
        <v>6.952286</v>
      </c>
    </row>
    <row r="4119" spans="1:2" x14ac:dyDescent="0.15">
      <c r="A4119">
        <v>41.17</v>
      </c>
      <c r="B4119">
        <v>9.155386</v>
      </c>
    </row>
    <row r="4120" spans="1:2" x14ac:dyDescent="0.15">
      <c r="A4120">
        <v>41.18</v>
      </c>
      <c r="B4120">
        <v>14.41179</v>
      </c>
    </row>
    <row r="4121" spans="1:2" x14ac:dyDescent="0.15">
      <c r="A4121">
        <v>41.19</v>
      </c>
      <c r="B4121">
        <v>19.136890000000001</v>
      </c>
    </row>
    <row r="4122" spans="1:2" x14ac:dyDescent="0.15">
      <c r="A4122">
        <v>41.2</v>
      </c>
      <c r="B4122">
        <v>20.036290000000001</v>
      </c>
    </row>
    <row r="4123" spans="1:2" x14ac:dyDescent="0.15">
      <c r="A4123">
        <v>41.21</v>
      </c>
      <c r="B4123">
        <v>16.133890000000001</v>
      </c>
    </row>
    <row r="4124" spans="1:2" x14ac:dyDescent="0.15">
      <c r="A4124">
        <v>41.22</v>
      </c>
      <c r="B4124">
        <v>11.49869</v>
      </c>
    </row>
    <row r="4125" spans="1:2" x14ac:dyDescent="0.15">
      <c r="A4125">
        <v>41.23</v>
      </c>
      <c r="B4125">
        <v>9.005986</v>
      </c>
    </row>
    <row r="4126" spans="1:2" x14ac:dyDescent="0.15">
      <c r="A4126">
        <v>41.24</v>
      </c>
      <c r="B4126">
        <v>8.9507860000000008</v>
      </c>
    </row>
    <row r="4127" spans="1:2" x14ac:dyDescent="0.15">
      <c r="A4127">
        <v>41.25</v>
      </c>
      <c r="B4127">
        <v>8.1792859999999994</v>
      </c>
    </row>
    <row r="4128" spans="1:2" x14ac:dyDescent="0.15">
      <c r="A4128">
        <v>41.26</v>
      </c>
      <c r="B4128">
        <v>4.4200860000000004</v>
      </c>
    </row>
    <row r="4129" spans="1:2" x14ac:dyDescent="0.15">
      <c r="A4129">
        <v>41.27</v>
      </c>
      <c r="B4129">
        <v>0.25648609999999999</v>
      </c>
    </row>
    <row r="4130" spans="1:2" x14ac:dyDescent="0.15">
      <c r="A4130">
        <v>41.28</v>
      </c>
      <c r="B4130">
        <v>-3.5834139999999999</v>
      </c>
    </row>
    <row r="4131" spans="1:2" x14ac:dyDescent="0.15">
      <c r="A4131">
        <v>41.29</v>
      </c>
      <c r="B4131">
        <v>-3.1722139999999999</v>
      </c>
    </row>
    <row r="4132" spans="1:2" x14ac:dyDescent="0.15">
      <c r="A4132">
        <v>41.3</v>
      </c>
      <c r="B4132">
        <v>1.1509860000000001</v>
      </c>
    </row>
    <row r="4133" spans="1:2" x14ac:dyDescent="0.15">
      <c r="A4133">
        <v>41.31</v>
      </c>
      <c r="B4133">
        <v>6.2696860000000001</v>
      </c>
    </row>
    <row r="4134" spans="1:2" x14ac:dyDescent="0.15">
      <c r="A4134">
        <v>41.32</v>
      </c>
      <c r="B4134">
        <v>8.6495859999999993</v>
      </c>
    </row>
    <row r="4135" spans="1:2" x14ac:dyDescent="0.15">
      <c r="A4135">
        <v>41.33</v>
      </c>
      <c r="B4135">
        <v>5.7994859999999999</v>
      </c>
    </row>
    <row r="4136" spans="1:2" x14ac:dyDescent="0.15">
      <c r="A4136">
        <v>41.34</v>
      </c>
      <c r="B4136">
        <v>5.2745860000000002</v>
      </c>
    </row>
    <row r="4137" spans="1:2" x14ac:dyDescent="0.15">
      <c r="A4137">
        <v>41.35</v>
      </c>
      <c r="B4137">
        <v>6.7852860000000002</v>
      </c>
    </row>
    <row r="4138" spans="1:2" x14ac:dyDescent="0.15">
      <c r="A4138">
        <v>41.36</v>
      </c>
      <c r="B4138">
        <v>4.0313860000000004</v>
      </c>
    </row>
    <row r="4139" spans="1:2" x14ac:dyDescent="0.15">
      <c r="A4139">
        <v>41.37</v>
      </c>
      <c r="B4139">
        <v>4.508612E-2</v>
      </c>
    </row>
    <row r="4140" spans="1:2" x14ac:dyDescent="0.15">
      <c r="A4140">
        <v>41.38</v>
      </c>
      <c r="B4140">
        <v>-3.440814</v>
      </c>
    </row>
    <row r="4141" spans="1:2" x14ac:dyDescent="0.15">
      <c r="A4141">
        <v>41.39</v>
      </c>
      <c r="B4141">
        <v>-9.3431139999999999</v>
      </c>
    </row>
    <row r="4142" spans="1:2" x14ac:dyDescent="0.15">
      <c r="A4142">
        <v>41.4</v>
      </c>
      <c r="B4142">
        <v>-13.62101</v>
      </c>
    </row>
    <row r="4143" spans="1:2" x14ac:dyDescent="0.15">
      <c r="A4143">
        <v>41.41</v>
      </c>
      <c r="B4143">
        <v>-15.370010000000001</v>
      </c>
    </row>
    <row r="4144" spans="1:2" x14ac:dyDescent="0.15">
      <c r="A4144">
        <v>41.42</v>
      </c>
      <c r="B4144">
        <v>-18.109210000000001</v>
      </c>
    </row>
    <row r="4145" spans="1:2" x14ac:dyDescent="0.15">
      <c r="A4145">
        <v>41.43</v>
      </c>
      <c r="B4145">
        <v>-22.568709999999999</v>
      </c>
    </row>
    <row r="4146" spans="1:2" x14ac:dyDescent="0.15">
      <c r="A4146">
        <v>41.44</v>
      </c>
      <c r="B4146">
        <v>-29.11411</v>
      </c>
    </row>
    <row r="4147" spans="1:2" x14ac:dyDescent="0.15">
      <c r="A4147">
        <v>41.45</v>
      </c>
      <c r="B4147">
        <v>-32.54871</v>
      </c>
    </row>
    <row r="4148" spans="1:2" x14ac:dyDescent="0.15">
      <c r="A4148">
        <v>41.46</v>
      </c>
      <c r="B4148">
        <v>-31.403210000000001</v>
      </c>
    </row>
    <row r="4149" spans="1:2" x14ac:dyDescent="0.15">
      <c r="A4149">
        <v>41.47</v>
      </c>
      <c r="B4149">
        <v>-25.310410000000001</v>
      </c>
    </row>
    <row r="4150" spans="1:2" x14ac:dyDescent="0.15">
      <c r="A4150">
        <v>41.48</v>
      </c>
      <c r="B4150">
        <v>-17.264510000000001</v>
      </c>
    </row>
    <row r="4151" spans="1:2" x14ac:dyDescent="0.15">
      <c r="A4151">
        <v>41.49</v>
      </c>
      <c r="B4151">
        <v>-9.603415</v>
      </c>
    </row>
    <row r="4152" spans="1:2" x14ac:dyDescent="0.15">
      <c r="A4152">
        <v>41.5</v>
      </c>
      <c r="B4152">
        <v>-1.8133140000000001</v>
      </c>
    </row>
    <row r="4153" spans="1:2" x14ac:dyDescent="0.15">
      <c r="A4153">
        <v>41.51</v>
      </c>
      <c r="B4153">
        <v>5.1353859999999996</v>
      </c>
    </row>
    <row r="4154" spans="1:2" x14ac:dyDescent="0.15">
      <c r="A4154">
        <v>41.52</v>
      </c>
      <c r="B4154">
        <v>10.24769</v>
      </c>
    </row>
    <row r="4155" spans="1:2" x14ac:dyDescent="0.15">
      <c r="A4155">
        <v>41.53</v>
      </c>
      <c r="B4155">
        <v>14.63049</v>
      </c>
    </row>
    <row r="4156" spans="1:2" x14ac:dyDescent="0.15">
      <c r="A4156">
        <v>41.54</v>
      </c>
      <c r="B4156">
        <v>17.044589999999999</v>
      </c>
    </row>
    <row r="4157" spans="1:2" x14ac:dyDescent="0.15">
      <c r="A4157">
        <v>41.55</v>
      </c>
      <c r="B4157">
        <v>17.235489999999999</v>
      </c>
    </row>
    <row r="4158" spans="1:2" x14ac:dyDescent="0.15">
      <c r="A4158">
        <v>41.56</v>
      </c>
      <c r="B4158">
        <v>17.444489999999998</v>
      </c>
    </row>
    <row r="4159" spans="1:2" x14ac:dyDescent="0.15">
      <c r="A4159">
        <v>41.57</v>
      </c>
      <c r="B4159">
        <v>20.338989999999999</v>
      </c>
    </row>
    <row r="4160" spans="1:2" x14ac:dyDescent="0.15">
      <c r="A4160">
        <v>41.58</v>
      </c>
      <c r="B4160">
        <v>23.191089999999999</v>
      </c>
    </row>
    <row r="4161" spans="1:2" x14ac:dyDescent="0.15">
      <c r="A4161">
        <v>41.59</v>
      </c>
      <c r="B4161">
        <v>25.231590000000001</v>
      </c>
    </row>
    <row r="4162" spans="1:2" x14ac:dyDescent="0.15">
      <c r="A4162">
        <v>41.6</v>
      </c>
      <c r="B4162">
        <v>23.51379</v>
      </c>
    </row>
    <row r="4163" spans="1:2" x14ac:dyDescent="0.15">
      <c r="A4163">
        <v>41.61</v>
      </c>
      <c r="B4163">
        <v>18.691490000000002</v>
      </c>
    </row>
    <row r="4164" spans="1:2" x14ac:dyDescent="0.15">
      <c r="A4164">
        <v>41.62</v>
      </c>
      <c r="B4164">
        <v>17.351690000000001</v>
      </c>
    </row>
    <row r="4165" spans="1:2" x14ac:dyDescent="0.15">
      <c r="A4165">
        <v>41.63</v>
      </c>
      <c r="B4165">
        <v>15.534789999999999</v>
      </c>
    </row>
    <row r="4166" spans="1:2" x14ac:dyDescent="0.15">
      <c r="A4166">
        <v>41.64</v>
      </c>
      <c r="B4166">
        <v>9.9180860000000006</v>
      </c>
    </row>
    <row r="4167" spans="1:2" x14ac:dyDescent="0.15">
      <c r="A4167">
        <v>41.65</v>
      </c>
      <c r="B4167">
        <v>2.2017859999999998</v>
      </c>
    </row>
    <row r="4168" spans="1:2" x14ac:dyDescent="0.15">
      <c r="A4168">
        <v>41.66</v>
      </c>
      <c r="B4168">
        <v>-2.7059139999999999</v>
      </c>
    </row>
    <row r="4169" spans="1:2" x14ac:dyDescent="0.15">
      <c r="A4169">
        <v>41.67</v>
      </c>
      <c r="B4169">
        <v>-3.5106139999999999</v>
      </c>
    </row>
    <row r="4170" spans="1:2" x14ac:dyDescent="0.15">
      <c r="A4170">
        <v>41.68</v>
      </c>
      <c r="B4170">
        <v>-1.1112139999999999</v>
      </c>
    </row>
    <row r="4171" spans="1:2" x14ac:dyDescent="0.15">
      <c r="A4171">
        <v>41.69</v>
      </c>
      <c r="B4171">
        <v>5.8511860000000002</v>
      </c>
    </row>
    <row r="4172" spans="1:2" x14ac:dyDescent="0.15">
      <c r="A4172">
        <v>41.7</v>
      </c>
      <c r="B4172">
        <v>12.582190000000001</v>
      </c>
    </row>
    <row r="4173" spans="1:2" x14ac:dyDescent="0.15">
      <c r="A4173">
        <v>41.71</v>
      </c>
      <c r="B4173">
        <v>11.569990000000001</v>
      </c>
    </row>
    <row r="4174" spans="1:2" x14ac:dyDescent="0.15">
      <c r="A4174">
        <v>41.72</v>
      </c>
      <c r="B4174">
        <v>1.0640860000000001</v>
      </c>
    </row>
    <row r="4175" spans="1:2" x14ac:dyDescent="0.15">
      <c r="A4175">
        <v>41.73</v>
      </c>
      <c r="B4175">
        <v>-10.747909999999999</v>
      </c>
    </row>
    <row r="4176" spans="1:2" x14ac:dyDescent="0.15">
      <c r="A4176">
        <v>41.74</v>
      </c>
      <c r="B4176">
        <v>-13.91001</v>
      </c>
    </row>
    <row r="4177" spans="1:2" x14ac:dyDescent="0.15">
      <c r="A4177">
        <v>41.75</v>
      </c>
      <c r="B4177">
        <v>-9.1600140000000003</v>
      </c>
    </row>
    <row r="4178" spans="1:2" x14ac:dyDescent="0.15">
      <c r="A4178">
        <v>41.76</v>
      </c>
      <c r="B4178">
        <v>-5.7733140000000001</v>
      </c>
    </row>
    <row r="4179" spans="1:2" x14ac:dyDescent="0.15">
      <c r="A4179">
        <v>41.77</v>
      </c>
      <c r="B4179">
        <v>-5.2816140000000003</v>
      </c>
    </row>
    <row r="4180" spans="1:2" x14ac:dyDescent="0.15">
      <c r="A4180">
        <v>41.78</v>
      </c>
      <c r="B4180">
        <v>-4.8280130000000003</v>
      </c>
    </row>
    <row r="4181" spans="1:2" x14ac:dyDescent="0.15">
      <c r="A4181">
        <v>41.79</v>
      </c>
      <c r="B4181">
        <v>-1.7181139999999999</v>
      </c>
    </row>
    <row r="4182" spans="1:2" x14ac:dyDescent="0.15">
      <c r="A4182">
        <v>41.8</v>
      </c>
      <c r="B4182">
        <v>2.7007859999999999</v>
      </c>
    </row>
    <row r="4183" spans="1:2" x14ac:dyDescent="0.15">
      <c r="A4183">
        <v>41.81</v>
      </c>
      <c r="B4183">
        <v>2.7076859999999998</v>
      </c>
    </row>
    <row r="4184" spans="1:2" x14ac:dyDescent="0.15">
      <c r="A4184">
        <v>41.82</v>
      </c>
      <c r="B4184">
        <v>-0.68691389999999997</v>
      </c>
    </row>
    <row r="4185" spans="1:2" x14ac:dyDescent="0.15">
      <c r="A4185">
        <v>41.83</v>
      </c>
      <c r="B4185">
        <v>-5.0433139999999996</v>
      </c>
    </row>
    <row r="4186" spans="1:2" x14ac:dyDescent="0.15">
      <c r="A4186">
        <v>41.84</v>
      </c>
      <c r="B4186">
        <v>-9.0770140000000001</v>
      </c>
    </row>
    <row r="4187" spans="1:2" x14ac:dyDescent="0.15">
      <c r="A4187">
        <v>41.85</v>
      </c>
      <c r="B4187">
        <v>-10.37881</v>
      </c>
    </row>
    <row r="4188" spans="1:2" x14ac:dyDescent="0.15">
      <c r="A4188">
        <v>41.86</v>
      </c>
      <c r="B4188">
        <v>-11.88171</v>
      </c>
    </row>
    <row r="4189" spans="1:2" x14ac:dyDescent="0.15">
      <c r="A4189">
        <v>41.87</v>
      </c>
      <c r="B4189">
        <v>-10.475009999999999</v>
      </c>
    </row>
    <row r="4190" spans="1:2" x14ac:dyDescent="0.15">
      <c r="A4190">
        <v>41.88</v>
      </c>
      <c r="B4190">
        <v>-4.1488139999999998</v>
      </c>
    </row>
    <row r="4191" spans="1:2" x14ac:dyDescent="0.15">
      <c r="A4191">
        <v>41.89</v>
      </c>
      <c r="B4191">
        <v>-2.1957140000000002</v>
      </c>
    </row>
    <row r="4192" spans="1:2" x14ac:dyDescent="0.15">
      <c r="A4192">
        <v>41.9</v>
      </c>
      <c r="B4192">
        <v>-4.3172139999999999</v>
      </c>
    </row>
    <row r="4193" spans="1:2" x14ac:dyDescent="0.15">
      <c r="A4193">
        <v>41.91</v>
      </c>
      <c r="B4193">
        <v>-9.7596139999999991</v>
      </c>
    </row>
    <row r="4194" spans="1:2" x14ac:dyDescent="0.15">
      <c r="A4194">
        <v>41.92</v>
      </c>
      <c r="B4194">
        <v>-16.32901</v>
      </c>
    </row>
    <row r="4195" spans="1:2" x14ac:dyDescent="0.15">
      <c r="A4195">
        <v>41.93</v>
      </c>
      <c r="B4195">
        <v>-21.872910000000001</v>
      </c>
    </row>
    <row r="4196" spans="1:2" x14ac:dyDescent="0.15">
      <c r="A4196">
        <v>41.94</v>
      </c>
      <c r="B4196">
        <v>-23.595610000000001</v>
      </c>
    </row>
    <row r="4197" spans="1:2" x14ac:dyDescent="0.15">
      <c r="A4197">
        <v>41.95</v>
      </c>
      <c r="B4197">
        <v>-24.086310000000001</v>
      </c>
    </row>
    <row r="4198" spans="1:2" x14ac:dyDescent="0.15">
      <c r="A4198">
        <v>41.96</v>
      </c>
      <c r="B4198">
        <v>-25.297709999999999</v>
      </c>
    </row>
    <row r="4199" spans="1:2" x14ac:dyDescent="0.15">
      <c r="A4199">
        <v>41.97</v>
      </c>
      <c r="B4199">
        <v>-24.45881</v>
      </c>
    </row>
    <row r="4200" spans="1:2" x14ac:dyDescent="0.15">
      <c r="A4200">
        <v>41.98</v>
      </c>
      <c r="B4200">
        <v>-25.31091</v>
      </c>
    </row>
    <row r="4201" spans="1:2" x14ac:dyDescent="0.15">
      <c r="A4201">
        <v>41.99</v>
      </c>
      <c r="B4201">
        <v>-28.476410000000001</v>
      </c>
    </row>
    <row r="4202" spans="1:2" x14ac:dyDescent="0.15">
      <c r="A4202">
        <v>42</v>
      </c>
      <c r="B4202">
        <v>-30.619009999999999</v>
      </c>
    </row>
    <row r="4203" spans="1:2" x14ac:dyDescent="0.15">
      <c r="A4203">
        <v>42.01</v>
      </c>
      <c r="B4203">
        <v>-32.939810000000001</v>
      </c>
    </row>
    <row r="4204" spans="1:2" x14ac:dyDescent="0.15">
      <c r="A4204">
        <v>42.02</v>
      </c>
      <c r="B4204">
        <v>-35.708410000000001</v>
      </c>
    </row>
    <row r="4205" spans="1:2" x14ac:dyDescent="0.15">
      <c r="A4205">
        <v>42.03</v>
      </c>
      <c r="B4205">
        <v>-35.664409999999997</v>
      </c>
    </row>
    <row r="4206" spans="1:2" x14ac:dyDescent="0.15">
      <c r="A4206">
        <v>42.04</v>
      </c>
      <c r="B4206">
        <v>-34.204509999999999</v>
      </c>
    </row>
    <row r="4207" spans="1:2" x14ac:dyDescent="0.15">
      <c r="A4207">
        <v>42.05</v>
      </c>
      <c r="B4207">
        <v>-31.41001</v>
      </c>
    </row>
    <row r="4208" spans="1:2" x14ac:dyDescent="0.15">
      <c r="A4208">
        <v>42.06</v>
      </c>
      <c r="B4208">
        <v>-32.227910000000001</v>
      </c>
    </row>
    <row r="4209" spans="1:2" x14ac:dyDescent="0.15">
      <c r="A4209">
        <v>42.07</v>
      </c>
      <c r="B4209">
        <v>-35.570210000000003</v>
      </c>
    </row>
    <row r="4210" spans="1:2" x14ac:dyDescent="0.15">
      <c r="A4210">
        <v>42.08</v>
      </c>
      <c r="B4210">
        <v>-36.221510000000002</v>
      </c>
    </row>
    <row r="4211" spans="1:2" x14ac:dyDescent="0.15">
      <c r="A4211">
        <v>42.09</v>
      </c>
      <c r="B4211">
        <v>-35.401209999999999</v>
      </c>
    </row>
    <row r="4212" spans="1:2" x14ac:dyDescent="0.15">
      <c r="A4212">
        <v>42.1</v>
      </c>
      <c r="B4212">
        <v>-30.58971</v>
      </c>
    </row>
    <row r="4213" spans="1:2" x14ac:dyDescent="0.15">
      <c r="A4213">
        <v>42.11</v>
      </c>
      <c r="B4213">
        <v>-24.407109999999999</v>
      </c>
    </row>
    <row r="4214" spans="1:2" x14ac:dyDescent="0.15">
      <c r="A4214">
        <v>42.12</v>
      </c>
      <c r="B4214">
        <v>-20.79721</v>
      </c>
    </row>
    <row r="4215" spans="1:2" x14ac:dyDescent="0.15">
      <c r="A4215">
        <v>42.13</v>
      </c>
      <c r="B4215">
        <v>-16.454910000000002</v>
      </c>
    </row>
    <row r="4216" spans="1:2" x14ac:dyDescent="0.15">
      <c r="A4216">
        <v>42.14</v>
      </c>
      <c r="B4216">
        <v>-10.957409999999999</v>
      </c>
    </row>
    <row r="4217" spans="1:2" x14ac:dyDescent="0.15">
      <c r="A4217">
        <v>42.15</v>
      </c>
      <c r="B4217">
        <v>-7.7250139999999998</v>
      </c>
    </row>
    <row r="4218" spans="1:2" x14ac:dyDescent="0.15">
      <c r="A4218">
        <v>42.16</v>
      </c>
      <c r="B4218">
        <v>-6.7992140000000001</v>
      </c>
    </row>
    <row r="4219" spans="1:2" x14ac:dyDescent="0.15">
      <c r="A4219">
        <v>42.17</v>
      </c>
      <c r="B4219">
        <v>-7.3544140000000002</v>
      </c>
    </row>
    <row r="4220" spans="1:2" x14ac:dyDescent="0.15">
      <c r="A4220">
        <v>42.18</v>
      </c>
      <c r="B4220">
        <v>-5.0057130000000001</v>
      </c>
    </row>
    <row r="4221" spans="1:2" x14ac:dyDescent="0.15">
      <c r="A4221">
        <v>42.19</v>
      </c>
      <c r="B4221">
        <v>0.3990861</v>
      </c>
    </row>
    <row r="4222" spans="1:2" x14ac:dyDescent="0.15">
      <c r="A4222">
        <v>42.2</v>
      </c>
      <c r="B4222">
        <v>3.5498859999999999</v>
      </c>
    </row>
    <row r="4223" spans="1:2" x14ac:dyDescent="0.15">
      <c r="A4223">
        <v>42.21</v>
      </c>
      <c r="B4223">
        <v>2.9322859999999999</v>
      </c>
    </row>
    <row r="4224" spans="1:2" x14ac:dyDescent="0.15">
      <c r="A4224">
        <v>42.22</v>
      </c>
      <c r="B4224">
        <v>-0.36511389999999999</v>
      </c>
    </row>
    <row r="4225" spans="1:2" x14ac:dyDescent="0.15">
      <c r="A4225">
        <v>42.23</v>
      </c>
      <c r="B4225">
        <v>-1.6478139999999999</v>
      </c>
    </row>
    <row r="4226" spans="1:2" x14ac:dyDescent="0.15">
      <c r="A4226">
        <v>42.24</v>
      </c>
      <c r="B4226">
        <v>-1.433514</v>
      </c>
    </row>
    <row r="4227" spans="1:2" x14ac:dyDescent="0.15">
      <c r="A4227">
        <v>42.25</v>
      </c>
      <c r="B4227">
        <v>-3.2303139999999999</v>
      </c>
    </row>
    <row r="4228" spans="1:2" x14ac:dyDescent="0.15">
      <c r="A4228">
        <v>42.26</v>
      </c>
      <c r="B4228">
        <v>-2.5692140000000001</v>
      </c>
    </row>
    <row r="4229" spans="1:2" x14ac:dyDescent="0.15">
      <c r="A4229">
        <v>42.27</v>
      </c>
      <c r="B4229">
        <v>2.3194859999999999</v>
      </c>
    </row>
    <row r="4230" spans="1:2" x14ac:dyDescent="0.15">
      <c r="A4230">
        <v>42.28</v>
      </c>
      <c r="B4230">
        <v>7.2486860000000002</v>
      </c>
    </row>
    <row r="4231" spans="1:2" x14ac:dyDescent="0.15">
      <c r="A4231">
        <v>42.29</v>
      </c>
      <c r="B4231">
        <v>8.3531860000000009</v>
      </c>
    </row>
    <row r="4232" spans="1:2" x14ac:dyDescent="0.15">
      <c r="A4232">
        <v>42.3</v>
      </c>
      <c r="B4232">
        <v>3.022586</v>
      </c>
    </row>
    <row r="4233" spans="1:2" x14ac:dyDescent="0.15">
      <c r="A4233">
        <v>42.31</v>
      </c>
      <c r="B4233">
        <v>-6.5516139999999998</v>
      </c>
    </row>
    <row r="4234" spans="1:2" x14ac:dyDescent="0.15">
      <c r="A4234">
        <v>42.32</v>
      </c>
      <c r="B4234">
        <v>-10.098509999999999</v>
      </c>
    </row>
    <row r="4235" spans="1:2" x14ac:dyDescent="0.15">
      <c r="A4235">
        <v>42.33</v>
      </c>
      <c r="B4235">
        <v>-7.2948139999999997</v>
      </c>
    </row>
    <row r="4236" spans="1:2" x14ac:dyDescent="0.15">
      <c r="A4236">
        <v>42.34</v>
      </c>
      <c r="B4236">
        <v>-2.328014</v>
      </c>
    </row>
    <row r="4237" spans="1:2" x14ac:dyDescent="0.15">
      <c r="A4237">
        <v>42.35</v>
      </c>
      <c r="B4237">
        <v>3.8955860000000002</v>
      </c>
    </row>
    <row r="4238" spans="1:2" x14ac:dyDescent="0.15">
      <c r="A4238">
        <v>42.36</v>
      </c>
      <c r="B4238">
        <v>10.04799</v>
      </c>
    </row>
    <row r="4239" spans="1:2" x14ac:dyDescent="0.15">
      <c r="A4239">
        <v>42.37</v>
      </c>
      <c r="B4239">
        <v>17.793089999999999</v>
      </c>
    </row>
    <row r="4240" spans="1:2" x14ac:dyDescent="0.15">
      <c r="A4240">
        <v>42.38</v>
      </c>
      <c r="B4240">
        <v>21.69839</v>
      </c>
    </row>
    <row r="4241" spans="1:2" x14ac:dyDescent="0.15">
      <c r="A4241">
        <v>42.39</v>
      </c>
      <c r="B4241">
        <v>20.934190000000001</v>
      </c>
    </row>
    <row r="4242" spans="1:2" x14ac:dyDescent="0.15">
      <c r="A4242">
        <v>42.4</v>
      </c>
      <c r="B4242">
        <v>19.192489999999999</v>
      </c>
    </row>
    <row r="4243" spans="1:2" x14ac:dyDescent="0.15">
      <c r="A4243">
        <v>42.41</v>
      </c>
      <c r="B4243">
        <v>16.78529</v>
      </c>
    </row>
    <row r="4244" spans="1:2" x14ac:dyDescent="0.15">
      <c r="A4244">
        <v>42.42</v>
      </c>
      <c r="B4244">
        <v>13.60999</v>
      </c>
    </row>
    <row r="4245" spans="1:2" x14ac:dyDescent="0.15">
      <c r="A4245">
        <v>42.43</v>
      </c>
      <c r="B4245">
        <v>10.87609</v>
      </c>
    </row>
    <row r="4246" spans="1:2" x14ac:dyDescent="0.15">
      <c r="A4246">
        <v>42.44</v>
      </c>
      <c r="B4246">
        <v>11.281890000000001</v>
      </c>
    </row>
    <row r="4247" spans="1:2" x14ac:dyDescent="0.15">
      <c r="A4247">
        <v>42.45</v>
      </c>
      <c r="B4247">
        <v>14.492290000000001</v>
      </c>
    </row>
    <row r="4248" spans="1:2" x14ac:dyDescent="0.15">
      <c r="A4248">
        <v>42.46</v>
      </c>
      <c r="B4248">
        <v>16.542090000000002</v>
      </c>
    </row>
    <row r="4249" spans="1:2" x14ac:dyDescent="0.15">
      <c r="A4249">
        <v>42.47</v>
      </c>
      <c r="B4249">
        <v>14.504490000000001</v>
      </c>
    </row>
    <row r="4250" spans="1:2" x14ac:dyDescent="0.15">
      <c r="A4250">
        <v>42.48</v>
      </c>
      <c r="B4250">
        <v>10.419589999999999</v>
      </c>
    </row>
    <row r="4251" spans="1:2" x14ac:dyDescent="0.15">
      <c r="A4251">
        <v>42.49</v>
      </c>
      <c r="B4251">
        <v>6.6182860000000003</v>
      </c>
    </row>
    <row r="4252" spans="1:2" x14ac:dyDescent="0.15">
      <c r="A4252">
        <v>42.5</v>
      </c>
      <c r="B4252">
        <v>2.6387860000000001</v>
      </c>
    </row>
    <row r="4253" spans="1:2" x14ac:dyDescent="0.15">
      <c r="A4253">
        <v>42.51</v>
      </c>
      <c r="B4253">
        <v>-0.44081389999999998</v>
      </c>
    </row>
    <row r="4254" spans="1:2" x14ac:dyDescent="0.15">
      <c r="A4254">
        <v>42.52</v>
      </c>
      <c r="B4254">
        <v>0.56508610000000004</v>
      </c>
    </row>
    <row r="4255" spans="1:2" x14ac:dyDescent="0.15">
      <c r="A4255">
        <v>42.53</v>
      </c>
      <c r="B4255">
        <v>3.9947859999999999</v>
      </c>
    </row>
    <row r="4256" spans="1:2" x14ac:dyDescent="0.15">
      <c r="A4256">
        <v>42.54</v>
      </c>
      <c r="B4256">
        <v>5.4590860000000001</v>
      </c>
    </row>
    <row r="4257" spans="1:2" x14ac:dyDescent="0.15">
      <c r="A4257">
        <v>42.55</v>
      </c>
      <c r="B4257">
        <v>6.6480870000000003</v>
      </c>
    </row>
    <row r="4258" spans="1:2" x14ac:dyDescent="0.15">
      <c r="A4258">
        <v>42.56</v>
      </c>
      <c r="B4258">
        <v>10.879989999999999</v>
      </c>
    </row>
    <row r="4259" spans="1:2" x14ac:dyDescent="0.15">
      <c r="A4259">
        <v>42.57</v>
      </c>
      <c r="B4259">
        <v>12.64809</v>
      </c>
    </row>
    <row r="4260" spans="1:2" x14ac:dyDescent="0.15">
      <c r="A4260">
        <v>42.58</v>
      </c>
      <c r="B4260">
        <v>11.40349</v>
      </c>
    </row>
    <row r="4261" spans="1:2" x14ac:dyDescent="0.15">
      <c r="A4261">
        <v>42.59</v>
      </c>
      <c r="B4261">
        <v>11.180289999999999</v>
      </c>
    </row>
    <row r="4262" spans="1:2" x14ac:dyDescent="0.15">
      <c r="A4262">
        <v>42.6</v>
      </c>
      <c r="B4262">
        <v>11.412190000000001</v>
      </c>
    </row>
    <row r="4263" spans="1:2" x14ac:dyDescent="0.15">
      <c r="A4263">
        <v>42.61</v>
      </c>
      <c r="B4263">
        <v>12.758889999999999</v>
      </c>
    </row>
    <row r="4264" spans="1:2" x14ac:dyDescent="0.15">
      <c r="A4264">
        <v>42.62</v>
      </c>
      <c r="B4264">
        <v>14.63439</v>
      </c>
    </row>
    <row r="4265" spans="1:2" x14ac:dyDescent="0.15">
      <c r="A4265">
        <v>42.63</v>
      </c>
      <c r="B4265">
        <v>14.29949</v>
      </c>
    </row>
    <row r="4266" spans="1:2" x14ac:dyDescent="0.15">
      <c r="A4266">
        <v>42.64</v>
      </c>
      <c r="B4266">
        <v>13.36289</v>
      </c>
    </row>
    <row r="4267" spans="1:2" x14ac:dyDescent="0.15">
      <c r="A4267">
        <v>42.65</v>
      </c>
      <c r="B4267">
        <v>13.696389999999999</v>
      </c>
    </row>
    <row r="4268" spans="1:2" x14ac:dyDescent="0.15">
      <c r="A4268">
        <v>42.66</v>
      </c>
      <c r="B4268">
        <v>18.054290000000002</v>
      </c>
    </row>
    <row r="4269" spans="1:2" x14ac:dyDescent="0.15">
      <c r="A4269">
        <v>42.67</v>
      </c>
      <c r="B4269">
        <v>22.560690000000001</v>
      </c>
    </row>
    <row r="4270" spans="1:2" x14ac:dyDescent="0.15">
      <c r="A4270">
        <v>42.68</v>
      </c>
      <c r="B4270">
        <v>25.11589</v>
      </c>
    </row>
    <row r="4271" spans="1:2" x14ac:dyDescent="0.15">
      <c r="A4271">
        <v>42.69</v>
      </c>
      <c r="B4271">
        <v>32.296990000000001</v>
      </c>
    </row>
    <row r="4272" spans="1:2" x14ac:dyDescent="0.15">
      <c r="A4272">
        <v>42.7</v>
      </c>
      <c r="B4272">
        <v>39.617789999999999</v>
      </c>
    </row>
    <row r="4273" spans="1:2" x14ac:dyDescent="0.15">
      <c r="A4273">
        <v>42.71</v>
      </c>
      <c r="B4273">
        <v>39.403889999999997</v>
      </c>
    </row>
    <row r="4274" spans="1:2" x14ac:dyDescent="0.15">
      <c r="A4274">
        <v>42.72</v>
      </c>
      <c r="B4274">
        <v>36.16319</v>
      </c>
    </row>
    <row r="4275" spans="1:2" x14ac:dyDescent="0.15">
      <c r="A4275">
        <v>42.73</v>
      </c>
      <c r="B4275">
        <v>33.406390000000002</v>
      </c>
    </row>
    <row r="4276" spans="1:2" x14ac:dyDescent="0.15">
      <c r="A4276">
        <v>42.74</v>
      </c>
      <c r="B4276">
        <v>26.276990000000001</v>
      </c>
    </row>
    <row r="4277" spans="1:2" x14ac:dyDescent="0.15">
      <c r="A4277">
        <v>42.75</v>
      </c>
      <c r="B4277">
        <v>18.29749</v>
      </c>
    </row>
    <row r="4278" spans="1:2" x14ac:dyDescent="0.15">
      <c r="A4278">
        <v>42.76</v>
      </c>
      <c r="B4278">
        <v>13.08849</v>
      </c>
    </row>
    <row r="4279" spans="1:2" x14ac:dyDescent="0.15">
      <c r="A4279">
        <v>42.77</v>
      </c>
      <c r="B4279">
        <v>9.5440860000000001</v>
      </c>
    </row>
    <row r="4280" spans="1:2" x14ac:dyDescent="0.15">
      <c r="A4280">
        <v>42.78</v>
      </c>
      <c r="B4280">
        <v>10.015790000000001</v>
      </c>
    </row>
    <row r="4281" spans="1:2" x14ac:dyDescent="0.15">
      <c r="A4281">
        <v>42.79</v>
      </c>
      <c r="B4281">
        <v>12.45519</v>
      </c>
    </row>
    <row r="4282" spans="1:2" x14ac:dyDescent="0.15">
      <c r="A4282">
        <v>42.8</v>
      </c>
      <c r="B4282">
        <v>14.83709</v>
      </c>
    </row>
    <row r="4283" spans="1:2" x14ac:dyDescent="0.15">
      <c r="A4283">
        <v>42.81</v>
      </c>
      <c r="B4283">
        <v>13.788690000000001</v>
      </c>
    </row>
    <row r="4284" spans="1:2" x14ac:dyDescent="0.15">
      <c r="A4284">
        <v>42.82</v>
      </c>
      <c r="B4284">
        <v>10.307790000000001</v>
      </c>
    </row>
    <row r="4285" spans="1:2" x14ac:dyDescent="0.15">
      <c r="A4285">
        <v>42.83</v>
      </c>
      <c r="B4285">
        <v>8.191986</v>
      </c>
    </row>
    <row r="4286" spans="1:2" x14ac:dyDescent="0.15">
      <c r="A4286">
        <v>42.84</v>
      </c>
      <c r="B4286">
        <v>8.8448860000000007</v>
      </c>
    </row>
    <row r="4287" spans="1:2" x14ac:dyDescent="0.15">
      <c r="A4287">
        <v>42.85</v>
      </c>
      <c r="B4287">
        <v>9.6968859999999992</v>
      </c>
    </row>
    <row r="4288" spans="1:2" x14ac:dyDescent="0.15">
      <c r="A4288">
        <v>42.86</v>
      </c>
      <c r="B4288">
        <v>8.8018859999999997</v>
      </c>
    </row>
    <row r="4289" spans="1:2" x14ac:dyDescent="0.15">
      <c r="A4289">
        <v>42.87</v>
      </c>
      <c r="B4289">
        <v>7.905386</v>
      </c>
    </row>
    <row r="4290" spans="1:2" x14ac:dyDescent="0.15">
      <c r="A4290">
        <v>42.88</v>
      </c>
      <c r="B4290">
        <v>5.5552859999999997</v>
      </c>
    </row>
    <row r="4291" spans="1:2" x14ac:dyDescent="0.15">
      <c r="A4291">
        <v>42.89</v>
      </c>
      <c r="B4291">
        <v>2.580686</v>
      </c>
    </row>
    <row r="4292" spans="1:2" x14ac:dyDescent="0.15">
      <c r="A4292">
        <v>42.9</v>
      </c>
      <c r="B4292">
        <v>4.1026860000000003</v>
      </c>
    </row>
    <row r="4293" spans="1:2" x14ac:dyDescent="0.15">
      <c r="A4293">
        <v>42.91</v>
      </c>
      <c r="B4293">
        <v>5.3555869999999999</v>
      </c>
    </row>
    <row r="4294" spans="1:2" x14ac:dyDescent="0.15">
      <c r="A4294">
        <v>42.92</v>
      </c>
      <c r="B4294">
        <v>2.6885859999999999</v>
      </c>
    </row>
    <row r="4295" spans="1:2" x14ac:dyDescent="0.15">
      <c r="A4295">
        <v>42.93</v>
      </c>
      <c r="B4295">
        <v>-1.675214</v>
      </c>
    </row>
    <row r="4296" spans="1:2" x14ac:dyDescent="0.15">
      <c r="A4296">
        <v>42.94</v>
      </c>
      <c r="B4296">
        <v>-1.314314</v>
      </c>
    </row>
    <row r="4297" spans="1:2" x14ac:dyDescent="0.15">
      <c r="A4297">
        <v>42.95</v>
      </c>
      <c r="B4297">
        <v>2.3819859999999999</v>
      </c>
    </row>
    <row r="4298" spans="1:2" x14ac:dyDescent="0.15">
      <c r="A4298">
        <v>42.96</v>
      </c>
      <c r="B4298">
        <v>4.6348859999999998</v>
      </c>
    </row>
    <row r="4299" spans="1:2" x14ac:dyDescent="0.15">
      <c r="A4299">
        <v>42.97</v>
      </c>
      <c r="B4299">
        <v>2.2627860000000002</v>
      </c>
    </row>
    <row r="4300" spans="1:2" x14ac:dyDescent="0.15">
      <c r="A4300">
        <v>42.98</v>
      </c>
      <c r="B4300">
        <v>-3.904614</v>
      </c>
    </row>
    <row r="4301" spans="1:2" x14ac:dyDescent="0.15">
      <c r="A4301">
        <v>42.99</v>
      </c>
      <c r="B4301">
        <v>-7.0970129999999996</v>
      </c>
    </row>
    <row r="4302" spans="1:2" x14ac:dyDescent="0.15">
      <c r="A4302">
        <v>43</v>
      </c>
      <c r="B4302">
        <v>-7.207414</v>
      </c>
    </row>
    <row r="4303" spans="1:2" x14ac:dyDescent="0.15">
      <c r="A4303">
        <v>43.01</v>
      </c>
      <c r="B4303">
        <v>-5.6610139999999998</v>
      </c>
    </row>
    <row r="4304" spans="1:2" x14ac:dyDescent="0.15">
      <c r="A4304">
        <v>43.02</v>
      </c>
      <c r="B4304">
        <v>-2.1459139999999999</v>
      </c>
    </row>
    <row r="4305" spans="1:2" x14ac:dyDescent="0.15">
      <c r="A4305">
        <v>43.03</v>
      </c>
      <c r="B4305">
        <v>4.4405869999999998</v>
      </c>
    </row>
    <row r="4306" spans="1:2" x14ac:dyDescent="0.15">
      <c r="A4306">
        <v>43.04</v>
      </c>
      <c r="B4306">
        <v>10.942489999999999</v>
      </c>
    </row>
    <row r="4307" spans="1:2" x14ac:dyDescent="0.15">
      <c r="A4307">
        <v>43.05</v>
      </c>
      <c r="B4307">
        <v>16.103190000000001</v>
      </c>
    </row>
    <row r="4308" spans="1:2" x14ac:dyDescent="0.15">
      <c r="A4308">
        <v>43.06</v>
      </c>
      <c r="B4308">
        <v>19.921990000000001</v>
      </c>
    </row>
    <row r="4309" spans="1:2" x14ac:dyDescent="0.15">
      <c r="A4309">
        <v>43.07</v>
      </c>
      <c r="B4309">
        <v>20.586089999999999</v>
      </c>
    </row>
    <row r="4310" spans="1:2" x14ac:dyDescent="0.15">
      <c r="A4310">
        <v>43.08</v>
      </c>
      <c r="B4310">
        <v>20.316990000000001</v>
      </c>
    </row>
    <row r="4311" spans="1:2" x14ac:dyDescent="0.15">
      <c r="A4311">
        <v>43.09</v>
      </c>
      <c r="B4311">
        <v>18.793089999999999</v>
      </c>
    </row>
    <row r="4312" spans="1:2" x14ac:dyDescent="0.15">
      <c r="A4312">
        <v>43.1</v>
      </c>
      <c r="B4312">
        <v>17.65249</v>
      </c>
    </row>
    <row r="4313" spans="1:2" x14ac:dyDescent="0.15">
      <c r="A4313">
        <v>43.11</v>
      </c>
      <c r="B4313">
        <v>16.840990000000001</v>
      </c>
    </row>
    <row r="4314" spans="1:2" x14ac:dyDescent="0.15">
      <c r="A4314">
        <v>43.12</v>
      </c>
      <c r="B4314">
        <v>13.149089999999999</v>
      </c>
    </row>
    <row r="4315" spans="1:2" x14ac:dyDescent="0.15">
      <c r="A4315">
        <v>43.13</v>
      </c>
      <c r="B4315">
        <v>10.363390000000001</v>
      </c>
    </row>
    <row r="4316" spans="1:2" x14ac:dyDescent="0.15">
      <c r="A4316">
        <v>43.14</v>
      </c>
      <c r="B4316">
        <v>13.06409</v>
      </c>
    </row>
    <row r="4317" spans="1:2" x14ac:dyDescent="0.15">
      <c r="A4317">
        <v>43.15</v>
      </c>
      <c r="B4317">
        <v>16.101690000000001</v>
      </c>
    </row>
    <row r="4318" spans="1:2" x14ac:dyDescent="0.15">
      <c r="A4318">
        <v>43.16</v>
      </c>
      <c r="B4318">
        <v>17.317489999999999</v>
      </c>
    </row>
    <row r="4319" spans="1:2" x14ac:dyDescent="0.15">
      <c r="A4319">
        <v>43.17</v>
      </c>
      <c r="B4319">
        <v>18.66179</v>
      </c>
    </row>
    <row r="4320" spans="1:2" x14ac:dyDescent="0.15">
      <c r="A4320">
        <v>43.18</v>
      </c>
      <c r="B4320">
        <v>18.54119</v>
      </c>
    </row>
    <row r="4321" spans="1:2" x14ac:dyDescent="0.15">
      <c r="A4321">
        <v>43.19</v>
      </c>
      <c r="B4321">
        <v>16.214490000000001</v>
      </c>
    </row>
    <row r="4322" spans="1:2" x14ac:dyDescent="0.15">
      <c r="A4322">
        <v>43.2</v>
      </c>
      <c r="B4322">
        <v>12.27159</v>
      </c>
    </row>
    <row r="4323" spans="1:2" x14ac:dyDescent="0.15">
      <c r="A4323">
        <v>43.21</v>
      </c>
      <c r="B4323">
        <v>7.6026860000000003</v>
      </c>
    </row>
    <row r="4324" spans="1:2" x14ac:dyDescent="0.15">
      <c r="A4324">
        <v>43.22</v>
      </c>
      <c r="B4324">
        <v>3.3399860000000001</v>
      </c>
    </row>
    <row r="4325" spans="1:2" x14ac:dyDescent="0.15">
      <c r="A4325">
        <v>43.23</v>
      </c>
      <c r="B4325">
        <v>4.1607859999999999</v>
      </c>
    </row>
    <row r="4326" spans="1:2" x14ac:dyDescent="0.15">
      <c r="A4326">
        <v>43.24</v>
      </c>
      <c r="B4326">
        <v>8.5596859999999992</v>
      </c>
    </row>
    <row r="4327" spans="1:2" x14ac:dyDescent="0.15">
      <c r="A4327">
        <v>43.25</v>
      </c>
      <c r="B4327">
        <v>11.83459</v>
      </c>
    </row>
    <row r="4328" spans="1:2" x14ac:dyDescent="0.15">
      <c r="A4328">
        <v>43.26</v>
      </c>
      <c r="B4328">
        <v>14.667590000000001</v>
      </c>
    </row>
    <row r="4329" spans="1:2" x14ac:dyDescent="0.15">
      <c r="A4329">
        <v>43.27</v>
      </c>
      <c r="B4329">
        <v>10.203290000000001</v>
      </c>
    </row>
    <row r="4330" spans="1:2" x14ac:dyDescent="0.15">
      <c r="A4330">
        <v>43.28</v>
      </c>
      <c r="B4330">
        <v>0.11878610000000001</v>
      </c>
    </row>
    <row r="4331" spans="1:2" x14ac:dyDescent="0.15">
      <c r="A4331">
        <v>43.29</v>
      </c>
      <c r="B4331">
        <v>-5.860214</v>
      </c>
    </row>
    <row r="4332" spans="1:2" x14ac:dyDescent="0.15">
      <c r="A4332">
        <v>43.3</v>
      </c>
      <c r="B4332">
        <v>-8.5238139999999998</v>
      </c>
    </row>
    <row r="4333" spans="1:2" x14ac:dyDescent="0.15">
      <c r="A4333">
        <v>43.31</v>
      </c>
      <c r="B4333">
        <v>-11.68491</v>
      </c>
    </row>
    <row r="4334" spans="1:2" x14ac:dyDescent="0.15">
      <c r="A4334">
        <v>43.32</v>
      </c>
      <c r="B4334">
        <v>-13.482810000000001</v>
      </c>
    </row>
    <row r="4335" spans="1:2" x14ac:dyDescent="0.15">
      <c r="A4335">
        <v>43.33</v>
      </c>
      <c r="B4335">
        <v>-12.31381</v>
      </c>
    </row>
    <row r="4336" spans="1:2" x14ac:dyDescent="0.15">
      <c r="A4336">
        <v>43.34</v>
      </c>
      <c r="B4336">
        <v>-11.90221</v>
      </c>
    </row>
    <row r="4337" spans="1:2" x14ac:dyDescent="0.15">
      <c r="A4337">
        <v>43.35</v>
      </c>
      <c r="B4337">
        <v>-14.64931</v>
      </c>
    </row>
    <row r="4338" spans="1:2" x14ac:dyDescent="0.15">
      <c r="A4338">
        <v>43.36</v>
      </c>
      <c r="B4338">
        <v>-18.843109999999999</v>
      </c>
    </row>
    <row r="4339" spans="1:2" x14ac:dyDescent="0.15">
      <c r="A4339">
        <v>43.37</v>
      </c>
      <c r="B4339">
        <v>-21.21031</v>
      </c>
    </row>
    <row r="4340" spans="1:2" x14ac:dyDescent="0.15">
      <c r="A4340">
        <v>43.38</v>
      </c>
      <c r="B4340">
        <v>-22.762609999999999</v>
      </c>
    </row>
    <row r="4341" spans="1:2" x14ac:dyDescent="0.15">
      <c r="A4341">
        <v>43.39</v>
      </c>
      <c r="B4341">
        <v>-23.641010000000001</v>
      </c>
    </row>
    <row r="4342" spans="1:2" x14ac:dyDescent="0.15">
      <c r="A4342">
        <v>43.4</v>
      </c>
      <c r="B4342">
        <v>-22.355810000000002</v>
      </c>
    </row>
    <row r="4343" spans="1:2" x14ac:dyDescent="0.15">
      <c r="A4343">
        <v>43.41</v>
      </c>
      <c r="B4343">
        <v>-19.064309999999999</v>
      </c>
    </row>
    <row r="4344" spans="1:2" x14ac:dyDescent="0.15">
      <c r="A4344">
        <v>43.42</v>
      </c>
      <c r="B4344">
        <v>-16.011610000000001</v>
      </c>
    </row>
    <row r="4345" spans="1:2" x14ac:dyDescent="0.15">
      <c r="A4345">
        <v>43.43</v>
      </c>
      <c r="B4345">
        <v>-13.614610000000001</v>
      </c>
    </row>
    <row r="4346" spans="1:2" x14ac:dyDescent="0.15">
      <c r="A4346">
        <v>43.44</v>
      </c>
      <c r="B4346">
        <v>-10.779210000000001</v>
      </c>
    </row>
    <row r="4347" spans="1:2" x14ac:dyDescent="0.15">
      <c r="A4347">
        <v>43.45</v>
      </c>
      <c r="B4347">
        <v>-9.0282140000000002</v>
      </c>
    </row>
    <row r="4348" spans="1:2" x14ac:dyDescent="0.15">
      <c r="A4348">
        <v>43.46</v>
      </c>
      <c r="B4348">
        <v>-11.549709999999999</v>
      </c>
    </row>
    <row r="4349" spans="1:2" x14ac:dyDescent="0.15">
      <c r="A4349">
        <v>43.47</v>
      </c>
      <c r="B4349">
        <v>-16.686910000000001</v>
      </c>
    </row>
    <row r="4350" spans="1:2" x14ac:dyDescent="0.15">
      <c r="A4350">
        <v>43.48</v>
      </c>
      <c r="B4350">
        <v>-20.947610000000001</v>
      </c>
    </row>
    <row r="4351" spans="1:2" x14ac:dyDescent="0.15">
      <c r="A4351">
        <v>43.49</v>
      </c>
      <c r="B4351">
        <v>-22.96181</v>
      </c>
    </row>
    <row r="4352" spans="1:2" x14ac:dyDescent="0.15">
      <c r="A4352">
        <v>43.5</v>
      </c>
      <c r="B4352">
        <v>-23.99061</v>
      </c>
    </row>
    <row r="4353" spans="1:2" x14ac:dyDescent="0.15">
      <c r="A4353">
        <v>43.51</v>
      </c>
      <c r="B4353">
        <v>-22.706410000000002</v>
      </c>
    </row>
    <row r="4354" spans="1:2" x14ac:dyDescent="0.15">
      <c r="A4354">
        <v>43.52</v>
      </c>
      <c r="B4354">
        <v>-19.427109999999999</v>
      </c>
    </row>
    <row r="4355" spans="1:2" x14ac:dyDescent="0.15">
      <c r="A4355">
        <v>43.53</v>
      </c>
      <c r="B4355">
        <v>-14.654210000000001</v>
      </c>
    </row>
    <row r="4356" spans="1:2" x14ac:dyDescent="0.15">
      <c r="A4356">
        <v>43.54</v>
      </c>
      <c r="B4356">
        <v>-9.3885149999999999</v>
      </c>
    </row>
    <row r="4357" spans="1:2" x14ac:dyDescent="0.15">
      <c r="A4357">
        <v>43.55</v>
      </c>
      <c r="B4357">
        <v>-8.9740140000000004</v>
      </c>
    </row>
    <row r="4358" spans="1:2" x14ac:dyDescent="0.15">
      <c r="A4358">
        <v>43.56</v>
      </c>
      <c r="B4358">
        <v>-11.568709999999999</v>
      </c>
    </row>
    <row r="4359" spans="1:2" x14ac:dyDescent="0.15">
      <c r="A4359">
        <v>43.57</v>
      </c>
      <c r="B4359">
        <v>-12.955410000000001</v>
      </c>
    </row>
    <row r="4360" spans="1:2" x14ac:dyDescent="0.15">
      <c r="A4360">
        <v>43.58</v>
      </c>
      <c r="B4360">
        <v>-13.749409999999999</v>
      </c>
    </row>
    <row r="4361" spans="1:2" x14ac:dyDescent="0.15">
      <c r="A4361">
        <v>43.59</v>
      </c>
      <c r="B4361">
        <v>-16.695209999999999</v>
      </c>
    </row>
    <row r="4362" spans="1:2" x14ac:dyDescent="0.15">
      <c r="A4362">
        <v>43.6</v>
      </c>
      <c r="B4362">
        <v>-19.819210000000002</v>
      </c>
    </row>
    <row r="4363" spans="1:2" x14ac:dyDescent="0.15">
      <c r="A4363">
        <v>43.61</v>
      </c>
      <c r="B4363">
        <v>-17.533609999999999</v>
      </c>
    </row>
    <row r="4364" spans="1:2" x14ac:dyDescent="0.15">
      <c r="A4364">
        <v>43.62</v>
      </c>
      <c r="B4364">
        <v>-10.484209999999999</v>
      </c>
    </row>
    <row r="4365" spans="1:2" x14ac:dyDescent="0.15">
      <c r="A4365">
        <v>43.63</v>
      </c>
      <c r="B4365">
        <v>-2.514014</v>
      </c>
    </row>
    <row r="4366" spans="1:2" x14ac:dyDescent="0.15">
      <c r="A4366">
        <v>43.64</v>
      </c>
      <c r="B4366">
        <v>2.6021860000000001</v>
      </c>
    </row>
    <row r="4367" spans="1:2" x14ac:dyDescent="0.15">
      <c r="A4367">
        <v>43.65</v>
      </c>
      <c r="B4367">
        <v>5.214486</v>
      </c>
    </row>
    <row r="4368" spans="1:2" x14ac:dyDescent="0.15">
      <c r="A4368">
        <v>43.66</v>
      </c>
      <c r="B4368">
        <v>5.952286</v>
      </c>
    </row>
    <row r="4369" spans="1:2" x14ac:dyDescent="0.15">
      <c r="A4369">
        <v>43.67</v>
      </c>
      <c r="B4369">
        <v>4.2881869999999997</v>
      </c>
    </row>
    <row r="4370" spans="1:2" x14ac:dyDescent="0.15">
      <c r="A4370">
        <v>43.68</v>
      </c>
      <c r="B4370">
        <v>2.2627860000000002</v>
      </c>
    </row>
    <row r="4371" spans="1:2" x14ac:dyDescent="0.15">
      <c r="A4371">
        <v>43.69</v>
      </c>
      <c r="B4371">
        <v>-1.813881E-3</v>
      </c>
    </row>
    <row r="4372" spans="1:2" x14ac:dyDescent="0.15">
      <c r="A4372">
        <v>43.7</v>
      </c>
      <c r="B4372">
        <v>-4.1268140000000004</v>
      </c>
    </row>
    <row r="4373" spans="1:2" x14ac:dyDescent="0.15">
      <c r="A4373">
        <v>43.71</v>
      </c>
      <c r="B4373">
        <v>-7.4364140000000001</v>
      </c>
    </row>
    <row r="4374" spans="1:2" x14ac:dyDescent="0.15">
      <c r="A4374">
        <v>43.72</v>
      </c>
      <c r="B4374">
        <v>-7.8363139999999998</v>
      </c>
    </row>
    <row r="4375" spans="1:2" x14ac:dyDescent="0.15">
      <c r="A4375">
        <v>43.73</v>
      </c>
      <c r="B4375">
        <v>-7.0384140000000004</v>
      </c>
    </row>
    <row r="4376" spans="1:2" x14ac:dyDescent="0.15">
      <c r="A4376">
        <v>43.74</v>
      </c>
      <c r="B4376">
        <v>-4.7386140000000001</v>
      </c>
    </row>
    <row r="4377" spans="1:2" x14ac:dyDescent="0.15">
      <c r="A4377">
        <v>43.75</v>
      </c>
      <c r="B4377">
        <v>-2.2538140000000002</v>
      </c>
    </row>
    <row r="4378" spans="1:2" x14ac:dyDescent="0.15">
      <c r="A4378">
        <v>43.76</v>
      </c>
      <c r="B4378">
        <v>-2.1332140000000002</v>
      </c>
    </row>
    <row r="4379" spans="1:2" x14ac:dyDescent="0.15">
      <c r="A4379">
        <v>43.77</v>
      </c>
      <c r="B4379">
        <v>-2.1356139999999999</v>
      </c>
    </row>
    <row r="4380" spans="1:2" x14ac:dyDescent="0.15">
      <c r="A4380">
        <v>43.78</v>
      </c>
      <c r="B4380">
        <v>-3.6864140000000001</v>
      </c>
    </row>
    <row r="4381" spans="1:2" x14ac:dyDescent="0.15">
      <c r="A4381">
        <v>43.79</v>
      </c>
      <c r="B4381">
        <v>-5.2479139999999997</v>
      </c>
    </row>
    <row r="4382" spans="1:2" x14ac:dyDescent="0.15">
      <c r="A4382">
        <v>43.8</v>
      </c>
      <c r="B4382">
        <v>-4.2049139999999996</v>
      </c>
    </row>
    <row r="4383" spans="1:2" x14ac:dyDescent="0.15">
      <c r="A4383">
        <v>43.81</v>
      </c>
      <c r="B4383">
        <v>-4.1136140000000001</v>
      </c>
    </row>
    <row r="4384" spans="1:2" x14ac:dyDescent="0.15">
      <c r="A4384">
        <v>43.82</v>
      </c>
      <c r="B4384">
        <v>-6.2601139999999997</v>
      </c>
    </row>
    <row r="4385" spans="1:2" x14ac:dyDescent="0.15">
      <c r="A4385">
        <v>43.83</v>
      </c>
      <c r="B4385">
        <v>-7.7777139999999996</v>
      </c>
    </row>
    <row r="4386" spans="1:2" x14ac:dyDescent="0.15">
      <c r="A4386">
        <v>43.84</v>
      </c>
      <c r="B4386">
        <v>-9.4686149999999998</v>
      </c>
    </row>
    <row r="4387" spans="1:2" x14ac:dyDescent="0.15">
      <c r="A4387">
        <v>43.85</v>
      </c>
      <c r="B4387">
        <v>-12.13411</v>
      </c>
    </row>
    <row r="4388" spans="1:2" x14ac:dyDescent="0.15">
      <c r="A4388">
        <v>43.86</v>
      </c>
      <c r="B4388">
        <v>-14.821210000000001</v>
      </c>
    </row>
    <row r="4389" spans="1:2" x14ac:dyDescent="0.15">
      <c r="A4389">
        <v>43.87</v>
      </c>
      <c r="B4389">
        <v>-17.92371</v>
      </c>
    </row>
    <row r="4390" spans="1:2" x14ac:dyDescent="0.15">
      <c r="A4390">
        <v>43.88</v>
      </c>
      <c r="B4390">
        <v>-16.595610000000001</v>
      </c>
    </row>
    <row r="4391" spans="1:2" x14ac:dyDescent="0.15">
      <c r="A4391">
        <v>43.89</v>
      </c>
      <c r="B4391">
        <v>-11.233309999999999</v>
      </c>
    </row>
    <row r="4392" spans="1:2" x14ac:dyDescent="0.15">
      <c r="A4392">
        <v>43.9</v>
      </c>
      <c r="B4392">
        <v>-9.3309139999999999</v>
      </c>
    </row>
    <row r="4393" spans="1:2" x14ac:dyDescent="0.15">
      <c r="A4393">
        <v>43.91</v>
      </c>
      <c r="B4393">
        <v>-9.0502140000000004</v>
      </c>
    </row>
    <row r="4394" spans="1:2" x14ac:dyDescent="0.15">
      <c r="A4394">
        <v>43.92</v>
      </c>
      <c r="B4394">
        <v>-9.5013140000000007</v>
      </c>
    </row>
    <row r="4395" spans="1:2" x14ac:dyDescent="0.15">
      <c r="A4395">
        <v>43.93</v>
      </c>
      <c r="B4395">
        <v>-12.56921</v>
      </c>
    </row>
    <row r="4396" spans="1:2" x14ac:dyDescent="0.15">
      <c r="A4396">
        <v>43.94</v>
      </c>
      <c r="B4396">
        <v>-14.135109999999999</v>
      </c>
    </row>
    <row r="4397" spans="1:2" x14ac:dyDescent="0.15">
      <c r="A4397">
        <v>43.95</v>
      </c>
      <c r="B4397">
        <v>-10.71231</v>
      </c>
    </row>
    <row r="4398" spans="1:2" x14ac:dyDescent="0.15">
      <c r="A4398">
        <v>43.96</v>
      </c>
      <c r="B4398">
        <v>-4.0536139999999996</v>
      </c>
    </row>
    <row r="4399" spans="1:2" x14ac:dyDescent="0.15">
      <c r="A4399">
        <v>43.97</v>
      </c>
      <c r="B4399">
        <v>2.1392859999999998</v>
      </c>
    </row>
    <row r="4400" spans="1:2" x14ac:dyDescent="0.15">
      <c r="A4400">
        <v>43.98</v>
      </c>
      <c r="B4400">
        <v>6.078786</v>
      </c>
    </row>
    <row r="4401" spans="1:2" x14ac:dyDescent="0.15">
      <c r="A4401">
        <v>43.99</v>
      </c>
      <c r="B4401">
        <v>7.891686</v>
      </c>
    </row>
    <row r="4402" spans="1:2" x14ac:dyDescent="0.15">
      <c r="A4402">
        <v>44</v>
      </c>
      <c r="B4402">
        <v>6.6983860000000002</v>
      </c>
    </row>
    <row r="4403" spans="1:2" x14ac:dyDescent="0.15">
      <c r="A4403">
        <v>44.01</v>
      </c>
      <c r="B4403">
        <v>4.3345859999999998</v>
      </c>
    </row>
    <row r="4404" spans="1:2" x14ac:dyDescent="0.15">
      <c r="A4404">
        <v>44.02</v>
      </c>
      <c r="B4404">
        <v>3.6885859999999999</v>
      </c>
    </row>
    <row r="4405" spans="1:2" x14ac:dyDescent="0.15">
      <c r="A4405">
        <v>44.03</v>
      </c>
      <c r="B4405">
        <v>5.6324860000000001</v>
      </c>
    </row>
    <row r="4406" spans="1:2" x14ac:dyDescent="0.15">
      <c r="A4406">
        <v>44.04</v>
      </c>
      <c r="B4406">
        <v>5.9029870000000004</v>
      </c>
    </row>
    <row r="4407" spans="1:2" x14ac:dyDescent="0.15">
      <c r="A4407">
        <v>44.05</v>
      </c>
      <c r="B4407">
        <v>3.482586</v>
      </c>
    </row>
    <row r="4408" spans="1:2" x14ac:dyDescent="0.15">
      <c r="A4408">
        <v>44.06</v>
      </c>
      <c r="B4408">
        <v>6.5396859999999997</v>
      </c>
    </row>
    <row r="4409" spans="1:2" x14ac:dyDescent="0.15">
      <c r="A4409">
        <v>44.07</v>
      </c>
      <c r="B4409">
        <v>12.795489999999999</v>
      </c>
    </row>
    <row r="4410" spans="1:2" x14ac:dyDescent="0.15">
      <c r="A4410">
        <v>44.08</v>
      </c>
      <c r="B4410">
        <v>13.81119</v>
      </c>
    </row>
    <row r="4411" spans="1:2" x14ac:dyDescent="0.15">
      <c r="A4411">
        <v>44.09</v>
      </c>
      <c r="B4411">
        <v>11.24619</v>
      </c>
    </row>
    <row r="4412" spans="1:2" x14ac:dyDescent="0.15">
      <c r="A4412">
        <v>44.1</v>
      </c>
      <c r="B4412">
        <v>9.0508860000000002</v>
      </c>
    </row>
    <row r="4413" spans="1:2" x14ac:dyDescent="0.15">
      <c r="A4413">
        <v>44.11</v>
      </c>
      <c r="B4413">
        <v>6.2867870000000003</v>
      </c>
    </row>
    <row r="4414" spans="1:2" x14ac:dyDescent="0.15">
      <c r="A4414">
        <v>44.12</v>
      </c>
      <c r="B4414">
        <v>4.1724860000000001</v>
      </c>
    </row>
    <row r="4415" spans="1:2" x14ac:dyDescent="0.15">
      <c r="A4415">
        <v>44.13</v>
      </c>
      <c r="B4415">
        <v>4.552886</v>
      </c>
    </row>
    <row r="4416" spans="1:2" x14ac:dyDescent="0.15">
      <c r="A4416">
        <v>44.14</v>
      </c>
      <c r="B4416">
        <v>6.0586859999999998</v>
      </c>
    </row>
    <row r="4417" spans="1:2" x14ac:dyDescent="0.15">
      <c r="A4417">
        <v>44.15</v>
      </c>
      <c r="B4417">
        <v>9.1324860000000001</v>
      </c>
    </row>
    <row r="4418" spans="1:2" x14ac:dyDescent="0.15">
      <c r="A4418">
        <v>44.16</v>
      </c>
      <c r="B4418">
        <v>13.88199</v>
      </c>
    </row>
    <row r="4419" spans="1:2" x14ac:dyDescent="0.15">
      <c r="A4419">
        <v>44.17</v>
      </c>
      <c r="B4419">
        <v>16.016290000000001</v>
      </c>
    </row>
    <row r="4420" spans="1:2" x14ac:dyDescent="0.15">
      <c r="A4420">
        <v>44.18</v>
      </c>
      <c r="B4420">
        <v>14.319990000000001</v>
      </c>
    </row>
    <row r="4421" spans="1:2" x14ac:dyDescent="0.15">
      <c r="A4421">
        <v>44.19</v>
      </c>
      <c r="B4421">
        <v>10.632989999999999</v>
      </c>
    </row>
    <row r="4422" spans="1:2" x14ac:dyDescent="0.15">
      <c r="A4422">
        <v>44.2</v>
      </c>
      <c r="B4422">
        <v>7.1768869999999998</v>
      </c>
    </row>
    <row r="4423" spans="1:2" x14ac:dyDescent="0.15">
      <c r="A4423">
        <v>44.21</v>
      </c>
      <c r="B4423">
        <v>5.3702860000000001</v>
      </c>
    </row>
    <row r="4424" spans="1:2" x14ac:dyDescent="0.15">
      <c r="A4424">
        <v>44.22</v>
      </c>
      <c r="B4424">
        <v>5.0630870000000003</v>
      </c>
    </row>
    <row r="4425" spans="1:2" x14ac:dyDescent="0.15">
      <c r="A4425">
        <v>44.23</v>
      </c>
      <c r="B4425">
        <v>4.6763859999999999</v>
      </c>
    </row>
    <row r="4426" spans="1:2" x14ac:dyDescent="0.15">
      <c r="A4426">
        <v>44.24</v>
      </c>
      <c r="B4426">
        <v>5.228186</v>
      </c>
    </row>
    <row r="4427" spans="1:2" x14ac:dyDescent="0.15">
      <c r="A4427">
        <v>44.25</v>
      </c>
      <c r="B4427">
        <v>3.5420859999999998</v>
      </c>
    </row>
    <row r="4428" spans="1:2" x14ac:dyDescent="0.15">
      <c r="A4428">
        <v>44.26</v>
      </c>
      <c r="B4428">
        <v>1.448386</v>
      </c>
    </row>
    <row r="4429" spans="1:2" x14ac:dyDescent="0.15">
      <c r="A4429">
        <v>44.27</v>
      </c>
      <c r="B4429">
        <v>2.7998859999999999</v>
      </c>
    </row>
    <row r="4430" spans="1:2" x14ac:dyDescent="0.15">
      <c r="A4430">
        <v>44.28</v>
      </c>
      <c r="B4430">
        <v>2.857586</v>
      </c>
    </row>
    <row r="4431" spans="1:2" x14ac:dyDescent="0.15">
      <c r="A4431">
        <v>44.29</v>
      </c>
      <c r="B4431">
        <v>2.865386</v>
      </c>
    </row>
    <row r="4432" spans="1:2" x14ac:dyDescent="0.15">
      <c r="A4432">
        <v>44.3</v>
      </c>
      <c r="B4432">
        <v>4.3648860000000003</v>
      </c>
    </row>
    <row r="4433" spans="1:2" x14ac:dyDescent="0.15">
      <c r="A4433">
        <v>44.31</v>
      </c>
      <c r="B4433">
        <v>1.998686</v>
      </c>
    </row>
    <row r="4434" spans="1:2" x14ac:dyDescent="0.15">
      <c r="A4434">
        <v>44.32</v>
      </c>
      <c r="B4434">
        <v>-4.6253140000000004</v>
      </c>
    </row>
    <row r="4435" spans="1:2" x14ac:dyDescent="0.15">
      <c r="A4435">
        <v>44.33</v>
      </c>
      <c r="B4435">
        <v>-10.881209999999999</v>
      </c>
    </row>
    <row r="4436" spans="1:2" x14ac:dyDescent="0.15">
      <c r="A4436">
        <v>44.34</v>
      </c>
      <c r="B4436">
        <v>-13.82751</v>
      </c>
    </row>
    <row r="4437" spans="1:2" x14ac:dyDescent="0.15">
      <c r="A4437">
        <v>44.35</v>
      </c>
      <c r="B4437">
        <v>-13.03501</v>
      </c>
    </row>
    <row r="4438" spans="1:2" x14ac:dyDescent="0.15">
      <c r="A4438">
        <v>44.36</v>
      </c>
      <c r="B4438">
        <v>-9.1293140000000008</v>
      </c>
    </row>
    <row r="4439" spans="1:2" x14ac:dyDescent="0.15">
      <c r="A4439">
        <v>44.37</v>
      </c>
      <c r="B4439">
        <v>-6.4144129999999997</v>
      </c>
    </row>
    <row r="4440" spans="1:2" x14ac:dyDescent="0.15">
      <c r="A4440">
        <v>44.38</v>
      </c>
      <c r="B4440">
        <v>-4.5609140000000004</v>
      </c>
    </row>
    <row r="4441" spans="1:2" x14ac:dyDescent="0.15">
      <c r="A4441">
        <v>44.39</v>
      </c>
      <c r="B4441">
        <v>-0.56871389999999999</v>
      </c>
    </row>
    <row r="4442" spans="1:2" x14ac:dyDescent="0.15">
      <c r="A4442">
        <v>44.4</v>
      </c>
      <c r="B4442">
        <v>2.580686</v>
      </c>
    </row>
    <row r="4443" spans="1:2" x14ac:dyDescent="0.15">
      <c r="A4443">
        <v>44.41</v>
      </c>
      <c r="B4443">
        <v>5.2603859999999996</v>
      </c>
    </row>
    <row r="4444" spans="1:2" x14ac:dyDescent="0.15">
      <c r="A4444">
        <v>44.42</v>
      </c>
      <c r="B4444">
        <v>7.6910860000000003</v>
      </c>
    </row>
    <row r="4445" spans="1:2" x14ac:dyDescent="0.15">
      <c r="A4445">
        <v>44.43</v>
      </c>
      <c r="B4445">
        <v>7.8799859999999997</v>
      </c>
    </row>
    <row r="4446" spans="1:2" x14ac:dyDescent="0.15">
      <c r="A4446">
        <v>44.44</v>
      </c>
      <c r="B4446">
        <v>9.2286859999999997</v>
      </c>
    </row>
    <row r="4447" spans="1:2" x14ac:dyDescent="0.15">
      <c r="A4447">
        <v>44.45</v>
      </c>
      <c r="B4447">
        <v>11.44149</v>
      </c>
    </row>
    <row r="4448" spans="1:2" x14ac:dyDescent="0.15">
      <c r="A4448">
        <v>44.46</v>
      </c>
      <c r="B4448">
        <v>13.080690000000001</v>
      </c>
    </row>
    <row r="4449" spans="1:2" x14ac:dyDescent="0.15">
      <c r="A4449">
        <v>44.47</v>
      </c>
      <c r="B4449">
        <v>12.61589</v>
      </c>
    </row>
    <row r="4450" spans="1:2" x14ac:dyDescent="0.15">
      <c r="A4450">
        <v>44.48</v>
      </c>
      <c r="B4450">
        <v>9.8579849999999993</v>
      </c>
    </row>
    <row r="4451" spans="1:2" x14ac:dyDescent="0.15">
      <c r="A4451">
        <v>44.49</v>
      </c>
      <c r="B4451">
        <v>4.5020860000000003</v>
      </c>
    </row>
    <row r="4452" spans="1:2" x14ac:dyDescent="0.15">
      <c r="A4452">
        <v>44.5</v>
      </c>
      <c r="B4452">
        <v>-1.850014</v>
      </c>
    </row>
    <row r="4453" spans="1:2" x14ac:dyDescent="0.15">
      <c r="A4453">
        <v>44.51</v>
      </c>
      <c r="B4453">
        <v>-7.4901140000000002</v>
      </c>
    </row>
    <row r="4454" spans="1:2" x14ac:dyDescent="0.15">
      <c r="A4454">
        <v>44.52</v>
      </c>
      <c r="B4454">
        <v>-9.4037140000000008</v>
      </c>
    </row>
    <row r="4455" spans="1:2" x14ac:dyDescent="0.15">
      <c r="A4455">
        <v>44.53</v>
      </c>
      <c r="B4455">
        <v>-7.8290139999999999</v>
      </c>
    </row>
    <row r="4456" spans="1:2" x14ac:dyDescent="0.15">
      <c r="A4456">
        <v>44.54</v>
      </c>
      <c r="B4456">
        <v>-7.5848139999999997</v>
      </c>
    </row>
    <row r="4457" spans="1:2" x14ac:dyDescent="0.15">
      <c r="A4457">
        <v>44.55</v>
      </c>
      <c r="B4457">
        <v>-8.7001139999999992</v>
      </c>
    </row>
    <row r="4458" spans="1:2" x14ac:dyDescent="0.15">
      <c r="A4458">
        <v>44.56</v>
      </c>
      <c r="B4458">
        <v>-10.91981</v>
      </c>
    </row>
    <row r="4459" spans="1:2" x14ac:dyDescent="0.15">
      <c r="A4459">
        <v>44.57</v>
      </c>
      <c r="B4459">
        <v>-15.91051</v>
      </c>
    </row>
    <row r="4460" spans="1:2" x14ac:dyDescent="0.15">
      <c r="A4460">
        <v>44.58</v>
      </c>
      <c r="B4460">
        <v>-21.24061</v>
      </c>
    </row>
    <row r="4461" spans="1:2" x14ac:dyDescent="0.15">
      <c r="A4461">
        <v>44.59</v>
      </c>
      <c r="B4461">
        <v>-22.596109999999999</v>
      </c>
    </row>
    <row r="4462" spans="1:2" x14ac:dyDescent="0.15">
      <c r="A4462">
        <v>44.6</v>
      </c>
      <c r="B4462">
        <v>-18.187809999999999</v>
      </c>
    </row>
    <row r="4463" spans="1:2" x14ac:dyDescent="0.15">
      <c r="A4463">
        <v>44.61</v>
      </c>
      <c r="B4463">
        <v>-13.13761</v>
      </c>
    </row>
    <row r="4464" spans="1:2" x14ac:dyDescent="0.15">
      <c r="A4464">
        <v>44.62</v>
      </c>
      <c r="B4464">
        <v>-11.84071</v>
      </c>
    </row>
    <row r="4465" spans="1:2" x14ac:dyDescent="0.15">
      <c r="A4465">
        <v>44.63</v>
      </c>
      <c r="B4465">
        <v>-13.58141</v>
      </c>
    </row>
    <row r="4466" spans="1:2" x14ac:dyDescent="0.15">
      <c r="A4466">
        <v>44.64</v>
      </c>
      <c r="B4466">
        <v>-13.44131</v>
      </c>
    </row>
    <row r="4467" spans="1:2" x14ac:dyDescent="0.15">
      <c r="A4467">
        <v>44.65</v>
      </c>
      <c r="B4467">
        <v>-10.85291</v>
      </c>
    </row>
    <row r="4468" spans="1:2" x14ac:dyDescent="0.15">
      <c r="A4468">
        <v>44.66</v>
      </c>
      <c r="B4468">
        <v>-10.608309999999999</v>
      </c>
    </row>
    <row r="4469" spans="1:2" x14ac:dyDescent="0.15">
      <c r="A4469">
        <v>44.67</v>
      </c>
      <c r="B4469">
        <v>-10.42611</v>
      </c>
    </row>
    <row r="4470" spans="1:2" x14ac:dyDescent="0.15">
      <c r="A4470">
        <v>44.68</v>
      </c>
      <c r="B4470">
        <v>-7.8187139999999999</v>
      </c>
    </row>
    <row r="4471" spans="1:2" x14ac:dyDescent="0.15">
      <c r="A4471">
        <v>44.69</v>
      </c>
      <c r="B4471">
        <v>-3.5819139999999998</v>
      </c>
    </row>
    <row r="4472" spans="1:2" x14ac:dyDescent="0.15">
      <c r="A4472">
        <v>44.7</v>
      </c>
      <c r="B4472">
        <v>-1.0951139999999999</v>
      </c>
    </row>
    <row r="4473" spans="1:2" x14ac:dyDescent="0.15">
      <c r="A4473">
        <v>44.71</v>
      </c>
      <c r="B4473">
        <v>-1.293814</v>
      </c>
    </row>
    <row r="4474" spans="1:2" x14ac:dyDescent="0.15">
      <c r="A4474">
        <v>44.72</v>
      </c>
      <c r="B4474">
        <v>-1.1297140000000001</v>
      </c>
    </row>
    <row r="4475" spans="1:2" x14ac:dyDescent="0.15">
      <c r="A4475">
        <v>44.73</v>
      </c>
      <c r="B4475">
        <v>-2.3197139999999998</v>
      </c>
    </row>
    <row r="4476" spans="1:2" x14ac:dyDescent="0.15">
      <c r="A4476">
        <v>44.74</v>
      </c>
      <c r="B4476">
        <v>-3.7552140000000001</v>
      </c>
    </row>
    <row r="4477" spans="1:2" x14ac:dyDescent="0.15">
      <c r="A4477">
        <v>44.75</v>
      </c>
      <c r="B4477">
        <v>-3.0697139999999998</v>
      </c>
    </row>
    <row r="4478" spans="1:2" x14ac:dyDescent="0.15">
      <c r="A4478">
        <v>44.76</v>
      </c>
      <c r="B4478">
        <v>-2.285514</v>
      </c>
    </row>
    <row r="4479" spans="1:2" x14ac:dyDescent="0.15">
      <c r="A4479">
        <v>44.77</v>
      </c>
      <c r="B4479">
        <v>-2.3236140000000001</v>
      </c>
    </row>
    <row r="4480" spans="1:2" x14ac:dyDescent="0.15">
      <c r="A4480">
        <v>44.78</v>
      </c>
      <c r="B4480">
        <v>-1.8036140000000001</v>
      </c>
    </row>
    <row r="4481" spans="1:2" x14ac:dyDescent="0.15">
      <c r="A4481">
        <v>44.79</v>
      </c>
      <c r="B4481">
        <v>-1.1883140000000001</v>
      </c>
    </row>
    <row r="4482" spans="1:2" x14ac:dyDescent="0.15">
      <c r="A4482">
        <v>44.8</v>
      </c>
      <c r="B4482">
        <v>-3.056514</v>
      </c>
    </row>
    <row r="4483" spans="1:2" x14ac:dyDescent="0.15">
      <c r="A4483">
        <v>44.81</v>
      </c>
      <c r="B4483">
        <v>-3.8304140000000002</v>
      </c>
    </row>
    <row r="4484" spans="1:2" x14ac:dyDescent="0.15">
      <c r="A4484">
        <v>44.82</v>
      </c>
      <c r="B4484">
        <v>0.23158609999999999</v>
      </c>
    </row>
    <row r="4485" spans="1:2" x14ac:dyDescent="0.15">
      <c r="A4485">
        <v>44.83</v>
      </c>
      <c r="B4485">
        <v>3.1289859999999998</v>
      </c>
    </row>
    <row r="4486" spans="1:2" x14ac:dyDescent="0.15">
      <c r="A4486">
        <v>44.84</v>
      </c>
      <c r="B4486">
        <v>3.6143860000000001</v>
      </c>
    </row>
    <row r="4487" spans="1:2" x14ac:dyDescent="0.15">
      <c r="A4487">
        <v>44.85</v>
      </c>
      <c r="B4487">
        <v>2.8633860000000002</v>
      </c>
    </row>
    <row r="4488" spans="1:2" x14ac:dyDescent="0.15">
      <c r="A4488">
        <v>44.86</v>
      </c>
      <c r="B4488">
        <v>3.8746860000000001</v>
      </c>
    </row>
    <row r="4489" spans="1:2" x14ac:dyDescent="0.15">
      <c r="A4489">
        <v>44.87</v>
      </c>
      <c r="B4489">
        <v>7.151986</v>
      </c>
    </row>
    <row r="4490" spans="1:2" x14ac:dyDescent="0.15">
      <c r="A4490">
        <v>44.88</v>
      </c>
      <c r="B4490">
        <v>8.3667859999999994</v>
      </c>
    </row>
    <row r="4491" spans="1:2" x14ac:dyDescent="0.15">
      <c r="A4491">
        <v>44.89</v>
      </c>
      <c r="B4491">
        <v>8.8946860000000001</v>
      </c>
    </row>
    <row r="4492" spans="1:2" x14ac:dyDescent="0.15">
      <c r="A4492">
        <v>44.9</v>
      </c>
      <c r="B4492">
        <v>8.4776860000000003</v>
      </c>
    </row>
    <row r="4493" spans="1:2" x14ac:dyDescent="0.15">
      <c r="A4493">
        <v>44.91</v>
      </c>
      <c r="B4493">
        <v>6.940086</v>
      </c>
    </row>
    <row r="4494" spans="1:2" x14ac:dyDescent="0.15">
      <c r="A4494">
        <v>44.92</v>
      </c>
      <c r="B4494">
        <v>7.5332869999999996</v>
      </c>
    </row>
    <row r="4495" spans="1:2" x14ac:dyDescent="0.15">
      <c r="A4495">
        <v>44.93</v>
      </c>
      <c r="B4495">
        <v>8.2725860000000004</v>
      </c>
    </row>
    <row r="4496" spans="1:2" x14ac:dyDescent="0.15">
      <c r="A4496">
        <v>44.94</v>
      </c>
      <c r="B4496">
        <v>10.057790000000001</v>
      </c>
    </row>
    <row r="4497" spans="1:2" x14ac:dyDescent="0.15">
      <c r="A4497">
        <v>44.95</v>
      </c>
      <c r="B4497">
        <v>10.239890000000001</v>
      </c>
    </row>
    <row r="4498" spans="1:2" x14ac:dyDescent="0.15">
      <c r="A4498">
        <v>44.96</v>
      </c>
      <c r="B4498">
        <v>5.2915859999999997</v>
      </c>
    </row>
    <row r="4499" spans="1:2" x14ac:dyDescent="0.15">
      <c r="A4499">
        <v>44.97</v>
      </c>
      <c r="B4499">
        <v>1.552386</v>
      </c>
    </row>
    <row r="4500" spans="1:2" x14ac:dyDescent="0.15">
      <c r="A4500">
        <v>44.98</v>
      </c>
      <c r="B4500">
        <v>2.5860859999999999</v>
      </c>
    </row>
    <row r="4501" spans="1:2" x14ac:dyDescent="0.15">
      <c r="A4501">
        <v>44.99</v>
      </c>
      <c r="B4501">
        <v>6.905386</v>
      </c>
    </row>
    <row r="4502" spans="1:2" x14ac:dyDescent="0.15">
      <c r="A4502">
        <v>45</v>
      </c>
      <c r="B4502">
        <v>12.71739</v>
      </c>
    </row>
    <row r="4503" spans="1:2" x14ac:dyDescent="0.15">
      <c r="A4503">
        <v>45.01</v>
      </c>
      <c r="B4503">
        <v>17.530889999999999</v>
      </c>
    </row>
    <row r="4504" spans="1:2" x14ac:dyDescent="0.15">
      <c r="A4504">
        <v>45.02</v>
      </c>
      <c r="B4504">
        <v>17.020189999999999</v>
      </c>
    </row>
    <row r="4505" spans="1:2" x14ac:dyDescent="0.15">
      <c r="A4505">
        <v>45.03</v>
      </c>
      <c r="B4505">
        <v>10.00259</v>
      </c>
    </row>
    <row r="4506" spans="1:2" x14ac:dyDescent="0.15">
      <c r="A4506">
        <v>45.04</v>
      </c>
      <c r="B4506">
        <v>1.3702859999999999</v>
      </c>
    </row>
    <row r="4507" spans="1:2" x14ac:dyDescent="0.15">
      <c r="A4507">
        <v>45.05</v>
      </c>
      <c r="B4507">
        <v>-6.8544140000000002</v>
      </c>
    </row>
    <row r="4508" spans="1:2" x14ac:dyDescent="0.15">
      <c r="A4508">
        <v>45.06</v>
      </c>
      <c r="B4508">
        <v>-14.28941</v>
      </c>
    </row>
    <row r="4509" spans="1:2" x14ac:dyDescent="0.15">
      <c r="A4509">
        <v>45.07</v>
      </c>
      <c r="B4509">
        <v>-16.548210000000001</v>
      </c>
    </row>
    <row r="4510" spans="1:2" x14ac:dyDescent="0.15">
      <c r="A4510">
        <v>45.08</v>
      </c>
      <c r="B4510">
        <v>-11.60291</v>
      </c>
    </row>
    <row r="4511" spans="1:2" x14ac:dyDescent="0.15">
      <c r="A4511">
        <v>45.09</v>
      </c>
      <c r="B4511">
        <v>-4.3793129999999998</v>
      </c>
    </row>
    <row r="4512" spans="1:2" x14ac:dyDescent="0.15">
      <c r="A4512">
        <v>45.1</v>
      </c>
      <c r="B4512">
        <v>0.73108609999999996</v>
      </c>
    </row>
    <row r="4513" spans="1:2" x14ac:dyDescent="0.15">
      <c r="A4513">
        <v>45.11</v>
      </c>
      <c r="B4513">
        <v>3.9629859999999999</v>
      </c>
    </row>
    <row r="4514" spans="1:2" x14ac:dyDescent="0.15">
      <c r="A4514">
        <v>45.12</v>
      </c>
      <c r="B4514">
        <v>3.7535859999999999</v>
      </c>
    </row>
    <row r="4515" spans="1:2" x14ac:dyDescent="0.15">
      <c r="A4515">
        <v>45.13</v>
      </c>
      <c r="B4515">
        <v>0.35898609999999997</v>
      </c>
    </row>
    <row r="4516" spans="1:2" x14ac:dyDescent="0.15">
      <c r="A4516">
        <v>45.14</v>
      </c>
      <c r="B4516">
        <v>-4.2118130000000003</v>
      </c>
    </row>
    <row r="4517" spans="1:2" x14ac:dyDescent="0.15">
      <c r="A4517">
        <v>45.15</v>
      </c>
      <c r="B4517">
        <v>-6.1859140000000004</v>
      </c>
    </row>
    <row r="4518" spans="1:2" x14ac:dyDescent="0.15">
      <c r="A4518">
        <v>45.16</v>
      </c>
      <c r="B4518">
        <v>-1.6703140000000001</v>
      </c>
    </row>
    <row r="4519" spans="1:2" x14ac:dyDescent="0.15">
      <c r="A4519">
        <v>45.17</v>
      </c>
      <c r="B4519">
        <v>6.8350860000000004</v>
      </c>
    </row>
    <row r="4520" spans="1:2" x14ac:dyDescent="0.15">
      <c r="A4520">
        <v>45.18</v>
      </c>
      <c r="B4520">
        <v>11.54119</v>
      </c>
    </row>
    <row r="4521" spans="1:2" x14ac:dyDescent="0.15">
      <c r="A4521">
        <v>45.19</v>
      </c>
      <c r="B4521">
        <v>12.20229</v>
      </c>
    </row>
    <row r="4522" spans="1:2" x14ac:dyDescent="0.15">
      <c r="A4522">
        <v>45.2</v>
      </c>
      <c r="B4522">
        <v>13.39559</v>
      </c>
    </row>
    <row r="4523" spans="1:2" x14ac:dyDescent="0.15">
      <c r="A4523">
        <v>45.21</v>
      </c>
      <c r="B4523">
        <v>14.732989999999999</v>
      </c>
    </row>
    <row r="4524" spans="1:2" x14ac:dyDescent="0.15">
      <c r="A4524">
        <v>45.22</v>
      </c>
      <c r="B4524">
        <v>16.16319</v>
      </c>
    </row>
    <row r="4525" spans="1:2" x14ac:dyDescent="0.15">
      <c r="A4525">
        <v>45.23</v>
      </c>
      <c r="B4525">
        <v>15.67299</v>
      </c>
    </row>
    <row r="4526" spans="1:2" x14ac:dyDescent="0.15">
      <c r="A4526">
        <v>45.24</v>
      </c>
      <c r="B4526">
        <v>11.368790000000001</v>
      </c>
    </row>
    <row r="4527" spans="1:2" x14ac:dyDescent="0.15">
      <c r="A4527">
        <v>45.25</v>
      </c>
      <c r="B4527">
        <v>5.5440860000000001</v>
      </c>
    </row>
    <row r="4528" spans="1:2" x14ac:dyDescent="0.15">
      <c r="A4528">
        <v>45.26</v>
      </c>
      <c r="B4528">
        <v>-0.68101389999999995</v>
      </c>
    </row>
    <row r="4529" spans="1:2" x14ac:dyDescent="0.15">
      <c r="A4529">
        <v>45.27</v>
      </c>
      <c r="B4529">
        <v>-5.304513</v>
      </c>
    </row>
    <row r="4530" spans="1:2" x14ac:dyDescent="0.15">
      <c r="A4530">
        <v>45.28</v>
      </c>
      <c r="B4530">
        <v>-5.6913140000000002</v>
      </c>
    </row>
    <row r="4531" spans="1:2" x14ac:dyDescent="0.15">
      <c r="A4531">
        <v>45.29</v>
      </c>
      <c r="B4531">
        <v>-2.3270140000000001</v>
      </c>
    </row>
    <row r="4532" spans="1:2" x14ac:dyDescent="0.15">
      <c r="A4532">
        <v>45.3</v>
      </c>
      <c r="B4532">
        <v>-0.15171390000000001</v>
      </c>
    </row>
    <row r="4533" spans="1:2" x14ac:dyDescent="0.15">
      <c r="A4533">
        <v>45.31</v>
      </c>
      <c r="B4533">
        <v>-1.598014</v>
      </c>
    </row>
    <row r="4534" spans="1:2" x14ac:dyDescent="0.15">
      <c r="A4534">
        <v>45.32</v>
      </c>
      <c r="B4534">
        <v>-2.7587139999999999</v>
      </c>
    </row>
    <row r="4535" spans="1:2" x14ac:dyDescent="0.15">
      <c r="A4535">
        <v>45.33</v>
      </c>
      <c r="B4535">
        <v>-2.9095140000000002</v>
      </c>
    </row>
    <row r="4536" spans="1:2" x14ac:dyDescent="0.15">
      <c r="A4536">
        <v>45.34</v>
      </c>
      <c r="B4536">
        <v>-0.30061389999999999</v>
      </c>
    </row>
    <row r="4537" spans="1:2" x14ac:dyDescent="0.15">
      <c r="A4537">
        <v>45.35</v>
      </c>
      <c r="B4537">
        <v>4.2735859999999999</v>
      </c>
    </row>
    <row r="4538" spans="1:2" x14ac:dyDescent="0.15">
      <c r="A4538">
        <v>45.36</v>
      </c>
      <c r="B4538">
        <v>7.0640859999999996</v>
      </c>
    </row>
    <row r="4539" spans="1:2" x14ac:dyDescent="0.15">
      <c r="A4539">
        <v>45.37</v>
      </c>
      <c r="B4539">
        <v>6.9336859999999998</v>
      </c>
    </row>
    <row r="4540" spans="1:2" x14ac:dyDescent="0.15">
      <c r="A4540">
        <v>45.38</v>
      </c>
      <c r="B4540">
        <v>4.842886</v>
      </c>
    </row>
    <row r="4541" spans="1:2" x14ac:dyDescent="0.15">
      <c r="A4541">
        <v>45.39</v>
      </c>
      <c r="B4541">
        <v>0.53678610000000004</v>
      </c>
    </row>
    <row r="4542" spans="1:2" x14ac:dyDescent="0.15">
      <c r="A4542">
        <v>45.4</v>
      </c>
      <c r="B4542">
        <v>-7.2792130000000004</v>
      </c>
    </row>
    <row r="4543" spans="1:2" x14ac:dyDescent="0.15">
      <c r="A4543">
        <v>45.41</v>
      </c>
      <c r="B4543">
        <v>-13.07461</v>
      </c>
    </row>
    <row r="4544" spans="1:2" x14ac:dyDescent="0.15">
      <c r="A4544">
        <v>45.42</v>
      </c>
      <c r="B4544">
        <v>-12.08731</v>
      </c>
    </row>
    <row r="4545" spans="1:2" x14ac:dyDescent="0.15">
      <c r="A4545">
        <v>45.43</v>
      </c>
      <c r="B4545">
        <v>-7.7567139999999997</v>
      </c>
    </row>
    <row r="4546" spans="1:2" x14ac:dyDescent="0.15">
      <c r="A4546">
        <v>45.44</v>
      </c>
      <c r="B4546">
        <v>-2.6014140000000001</v>
      </c>
    </row>
    <row r="4547" spans="1:2" x14ac:dyDescent="0.15">
      <c r="A4547">
        <v>45.45</v>
      </c>
      <c r="B4547">
        <v>2.7173859999999999</v>
      </c>
    </row>
    <row r="4548" spans="1:2" x14ac:dyDescent="0.15">
      <c r="A4548">
        <v>45.46</v>
      </c>
      <c r="B4548">
        <v>3.8345859999999998</v>
      </c>
    </row>
    <row r="4549" spans="1:2" x14ac:dyDescent="0.15">
      <c r="A4549">
        <v>45.47</v>
      </c>
      <c r="B4549">
        <v>-0.91981389999999996</v>
      </c>
    </row>
    <row r="4550" spans="1:2" x14ac:dyDescent="0.15">
      <c r="A4550">
        <v>45.48</v>
      </c>
      <c r="B4550">
        <v>-5.7928139999999999</v>
      </c>
    </row>
    <row r="4551" spans="1:2" x14ac:dyDescent="0.15">
      <c r="A4551">
        <v>45.49</v>
      </c>
      <c r="B4551">
        <v>-6.3006140000000004</v>
      </c>
    </row>
    <row r="4552" spans="1:2" x14ac:dyDescent="0.15">
      <c r="A4552">
        <v>45.5</v>
      </c>
      <c r="B4552">
        <v>-6.2132129999999997</v>
      </c>
    </row>
    <row r="4553" spans="1:2" x14ac:dyDescent="0.15">
      <c r="A4553">
        <v>45.51</v>
      </c>
      <c r="B4553">
        <v>-7.070214</v>
      </c>
    </row>
    <row r="4554" spans="1:2" x14ac:dyDescent="0.15">
      <c r="A4554">
        <v>45.52</v>
      </c>
      <c r="B4554">
        <v>-6.1903139999999999</v>
      </c>
    </row>
    <row r="4555" spans="1:2" x14ac:dyDescent="0.15">
      <c r="A4555">
        <v>45.53</v>
      </c>
      <c r="B4555">
        <v>-8.9554139999999993</v>
      </c>
    </row>
    <row r="4556" spans="1:2" x14ac:dyDescent="0.15">
      <c r="A4556">
        <v>45.54</v>
      </c>
      <c r="B4556">
        <v>-15.416410000000001</v>
      </c>
    </row>
    <row r="4557" spans="1:2" x14ac:dyDescent="0.15">
      <c r="A4557">
        <v>45.55</v>
      </c>
      <c r="B4557">
        <v>-20.334810000000001</v>
      </c>
    </row>
    <row r="4558" spans="1:2" x14ac:dyDescent="0.15">
      <c r="A4558">
        <v>45.56</v>
      </c>
      <c r="B4558">
        <v>-23.799209999999999</v>
      </c>
    </row>
    <row r="4559" spans="1:2" x14ac:dyDescent="0.15">
      <c r="A4559">
        <v>45.57</v>
      </c>
      <c r="B4559">
        <v>-27.72251</v>
      </c>
    </row>
    <row r="4560" spans="1:2" x14ac:dyDescent="0.15">
      <c r="A4560">
        <v>45.58</v>
      </c>
      <c r="B4560">
        <v>-33.100409999999997</v>
      </c>
    </row>
    <row r="4561" spans="1:2" x14ac:dyDescent="0.15">
      <c r="A4561">
        <v>45.59</v>
      </c>
      <c r="B4561">
        <v>-35.003810000000001</v>
      </c>
    </row>
    <row r="4562" spans="1:2" x14ac:dyDescent="0.15">
      <c r="A4562">
        <v>45.6</v>
      </c>
      <c r="B4562">
        <v>-34.266010000000001</v>
      </c>
    </row>
    <row r="4563" spans="1:2" x14ac:dyDescent="0.15">
      <c r="A4563">
        <v>45.61</v>
      </c>
      <c r="B4563">
        <v>-33.275309999999998</v>
      </c>
    </row>
    <row r="4564" spans="1:2" x14ac:dyDescent="0.15">
      <c r="A4564">
        <v>45.62</v>
      </c>
      <c r="B4564">
        <v>-30.486709999999999</v>
      </c>
    </row>
    <row r="4565" spans="1:2" x14ac:dyDescent="0.15">
      <c r="A4565">
        <v>45.63</v>
      </c>
      <c r="B4565">
        <v>-28.85191</v>
      </c>
    </row>
    <row r="4566" spans="1:2" x14ac:dyDescent="0.15">
      <c r="A4566">
        <v>45.64</v>
      </c>
      <c r="B4566">
        <v>-25.620509999999999</v>
      </c>
    </row>
    <row r="4567" spans="1:2" x14ac:dyDescent="0.15">
      <c r="A4567">
        <v>45.65</v>
      </c>
      <c r="B4567">
        <v>-17.294309999999999</v>
      </c>
    </row>
    <row r="4568" spans="1:2" x14ac:dyDescent="0.15">
      <c r="A4568">
        <v>45.66</v>
      </c>
      <c r="B4568">
        <v>-7.471514</v>
      </c>
    </row>
    <row r="4569" spans="1:2" x14ac:dyDescent="0.15">
      <c r="A4569">
        <v>45.67</v>
      </c>
      <c r="B4569">
        <v>2.4258860000000002</v>
      </c>
    </row>
    <row r="4570" spans="1:2" x14ac:dyDescent="0.15">
      <c r="A4570">
        <v>45.68</v>
      </c>
      <c r="B4570">
        <v>11.35849</v>
      </c>
    </row>
    <row r="4571" spans="1:2" x14ac:dyDescent="0.15">
      <c r="A4571">
        <v>45.69</v>
      </c>
      <c r="B4571">
        <v>15.129490000000001</v>
      </c>
    </row>
    <row r="4572" spans="1:2" x14ac:dyDescent="0.15">
      <c r="A4572">
        <v>45.7</v>
      </c>
      <c r="B4572">
        <v>12.322889999999999</v>
      </c>
    </row>
    <row r="4573" spans="1:2" x14ac:dyDescent="0.15">
      <c r="A4573">
        <v>45.71</v>
      </c>
      <c r="B4573">
        <v>5.877586</v>
      </c>
    </row>
    <row r="4574" spans="1:2" x14ac:dyDescent="0.15">
      <c r="A4574">
        <v>45.72</v>
      </c>
      <c r="B4574">
        <v>0.79408610000000002</v>
      </c>
    </row>
    <row r="4575" spans="1:2" x14ac:dyDescent="0.15">
      <c r="A4575">
        <v>45.73</v>
      </c>
      <c r="B4575">
        <v>0.65348609999999996</v>
      </c>
    </row>
    <row r="4576" spans="1:2" x14ac:dyDescent="0.15">
      <c r="A4576">
        <v>45.74</v>
      </c>
      <c r="B4576">
        <v>1.453786</v>
      </c>
    </row>
    <row r="4577" spans="1:2" x14ac:dyDescent="0.15">
      <c r="A4577">
        <v>45.75</v>
      </c>
      <c r="B4577">
        <v>0.71738610000000003</v>
      </c>
    </row>
    <row r="4578" spans="1:2" x14ac:dyDescent="0.15">
      <c r="A4578">
        <v>45.76</v>
      </c>
      <c r="B4578">
        <v>0.24918609999999999</v>
      </c>
    </row>
    <row r="4579" spans="1:2" x14ac:dyDescent="0.15">
      <c r="A4579">
        <v>45.77</v>
      </c>
      <c r="B4579">
        <v>0.2022861</v>
      </c>
    </row>
    <row r="4580" spans="1:2" x14ac:dyDescent="0.15">
      <c r="A4580">
        <v>45.78</v>
      </c>
      <c r="B4580">
        <v>-1.2005140000000001</v>
      </c>
    </row>
    <row r="4581" spans="1:2" x14ac:dyDescent="0.15">
      <c r="A4581">
        <v>45.79</v>
      </c>
      <c r="B4581">
        <v>-3.5790139999999999</v>
      </c>
    </row>
    <row r="4582" spans="1:2" x14ac:dyDescent="0.15">
      <c r="A4582">
        <v>45.8</v>
      </c>
      <c r="B4582">
        <v>-7.0609140000000004</v>
      </c>
    </row>
    <row r="4583" spans="1:2" x14ac:dyDescent="0.15">
      <c r="A4583">
        <v>45.81</v>
      </c>
      <c r="B4583">
        <v>-10.953010000000001</v>
      </c>
    </row>
    <row r="4584" spans="1:2" x14ac:dyDescent="0.15">
      <c r="A4584">
        <v>45.82</v>
      </c>
      <c r="B4584">
        <v>-13.372909999999999</v>
      </c>
    </row>
    <row r="4585" spans="1:2" x14ac:dyDescent="0.15">
      <c r="A4585">
        <v>45.83</v>
      </c>
      <c r="B4585">
        <v>-13.892010000000001</v>
      </c>
    </row>
    <row r="4586" spans="1:2" x14ac:dyDescent="0.15">
      <c r="A4586">
        <v>45.84</v>
      </c>
      <c r="B4586">
        <v>-12.189310000000001</v>
      </c>
    </row>
    <row r="4587" spans="1:2" x14ac:dyDescent="0.15">
      <c r="A4587">
        <v>45.85</v>
      </c>
      <c r="B4587">
        <v>-10.965210000000001</v>
      </c>
    </row>
    <row r="4588" spans="1:2" x14ac:dyDescent="0.15">
      <c r="A4588">
        <v>45.86</v>
      </c>
      <c r="B4588">
        <v>-11.52131</v>
      </c>
    </row>
    <row r="4589" spans="1:2" x14ac:dyDescent="0.15">
      <c r="A4589">
        <v>45.87</v>
      </c>
      <c r="B4589">
        <v>-10.23621</v>
      </c>
    </row>
    <row r="4590" spans="1:2" x14ac:dyDescent="0.15">
      <c r="A4590">
        <v>45.88</v>
      </c>
      <c r="B4590">
        <v>-6.6766139999999998</v>
      </c>
    </row>
    <row r="4591" spans="1:2" x14ac:dyDescent="0.15">
      <c r="A4591">
        <v>45.89</v>
      </c>
      <c r="B4591">
        <v>-3.8636140000000001</v>
      </c>
    </row>
    <row r="4592" spans="1:2" x14ac:dyDescent="0.15">
      <c r="A4592">
        <v>45.9</v>
      </c>
      <c r="B4592">
        <v>-3.0506139999999999</v>
      </c>
    </row>
    <row r="4593" spans="1:2" x14ac:dyDescent="0.15">
      <c r="A4593">
        <v>45.91</v>
      </c>
      <c r="B4593">
        <v>-1.969114</v>
      </c>
    </row>
    <row r="4594" spans="1:2" x14ac:dyDescent="0.15">
      <c r="A4594">
        <v>45.92</v>
      </c>
      <c r="B4594">
        <v>-3.7528139999999999</v>
      </c>
    </row>
    <row r="4595" spans="1:2" x14ac:dyDescent="0.15">
      <c r="A4595">
        <v>45.93</v>
      </c>
      <c r="B4595">
        <v>-6.3036139999999996</v>
      </c>
    </row>
    <row r="4596" spans="1:2" x14ac:dyDescent="0.15">
      <c r="A4596">
        <v>45.94</v>
      </c>
      <c r="B4596">
        <v>-6.7670139999999996</v>
      </c>
    </row>
    <row r="4597" spans="1:2" x14ac:dyDescent="0.15">
      <c r="A4597">
        <v>45.95</v>
      </c>
      <c r="B4597">
        <v>-5.2801140000000002</v>
      </c>
    </row>
    <row r="4598" spans="1:2" x14ac:dyDescent="0.15">
      <c r="A4598">
        <v>45.96</v>
      </c>
      <c r="B4598">
        <v>-2.5873140000000001</v>
      </c>
    </row>
    <row r="4599" spans="1:2" x14ac:dyDescent="0.15">
      <c r="A4599">
        <v>45.97</v>
      </c>
      <c r="B4599">
        <v>-0.48371389999999997</v>
      </c>
    </row>
    <row r="4600" spans="1:2" x14ac:dyDescent="0.15">
      <c r="A4600">
        <v>45.98</v>
      </c>
      <c r="B4600">
        <v>-1.1317140000000001</v>
      </c>
    </row>
    <row r="4601" spans="1:2" x14ac:dyDescent="0.15">
      <c r="A4601">
        <v>45.99</v>
      </c>
      <c r="B4601">
        <v>-4.534014</v>
      </c>
    </row>
    <row r="4602" spans="1:2" x14ac:dyDescent="0.15">
      <c r="A4602">
        <v>46</v>
      </c>
      <c r="B4602">
        <v>-5.4901140000000002</v>
      </c>
    </row>
    <row r="4603" spans="1:2" x14ac:dyDescent="0.15">
      <c r="A4603">
        <v>46.01</v>
      </c>
      <c r="B4603">
        <v>-4.4530130000000003</v>
      </c>
    </row>
    <row r="4604" spans="1:2" x14ac:dyDescent="0.15">
      <c r="A4604">
        <v>46.02</v>
      </c>
      <c r="B4604">
        <v>-4.0467139999999997</v>
      </c>
    </row>
    <row r="4605" spans="1:2" x14ac:dyDescent="0.15">
      <c r="A4605">
        <v>46.03</v>
      </c>
      <c r="B4605">
        <v>-5.670814</v>
      </c>
    </row>
    <row r="4606" spans="1:2" x14ac:dyDescent="0.15">
      <c r="A4606">
        <v>46.04</v>
      </c>
      <c r="B4606">
        <v>-8.894914</v>
      </c>
    </row>
    <row r="4607" spans="1:2" x14ac:dyDescent="0.15">
      <c r="A4607">
        <v>46.05</v>
      </c>
      <c r="B4607">
        <v>-10.43441</v>
      </c>
    </row>
    <row r="4608" spans="1:2" x14ac:dyDescent="0.15">
      <c r="A4608">
        <v>46.06</v>
      </c>
      <c r="B4608">
        <v>-11.661009999999999</v>
      </c>
    </row>
    <row r="4609" spans="1:2" x14ac:dyDescent="0.15">
      <c r="A4609">
        <v>46.07</v>
      </c>
      <c r="B4609">
        <v>-14.55261</v>
      </c>
    </row>
    <row r="4610" spans="1:2" x14ac:dyDescent="0.15">
      <c r="A4610">
        <v>46.08</v>
      </c>
      <c r="B4610">
        <v>-18.146809999999999</v>
      </c>
    </row>
    <row r="4611" spans="1:2" x14ac:dyDescent="0.15">
      <c r="A4611">
        <v>46.09</v>
      </c>
      <c r="B4611">
        <v>-19.790410000000001</v>
      </c>
    </row>
    <row r="4612" spans="1:2" x14ac:dyDescent="0.15">
      <c r="A4612">
        <v>46.1</v>
      </c>
      <c r="B4612">
        <v>-18.026710000000001</v>
      </c>
    </row>
    <row r="4613" spans="1:2" x14ac:dyDescent="0.15">
      <c r="A4613">
        <v>46.11</v>
      </c>
      <c r="B4613">
        <v>-13.124409999999999</v>
      </c>
    </row>
    <row r="4614" spans="1:2" x14ac:dyDescent="0.15">
      <c r="A4614">
        <v>46.12</v>
      </c>
      <c r="B4614">
        <v>-9.0223139999999997</v>
      </c>
    </row>
    <row r="4615" spans="1:2" x14ac:dyDescent="0.15">
      <c r="A4615">
        <v>46.13</v>
      </c>
      <c r="B4615">
        <v>-8.3744139999999998</v>
      </c>
    </row>
    <row r="4616" spans="1:2" x14ac:dyDescent="0.15">
      <c r="A4616">
        <v>46.14</v>
      </c>
      <c r="B4616">
        <v>-6.7948139999999997</v>
      </c>
    </row>
    <row r="4617" spans="1:2" x14ac:dyDescent="0.15">
      <c r="A4617">
        <v>46.15</v>
      </c>
      <c r="B4617">
        <v>-2.8070140000000001</v>
      </c>
    </row>
    <row r="4618" spans="1:2" x14ac:dyDescent="0.15">
      <c r="A4618">
        <v>46.16</v>
      </c>
      <c r="B4618">
        <v>0.51718609999999998</v>
      </c>
    </row>
    <row r="4619" spans="1:2" x14ac:dyDescent="0.15">
      <c r="A4619">
        <v>46.17</v>
      </c>
      <c r="B4619">
        <v>1.9102859999999999</v>
      </c>
    </row>
    <row r="4620" spans="1:2" x14ac:dyDescent="0.15">
      <c r="A4620">
        <v>46.18</v>
      </c>
      <c r="B4620">
        <v>0.53968609999999995</v>
      </c>
    </row>
    <row r="4621" spans="1:2" x14ac:dyDescent="0.15">
      <c r="A4621">
        <v>46.19</v>
      </c>
      <c r="B4621">
        <v>-1.5594140000000001</v>
      </c>
    </row>
    <row r="4622" spans="1:2" x14ac:dyDescent="0.15">
      <c r="A4622">
        <v>46.2</v>
      </c>
      <c r="B4622">
        <v>-1.0145139999999999</v>
      </c>
    </row>
    <row r="4623" spans="1:2" x14ac:dyDescent="0.15">
      <c r="A4623">
        <v>46.21</v>
      </c>
      <c r="B4623">
        <v>-2.3514140000000001</v>
      </c>
    </row>
    <row r="4624" spans="1:2" x14ac:dyDescent="0.15">
      <c r="A4624">
        <v>46.22</v>
      </c>
      <c r="B4624">
        <v>-2.2630140000000001</v>
      </c>
    </row>
    <row r="4625" spans="1:2" x14ac:dyDescent="0.15">
      <c r="A4625">
        <v>46.23</v>
      </c>
      <c r="B4625">
        <v>4.2393869999999998</v>
      </c>
    </row>
    <row r="4626" spans="1:2" x14ac:dyDescent="0.15">
      <c r="A4626">
        <v>46.24</v>
      </c>
      <c r="B4626">
        <v>11.54989</v>
      </c>
    </row>
    <row r="4627" spans="1:2" x14ac:dyDescent="0.15">
      <c r="A4627">
        <v>46.25</v>
      </c>
      <c r="B4627">
        <v>14.306789999999999</v>
      </c>
    </row>
    <row r="4628" spans="1:2" x14ac:dyDescent="0.15">
      <c r="A4628">
        <v>46.26</v>
      </c>
      <c r="B4628">
        <v>15.55819</v>
      </c>
    </row>
    <row r="4629" spans="1:2" x14ac:dyDescent="0.15">
      <c r="A4629">
        <v>46.27</v>
      </c>
      <c r="B4629">
        <v>16.969390000000001</v>
      </c>
    </row>
    <row r="4630" spans="1:2" x14ac:dyDescent="0.15">
      <c r="A4630">
        <v>46.28</v>
      </c>
      <c r="B4630">
        <v>16.93319</v>
      </c>
    </row>
    <row r="4631" spans="1:2" x14ac:dyDescent="0.15">
      <c r="A4631">
        <v>46.29</v>
      </c>
      <c r="B4631">
        <v>14.98789</v>
      </c>
    </row>
    <row r="4632" spans="1:2" x14ac:dyDescent="0.15">
      <c r="A4632">
        <v>46.3</v>
      </c>
      <c r="B4632">
        <v>14.97869</v>
      </c>
    </row>
    <row r="4633" spans="1:2" x14ac:dyDescent="0.15">
      <c r="A4633">
        <v>46.31</v>
      </c>
      <c r="B4633">
        <v>19.056290000000001</v>
      </c>
    </row>
    <row r="4634" spans="1:2" x14ac:dyDescent="0.15">
      <c r="A4634">
        <v>46.32</v>
      </c>
      <c r="B4634">
        <v>24.12369</v>
      </c>
    </row>
    <row r="4635" spans="1:2" x14ac:dyDescent="0.15">
      <c r="A4635">
        <v>46.33</v>
      </c>
      <c r="B4635">
        <v>27.567489999999999</v>
      </c>
    </row>
    <row r="4636" spans="1:2" x14ac:dyDescent="0.15">
      <c r="A4636">
        <v>46.34</v>
      </c>
      <c r="B4636">
        <v>29.322890000000001</v>
      </c>
    </row>
    <row r="4637" spans="1:2" x14ac:dyDescent="0.15">
      <c r="A4637">
        <v>46.35</v>
      </c>
      <c r="B4637">
        <v>28.026489999999999</v>
      </c>
    </row>
    <row r="4638" spans="1:2" x14ac:dyDescent="0.15">
      <c r="A4638">
        <v>46.36</v>
      </c>
      <c r="B4638">
        <v>24.196390000000001</v>
      </c>
    </row>
    <row r="4639" spans="1:2" x14ac:dyDescent="0.15">
      <c r="A4639">
        <v>46.37</v>
      </c>
      <c r="B4639">
        <v>20.217390000000002</v>
      </c>
    </row>
    <row r="4640" spans="1:2" x14ac:dyDescent="0.15">
      <c r="A4640">
        <v>46.38</v>
      </c>
      <c r="B4640">
        <v>18.01229</v>
      </c>
    </row>
    <row r="4641" spans="1:2" x14ac:dyDescent="0.15">
      <c r="A4641">
        <v>46.39</v>
      </c>
      <c r="B4641">
        <v>19.182790000000001</v>
      </c>
    </row>
    <row r="4642" spans="1:2" x14ac:dyDescent="0.15">
      <c r="A4642">
        <v>46.4</v>
      </c>
      <c r="B4642">
        <v>22.430289999999999</v>
      </c>
    </row>
    <row r="4643" spans="1:2" x14ac:dyDescent="0.15">
      <c r="A4643">
        <v>46.41</v>
      </c>
      <c r="B4643">
        <v>25.867290000000001</v>
      </c>
    </row>
    <row r="4644" spans="1:2" x14ac:dyDescent="0.15">
      <c r="A4644">
        <v>46.42</v>
      </c>
      <c r="B4644">
        <v>28.828289999999999</v>
      </c>
    </row>
    <row r="4645" spans="1:2" x14ac:dyDescent="0.15">
      <c r="A4645">
        <v>46.43</v>
      </c>
      <c r="B4645">
        <v>26.28379</v>
      </c>
    </row>
    <row r="4646" spans="1:2" x14ac:dyDescent="0.15">
      <c r="A4646">
        <v>46.44</v>
      </c>
      <c r="B4646">
        <v>17.806290000000001</v>
      </c>
    </row>
    <row r="4647" spans="1:2" x14ac:dyDescent="0.15">
      <c r="A4647">
        <v>46.45</v>
      </c>
      <c r="B4647">
        <v>8.2871860000000002</v>
      </c>
    </row>
    <row r="4648" spans="1:2" x14ac:dyDescent="0.15">
      <c r="A4648">
        <v>46.46</v>
      </c>
      <c r="B4648">
        <v>2.4283860000000002</v>
      </c>
    </row>
    <row r="4649" spans="1:2" x14ac:dyDescent="0.15">
      <c r="A4649">
        <v>46.47</v>
      </c>
      <c r="B4649">
        <v>4.7876859999999999</v>
      </c>
    </row>
    <row r="4650" spans="1:2" x14ac:dyDescent="0.15">
      <c r="A4650">
        <v>46.48</v>
      </c>
      <c r="B4650">
        <v>10.13639</v>
      </c>
    </row>
    <row r="4651" spans="1:2" x14ac:dyDescent="0.15">
      <c r="A4651">
        <v>46.49</v>
      </c>
      <c r="B4651">
        <v>14.982089999999999</v>
      </c>
    </row>
    <row r="4652" spans="1:2" x14ac:dyDescent="0.15">
      <c r="A4652">
        <v>46.5</v>
      </c>
      <c r="B4652">
        <v>18.77309</v>
      </c>
    </row>
    <row r="4653" spans="1:2" x14ac:dyDescent="0.15">
      <c r="A4653">
        <v>46.51</v>
      </c>
      <c r="B4653">
        <v>20.569990000000001</v>
      </c>
    </row>
    <row r="4654" spans="1:2" x14ac:dyDescent="0.15">
      <c r="A4654">
        <v>46.52</v>
      </c>
      <c r="B4654">
        <v>21.073889999999999</v>
      </c>
    </row>
    <row r="4655" spans="1:2" x14ac:dyDescent="0.15">
      <c r="A4655">
        <v>46.53</v>
      </c>
      <c r="B4655">
        <v>19.900490000000001</v>
      </c>
    </row>
    <row r="4656" spans="1:2" x14ac:dyDescent="0.15">
      <c r="A4656">
        <v>46.54</v>
      </c>
      <c r="B4656">
        <v>16.91619</v>
      </c>
    </row>
    <row r="4657" spans="1:2" x14ac:dyDescent="0.15">
      <c r="A4657">
        <v>46.55</v>
      </c>
      <c r="B4657">
        <v>12.62369</v>
      </c>
    </row>
    <row r="4658" spans="1:2" x14ac:dyDescent="0.15">
      <c r="A4658">
        <v>46.56</v>
      </c>
      <c r="B4658">
        <v>10.094390000000001</v>
      </c>
    </row>
    <row r="4659" spans="1:2" x14ac:dyDescent="0.15">
      <c r="A4659">
        <v>46.57</v>
      </c>
      <c r="B4659">
        <v>7.5122859999999996</v>
      </c>
    </row>
    <row r="4660" spans="1:2" x14ac:dyDescent="0.15">
      <c r="A4660">
        <v>46.58</v>
      </c>
      <c r="B4660">
        <v>6.8711859999999998</v>
      </c>
    </row>
    <row r="4661" spans="1:2" x14ac:dyDescent="0.15">
      <c r="A4661">
        <v>46.59</v>
      </c>
      <c r="B4661">
        <v>11.007989999999999</v>
      </c>
    </row>
    <row r="4662" spans="1:2" x14ac:dyDescent="0.15">
      <c r="A4662">
        <v>46.6</v>
      </c>
      <c r="B4662">
        <v>15.95229</v>
      </c>
    </row>
    <row r="4663" spans="1:2" x14ac:dyDescent="0.15">
      <c r="A4663">
        <v>46.61</v>
      </c>
      <c r="B4663">
        <v>18.735489999999999</v>
      </c>
    </row>
    <row r="4664" spans="1:2" x14ac:dyDescent="0.15">
      <c r="A4664">
        <v>46.62</v>
      </c>
      <c r="B4664">
        <v>18.32779</v>
      </c>
    </row>
    <row r="4665" spans="1:2" x14ac:dyDescent="0.15">
      <c r="A4665">
        <v>46.63</v>
      </c>
      <c r="B4665">
        <v>15.52159</v>
      </c>
    </row>
    <row r="4666" spans="1:2" x14ac:dyDescent="0.15">
      <c r="A4666">
        <v>46.64</v>
      </c>
      <c r="B4666">
        <v>12.58169</v>
      </c>
    </row>
    <row r="4667" spans="1:2" x14ac:dyDescent="0.15">
      <c r="A4667">
        <v>46.65</v>
      </c>
      <c r="B4667">
        <v>12.166589999999999</v>
      </c>
    </row>
    <row r="4668" spans="1:2" x14ac:dyDescent="0.15">
      <c r="A4668">
        <v>46.66</v>
      </c>
      <c r="B4668">
        <v>13.881489999999999</v>
      </c>
    </row>
    <row r="4669" spans="1:2" x14ac:dyDescent="0.15">
      <c r="A4669">
        <v>46.67</v>
      </c>
      <c r="B4669">
        <v>16.88729</v>
      </c>
    </row>
    <row r="4670" spans="1:2" x14ac:dyDescent="0.15">
      <c r="A4670">
        <v>46.68</v>
      </c>
      <c r="B4670">
        <v>20.28819</v>
      </c>
    </row>
    <row r="4671" spans="1:2" x14ac:dyDescent="0.15">
      <c r="A4671">
        <v>46.69</v>
      </c>
      <c r="B4671">
        <v>20.65099</v>
      </c>
    </row>
    <row r="4672" spans="1:2" x14ac:dyDescent="0.15">
      <c r="A4672">
        <v>46.7</v>
      </c>
      <c r="B4672">
        <v>17.907889999999998</v>
      </c>
    </row>
    <row r="4673" spans="1:2" x14ac:dyDescent="0.15">
      <c r="A4673">
        <v>46.71</v>
      </c>
      <c r="B4673">
        <v>14.62069</v>
      </c>
    </row>
    <row r="4674" spans="1:2" x14ac:dyDescent="0.15">
      <c r="A4674">
        <v>46.72</v>
      </c>
      <c r="B4674">
        <v>12.58019</v>
      </c>
    </row>
    <row r="4675" spans="1:2" x14ac:dyDescent="0.15">
      <c r="A4675">
        <v>46.73</v>
      </c>
      <c r="B4675">
        <v>15.52059</v>
      </c>
    </row>
    <row r="4676" spans="1:2" x14ac:dyDescent="0.15">
      <c r="A4676">
        <v>46.74</v>
      </c>
      <c r="B4676">
        <v>22.204190000000001</v>
      </c>
    </row>
    <row r="4677" spans="1:2" x14ac:dyDescent="0.15">
      <c r="A4677">
        <v>46.75</v>
      </c>
      <c r="B4677">
        <v>25.244789999999998</v>
      </c>
    </row>
    <row r="4678" spans="1:2" x14ac:dyDescent="0.15">
      <c r="A4678">
        <v>46.76</v>
      </c>
      <c r="B4678">
        <v>25.10219</v>
      </c>
    </row>
    <row r="4679" spans="1:2" x14ac:dyDescent="0.15">
      <c r="A4679">
        <v>46.77</v>
      </c>
      <c r="B4679">
        <v>23.688089999999999</v>
      </c>
    </row>
    <row r="4680" spans="1:2" x14ac:dyDescent="0.15">
      <c r="A4680">
        <v>46.78</v>
      </c>
      <c r="B4680">
        <v>19.648589999999999</v>
      </c>
    </row>
    <row r="4681" spans="1:2" x14ac:dyDescent="0.15">
      <c r="A4681">
        <v>46.79</v>
      </c>
      <c r="B4681">
        <v>14.98109</v>
      </c>
    </row>
    <row r="4682" spans="1:2" x14ac:dyDescent="0.15">
      <c r="A4682">
        <v>46.8</v>
      </c>
      <c r="B4682">
        <v>12.93669</v>
      </c>
    </row>
    <row r="4683" spans="1:2" x14ac:dyDescent="0.15">
      <c r="A4683">
        <v>46.81</v>
      </c>
      <c r="B4683">
        <v>12.98649</v>
      </c>
    </row>
    <row r="4684" spans="1:2" x14ac:dyDescent="0.15">
      <c r="A4684">
        <v>46.82</v>
      </c>
      <c r="B4684">
        <v>9.7539850000000001</v>
      </c>
    </row>
    <row r="4685" spans="1:2" x14ac:dyDescent="0.15">
      <c r="A4685">
        <v>46.83</v>
      </c>
      <c r="B4685">
        <v>6.855086</v>
      </c>
    </row>
    <row r="4686" spans="1:2" x14ac:dyDescent="0.15">
      <c r="A4686">
        <v>46.84</v>
      </c>
      <c r="B4686">
        <v>7.0860859999999999</v>
      </c>
    </row>
    <row r="4687" spans="1:2" x14ac:dyDescent="0.15">
      <c r="A4687">
        <v>46.85</v>
      </c>
      <c r="B4687">
        <v>6.3018869999999998</v>
      </c>
    </row>
    <row r="4688" spans="1:2" x14ac:dyDescent="0.15">
      <c r="A4688">
        <v>46.86</v>
      </c>
      <c r="B4688">
        <v>4.1026860000000003</v>
      </c>
    </row>
    <row r="4689" spans="1:2" x14ac:dyDescent="0.15">
      <c r="A4689">
        <v>46.87</v>
      </c>
      <c r="B4689">
        <v>0.91028609999999999</v>
      </c>
    </row>
    <row r="4690" spans="1:2" x14ac:dyDescent="0.15">
      <c r="A4690">
        <v>46.88</v>
      </c>
      <c r="B4690">
        <v>-0.75621389999999999</v>
      </c>
    </row>
    <row r="4691" spans="1:2" x14ac:dyDescent="0.15">
      <c r="A4691">
        <v>46.89</v>
      </c>
      <c r="B4691">
        <v>0.32288610000000001</v>
      </c>
    </row>
    <row r="4692" spans="1:2" x14ac:dyDescent="0.15">
      <c r="A4692">
        <v>46.9</v>
      </c>
      <c r="B4692">
        <v>2.0596860000000001</v>
      </c>
    </row>
    <row r="4693" spans="1:2" x14ac:dyDescent="0.15">
      <c r="A4693">
        <v>46.91</v>
      </c>
      <c r="B4693">
        <v>3.3980860000000002</v>
      </c>
    </row>
    <row r="4694" spans="1:2" x14ac:dyDescent="0.15">
      <c r="A4694">
        <v>46.92</v>
      </c>
      <c r="B4694">
        <v>7.215986</v>
      </c>
    </row>
    <row r="4695" spans="1:2" x14ac:dyDescent="0.15">
      <c r="A4695">
        <v>46.93</v>
      </c>
      <c r="B4695">
        <v>13.498189999999999</v>
      </c>
    </row>
    <row r="4696" spans="1:2" x14ac:dyDescent="0.15">
      <c r="A4696">
        <v>46.94</v>
      </c>
      <c r="B4696">
        <v>16.533290000000001</v>
      </c>
    </row>
    <row r="4697" spans="1:2" x14ac:dyDescent="0.15">
      <c r="A4697">
        <v>46.95</v>
      </c>
      <c r="B4697">
        <v>15.25699</v>
      </c>
    </row>
    <row r="4698" spans="1:2" x14ac:dyDescent="0.15">
      <c r="A4698">
        <v>46.96</v>
      </c>
      <c r="B4698">
        <v>13.17839</v>
      </c>
    </row>
    <row r="4699" spans="1:2" x14ac:dyDescent="0.15">
      <c r="A4699">
        <v>46.97</v>
      </c>
      <c r="B4699">
        <v>9.8829860000000007</v>
      </c>
    </row>
    <row r="4700" spans="1:2" x14ac:dyDescent="0.15">
      <c r="A4700">
        <v>46.98</v>
      </c>
      <c r="B4700">
        <v>4.3125859999999996</v>
      </c>
    </row>
    <row r="4701" spans="1:2" x14ac:dyDescent="0.15">
      <c r="A4701">
        <v>46.99</v>
      </c>
      <c r="B4701">
        <v>-0.87731389999999998</v>
      </c>
    </row>
    <row r="4702" spans="1:2" x14ac:dyDescent="0.15">
      <c r="A4702">
        <v>47</v>
      </c>
      <c r="B4702">
        <v>-2.1888139999999998</v>
      </c>
    </row>
    <row r="4703" spans="1:2" x14ac:dyDescent="0.15">
      <c r="A4703">
        <v>47.01</v>
      </c>
      <c r="B4703">
        <v>-7.9513879999999995E-2</v>
      </c>
    </row>
    <row r="4704" spans="1:2" x14ac:dyDescent="0.15">
      <c r="A4704">
        <v>47.02</v>
      </c>
      <c r="B4704">
        <v>2.4390860000000001</v>
      </c>
    </row>
    <row r="4705" spans="1:2" x14ac:dyDescent="0.15">
      <c r="A4705">
        <v>47.03</v>
      </c>
      <c r="B4705">
        <v>2.5708859999999998</v>
      </c>
    </row>
    <row r="4706" spans="1:2" x14ac:dyDescent="0.15">
      <c r="A4706">
        <v>47.04</v>
      </c>
      <c r="B4706">
        <v>-1.1634139999999999</v>
      </c>
    </row>
    <row r="4707" spans="1:2" x14ac:dyDescent="0.15">
      <c r="A4707">
        <v>47.05</v>
      </c>
      <c r="B4707">
        <v>-7.2674139999999996</v>
      </c>
    </row>
    <row r="4708" spans="1:2" x14ac:dyDescent="0.15">
      <c r="A4708">
        <v>47.06</v>
      </c>
      <c r="B4708">
        <v>-13.469609999999999</v>
      </c>
    </row>
    <row r="4709" spans="1:2" x14ac:dyDescent="0.15">
      <c r="A4709">
        <v>47.07</v>
      </c>
      <c r="B4709">
        <v>-19.37631</v>
      </c>
    </row>
    <row r="4710" spans="1:2" x14ac:dyDescent="0.15">
      <c r="A4710">
        <v>47.08</v>
      </c>
      <c r="B4710">
        <v>-22.147310000000001</v>
      </c>
    </row>
    <row r="4711" spans="1:2" x14ac:dyDescent="0.15">
      <c r="A4711">
        <v>47.09</v>
      </c>
      <c r="B4711">
        <v>-21.58381</v>
      </c>
    </row>
    <row r="4712" spans="1:2" x14ac:dyDescent="0.15">
      <c r="A4712">
        <v>47.1</v>
      </c>
      <c r="B4712">
        <v>-22.395409999999998</v>
      </c>
    </row>
    <row r="4713" spans="1:2" x14ac:dyDescent="0.15">
      <c r="A4713">
        <v>47.11</v>
      </c>
      <c r="B4713">
        <v>-24.355810000000002</v>
      </c>
    </row>
    <row r="4714" spans="1:2" x14ac:dyDescent="0.15">
      <c r="A4714">
        <v>47.12</v>
      </c>
      <c r="B4714">
        <v>-27.01351</v>
      </c>
    </row>
    <row r="4715" spans="1:2" x14ac:dyDescent="0.15">
      <c r="A4715">
        <v>47.13</v>
      </c>
      <c r="B4715">
        <v>-27.641010000000001</v>
      </c>
    </row>
    <row r="4716" spans="1:2" x14ac:dyDescent="0.15">
      <c r="A4716">
        <v>47.14</v>
      </c>
      <c r="B4716">
        <v>-24.24841</v>
      </c>
    </row>
    <row r="4717" spans="1:2" x14ac:dyDescent="0.15">
      <c r="A4717">
        <v>47.15</v>
      </c>
      <c r="B4717">
        <v>-17.906110000000002</v>
      </c>
    </row>
    <row r="4718" spans="1:2" x14ac:dyDescent="0.15">
      <c r="A4718">
        <v>47.16</v>
      </c>
      <c r="B4718">
        <v>-11.93591</v>
      </c>
    </row>
    <row r="4719" spans="1:2" x14ac:dyDescent="0.15">
      <c r="A4719">
        <v>47.17</v>
      </c>
      <c r="B4719">
        <v>-7.8993130000000003</v>
      </c>
    </row>
    <row r="4720" spans="1:2" x14ac:dyDescent="0.15">
      <c r="A4720">
        <v>47.18</v>
      </c>
      <c r="B4720">
        <v>-4.7684139999999999</v>
      </c>
    </row>
    <row r="4721" spans="1:2" x14ac:dyDescent="0.15">
      <c r="A4721">
        <v>47.19</v>
      </c>
      <c r="B4721">
        <v>-3.6595140000000002</v>
      </c>
    </row>
    <row r="4722" spans="1:2" x14ac:dyDescent="0.15">
      <c r="A4722">
        <v>47.2</v>
      </c>
      <c r="B4722">
        <v>-3.4681139999999999</v>
      </c>
    </row>
    <row r="4723" spans="1:2" x14ac:dyDescent="0.15">
      <c r="A4723">
        <v>47.21</v>
      </c>
      <c r="B4723">
        <v>-4.0804140000000002</v>
      </c>
    </row>
    <row r="4724" spans="1:2" x14ac:dyDescent="0.15">
      <c r="A4724">
        <v>47.22</v>
      </c>
      <c r="B4724">
        <v>-5.235214</v>
      </c>
    </row>
    <row r="4725" spans="1:2" x14ac:dyDescent="0.15">
      <c r="A4725">
        <v>47.23</v>
      </c>
      <c r="B4725">
        <v>-5.063313</v>
      </c>
    </row>
    <row r="4726" spans="1:2" x14ac:dyDescent="0.15">
      <c r="A4726">
        <v>47.24</v>
      </c>
      <c r="B4726">
        <v>-4.9549139999999996</v>
      </c>
    </row>
    <row r="4727" spans="1:2" x14ac:dyDescent="0.15">
      <c r="A4727">
        <v>47.25</v>
      </c>
      <c r="B4727">
        <v>-5.5668129999999998</v>
      </c>
    </row>
    <row r="4728" spans="1:2" x14ac:dyDescent="0.15">
      <c r="A4728">
        <v>47.26</v>
      </c>
      <c r="B4728">
        <v>-7.7626140000000001</v>
      </c>
    </row>
    <row r="4729" spans="1:2" x14ac:dyDescent="0.15">
      <c r="A4729">
        <v>47.27</v>
      </c>
      <c r="B4729">
        <v>-13.317209999999999</v>
      </c>
    </row>
    <row r="4730" spans="1:2" x14ac:dyDescent="0.15">
      <c r="A4730">
        <v>47.28</v>
      </c>
      <c r="B4730">
        <v>-16.876809999999999</v>
      </c>
    </row>
    <row r="4731" spans="1:2" x14ac:dyDescent="0.15">
      <c r="A4731">
        <v>47.29</v>
      </c>
      <c r="B4731">
        <v>-16.579509999999999</v>
      </c>
    </row>
    <row r="4732" spans="1:2" x14ac:dyDescent="0.15">
      <c r="A4732">
        <v>47.3</v>
      </c>
      <c r="B4732">
        <v>-15.32701</v>
      </c>
    </row>
    <row r="4733" spans="1:2" x14ac:dyDescent="0.15">
      <c r="A4733">
        <v>47.31</v>
      </c>
      <c r="B4733">
        <v>-13.86801</v>
      </c>
    </row>
    <row r="4734" spans="1:2" x14ac:dyDescent="0.15">
      <c r="A4734">
        <v>47.32</v>
      </c>
      <c r="B4734">
        <v>-13.13801</v>
      </c>
    </row>
    <row r="4735" spans="1:2" x14ac:dyDescent="0.15">
      <c r="A4735">
        <v>47.33</v>
      </c>
      <c r="B4735">
        <v>-11.640510000000001</v>
      </c>
    </row>
    <row r="4736" spans="1:2" x14ac:dyDescent="0.15">
      <c r="A4736">
        <v>47.34</v>
      </c>
      <c r="B4736">
        <v>-10.13021</v>
      </c>
    </row>
    <row r="4737" spans="1:2" x14ac:dyDescent="0.15">
      <c r="A4737">
        <v>47.35</v>
      </c>
      <c r="B4737">
        <v>-10.17811</v>
      </c>
    </row>
    <row r="4738" spans="1:2" x14ac:dyDescent="0.15">
      <c r="A4738">
        <v>47.36</v>
      </c>
      <c r="B4738">
        <v>-10.48671</v>
      </c>
    </row>
    <row r="4739" spans="1:2" x14ac:dyDescent="0.15">
      <c r="A4739">
        <v>47.37</v>
      </c>
      <c r="B4739">
        <v>-9.8343139999999991</v>
      </c>
    </row>
    <row r="4740" spans="1:2" x14ac:dyDescent="0.15">
      <c r="A4740">
        <v>47.38</v>
      </c>
      <c r="B4740">
        <v>-9.3070140000000006</v>
      </c>
    </row>
    <row r="4741" spans="1:2" x14ac:dyDescent="0.15">
      <c r="A4741">
        <v>47.39</v>
      </c>
      <c r="B4741">
        <v>-9.7489139999999992</v>
      </c>
    </row>
    <row r="4742" spans="1:2" x14ac:dyDescent="0.15">
      <c r="A4742">
        <v>47.4</v>
      </c>
      <c r="B4742">
        <v>-13.15321</v>
      </c>
    </row>
    <row r="4743" spans="1:2" x14ac:dyDescent="0.15">
      <c r="A4743">
        <v>47.41</v>
      </c>
      <c r="B4743">
        <v>-19.155609999999999</v>
      </c>
    </row>
    <row r="4744" spans="1:2" x14ac:dyDescent="0.15">
      <c r="A4744">
        <v>47.42</v>
      </c>
      <c r="B4744">
        <v>-23.857309999999998</v>
      </c>
    </row>
    <row r="4745" spans="1:2" x14ac:dyDescent="0.15">
      <c r="A4745">
        <v>47.43</v>
      </c>
      <c r="B4745">
        <v>-25.994509999999998</v>
      </c>
    </row>
    <row r="4746" spans="1:2" x14ac:dyDescent="0.15">
      <c r="A4746">
        <v>47.44</v>
      </c>
      <c r="B4746">
        <v>-24.692209999999999</v>
      </c>
    </row>
    <row r="4747" spans="1:2" x14ac:dyDescent="0.15">
      <c r="A4747">
        <v>47.45</v>
      </c>
      <c r="B4747">
        <v>-21.41151</v>
      </c>
    </row>
    <row r="4748" spans="1:2" x14ac:dyDescent="0.15">
      <c r="A4748">
        <v>47.46</v>
      </c>
      <c r="B4748">
        <v>-18.517910000000001</v>
      </c>
    </row>
    <row r="4749" spans="1:2" x14ac:dyDescent="0.15">
      <c r="A4749">
        <v>47.47</v>
      </c>
      <c r="B4749">
        <v>-16.237210000000001</v>
      </c>
    </row>
    <row r="4750" spans="1:2" x14ac:dyDescent="0.15">
      <c r="A4750">
        <v>47.48</v>
      </c>
      <c r="B4750">
        <v>-13.056010000000001</v>
      </c>
    </row>
    <row r="4751" spans="1:2" x14ac:dyDescent="0.15">
      <c r="A4751">
        <v>47.49</v>
      </c>
      <c r="B4751">
        <v>-11.50671</v>
      </c>
    </row>
    <row r="4752" spans="1:2" x14ac:dyDescent="0.15">
      <c r="A4752">
        <v>47.5</v>
      </c>
      <c r="B4752">
        <v>-9.9750139999999998</v>
      </c>
    </row>
    <row r="4753" spans="1:2" x14ac:dyDescent="0.15">
      <c r="A4753">
        <v>47.51</v>
      </c>
      <c r="B4753">
        <v>-4.4608140000000001</v>
      </c>
    </row>
    <row r="4754" spans="1:2" x14ac:dyDescent="0.15">
      <c r="A4754">
        <v>47.52</v>
      </c>
      <c r="B4754">
        <v>0.94738610000000001</v>
      </c>
    </row>
    <row r="4755" spans="1:2" x14ac:dyDescent="0.15">
      <c r="A4755">
        <v>47.53</v>
      </c>
      <c r="B4755">
        <v>0.8990861</v>
      </c>
    </row>
    <row r="4756" spans="1:2" x14ac:dyDescent="0.15">
      <c r="A4756">
        <v>47.54</v>
      </c>
      <c r="B4756">
        <v>-1.3993139999999999</v>
      </c>
    </row>
    <row r="4757" spans="1:2" x14ac:dyDescent="0.15">
      <c r="A4757">
        <v>47.55</v>
      </c>
      <c r="B4757">
        <v>-1.340714</v>
      </c>
    </row>
    <row r="4758" spans="1:2" x14ac:dyDescent="0.15">
      <c r="A4758">
        <v>47.56</v>
      </c>
      <c r="B4758">
        <v>1.485986</v>
      </c>
    </row>
    <row r="4759" spans="1:2" x14ac:dyDescent="0.15">
      <c r="A4759">
        <v>47.57</v>
      </c>
      <c r="B4759">
        <v>6.1280869999999998</v>
      </c>
    </row>
    <row r="4760" spans="1:2" x14ac:dyDescent="0.15">
      <c r="A4760">
        <v>47.58</v>
      </c>
      <c r="B4760">
        <v>9.2242859999999993</v>
      </c>
    </row>
    <row r="4761" spans="1:2" x14ac:dyDescent="0.15">
      <c r="A4761">
        <v>47.59</v>
      </c>
      <c r="B4761">
        <v>12.27699</v>
      </c>
    </row>
    <row r="4762" spans="1:2" x14ac:dyDescent="0.15">
      <c r="A4762">
        <v>47.6</v>
      </c>
      <c r="B4762">
        <v>14.046989999999999</v>
      </c>
    </row>
    <row r="4763" spans="1:2" x14ac:dyDescent="0.15">
      <c r="A4763">
        <v>47.61</v>
      </c>
      <c r="B4763">
        <v>11.66319</v>
      </c>
    </row>
    <row r="4764" spans="1:2" x14ac:dyDescent="0.15">
      <c r="A4764">
        <v>47.62</v>
      </c>
      <c r="B4764">
        <v>7.7002860000000002</v>
      </c>
    </row>
    <row r="4765" spans="1:2" x14ac:dyDescent="0.15">
      <c r="A4765">
        <v>47.63</v>
      </c>
      <c r="B4765">
        <v>3.3721860000000001</v>
      </c>
    </row>
    <row r="4766" spans="1:2" x14ac:dyDescent="0.15">
      <c r="A4766">
        <v>47.64</v>
      </c>
      <c r="B4766">
        <v>-0.18351390000000001</v>
      </c>
    </row>
    <row r="4767" spans="1:2" x14ac:dyDescent="0.15">
      <c r="A4767">
        <v>47.65</v>
      </c>
      <c r="B4767">
        <v>-0.51991390000000004</v>
      </c>
    </row>
    <row r="4768" spans="1:2" x14ac:dyDescent="0.15">
      <c r="A4768">
        <v>47.66</v>
      </c>
      <c r="B4768">
        <v>-0.63461389999999995</v>
      </c>
    </row>
    <row r="4769" spans="1:2" x14ac:dyDescent="0.15">
      <c r="A4769">
        <v>47.67</v>
      </c>
      <c r="B4769">
        <v>-3.0633140000000001</v>
      </c>
    </row>
    <row r="4770" spans="1:2" x14ac:dyDescent="0.15">
      <c r="A4770">
        <v>47.68</v>
      </c>
      <c r="B4770">
        <v>-4.9545139999999996</v>
      </c>
    </row>
    <row r="4771" spans="1:2" x14ac:dyDescent="0.15">
      <c r="A4771">
        <v>47.69</v>
      </c>
      <c r="B4771">
        <v>-4.7049139999999996</v>
      </c>
    </row>
    <row r="4772" spans="1:2" x14ac:dyDescent="0.15">
      <c r="A4772">
        <v>47.7</v>
      </c>
      <c r="B4772">
        <v>-3.2552140000000001</v>
      </c>
    </row>
    <row r="4773" spans="1:2" x14ac:dyDescent="0.15">
      <c r="A4773">
        <v>47.71</v>
      </c>
      <c r="B4773">
        <v>0.24668609999999999</v>
      </c>
    </row>
    <row r="4774" spans="1:2" x14ac:dyDescent="0.15">
      <c r="A4774">
        <v>47.72</v>
      </c>
      <c r="B4774">
        <v>2.3706860000000001</v>
      </c>
    </row>
    <row r="4775" spans="1:2" x14ac:dyDescent="0.15">
      <c r="A4775">
        <v>47.73</v>
      </c>
      <c r="B4775">
        <v>1.639786</v>
      </c>
    </row>
    <row r="4776" spans="1:2" x14ac:dyDescent="0.15">
      <c r="A4776">
        <v>47.74</v>
      </c>
      <c r="B4776">
        <v>2.2261860000000002</v>
      </c>
    </row>
    <row r="4777" spans="1:2" x14ac:dyDescent="0.15">
      <c r="A4777">
        <v>47.75</v>
      </c>
      <c r="B4777">
        <v>3.7852860000000002</v>
      </c>
    </row>
    <row r="4778" spans="1:2" x14ac:dyDescent="0.15">
      <c r="A4778">
        <v>47.76</v>
      </c>
      <c r="B4778">
        <v>3.9986860000000002</v>
      </c>
    </row>
    <row r="4779" spans="1:2" x14ac:dyDescent="0.15">
      <c r="A4779">
        <v>47.77</v>
      </c>
      <c r="B4779">
        <v>4.9424859999999997</v>
      </c>
    </row>
    <row r="4780" spans="1:2" x14ac:dyDescent="0.15">
      <c r="A4780">
        <v>47.78</v>
      </c>
      <c r="B4780">
        <v>6.4956870000000002</v>
      </c>
    </row>
    <row r="4781" spans="1:2" x14ac:dyDescent="0.15">
      <c r="A4781">
        <v>47.79</v>
      </c>
      <c r="B4781">
        <v>5.4878859999999996</v>
      </c>
    </row>
    <row r="4782" spans="1:2" x14ac:dyDescent="0.15">
      <c r="A4782">
        <v>47.8</v>
      </c>
      <c r="B4782">
        <v>3.9590860000000001</v>
      </c>
    </row>
    <row r="4783" spans="1:2" x14ac:dyDescent="0.15">
      <c r="A4783">
        <v>47.81</v>
      </c>
      <c r="B4783">
        <v>4.0132859999999999</v>
      </c>
    </row>
    <row r="4784" spans="1:2" x14ac:dyDescent="0.15">
      <c r="A4784">
        <v>47.82</v>
      </c>
      <c r="B4784">
        <v>4.8370860000000002</v>
      </c>
    </row>
    <row r="4785" spans="1:2" x14ac:dyDescent="0.15">
      <c r="A4785">
        <v>47.83</v>
      </c>
      <c r="B4785">
        <v>4.8472860000000004</v>
      </c>
    </row>
    <row r="4786" spans="1:2" x14ac:dyDescent="0.15">
      <c r="A4786">
        <v>47.84</v>
      </c>
      <c r="B4786">
        <v>4.4956870000000002</v>
      </c>
    </row>
    <row r="4787" spans="1:2" x14ac:dyDescent="0.15">
      <c r="A4787">
        <v>47.85</v>
      </c>
      <c r="B4787">
        <v>4.7417860000000003</v>
      </c>
    </row>
    <row r="4788" spans="1:2" x14ac:dyDescent="0.15">
      <c r="A4788">
        <v>47.86</v>
      </c>
      <c r="B4788">
        <v>6.9024859999999997</v>
      </c>
    </row>
    <row r="4789" spans="1:2" x14ac:dyDescent="0.15">
      <c r="A4789">
        <v>47.87</v>
      </c>
      <c r="B4789">
        <v>10.65249</v>
      </c>
    </row>
    <row r="4790" spans="1:2" x14ac:dyDescent="0.15">
      <c r="A4790">
        <v>47.88</v>
      </c>
      <c r="B4790">
        <v>14.457190000000001</v>
      </c>
    </row>
    <row r="4791" spans="1:2" x14ac:dyDescent="0.15">
      <c r="A4791">
        <v>47.89</v>
      </c>
      <c r="B4791">
        <v>13.331189999999999</v>
      </c>
    </row>
    <row r="4792" spans="1:2" x14ac:dyDescent="0.15">
      <c r="A4792">
        <v>47.9</v>
      </c>
      <c r="B4792">
        <v>8.1036859999999997</v>
      </c>
    </row>
    <row r="4793" spans="1:2" x14ac:dyDescent="0.15">
      <c r="A4793">
        <v>47.91</v>
      </c>
      <c r="B4793">
        <v>2.1695859999999998</v>
      </c>
    </row>
    <row r="4794" spans="1:2" x14ac:dyDescent="0.15">
      <c r="A4794">
        <v>47.92</v>
      </c>
      <c r="B4794">
        <v>-2.6634139999999999</v>
      </c>
    </row>
    <row r="4795" spans="1:2" x14ac:dyDescent="0.15">
      <c r="A4795">
        <v>47.93</v>
      </c>
      <c r="B4795">
        <v>-2.8939140000000001</v>
      </c>
    </row>
    <row r="4796" spans="1:2" x14ac:dyDescent="0.15">
      <c r="A4796">
        <v>47.94</v>
      </c>
      <c r="B4796">
        <v>-0.91931390000000002</v>
      </c>
    </row>
    <row r="4797" spans="1:2" x14ac:dyDescent="0.15">
      <c r="A4797">
        <v>47.95</v>
      </c>
      <c r="B4797">
        <v>-0.45051390000000002</v>
      </c>
    </row>
    <row r="4798" spans="1:2" x14ac:dyDescent="0.15">
      <c r="A4798">
        <v>47.96</v>
      </c>
      <c r="B4798">
        <v>0.27698610000000001</v>
      </c>
    </row>
    <row r="4799" spans="1:2" x14ac:dyDescent="0.15">
      <c r="A4799">
        <v>47.97</v>
      </c>
      <c r="B4799">
        <v>0.23738609999999999</v>
      </c>
    </row>
    <row r="4800" spans="1:2" x14ac:dyDescent="0.15">
      <c r="A4800">
        <v>47.98</v>
      </c>
      <c r="B4800">
        <v>-0.1063139</v>
      </c>
    </row>
    <row r="4801" spans="1:2" x14ac:dyDescent="0.15">
      <c r="A4801">
        <v>47.99</v>
      </c>
      <c r="B4801">
        <v>1.8384860000000001</v>
      </c>
    </row>
    <row r="4802" spans="1:2" x14ac:dyDescent="0.15">
      <c r="A4802">
        <v>48</v>
      </c>
      <c r="B4802">
        <v>4.0762859999999996</v>
      </c>
    </row>
    <row r="4803" spans="1:2" x14ac:dyDescent="0.15">
      <c r="A4803">
        <v>48.01</v>
      </c>
      <c r="B4803">
        <v>3.865386</v>
      </c>
    </row>
    <row r="4804" spans="1:2" x14ac:dyDescent="0.15">
      <c r="A4804">
        <v>48.02</v>
      </c>
      <c r="B4804">
        <v>1.6866859999999999</v>
      </c>
    </row>
    <row r="4805" spans="1:2" x14ac:dyDescent="0.15">
      <c r="A4805">
        <v>48.03</v>
      </c>
      <c r="B4805">
        <v>0.61878610000000001</v>
      </c>
    </row>
    <row r="4806" spans="1:2" x14ac:dyDescent="0.15">
      <c r="A4806">
        <v>48.04</v>
      </c>
      <c r="B4806">
        <v>0.25358609999999998</v>
      </c>
    </row>
    <row r="4807" spans="1:2" x14ac:dyDescent="0.15">
      <c r="A4807">
        <v>48.05</v>
      </c>
      <c r="B4807">
        <v>0.82138610000000001</v>
      </c>
    </row>
    <row r="4808" spans="1:2" x14ac:dyDescent="0.15">
      <c r="A4808">
        <v>48.06</v>
      </c>
      <c r="B4808">
        <v>2.5308860000000002</v>
      </c>
    </row>
    <row r="4809" spans="1:2" x14ac:dyDescent="0.15">
      <c r="A4809">
        <v>48.07</v>
      </c>
      <c r="B4809">
        <v>5.7398860000000003</v>
      </c>
    </row>
    <row r="4810" spans="1:2" x14ac:dyDescent="0.15">
      <c r="A4810">
        <v>48.08</v>
      </c>
      <c r="B4810">
        <v>10.24719</v>
      </c>
    </row>
    <row r="4811" spans="1:2" x14ac:dyDescent="0.15">
      <c r="A4811">
        <v>48.09</v>
      </c>
      <c r="B4811">
        <v>12.294090000000001</v>
      </c>
    </row>
    <row r="4812" spans="1:2" x14ac:dyDescent="0.15">
      <c r="A4812">
        <v>48.1</v>
      </c>
      <c r="B4812">
        <v>12.73399</v>
      </c>
    </row>
    <row r="4813" spans="1:2" x14ac:dyDescent="0.15">
      <c r="A4813">
        <v>48.11</v>
      </c>
      <c r="B4813">
        <v>12.61539</v>
      </c>
    </row>
    <row r="4814" spans="1:2" x14ac:dyDescent="0.15">
      <c r="A4814">
        <v>48.12</v>
      </c>
      <c r="B4814">
        <v>12.64709</v>
      </c>
    </row>
    <row r="4815" spans="1:2" x14ac:dyDescent="0.15">
      <c r="A4815">
        <v>48.13</v>
      </c>
      <c r="B4815">
        <v>13.541589999999999</v>
      </c>
    </row>
    <row r="4816" spans="1:2" x14ac:dyDescent="0.15">
      <c r="A4816">
        <v>48.14</v>
      </c>
      <c r="B4816">
        <v>13.812189999999999</v>
      </c>
    </row>
    <row r="4817" spans="1:2" x14ac:dyDescent="0.15">
      <c r="A4817">
        <v>48.15</v>
      </c>
      <c r="B4817">
        <v>11.730589999999999</v>
      </c>
    </row>
    <row r="4818" spans="1:2" x14ac:dyDescent="0.15">
      <c r="A4818">
        <v>48.16</v>
      </c>
      <c r="B4818">
        <v>9.3663849999999993</v>
      </c>
    </row>
    <row r="4819" spans="1:2" x14ac:dyDescent="0.15">
      <c r="A4819">
        <v>48.17</v>
      </c>
      <c r="B4819">
        <v>9.7671860000000006</v>
      </c>
    </row>
    <row r="4820" spans="1:2" x14ac:dyDescent="0.15">
      <c r="A4820">
        <v>48.18</v>
      </c>
      <c r="B4820">
        <v>12.99179</v>
      </c>
    </row>
    <row r="4821" spans="1:2" x14ac:dyDescent="0.15">
      <c r="A4821">
        <v>48.19</v>
      </c>
      <c r="B4821">
        <v>17.300889999999999</v>
      </c>
    </row>
    <row r="4822" spans="1:2" x14ac:dyDescent="0.15">
      <c r="A4822">
        <v>48.2</v>
      </c>
      <c r="B4822">
        <v>17.82339</v>
      </c>
    </row>
    <row r="4823" spans="1:2" x14ac:dyDescent="0.15">
      <c r="A4823">
        <v>48.21</v>
      </c>
      <c r="B4823">
        <v>12.915190000000001</v>
      </c>
    </row>
    <row r="4824" spans="1:2" x14ac:dyDescent="0.15">
      <c r="A4824">
        <v>48.22</v>
      </c>
      <c r="B4824">
        <v>6.1997859999999996</v>
      </c>
    </row>
    <row r="4825" spans="1:2" x14ac:dyDescent="0.15">
      <c r="A4825">
        <v>48.23</v>
      </c>
      <c r="B4825">
        <v>3.6426859999999999</v>
      </c>
    </row>
    <row r="4826" spans="1:2" x14ac:dyDescent="0.15">
      <c r="A4826">
        <v>48.24</v>
      </c>
      <c r="B4826">
        <v>4.6255870000000003</v>
      </c>
    </row>
    <row r="4827" spans="1:2" x14ac:dyDescent="0.15">
      <c r="A4827">
        <v>48.25</v>
      </c>
      <c r="B4827">
        <v>8.0093859999999992</v>
      </c>
    </row>
    <row r="4828" spans="1:2" x14ac:dyDescent="0.15">
      <c r="A4828">
        <v>48.26</v>
      </c>
      <c r="B4828">
        <v>13.49479</v>
      </c>
    </row>
    <row r="4829" spans="1:2" x14ac:dyDescent="0.15">
      <c r="A4829">
        <v>48.27</v>
      </c>
      <c r="B4829">
        <v>16.755990000000001</v>
      </c>
    </row>
    <row r="4830" spans="1:2" x14ac:dyDescent="0.15">
      <c r="A4830">
        <v>48.28</v>
      </c>
      <c r="B4830">
        <v>15.647589999999999</v>
      </c>
    </row>
    <row r="4831" spans="1:2" x14ac:dyDescent="0.15">
      <c r="A4831">
        <v>48.29</v>
      </c>
      <c r="B4831">
        <v>12.38489</v>
      </c>
    </row>
    <row r="4832" spans="1:2" x14ac:dyDescent="0.15">
      <c r="A4832">
        <v>48.3</v>
      </c>
      <c r="B4832">
        <v>9.4244859999999999</v>
      </c>
    </row>
    <row r="4833" spans="1:2" x14ac:dyDescent="0.15">
      <c r="A4833">
        <v>48.31</v>
      </c>
      <c r="B4833">
        <v>6.8321860000000001</v>
      </c>
    </row>
    <row r="4834" spans="1:2" x14ac:dyDescent="0.15">
      <c r="A4834">
        <v>48.32</v>
      </c>
      <c r="B4834">
        <v>4.5127860000000002</v>
      </c>
    </row>
    <row r="4835" spans="1:2" x14ac:dyDescent="0.15">
      <c r="A4835">
        <v>48.33</v>
      </c>
      <c r="B4835">
        <v>4.0064859999999998</v>
      </c>
    </row>
    <row r="4836" spans="1:2" x14ac:dyDescent="0.15">
      <c r="A4836">
        <v>48.34</v>
      </c>
      <c r="B4836">
        <v>4.464486</v>
      </c>
    </row>
    <row r="4837" spans="1:2" x14ac:dyDescent="0.15">
      <c r="A4837">
        <v>48.35</v>
      </c>
      <c r="B4837">
        <v>3.6846860000000001</v>
      </c>
    </row>
    <row r="4838" spans="1:2" x14ac:dyDescent="0.15">
      <c r="A4838">
        <v>48.36</v>
      </c>
      <c r="B4838">
        <v>1.998686</v>
      </c>
    </row>
    <row r="4839" spans="1:2" x14ac:dyDescent="0.15">
      <c r="A4839">
        <v>48.37</v>
      </c>
      <c r="B4839">
        <v>0.44058609999999998</v>
      </c>
    </row>
    <row r="4840" spans="1:2" x14ac:dyDescent="0.15">
      <c r="A4840">
        <v>48.38</v>
      </c>
      <c r="B4840">
        <v>0.55918610000000002</v>
      </c>
    </row>
    <row r="4841" spans="1:2" x14ac:dyDescent="0.15">
      <c r="A4841">
        <v>48.39</v>
      </c>
      <c r="B4841">
        <v>0.50058610000000003</v>
      </c>
    </row>
    <row r="4842" spans="1:2" x14ac:dyDescent="0.15">
      <c r="A4842">
        <v>48.4</v>
      </c>
      <c r="B4842">
        <v>-2.4178139999999999</v>
      </c>
    </row>
    <row r="4843" spans="1:2" x14ac:dyDescent="0.15">
      <c r="A4843">
        <v>48.41</v>
      </c>
      <c r="B4843">
        <v>-5.0536139999999996</v>
      </c>
    </row>
    <row r="4844" spans="1:2" x14ac:dyDescent="0.15">
      <c r="A4844">
        <v>48.42</v>
      </c>
      <c r="B4844">
        <v>-4.3646140000000004</v>
      </c>
    </row>
    <row r="4845" spans="1:2" x14ac:dyDescent="0.15">
      <c r="A4845">
        <v>48.43</v>
      </c>
      <c r="B4845">
        <v>-1.2045140000000001</v>
      </c>
    </row>
    <row r="4846" spans="1:2" x14ac:dyDescent="0.15">
      <c r="A4846">
        <v>48.44</v>
      </c>
      <c r="B4846">
        <v>0.46738610000000003</v>
      </c>
    </row>
    <row r="4847" spans="1:2" x14ac:dyDescent="0.15">
      <c r="A4847">
        <v>48.45</v>
      </c>
      <c r="B4847">
        <v>1.2911859999999999</v>
      </c>
    </row>
    <row r="4848" spans="1:2" x14ac:dyDescent="0.15">
      <c r="A4848">
        <v>48.46</v>
      </c>
      <c r="B4848">
        <v>0.41708610000000002</v>
      </c>
    </row>
    <row r="4849" spans="1:2" x14ac:dyDescent="0.15">
      <c r="A4849">
        <v>48.47</v>
      </c>
      <c r="B4849">
        <v>-2.921214</v>
      </c>
    </row>
    <row r="4850" spans="1:2" x14ac:dyDescent="0.15">
      <c r="A4850">
        <v>48.48</v>
      </c>
      <c r="B4850">
        <v>-5.6581130000000002</v>
      </c>
    </row>
    <row r="4851" spans="1:2" x14ac:dyDescent="0.15">
      <c r="A4851">
        <v>48.49</v>
      </c>
      <c r="B4851">
        <v>-8.2679139999999993</v>
      </c>
    </row>
    <row r="4852" spans="1:2" x14ac:dyDescent="0.15">
      <c r="A4852">
        <v>48.5</v>
      </c>
      <c r="B4852">
        <v>-9.5292139999999996</v>
      </c>
    </row>
    <row r="4853" spans="1:2" x14ac:dyDescent="0.15">
      <c r="A4853">
        <v>48.51</v>
      </c>
      <c r="B4853">
        <v>-7.6991139999999998</v>
      </c>
    </row>
    <row r="4854" spans="1:2" x14ac:dyDescent="0.15">
      <c r="A4854">
        <v>48.52</v>
      </c>
      <c r="B4854">
        <v>-4.2435140000000002</v>
      </c>
    </row>
    <row r="4855" spans="1:2" x14ac:dyDescent="0.15">
      <c r="A4855">
        <v>48.53</v>
      </c>
      <c r="B4855">
        <v>-2.7743139999999999</v>
      </c>
    </row>
    <row r="4856" spans="1:2" x14ac:dyDescent="0.15">
      <c r="A4856">
        <v>48.54</v>
      </c>
      <c r="B4856">
        <v>-3.2552140000000001</v>
      </c>
    </row>
    <row r="4857" spans="1:2" x14ac:dyDescent="0.15">
      <c r="A4857">
        <v>48.55</v>
      </c>
      <c r="B4857">
        <v>-4.7328140000000003</v>
      </c>
    </row>
    <row r="4858" spans="1:2" x14ac:dyDescent="0.15">
      <c r="A4858">
        <v>48.56</v>
      </c>
      <c r="B4858">
        <v>-7.9193129999999998</v>
      </c>
    </row>
    <row r="4859" spans="1:2" x14ac:dyDescent="0.15">
      <c r="A4859">
        <v>48.57</v>
      </c>
      <c r="B4859">
        <v>-13.969110000000001</v>
      </c>
    </row>
    <row r="4860" spans="1:2" x14ac:dyDescent="0.15">
      <c r="A4860">
        <v>48.58</v>
      </c>
      <c r="B4860">
        <v>-19.332909999999998</v>
      </c>
    </row>
    <row r="4861" spans="1:2" x14ac:dyDescent="0.15">
      <c r="A4861">
        <v>48.59</v>
      </c>
      <c r="B4861">
        <v>-21.85971</v>
      </c>
    </row>
    <row r="4862" spans="1:2" x14ac:dyDescent="0.15">
      <c r="A4862">
        <v>48.6</v>
      </c>
      <c r="B4862">
        <v>-22.23471</v>
      </c>
    </row>
    <row r="4863" spans="1:2" x14ac:dyDescent="0.15">
      <c r="A4863">
        <v>48.61</v>
      </c>
      <c r="B4863">
        <v>-20.03941</v>
      </c>
    </row>
    <row r="4864" spans="1:2" x14ac:dyDescent="0.15">
      <c r="A4864">
        <v>48.62</v>
      </c>
      <c r="B4864">
        <v>-17.773810000000001</v>
      </c>
    </row>
    <row r="4865" spans="1:2" x14ac:dyDescent="0.15">
      <c r="A4865">
        <v>48.63</v>
      </c>
      <c r="B4865">
        <v>-16.104410000000001</v>
      </c>
    </row>
    <row r="4866" spans="1:2" x14ac:dyDescent="0.15">
      <c r="A4866">
        <v>48.64</v>
      </c>
      <c r="B4866">
        <v>-15.709809999999999</v>
      </c>
    </row>
    <row r="4867" spans="1:2" x14ac:dyDescent="0.15">
      <c r="A4867">
        <v>48.65</v>
      </c>
      <c r="B4867">
        <v>-15.58141</v>
      </c>
    </row>
    <row r="4868" spans="1:2" x14ac:dyDescent="0.15">
      <c r="A4868">
        <v>48.66</v>
      </c>
      <c r="B4868">
        <v>-15.15761</v>
      </c>
    </row>
    <row r="4869" spans="1:2" x14ac:dyDescent="0.15">
      <c r="A4869">
        <v>48.67</v>
      </c>
      <c r="B4869">
        <v>-14.84511</v>
      </c>
    </row>
    <row r="4870" spans="1:2" x14ac:dyDescent="0.15">
      <c r="A4870">
        <v>48.68</v>
      </c>
      <c r="B4870">
        <v>-13.29191</v>
      </c>
    </row>
    <row r="4871" spans="1:2" x14ac:dyDescent="0.15">
      <c r="A4871">
        <v>48.69</v>
      </c>
      <c r="B4871">
        <v>-12.03401</v>
      </c>
    </row>
    <row r="4872" spans="1:2" x14ac:dyDescent="0.15">
      <c r="A4872">
        <v>48.7</v>
      </c>
      <c r="B4872">
        <v>-13.08821</v>
      </c>
    </row>
    <row r="4873" spans="1:2" x14ac:dyDescent="0.15">
      <c r="A4873">
        <v>48.71</v>
      </c>
      <c r="B4873">
        <v>-13.39001</v>
      </c>
    </row>
    <row r="4874" spans="1:2" x14ac:dyDescent="0.15">
      <c r="A4874">
        <v>48.72</v>
      </c>
      <c r="B4874">
        <v>-11.47941</v>
      </c>
    </row>
    <row r="4875" spans="1:2" x14ac:dyDescent="0.15">
      <c r="A4875">
        <v>48.73</v>
      </c>
      <c r="B4875">
        <v>-9.2245139999999992</v>
      </c>
    </row>
    <row r="4876" spans="1:2" x14ac:dyDescent="0.15">
      <c r="A4876">
        <v>48.74</v>
      </c>
      <c r="B4876">
        <v>-7.6239140000000001</v>
      </c>
    </row>
    <row r="4877" spans="1:2" x14ac:dyDescent="0.15">
      <c r="A4877">
        <v>48.75</v>
      </c>
      <c r="B4877">
        <v>-8.0209139999999994</v>
      </c>
    </row>
    <row r="4878" spans="1:2" x14ac:dyDescent="0.15">
      <c r="A4878">
        <v>48.76</v>
      </c>
      <c r="B4878">
        <v>-10.265510000000001</v>
      </c>
    </row>
    <row r="4879" spans="1:2" x14ac:dyDescent="0.15">
      <c r="A4879">
        <v>48.77</v>
      </c>
      <c r="B4879">
        <v>-12.41691</v>
      </c>
    </row>
    <row r="4880" spans="1:2" x14ac:dyDescent="0.15">
      <c r="A4880">
        <v>48.78</v>
      </c>
      <c r="B4880">
        <v>-12.62781</v>
      </c>
    </row>
    <row r="4881" spans="1:2" x14ac:dyDescent="0.15">
      <c r="A4881">
        <v>48.79</v>
      </c>
      <c r="B4881">
        <v>-9.9432139999999993</v>
      </c>
    </row>
    <row r="4882" spans="1:2" x14ac:dyDescent="0.15">
      <c r="A4882">
        <v>48.8</v>
      </c>
      <c r="B4882">
        <v>-5.7162139999999999</v>
      </c>
    </row>
    <row r="4883" spans="1:2" x14ac:dyDescent="0.15">
      <c r="A4883">
        <v>48.81</v>
      </c>
      <c r="B4883">
        <v>-0.42221389999999998</v>
      </c>
    </row>
    <row r="4884" spans="1:2" x14ac:dyDescent="0.15">
      <c r="A4884">
        <v>48.82</v>
      </c>
      <c r="B4884">
        <v>4.4263859999999999</v>
      </c>
    </row>
    <row r="4885" spans="1:2" x14ac:dyDescent="0.15">
      <c r="A4885">
        <v>48.83</v>
      </c>
      <c r="B4885">
        <v>5.4253859999999996</v>
      </c>
    </row>
    <row r="4886" spans="1:2" x14ac:dyDescent="0.15">
      <c r="A4886">
        <v>48.84</v>
      </c>
      <c r="B4886">
        <v>4.4668869999999998</v>
      </c>
    </row>
    <row r="4887" spans="1:2" x14ac:dyDescent="0.15">
      <c r="A4887">
        <v>48.85</v>
      </c>
      <c r="B4887">
        <v>3.1460859999999999</v>
      </c>
    </row>
    <row r="4888" spans="1:2" x14ac:dyDescent="0.15">
      <c r="A4888">
        <v>48.86</v>
      </c>
      <c r="B4888">
        <v>3.1133860000000002</v>
      </c>
    </row>
    <row r="4889" spans="1:2" x14ac:dyDescent="0.15">
      <c r="A4889">
        <v>48.87</v>
      </c>
      <c r="B4889">
        <v>3.4761860000000002</v>
      </c>
    </row>
    <row r="4890" spans="1:2" x14ac:dyDescent="0.15">
      <c r="A4890">
        <v>48.88</v>
      </c>
      <c r="B4890">
        <v>2.8052860000000002</v>
      </c>
    </row>
    <row r="4891" spans="1:2" x14ac:dyDescent="0.15">
      <c r="A4891">
        <v>48.89</v>
      </c>
      <c r="B4891">
        <v>2.3340860000000001</v>
      </c>
    </row>
    <row r="4892" spans="1:2" x14ac:dyDescent="0.15">
      <c r="A4892">
        <v>48.9</v>
      </c>
      <c r="B4892">
        <v>1.558686</v>
      </c>
    </row>
    <row r="4893" spans="1:2" x14ac:dyDescent="0.15">
      <c r="A4893">
        <v>48.91</v>
      </c>
      <c r="B4893">
        <v>2.6607859999999999</v>
      </c>
    </row>
    <row r="4894" spans="1:2" x14ac:dyDescent="0.15">
      <c r="A4894">
        <v>48.92</v>
      </c>
      <c r="B4894">
        <v>3.522586</v>
      </c>
    </row>
    <row r="4895" spans="1:2" x14ac:dyDescent="0.15">
      <c r="A4895">
        <v>48.93</v>
      </c>
      <c r="B4895">
        <v>-0.60141389999999995</v>
      </c>
    </row>
    <row r="4896" spans="1:2" x14ac:dyDescent="0.15">
      <c r="A4896">
        <v>48.94</v>
      </c>
      <c r="B4896">
        <v>-8.4447150000000004</v>
      </c>
    </row>
    <row r="4897" spans="1:2" x14ac:dyDescent="0.15">
      <c r="A4897">
        <v>48.95</v>
      </c>
      <c r="B4897">
        <v>-12.527710000000001</v>
      </c>
    </row>
    <row r="4898" spans="1:2" x14ac:dyDescent="0.15">
      <c r="A4898">
        <v>48.96</v>
      </c>
      <c r="B4898">
        <v>-12.25961</v>
      </c>
    </row>
    <row r="4899" spans="1:2" x14ac:dyDescent="0.15">
      <c r="A4899">
        <v>48.97</v>
      </c>
      <c r="B4899">
        <v>-11.18981</v>
      </c>
    </row>
    <row r="4900" spans="1:2" x14ac:dyDescent="0.15">
      <c r="A4900">
        <v>48.98</v>
      </c>
      <c r="B4900">
        <v>-7.1869129999999997</v>
      </c>
    </row>
    <row r="4901" spans="1:2" x14ac:dyDescent="0.15">
      <c r="A4901">
        <v>48.99</v>
      </c>
      <c r="B4901">
        <v>-1.8490139999999999</v>
      </c>
    </row>
    <row r="4902" spans="1:2" x14ac:dyDescent="0.15">
      <c r="A4902">
        <v>49</v>
      </c>
      <c r="B4902">
        <v>1.9571860000000001</v>
      </c>
    </row>
    <row r="4903" spans="1:2" x14ac:dyDescent="0.15">
      <c r="A4903">
        <v>49.01</v>
      </c>
      <c r="B4903">
        <v>5.1187860000000001</v>
      </c>
    </row>
    <row r="4904" spans="1:2" x14ac:dyDescent="0.15">
      <c r="A4904">
        <v>49.02</v>
      </c>
      <c r="B4904">
        <v>5.4649859999999997</v>
      </c>
    </row>
    <row r="4905" spans="1:2" x14ac:dyDescent="0.15">
      <c r="A4905">
        <v>49.03</v>
      </c>
      <c r="B4905">
        <v>3.143186</v>
      </c>
    </row>
    <row r="4906" spans="1:2" x14ac:dyDescent="0.15">
      <c r="A4906">
        <v>49.04</v>
      </c>
      <c r="B4906">
        <v>0.65538609999999997</v>
      </c>
    </row>
    <row r="4907" spans="1:2" x14ac:dyDescent="0.15">
      <c r="A4907">
        <v>49.05</v>
      </c>
      <c r="B4907">
        <v>0.24818609999999999</v>
      </c>
    </row>
    <row r="4908" spans="1:2" x14ac:dyDescent="0.15">
      <c r="A4908">
        <v>49.06</v>
      </c>
      <c r="B4908">
        <v>2.1065860000000001</v>
      </c>
    </row>
    <row r="4909" spans="1:2" x14ac:dyDescent="0.15">
      <c r="A4909">
        <v>49.07</v>
      </c>
      <c r="B4909">
        <v>5.9141859999999999</v>
      </c>
    </row>
    <row r="4910" spans="1:2" x14ac:dyDescent="0.15">
      <c r="A4910">
        <v>49.08</v>
      </c>
      <c r="B4910">
        <v>10.41709</v>
      </c>
    </row>
    <row r="4911" spans="1:2" x14ac:dyDescent="0.15">
      <c r="A4911">
        <v>49.09</v>
      </c>
      <c r="B4911">
        <v>12.62119</v>
      </c>
    </row>
    <row r="4912" spans="1:2" x14ac:dyDescent="0.15">
      <c r="A4912">
        <v>49.1</v>
      </c>
      <c r="B4912">
        <v>10.80339</v>
      </c>
    </row>
    <row r="4913" spans="1:2" x14ac:dyDescent="0.15">
      <c r="A4913">
        <v>49.11</v>
      </c>
      <c r="B4913">
        <v>5.8140859999999996</v>
      </c>
    </row>
    <row r="4914" spans="1:2" x14ac:dyDescent="0.15">
      <c r="A4914">
        <v>49.12</v>
      </c>
      <c r="B4914">
        <v>-1.8314140000000001</v>
      </c>
    </row>
    <row r="4915" spans="1:2" x14ac:dyDescent="0.15">
      <c r="A4915">
        <v>49.13</v>
      </c>
      <c r="B4915">
        <v>-5.1522139999999998</v>
      </c>
    </row>
    <row r="4916" spans="1:2" x14ac:dyDescent="0.15">
      <c r="A4916">
        <v>49.14</v>
      </c>
      <c r="B4916">
        <v>-1.8661140000000001</v>
      </c>
    </row>
    <row r="4917" spans="1:2" x14ac:dyDescent="0.15">
      <c r="A4917">
        <v>49.15</v>
      </c>
      <c r="B4917">
        <v>1.8667860000000001</v>
      </c>
    </row>
    <row r="4918" spans="1:2" x14ac:dyDescent="0.15">
      <c r="A4918">
        <v>49.16</v>
      </c>
      <c r="B4918">
        <v>4.9468870000000003</v>
      </c>
    </row>
    <row r="4919" spans="1:2" x14ac:dyDescent="0.15">
      <c r="A4919">
        <v>49.17</v>
      </c>
      <c r="B4919">
        <v>6.4873859999999999</v>
      </c>
    </row>
    <row r="4920" spans="1:2" x14ac:dyDescent="0.15">
      <c r="A4920">
        <v>49.18</v>
      </c>
      <c r="B4920">
        <v>4.7642870000000004</v>
      </c>
    </row>
    <row r="4921" spans="1:2" x14ac:dyDescent="0.15">
      <c r="A4921">
        <v>49.19</v>
      </c>
      <c r="B4921">
        <v>-0.39541389999999998</v>
      </c>
    </row>
    <row r="4922" spans="1:2" x14ac:dyDescent="0.15">
      <c r="A4922">
        <v>49.2</v>
      </c>
      <c r="B4922">
        <v>-4.9110139999999998</v>
      </c>
    </row>
    <row r="4923" spans="1:2" x14ac:dyDescent="0.15">
      <c r="A4923">
        <v>49.21</v>
      </c>
      <c r="B4923">
        <v>-5.1351139999999997</v>
      </c>
    </row>
    <row r="4924" spans="1:2" x14ac:dyDescent="0.15">
      <c r="A4924">
        <v>49.22</v>
      </c>
      <c r="B4924">
        <v>-3.3509139999999999</v>
      </c>
    </row>
    <row r="4925" spans="1:2" x14ac:dyDescent="0.15">
      <c r="A4925">
        <v>49.23</v>
      </c>
      <c r="B4925">
        <v>-0.97541389999999994</v>
      </c>
    </row>
    <row r="4926" spans="1:2" x14ac:dyDescent="0.15">
      <c r="A4926">
        <v>49.24</v>
      </c>
      <c r="B4926">
        <v>2.0049860000000002</v>
      </c>
    </row>
    <row r="4927" spans="1:2" x14ac:dyDescent="0.15">
      <c r="A4927">
        <v>49.25</v>
      </c>
      <c r="B4927">
        <v>3.6880860000000002</v>
      </c>
    </row>
    <row r="4928" spans="1:2" x14ac:dyDescent="0.15">
      <c r="A4928">
        <v>49.26</v>
      </c>
      <c r="B4928">
        <v>4.1700860000000004</v>
      </c>
    </row>
    <row r="4929" spans="1:2" x14ac:dyDescent="0.15">
      <c r="A4929">
        <v>49.27</v>
      </c>
      <c r="B4929">
        <v>3.5694859999999999</v>
      </c>
    </row>
    <row r="4930" spans="1:2" x14ac:dyDescent="0.15">
      <c r="A4930">
        <v>49.28</v>
      </c>
      <c r="B4930">
        <v>1.309186</v>
      </c>
    </row>
    <row r="4931" spans="1:2" x14ac:dyDescent="0.15">
      <c r="A4931">
        <v>49.29</v>
      </c>
      <c r="B4931">
        <v>0.95618610000000004</v>
      </c>
    </row>
    <row r="4932" spans="1:2" x14ac:dyDescent="0.15">
      <c r="A4932">
        <v>49.3</v>
      </c>
      <c r="B4932">
        <v>3.8204859999999998</v>
      </c>
    </row>
    <row r="4933" spans="1:2" x14ac:dyDescent="0.15">
      <c r="A4933">
        <v>49.31</v>
      </c>
      <c r="B4933">
        <v>5.2705859999999998</v>
      </c>
    </row>
    <row r="4934" spans="1:2" x14ac:dyDescent="0.15">
      <c r="A4934">
        <v>49.32</v>
      </c>
      <c r="B4934">
        <v>4.5201859999999998</v>
      </c>
    </row>
    <row r="4935" spans="1:2" x14ac:dyDescent="0.15">
      <c r="A4935">
        <v>49.33</v>
      </c>
      <c r="B4935">
        <v>2.5796860000000001</v>
      </c>
    </row>
    <row r="4936" spans="1:2" x14ac:dyDescent="0.15">
      <c r="A4936">
        <v>49.34</v>
      </c>
      <c r="B4936">
        <v>1.599286</v>
      </c>
    </row>
    <row r="4937" spans="1:2" x14ac:dyDescent="0.15">
      <c r="A4937">
        <v>49.35</v>
      </c>
      <c r="B4937">
        <v>5.1919870000000001</v>
      </c>
    </row>
    <row r="4938" spans="1:2" x14ac:dyDescent="0.15">
      <c r="A4938">
        <v>49.36</v>
      </c>
      <c r="B4938">
        <v>11.72669</v>
      </c>
    </row>
    <row r="4939" spans="1:2" x14ac:dyDescent="0.15">
      <c r="A4939">
        <v>49.37</v>
      </c>
      <c r="B4939">
        <v>17.544090000000001</v>
      </c>
    </row>
    <row r="4940" spans="1:2" x14ac:dyDescent="0.15">
      <c r="A4940">
        <v>49.38</v>
      </c>
      <c r="B4940">
        <v>21.421990000000001</v>
      </c>
    </row>
    <row r="4941" spans="1:2" x14ac:dyDescent="0.15">
      <c r="A4941">
        <v>49.39</v>
      </c>
      <c r="B4941">
        <v>23.150490000000001</v>
      </c>
    </row>
    <row r="4942" spans="1:2" x14ac:dyDescent="0.15">
      <c r="A4942">
        <v>49.4</v>
      </c>
      <c r="B4942">
        <v>22.453289999999999</v>
      </c>
    </row>
    <row r="4943" spans="1:2" x14ac:dyDescent="0.15">
      <c r="A4943">
        <v>49.41</v>
      </c>
      <c r="B4943">
        <v>20.91619</v>
      </c>
    </row>
    <row r="4944" spans="1:2" x14ac:dyDescent="0.15">
      <c r="A4944">
        <v>49.42</v>
      </c>
      <c r="B4944">
        <v>18.690090000000001</v>
      </c>
    </row>
    <row r="4945" spans="1:2" x14ac:dyDescent="0.15">
      <c r="A4945">
        <v>49.43</v>
      </c>
      <c r="B4945">
        <v>14.260389999999999</v>
      </c>
    </row>
    <row r="4946" spans="1:2" x14ac:dyDescent="0.15">
      <c r="A4946">
        <v>49.44</v>
      </c>
      <c r="B4946">
        <v>9.1407860000000003</v>
      </c>
    </row>
    <row r="4947" spans="1:2" x14ac:dyDescent="0.15">
      <c r="A4947">
        <v>49.45</v>
      </c>
      <c r="B4947">
        <v>5.0845859999999998</v>
      </c>
    </row>
    <row r="4948" spans="1:2" x14ac:dyDescent="0.15">
      <c r="A4948">
        <v>49.46</v>
      </c>
      <c r="B4948">
        <v>1.788686</v>
      </c>
    </row>
    <row r="4949" spans="1:2" x14ac:dyDescent="0.15">
      <c r="A4949">
        <v>49.47</v>
      </c>
      <c r="B4949">
        <v>6.1686119999999997E-2</v>
      </c>
    </row>
    <row r="4950" spans="1:2" x14ac:dyDescent="0.15">
      <c r="A4950">
        <v>49.48</v>
      </c>
      <c r="B4950">
        <v>-1.735714</v>
      </c>
    </row>
    <row r="4951" spans="1:2" x14ac:dyDescent="0.15">
      <c r="A4951">
        <v>49.49</v>
      </c>
      <c r="B4951">
        <v>-4.304513</v>
      </c>
    </row>
    <row r="4952" spans="1:2" x14ac:dyDescent="0.15">
      <c r="A4952">
        <v>49.5</v>
      </c>
      <c r="B4952">
        <v>-6.1166140000000002</v>
      </c>
    </row>
    <row r="4953" spans="1:2" x14ac:dyDescent="0.15">
      <c r="A4953">
        <v>49.51</v>
      </c>
      <c r="B4953">
        <v>-6.4510139999999998</v>
      </c>
    </row>
    <row r="4954" spans="1:2" x14ac:dyDescent="0.15">
      <c r="A4954">
        <v>49.52</v>
      </c>
      <c r="B4954">
        <v>-6.2943129999999998</v>
      </c>
    </row>
    <row r="4955" spans="1:2" x14ac:dyDescent="0.15">
      <c r="A4955">
        <v>49.53</v>
      </c>
      <c r="B4955">
        <v>-6.7176140000000002</v>
      </c>
    </row>
    <row r="4956" spans="1:2" x14ac:dyDescent="0.15">
      <c r="A4956">
        <v>49.54</v>
      </c>
      <c r="B4956">
        <v>-6.8861140000000001</v>
      </c>
    </row>
    <row r="4957" spans="1:2" x14ac:dyDescent="0.15">
      <c r="A4957">
        <v>49.55</v>
      </c>
      <c r="B4957">
        <v>-7.2132129999999997</v>
      </c>
    </row>
    <row r="4958" spans="1:2" x14ac:dyDescent="0.15">
      <c r="A4958">
        <v>49.56</v>
      </c>
      <c r="B4958">
        <v>-7.8407140000000002</v>
      </c>
    </row>
    <row r="4959" spans="1:2" x14ac:dyDescent="0.15">
      <c r="A4959">
        <v>49.57</v>
      </c>
      <c r="B4959">
        <v>-6.6019129999999997</v>
      </c>
    </row>
    <row r="4960" spans="1:2" x14ac:dyDescent="0.15">
      <c r="A4960">
        <v>49.58</v>
      </c>
      <c r="B4960">
        <v>-7.5511140000000001</v>
      </c>
    </row>
    <row r="4961" spans="1:2" x14ac:dyDescent="0.15">
      <c r="A4961">
        <v>49.59</v>
      </c>
      <c r="B4961">
        <v>-11.405609999999999</v>
      </c>
    </row>
    <row r="4962" spans="1:2" x14ac:dyDescent="0.15">
      <c r="A4962">
        <v>49.6</v>
      </c>
      <c r="B4962">
        <v>-15.37101</v>
      </c>
    </row>
    <row r="4963" spans="1:2" x14ac:dyDescent="0.15">
      <c r="A4963">
        <v>49.61</v>
      </c>
      <c r="B4963">
        <v>-17.91151</v>
      </c>
    </row>
    <row r="4964" spans="1:2" x14ac:dyDescent="0.15">
      <c r="A4964">
        <v>49.62</v>
      </c>
      <c r="B4964">
        <v>-17.703510000000001</v>
      </c>
    </row>
    <row r="4965" spans="1:2" x14ac:dyDescent="0.15">
      <c r="A4965">
        <v>49.63</v>
      </c>
      <c r="B4965">
        <v>-15.96711</v>
      </c>
    </row>
    <row r="4966" spans="1:2" x14ac:dyDescent="0.15">
      <c r="A4966">
        <v>49.64</v>
      </c>
      <c r="B4966">
        <v>-14.310409999999999</v>
      </c>
    </row>
    <row r="4967" spans="1:2" x14ac:dyDescent="0.15">
      <c r="A4967">
        <v>49.65</v>
      </c>
      <c r="B4967">
        <v>-14.261609999999999</v>
      </c>
    </row>
    <row r="4968" spans="1:2" x14ac:dyDescent="0.15">
      <c r="A4968">
        <v>49.66</v>
      </c>
      <c r="B4968">
        <v>-14.76061</v>
      </c>
    </row>
    <row r="4969" spans="1:2" x14ac:dyDescent="0.15">
      <c r="A4969">
        <v>49.67</v>
      </c>
      <c r="B4969">
        <v>-13.487209999999999</v>
      </c>
    </row>
    <row r="4970" spans="1:2" x14ac:dyDescent="0.15">
      <c r="A4970">
        <v>49.68</v>
      </c>
      <c r="B4970">
        <v>-12.47011</v>
      </c>
    </row>
    <row r="4971" spans="1:2" x14ac:dyDescent="0.15">
      <c r="A4971">
        <v>49.69</v>
      </c>
      <c r="B4971">
        <v>-11.67611</v>
      </c>
    </row>
    <row r="4972" spans="1:2" x14ac:dyDescent="0.15">
      <c r="A4972">
        <v>49.7</v>
      </c>
      <c r="B4972">
        <v>-9.3006139999999995</v>
      </c>
    </row>
    <row r="4973" spans="1:2" x14ac:dyDescent="0.15">
      <c r="A4973">
        <v>49.71</v>
      </c>
      <c r="B4973">
        <v>-6.0389140000000001</v>
      </c>
    </row>
    <row r="4974" spans="1:2" x14ac:dyDescent="0.15">
      <c r="A4974">
        <v>49.72</v>
      </c>
      <c r="B4974">
        <v>-3.782114</v>
      </c>
    </row>
    <row r="4975" spans="1:2" x14ac:dyDescent="0.15">
      <c r="A4975">
        <v>49.73</v>
      </c>
      <c r="B4975">
        <v>-3.1517140000000001</v>
      </c>
    </row>
    <row r="4976" spans="1:2" x14ac:dyDescent="0.15">
      <c r="A4976">
        <v>49.74</v>
      </c>
      <c r="B4976">
        <v>-1.676614</v>
      </c>
    </row>
    <row r="4977" spans="1:2" x14ac:dyDescent="0.15">
      <c r="A4977">
        <v>49.75</v>
      </c>
      <c r="B4977">
        <v>0.3496861</v>
      </c>
    </row>
    <row r="4978" spans="1:2" x14ac:dyDescent="0.15">
      <c r="A4978">
        <v>49.76</v>
      </c>
      <c r="B4978">
        <v>-0.77871389999999996</v>
      </c>
    </row>
    <row r="4979" spans="1:2" x14ac:dyDescent="0.15">
      <c r="A4979">
        <v>49.77</v>
      </c>
      <c r="B4979">
        <v>-3.8275139999999999</v>
      </c>
    </row>
    <row r="4980" spans="1:2" x14ac:dyDescent="0.15">
      <c r="A4980">
        <v>49.78</v>
      </c>
      <c r="B4980">
        <v>-5.8246140000000004</v>
      </c>
    </row>
    <row r="4981" spans="1:2" x14ac:dyDescent="0.15">
      <c r="A4981">
        <v>49.79</v>
      </c>
      <c r="B4981">
        <v>-6.7762140000000004</v>
      </c>
    </row>
    <row r="4982" spans="1:2" x14ac:dyDescent="0.15">
      <c r="A4982">
        <v>49.8</v>
      </c>
      <c r="B4982">
        <v>-6.1600140000000003</v>
      </c>
    </row>
    <row r="4983" spans="1:2" x14ac:dyDescent="0.15">
      <c r="A4983">
        <v>49.81</v>
      </c>
      <c r="B4983">
        <v>-3.7679140000000002</v>
      </c>
    </row>
    <row r="4984" spans="1:2" x14ac:dyDescent="0.15">
      <c r="A4984">
        <v>49.82</v>
      </c>
      <c r="B4984">
        <v>-0.22501389999999999</v>
      </c>
    </row>
    <row r="4985" spans="1:2" x14ac:dyDescent="0.15">
      <c r="A4985">
        <v>49.83</v>
      </c>
      <c r="B4985">
        <v>3.9634860000000001</v>
      </c>
    </row>
    <row r="4986" spans="1:2" x14ac:dyDescent="0.15">
      <c r="A4986">
        <v>49.84</v>
      </c>
      <c r="B4986">
        <v>5.8101859999999999</v>
      </c>
    </row>
    <row r="4987" spans="1:2" x14ac:dyDescent="0.15">
      <c r="A4987">
        <v>49.85</v>
      </c>
      <c r="B4987">
        <v>5.4126859999999999</v>
      </c>
    </row>
    <row r="4988" spans="1:2" x14ac:dyDescent="0.15">
      <c r="A4988">
        <v>49.86</v>
      </c>
      <c r="B4988">
        <v>4.0513859999999999</v>
      </c>
    </row>
    <row r="4989" spans="1:2" x14ac:dyDescent="0.15">
      <c r="A4989">
        <v>49.87</v>
      </c>
      <c r="B4989">
        <v>2.4829859999999999</v>
      </c>
    </row>
    <row r="4990" spans="1:2" x14ac:dyDescent="0.15">
      <c r="A4990">
        <v>49.88</v>
      </c>
      <c r="B4990">
        <v>2.2271860000000001</v>
      </c>
    </row>
    <row r="4991" spans="1:2" x14ac:dyDescent="0.15">
      <c r="A4991">
        <v>49.89</v>
      </c>
      <c r="B4991">
        <v>2.4043860000000001</v>
      </c>
    </row>
    <row r="4992" spans="1:2" x14ac:dyDescent="0.15">
      <c r="A4992">
        <v>49.9</v>
      </c>
      <c r="B4992">
        <v>0.15298610000000001</v>
      </c>
    </row>
    <row r="4993" spans="1:2" x14ac:dyDescent="0.15">
      <c r="A4993">
        <v>49.91</v>
      </c>
      <c r="B4993">
        <v>-3.499914</v>
      </c>
    </row>
    <row r="4994" spans="1:2" x14ac:dyDescent="0.15">
      <c r="A4994">
        <v>49.92</v>
      </c>
      <c r="B4994">
        <v>-5.9623140000000001</v>
      </c>
    </row>
    <row r="4995" spans="1:2" x14ac:dyDescent="0.15">
      <c r="A4995">
        <v>49.93</v>
      </c>
      <c r="B4995">
        <v>-7.809914</v>
      </c>
    </row>
    <row r="4996" spans="1:2" x14ac:dyDescent="0.15">
      <c r="A4996">
        <v>49.94</v>
      </c>
      <c r="B4996">
        <v>-8.6249140000000004</v>
      </c>
    </row>
    <row r="4997" spans="1:2" x14ac:dyDescent="0.15">
      <c r="A4997">
        <v>49.95</v>
      </c>
      <c r="B4997">
        <v>-9.3329140000000006</v>
      </c>
    </row>
    <row r="4998" spans="1:2" x14ac:dyDescent="0.15">
      <c r="A4998">
        <v>49.96</v>
      </c>
      <c r="B4998">
        <v>-9.695214</v>
      </c>
    </row>
    <row r="4999" spans="1:2" x14ac:dyDescent="0.15">
      <c r="A4999">
        <v>49.97</v>
      </c>
      <c r="B4999">
        <v>-7.4935140000000002</v>
      </c>
    </row>
    <row r="5000" spans="1:2" x14ac:dyDescent="0.15">
      <c r="A5000">
        <v>49.98</v>
      </c>
      <c r="B5000">
        <v>-5.1722140000000003</v>
      </c>
    </row>
    <row r="5001" spans="1:2" x14ac:dyDescent="0.15">
      <c r="A5001">
        <v>49.99</v>
      </c>
      <c r="B5001">
        <v>-6.0658139999999996</v>
      </c>
    </row>
    <row r="5002" spans="1:2" x14ac:dyDescent="0.15">
      <c r="A5002">
        <v>50</v>
      </c>
      <c r="B5002">
        <v>-7.8622139999999998</v>
      </c>
    </row>
    <row r="5003" spans="1:2" x14ac:dyDescent="0.15">
      <c r="A5003">
        <v>50.01</v>
      </c>
      <c r="B5003">
        <v>-9.1395140000000001</v>
      </c>
    </row>
    <row r="5004" spans="1:2" x14ac:dyDescent="0.15">
      <c r="A5004">
        <v>50.02</v>
      </c>
      <c r="B5004">
        <v>-11.080909999999999</v>
      </c>
    </row>
    <row r="5005" spans="1:2" x14ac:dyDescent="0.15">
      <c r="A5005">
        <v>50.03</v>
      </c>
      <c r="B5005">
        <v>-11.13321</v>
      </c>
    </row>
    <row r="5006" spans="1:2" x14ac:dyDescent="0.15">
      <c r="A5006">
        <v>50.04</v>
      </c>
      <c r="B5006">
        <v>-9.2357139999999998</v>
      </c>
    </row>
    <row r="5007" spans="1:2" x14ac:dyDescent="0.15">
      <c r="A5007">
        <v>50.05</v>
      </c>
      <c r="B5007">
        <v>-7.8558139999999996</v>
      </c>
    </row>
    <row r="5008" spans="1:2" x14ac:dyDescent="0.15">
      <c r="A5008">
        <v>50.06</v>
      </c>
      <c r="B5008">
        <v>-6.9808139999999996</v>
      </c>
    </row>
    <row r="5009" spans="1:2" x14ac:dyDescent="0.15">
      <c r="A5009">
        <v>50.07</v>
      </c>
      <c r="B5009">
        <v>-8.245514</v>
      </c>
    </row>
    <row r="5010" spans="1:2" x14ac:dyDescent="0.15">
      <c r="A5010">
        <v>50.08</v>
      </c>
      <c r="B5010">
        <v>-11.76301</v>
      </c>
    </row>
    <row r="5011" spans="1:2" x14ac:dyDescent="0.15">
      <c r="A5011">
        <v>50.09</v>
      </c>
      <c r="B5011">
        <v>-13.644410000000001</v>
      </c>
    </row>
    <row r="5012" spans="1:2" x14ac:dyDescent="0.15">
      <c r="A5012">
        <v>50.1</v>
      </c>
      <c r="B5012">
        <v>-13.51261</v>
      </c>
    </row>
    <row r="5013" spans="1:2" x14ac:dyDescent="0.15">
      <c r="A5013">
        <v>50.11</v>
      </c>
      <c r="B5013">
        <v>-11.667310000000001</v>
      </c>
    </row>
    <row r="5014" spans="1:2" x14ac:dyDescent="0.15">
      <c r="A5014">
        <v>50.12</v>
      </c>
      <c r="B5014">
        <v>-8.2059139999999999</v>
      </c>
    </row>
    <row r="5015" spans="1:2" x14ac:dyDescent="0.15">
      <c r="A5015">
        <v>50.13</v>
      </c>
      <c r="B5015">
        <v>-5.7425139999999999</v>
      </c>
    </row>
    <row r="5016" spans="1:2" x14ac:dyDescent="0.15">
      <c r="A5016">
        <v>50.14</v>
      </c>
      <c r="B5016">
        <v>-5.445214</v>
      </c>
    </row>
    <row r="5017" spans="1:2" x14ac:dyDescent="0.15">
      <c r="A5017">
        <v>50.15</v>
      </c>
      <c r="B5017">
        <v>-6.4652139999999996</v>
      </c>
    </row>
    <row r="5018" spans="1:2" x14ac:dyDescent="0.15">
      <c r="A5018">
        <v>50.16</v>
      </c>
      <c r="B5018">
        <v>-6.1703140000000003</v>
      </c>
    </row>
    <row r="5019" spans="1:2" x14ac:dyDescent="0.15">
      <c r="A5019">
        <v>50.17</v>
      </c>
      <c r="B5019">
        <v>-4.7484140000000004</v>
      </c>
    </row>
    <row r="5020" spans="1:2" x14ac:dyDescent="0.15">
      <c r="A5020">
        <v>50.18</v>
      </c>
      <c r="B5020">
        <v>-3.9613139999999998</v>
      </c>
    </row>
    <row r="5021" spans="1:2" x14ac:dyDescent="0.15">
      <c r="A5021">
        <v>50.19</v>
      </c>
      <c r="B5021">
        <v>-3.1859139999999999</v>
      </c>
    </row>
    <row r="5022" spans="1:2" x14ac:dyDescent="0.15">
      <c r="A5022">
        <v>50.2</v>
      </c>
      <c r="B5022">
        <v>-2.4383140000000001</v>
      </c>
    </row>
    <row r="5023" spans="1:2" x14ac:dyDescent="0.15">
      <c r="A5023">
        <v>50.21</v>
      </c>
      <c r="B5023">
        <v>-0.2020139</v>
      </c>
    </row>
    <row r="5024" spans="1:2" x14ac:dyDescent="0.15">
      <c r="A5024">
        <v>50.22</v>
      </c>
      <c r="B5024">
        <v>3.1304859999999999</v>
      </c>
    </row>
    <row r="5025" spans="1:2" x14ac:dyDescent="0.15">
      <c r="A5025">
        <v>50.23</v>
      </c>
      <c r="B5025">
        <v>6.3614860000000002</v>
      </c>
    </row>
    <row r="5026" spans="1:2" x14ac:dyDescent="0.15">
      <c r="A5026">
        <v>50.24</v>
      </c>
      <c r="B5026">
        <v>8.9668860000000006</v>
      </c>
    </row>
    <row r="5027" spans="1:2" x14ac:dyDescent="0.15">
      <c r="A5027">
        <v>50.25</v>
      </c>
      <c r="B5027">
        <v>9.8081859999999992</v>
      </c>
    </row>
    <row r="5028" spans="1:2" x14ac:dyDescent="0.15">
      <c r="A5028">
        <v>50.26</v>
      </c>
      <c r="B5028">
        <v>7.547987</v>
      </c>
    </row>
    <row r="5029" spans="1:2" x14ac:dyDescent="0.15">
      <c r="A5029">
        <v>50.27</v>
      </c>
      <c r="B5029">
        <v>5.1822860000000004</v>
      </c>
    </row>
    <row r="5030" spans="1:2" x14ac:dyDescent="0.15">
      <c r="A5030">
        <v>50.28</v>
      </c>
      <c r="B5030">
        <v>4.0020860000000003</v>
      </c>
    </row>
    <row r="5031" spans="1:2" x14ac:dyDescent="0.15">
      <c r="A5031">
        <v>50.29</v>
      </c>
      <c r="B5031">
        <v>3.045086</v>
      </c>
    </row>
    <row r="5032" spans="1:2" x14ac:dyDescent="0.15">
      <c r="A5032">
        <v>50.3</v>
      </c>
      <c r="B5032">
        <v>2.4883860000000002</v>
      </c>
    </row>
    <row r="5033" spans="1:2" x14ac:dyDescent="0.15">
      <c r="A5033">
        <v>50.31</v>
      </c>
      <c r="B5033">
        <v>3.0865860000000001</v>
      </c>
    </row>
    <row r="5034" spans="1:2" x14ac:dyDescent="0.15">
      <c r="A5034">
        <v>50.32</v>
      </c>
      <c r="B5034">
        <v>3.0396860000000001</v>
      </c>
    </row>
    <row r="5035" spans="1:2" x14ac:dyDescent="0.15">
      <c r="A5035">
        <v>50.33</v>
      </c>
      <c r="B5035">
        <v>2.7246860000000002</v>
      </c>
    </row>
    <row r="5036" spans="1:2" x14ac:dyDescent="0.15">
      <c r="A5036">
        <v>50.34</v>
      </c>
      <c r="B5036">
        <v>1.956186</v>
      </c>
    </row>
    <row r="5037" spans="1:2" x14ac:dyDescent="0.15">
      <c r="A5037">
        <v>50.35</v>
      </c>
      <c r="B5037">
        <v>-0.7733139</v>
      </c>
    </row>
    <row r="5038" spans="1:2" x14ac:dyDescent="0.15">
      <c r="A5038">
        <v>50.36</v>
      </c>
      <c r="B5038">
        <v>-3.6795140000000002</v>
      </c>
    </row>
    <row r="5039" spans="1:2" x14ac:dyDescent="0.15">
      <c r="A5039">
        <v>50.37</v>
      </c>
      <c r="B5039">
        <v>-5.2762140000000004</v>
      </c>
    </row>
    <row r="5040" spans="1:2" x14ac:dyDescent="0.15">
      <c r="A5040">
        <v>50.38</v>
      </c>
      <c r="B5040">
        <v>-5.3363139999999998</v>
      </c>
    </row>
    <row r="5041" spans="1:2" x14ac:dyDescent="0.15">
      <c r="A5041">
        <v>50.39</v>
      </c>
      <c r="B5041">
        <v>-5.6600140000000003</v>
      </c>
    </row>
    <row r="5042" spans="1:2" x14ac:dyDescent="0.15">
      <c r="A5042">
        <v>50.4</v>
      </c>
      <c r="B5042">
        <v>-6.3241139999999998</v>
      </c>
    </row>
    <row r="5043" spans="1:2" x14ac:dyDescent="0.15">
      <c r="A5043">
        <v>50.41</v>
      </c>
      <c r="B5043">
        <v>-8.3231140000000003</v>
      </c>
    </row>
    <row r="5044" spans="1:2" x14ac:dyDescent="0.15">
      <c r="A5044">
        <v>50.42</v>
      </c>
      <c r="B5044">
        <v>-10.11361</v>
      </c>
    </row>
    <row r="5045" spans="1:2" x14ac:dyDescent="0.15">
      <c r="A5045">
        <v>50.43</v>
      </c>
      <c r="B5045">
        <v>-10.45011</v>
      </c>
    </row>
    <row r="5046" spans="1:2" x14ac:dyDescent="0.15">
      <c r="A5046">
        <v>50.44</v>
      </c>
      <c r="B5046">
        <v>-10.17611</v>
      </c>
    </row>
    <row r="5047" spans="1:2" x14ac:dyDescent="0.15">
      <c r="A5047">
        <v>50.45</v>
      </c>
      <c r="B5047">
        <v>-8.9877140000000004</v>
      </c>
    </row>
    <row r="5048" spans="1:2" x14ac:dyDescent="0.15">
      <c r="A5048">
        <v>50.46</v>
      </c>
      <c r="B5048">
        <v>-8.5648149999999994</v>
      </c>
    </row>
    <row r="5049" spans="1:2" x14ac:dyDescent="0.15">
      <c r="A5049">
        <v>50.47</v>
      </c>
      <c r="B5049">
        <v>-10.312810000000001</v>
      </c>
    </row>
    <row r="5050" spans="1:2" x14ac:dyDescent="0.15">
      <c r="A5050">
        <v>50.48</v>
      </c>
      <c r="B5050">
        <v>-12.72841</v>
      </c>
    </row>
    <row r="5051" spans="1:2" x14ac:dyDescent="0.15">
      <c r="A5051">
        <v>50.49</v>
      </c>
      <c r="B5051">
        <v>-13.90761</v>
      </c>
    </row>
    <row r="5052" spans="1:2" x14ac:dyDescent="0.15">
      <c r="A5052">
        <v>50.5</v>
      </c>
      <c r="B5052">
        <v>-12.667809999999999</v>
      </c>
    </row>
    <row r="5053" spans="1:2" x14ac:dyDescent="0.15">
      <c r="A5053">
        <v>50.51</v>
      </c>
      <c r="B5053">
        <v>-9.0931139999999999</v>
      </c>
    </row>
    <row r="5054" spans="1:2" x14ac:dyDescent="0.15">
      <c r="A5054">
        <v>50.52</v>
      </c>
      <c r="B5054">
        <v>-3.6376140000000001</v>
      </c>
    </row>
    <row r="5055" spans="1:2" x14ac:dyDescent="0.15">
      <c r="A5055">
        <v>50.53</v>
      </c>
      <c r="B5055">
        <v>1.0635859999999999</v>
      </c>
    </row>
    <row r="5056" spans="1:2" x14ac:dyDescent="0.15">
      <c r="A5056">
        <v>50.54</v>
      </c>
      <c r="B5056">
        <v>4.202286</v>
      </c>
    </row>
    <row r="5057" spans="1:2" x14ac:dyDescent="0.15">
      <c r="A5057">
        <v>50.55</v>
      </c>
      <c r="B5057">
        <v>5.4273860000000003</v>
      </c>
    </row>
    <row r="5058" spans="1:2" x14ac:dyDescent="0.15">
      <c r="A5058">
        <v>50.56</v>
      </c>
      <c r="B5058">
        <v>2.502586</v>
      </c>
    </row>
    <row r="5059" spans="1:2" x14ac:dyDescent="0.15">
      <c r="A5059">
        <v>50.57</v>
      </c>
      <c r="B5059">
        <v>-1.8231139999999999</v>
      </c>
    </row>
    <row r="5060" spans="1:2" x14ac:dyDescent="0.15">
      <c r="A5060">
        <v>50.58</v>
      </c>
      <c r="B5060">
        <v>-8.7562139999999999</v>
      </c>
    </row>
    <row r="5061" spans="1:2" x14ac:dyDescent="0.15">
      <c r="A5061">
        <v>50.59</v>
      </c>
      <c r="B5061">
        <v>-14.65611</v>
      </c>
    </row>
    <row r="5062" spans="1:2" x14ac:dyDescent="0.15">
      <c r="A5062">
        <v>50.6</v>
      </c>
      <c r="B5062">
        <v>-13.84071</v>
      </c>
    </row>
    <row r="5063" spans="1:2" x14ac:dyDescent="0.15">
      <c r="A5063">
        <v>50.61</v>
      </c>
      <c r="B5063">
        <v>-10.82751</v>
      </c>
    </row>
    <row r="5064" spans="1:2" x14ac:dyDescent="0.15">
      <c r="A5064">
        <v>50.62</v>
      </c>
      <c r="B5064">
        <v>-7.684914</v>
      </c>
    </row>
    <row r="5065" spans="1:2" x14ac:dyDescent="0.15">
      <c r="A5065">
        <v>50.63</v>
      </c>
      <c r="B5065">
        <v>-3.1800139999999999</v>
      </c>
    </row>
    <row r="5066" spans="1:2" x14ac:dyDescent="0.15">
      <c r="A5066">
        <v>50.64</v>
      </c>
      <c r="B5066">
        <v>0.4126861</v>
      </c>
    </row>
    <row r="5067" spans="1:2" x14ac:dyDescent="0.15">
      <c r="A5067">
        <v>50.65</v>
      </c>
      <c r="B5067">
        <v>2.0884860000000001</v>
      </c>
    </row>
    <row r="5068" spans="1:2" x14ac:dyDescent="0.15">
      <c r="A5068">
        <v>50.66</v>
      </c>
      <c r="B5068">
        <v>1.123186</v>
      </c>
    </row>
    <row r="5069" spans="1:2" x14ac:dyDescent="0.15">
      <c r="A5069">
        <v>50.67</v>
      </c>
      <c r="B5069">
        <v>-0.69761390000000001</v>
      </c>
    </row>
    <row r="5070" spans="1:2" x14ac:dyDescent="0.15">
      <c r="A5070">
        <v>50.68</v>
      </c>
      <c r="B5070">
        <v>-0.34801389999999999</v>
      </c>
    </row>
    <row r="5071" spans="1:2" x14ac:dyDescent="0.15">
      <c r="A5071">
        <v>50.69</v>
      </c>
      <c r="B5071">
        <v>1.3482860000000001</v>
      </c>
    </row>
    <row r="5072" spans="1:2" x14ac:dyDescent="0.15">
      <c r="A5072">
        <v>50.7</v>
      </c>
      <c r="B5072">
        <v>5.1636860000000002</v>
      </c>
    </row>
    <row r="5073" spans="1:2" x14ac:dyDescent="0.15">
      <c r="A5073">
        <v>50.71</v>
      </c>
      <c r="B5073">
        <v>8.0625859999999996</v>
      </c>
    </row>
    <row r="5074" spans="1:2" x14ac:dyDescent="0.15">
      <c r="A5074">
        <v>50.72</v>
      </c>
      <c r="B5074">
        <v>8.7413849999999993</v>
      </c>
    </row>
    <row r="5075" spans="1:2" x14ac:dyDescent="0.15">
      <c r="A5075">
        <v>50.73</v>
      </c>
      <c r="B5075">
        <v>10.413690000000001</v>
      </c>
    </row>
    <row r="5076" spans="1:2" x14ac:dyDescent="0.15">
      <c r="A5076">
        <v>50.74</v>
      </c>
      <c r="B5076">
        <v>12.35019</v>
      </c>
    </row>
    <row r="5077" spans="1:2" x14ac:dyDescent="0.15">
      <c r="A5077">
        <v>50.75</v>
      </c>
      <c r="B5077">
        <v>12.73789</v>
      </c>
    </row>
    <row r="5078" spans="1:2" x14ac:dyDescent="0.15">
      <c r="A5078">
        <v>50.76</v>
      </c>
      <c r="B5078">
        <v>13.629490000000001</v>
      </c>
    </row>
    <row r="5079" spans="1:2" x14ac:dyDescent="0.15">
      <c r="A5079">
        <v>50.77</v>
      </c>
      <c r="B5079">
        <v>15.220789999999999</v>
      </c>
    </row>
    <row r="5080" spans="1:2" x14ac:dyDescent="0.15">
      <c r="A5080">
        <v>50.78</v>
      </c>
      <c r="B5080">
        <v>16.397089999999999</v>
      </c>
    </row>
    <row r="5081" spans="1:2" x14ac:dyDescent="0.15">
      <c r="A5081">
        <v>50.79</v>
      </c>
      <c r="B5081">
        <v>16.215990000000001</v>
      </c>
    </row>
    <row r="5082" spans="1:2" x14ac:dyDescent="0.15">
      <c r="A5082">
        <v>50.8</v>
      </c>
      <c r="B5082">
        <v>14.24769</v>
      </c>
    </row>
    <row r="5083" spans="1:2" x14ac:dyDescent="0.15">
      <c r="A5083">
        <v>50.81</v>
      </c>
      <c r="B5083">
        <v>14.21349</v>
      </c>
    </row>
    <row r="5084" spans="1:2" x14ac:dyDescent="0.15">
      <c r="A5084">
        <v>50.82</v>
      </c>
      <c r="B5084">
        <v>16.578790000000001</v>
      </c>
    </row>
    <row r="5085" spans="1:2" x14ac:dyDescent="0.15">
      <c r="A5085">
        <v>50.83</v>
      </c>
      <c r="B5085">
        <v>19.511890000000001</v>
      </c>
    </row>
    <row r="5086" spans="1:2" x14ac:dyDescent="0.15">
      <c r="A5086">
        <v>50.84</v>
      </c>
      <c r="B5086">
        <v>21.225190000000001</v>
      </c>
    </row>
    <row r="5087" spans="1:2" x14ac:dyDescent="0.15">
      <c r="A5087">
        <v>50.85</v>
      </c>
      <c r="B5087">
        <v>19.215489999999999</v>
      </c>
    </row>
    <row r="5088" spans="1:2" x14ac:dyDescent="0.15">
      <c r="A5088">
        <v>50.86</v>
      </c>
      <c r="B5088">
        <v>15.819990000000001</v>
      </c>
    </row>
    <row r="5089" spans="1:2" x14ac:dyDescent="0.15">
      <c r="A5089">
        <v>50.87</v>
      </c>
      <c r="B5089">
        <v>11.82089</v>
      </c>
    </row>
    <row r="5090" spans="1:2" x14ac:dyDescent="0.15">
      <c r="A5090">
        <v>50.88</v>
      </c>
      <c r="B5090">
        <v>8.2598859999999998</v>
      </c>
    </row>
    <row r="5091" spans="1:2" x14ac:dyDescent="0.15">
      <c r="A5091">
        <v>50.89</v>
      </c>
      <c r="B5091">
        <v>8.1841860000000004</v>
      </c>
    </row>
    <row r="5092" spans="1:2" x14ac:dyDescent="0.15">
      <c r="A5092">
        <v>50.9</v>
      </c>
      <c r="B5092">
        <v>10.99719</v>
      </c>
    </row>
    <row r="5093" spans="1:2" x14ac:dyDescent="0.15">
      <c r="A5093">
        <v>50.91</v>
      </c>
      <c r="B5093">
        <v>12.420489999999999</v>
      </c>
    </row>
    <row r="5094" spans="1:2" x14ac:dyDescent="0.15">
      <c r="A5094">
        <v>50.92</v>
      </c>
      <c r="B5094">
        <v>13.06259</v>
      </c>
    </row>
    <row r="5095" spans="1:2" x14ac:dyDescent="0.15">
      <c r="A5095">
        <v>50.93</v>
      </c>
      <c r="B5095">
        <v>15.57339</v>
      </c>
    </row>
    <row r="5096" spans="1:2" x14ac:dyDescent="0.15">
      <c r="A5096">
        <v>50.94</v>
      </c>
      <c r="B5096">
        <v>16.77309</v>
      </c>
    </row>
    <row r="5097" spans="1:2" x14ac:dyDescent="0.15">
      <c r="A5097">
        <v>50.95</v>
      </c>
      <c r="B5097">
        <v>15.30969</v>
      </c>
    </row>
    <row r="5098" spans="1:2" x14ac:dyDescent="0.15">
      <c r="A5098">
        <v>50.96</v>
      </c>
      <c r="B5098">
        <v>14.27599</v>
      </c>
    </row>
    <row r="5099" spans="1:2" x14ac:dyDescent="0.15">
      <c r="A5099">
        <v>50.97</v>
      </c>
      <c r="B5099">
        <v>13.620290000000001</v>
      </c>
    </row>
    <row r="5100" spans="1:2" x14ac:dyDescent="0.15">
      <c r="A5100">
        <v>50.98</v>
      </c>
      <c r="B5100">
        <v>14.23259</v>
      </c>
    </row>
    <row r="5101" spans="1:2" x14ac:dyDescent="0.15">
      <c r="A5101">
        <v>50.99</v>
      </c>
      <c r="B5101">
        <v>18.705190000000002</v>
      </c>
    </row>
    <row r="5102" spans="1:2" x14ac:dyDescent="0.15">
      <c r="A5102">
        <v>51</v>
      </c>
      <c r="B5102">
        <v>22.593889999999998</v>
      </c>
    </row>
    <row r="5103" spans="1:2" x14ac:dyDescent="0.15">
      <c r="A5103">
        <v>51.01</v>
      </c>
      <c r="B5103">
        <v>23.232990000000001</v>
      </c>
    </row>
    <row r="5104" spans="1:2" x14ac:dyDescent="0.15">
      <c r="A5104">
        <v>51.02</v>
      </c>
      <c r="B5104">
        <v>22.54749</v>
      </c>
    </row>
    <row r="5105" spans="1:2" x14ac:dyDescent="0.15">
      <c r="A5105">
        <v>51.03</v>
      </c>
      <c r="B5105">
        <v>20.946390000000001</v>
      </c>
    </row>
    <row r="5106" spans="1:2" x14ac:dyDescent="0.15">
      <c r="A5106">
        <v>51.04</v>
      </c>
      <c r="B5106">
        <v>19.841390000000001</v>
      </c>
    </row>
    <row r="5107" spans="1:2" x14ac:dyDescent="0.15">
      <c r="A5107">
        <v>51.05</v>
      </c>
      <c r="B5107">
        <v>19.017189999999999</v>
      </c>
    </row>
    <row r="5108" spans="1:2" x14ac:dyDescent="0.15">
      <c r="A5108">
        <v>51.06</v>
      </c>
      <c r="B5108">
        <v>19.860990000000001</v>
      </c>
    </row>
    <row r="5109" spans="1:2" x14ac:dyDescent="0.15">
      <c r="A5109">
        <v>51.07</v>
      </c>
      <c r="B5109">
        <v>22.230589999999999</v>
      </c>
    </row>
    <row r="5110" spans="1:2" x14ac:dyDescent="0.15">
      <c r="A5110">
        <v>51.08</v>
      </c>
      <c r="B5110">
        <v>23.451789999999999</v>
      </c>
    </row>
    <row r="5111" spans="1:2" x14ac:dyDescent="0.15">
      <c r="A5111">
        <v>51.09</v>
      </c>
      <c r="B5111">
        <v>24.139289999999999</v>
      </c>
    </row>
    <row r="5112" spans="1:2" x14ac:dyDescent="0.15">
      <c r="A5112">
        <v>51.1</v>
      </c>
      <c r="B5112">
        <v>23.449390000000001</v>
      </c>
    </row>
    <row r="5113" spans="1:2" x14ac:dyDescent="0.15">
      <c r="A5113">
        <v>51.11</v>
      </c>
      <c r="B5113">
        <v>21.044090000000001</v>
      </c>
    </row>
    <row r="5114" spans="1:2" x14ac:dyDescent="0.15">
      <c r="A5114">
        <v>51.12</v>
      </c>
      <c r="B5114">
        <v>17.05969</v>
      </c>
    </row>
    <row r="5115" spans="1:2" x14ac:dyDescent="0.15">
      <c r="A5115">
        <v>51.13</v>
      </c>
      <c r="B5115">
        <v>12.668089999999999</v>
      </c>
    </row>
    <row r="5116" spans="1:2" x14ac:dyDescent="0.15">
      <c r="A5116">
        <v>51.14</v>
      </c>
      <c r="B5116">
        <v>10.14809</v>
      </c>
    </row>
    <row r="5117" spans="1:2" x14ac:dyDescent="0.15">
      <c r="A5117">
        <v>51.15</v>
      </c>
      <c r="B5117">
        <v>10.771089999999999</v>
      </c>
    </row>
    <row r="5118" spans="1:2" x14ac:dyDescent="0.15">
      <c r="A5118">
        <v>51.16</v>
      </c>
      <c r="B5118">
        <v>10.530390000000001</v>
      </c>
    </row>
    <row r="5119" spans="1:2" x14ac:dyDescent="0.15">
      <c r="A5119">
        <v>51.17</v>
      </c>
      <c r="B5119">
        <v>8.342886</v>
      </c>
    </row>
    <row r="5120" spans="1:2" x14ac:dyDescent="0.15">
      <c r="A5120">
        <v>51.18</v>
      </c>
      <c r="B5120">
        <v>5.7447860000000004</v>
      </c>
    </row>
    <row r="5121" spans="1:2" x14ac:dyDescent="0.15">
      <c r="A5121">
        <v>51.19</v>
      </c>
      <c r="B5121">
        <v>3.8086859999999998</v>
      </c>
    </row>
    <row r="5122" spans="1:2" x14ac:dyDescent="0.15">
      <c r="A5122">
        <v>51.2</v>
      </c>
      <c r="B5122">
        <v>2.466386</v>
      </c>
    </row>
    <row r="5123" spans="1:2" x14ac:dyDescent="0.15">
      <c r="A5123">
        <v>51.21</v>
      </c>
      <c r="B5123">
        <v>1.545086</v>
      </c>
    </row>
    <row r="5124" spans="1:2" x14ac:dyDescent="0.15">
      <c r="A5124">
        <v>51.22</v>
      </c>
      <c r="B5124">
        <v>1.276486</v>
      </c>
    </row>
    <row r="5125" spans="1:2" x14ac:dyDescent="0.15">
      <c r="A5125">
        <v>51.23</v>
      </c>
      <c r="B5125">
        <v>-1.867014</v>
      </c>
    </row>
    <row r="5126" spans="1:2" x14ac:dyDescent="0.15">
      <c r="A5126">
        <v>51.24</v>
      </c>
      <c r="B5126">
        <v>-6.269914</v>
      </c>
    </row>
    <row r="5127" spans="1:2" x14ac:dyDescent="0.15">
      <c r="A5127">
        <v>51.25</v>
      </c>
      <c r="B5127">
        <v>-8.0057139999999993</v>
      </c>
    </row>
    <row r="5128" spans="1:2" x14ac:dyDescent="0.15">
      <c r="A5128">
        <v>51.26</v>
      </c>
      <c r="B5128">
        <v>-6.2660140000000002</v>
      </c>
    </row>
    <row r="5129" spans="1:2" x14ac:dyDescent="0.15">
      <c r="A5129">
        <v>51.27</v>
      </c>
      <c r="B5129">
        <v>-1.4662139999999999</v>
      </c>
    </row>
    <row r="5130" spans="1:2" x14ac:dyDescent="0.15">
      <c r="A5130">
        <v>51.28</v>
      </c>
      <c r="B5130">
        <v>3.6138859999999999</v>
      </c>
    </row>
    <row r="5131" spans="1:2" x14ac:dyDescent="0.15">
      <c r="A5131">
        <v>51.29</v>
      </c>
      <c r="B5131">
        <v>5.1788860000000003</v>
      </c>
    </row>
    <row r="5132" spans="1:2" x14ac:dyDescent="0.15">
      <c r="A5132">
        <v>51.3</v>
      </c>
      <c r="B5132">
        <v>5.0103859999999996</v>
      </c>
    </row>
    <row r="5133" spans="1:2" x14ac:dyDescent="0.15">
      <c r="A5133">
        <v>51.31</v>
      </c>
      <c r="B5133">
        <v>4.4703869999999997</v>
      </c>
    </row>
    <row r="5134" spans="1:2" x14ac:dyDescent="0.15">
      <c r="A5134">
        <v>51.32</v>
      </c>
      <c r="B5134">
        <v>3.1744859999999999</v>
      </c>
    </row>
    <row r="5135" spans="1:2" x14ac:dyDescent="0.15">
      <c r="A5135">
        <v>51.33</v>
      </c>
      <c r="B5135">
        <v>2.840986</v>
      </c>
    </row>
    <row r="5136" spans="1:2" x14ac:dyDescent="0.15">
      <c r="A5136">
        <v>51.34</v>
      </c>
      <c r="B5136">
        <v>2.255986</v>
      </c>
    </row>
    <row r="5137" spans="1:2" x14ac:dyDescent="0.15">
      <c r="A5137">
        <v>51.35</v>
      </c>
      <c r="B5137">
        <v>1.097286</v>
      </c>
    </row>
    <row r="5138" spans="1:2" x14ac:dyDescent="0.15">
      <c r="A5138">
        <v>51.36</v>
      </c>
      <c r="B5138">
        <v>1.0538860000000001</v>
      </c>
    </row>
    <row r="5139" spans="1:2" x14ac:dyDescent="0.15">
      <c r="A5139">
        <v>51.37</v>
      </c>
      <c r="B5139">
        <v>-1.6522140000000001</v>
      </c>
    </row>
    <row r="5140" spans="1:2" x14ac:dyDescent="0.15">
      <c r="A5140">
        <v>51.38</v>
      </c>
      <c r="B5140">
        <v>-7.5531129999999997</v>
      </c>
    </row>
    <row r="5141" spans="1:2" x14ac:dyDescent="0.15">
      <c r="A5141">
        <v>51.39</v>
      </c>
      <c r="B5141">
        <v>-13.866110000000001</v>
      </c>
    </row>
    <row r="5142" spans="1:2" x14ac:dyDescent="0.15">
      <c r="A5142">
        <v>51.4</v>
      </c>
      <c r="B5142">
        <v>-19.76061</v>
      </c>
    </row>
    <row r="5143" spans="1:2" x14ac:dyDescent="0.15">
      <c r="A5143">
        <v>51.41</v>
      </c>
      <c r="B5143">
        <v>-23.166910000000001</v>
      </c>
    </row>
    <row r="5144" spans="1:2" x14ac:dyDescent="0.15">
      <c r="A5144">
        <v>51.42</v>
      </c>
      <c r="B5144">
        <v>-24.028210000000001</v>
      </c>
    </row>
    <row r="5145" spans="1:2" x14ac:dyDescent="0.15">
      <c r="A5145">
        <v>51.43</v>
      </c>
      <c r="B5145">
        <v>-24.967110000000002</v>
      </c>
    </row>
    <row r="5146" spans="1:2" x14ac:dyDescent="0.15">
      <c r="A5146">
        <v>51.44</v>
      </c>
      <c r="B5146">
        <v>-26.06531</v>
      </c>
    </row>
    <row r="5147" spans="1:2" x14ac:dyDescent="0.15">
      <c r="A5147">
        <v>51.45</v>
      </c>
      <c r="B5147">
        <v>-27.375810000000001</v>
      </c>
    </row>
    <row r="5148" spans="1:2" x14ac:dyDescent="0.15">
      <c r="A5148">
        <v>51.46</v>
      </c>
      <c r="B5148">
        <v>-27.193210000000001</v>
      </c>
    </row>
    <row r="5149" spans="1:2" x14ac:dyDescent="0.15">
      <c r="A5149">
        <v>51.47</v>
      </c>
      <c r="B5149">
        <v>-24.098510000000001</v>
      </c>
    </row>
    <row r="5150" spans="1:2" x14ac:dyDescent="0.15">
      <c r="A5150">
        <v>51.48</v>
      </c>
      <c r="B5150">
        <v>-21.56681</v>
      </c>
    </row>
    <row r="5151" spans="1:2" x14ac:dyDescent="0.15">
      <c r="A5151">
        <v>51.49</v>
      </c>
      <c r="B5151">
        <v>-20.881209999999999</v>
      </c>
    </row>
    <row r="5152" spans="1:2" x14ac:dyDescent="0.15">
      <c r="A5152">
        <v>51.5</v>
      </c>
      <c r="B5152">
        <v>-22.020409999999998</v>
      </c>
    </row>
    <row r="5153" spans="1:2" x14ac:dyDescent="0.15">
      <c r="A5153">
        <v>51.51</v>
      </c>
      <c r="B5153">
        <v>-23.38561</v>
      </c>
    </row>
    <row r="5154" spans="1:2" x14ac:dyDescent="0.15">
      <c r="A5154">
        <v>51.52</v>
      </c>
      <c r="B5154">
        <v>-24.424209999999999</v>
      </c>
    </row>
    <row r="5155" spans="1:2" x14ac:dyDescent="0.15">
      <c r="A5155">
        <v>51.53</v>
      </c>
      <c r="B5155">
        <v>-26.114609999999999</v>
      </c>
    </row>
    <row r="5156" spans="1:2" x14ac:dyDescent="0.15">
      <c r="A5156">
        <v>51.54</v>
      </c>
      <c r="B5156">
        <v>-26.386610000000001</v>
      </c>
    </row>
    <row r="5157" spans="1:2" x14ac:dyDescent="0.15">
      <c r="A5157">
        <v>51.55</v>
      </c>
      <c r="B5157">
        <v>-27.07461</v>
      </c>
    </row>
    <row r="5158" spans="1:2" x14ac:dyDescent="0.15">
      <c r="A5158">
        <v>51.56</v>
      </c>
      <c r="B5158">
        <v>-27.758710000000001</v>
      </c>
    </row>
    <row r="5159" spans="1:2" x14ac:dyDescent="0.15">
      <c r="A5159">
        <v>51.57</v>
      </c>
      <c r="B5159">
        <v>-27.787009999999999</v>
      </c>
    </row>
    <row r="5160" spans="1:2" x14ac:dyDescent="0.15">
      <c r="A5160">
        <v>51.58</v>
      </c>
      <c r="B5160">
        <v>-27.85971</v>
      </c>
    </row>
    <row r="5161" spans="1:2" x14ac:dyDescent="0.15">
      <c r="A5161">
        <v>51.59</v>
      </c>
      <c r="B5161">
        <v>-26.281610000000001</v>
      </c>
    </row>
    <row r="5162" spans="1:2" x14ac:dyDescent="0.15">
      <c r="A5162">
        <v>51.6</v>
      </c>
      <c r="B5162">
        <v>-23.419809999999998</v>
      </c>
    </row>
    <row r="5163" spans="1:2" x14ac:dyDescent="0.15">
      <c r="A5163">
        <v>51.61</v>
      </c>
      <c r="B5163">
        <v>-20.09751</v>
      </c>
    </row>
    <row r="5164" spans="1:2" x14ac:dyDescent="0.15">
      <c r="A5164">
        <v>51.62</v>
      </c>
      <c r="B5164">
        <v>-17.580410000000001</v>
      </c>
    </row>
    <row r="5165" spans="1:2" x14ac:dyDescent="0.15">
      <c r="A5165">
        <v>51.63</v>
      </c>
      <c r="B5165">
        <v>-16.72401</v>
      </c>
    </row>
    <row r="5166" spans="1:2" x14ac:dyDescent="0.15">
      <c r="A5166">
        <v>51.64</v>
      </c>
      <c r="B5166">
        <v>-17.327010000000001</v>
      </c>
    </row>
    <row r="5167" spans="1:2" x14ac:dyDescent="0.15">
      <c r="A5167">
        <v>51.65</v>
      </c>
      <c r="B5167">
        <v>-19.461310000000001</v>
      </c>
    </row>
    <row r="5168" spans="1:2" x14ac:dyDescent="0.15">
      <c r="A5168">
        <v>51.66</v>
      </c>
      <c r="B5168">
        <v>-22.48911</v>
      </c>
    </row>
    <row r="5169" spans="1:2" x14ac:dyDescent="0.15">
      <c r="A5169">
        <v>51.67</v>
      </c>
      <c r="B5169">
        <v>-23.401209999999999</v>
      </c>
    </row>
    <row r="5170" spans="1:2" x14ac:dyDescent="0.15">
      <c r="A5170">
        <v>51.68</v>
      </c>
      <c r="B5170">
        <v>-18.855309999999999</v>
      </c>
    </row>
    <row r="5171" spans="1:2" x14ac:dyDescent="0.15">
      <c r="A5171">
        <v>51.69</v>
      </c>
      <c r="B5171">
        <v>-11.17911</v>
      </c>
    </row>
    <row r="5172" spans="1:2" x14ac:dyDescent="0.15">
      <c r="A5172">
        <v>51.7</v>
      </c>
      <c r="B5172">
        <v>-5.8500139999999998</v>
      </c>
    </row>
    <row r="5173" spans="1:2" x14ac:dyDescent="0.15">
      <c r="A5173">
        <v>51.71</v>
      </c>
      <c r="B5173">
        <v>-1.492014</v>
      </c>
    </row>
    <row r="5174" spans="1:2" x14ac:dyDescent="0.15">
      <c r="A5174">
        <v>51.72</v>
      </c>
      <c r="B5174">
        <v>2.2369859999999999</v>
      </c>
    </row>
    <row r="5175" spans="1:2" x14ac:dyDescent="0.15">
      <c r="A5175">
        <v>51.73</v>
      </c>
      <c r="B5175">
        <v>3.6304859999999999</v>
      </c>
    </row>
    <row r="5176" spans="1:2" x14ac:dyDescent="0.15">
      <c r="A5176">
        <v>51.74</v>
      </c>
      <c r="B5176">
        <v>3.0342859999999998</v>
      </c>
    </row>
    <row r="5177" spans="1:2" x14ac:dyDescent="0.15">
      <c r="A5177">
        <v>51.75</v>
      </c>
      <c r="B5177">
        <v>2.1289859999999998</v>
      </c>
    </row>
    <row r="5178" spans="1:2" x14ac:dyDescent="0.15">
      <c r="A5178">
        <v>51.76</v>
      </c>
      <c r="B5178">
        <v>0.96498609999999996</v>
      </c>
    </row>
    <row r="5179" spans="1:2" x14ac:dyDescent="0.15">
      <c r="A5179">
        <v>51.77</v>
      </c>
      <c r="B5179">
        <v>-2.1092140000000001</v>
      </c>
    </row>
    <row r="5180" spans="1:2" x14ac:dyDescent="0.15">
      <c r="A5180">
        <v>51.78</v>
      </c>
      <c r="B5180">
        <v>-6.8832139999999997</v>
      </c>
    </row>
    <row r="5181" spans="1:2" x14ac:dyDescent="0.15">
      <c r="A5181">
        <v>51.79</v>
      </c>
      <c r="B5181">
        <v>-9.681514</v>
      </c>
    </row>
    <row r="5182" spans="1:2" x14ac:dyDescent="0.15">
      <c r="A5182">
        <v>51.8</v>
      </c>
      <c r="B5182">
        <v>-8.5145140000000001</v>
      </c>
    </row>
    <row r="5183" spans="1:2" x14ac:dyDescent="0.15">
      <c r="A5183">
        <v>51.81</v>
      </c>
      <c r="B5183">
        <v>-5.931514</v>
      </c>
    </row>
    <row r="5184" spans="1:2" x14ac:dyDescent="0.15">
      <c r="A5184">
        <v>51.82</v>
      </c>
      <c r="B5184">
        <v>-3.483314</v>
      </c>
    </row>
    <row r="5185" spans="1:2" x14ac:dyDescent="0.15">
      <c r="A5185">
        <v>51.83</v>
      </c>
      <c r="B5185">
        <v>-1.4823139999999999</v>
      </c>
    </row>
    <row r="5186" spans="1:2" x14ac:dyDescent="0.15">
      <c r="A5186">
        <v>51.84</v>
      </c>
      <c r="B5186">
        <v>-0.82751390000000002</v>
      </c>
    </row>
    <row r="5187" spans="1:2" x14ac:dyDescent="0.15">
      <c r="A5187">
        <v>51.85</v>
      </c>
      <c r="B5187">
        <v>-1.777714</v>
      </c>
    </row>
    <row r="5188" spans="1:2" x14ac:dyDescent="0.15">
      <c r="A5188">
        <v>51.86</v>
      </c>
      <c r="B5188">
        <v>-3.1732140000000002</v>
      </c>
    </row>
    <row r="5189" spans="1:2" x14ac:dyDescent="0.15">
      <c r="A5189">
        <v>51.87</v>
      </c>
      <c r="B5189">
        <v>-3.5404140000000002</v>
      </c>
    </row>
    <row r="5190" spans="1:2" x14ac:dyDescent="0.15">
      <c r="A5190">
        <v>51.88</v>
      </c>
      <c r="B5190">
        <v>-2.8656139999999999</v>
      </c>
    </row>
    <row r="5191" spans="1:2" x14ac:dyDescent="0.15">
      <c r="A5191">
        <v>51.89</v>
      </c>
      <c r="B5191">
        <v>-0.93441390000000002</v>
      </c>
    </row>
    <row r="5192" spans="1:2" x14ac:dyDescent="0.15">
      <c r="A5192">
        <v>51.9</v>
      </c>
      <c r="B5192">
        <v>3.1270859999999998</v>
      </c>
    </row>
    <row r="5193" spans="1:2" x14ac:dyDescent="0.15">
      <c r="A5193">
        <v>51.91</v>
      </c>
      <c r="B5193">
        <v>7.5415859999999997</v>
      </c>
    </row>
    <row r="5194" spans="1:2" x14ac:dyDescent="0.15">
      <c r="A5194">
        <v>51.92</v>
      </c>
      <c r="B5194">
        <v>9.9395860000000003</v>
      </c>
    </row>
    <row r="5195" spans="1:2" x14ac:dyDescent="0.15">
      <c r="A5195">
        <v>51.93</v>
      </c>
      <c r="B5195">
        <v>12.662190000000001</v>
      </c>
    </row>
    <row r="5196" spans="1:2" x14ac:dyDescent="0.15">
      <c r="A5196">
        <v>51.94</v>
      </c>
      <c r="B5196">
        <v>14.27849</v>
      </c>
    </row>
    <row r="5197" spans="1:2" x14ac:dyDescent="0.15">
      <c r="A5197">
        <v>51.95</v>
      </c>
      <c r="B5197">
        <v>14.21889</v>
      </c>
    </row>
    <row r="5198" spans="1:2" x14ac:dyDescent="0.15">
      <c r="A5198">
        <v>51.96</v>
      </c>
      <c r="B5198">
        <v>14.762790000000001</v>
      </c>
    </row>
    <row r="5199" spans="1:2" x14ac:dyDescent="0.15">
      <c r="A5199">
        <v>51.97</v>
      </c>
      <c r="B5199">
        <v>14.42839</v>
      </c>
    </row>
    <row r="5200" spans="1:2" x14ac:dyDescent="0.15">
      <c r="A5200">
        <v>51.98</v>
      </c>
      <c r="B5200">
        <v>14.09929</v>
      </c>
    </row>
    <row r="5201" spans="1:2" x14ac:dyDescent="0.15">
      <c r="A5201">
        <v>51.99</v>
      </c>
      <c r="B5201">
        <v>15.373189999999999</v>
      </c>
    </row>
    <row r="5202" spans="1:2" x14ac:dyDescent="0.15">
      <c r="A5202">
        <v>52</v>
      </c>
      <c r="B5202">
        <v>15.481590000000001</v>
      </c>
    </row>
    <row r="5203" spans="1:2" x14ac:dyDescent="0.15">
      <c r="A5203">
        <v>52.01</v>
      </c>
      <c r="B5203">
        <v>13.86389</v>
      </c>
    </row>
    <row r="5204" spans="1:2" x14ac:dyDescent="0.15">
      <c r="A5204">
        <v>52.02</v>
      </c>
      <c r="B5204">
        <v>12.05869</v>
      </c>
    </row>
    <row r="5205" spans="1:2" x14ac:dyDescent="0.15">
      <c r="A5205">
        <v>52.03</v>
      </c>
      <c r="B5205">
        <v>10.708589999999999</v>
      </c>
    </row>
    <row r="5206" spans="1:2" x14ac:dyDescent="0.15">
      <c r="A5206">
        <v>52.04</v>
      </c>
      <c r="B5206">
        <v>9.6558860000000006</v>
      </c>
    </row>
    <row r="5207" spans="1:2" x14ac:dyDescent="0.15">
      <c r="A5207">
        <v>52.05</v>
      </c>
      <c r="B5207">
        <v>9.0103860000000005</v>
      </c>
    </row>
    <row r="5208" spans="1:2" x14ac:dyDescent="0.15">
      <c r="A5208">
        <v>52.06</v>
      </c>
      <c r="B5208">
        <v>9.5118860000000005</v>
      </c>
    </row>
    <row r="5209" spans="1:2" x14ac:dyDescent="0.15">
      <c r="A5209">
        <v>52.07</v>
      </c>
      <c r="B5209">
        <v>9.893186</v>
      </c>
    </row>
    <row r="5210" spans="1:2" x14ac:dyDescent="0.15">
      <c r="A5210">
        <v>52.08</v>
      </c>
      <c r="B5210">
        <v>9.5220859999999998</v>
      </c>
    </row>
    <row r="5211" spans="1:2" x14ac:dyDescent="0.15">
      <c r="A5211">
        <v>52.09</v>
      </c>
      <c r="B5211">
        <v>9.2652850000000004</v>
      </c>
    </row>
    <row r="5212" spans="1:2" x14ac:dyDescent="0.15">
      <c r="A5212">
        <v>52.1</v>
      </c>
      <c r="B5212">
        <v>8.6392860000000002</v>
      </c>
    </row>
    <row r="5213" spans="1:2" x14ac:dyDescent="0.15">
      <c r="A5213">
        <v>52.11</v>
      </c>
      <c r="B5213">
        <v>8.4737849999999995</v>
      </c>
    </row>
    <row r="5214" spans="1:2" x14ac:dyDescent="0.15">
      <c r="A5214">
        <v>52.12</v>
      </c>
      <c r="B5214">
        <v>8.2583859999999998</v>
      </c>
    </row>
    <row r="5215" spans="1:2" x14ac:dyDescent="0.15">
      <c r="A5215">
        <v>52.13</v>
      </c>
      <c r="B5215">
        <v>7.1919870000000001</v>
      </c>
    </row>
    <row r="5216" spans="1:2" x14ac:dyDescent="0.15">
      <c r="A5216">
        <v>52.14</v>
      </c>
      <c r="B5216">
        <v>7.3448859999999998</v>
      </c>
    </row>
    <row r="5217" spans="1:2" x14ac:dyDescent="0.15">
      <c r="A5217">
        <v>52.15</v>
      </c>
      <c r="B5217">
        <v>5.7085860000000004</v>
      </c>
    </row>
    <row r="5218" spans="1:2" x14ac:dyDescent="0.15">
      <c r="A5218">
        <v>52.16</v>
      </c>
      <c r="B5218">
        <v>3.202286</v>
      </c>
    </row>
    <row r="5219" spans="1:2" x14ac:dyDescent="0.15">
      <c r="A5219">
        <v>52.17</v>
      </c>
      <c r="B5219">
        <v>3.2891859999999999</v>
      </c>
    </row>
    <row r="5220" spans="1:2" x14ac:dyDescent="0.15">
      <c r="A5220">
        <v>52.18</v>
      </c>
      <c r="B5220">
        <v>6.0103859999999996</v>
      </c>
    </row>
    <row r="5221" spans="1:2" x14ac:dyDescent="0.15">
      <c r="A5221">
        <v>52.19</v>
      </c>
      <c r="B5221">
        <v>9.804786</v>
      </c>
    </row>
    <row r="5222" spans="1:2" x14ac:dyDescent="0.15">
      <c r="A5222">
        <v>52.2</v>
      </c>
      <c r="B5222">
        <v>11.82779</v>
      </c>
    </row>
    <row r="5223" spans="1:2" x14ac:dyDescent="0.15">
      <c r="A5223">
        <v>52.21</v>
      </c>
      <c r="B5223">
        <v>11.713990000000001</v>
      </c>
    </row>
    <row r="5224" spans="1:2" x14ac:dyDescent="0.15">
      <c r="A5224">
        <v>52.22</v>
      </c>
      <c r="B5224">
        <v>10.396089999999999</v>
      </c>
    </row>
    <row r="5225" spans="1:2" x14ac:dyDescent="0.15">
      <c r="A5225">
        <v>52.23</v>
      </c>
      <c r="B5225">
        <v>10.13339</v>
      </c>
    </row>
    <row r="5226" spans="1:2" x14ac:dyDescent="0.15">
      <c r="A5226">
        <v>52.24</v>
      </c>
      <c r="B5226">
        <v>11.74869</v>
      </c>
    </row>
    <row r="5227" spans="1:2" x14ac:dyDescent="0.15">
      <c r="A5227">
        <v>52.25</v>
      </c>
      <c r="B5227">
        <v>14.02309</v>
      </c>
    </row>
    <row r="5228" spans="1:2" x14ac:dyDescent="0.15">
      <c r="A5228">
        <v>52.26</v>
      </c>
      <c r="B5228">
        <v>17.508890000000001</v>
      </c>
    </row>
    <row r="5229" spans="1:2" x14ac:dyDescent="0.15">
      <c r="A5229">
        <v>52.27</v>
      </c>
      <c r="B5229">
        <v>20.959589999999999</v>
      </c>
    </row>
    <row r="5230" spans="1:2" x14ac:dyDescent="0.15">
      <c r="A5230">
        <v>52.28</v>
      </c>
      <c r="B5230">
        <v>21.560690000000001</v>
      </c>
    </row>
    <row r="5231" spans="1:2" x14ac:dyDescent="0.15">
      <c r="A5231">
        <v>52.29</v>
      </c>
      <c r="B5231">
        <v>20.598790000000001</v>
      </c>
    </row>
    <row r="5232" spans="1:2" x14ac:dyDescent="0.15">
      <c r="A5232">
        <v>52.3</v>
      </c>
      <c r="B5232">
        <v>19.272089999999999</v>
      </c>
    </row>
    <row r="5233" spans="1:2" x14ac:dyDescent="0.15">
      <c r="A5233">
        <v>52.31</v>
      </c>
      <c r="B5233">
        <v>17.243289999999998</v>
      </c>
    </row>
    <row r="5234" spans="1:2" x14ac:dyDescent="0.15">
      <c r="A5234">
        <v>52.32</v>
      </c>
      <c r="B5234">
        <v>14.891690000000001</v>
      </c>
    </row>
    <row r="5235" spans="1:2" x14ac:dyDescent="0.15">
      <c r="A5235">
        <v>52.33</v>
      </c>
      <c r="B5235">
        <v>12.20379</v>
      </c>
    </row>
    <row r="5236" spans="1:2" x14ac:dyDescent="0.15">
      <c r="A5236">
        <v>52.34</v>
      </c>
      <c r="B5236">
        <v>10.598789999999999</v>
      </c>
    </row>
    <row r="5237" spans="1:2" x14ac:dyDescent="0.15">
      <c r="A5237">
        <v>52.35</v>
      </c>
      <c r="B5237">
        <v>9.8760860000000008</v>
      </c>
    </row>
    <row r="5238" spans="1:2" x14ac:dyDescent="0.15">
      <c r="A5238">
        <v>52.36</v>
      </c>
      <c r="B5238">
        <v>8.6724859999999993</v>
      </c>
    </row>
    <row r="5239" spans="1:2" x14ac:dyDescent="0.15">
      <c r="A5239">
        <v>52.37</v>
      </c>
      <c r="B5239">
        <v>7.3833859999999998</v>
      </c>
    </row>
    <row r="5240" spans="1:2" x14ac:dyDescent="0.15">
      <c r="A5240">
        <v>52.38</v>
      </c>
      <c r="B5240">
        <v>5.3814859999999998</v>
      </c>
    </row>
    <row r="5241" spans="1:2" x14ac:dyDescent="0.15">
      <c r="A5241">
        <v>52.39</v>
      </c>
      <c r="B5241">
        <v>1.5679860000000001</v>
      </c>
    </row>
    <row r="5242" spans="1:2" x14ac:dyDescent="0.15">
      <c r="A5242">
        <v>52.4</v>
      </c>
      <c r="B5242">
        <v>-0.96621389999999996</v>
      </c>
    </row>
    <row r="5243" spans="1:2" x14ac:dyDescent="0.15">
      <c r="A5243">
        <v>52.41</v>
      </c>
      <c r="B5243">
        <v>0.39078610000000003</v>
      </c>
    </row>
    <row r="5244" spans="1:2" x14ac:dyDescent="0.15">
      <c r="A5244">
        <v>52.42</v>
      </c>
      <c r="B5244">
        <v>2.3946860000000001</v>
      </c>
    </row>
    <row r="5245" spans="1:2" x14ac:dyDescent="0.15">
      <c r="A5245">
        <v>52.43</v>
      </c>
      <c r="B5245">
        <v>1.934186</v>
      </c>
    </row>
    <row r="5246" spans="1:2" x14ac:dyDescent="0.15">
      <c r="A5246">
        <v>52.44</v>
      </c>
      <c r="B5246">
        <v>0.73498609999999998</v>
      </c>
    </row>
    <row r="5247" spans="1:2" x14ac:dyDescent="0.15">
      <c r="A5247">
        <v>52.45</v>
      </c>
      <c r="B5247">
        <v>0.41178609999999999</v>
      </c>
    </row>
    <row r="5248" spans="1:2" x14ac:dyDescent="0.15">
      <c r="A5248">
        <v>52.46</v>
      </c>
      <c r="B5248">
        <v>0.37118610000000002</v>
      </c>
    </row>
    <row r="5249" spans="1:2" x14ac:dyDescent="0.15">
      <c r="A5249">
        <v>52.47</v>
      </c>
      <c r="B5249">
        <v>-2.2938139999999998</v>
      </c>
    </row>
    <row r="5250" spans="1:2" x14ac:dyDescent="0.15">
      <c r="A5250">
        <v>52.48</v>
      </c>
      <c r="B5250">
        <v>-6.009614</v>
      </c>
    </row>
    <row r="5251" spans="1:2" x14ac:dyDescent="0.15">
      <c r="A5251">
        <v>52.49</v>
      </c>
      <c r="B5251">
        <v>-7.9408139999999996</v>
      </c>
    </row>
    <row r="5252" spans="1:2" x14ac:dyDescent="0.15">
      <c r="A5252">
        <v>52.5</v>
      </c>
      <c r="B5252">
        <v>-9.4540140000000008</v>
      </c>
    </row>
    <row r="5253" spans="1:2" x14ac:dyDescent="0.15">
      <c r="A5253">
        <v>52.51</v>
      </c>
      <c r="B5253">
        <v>-11.91001</v>
      </c>
    </row>
    <row r="5254" spans="1:2" x14ac:dyDescent="0.15">
      <c r="A5254">
        <v>52.52</v>
      </c>
      <c r="B5254">
        <v>-12.212809999999999</v>
      </c>
    </row>
    <row r="5255" spans="1:2" x14ac:dyDescent="0.15">
      <c r="A5255">
        <v>52.53</v>
      </c>
      <c r="B5255">
        <v>-8.9227139999999991</v>
      </c>
    </row>
    <row r="5256" spans="1:2" x14ac:dyDescent="0.15">
      <c r="A5256">
        <v>52.54</v>
      </c>
      <c r="B5256">
        <v>-4.0140140000000004</v>
      </c>
    </row>
    <row r="5257" spans="1:2" x14ac:dyDescent="0.15">
      <c r="A5257">
        <v>52.55</v>
      </c>
      <c r="B5257">
        <v>0.89028609999999997</v>
      </c>
    </row>
    <row r="5258" spans="1:2" x14ac:dyDescent="0.15">
      <c r="A5258">
        <v>52.56</v>
      </c>
      <c r="B5258">
        <v>2.5782859999999999</v>
      </c>
    </row>
    <row r="5259" spans="1:2" x14ac:dyDescent="0.15">
      <c r="A5259">
        <v>52.57</v>
      </c>
      <c r="B5259">
        <v>1.708086</v>
      </c>
    </row>
    <row r="5260" spans="1:2" x14ac:dyDescent="0.15">
      <c r="A5260">
        <v>52.58</v>
      </c>
      <c r="B5260">
        <v>0.81998610000000005</v>
      </c>
    </row>
    <row r="5261" spans="1:2" x14ac:dyDescent="0.15">
      <c r="A5261">
        <v>52.59</v>
      </c>
      <c r="B5261">
        <v>0.6490861</v>
      </c>
    </row>
    <row r="5262" spans="1:2" x14ac:dyDescent="0.15">
      <c r="A5262">
        <v>52.6</v>
      </c>
      <c r="B5262">
        <v>2.1617860000000002</v>
      </c>
    </row>
    <row r="5263" spans="1:2" x14ac:dyDescent="0.15">
      <c r="A5263">
        <v>52.61</v>
      </c>
      <c r="B5263">
        <v>3.9673859999999999</v>
      </c>
    </row>
    <row r="5264" spans="1:2" x14ac:dyDescent="0.15">
      <c r="A5264">
        <v>52.62</v>
      </c>
      <c r="B5264">
        <v>6.1709860000000001</v>
      </c>
    </row>
    <row r="5265" spans="1:2" x14ac:dyDescent="0.15">
      <c r="A5265">
        <v>52.63</v>
      </c>
      <c r="B5265">
        <v>8.9502860000000002</v>
      </c>
    </row>
    <row r="5266" spans="1:2" x14ac:dyDescent="0.15">
      <c r="A5266">
        <v>52.64</v>
      </c>
      <c r="B5266">
        <v>7.8052859999999997</v>
      </c>
    </row>
    <row r="5267" spans="1:2" x14ac:dyDescent="0.15">
      <c r="A5267">
        <v>52.65</v>
      </c>
      <c r="B5267">
        <v>4.7173860000000003</v>
      </c>
    </row>
    <row r="5268" spans="1:2" x14ac:dyDescent="0.15">
      <c r="A5268">
        <v>52.66</v>
      </c>
      <c r="B5268">
        <v>4.3013859999999999</v>
      </c>
    </row>
    <row r="5269" spans="1:2" x14ac:dyDescent="0.15">
      <c r="A5269">
        <v>52.67</v>
      </c>
      <c r="B5269">
        <v>2.728186</v>
      </c>
    </row>
    <row r="5270" spans="1:2" x14ac:dyDescent="0.15">
      <c r="A5270">
        <v>52.68</v>
      </c>
      <c r="B5270">
        <v>-0.66201390000000004</v>
      </c>
    </row>
    <row r="5271" spans="1:2" x14ac:dyDescent="0.15">
      <c r="A5271">
        <v>52.69</v>
      </c>
      <c r="B5271">
        <v>-4.5135139999999998</v>
      </c>
    </row>
    <row r="5272" spans="1:2" x14ac:dyDescent="0.15">
      <c r="A5272">
        <v>52.7</v>
      </c>
      <c r="B5272">
        <v>-7.1024139999999996</v>
      </c>
    </row>
    <row r="5273" spans="1:2" x14ac:dyDescent="0.15">
      <c r="A5273">
        <v>52.71</v>
      </c>
      <c r="B5273">
        <v>-6.3114140000000001</v>
      </c>
    </row>
    <row r="5274" spans="1:2" x14ac:dyDescent="0.15">
      <c r="A5274">
        <v>52.72</v>
      </c>
      <c r="B5274">
        <v>-4.1771140000000004</v>
      </c>
    </row>
    <row r="5275" spans="1:2" x14ac:dyDescent="0.15">
      <c r="A5275">
        <v>52.73</v>
      </c>
      <c r="B5275">
        <v>-3.5248140000000001</v>
      </c>
    </row>
    <row r="5276" spans="1:2" x14ac:dyDescent="0.15">
      <c r="A5276">
        <v>52.74</v>
      </c>
      <c r="B5276">
        <v>-3.5209139999999999</v>
      </c>
    </row>
    <row r="5277" spans="1:2" x14ac:dyDescent="0.15">
      <c r="A5277">
        <v>52.75</v>
      </c>
      <c r="B5277">
        <v>-4.0580129999999999</v>
      </c>
    </row>
    <row r="5278" spans="1:2" x14ac:dyDescent="0.15">
      <c r="A5278">
        <v>52.76</v>
      </c>
      <c r="B5278">
        <v>-5.2606130000000002</v>
      </c>
    </row>
    <row r="5279" spans="1:2" x14ac:dyDescent="0.15">
      <c r="A5279">
        <v>52.77</v>
      </c>
      <c r="B5279">
        <v>-5.3773140000000001</v>
      </c>
    </row>
    <row r="5280" spans="1:2" x14ac:dyDescent="0.15">
      <c r="A5280">
        <v>52.78</v>
      </c>
      <c r="B5280">
        <v>-4.8314139999999997</v>
      </c>
    </row>
    <row r="5281" spans="1:2" x14ac:dyDescent="0.15">
      <c r="A5281">
        <v>52.79</v>
      </c>
      <c r="B5281">
        <v>-4.8959140000000003</v>
      </c>
    </row>
    <row r="5282" spans="1:2" x14ac:dyDescent="0.15">
      <c r="A5282">
        <v>52.8</v>
      </c>
      <c r="B5282">
        <v>-5.5502140000000004</v>
      </c>
    </row>
    <row r="5283" spans="1:2" x14ac:dyDescent="0.15">
      <c r="A5283">
        <v>52.81</v>
      </c>
      <c r="B5283">
        <v>-7.827013</v>
      </c>
    </row>
    <row r="5284" spans="1:2" x14ac:dyDescent="0.15">
      <c r="A5284">
        <v>52.82</v>
      </c>
      <c r="B5284">
        <v>-9.2123150000000003</v>
      </c>
    </row>
    <row r="5285" spans="1:2" x14ac:dyDescent="0.15">
      <c r="A5285">
        <v>52.83</v>
      </c>
      <c r="B5285">
        <v>-9.5897140000000007</v>
      </c>
    </row>
    <row r="5286" spans="1:2" x14ac:dyDescent="0.15">
      <c r="A5286">
        <v>52.84</v>
      </c>
      <c r="B5286">
        <v>-10.78501</v>
      </c>
    </row>
    <row r="5287" spans="1:2" x14ac:dyDescent="0.15">
      <c r="A5287">
        <v>52.85</v>
      </c>
      <c r="B5287">
        <v>-12.39631</v>
      </c>
    </row>
    <row r="5288" spans="1:2" x14ac:dyDescent="0.15">
      <c r="A5288">
        <v>52.86</v>
      </c>
      <c r="B5288">
        <v>-13.919309999999999</v>
      </c>
    </row>
    <row r="5289" spans="1:2" x14ac:dyDescent="0.15">
      <c r="A5289">
        <v>52.87</v>
      </c>
      <c r="B5289">
        <v>-13.167809999999999</v>
      </c>
    </row>
    <row r="5290" spans="1:2" x14ac:dyDescent="0.15">
      <c r="A5290">
        <v>52.88</v>
      </c>
      <c r="B5290">
        <v>-9.9691139999999994</v>
      </c>
    </row>
    <row r="5291" spans="1:2" x14ac:dyDescent="0.15">
      <c r="A5291">
        <v>52.89</v>
      </c>
      <c r="B5291">
        <v>-6.3124140000000004</v>
      </c>
    </row>
    <row r="5292" spans="1:2" x14ac:dyDescent="0.15">
      <c r="A5292">
        <v>52.9</v>
      </c>
      <c r="B5292">
        <v>-3.1883140000000001</v>
      </c>
    </row>
    <row r="5293" spans="1:2" x14ac:dyDescent="0.15">
      <c r="A5293">
        <v>52.91</v>
      </c>
      <c r="B5293">
        <v>-0.56531390000000004</v>
      </c>
    </row>
    <row r="5294" spans="1:2" x14ac:dyDescent="0.15">
      <c r="A5294">
        <v>52.92</v>
      </c>
      <c r="B5294">
        <v>2.6822859999999999</v>
      </c>
    </row>
    <row r="5295" spans="1:2" x14ac:dyDescent="0.15">
      <c r="A5295">
        <v>52.93</v>
      </c>
      <c r="B5295">
        <v>6.1377860000000002</v>
      </c>
    </row>
    <row r="5296" spans="1:2" x14ac:dyDescent="0.15">
      <c r="A5296">
        <v>52.94</v>
      </c>
      <c r="B5296">
        <v>9.7115860000000005</v>
      </c>
    </row>
    <row r="5297" spans="1:2" x14ac:dyDescent="0.15">
      <c r="A5297">
        <v>52.95</v>
      </c>
      <c r="B5297">
        <v>14.024990000000001</v>
      </c>
    </row>
    <row r="5298" spans="1:2" x14ac:dyDescent="0.15">
      <c r="A5298">
        <v>52.96</v>
      </c>
      <c r="B5298">
        <v>16.769189999999998</v>
      </c>
    </row>
    <row r="5299" spans="1:2" x14ac:dyDescent="0.15">
      <c r="A5299">
        <v>52.97</v>
      </c>
      <c r="B5299">
        <v>17.145189999999999</v>
      </c>
    </row>
    <row r="5300" spans="1:2" x14ac:dyDescent="0.15">
      <c r="A5300">
        <v>52.98</v>
      </c>
      <c r="B5300">
        <v>14.707689999999999</v>
      </c>
    </row>
    <row r="5301" spans="1:2" x14ac:dyDescent="0.15">
      <c r="A5301">
        <v>52.99</v>
      </c>
      <c r="B5301">
        <v>9.8609860000000005</v>
      </c>
    </row>
    <row r="5302" spans="1:2" x14ac:dyDescent="0.15">
      <c r="A5302">
        <v>53</v>
      </c>
      <c r="B5302">
        <v>6.2046859999999997</v>
      </c>
    </row>
    <row r="5303" spans="1:2" x14ac:dyDescent="0.15">
      <c r="A5303">
        <v>53.01</v>
      </c>
      <c r="B5303">
        <v>7.2203869999999997</v>
      </c>
    </row>
    <row r="5304" spans="1:2" x14ac:dyDescent="0.15">
      <c r="A5304">
        <v>53.02</v>
      </c>
      <c r="B5304">
        <v>11.027990000000001</v>
      </c>
    </row>
    <row r="5305" spans="1:2" x14ac:dyDescent="0.15">
      <c r="A5305">
        <v>53.03</v>
      </c>
      <c r="B5305">
        <v>13.98349</v>
      </c>
    </row>
    <row r="5306" spans="1:2" x14ac:dyDescent="0.15">
      <c r="A5306">
        <v>53.04</v>
      </c>
      <c r="B5306">
        <v>15.192489999999999</v>
      </c>
    </row>
    <row r="5307" spans="1:2" x14ac:dyDescent="0.15">
      <c r="A5307">
        <v>53.05</v>
      </c>
      <c r="B5307">
        <v>13.86149</v>
      </c>
    </row>
    <row r="5308" spans="1:2" x14ac:dyDescent="0.15">
      <c r="A5308">
        <v>53.06</v>
      </c>
      <c r="B5308">
        <v>12.206189999999999</v>
      </c>
    </row>
    <row r="5309" spans="1:2" x14ac:dyDescent="0.15">
      <c r="A5309">
        <v>53.07</v>
      </c>
      <c r="B5309">
        <v>12.216889999999999</v>
      </c>
    </row>
    <row r="5310" spans="1:2" x14ac:dyDescent="0.15">
      <c r="A5310">
        <v>53.08</v>
      </c>
      <c r="B5310">
        <v>13.24769</v>
      </c>
    </row>
    <row r="5311" spans="1:2" x14ac:dyDescent="0.15">
      <c r="A5311">
        <v>53.09</v>
      </c>
      <c r="B5311">
        <v>13.56359</v>
      </c>
    </row>
    <row r="5312" spans="1:2" x14ac:dyDescent="0.15">
      <c r="A5312">
        <v>53.1</v>
      </c>
      <c r="B5312">
        <v>12.94449</v>
      </c>
    </row>
    <row r="5313" spans="1:2" x14ac:dyDescent="0.15">
      <c r="A5313">
        <v>53.11</v>
      </c>
      <c r="B5313">
        <v>12.48789</v>
      </c>
    </row>
    <row r="5314" spans="1:2" x14ac:dyDescent="0.15">
      <c r="A5314">
        <v>53.12</v>
      </c>
      <c r="B5314">
        <v>12.54119</v>
      </c>
    </row>
    <row r="5315" spans="1:2" x14ac:dyDescent="0.15">
      <c r="A5315">
        <v>53.13</v>
      </c>
      <c r="B5315">
        <v>11.61199</v>
      </c>
    </row>
    <row r="5316" spans="1:2" x14ac:dyDescent="0.15">
      <c r="A5316">
        <v>53.14</v>
      </c>
      <c r="B5316">
        <v>9.6939860000000007</v>
      </c>
    </row>
    <row r="5317" spans="1:2" x14ac:dyDescent="0.15">
      <c r="A5317">
        <v>53.15</v>
      </c>
      <c r="B5317">
        <v>9.1773860000000003</v>
      </c>
    </row>
    <row r="5318" spans="1:2" x14ac:dyDescent="0.15">
      <c r="A5318">
        <v>53.16</v>
      </c>
      <c r="B5318">
        <v>9.8155859999999997</v>
      </c>
    </row>
    <row r="5319" spans="1:2" x14ac:dyDescent="0.15">
      <c r="A5319">
        <v>53.17</v>
      </c>
      <c r="B5319">
        <v>11.34389</v>
      </c>
    </row>
    <row r="5320" spans="1:2" x14ac:dyDescent="0.15">
      <c r="A5320">
        <v>53.18</v>
      </c>
      <c r="B5320">
        <v>12.93519</v>
      </c>
    </row>
    <row r="5321" spans="1:2" x14ac:dyDescent="0.15">
      <c r="A5321">
        <v>53.19</v>
      </c>
      <c r="B5321">
        <v>13.171989999999999</v>
      </c>
    </row>
    <row r="5322" spans="1:2" x14ac:dyDescent="0.15">
      <c r="A5322">
        <v>53.2</v>
      </c>
      <c r="B5322">
        <v>12.09629</v>
      </c>
    </row>
    <row r="5323" spans="1:2" x14ac:dyDescent="0.15">
      <c r="A5323">
        <v>53.21</v>
      </c>
      <c r="B5323">
        <v>11.85019</v>
      </c>
    </row>
    <row r="5324" spans="1:2" x14ac:dyDescent="0.15">
      <c r="A5324">
        <v>53.22</v>
      </c>
      <c r="B5324">
        <v>12.55289</v>
      </c>
    </row>
    <row r="5325" spans="1:2" x14ac:dyDescent="0.15">
      <c r="A5325">
        <v>53.23</v>
      </c>
      <c r="B5325">
        <v>11.215490000000001</v>
      </c>
    </row>
    <row r="5326" spans="1:2" x14ac:dyDescent="0.15">
      <c r="A5326">
        <v>53.24</v>
      </c>
      <c r="B5326">
        <v>9.4024859999999997</v>
      </c>
    </row>
    <row r="5327" spans="1:2" x14ac:dyDescent="0.15">
      <c r="A5327">
        <v>53.25</v>
      </c>
      <c r="B5327">
        <v>10.441090000000001</v>
      </c>
    </row>
    <row r="5328" spans="1:2" x14ac:dyDescent="0.15">
      <c r="A5328">
        <v>53.26</v>
      </c>
      <c r="B5328">
        <v>14.19299</v>
      </c>
    </row>
    <row r="5329" spans="1:2" x14ac:dyDescent="0.15">
      <c r="A5329">
        <v>53.27</v>
      </c>
      <c r="B5329">
        <v>18.100190000000001</v>
      </c>
    </row>
    <row r="5330" spans="1:2" x14ac:dyDescent="0.15">
      <c r="A5330">
        <v>53.28</v>
      </c>
      <c r="B5330">
        <v>19.211089999999999</v>
      </c>
    </row>
    <row r="5331" spans="1:2" x14ac:dyDescent="0.15">
      <c r="A5331">
        <v>53.29</v>
      </c>
      <c r="B5331">
        <v>15.963990000000001</v>
      </c>
    </row>
    <row r="5332" spans="1:2" x14ac:dyDescent="0.15">
      <c r="A5332">
        <v>53.3</v>
      </c>
      <c r="B5332">
        <v>10.942489999999999</v>
      </c>
    </row>
    <row r="5333" spans="1:2" x14ac:dyDescent="0.15">
      <c r="A5333">
        <v>53.31</v>
      </c>
      <c r="B5333">
        <v>5.2520860000000003</v>
      </c>
    </row>
    <row r="5334" spans="1:2" x14ac:dyDescent="0.15">
      <c r="A5334">
        <v>53.32</v>
      </c>
      <c r="B5334">
        <v>-1.503314</v>
      </c>
    </row>
    <row r="5335" spans="1:2" x14ac:dyDescent="0.15">
      <c r="A5335">
        <v>53.33</v>
      </c>
      <c r="B5335">
        <v>-6.5814139999999997</v>
      </c>
    </row>
    <row r="5336" spans="1:2" x14ac:dyDescent="0.15">
      <c r="A5336">
        <v>53.34</v>
      </c>
      <c r="B5336">
        <v>-9.6029140000000002</v>
      </c>
    </row>
    <row r="5337" spans="1:2" x14ac:dyDescent="0.15">
      <c r="A5337">
        <v>53.35</v>
      </c>
      <c r="B5337">
        <v>-10.69031</v>
      </c>
    </row>
    <row r="5338" spans="1:2" x14ac:dyDescent="0.15">
      <c r="A5338">
        <v>53.36</v>
      </c>
      <c r="B5338">
        <v>-10.21031</v>
      </c>
    </row>
    <row r="5339" spans="1:2" x14ac:dyDescent="0.15">
      <c r="A5339">
        <v>53.37</v>
      </c>
      <c r="B5339">
        <v>-10.72151</v>
      </c>
    </row>
    <row r="5340" spans="1:2" x14ac:dyDescent="0.15">
      <c r="A5340">
        <v>53.38</v>
      </c>
      <c r="B5340">
        <v>-12.95401</v>
      </c>
    </row>
    <row r="5341" spans="1:2" x14ac:dyDescent="0.15">
      <c r="A5341">
        <v>53.39</v>
      </c>
      <c r="B5341">
        <v>-16.075510000000001</v>
      </c>
    </row>
    <row r="5342" spans="1:2" x14ac:dyDescent="0.15">
      <c r="A5342">
        <v>53.4</v>
      </c>
      <c r="B5342">
        <v>-17.648810000000001</v>
      </c>
    </row>
    <row r="5343" spans="1:2" x14ac:dyDescent="0.15">
      <c r="A5343">
        <v>53.41</v>
      </c>
      <c r="B5343">
        <v>-16.208410000000001</v>
      </c>
    </row>
    <row r="5344" spans="1:2" x14ac:dyDescent="0.15">
      <c r="A5344">
        <v>53.42</v>
      </c>
      <c r="B5344">
        <v>-14.01741</v>
      </c>
    </row>
    <row r="5345" spans="1:2" x14ac:dyDescent="0.15">
      <c r="A5345">
        <v>53.43</v>
      </c>
      <c r="B5345">
        <v>-13.044309999999999</v>
      </c>
    </row>
    <row r="5346" spans="1:2" x14ac:dyDescent="0.15">
      <c r="A5346">
        <v>53.44</v>
      </c>
      <c r="B5346">
        <v>-12.517010000000001</v>
      </c>
    </row>
    <row r="5347" spans="1:2" x14ac:dyDescent="0.15">
      <c r="A5347">
        <v>53.45</v>
      </c>
      <c r="B5347">
        <v>-11.47841</v>
      </c>
    </row>
    <row r="5348" spans="1:2" x14ac:dyDescent="0.15">
      <c r="A5348">
        <v>53.46</v>
      </c>
      <c r="B5348">
        <v>-11.98771</v>
      </c>
    </row>
    <row r="5349" spans="1:2" x14ac:dyDescent="0.15">
      <c r="A5349">
        <v>53.47</v>
      </c>
      <c r="B5349">
        <v>-13.883710000000001</v>
      </c>
    </row>
    <row r="5350" spans="1:2" x14ac:dyDescent="0.15">
      <c r="A5350">
        <v>53.48</v>
      </c>
      <c r="B5350">
        <v>-14.02131</v>
      </c>
    </row>
    <row r="5351" spans="1:2" x14ac:dyDescent="0.15">
      <c r="A5351">
        <v>53.49</v>
      </c>
      <c r="B5351">
        <v>-12.842610000000001</v>
      </c>
    </row>
    <row r="5352" spans="1:2" x14ac:dyDescent="0.15">
      <c r="A5352">
        <v>53.5</v>
      </c>
      <c r="B5352">
        <v>-11.69711</v>
      </c>
    </row>
    <row r="5353" spans="1:2" x14ac:dyDescent="0.15">
      <c r="A5353">
        <v>53.51</v>
      </c>
      <c r="B5353">
        <v>-10.39631</v>
      </c>
    </row>
    <row r="5354" spans="1:2" x14ac:dyDescent="0.15">
      <c r="A5354">
        <v>53.52</v>
      </c>
      <c r="B5354">
        <v>-8.7826140000000006</v>
      </c>
    </row>
    <row r="5355" spans="1:2" x14ac:dyDescent="0.15">
      <c r="A5355">
        <v>53.53</v>
      </c>
      <c r="B5355">
        <v>-5.6761140000000001</v>
      </c>
    </row>
    <row r="5356" spans="1:2" x14ac:dyDescent="0.15">
      <c r="A5356">
        <v>53.54</v>
      </c>
      <c r="B5356">
        <v>-4.1761140000000001</v>
      </c>
    </row>
    <row r="5357" spans="1:2" x14ac:dyDescent="0.15">
      <c r="A5357">
        <v>53.55</v>
      </c>
      <c r="B5357">
        <v>-5.6991139999999998</v>
      </c>
    </row>
    <row r="5358" spans="1:2" x14ac:dyDescent="0.15">
      <c r="A5358">
        <v>53.56</v>
      </c>
      <c r="B5358">
        <v>-7.9647139999999998</v>
      </c>
    </row>
    <row r="5359" spans="1:2" x14ac:dyDescent="0.15">
      <c r="A5359">
        <v>53.57</v>
      </c>
      <c r="B5359">
        <v>-12.211309999999999</v>
      </c>
    </row>
    <row r="5360" spans="1:2" x14ac:dyDescent="0.15">
      <c r="A5360">
        <v>53.58</v>
      </c>
      <c r="B5360">
        <v>-15.592610000000001</v>
      </c>
    </row>
    <row r="5361" spans="1:2" x14ac:dyDescent="0.15">
      <c r="A5361">
        <v>53.59</v>
      </c>
      <c r="B5361">
        <v>-14.640510000000001</v>
      </c>
    </row>
    <row r="5362" spans="1:2" x14ac:dyDescent="0.15">
      <c r="A5362">
        <v>53.6</v>
      </c>
      <c r="B5362">
        <v>-11.38761</v>
      </c>
    </row>
    <row r="5363" spans="1:2" x14ac:dyDescent="0.15">
      <c r="A5363">
        <v>53.61</v>
      </c>
      <c r="B5363">
        <v>-7.7938140000000002</v>
      </c>
    </row>
    <row r="5364" spans="1:2" x14ac:dyDescent="0.15">
      <c r="A5364">
        <v>53.62</v>
      </c>
      <c r="B5364">
        <v>-3.5677140000000001</v>
      </c>
    </row>
    <row r="5365" spans="1:2" x14ac:dyDescent="0.15">
      <c r="A5365">
        <v>53.63</v>
      </c>
      <c r="B5365">
        <v>-0.3529139</v>
      </c>
    </row>
    <row r="5366" spans="1:2" x14ac:dyDescent="0.15">
      <c r="A5366">
        <v>53.64</v>
      </c>
      <c r="B5366">
        <v>1.1949860000000001</v>
      </c>
    </row>
    <row r="5367" spans="1:2" x14ac:dyDescent="0.15">
      <c r="A5367">
        <v>53.65</v>
      </c>
      <c r="B5367">
        <v>0.99088609999999999</v>
      </c>
    </row>
    <row r="5368" spans="1:2" x14ac:dyDescent="0.15">
      <c r="A5368">
        <v>53.66</v>
      </c>
      <c r="B5368">
        <v>1.066486</v>
      </c>
    </row>
    <row r="5369" spans="1:2" x14ac:dyDescent="0.15">
      <c r="A5369">
        <v>53.67</v>
      </c>
      <c r="B5369">
        <v>2.8579859999999999</v>
      </c>
    </row>
    <row r="5370" spans="1:2" x14ac:dyDescent="0.15">
      <c r="A5370">
        <v>53.68</v>
      </c>
      <c r="B5370">
        <v>5.1226859999999999</v>
      </c>
    </row>
    <row r="5371" spans="1:2" x14ac:dyDescent="0.15">
      <c r="A5371">
        <v>53.69</v>
      </c>
      <c r="B5371">
        <v>7.0415859999999997</v>
      </c>
    </row>
    <row r="5372" spans="1:2" x14ac:dyDescent="0.15">
      <c r="A5372">
        <v>53.7</v>
      </c>
      <c r="B5372">
        <v>7.9751859999999999</v>
      </c>
    </row>
    <row r="5373" spans="1:2" x14ac:dyDescent="0.15">
      <c r="A5373">
        <v>53.71</v>
      </c>
      <c r="B5373">
        <v>8.3941859999999995</v>
      </c>
    </row>
    <row r="5374" spans="1:2" x14ac:dyDescent="0.15">
      <c r="A5374">
        <v>53.72</v>
      </c>
      <c r="B5374">
        <v>8.2881859999999996</v>
      </c>
    </row>
    <row r="5375" spans="1:2" x14ac:dyDescent="0.15">
      <c r="A5375">
        <v>53.73</v>
      </c>
      <c r="B5375">
        <v>6.5933859999999997</v>
      </c>
    </row>
    <row r="5376" spans="1:2" x14ac:dyDescent="0.15">
      <c r="A5376">
        <v>53.74</v>
      </c>
      <c r="B5376">
        <v>5.7583859999999998</v>
      </c>
    </row>
    <row r="5377" spans="1:2" x14ac:dyDescent="0.15">
      <c r="A5377">
        <v>53.75</v>
      </c>
      <c r="B5377">
        <v>5.5342859999999998</v>
      </c>
    </row>
    <row r="5378" spans="1:2" x14ac:dyDescent="0.15">
      <c r="A5378">
        <v>53.76</v>
      </c>
      <c r="B5378">
        <v>4.4834860000000001</v>
      </c>
    </row>
    <row r="5379" spans="1:2" x14ac:dyDescent="0.15">
      <c r="A5379">
        <v>53.77</v>
      </c>
      <c r="B5379">
        <v>2.8111860000000002</v>
      </c>
    </row>
    <row r="5380" spans="1:2" x14ac:dyDescent="0.15">
      <c r="A5380">
        <v>53.78</v>
      </c>
      <c r="B5380">
        <v>0.95328610000000003</v>
      </c>
    </row>
    <row r="5381" spans="1:2" x14ac:dyDescent="0.15">
      <c r="A5381">
        <v>53.79</v>
      </c>
      <c r="B5381">
        <v>0.1573861</v>
      </c>
    </row>
    <row r="5382" spans="1:2" x14ac:dyDescent="0.15">
      <c r="A5382">
        <v>53.8</v>
      </c>
      <c r="B5382">
        <v>0.2349861</v>
      </c>
    </row>
    <row r="5383" spans="1:2" x14ac:dyDescent="0.15">
      <c r="A5383">
        <v>53.81</v>
      </c>
      <c r="B5383">
        <v>-7.0213880000000006E-2</v>
      </c>
    </row>
    <row r="5384" spans="1:2" x14ac:dyDescent="0.15">
      <c r="A5384">
        <v>53.82</v>
      </c>
      <c r="B5384">
        <v>-0.46761390000000003</v>
      </c>
    </row>
    <row r="5385" spans="1:2" x14ac:dyDescent="0.15">
      <c r="A5385">
        <v>53.83</v>
      </c>
      <c r="B5385">
        <v>0.37418610000000002</v>
      </c>
    </row>
    <row r="5386" spans="1:2" x14ac:dyDescent="0.15">
      <c r="A5386">
        <v>53.84</v>
      </c>
      <c r="B5386">
        <v>0.37898609999999999</v>
      </c>
    </row>
    <row r="5387" spans="1:2" x14ac:dyDescent="0.15">
      <c r="A5387">
        <v>53.85</v>
      </c>
      <c r="B5387">
        <v>-2.294314</v>
      </c>
    </row>
    <row r="5388" spans="1:2" x14ac:dyDescent="0.15">
      <c r="A5388">
        <v>53.86</v>
      </c>
      <c r="B5388">
        <v>-5.3148140000000001</v>
      </c>
    </row>
    <row r="5389" spans="1:2" x14ac:dyDescent="0.15">
      <c r="A5389">
        <v>53.87</v>
      </c>
      <c r="B5389">
        <v>-7.4144129999999997</v>
      </c>
    </row>
    <row r="5390" spans="1:2" x14ac:dyDescent="0.15">
      <c r="A5390">
        <v>53.88</v>
      </c>
      <c r="B5390">
        <v>-8.2176139999999993</v>
      </c>
    </row>
    <row r="5391" spans="1:2" x14ac:dyDescent="0.15">
      <c r="A5391">
        <v>53.89</v>
      </c>
      <c r="B5391">
        <v>-7.0902139999999996</v>
      </c>
    </row>
    <row r="5392" spans="1:2" x14ac:dyDescent="0.15">
      <c r="A5392">
        <v>53.9</v>
      </c>
      <c r="B5392">
        <v>-6.059914</v>
      </c>
    </row>
    <row r="5393" spans="1:2" x14ac:dyDescent="0.15">
      <c r="A5393">
        <v>53.91</v>
      </c>
      <c r="B5393">
        <v>-5.3436139999999996</v>
      </c>
    </row>
    <row r="5394" spans="1:2" x14ac:dyDescent="0.15">
      <c r="A5394">
        <v>53.92</v>
      </c>
      <c r="B5394">
        <v>-4.9222140000000003</v>
      </c>
    </row>
    <row r="5395" spans="1:2" x14ac:dyDescent="0.15">
      <c r="A5395">
        <v>53.93</v>
      </c>
      <c r="B5395">
        <v>-5.0609140000000004</v>
      </c>
    </row>
    <row r="5396" spans="1:2" x14ac:dyDescent="0.15">
      <c r="A5396">
        <v>53.94</v>
      </c>
      <c r="B5396">
        <v>-6.0897139999999998</v>
      </c>
    </row>
    <row r="5397" spans="1:2" x14ac:dyDescent="0.15">
      <c r="A5397">
        <v>53.95</v>
      </c>
      <c r="B5397">
        <v>-7.3880140000000001</v>
      </c>
    </row>
    <row r="5398" spans="1:2" x14ac:dyDescent="0.15">
      <c r="A5398">
        <v>53.96</v>
      </c>
      <c r="B5398">
        <v>-7.8255140000000001</v>
      </c>
    </row>
    <row r="5399" spans="1:2" x14ac:dyDescent="0.15">
      <c r="A5399">
        <v>53.97</v>
      </c>
      <c r="B5399">
        <v>-5.5389140000000001</v>
      </c>
    </row>
    <row r="5400" spans="1:2" x14ac:dyDescent="0.15">
      <c r="A5400">
        <v>53.98</v>
      </c>
      <c r="B5400">
        <v>-3.2064140000000001</v>
      </c>
    </row>
    <row r="5401" spans="1:2" x14ac:dyDescent="0.15">
      <c r="A5401">
        <v>53.99</v>
      </c>
      <c r="B5401">
        <v>-2.1263139999999998</v>
      </c>
    </row>
    <row r="5402" spans="1:2" x14ac:dyDescent="0.15">
      <c r="A5402">
        <v>54</v>
      </c>
      <c r="B5402">
        <v>-1.6698139999999999</v>
      </c>
    </row>
    <row r="5403" spans="1:2" x14ac:dyDescent="0.15">
      <c r="A5403">
        <v>54.01</v>
      </c>
      <c r="B5403">
        <v>-2.1263139999999998</v>
      </c>
    </row>
    <row r="5404" spans="1:2" x14ac:dyDescent="0.15">
      <c r="A5404">
        <v>54.02</v>
      </c>
      <c r="B5404">
        <v>-2.389014</v>
      </c>
    </row>
    <row r="5405" spans="1:2" x14ac:dyDescent="0.15">
      <c r="A5405">
        <v>54.03</v>
      </c>
      <c r="B5405">
        <v>-1.7845139999999999</v>
      </c>
    </row>
    <row r="5406" spans="1:2" x14ac:dyDescent="0.15">
      <c r="A5406">
        <v>54.04</v>
      </c>
      <c r="B5406">
        <v>-1.0589139999999999</v>
      </c>
    </row>
    <row r="5407" spans="1:2" x14ac:dyDescent="0.15">
      <c r="A5407">
        <v>54.05</v>
      </c>
      <c r="B5407">
        <v>-1.217614</v>
      </c>
    </row>
    <row r="5408" spans="1:2" x14ac:dyDescent="0.15">
      <c r="A5408">
        <v>54.06</v>
      </c>
      <c r="B5408">
        <v>-1.185414</v>
      </c>
    </row>
    <row r="5409" spans="1:2" x14ac:dyDescent="0.15">
      <c r="A5409">
        <v>54.07</v>
      </c>
      <c r="B5409">
        <v>-1.2826139999999999</v>
      </c>
    </row>
    <row r="5410" spans="1:2" x14ac:dyDescent="0.15">
      <c r="A5410">
        <v>54.08</v>
      </c>
      <c r="B5410">
        <v>-2.326514</v>
      </c>
    </row>
    <row r="5411" spans="1:2" x14ac:dyDescent="0.15">
      <c r="A5411">
        <v>54.09</v>
      </c>
      <c r="B5411">
        <v>-2.324614</v>
      </c>
    </row>
    <row r="5412" spans="1:2" x14ac:dyDescent="0.15">
      <c r="A5412">
        <v>54.1</v>
      </c>
      <c r="B5412">
        <v>-0.5233139</v>
      </c>
    </row>
    <row r="5413" spans="1:2" x14ac:dyDescent="0.15">
      <c r="A5413">
        <v>54.11</v>
      </c>
      <c r="B5413">
        <v>1.960086</v>
      </c>
    </row>
    <row r="5414" spans="1:2" x14ac:dyDescent="0.15">
      <c r="A5414">
        <v>54.12</v>
      </c>
      <c r="B5414">
        <v>2.966386</v>
      </c>
    </row>
    <row r="5415" spans="1:2" x14ac:dyDescent="0.15">
      <c r="A5415">
        <v>54.13</v>
      </c>
      <c r="B5415">
        <v>2.7579859999999998</v>
      </c>
    </row>
    <row r="5416" spans="1:2" x14ac:dyDescent="0.15">
      <c r="A5416">
        <v>54.14</v>
      </c>
      <c r="B5416">
        <v>3.3482859999999999</v>
      </c>
    </row>
    <row r="5417" spans="1:2" x14ac:dyDescent="0.15">
      <c r="A5417">
        <v>54.15</v>
      </c>
      <c r="B5417">
        <v>4.1827860000000001</v>
      </c>
    </row>
    <row r="5418" spans="1:2" x14ac:dyDescent="0.15">
      <c r="A5418">
        <v>54.16</v>
      </c>
      <c r="B5418">
        <v>5.1226859999999999</v>
      </c>
    </row>
    <row r="5419" spans="1:2" x14ac:dyDescent="0.15">
      <c r="A5419">
        <v>54.17</v>
      </c>
      <c r="B5419">
        <v>5.9981859999999996</v>
      </c>
    </row>
    <row r="5420" spans="1:2" x14ac:dyDescent="0.15">
      <c r="A5420">
        <v>54.18</v>
      </c>
      <c r="B5420">
        <v>6.0816860000000004</v>
      </c>
    </row>
    <row r="5421" spans="1:2" x14ac:dyDescent="0.15">
      <c r="A5421">
        <v>54.19</v>
      </c>
      <c r="B5421">
        <v>4.6158859999999997</v>
      </c>
    </row>
    <row r="5422" spans="1:2" x14ac:dyDescent="0.15">
      <c r="A5422">
        <v>54.2</v>
      </c>
      <c r="B5422">
        <v>1.579186</v>
      </c>
    </row>
    <row r="5423" spans="1:2" x14ac:dyDescent="0.15">
      <c r="A5423">
        <v>54.21</v>
      </c>
      <c r="B5423">
        <v>-1.6576139999999999</v>
      </c>
    </row>
    <row r="5424" spans="1:2" x14ac:dyDescent="0.15">
      <c r="A5424">
        <v>54.22</v>
      </c>
      <c r="B5424">
        <v>-4.5878139999999998</v>
      </c>
    </row>
    <row r="5425" spans="1:2" x14ac:dyDescent="0.15">
      <c r="A5425">
        <v>54.23</v>
      </c>
      <c r="B5425">
        <v>-7.157114</v>
      </c>
    </row>
    <row r="5426" spans="1:2" x14ac:dyDescent="0.15">
      <c r="A5426">
        <v>54.24</v>
      </c>
      <c r="B5426">
        <v>-9.5423150000000003</v>
      </c>
    </row>
    <row r="5427" spans="1:2" x14ac:dyDescent="0.15">
      <c r="A5427">
        <v>54.25</v>
      </c>
      <c r="B5427">
        <v>-10.892010000000001</v>
      </c>
    </row>
    <row r="5428" spans="1:2" x14ac:dyDescent="0.15">
      <c r="A5428">
        <v>54.26</v>
      </c>
      <c r="B5428">
        <v>-10.126810000000001</v>
      </c>
    </row>
    <row r="5429" spans="1:2" x14ac:dyDescent="0.15">
      <c r="A5429">
        <v>54.27</v>
      </c>
      <c r="B5429">
        <v>-9.1566139999999994</v>
      </c>
    </row>
    <row r="5430" spans="1:2" x14ac:dyDescent="0.15">
      <c r="A5430">
        <v>54.28</v>
      </c>
      <c r="B5430">
        <v>-10.98671</v>
      </c>
    </row>
    <row r="5431" spans="1:2" x14ac:dyDescent="0.15">
      <c r="A5431">
        <v>54.29</v>
      </c>
      <c r="B5431">
        <v>-14.72301</v>
      </c>
    </row>
    <row r="5432" spans="1:2" x14ac:dyDescent="0.15">
      <c r="A5432">
        <v>54.3</v>
      </c>
      <c r="B5432">
        <v>-16.059909999999999</v>
      </c>
    </row>
    <row r="5433" spans="1:2" x14ac:dyDescent="0.15">
      <c r="A5433">
        <v>54.31</v>
      </c>
      <c r="B5433">
        <v>-14.86171</v>
      </c>
    </row>
    <row r="5434" spans="1:2" x14ac:dyDescent="0.15">
      <c r="A5434">
        <v>54.32</v>
      </c>
      <c r="B5434">
        <v>-11.66291</v>
      </c>
    </row>
    <row r="5435" spans="1:2" x14ac:dyDescent="0.15">
      <c r="A5435">
        <v>54.33</v>
      </c>
      <c r="B5435">
        <v>-8.4183140000000005</v>
      </c>
    </row>
    <row r="5436" spans="1:2" x14ac:dyDescent="0.15">
      <c r="A5436">
        <v>54.34</v>
      </c>
      <c r="B5436">
        <v>-7.2201139999999997</v>
      </c>
    </row>
    <row r="5437" spans="1:2" x14ac:dyDescent="0.15">
      <c r="A5437">
        <v>54.35</v>
      </c>
      <c r="B5437">
        <v>-8.1878139999999995</v>
      </c>
    </row>
    <row r="5438" spans="1:2" x14ac:dyDescent="0.15">
      <c r="A5438">
        <v>54.36</v>
      </c>
      <c r="B5438">
        <v>-11.993510000000001</v>
      </c>
    </row>
    <row r="5439" spans="1:2" x14ac:dyDescent="0.15">
      <c r="A5439">
        <v>54.37</v>
      </c>
      <c r="B5439">
        <v>-14.951510000000001</v>
      </c>
    </row>
    <row r="5440" spans="1:2" x14ac:dyDescent="0.15">
      <c r="A5440">
        <v>54.38</v>
      </c>
      <c r="B5440">
        <v>-15.67421</v>
      </c>
    </row>
    <row r="5441" spans="1:2" x14ac:dyDescent="0.15">
      <c r="A5441">
        <v>54.39</v>
      </c>
      <c r="B5441">
        <v>-15.815810000000001</v>
      </c>
    </row>
    <row r="5442" spans="1:2" x14ac:dyDescent="0.15">
      <c r="A5442">
        <v>54.4</v>
      </c>
      <c r="B5442">
        <v>-15.643409999999999</v>
      </c>
    </row>
    <row r="5443" spans="1:2" x14ac:dyDescent="0.15">
      <c r="A5443">
        <v>54.41</v>
      </c>
      <c r="B5443">
        <v>-15.579510000000001</v>
      </c>
    </row>
    <row r="5444" spans="1:2" x14ac:dyDescent="0.15">
      <c r="A5444">
        <v>54.42</v>
      </c>
      <c r="B5444">
        <v>-14.022309999999999</v>
      </c>
    </row>
    <row r="5445" spans="1:2" x14ac:dyDescent="0.15">
      <c r="A5445">
        <v>54.43</v>
      </c>
      <c r="B5445">
        <v>-11.01451</v>
      </c>
    </row>
    <row r="5446" spans="1:2" x14ac:dyDescent="0.15">
      <c r="A5446">
        <v>54.44</v>
      </c>
      <c r="B5446">
        <v>-8.3851139999999997</v>
      </c>
    </row>
    <row r="5447" spans="1:2" x14ac:dyDescent="0.15">
      <c r="A5447">
        <v>54.45</v>
      </c>
      <c r="B5447">
        <v>-7.6542130000000004</v>
      </c>
    </row>
    <row r="5448" spans="1:2" x14ac:dyDescent="0.15">
      <c r="A5448">
        <v>54.46</v>
      </c>
      <c r="B5448">
        <v>-8.6786139999999996</v>
      </c>
    </row>
    <row r="5449" spans="1:2" x14ac:dyDescent="0.15">
      <c r="A5449">
        <v>54.47</v>
      </c>
      <c r="B5449">
        <v>-10.89781</v>
      </c>
    </row>
    <row r="5450" spans="1:2" x14ac:dyDescent="0.15">
      <c r="A5450">
        <v>54.48</v>
      </c>
      <c r="B5450">
        <v>-15.86271</v>
      </c>
    </row>
    <row r="5451" spans="1:2" x14ac:dyDescent="0.15">
      <c r="A5451">
        <v>54.49</v>
      </c>
      <c r="B5451">
        <v>-19.821210000000001</v>
      </c>
    </row>
    <row r="5452" spans="1:2" x14ac:dyDescent="0.15">
      <c r="A5452">
        <v>54.5</v>
      </c>
      <c r="B5452">
        <v>-20.059909999999999</v>
      </c>
    </row>
    <row r="5453" spans="1:2" x14ac:dyDescent="0.15">
      <c r="A5453">
        <v>54.51</v>
      </c>
      <c r="B5453">
        <v>-19.254709999999999</v>
      </c>
    </row>
    <row r="5454" spans="1:2" x14ac:dyDescent="0.15">
      <c r="A5454">
        <v>54.52</v>
      </c>
      <c r="B5454">
        <v>-19.120010000000001</v>
      </c>
    </row>
    <row r="5455" spans="1:2" x14ac:dyDescent="0.15">
      <c r="A5455">
        <v>54.53</v>
      </c>
      <c r="B5455">
        <v>-18.581910000000001</v>
      </c>
    </row>
    <row r="5456" spans="1:2" x14ac:dyDescent="0.15">
      <c r="A5456">
        <v>54.54</v>
      </c>
      <c r="B5456">
        <v>-17.858309999999999</v>
      </c>
    </row>
    <row r="5457" spans="1:2" x14ac:dyDescent="0.15">
      <c r="A5457">
        <v>54.55</v>
      </c>
      <c r="B5457">
        <v>-17.652709999999999</v>
      </c>
    </row>
    <row r="5458" spans="1:2" x14ac:dyDescent="0.15">
      <c r="A5458">
        <v>54.56</v>
      </c>
      <c r="B5458">
        <v>-17.192209999999999</v>
      </c>
    </row>
    <row r="5459" spans="1:2" x14ac:dyDescent="0.15">
      <c r="A5459">
        <v>54.57</v>
      </c>
      <c r="B5459">
        <v>-15.292809999999999</v>
      </c>
    </row>
    <row r="5460" spans="1:2" x14ac:dyDescent="0.15">
      <c r="A5460">
        <v>54.58</v>
      </c>
      <c r="B5460">
        <v>-13.231310000000001</v>
      </c>
    </row>
    <row r="5461" spans="1:2" x14ac:dyDescent="0.15">
      <c r="A5461">
        <v>54.59</v>
      </c>
      <c r="B5461">
        <v>-10.56241</v>
      </c>
    </row>
    <row r="5462" spans="1:2" x14ac:dyDescent="0.15">
      <c r="A5462">
        <v>54.6</v>
      </c>
      <c r="B5462">
        <v>-7.0301140000000002</v>
      </c>
    </row>
    <row r="5463" spans="1:2" x14ac:dyDescent="0.15">
      <c r="A5463">
        <v>54.61</v>
      </c>
      <c r="B5463">
        <v>-5.6942139999999997</v>
      </c>
    </row>
    <row r="5464" spans="1:2" x14ac:dyDescent="0.15">
      <c r="A5464">
        <v>54.62</v>
      </c>
      <c r="B5464">
        <v>-6.0741139999999998</v>
      </c>
    </row>
    <row r="5465" spans="1:2" x14ac:dyDescent="0.15">
      <c r="A5465">
        <v>54.63</v>
      </c>
      <c r="B5465">
        <v>-6.8109140000000004</v>
      </c>
    </row>
    <row r="5466" spans="1:2" x14ac:dyDescent="0.15">
      <c r="A5466">
        <v>54.64</v>
      </c>
      <c r="B5466">
        <v>-7.4813140000000002</v>
      </c>
    </row>
    <row r="5467" spans="1:2" x14ac:dyDescent="0.15">
      <c r="A5467">
        <v>54.65</v>
      </c>
      <c r="B5467">
        <v>-7.6991139999999998</v>
      </c>
    </row>
    <row r="5468" spans="1:2" x14ac:dyDescent="0.15">
      <c r="A5468">
        <v>54.66</v>
      </c>
      <c r="B5468">
        <v>-5.6864140000000001</v>
      </c>
    </row>
    <row r="5469" spans="1:2" x14ac:dyDescent="0.15">
      <c r="A5469">
        <v>54.67</v>
      </c>
      <c r="B5469">
        <v>-2.9925139999999999</v>
      </c>
    </row>
    <row r="5470" spans="1:2" x14ac:dyDescent="0.15">
      <c r="A5470">
        <v>54.68</v>
      </c>
      <c r="B5470">
        <v>4.1586119999999997E-2</v>
      </c>
    </row>
    <row r="5471" spans="1:2" x14ac:dyDescent="0.15">
      <c r="A5471">
        <v>54.69</v>
      </c>
      <c r="B5471">
        <v>1.4204859999999999</v>
      </c>
    </row>
    <row r="5472" spans="1:2" x14ac:dyDescent="0.15">
      <c r="A5472">
        <v>54.7</v>
      </c>
      <c r="B5472">
        <v>-0.56531390000000004</v>
      </c>
    </row>
    <row r="5473" spans="1:2" x14ac:dyDescent="0.15">
      <c r="A5473">
        <v>54.71</v>
      </c>
      <c r="B5473">
        <v>-3.3192140000000001</v>
      </c>
    </row>
    <row r="5474" spans="1:2" x14ac:dyDescent="0.15">
      <c r="A5474">
        <v>54.72</v>
      </c>
      <c r="B5474">
        <v>-3.5472139999999999</v>
      </c>
    </row>
    <row r="5475" spans="1:2" x14ac:dyDescent="0.15">
      <c r="A5475">
        <v>54.73</v>
      </c>
      <c r="B5475">
        <v>-2.3988139999999998</v>
      </c>
    </row>
    <row r="5476" spans="1:2" x14ac:dyDescent="0.15">
      <c r="A5476">
        <v>54.74</v>
      </c>
      <c r="B5476">
        <v>-0.6805139</v>
      </c>
    </row>
    <row r="5477" spans="1:2" x14ac:dyDescent="0.15">
      <c r="A5477">
        <v>54.75</v>
      </c>
      <c r="B5477">
        <v>1.128986</v>
      </c>
    </row>
    <row r="5478" spans="1:2" x14ac:dyDescent="0.15">
      <c r="A5478">
        <v>54.76</v>
      </c>
      <c r="B5478">
        <v>2.5015860000000001</v>
      </c>
    </row>
    <row r="5479" spans="1:2" x14ac:dyDescent="0.15">
      <c r="A5479">
        <v>54.77</v>
      </c>
      <c r="B5479">
        <v>1.9165859999999999</v>
      </c>
    </row>
    <row r="5480" spans="1:2" x14ac:dyDescent="0.15">
      <c r="A5480">
        <v>54.78</v>
      </c>
      <c r="B5480">
        <v>-0.67171389999999997</v>
      </c>
    </row>
    <row r="5481" spans="1:2" x14ac:dyDescent="0.15">
      <c r="A5481">
        <v>54.79</v>
      </c>
      <c r="B5481">
        <v>-4.0995140000000001</v>
      </c>
    </row>
    <row r="5482" spans="1:2" x14ac:dyDescent="0.15">
      <c r="A5482">
        <v>54.8</v>
      </c>
      <c r="B5482">
        <v>-6.4545139999999996</v>
      </c>
    </row>
    <row r="5483" spans="1:2" x14ac:dyDescent="0.15">
      <c r="A5483">
        <v>54.81</v>
      </c>
      <c r="B5483">
        <v>-6.3246140000000004</v>
      </c>
    </row>
    <row r="5484" spans="1:2" x14ac:dyDescent="0.15">
      <c r="A5484">
        <v>54.82</v>
      </c>
      <c r="B5484">
        <v>-4.6551140000000002</v>
      </c>
    </row>
    <row r="5485" spans="1:2" x14ac:dyDescent="0.15">
      <c r="A5485">
        <v>54.83</v>
      </c>
      <c r="B5485">
        <v>-2.9881139999999999</v>
      </c>
    </row>
    <row r="5486" spans="1:2" x14ac:dyDescent="0.15">
      <c r="A5486">
        <v>54.84</v>
      </c>
      <c r="B5486">
        <v>-2.096514</v>
      </c>
    </row>
    <row r="5487" spans="1:2" x14ac:dyDescent="0.15">
      <c r="A5487">
        <v>54.85</v>
      </c>
      <c r="B5487">
        <v>-2.6395140000000001</v>
      </c>
    </row>
    <row r="5488" spans="1:2" x14ac:dyDescent="0.15">
      <c r="A5488">
        <v>54.86</v>
      </c>
      <c r="B5488">
        <v>-6.0238139999999998</v>
      </c>
    </row>
    <row r="5489" spans="1:2" x14ac:dyDescent="0.15">
      <c r="A5489">
        <v>54.87</v>
      </c>
      <c r="B5489">
        <v>-8.7308140000000005</v>
      </c>
    </row>
    <row r="5490" spans="1:2" x14ac:dyDescent="0.15">
      <c r="A5490">
        <v>54.88</v>
      </c>
      <c r="B5490">
        <v>-8.6795139999999993</v>
      </c>
    </row>
    <row r="5491" spans="1:2" x14ac:dyDescent="0.15">
      <c r="A5491">
        <v>54.89</v>
      </c>
      <c r="B5491">
        <v>-6.4642140000000001</v>
      </c>
    </row>
    <row r="5492" spans="1:2" x14ac:dyDescent="0.15">
      <c r="A5492">
        <v>54.9</v>
      </c>
      <c r="B5492">
        <v>-2.9242140000000001</v>
      </c>
    </row>
    <row r="5493" spans="1:2" x14ac:dyDescent="0.15">
      <c r="A5493">
        <v>54.91</v>
      </c>
      <c r="B5493">
        <v>-0.37731389999999998</v>
      </c>
    </row>
    <row r="5494" spans="1:2" x14ac:dyDescent="0.15">
      <c r="A5494">
        <v>54.92</v>
      </c>
      <c r="B5494">
        <v>1.710086</v>
      </c>
    </row>
    <row r="5495" spans="1:2" x14ac:dyDescent="0.15">
      <c r="A5495">
        <v>54.93</v>
      </c>
      <c r="B5495">
        <v>2.5855860000000002</v>
      </c>
    </row>
    <row r="5496" spans="1:2" x14ac:dyDescent="0.15">
      <c r="A5496">
        <v>54.94</v>
      </c>
      <c r="B5496">
        <v>3.1304859999999999</v>
      </c>
    </row>
    <row r="5497" spans="1:2" x14ac:dyDescent="0.15">
      <c r="A5497">
        <v>54.95</v>
      </c>
      <c r="B5497">
        <v>4.4766859999999999</v>
      </c>
    </row>
    <row r="5498" spans="1:2" x14ac:dyDescent="0.15">
      <c r="A5498">
        <v>54.96</v>
      </c>
      <c r="B5498">
        <v>4.341386</v>
      </c>
    </row>
    <row r="5499" spans="1:2" x14ac:dyDescent="0.15">
      <c r="A5499">
        <v>54.97</v>
      </c>
      <c r="B5499">
        <v>3.9961859999999998</v>
      </c>
    </row>
    <row r="5500" spans="1:2" x14ac:dyDescent="0.15">
      <c r="A5500">
        <v>54.98</v>
      </c>
      <c r="B5500">
        <v>3.590986</v>
      </c>
    </row>
    <row r="5501" spans="1:2" x14ac:dyDescent="0.15">
      <c r="A5501">
        <v>54.99</v>
      </c>
      <c r="B5501">
        <v>1.6924859999999999</v>
      </c>
    </row>
    <row r="5502" spans="1:2" x14ac:dyDescent="0.15">
      <c r="A5502">
        <v>55</v>
      </c>
      <c r="B5502">
        <v>-0.45351390000000003</v>
      </c>
    </row>
    <row r="5503" spans="1:2" x14ac:dyDescent="0.15">
      <c r="A5503">
        <v>55.01</v>
      </c>
      <c r="B5503">
        <v>-1.104814</v>
      </c>
    </row>
    <row r="5504" spans="1:2" x14ac:dyDescent="0.15">
      <c r="A5504">
        <v>55.02</v>
      </c>
      <c r="B5504">
        <v>0.42398609999999998</v>
      </c>
    </row>
    <row r="5505" spans="1:2" x14ac:dyDescent="0.15">
      <c r="A5505">
        <v>55.03</v>
      </c>
      <c r="B5505">
        <v>3.322886</v>
      </c>
    </row>
    <row r="5506" spans="1:2" x14ac:dyDescent="0.15">
      <c r="A5506">
        <v>55.04</v>
      </c>
      <c r="B5506">
        <v>7.4898860000000003</v>
      </c>
    </row>
    <row r="5507" spans="1:2" x14ac:dyDescent="0.15">
      <c r="A5507">
        <v>55.05</v>
      </c>
      <c r="B5507">
        <v>9.8003850000000003</v>
      </c>
    </row>
    <row r="5508" spans="1:2" x14ac:dyDescent="0.15">
      <c r="A5508">
        <v>55.06</v>
      </c>
      <c r="B5508">
        <v>8.0811860000000006</v>
      </c>
    </row>
    <row r="5509" spans="1:2" x14ac:dyDescent="0.15">
      <c r="A5509">
        <v>55.07</v>
      </c>
      <c r="B5509">
        <v>5.840986</v>
      </c>
    </row>
    <row r="5510" spans="1:2" x14ac:dyDescent="0.15">
      <c r="A5510">
        <v>55.08</v>
      </c>
      <c r="B5510">
        <v>4.9639860000000002</v>
      </c>
    </row>
    <row r="5511" spans="1:2" x14ac:dyDescent="0.15">
      <c r="A5511">
        <v>55.09</v>
      </c>
      <c r="B5511">
        <v>4.797987</v>
      </c>
    </row>
    <row r="5512" spans="1:2" x14ac:dyDescent="0.15">
      <c r="A5512">
        <v>55.1</v>
      </c>
      <c r="B5512">
        <v>5.1255870000000003</v>
      </c>
    </row>
    <row r="5513" spans="1:2" x14ac:dyDescent="0.15">
      <c r="A5513">
        <v>55.11</v>
      </c>
      <c r="B5513">
        <v>4.9209860000000001</v>
      </c>
    </row>
    <row r="5514" spans="1:2" x14ac:dyDescent="0.15">
      <c r="A5514">
        <v>55.12</v>
      </c>
      <c r="B5514">
        <v>4.3516859999999999</v>
      </c>
    </row>
    <row r="5515" spans="1:2" x14ac:dyDescent="0.15">
      <c r="A5515">
        <v>55.13</v>
      </c>
      <c r="B5515">
        <v>4.5747859999999996</v>
      </c>
    </row>
    <row r="5516" spans="1:2" x14ac:dyDescent="0.15">
      <c r="A5516">
        <v>55.14</v>
      </c>
      <c r="B5516">
        <v>4.6817869999999999</v>
      </c>
    </row>
    <row r="5517" spans="1:2" x14ac:dyDescent="0.15">
      <c r="A5517">
        <v>55.15</v>
      </c>
      <c r="B5517">
        <v>5.1382859999999999</v>
      </c>
    </row>
    <row r="5518" spans="1:2" x14ac:dyDescent="0.15">
      <c r="A5518">
        <v>55.16</v>
      </c>
      <c r="B5518">
        <v>6.3995860000000002</v>
      </c>
    </row>
    <row r="5519" spans="1:2" x14ac:dyDescent="0.15">
      <c r="A5519">
        <v>55.17</v>
      </c>
      <c r="B5519">
        <v>6.6719869999999997</v>
      </c>
    </row>
    <row r="5520" spans="1:2" x14ac:dyDescent="0.15">
      <c r="A5520">
        <v>55.18</v>
      </c>
      <c r="B5520">
        <v>6.9976859999999999</v>
      </c>
    </row>
    <row r="5521" spans="1:2" x14ac:dyDescent="0.15">
      <c r="A5521">
        <v>55.19</v>
      </c>
      <c r="B5521">
        <v>7.4932860000000003</v>
      </c>
    </row>
    <row r="5522" spans="1:2" x14ac:dyDescent="0.15">
      <c r="A5522">
        <v>55.2</v>
      </c>
      <c r="B5522">
        <v>7.714486</v>
      </c>
    </row>
    <row r="5523" spans="1:2" x14ac:dyDescent="0.15">
      <c r="A5523">
        <v>55.21</v>
      </c>
      <c r="B5523">
        <v>7.4639860000000002</v>
      </c>
    </row>
    <row r="5524" spans="1:2" x14ac:dyDescent="0.15">
      <c r="A5524">
        <v>55.22</v>
      </c>
      <c r="B5524">
        <v>7.7989860000000002</v>
      </c>
    </row>
    <row r="5525" spans="1:2" x14ac:dyDescent="0.15">
      <c r="A5525">
        <v>55.23</v>
      </c>
      <c r="B5525">
        <v>9.9937860000000001</v>
      </c>
    </row>
    <row r="5526" spans="1:2" x14ac:dyDescent="0.15">
      <c r="A5526">
        <v>55.24</v>
      </c>
      <c r="B5526">
        <v>11.730589999999999</v>
      </c>
    </row>
    <row r="5527" spans="1:2" x14ac:dyDescent="0.15">
      <c r="A5527">
        <v>55.25</v>
      </c>
      <c r="B5527">
        <v>12.012790000000001</v>
      </c>
    </row>
    <row r="5528" spans="1:2" x14ac:dyDescent="0.15">
      <c r="A5528">
        <v>55.26</v>
      </c>
      <c r="B5528">
        <v>11.957689999999999</v>
      </c>
    </row>
    <row r="5529" spans="1:2" x14ac:dyDescent="0.15">
      <c r="A5529">
        <v>55.27</v>
      </c>
      <c r="B5529">
        <v>12.271089999999999</v>
      </c>
    </row>
    <row r="5530" spans="1:2" x14ac:dyDescent="0.15">
      <c r="A5530">
        <v>55.28</v>
      </c>
      <c r="B5530">
        <v>13.76529</v>
      </c>
    </row>
    <row r="5531" spans="1:2" x14ac:dyDescent="0.15">
      <c r="A5531">
        <v>55.29</v>
      </c>
      <c r="B5531">
        <v>14.405390000000001</v>
      </c>
    </row>
    <row r="5532" spans="1:2" x14ac:dyDescent="0.15">
      <c r="A5532">
        <v>55.3</v>
      </c>
      <c r="B5532">
        <v>13.463990000000001</v>
      </c>
    </row>
    <row r="5533" spans="1:2" x14ac:dyDescent="0.15">
      <c r="A5533">
        <v>55.31</v>
      </c>
      <c r="B5533">
        <v>12.86239</v>
      </c>
    </row>
    <row r="5534" spans="1:2" x14ac:dyDescent="0.15">
      <c r="A5534">
        <v>55.32</v>
      </c>
      <c r="B5534">
        <v>11.43759</v>
      </c>
    </row>
    <row r="5535" spans="1:2" x14ac:dyDescent="0.15">
      <c r="A5535">
        <v>55.33</v>
      </c>
      <c r="B5535">
        <v>9.8272860000000009</v>
      </c>
    </row>
    <row r="5536" spans="1:2" x14ac:dyDescent="0.15">
      <c r="A5536">
        <v>55.34</v>
      </c>
      <c r="B5536">
        <v>9.3648860000000003</v>
      </c>
    </row>
    <row r="5537" spans="1:2" x14ac:dyDescent="0.15">
      <c r="A5537">
        <v>55.35</v>
      </c>
      <c r="B5537">
        <v>8.966386</v>
      </c>
    </row>
    <row r="5538" spans="1:2" x14ac:dyDescent="0.15">
      <c r="A5538">
        <v>55.36</v>
      </c>
      <c r="B5538">
        <v>7.8477860000000002</v>
      </c>
    </row>
    <row r="5539" spans="1:2" x14ac:dyDescent="0.15">
      <c r="A5539">
        <v>55.37</v>
      </c>
      <c r="B5539">
        <v>7.4468870000000003</v>
      </c>
    </row>
    <row r="5540" spans="1:2" x14ac:dyDescent="0.15">
      <c r="A5540">
        <v>55.38</v>
      </c>
      <c r="B5540">
        <v>7.695487</v>
      </c>
    </row>
    <row r="5541" spans="1:2" x14ac:dyDescent="0.15">
      <c r="A5541">
        <v>55.39</v>
      </c>
      <c r="B5541">
        <v>6.9849860000000001</v>
      </c>
    </row>
    <row r="5542" spans="1:2" x14ac:dyDescent="0.15">
      <c r="A5542">
        <v>55.4</v>
      </c>
      <c r="B5542">
        <v>6.2051860000000003</v>
      </c>
    </row>
    <row r="5543" spans="1:2" x14ac:dyDescent="0.15">
      <c r="A5543">
        <v>55.41</v>
      </c>
      <c r="B5543">
        <v>7.4146859999999997</v>
      </c>
    </row>
    <row r="5544" spans="1:2" x14ac:dyDescent="0.15">
      <c r="A5544">
        <v>55.42</v>
      </c>
      <c r="B5544">
        <v>10.18469</v>
      </c>
    </row>
    <row r="5545" spans="1:2" x14ac:dyDescent="0.15">
      <c r="A5545">
        <v>55.43</v>
      </c>
      <c r="B5545">
        <v>12.50109</v>
      </c>
    </row>
    <row r="5546" spans="1:2" x14ac:dyDescent="0.15">
      <c r="A5546">
        <v>55.44</v>
      </c>
      <c r="B5546">
        <v>13.72129</v>
      </c>
    </row>
    <row r="5547" spans="1:2" x14ac:dyDescent="0.15">
      <c r="A5547">
        <v>55.45</v>
      </c>
      <c r="B5547">
        <v>14.29069</v>
      </c>
    </row>
    <row r="5548" spans="1:2" x14ac:dyDescent="0.15">
      <c r="A5548">
        <v>55.46</v>
      </c>
      <c r="B5548">
        <v>13.786289999999999</v>
      </c>
    </row>
    <row r="5549" spans="1:2" x14ac:dyDescent="0.15">
      <c r="A5549">
        <v>55.47</v>
      </c>
      <c r="B5549">
        <v>11.757490000000001</v>
      </c>
    </row>
    <row r="5550" spans="1:2" x14ac:dyDescent="0.15">
      <c r="A5550">
        <v>55.48</v>
      </c>
      <c r="B5550">
        <v>9.2398860000000003</v>
      </c>
    </row>
    <row r="5551" spans="1:2" x14ac:dyDescent="0.15">
      <c r="A5551">
        <v>55.49</v>
      </c>
      <c r="B5551">
        <v>7.4717859999999998</v>
      </c>
    </row>
    <row r="5552" spans="1:2" x14ac:dyDescent="0.15">
      <c r="A5552">
        <v>55.5</v>
      </c>
      <c r="B5552">
        <v>6.249187</v>
      </c>
    </row>
    <row r="5553" spans="1:2" x14ac:dyDescent="0.15">
      <c r="A5553">
        <v>55.51</v>
      </c>
      <c r="B5553">
        <v>4.8433859999999997</v>
      </c>
    </row>
    <row r="5554" spans="1:2" x14ac:dyDescent="0.15">
      <c r="A5554">
        <v>55.52</v>
      </c>
      <c r="B5554">
        <v>4.0362859999999996</v>
      </c>
    </row>
    <row r="5555" spans="1:2" x14ac:dyDescent="0.15">
      <c r="A5555">
        <v>55.53</v>
      </c>
      <c r="B5555">
        <v>4.728186</v>
      </c>
    </row>
    <row r="5556" spans="1:2" x14ac:dyDescent="0.15">
      <c r="A5556">
        <v>55.54</v>
      </c>
      <c r="B5556">
        <v>6.127586</v>
      </c>
    </row>
    <row r="5557" spans="1:2" x14ac:dyDescent="0.15">
      <c r="A5557">
        <v>55.55</v>
      </c>
      <c r="B5557">
        <v>7.0660860000000003</v>
      </c>
    </row>
    <row r="5558" spans="1:2" x14ac:dyDescent="0.15">
      <c r="A5558">
        <v>55.56</v>
      </c>
      <c r="B5558">
        <v>8.4952860000000001</v>
      </c>
    </row>
    <row r="5559" spans="1:2" x14ac:dyDescent="0.15">
      <c r="A5559">
        <v>55.57</v>
      </c>
      <c r="B5559">
        <v>10.488390000000001</v>
      </c>
    </row>
    <row r="5560" spans="1:2" x14ac:dyDescent="0.15">
      <c r="A5560">
        <v>55.58</v>
      </c>
      <c r="B5560">
        <v>13.053890000000001</v>
      </c>
    </row>
    <row r="5561" spans="1:2" x14ac:dyDescent="0.15">
      <c r="A5561">
        <v>55.59</v>
      </c>
      <c r="B5561">
        <v>16.43319</v>
      </c>
    </row>
    <row r="5562" spans="1:2" x14ac:dyDescent="0.15">
      <c r="A5562">
        <v>55.6</v>
      </c>
      <c r="B5562">
        <v>19.32339</v>
      </c>
    </row>
    <row r="5563" spans="1:2" x14ac:dyDescent="0.15">
      <c r="A5563">
        <v>55.61</v>
      </c>
      <c r="B5563">
        <v>20.757989999999999</v>
      </c>
    </row>
    <row r="5564" spans="1:2" x14ac:dyDescent="0.15">
      <c r="A5564">
        <v>55.62</v>
      </c>
      <c r="B5564">
        <v>20.470389999999998</v>
      </c>
    </row>
    <row r="5565" spans="1:2" x14ac:dyDescent="0.15">
      <c r="A5565">
        <v>55.63</v>
      </c>
      <c r="B5565">
        <v>19.395589999999999</v>
      </c>
    </row>
    <row r="5566" spans="1:2" x14ac:dyDescent="0.15">
      <c r="A5566">
        <v>55.64</v>
      </c>
      <c r="B5566">
        <v>18.062190000000001</v>
      </c>
    </row>
    <row r="5567" spans="1:2" x14ac:dyDescent="0.15">
      <c r="A5567">
        <v>55.65</v>
      </c>
      <c r="B5567">
        <v>16.67099</v>
      </c>
    </row>
    <row r="5568" spans="1:2" x14ac:dyDescent="0.15">
      <c r="A5568">
        <v>55.66</v>
      </c>
      <c r="B5568">
        <v>15.58849</v>
      </c>
    </row>
    <row r="5569" spans="1:2" x14ac:dyDescent="0.15">
      <c r="A5569">
        <v>55.67</v>
      </c>
      <c r="B5569">
        <v>15.18369</v>
      </c>
    </row>
    <row r="5570" spans="1:2" x14ac:dyDescent="0.15">
      <c r="A5570">
        <v>55.68</v>
      </c>
      <c r="B5570">
        <v>14.844390000000001</v>
      </c>
    </row>
    <row r="5571" spans="1:2" x14ac:dyDescent="0.15">
      <c r="A5571">
        <v>55.69</v>
      </c>
      <c r="B5571">
        <v>12.456189999999999</v>
      </c>
    </row>
    <row r="5572" spans="1:2" x14ac:dyDescent="0.15">
      <c r="A5572">
        <v>55.7</v>
      </c>
      <c r="B5572">
        <v>9.3057859999999994</v>
      </c>
    </row>
    <row r="5573" spans="1:2" x14ac:dyDescent="0.15">
      <c r="A5573">
        <v>55.71</v>
      </c>
      <c r="B5573">
        <v>8.1753850000000003</v>
      </c>
    </row>
    <row r="5574" spans="1:2" x14ac:dyDescent="0.15">
      <c r="A5574">
        <v>55.72</v>
      </c>
      <c r="B5574">
        <v>9.0391860000000008</v>
      </c>
    </row>
    <row r="5575" spans="1:2" x14ac:dyDescent="0.15">
      <c r="A5575">
        <v>55.73</v>
      </c>
      <c r="B5575">
        <v>12.326790000000001</v>
      </c>
    </row>
    <row r="5576" spans="1:2" x14ac:dyDescent="0.15">
      <c r="A5576">
        <v>55.74</v>
      </c>
      <c r="B5576">
        <v>15.220789999999999</v>
      </c>
    </row>
    <row r="5577" spans="1:2" x14ac:dyDescent="0.15">
      <c r="A5577">
        <v>55.75</v>
      </c>
      <c r="B5577">
        <v>14.57879</v>
      </c>
    </row>
    <row r="5578" spans="1:2" x14ac:dyDescent="0.15">
      <c r="A5578">
        <v>55.76</v>
      </c>
      <c r="B5578">
        <v>11.17839</v>
      </c>
    </row>
    <row r="5579" spans="1:2" x14ac:dyDescent="0.15">
      <c r="A5579">
        <v>55.77</v>
      </c>
      <c r="B5579">
        <v>6.5484859999999996</v>
      </c>
    </row>
    <row r="5580" spans="1:2" x14ac:dyDescent="0.15">
      <c r="A5580">
        <v>55.78</v>
      </c>
      <c r="B5580">
        <v>3.0923859999999999</v>
      </c>
    </row>
    <row r="5581" spans="1:2" x14ac:dyDescent="0.15">
      <c r="A5581">
        <v>55.79</v>
      </c>
      <c r="B5581">
        <v>2.310686</v>
      </c>
    </row>
    <row r="5582" spans="1:2" x14ac:dyDescent="0.15">
      <c r="A5582">
        <v>55.8</v>
      </c>
      <c r="B5582">
        <v>2.0132859999999999</v>
      </c>
    </row>
    <row r="5583" spans="1:2" x14ac:dyDescent="0.15">
      <c r="A5583">
        <v>55.81</v>
      </c>
      <c r="B5583">
        <v>1.8340860000000001</v>
      </c>
    </row>
    <row r="5584" spans="1:2" x14ac:dyDescent="0.15">
      <c r="A5584">
        <v>55.82</v>
      </c>
      <c r="B5584">
        <v>1.9854860000000001</v>
      </c>
    </row>
    <row r="5585" spans="1:2" x14ac:dyDescent="0.15">
      <c r="A5585">
        <v>55.83</v>
      </c>
      <c r="B5585">
        <v>1.5923860000000001</v>
      </c>
    </row>
    <row r="5586" spans="1:2" x14ac:dyDescent="0.15">
      <c r="A5586">
        <v>55.84</v>
      </c>
      <c r="B5586">
        <v>0.2027861</v>
      </c>
    </row>
    <row r="5587" spans="1:2" x14ac:dyDescent="0.15">
      <c r="A5587">
        <v>55.85</v>
      </c>
      <c r="B5587">
        <v>-1.7040139999999999</v>
      </c>
    </row>
    <row r="5588" spans="1:2" x14ac:dyDescent="0.15">
      <c r="A5588">
        <v>55.86</v>
      </c>
      <c r="B5588">
        <v>-3.1351140000000002</v>
      </c>
    </row>
    <row r="5589" spans="1:2" x14ac:dyDescent="0.15">
      <c r="A5589">
        <v>55.87</v>
      </c>
      <c r="B5589">
        <v>-3.8983140000000001</v>
      </c>
    </row>
    <row r="5590" spans="1:2" x14ac:dyDescent="0.15">
      <c r="A5590">
        <v>55.88</v>
      </c>
      <c r="B5590">
        <v>-4.1830129999999999</v>
      </c>
    </row>
    <row r="5591" spans="1:2" x14ac:dyDescent="0.15">
      <c r="A5591">
        <v>55.89</v>
      </c>
      <c r="B5591">
        <v>-3.5707140000000002</v>
      </c>
    </row>
    <row r="5592" spans="1:2" x14ac:dyDescent="0.15">
      <c r="A5592">
        <v>55.9</v>
      </c>
      <c r="B5592">
        <v>-2.1229140000000002</v>
      </c>
    </row>
    <row r="5593" spans="1:2" x14ac:dyDescent="0.15">
      <c r="A5593">
        <v>55.91</v>
      </c>
      <c r="B5593">
        <v>-0.1962139</v>
      </c>
    </row>
    <row r="5594" spans="1:2" x14ac:dyDescent="0.15">
      <c r="A5594">
        <v>55.92</v>
      </c>
      <c r="B5594">
        <v>1.4927859999999999</v>
      </c>
    </row>
    <row r="5595" spans="1:2" x14ac:dyDescent="0.15">
      <c r="A5595">
        <v>55.93</v>
      </c>
      <c r="B5595">
        <v>1.0015860000000001</v>
      </c>
    </row>
    <row r="5596" spans="1:2" x14ac:dyDescent="0.15">
      <c r="A5596">
        <v>55.94</v>
      </c>
      <c r="B5596">
        <v>-0.90511390000000003</v>
      </c>
    </row>
    <row r="5597" spans="1:2" x14ac:dyDescent="0.15">
      <c r="A5597">
        <v>55.95</v>
      </c>
      <c r="B5597">
        <v>-2.088714</v>
      </c>
    </row>
    <row r="5598" spans="1:2" x14ac:dyDescent="0.15">
      <c r="A5598">
        <v>55.96</v>
      </c>
      <c r="B5598">
        <v>-3.8236140000000001</v>
      </c>
    </row>
    <row r="5599" spans="1:2" x14ac:dyDescent="0.15">
      <c r="A5599">
        <v>55.97</v>
      </c>
      <c r="B5599">
        <v>-6.3031129999999997</v>
      </c>
    </row>
    <row r="5600" spans="1:2" x14ac:dyDescent="0.15">
      <c r="A5600">
        <v>55.98</v>
      </c>
      <c r="B5600">
        <v>-6.5394129999999997</v>
      </c>
    </row>
    <row r="5601" spans="1:2" x14ac:dyDescent="0.15">
      <c r="A5601">
        <v>55.99</v>
      </c>
      <c r="B5601">
        <v>-4.4842139999999997</v>
      </c>
    </row>
    <row r="5602" spans="1:2" x14ac:dyDescent="0.15">
      <c r="A5602">
        <v>56</v>
      </c>
      <c r="B5602">
        <v>-3.1341139999999998</v>
      </c>
    </row>
    <row r="5603" spans="1:2" x14ac:dyDescent="0.15">
      <c r="A5603">
        <v>56.01</v>
      </c>
      <c r="B5603">
        <v>-4.3959140000000003</v>
      </c>
    </row>
    <row r="5604" spans="1:2" x14ac:dyDescent="0.15">
      <c r="A5604">
        <v>56.02</v>
      </c>
      <c r="B5604">
        <v>-6.3544140000000002</v>
      </c>
    </row>
    <row r="5605" spans="1:2" x14ac:dyDescent="0.15">
      <c r="A5605">
        <v>56.03</v>
      </c>
      <c r="B5605">
        <v>-7.1014140000000001</v>
      </c>
    </row>
    <row r="5606" spans="1:2" x14ac:dyDescent="0.15">
      <c r="A5606">
        <v>56.04</v>
      </c>
      <c r="B5606">
        <v>-7.244014</v>
      </c>
    </row>
    <row r="5607" spans="1:2" x14ac:dyDescent="0.15">
      <c r="A5607">
        <v>56.05</v>
      </c>
      <c r="B5607">
        <v>-6.2269129999999997</v>
      </c>
    </row>
    <row r="5608" spans="1:2" x14ac:dyDescent="0.15">
      <c r="A5608">
        <v>56.06</v>
      </c>
      <c r="B5608">
        <v>-4.1200140000000003</v>
      </c>
    </row>
    <row r="5609" spans="1:2" x14ac:dyDescent="0.15">
      <c r="A5609">
        <v>56.07</v>
      </c>
      <c r="B5609">
        <v>-3.7035140000000002</v>
      </c>
    </row>
    <row r="5610" spans="1:2" x14ac:dyDescent="0.15">
      <c r="A5610">
        <v>56.08</v>
      </c>
      <c r="B5610">
        <v>-2.6722139999999999</v>
      </c>
    </row>
    <row r="5611" spans="1:2" x14ac:dyDescent="0.15">
      <c r="A5611">
        <v>56.09</v>
      </c>
      <c r="B5611">
        <v>-1.9945139999999999</v>
      </c>
    </row>
    <row r="5612" spans="1:2" x14ac:dyDescent="0.15">
      <c r="A5612">
        <v>56.1</v>
      </c>
      <c r="B5612">
        <v>-3.0091139999999998</v>
      </c>
    </row>
    <row r="5613" spans="1:2" x14ac:dyDescent="0.15">
      <c r="A5613">
        <v>56.11</v>
      </c>
      <c r="B5613">
        <v>-2.2269139999999998</v>
      </c>
    </row>
    <row r="5614" spans="1:2" x14ac:dyDescent="0.15">
      <c r="A5614">
        <v>56.12</v>
      </c>
      <c r="B5614">
        <v>0.84488609999999997</v>
      </c>
    </row>
    <row r="5615" spans="1:2" x14ac:dyDescent="0.15">
      <c r="A5615">
        <v>56.13</v>
      </c>
      <c r="B5615">
        <v>3.792586</v>
      </c>
    </row>
    <row r="5616" spans="1:2" x14ac:dyDescent="0.15">
      <c r="A5616">
        <v>56.14</v>
      </c>
      <c r="B5616">
        <v>6.0645860000000003</v>
      </c>
    </row>
    <row r="5617" spans="1:2" x14ac:dyDescent="0.15">
      <c r="A5617">
        <v>56.15</v>
      </c>
      <c r="B5617">
        <v>7.0630870000000003</v>
      </c>
    </row>
    <row r="5618" spans="1:2" x14ac:dyDescent="0.15">
      <c r="A5618">
        <v>56.16</v>
      </c>
      <c r="B5618">
        <v>6.1714859999999998</v>
      </c>
    </row>
    <row r="5619" spans="1:2" x14ac:dyDescent="0.15">
      <c r="A5619">
        <v>56.17</v>
      </c>
      <c r="B5619">
        <v>4.5264860000000002</v>
      </c>
    </row>
    <row r="5620" spans="1:2" x14ac:dyDescent="0.15">
      <c r="A5620">
        <v>56.18</v>
      </c>
      <c r="B5620">
        <v>2.8013859999999999</v>
      </c>
    </row>
    <row r="5621" spans="1:2" x14ac:dyDescent="0.15">
      <c r="A5621">
        <v>56.19</v>
      </c>
      <c r="B5621">
        <v>2.0118860000000001</v>
      </c>
    </row>
    <row r="5622" spans="1:2" x14ac:dyDescent="0.15">
      <c r="A5622">
        <v>56.2</v>
      </c>
      <c r="B5622">
        <v>1.6744859999999999</v>
      </c>
    </row>
    <row r="5623" spans="1:2" x14ac:dyDescent="0.15">
      <c r="A5623">
        <v>56.21</v>
      </c>
      <c r="B5623">
        <v>1.8623860000000001</v>
      </c>
    </row>
    <row r="5624" spans="1:2" x14ac:dyDescent="0.15">
      <c r="A5624">
        <v>56.22</v>
      </c>
      <c r="B5624">
        <v>3.8560859999999999</v>
      </c>
    </row>
    <row r="5625" spans="1:2" x14ac:dyDescent="0.15">
      <c r="A5625">
        <v>56.23</v>
      </c>
      <c r="B5625">
        <v>5.4185860000000003</v>
      </c>
    </row>
    <row r="5626" spans="1:2" x14ac:dyDescent="0.15">
      <c r="A5626">
        <v>56.24</v>
      </c>
      <c r="B5626">
        <v>5.1197860000000004</v>
      </c>
    </row>
    <row r="5627" spans="1:2" x14ac:dyDescent="0.15">
      <c r="A5627">
        <v>56.25</v>
      </c>
      <c r="B5627">
        <v>3.3746860000000001</v>
      </c>
    </row>
    <row r="5628" spans="1:2" x14ac:dyDescent="0.15">
      <c r="A5628">
        <v>56.26</v>
      </c>
      <c r="B5628">
        <v>0.29648609999999997</v>
      </c>
    </row>
    <row r="5629" spans="1:2" x14ac:dyDescent="0.15">
      <c r="A5629">
        <v>56.27</v>
      </c>
      <c r="B5629">
        <v>-2.0819139999999998</v>
      </c>
    </row>
    <row r="5630" spans="1:2" x14ac:dyDescent="0.15">
      <c r="A5630">
        <v>56.28</v>
      </c>
      <c r="B5630">
        <v>-3.001814</v>
      </c>
    </row>
    <row r="5631" spans="1:2" x14ac:dyDescent="0.15">
      <c r="A5631">
        <v>56.29</v>
      </c>
      <c r="B5631">
        <v>-3.6903139999999999</v>
      </c>
    </row>
    <row r="5632" spans="1:2" x14ac:dyDescent="0.15">
      <c r="A5632">
        <v>56.3</v>
      </c>
      <c r="B5632">
        <v>-5.4549139999999996</v>
      </c>
    </row>
    <row r="5633" spans="1:2" x14ac:dyDescent="0.15">
      <c r="A5633">
        <v>56.31</v>
      </c>
      <c r="B5633">
        <v>-6.8451139999999997</v>
      </c>
    </row>
    <row r="5634" spans="1:2" x14ac:dyDescent="0.15">
      <c r="A5634">
        <v>56.32</v>
      </c>
      <c r="B5634">
        <v>-6.0995140000000001</v>
      </c>
    </row>
    <row r="5635" spans="1:2" x14ac:dyDescent="0.15">
      <c r="A5635">
        <v>56.33</v>
      </c>
      <c r="B5635">
        <v>-4.9032140000000002</v>
      </c>
    </row>
    <row r="5636" spans="1:2" x14ac:dyDescent="0.15">
      <c r="A5636">
        <v>56.34</v>
      </c>
      <c r="B5636">
        <v>-4.9491139999999998</v>
      </c>
    </row>
    <row r="5637" spans="1:2" x14ac:dyDescent="0.15">
      <c r="A5637">
        <v>56.35</v>
      </c>
      <c r="B5637">
        <v>-4.1556129999999998</v>
      </c>
    </row>
    <row r="5638" spans="1:2" x14ac:dyDescent="0.15">
      <c r="A5638">
        <v>56.36</v>
      </c>
      <c r="B5638">
        <v>-2.2386140000000001</v>
      </c>
    </row>
    <row r="5639" spans="1:2" x14ac:dyDescent="0.15">
      <c r="A5639">
        <v>56.37</v>
      </c>
      <c r="B5639">
        <v>-0.57551390000000002</v>
      </c>
    </row>
    <row r="5640" spans="1:2" x14ac:dyDescent="0.15">
      <c r="A5640">
        <v>56.38</v>
      </c>
      <c r="B5640">
        <v>-0.43301390000000001</v>
      </c>
    </row>
    <row r="5641" spans="1:2" x14ac:dyDescent="0.15">
      <c r="A5641">
        <v>56.39</v>
      </c>
      <c r="B5641">
        <v>-1.592614</v>
      </c>
    </row>
    <row r="5642" spans="1:2" x14ac:dyDescent="0.15">
      <c r="A5642">
        <v>56.4</v>
      </c>
      <c r="B5642">
        <v>-0.87881390000000004</v>
      </c>
    </row>
    <row r="5643" spans="1:2" x14ac:dyDescent="0.15">
      <c r="A5643">
        <v>56.41</v>
      </c>
      <c r="B5643">
        <v>-0.44271389999999999</v>
      </c>
    </row>
    <row r="5644" spans="1:2" x14ac:dyDescent="0.15">
      <c r="A5644">
        <v>56.42</v>
      </c>
      <c r="B5644">
        <v>-2.451514</v>
      </c>
    </row>
    <row r="5645" spans="1:2" x14ac:dyDescent="0.15">
      <c r="A5645">
        <v>56.43</v>
      </c>
      <c r="B5645">
        <v>-5.3641139999999998</v>
      </c>
    </row>
    <row r="5646" spans="1:2" x14ac:dyDescent="0.15">
      <c r="A5646">
        <v>56.44</v>
      </c>
      <c r="B5646">
        <v>-8.519914</v>
      </c>
    </row>
    <row r="5647" spans="1:2" x14ac:dyDescent="0.15">
      <c r="A5647">
        <v>56.45</v>
      </c>
      <c r="B5647">
        <v>-11.181010000000001</v>
      </c>
    </row>
    <row r="5648" spans="1:2" x14ac:dyDescent="0.15">
      <c r="A5648">
        <v>56.46</v>
      </c>
      <c r="B5648">
        <v>-13.44661</v>
      </c>
    </row>
    <row r="5649" spans="1:2" x14ac:dyDescent="0.15">
      <c r="A5649">
        <v>56.47</v>
      </c>
      <c r="B5649">
        <v>-15.163410000000001</v>
      </c>
    </row>
    <row r="5650" spans="1:2" x14ac:dyDescent="0.15">
      <c r="A5650">
        <v>56.48</v>
      </c>
      <c r="B5650">
        <v>-16.032109999999999</v>
      </c>
    </row>
    <row r="5651" spans="1:2" x14ac:dyDescent="0.15">
      <c r="A5651">
        <v>56.49</v>
      </c>
      <c r="B5651">
        <v>-15.39151</v>
      </c>
    </row>
    <row r="5652" spans="1:2" x14ac:dyDescent="0.15">
      <c r="A5652">
        <v>56.5</v>
      </c>
      <c r="B5652">
        <v>-14.60291</v>
      </c>
    </row>
    <row r="5653" spans="1:2" x14ac:dyDescent="0.15">
      <c r="A5653">
        <v>56.51</v>
      </c>
      <c r="B5653">
        <v>-14.37781</v>
      </c>
    </row>
    <row r="5654" spans="1:2" x14ac:dyDescent="0.15">
      <c r="A5654">
        <v>56.52</v>
      </c>
      <c r="B5654">
        <v>-14.421709999999999</v>
      </c>
    </row>
    <row r="5655" spans="1:2" x14ac:dyDescent="0.15">
      <c r="A5655">
        <v>56.53</v>
      </c>
      <c r="B5655">
        <v>-14.379709999999999</v>
      </c>
    </row>
    <row r="5656" spans="1:2" x14ac:dyDescent="0.15">
      <c r="A5656">
        <v>56.54</v>
      </c>
      <c r="B5656">
        <v>-12.97011</v>
      </c>
    </row>
    <row r="5657" spans="1:2" x14ac:dyDescent="0.15">
      <c r="A5657">
        <v>56.55</v>
      </c>
      <c r="B5657">
        <v>-9.6024139999999996</v>
      </c>
    </row>
    <row r="5658" spans="1:2" x14ac:dyDescent="0.15">
      <c r="A5658">
        <v>56.56</v>
      </c>
      <c r="B5658">
        <v>-6.0091140000000003</v>
      </c>
    </row>
    <row r="5659" spans="1:2" x14ac:dyDescent="0.15">
      <c r="A5659">
        <v>56.57</v>
      </c>
      <c r="B5659">
        <v>-3.5130140000000001</v>
      </c>
    </row>
    <row r="5660" spans="1:2" x14ac:dyDescent="0.15">
      <c r="A5660">
        <v>56.58</v>
      </c>
      <c r="B5660">
        <v>-2.8373140000000001</v>
      </c>
    </row>
    <row r="5661" spans="1:2" x14ac:dyDescent="0.15">
      <c r="A5661">
        <v>56.59</v>
      </c>
      <c r="B5661">
        <v>-3.1839140000000001</v>
      </c>
    </row>
    <row r="5662" spans="1:2" x14ac:dyDescent="0.15">
      <c r="A5662">
        <v>56.6</v>
      </c>
      <c r="B5662">
        <v>-2.9447139999999998</v>
      </c>
    </row>
    <row r="5663" spans="1:2" x14ac:dyDescent="0.15">
      <c r="A5663">
        <v>56.61</v>
      </c>
      <c r="B5663">
        <v>-1.058514</v>
      </c>
    </row>
    <row r="5664" spans="1:2" x14ac:dyDescent="0.15">
      <c r="A5664">
        <v>56.62</v>
      </c>
      <c r="B5664">
        <v>0.69938610000000001</v>
      </c>
    </row>
    <row r="5665" spans="1:2" x14ac:dyDescent="0.15">
      <c r="A5665">
        <v>56.63</v>
      </c>
      <c r="B5665">
        <v>0.75648610000000005</v>
      </c>
    </row>
    <row r="5666" spans="1:2" x14ac:dyDescent="0.15">
      <c r="A5666">
        <v>56.64</v>
      </c>
      <c r="B5666">
        <v>-0.2357139</v>
      </c>
    </row>
    <row r="5667" spans="1:2" x14ac:dyDescent="0.15">
      <c r="A5667">
        <v>56.65</v>
      </c>
      <c r="B5667">
        <v>-2.529614</v>
      </c>
    </row>
    <row r="5668" spans="1:2" x14ac:dyDescent="0.15">
      <c r="A5668">
        <v>56.66</v>
      </c>
      <c r="B5668">
        <v>-5.6268140000000004</v>
      </c>
    </row>
    <row r="5669" spans="1:2" x14ac:dyDescent="0.15">
      <c r="A5669">
        <v>56.67</v>
      </c>
      <c r="B5669">
        <v>-7.4569130000000001</v>
      </c>
    </row>
    <row r="5670" spans="1:2" x14ac:dyDescent="0.15">
      <c r="A5670">
        <v>56.68</v>
      </c>
      <c r="B5670">
        <v>-7.983314</v>
      </c>
    </row>
    <row r="5671" spans="1:2" x14ac:dyDescent="0.15">
      <c r="A5671">
        <v>56.69</v>
      </c>
      <c r="B5671">
        <v>-8.6551139999999993</v>
      </c>
    </row>
    <row r="5672" spans="1:2" x14ac:dyDescent="0.15">
      <c r="A5672">
        <v>56.7</v>
      </c>
      <c r="B5672">
        <v>-9.6249140000000004</v>
      </c>
    </row>
    <row r="5673" spans="1:2" x14ac:dyDescent="0.15">
      <c r="A5673">
        <v>56.71</v>
      </c>
      <c r="B5673">
        <v>-10.495509999999999</v>
      </c>
    </row>
    <row r="5674" spans="1:2" x14ac:dyDescent="0.15">
      <c r="A5674">
        <v>56.72</v>
      </c>
      <c r="B5674">
        <v>-12.49011</v>
      </c>
    </row>
    <row r="5675" spans="1:2" x14ac:dyDescent="0.15">
      <c r="A5675">
        <v>56.73</v>
      </c>
      <c r="B5675">
        <v>-15.828010000000001</v>
      </c>
    </row>
    <row r="5676" spans="1:2" x14ac:dyDescent="0.15">
      <c r="A5676">
        <v>56.74</v>
      </c>
      <c r="B5676">
        <v>-18.995509999999999</v>
      </c>
    </row>
    <row r="5677" spans="1:2" x14ac:dyDescent="0.15">
      <c r="A5677">
        <v>56.75</v>
      </c>
      <c r="B5677">
        <v>-21.418810000000001</v>
      </c>
    </row>
    <row r="5678" spans="1:2" x14ac:dyDescent="0.15">
      <c r="A5678">
        <v>56.76</v>
      </c>
      <c r="B5678">
        <v>-21.311910000000001</v>
      </c>
    </row>
    <row r="5679" spans="1:2" x14ac:dyDescent="0.15">
      <c r="A5679">
        <v>56.77</v>
      </c>
      <c r="B5679">
        <v>-17.779209999999999</v>
      </c>
    </row>
    <row r="5680" spans="1:2" x14ac:dyDescent="0.15">
      <c r="A5680">
        <v>56.78</v>
      </c>
      <c r="B5680">
        <v>-13.65221</v>
      </c>
    </row>
    <row r="5681" spans="1:2" x14ac:dyDescent="0.15">
      <c r="A5681">
        <v>56.79</v>
      </c>
      <c r="B5681">
        <v>-11.787509999999999</v>
      </c>
    </row>
    <row r="5682" spans="1:2" x14ac:dyDescent="0.15">
      <c r="A5682">
        <v>56.8</v>
      </c>
      <c r="B5682">
        <v>-10.642910000000001</v>
      </c>
    </row>
    <row r="5683" spans="1:2" x14ac:dyDescent="0.15">
      <c r="A5683">
        <v>56.81</v>
      </c>
      <c r="B5683">
        <v>-9.3851139999999997</v>
      </c>
    </row>
    <row r="5684" spans="1:2" x14ac:dyDescent="0.15">
      <c r="A5684">
        <v>56.82</v>
      </c>
      <c r="B5684">
        <v>-9.644914</v>
      </c>
    </row>
    <row r="5685" spans="1:2" x14ac:dyDescent="0.15">
      <c r="A5685">
        <v>56.83</v>
      </c>
      <c r="B5685">
        <v>-10.24011</v>
      </c>
    </row>
    <row r="5686" spans="1:2" x14ac:dyDescent="0.15">
      <c r="A5686">
        <v>56.84</v>
      </c>
      <c r="B5686">
        <v>-11.24161</v>
      </c>
    </row>
    <row r="5687" spans="1:2" x14ac:dyDescent="0.15">
      <c r="A5687">
        <v>56.85</v>
      </c>
      <c r="B5687">
        <v>-12.962809999999999</v>
      </c>
    </row>
    <row r="5688" spans="1:2" x14ac:dyDescent="0.15">
      <c r="A5688">
        <v>56.86</v>
      </c>
      <c r="B5688">
        <v>-12.955410000000001</v>
      </c>
    </row>
    <row r="5689" spans="1:2" x14ac:dyDescent="0.15">
      <c r="A5689">
        <v>56.87</v>
      </c>
      <c r="B5689">
        <v>-11.783110000000001</v>
      </c>
    </row>
    <row r="5690" spans="1:2" x14ac:dyDescent="0.15">
      <c r="A5690">
        <v>56.88</v>
      </c>
      <c r="B5690">
        <v>-12.519909999999999</v>
      </c>
    </row>
    <row r="5691" spans="1:2" x14ac:dyDescent="0.15">
      <c r="A5691">
        <v>56.89</v>
      </c>
      <c r="B5691">
        <v>-13.320209999999999</v>
      </c>
    </row>
    <row r="5692" spans="1:2" x14ac:dyDescent="0.15">
      <c r="A5692">
        <v>56.9</v>
      </c>
      <c r="B5692">
        <v>-13.43741</v>
      </c>
    </row>
    <row r="5693" spans="1:2" x14ac:dyDescent="0.15">
      <c r="A5693">
        <v>56.91</v>
      </c>
      <c r="B5693">
        <v>-13.530609999999999</v>
      </c>
    </row>
    <row r="5694" spans="1:2" x14ac:dyDescent="0.15">
      <c r="A5694">
        <v>56.92</v>
      </c>
      <c r="B5694">
        <v>-12.314310000000001</v>
      </c>
    </row>
    <row r="5695" spans="1:2" x14ac:dyDescent="0.15">
      <c r="A5695">
        <v>56.93</v>
      </c>
      <c r="B5695">
        <v>-10.53651</v>
      </c>
    </row>
    <row r="5696" spans="1:2" x14ac:dyDescent="0.15">
      <c r="A5696">
        <v>56.94</v>
      </c>
      <c r="B5696">
        <v>-9.5340140000000009</v>
      </c>
    </row>
    <row r="5697" spans="1:2" x14ac:dyDescent="0.15">
      <c r="A5697">
        <v>56.95</v>
      </c>
      <c r="B5697">
        <v>-10.389010000000001</v>
      </c>
    </row>
    <row r="5698" spans="1:2" x14ac:dyDescent="0.15">
      <c r="A5698">
        <v>56.96</v>
      </c>
      <c r="B5698">
        <v>-12.681010000000001</v>
      </c>
    </row>
    <row r="5699" spans="1:2" x14ac:dyDescent="0.15">
      <c r="A5699">
        <v>56.97</v>
      </c>
      <c r="B5699">
        <v>-14.91151</v>
      </c>
    </row>
    <row r="5700" spans="1:2" x14ac:dyDescent="0.15">
      <c r="A5700">
        <v>56.98</v>
      </c>
      <c r="B5700">
        <v>-16.77871</v>
      </c>
    </row>
    <row r="5701" spans="1:2" x14ac:dyDescent="0.15">
      <c r="A5701">
        <v>56.99</v>
      </c>
      <c r="B5701">
        <v>-17.33381</v>
      </c>
    </row>
    <row r="5702" spans="1:2" x14ac:dyDescent="0.15">
      <c r="A5702">
        <v>57</v>
      </c>
      <c r="B5702">
        <v>-16.264009999999999</v>
      </c>
    </row>
    <row r="5703" spans="1:2" x14ac:dyDescent="0.15">
      <c r="A5703">
        <v>57.01</v>
      </c>
      <c r="B5703">
        <v>-14.206910000000001</v>
      </c>
    </row>
    <row r="5704" spans="1:2" x14ac:dyDescent="0.15">
      <c r="A5704">
        <v>57.02</v>
      </c>
      <c r="B5704">
        <v>-11.74741</v>
      </c>
    </row>
    <row r="5705" spans="1:2" x14ac:dyDescent="0.15">
      <c r="A5705">
        <v>57.03</v>
      </c>
      <c r="B5705">
        <v>-8.7367139999999992</v>
      </c>
    </row>
    <row r="5706" spans="1:2" x14ac:dyDescent="0.15">
      <c r="A5706">
        <v>57.04</v>
      </c>
      <c r="B5706">
        <v>-5.8128140000000004</v>
      </c>
    </row>
    <row r="5707" spans="1:2" x14ac:dyDescent="0.15">
      <c r="A5707">
        <v>57.05</v>
      </c>
      <c r="B5707">
        <v>-4.2059139999999999</v>
      </c>
    </row>
    <row r="5708" spans="1:2" x14ac:dyDescent="0.15">
      <c r="A5708">
        <v>57.06</v>
      </c>
      <c r="B5708">
        <v>-3.8334139999999999</v>
      </c>
    </row>
    <row r="5709" spans="1:2" x14ac:dyDescent="0.15">
      <c r="A5709">
        <v>57.07</v>
      </c>
      <c r="B5709">
        <v>-4.264513</v>
      </c>
    </row>
    <row r="5710" spans="1:2" x14ac:dyDescent="0.15">
      <c r="A5710">
        <v>57.08</v>
      </c>
      <c r="B5710">
        <v>-3.5008140000000001</v>
      </c>
    </row>
    <row r="5711" spans="1:2" x14ac:dyDescent="0.15">
      <c r="A5711">
        <v>57.09</v>
      </c>
      <c r="B5711">
        <v>-0.73771390000000003</v>
      </c>
    </row>
    <row r="5712" spans="1:2" x14ac:dyDescent="0.15">
      <c r="A5712">
        <v>57.1</v>
      </c>
      <c r="B5712">
        <v>2.3121860000000001</v>
      </c>
    </row>
    <row r="5713" spans="1:2" x14ac:dyDescent="0.15">
      <c r="A5713">
        <v>57.11</v>
      </c>
      <c r="B5713">
        <v>4.6626859999999999</v>
      </c>
    </row>
    <row r="5714" spans="1:2" x14ac:dyDescent="0.15">
      <c r="A5714">
        <v>57.12</v>
      </c>
      <c r="B5714">
        <v>5.9878859999999996</v>
      </c>
    </row>
    <row r="5715" spans="1:2" x14ac:dyDescent="0.15">
      <c r="A5715">
        <v>57.13</v>
      </c>
      <c r="B5715">
        <v>5.7920860000000003</v>
      </c>
    </row>
    <row r="5716" spans="1:2" x14ac:dyDescent="0.15">
      <c r="A5716">
        <v>57.14</v>
      </c>
      <c r="B5716">
        <v>3.3746860000000001</v>
      </c>
    </row>
    <row r="5717" spans="1:2" x14ac:dyDescent="0.15">
      <c r="A5717">
        <v>57.15</v>
      </c>
      <c r="B5717">
        <v>0.53138609999999997</v>
      </c>
    </row>
    <row r="5718" spans="1:2" x14ac:dyDescent="0.15">
      <c r="A5718">
        <v>57.16</v>
      </c>
      <c r="B5718">
        <v>-0.50671390000000005</v>
      </c>
    </row>
    <row r="5719" spans="1:2" x14ac:dyDescent="0.15">
      <c r="A5719">
        <v>57.17</v>
      </c>
      <c r="B5719">
        <v>0.2334861</v>
      </c>
    </row>
    <row r="5720" spans="1:2" x14ac:dyDescent="0.15">
      <c r="A5720">
        <v>57.18</v>
      </c>
      <c r="B5720">
        <v>0.70078609999999997</v>
      </c>
    </row>
    <row r="5721" spans="1:2" x14ac:dyDescent="0.15">
      <c r="A5721">
        <v>57.19</v>
      </c>
      <c r="B5721">
        <v>-0.16881389999999999</v>
      </c>
    </row>
    <row r="5722" spans="1:2" x14ac:dyDescent="0.15">
      <c r="A5722">
        <v>57.2</v>
      </c>
      <c r="B5722">
        <v>-2.1063139999999998</v>
      </c>
    </row>
    <row r="5723" spans="1:2" x14ac:dyDescent="0.15">
      <c r="A5723">
        <v>57.21</v>
      </c>
      <c r="B5723">
        <v>-3.2162139999999999</v>
      </c>
    </row>
    <row r="5724" spans="1:2" x14ac:dyDescent="0.15">
      <c r="A5724">
        <v>57.22</v>
      </c>
      <c r="B5724">
        <v>-2.106814</v>
      </c>
    </row>
    <row r="5725" spans="1:2" x14ac:dyDescent="0.15">
      <c r="A5725">
        <v>57.23</v>
      </c>
      <c r="B5725">
        <v>-0.67661389999999999</v>
      </c>
    </row>
    <row r="5726" spans="1:2" x14ac:dyDescent="0.15">
      <c r="A5726">
        <v>57.24</v>
      </c>
      <c r="B5726">
        <v>0.98008609999999996</v>
      </c>
    </row>
    <row r="5727" spans="1:2" x14ac:dyDescent="0.15">
      <c r="A5727">
        <v>57.25</v>
      </c>
      <c r="B5727">
        <v>2.9624860000000002</v>
      </c>
    </row>
    <row r="5728" spans="1:2" x14ac:dyDescent="0.15">
      <c r="A5728">
        <v>57.26</v>
      </c>
      <c r="B5728">
        <v>3.8096860000000001</v>
      </c>
    </row>
    <row r="5729" spans="1:2" x14ac:dyDescent="0.15">
      <c r="A5729">
        <v>57.27</v>
      </c>
      <c r="B5729">
        <v>4.2911859999999997</v>
      </c>
    </row>
    <row r="5730" spans="1:2" x14ac:dyDescent="0.15">
      <c r="A5730">
        <v>57.28</v>
      </c>
      <c r="B5730">
        <v>5.1582869999999996</v>
      </c>
    </row>
    <row r="5731" spans="1:2" x14ac:dyDescent="0.15">
      <c r="A5731">
        <v>57.29</v>
      </c>
      <c r="B5731">
        <v>5.092886</v>
      </c>
    </row>
    <row r="5732" spans="1:2" x14ac:dyDescent="0.15">
      <c r="A5732">
        <v>57.3</v>
      </c>
      <c r="B5732">
        <v>4.0660860000000003</v>
      </c>
    </row>
    <row r="5733" spans="1:2" x14ac:dyDescent="0.15">
      <c r="A5733">
        <v>57.31</v>
      </c>
      <c r="B5733">
        <v>3.1285859999999999</v>
      </c>
    </row>
    <row r="5734" spans="1:2" x14ac:dyDescent="0.15">
      <c r="A5734">
        <v>57.32</v>
      </c>
      <c r="B5734">
        <v>2.7715860000000001</v>
      </c>
    </row>
    <row r="5735" spans="1:2" x14ac:dyDescent="0.15">
      <c r="A5735">
        <v>57.33</v>
      </c>
      <c r="B5735">
        <v>3.0596860000000001</v>
      </c>
    </row>
    <row r="5736" spans="1:2" x14ac:dyDescent="0.15">
      <c r="A5736">
        <v>57.34</v>
      </c>
      <c r="B5736">
        <v>2.9366859999999999</v>
      </c>
    </row>
    <row r="5737" spans="1:2" x14ac:dyDescent="0.15">
      <c r="A5737">
        <v>57.35</v>
      </c>
      <c r="B5737">
        <v>3.5904859999999998</v>
      </c>
    </row>
    <row r="5738" spans="1:2" x14ac:dyDescent="0.15">
      <c r="A5738">
        <v>57.36</v>
      </c>
      <c r="B5738">
        <v>4.9893869999999998</v>
      </c>
    </row>
    <row r="5739" spans="1:2" x14ac:dyDescent="0.15">
      <c r="A5739">
        <v>57.37</v>
      </c>
      <c r="B5739">
        <v>5.2920860000000003</v>
      </c>
    </row>
    <row r="5740" spans="1:2" x14ac:dyDescent="0.15">
      <c r="A5740">
        <v>57.38</v>
      </c>
      <c r="B5740">
        <v>4.4087860000000001</v>
      </c>
    </row>
    <row r="5741" spans="1:2" x14ac:dyDescent="0.15">
      <c r="A5741">
        <v>57.39</v>
      </c>
      <c r="B5741">
        <v>3.8990860000000001</v>
      </c>
    </row>
    <row r="5742" spans="1:2" x14ac:dyDescent="0.15">
      <c r="A5742">
        <v>57.4</v>
      </c>
      <c r="B5742">
        <v>4.2759859999999996</v>
      </c>
    </row>
    <row r="5743" spans="1:2" x14ac:dyDescent="0.15">
      <c r="A5743">
        <v>57.41</v>
      </c>
      <c r="B5743">
        <v>4.766686</v>
      </c>
    </row>
    <row r="5744" spans="1:2" x14ac:dyDescent="0.15">
      <c r="A5744">
        <v>57.42</v>
      </c>
      <c r="B5744">
        <v>5.7852860000000002</v>
      </c>
    </row>
    <row r="5745" spans="1:2" x14ac:dyDescent="0.15">
      <c r="A5745">
        <v>57.43</v>
      </c>
      <c r="B5745">
        <v>7.0435860000000003</v>
      </c>
    </row>
    <row r="5746" spans="1:2" x14ac:dyDescent="0.15">
      <c r="A5746">
        <v>57.44</v>
      </c>
      <c r="B5746">
        <v>7.0313860000000004</v>
      </c>
    </row>
    <row r="5747" spans="1:2" x14ac:dyDescent="0.15">
      <c r="A5747">
        <v>57.45</v>
      </c>
      <c r="B5747">
        <v>8.3409859999999991</v>
      </c>
    </row>
    <row r="5748" spans="1:2" x14ac:dyDescent="0.15">
      <c r="A5748">
        <v>57.46</v>
      </c>
      <c r="B5748">
        <v>10.641690000000001</v>
      </c>
    </row>
    <row r="5749" spans="1:2" x14ac:dyDescent="0.15">
      <c r="A5749">
        <v>57.47</v>
      </c>
      <c r="B5749">
        <v>10.256489999999999</v>
      </c>
    </row>
    <row r="5750" spans="1:2" x14ac:dyDescent="0.15">
      <c r="A5750">
        <v>57.48</v>
      </c>
      <c r="B5750">
        <v>8.0391860000000008</v>
      </c>
    </row>
    <row r="5751" spans="1:2" x14ac:dyDescent="0.15">
      <c r="A5751">
        <v>57.49</v>
      </c>
      <c r="B5751">
        <v>6.730086</v>
      </c>
    </row>
    <row r="5752" spans="1:2" x14ac:dyDescent="0.15">
      <c r="A5752">
        <v>57.5</v>
      </c>
      <c r="B5752">
        <v>4.7071860000000001</v>
      </c>
    </row>
    <row r="5753" spans="1:2" x14ac:dyDescent="0.15">
      <c r="A5753">
        <v>57.51</v>
      </c>
      <c r="B5753">
        <v>3.772586</v>
      </c>
    </row>
    <row r="5754" spans="1:2" x14ac:dyDescent="0.15">
      <c r="A5754">
        <v>57.52</v>
      </c>
      <c r="B5754">
        <v>5.9834860000000001</v>
      </c>
    </row>
    <row r="5755" spans="1:2" x14ac:dyDescent="0.15">
      <c r="A5755">
        <v>57.53</v>
      </c>
      <c r="B5755">
        <v>8.3995859999999993</v>
      </c>
    </row>
    <row r="5756" spans="1:2" x14ac:dyDescent="0.15">
      <c r="A5756">
        <v>57.54</v>
      </c>
      <c r="B5756">
        <v>9.9532860000000003</v>
      </c>
    </row>
    <row r="5757" spans="1:2" x14ac:dyDescent="0.15">
      <c r="A5757">
        <v>57.55</v>
      </c>
      <c r="B5757">
        <v>10.078290000000001</v>
      </c>
    </row>
    <row r="5758" spans="1:2" x14ac:dyDescent="0.15">
      <c r="A5758">
        <v>57.56</v>
      </c>
      <c r="B5758">
        <v>7.8018869999999998</v>
      </c>
    </row>
    <row r="5759" spans="1:2" x14ac:dyDescent="0.15">
      <c r="A5759">
        <v>57.57</v>
      </c>
      <c r="B5759">
        <v>5.5454860000000004</v>
      </c>
    </row>
    <row r="5760" spans="1:2" x14ac:dyDescent="0.15">
      <c r="A5760">
        <v>57.58</v>
      </c>
      <c r="B5760">
        <v>5.7535860000000003</v>
      </c>
    </row>
    <row r="5761" spans="1:2" x14ac:dyDescent="0.15">
      <c r="A5761">
        <v>57.59</v>
      </c>
      <c r="B5761">
        <v>8.1079849999999993</v>
      </c>
    </row>
    <row r="5762" spans="1:2" x14ac:dyDescent="0.15">
      <c r="A5762">
        <v>57.6</v>
      </c>
      <c r="B5762">
        <v>11.04509</v>
      </c>
    </row>
    <row r="5763" spans="1:2" x14ac:dyDescent="0.15">
      <c r="A5763">
        <v>57.61</v>
      </c>
      <c r="B5763">
        <v>12.492290000000001</v>
      </c>
    </row>
    <row r="5764" spans="1:2" x14ac:dyDescent="0.15">
      <c r="A5764">
        <v>57.62</v>
      </c>
      <c r="B5764">
        <v>12.21059</v>
      </c>
    </row>
    <row r="5765" spans="1:2" x14ac:dyDescent="0.15">
      <c r="A5765">
        <v>57.63</v>
      </c>
      <c r="B5765">
        <v>12.018190000000001</v>
      </c>
    </row>
    <row r="5766" spans="1:2" x14ac:dyDescent="0.15">
      <c r="A5766">
        <v>57.64</v>
      </c>
      <c r="B5766">
        <v>13.088990000000001</v>
      </c>
    </row>
    <row r="5767" spans="1:2" x14ac:dyDescent="0.15">
      <c r="A5767">
        <v>57.65</v>
      </c>
      <c r="B5767">
        <v>13.906890000000001</v>
      </c>
    </row>
    <row r="5768" spans="1:2" x14ac:dyDescent="0.15">
      <c r="A5768">
        <v>57.66</v>
      </c>
      <c r="B5768">
        <v>13.63339</v>
      </c>
    </row>
    <row r="5769" spans="1:2" x14ac:dyDescent="0.15">
      <c r="A5769">
        <v>57.67</v>
      </c>
      <c r="B5769">
        <v>12.252090000000001</v>
      </c>
    </row>
    <row r="5770" spans="1:2" x14ac:dyDescent="0.15">
      <c r="A5770">
        <v>57.68</v>
      </c>
      <c r="B5770">
        <v>10.253590000000001</v>
      </c>
    </row>
    <row r="5771" spans="1:2" x14ac:dyDescent="0.15">
      <c r="A5771">
        <v>57.69</v>
      </c>
      <c r="B5771">
        <v>8.7539850000000001</v>
      </c>
    </row>
    <row r="5772" spans="1:2" x14ac:dyDescent="0.15">
      <c r="A5772">
        <v>57.7</v>
      </c>
      <c r="B5772">
        <v>8.429786</v>
      </c>
    </row>
    <row r="5773" spans="1:2" x14ac:dyDescent="0.15">
      <c r="A5773">
        <v>57.71</v>
      </c>
      <c r="B5773">
        <v>8.4327860000000001</v>
      </c>
    </row>
    <row r="5774" spans="1:2" x14ac:dyDescent="0.15">
      <c r="A5774">
        <v>57.72</v>
      </c>
      <c r="B5774">
        <v>9.255986</v>
      </c>
    </row>
    <row r="5775" spans="1:2" x14ac:dyDescent="0.15">
      <c r="A5775">
        <v>57.73</v>
      </c>
      <c r="B5775">
        <v>11.28379</v>
      </c>
    </row>
    <row r="5776" spans="1:2" x14ac:dyDescent="0.15">
      <c r="A5776">
        <v>57.74</v>
      </c>
      <c r="B5776">
        <v>13.685689999999999</v>
      </c>
    </row>
    <row r="5777" spans="1:2" x14ac:dyDescent="0.15">
      <c r="A5777">
        <v>57.75</v>
      </c>
      <c r="B5777">
        <v>15.53679</v>
      </c>
    </row>
    <row r="5778" spans="1:2" x14ac:dyDescent="0.15">
      <c r="A5778">
        <v>57.76</v>
      </c>
      <c r="B5778">
        <v>16.265789999999999</v>
      </c>
    </row>
    <row r="5779" spans="1:2" x14ac:dyDescent="0.15">
      <c r="A5779">
        <v>57.77</v>
      </c>
      <c r="B5779">
        <v>15.68079</v>
      </c>
    </row>
    <row r="5780" spans="1:2" x14ac:dyDescent="0.15">
      <c r="A5780">
        <v>57.78</v>
      </c>
      <c r="B5780">
        <v>14.970789999999999</v>
      </c>
    </row>
    <row r="5781" spans="1:2" x14ac:dyDescent="0.15">
      <c r="A5781">
        <v>57.79</v>
      </c>
      <c r="B5781">
        <v>16.072890000000001</v>
      </c>
    </row>
    <row r="5782" spans="1:2" x14ac:dyDescent="0.15">
      <c r="A5782">
        <v>57.8</v>
      </c>
      <c r="B5782">
        <v>16.968889999999998</v>
      </c>
    </row>
    <row r="5783" spans="1:2" x14ac:dyDescent="0.15">
      <c r="A5783">
        <v>57.81</v>
      </c>
      <c r="B5783">
        <v>16.69059</v>
      </c>
    </row>
    <row r="5784" spans="1:2" x14ac:dyDescent="0.15">
      <c r="A5784">
        <v>57.82</v>
      </c>
      <c r="B5784">
        <v>16.852689999999999</v>
      </c>
    </row>
    <row r="5785" spans="1:2" x14ac:dyDescent="0.15">
      <c r="A5785">
        <v>57.83</v>
      </c>
      <c r="B5785">
        <v>17.119789999999998</v>
      </c>
    </row>
    <row r="5786" spans="1:2" x14ac:dyDescent="0.15">
      <c r="A5786">
        <v>57.84</v>
      </c>
      <c r="B5786">
        <v>16.095389999999998</v>
      </c>
    </row>
    <row r="5787" spans="1:2" x14ac:dyDescent="0.15">
      <c r="A5787">
        <v>57.85</v>
      </c>
      <c r="B5787">
        <v>14.135389999999999</v>
      </c>
    </row>
    <row r="5788" spans="1:2" x14ac:dyDescent="0.15">
      <c r="A5788">
        <v>57.86</v>
      </c>
      <c r="B5788">
        <v>13.193989999999999</v>
      </c>
    </row>
    <row r="5789" spans="1:2" x14ac:dyDescent="0.15">
      <c r="A5789">
        <v>57.87</v>
      </c>
      <c r="B5789">
        <v>13.532389999999999</v>
      </c>
    </row>
    <row r="5790" spans="1:2" x14ac:dyDescent="0.15">
      <c r="A5790">
        <v>57.88</v>
      </c>
      <c r="B5790">
        <v>13.340490000000001</v>
      </c>
    </row>
    <row r="5791" spans="1:2" x14ac:dyDescent="0.15">
      <c r="A5791">
        <v>57.89</v>
      </c>
      <c r="B5791">
        <v>11.89419</v>
      </c>
    </row>
    <row r="5792" spans="1:2" x14ac:dyDescent="0.15">
      <c r="A5792">
        <v>57.9</v>
      </c>
      <c r="B5792">
        <v>11.10759</v>
      </c>
    </row>
    <row r="5793" spans="1:2" x14ac:dyDescent="0.15">
      <c r="A5793">
        <v>57.91</v>
      </c>
      <c r="B5793">
        <v>12.07629</v>
      </c>
    </row>
    <row r="5794" spans="1:2" x14ac:dyDescent="0.15">
      <c r="A5794">
        <v>57.92</v>
      </c>
      <c r="B5794">
        <v>13.36049</v>
      </c>
    </row>
    <row r="5795" spans="1:2" x14ac:dyDescent="0.15">
      <c r="A5795">
        <v>57.93</v>
      </c>
      <c r="B5795">
        <v>13.505990000000001</v>
      </c>
    </row>
    <row r="5796" spans="1:2" x14ac:dyDescent="0.15">
      <c r="A5796">
        <v>57.94</v>
      </c>
      <c r="B5796">
        <v>12.491390000000001</v>
      </c>
    </row>
    <row r="5797" spans="1:2" x14ac:dyDescent="0.15">
      <c r="A5797">
        <v>57.95</v>
      </c>
      <c r="B5797">
        <v>11.27459</v>
      </c>
    </row>
    <row r="5798" spans="1:2" x14ac:dyDescent="0.15">
      <c r="A5798">
        <v>57.96</v>
      </c>
      <c r="B5798">
        <v>10.488390000000001</v>
      </c>
    </row>
    <row r="5799" spans="1:2" x14ac:dyDescent="0.15">
      <c r="A5799">
        <v>57.97</v>
      </c>
      <c r="B5799">
        <v>9.9766860000000008</v>
      </c>
    </row>
    <row r="5800" spans="1:2" x14ac:dyDescent="0.15">
      <c r="A5800">
        <v>57.98</v>
      </c>
      <c r="B5800">
        <v>10.091390000000001</v>
      </c>
    </row>
    <row r="5801" spans="1:2" x14ac:dyDescent="0.15">
      <c r="A5801">
        <v>57.99</v>
      </c>
      <c r="B5801">
        <v>9.2940860000000001</v>
      </c>
    </row>
    <row r="5802" spans="1:2" x14ac:dyDescent="0.15">
      <c r="A5802">
        <v>58</v>
      </c>
      <c r="B5802">
        <v>6.5752860000000002</v>
      </c>
    </row>
    <row r="5803" spans="1:2" x14ac:dyDescent="0.15">
      <c r="A5803">
        <v>58.01</v>
      </c>
      <c r="B5803">
        <v>4.266286</v>
      </c>
    </row>
    <row r="5804" spans="1:2" x14ac:dyDescent="0.15">
      <c r="A5804">
        <v>58.02</v>
      </c>
      <c r="B5804">
        <v>2.6861860000000002</v>
      </c>
    </row>
    <row r="5805" spans="1:2" x14ac:dyDescent="0.15">
      <c r="A5805">
        <v>58.03</v>
      </c>
      <c r="B5805">
        <v>0.97328610000000004</v>
      </c>
    </row>
    <row r="5806" spans="1:2" x14ac:dyDescent="0.15">
      <c r="A5806">
        <v>58.04</v>
      </c>
      <c r="B5806">
        <v>0.73208609999999996</v>
      </c>
    </row>
    <row r="5807" spans="1:2" x14ac:dyDescent="0.15">
      <c r="A5807">
        <v>58.05</v>
      </c>
      <c r="B5807">
        <v>2.3765860000000001</v>
      </c>
    </row>
    <row r="5808" spans="1:2" x14ac:dyDescent="0.15">
      <c r="A5808">
        <v>58.06</v>
      </c>
      <c r="B5808">
        <v>4.5743859999999996</v>
      </c>
    </row>
    <row r="5809" spans="1:2" x14ac:dyDescent="0.15">
      <c r="A5809">
        <v>58.07</v>
      </c>
      <c r="B5809">
        <v>5.4224860000000001</v>
      </c>
    </row>
    <row r="5810" spans="1:2" x14ac:dyDescent="0.15">
      <c r="A5810">
        <v>58.08</v>
      </c>
      <c r="B5810">
        <v>4.7442869999999999</v>
      </c>
    </row>
    <row r="5811" spans="1:2" x14ac:dyDescent="0.15">
      <c r="A5811">
        <v>58.09</v>
      </c>
      <c r="B5811">
        <v>4.7168869999999998</v>
      </c>
    </row>
    <row r="5812" spans="1:2" x14ac:dyDescent="0.15">
      <c r="A5812">
        <v>58.1</v>
      </c>
      <c r="B5812">
        <v>6.0513859999999999</v>
      </c>
    </row>
    <row r="5813" spans="1:2" x14ac:dyDescent="0.15">
      <c r="A5813">
        <v>58.11</v>
      </c>
      <c r="B5813">
        <v>7.7032860000000003</v>
      </c>
    </row>
    <row r="5814" spans="1:2" x14ac:dyDescent="0.15">
      <c r="A5814">
        <v>58.12</v>
      </c>
      <c r="B5814">
        <v>7.1753859999999996</v>
      </c>
    </row>
    <row r="5815" spans="1:2" x14ac:dyDescent="0.15">
      <c r="A5815">
        <v>58.13</v>
      </c>
      <c r="B5815">
        <v>6.0879859999999999</v>
      </c>
    </row>
    <row r="5816" spans="1:2" x14ac:dyDescent="0.15">
      <c r="A5816">
        <v>58.14</v>
      </c>
      <c r="B5816">
        <v>6.0821860000000001</v>
      </c>
    </row>
    <row r="5817" spans="1:2" x14ac:dyDescent="0.15">
      <c r="A5817">
        <v>58.15</v>
      </c>
      <c r="B5817">
        <v>6.186687</v>
      </c>
    </row>
    <row r="5818" spans="1:2" x14ac:dyDescent="0.15">
      <c r="A5818">
        <v>58.16</v>
      </c>
      <c r="B5818">
        <v>6.3418869999999998</v>
      </c>
    </row>
    <row r="5819" spans="1:2" x14ac:dyDescent="0.15">
      <c r="A5819">
        <v>58.17</v>
      </c>
      <c r="B5819">
        <v>6.2061859999999998</v>
      </c>
    </row>
    <row r="5820" spans="1:2" x14ac:dyDescent="0.15">
      <c r="A5820">
        <v>58.18</v>
      </c>
      <c r="B5820">
        <v>6.3536859999999997</v>
      </c>
    </row>
    <row r="5821" spans="1:2" x14ac:dyDescent="0.15">
      <c r="A5821">
        <v>58.19</v>
      </c>
      <c r="B5821">
        <v>7.4595859999999998</v>
      </c>
    </row>
    <row r="5822" spans="1:2" x14ac:dyDescent="0.15">
      <c r="A5822">
        <v>58.2</v>
      </c>
      <c r="B5822">
        <v>8.8374860000000002</v>
      </c>
    </row>
    <row r="5823" spans="1:2" x14ac:dyDescent="0.15">
      <c r="A5823">
        <v>58.21</v>
      </c>
      <c r="B5823">
        <v>8.6949860000000001</v>
      </c>
    </row>
    <row r="5824" spans="1:2" x14ac:dyDescent="0.15">
      <c r="A5824">
        <v>58.22</v>
      </c>
      <c r="B5824">
        <v>6.690086</v>
      </c>
    </row>
    <row r="5825" spans="1:2" x14ac:dyDescent="0.15">
      <c r="A5825">
        <v>58.23</v>
      </c>
      <c r="B5825">
        <v>3.1558860000000002</v>
      </c>
    </row>
    <row r="5826" spans="1:2" x14ac:dyDescent="0.15">
      <c r="A5826">
        <v>58.24</v>
      </c>
      <c r="B5826">
        <v>-0.30061389999999999</v>
      </c>
    </row>
    <row r="5827" spans="1:2" x14ac:dyDescent="0.15">
      <c r="A5827">
        <v>58.25</v>
      </c>
      <c r="B5827">
        <v>-1.675214</v>
      </c>
    </row>
    <row r="5828" spans="1:2" x14ac:dyDescent="0.15">
      <c r="A5828">
        <v>58.26</v>
      </c>
      <c r="B5828">
        <v>-1.6839139999999999</v>
      </c>
    </row>
    <row r="5829" spans="1:2" x14ac:dyDescent="0.15">
      <c r="A5829">
        <v>58.27</v>
      </c>
      <c r="B5829">
        <v>-0.25131389999999998</v>
      </c>
    </row>
    <row r="5830" spans="1:2" x14ac:dyDescent="0.15">
      <c r="A5830">
        <v>58.28</v>
      </c>
      <c r="B5830">
        <v>1.893186</v>
      </c>
    </row>
    <row r="5831" spans="1:2" x14ac:dyDescent="0.15">
      <c r="A5831">
        <v>58.29</v>
      </c>
      <c r="B5831">
        <v>2.2505860000000002</v>
      </c>
    </row>
    <row r="5832" spans="1:2" x14ac:dyDescent="0.15">
      <c r="A5832">
        <v>58.3</v>
      </c>
      <c r="B5832">
        <v>0.89758610000000005</v>
      </c>
    </row>
    <row r="5833" spans="1:2" x14ac:dyDescent="0.15">
      <c r="A5833">
        <v>58.31</v>
      </c>
      <c r="B5833">
        <v>-0.1322139</v>
      </c>
    </row>
    <row r="5834" spans="1:2" x14ac:dyDescent="0.15">
      <c r="A5834">
        <v>58.32</v>
      </c>
      <c r="B5834">
        <v>-0.95491389999999998</v>
      </c>
    </row>
    <row r="5835" spans="1:2" x14ac:dyDescent="0.15">
      <c r="A5835">
        <v>58.33</v>
      </c>
      <c r="B5835">
        <v>-2.9237139999999999</v>
      </c>
    </row>
    <row r="5836" spans="1:2" x14ac:dyDescent="0.15">
      <c r="A5836">
        <v>58.34</v>
      </c>
      <c r="B5836">
        <v>-4.6810140000000002</v>
      </c>
    </row>
    <row r="5837" spans="1:2" x14ac:dyDescent="0.15">
      <c r="A5837">
        <v>58.35</v>
      </c>
      <c r="B5837">
        <v>-4.6136140000000001</v>
      </c>
    </row>
    <row r="5838" spans="1:2" x14ac:dyDescent="0.15">
      <c r="A5838">
        <v>58.36</v>
      </c>
      <c r="B5838">
        <v>-2.7982140000000002</v>
      </c>
    </row>
    <row r="5839" spans="1:2" x14ac:dyDescent="0.15">
      <c r="A5839">
        <v>58.37</v>
      </c>
      <c r="B5839">
        <v>-0.71711389999999997</v>
      </c>
    </row>
    <row r="5840" spans="1:2" x14ac:dyDescent="0.15">
      <c r="A5840">
        <v>58.38</v>
      </c>
      <c r="B5840">
        <v>0.88878610000000002</v>
      </c>
    </row>
    <row r="5841" spans="1:2" x14ac:dyDescent="0.15">
      <c r="A5841">
        <v>58.39</v>
      </c>
      <c r="B5841">
        <v>2.8946860000000001</v>
      </c>
    </row>
    <row r="5842" spans="1:2" x14ac:dyDescent="0.15">
      <c r="A5842">
        <v>58.4</v>
      </c>
      <c r="B5842">
        <v>4.7549859999999997</v>
      </c>
    </row>
    <row r="5843" spans="1:2" x14ac:dyDescent="0.15">
      <c r="A5843">
        <v>58.41</v>
      </c>
      <c r="B5843">
        <v>5.507987</v>
      </c>
    </row>
    <row r="5844" spans="1:2" x14ac:dyDescent="0.15">
      <c r="A5844">
        <v>58.42</v>
      </c>
      <c r="B5844">
        <v>3.9742860000000002</v>
      </c>
    </row>
    <row r="5845" spans="1:2" x14ac:dyDescent="0.15">
      <c r="A5845">
        <v>58.43</v>
      </c>
      <c r="B5845">
        <v>1.3667860000000001</v>
      </c>
    </row>
    <row r="5846" spans="1:2" x14ac:dyDescent="0.15">
      <c r="A5846">
        <v>58.44</v>
      </c>
      <c r="B5846">
        <v>0.75108609999999998</v>
      </c>
    </row>
    <row r="5847" spans="1:2" x14ac:dyDescent="0.15">
      <c r="A5847">
        <v>58.45</v>
      </c>
      <c r="B5847">
        <v>1.880986</v>
      </c>
    </row>
    <row r="5848" spans="1:2" x14ac:dyDescent="0.15">
      <c r="A5848">
        <v>58.46</v>
      </c>
      <c r="B5848">
        <v>3.1729859999999999</v>
      </c>
    </row>
    <row r="5849" spans="1:2" x14ac:dyDescent="0.15">
      <c r="A5849">
        <v>58.47</v>
      </c>
      <c r="B5849">
        <v>3.534786</v>
      </c>
    </row>
    <row r="5850" spans="1:2" x14ac:dyDescent="0.15">
      <c r="A5850">
        <v>58.48</v>
      </c>
      <c r="B5850">
        <v>3.0664859999999998</v>
      </c>
    </row>
    <row r="5851" spans="1:2" x14ac:dyDescent="0.15">
      <c r="A5851">
        <v>58.49</v>
      </c>
      <c r="B5851">
        <v>2.2505860000000002</v>
      </c>
    </row>
    <row r="5852" spans="1:2" x14ac:dyDescent="0.15">
      <c r="A5852">
        <v>58.5</v>
      </c>
      <c r="B5852">
        <v>1.7715860000000001</v>
      </c>
    </row>
    <row r="5853" spans="1:2" x14ac:dyDescent="0.15">
      <c r="A5853">
        <v>58.51</v>
      </c>
      <c r="B5853">
        <v>2.0538859999999999</v>
      </c>
    </row>
    <row r="5854" spans="1:2" x14ac:dyDescent="0.15">
      <c r="A5854">
        <v>58.52</v>
      </c>
      <c r="B5854">
        <v>2.8360859999999999</v>
      </c>
    </row>
    <row r="5855" spans="1:2" x14ac:dyDescent="0.15">
      <c r="A5855">
        <v>58.53</v>
      </c>
      <c r="B5855">
        <v>3.449786</v>
      </c>
    </row>
    <row r="5856" spans="1:2" x14ac:dyDescent="0.15">
      <c r="A5856">
        <v>58.54</v>
      </c>
      <c r="B5856">
        <v>3.246686</v>
      </c>
    </row>
    <row r="5857" spans="1:2" x14ac:dyDescent="0.15">
      <c r="A5857">
        <v>58.55</v>
      </c>
      <c r="B5857">
        <v>3.052886</v>
      </c>
    </row>
    <row r="5858" spans="1:2" x14ac:dyDescent="0.15">
      <c r="A5858">
        <v>58.56</v>
      </c>
      <c r="B5858">
        <v>2.4292859999999998</v>
      </c>
    </row>
    <row r="5859" spans="1:2" x14ac:dyDescent="0.15">
      <c r="A5859">
        <v>58.57</v>
      </c>
      <c r="B5859">
        <v>0.69838610000000001</v>
      </c>
    </row>
    <row r="5860" spans="1:2" x14ac:dyDescent="0.15">
      <c r="A5860">
        <v>58.58</v>
      </c>
      <c r="B5860">
        <v>-0.87971390000000005</v>
      </c>
    </row>
    <row r="5861" spans="1:2" x14ac:dyDescent="0.15">
      <c r="A5861">
        <v>58.59</v>
      </c>
      <c r="B5861">
        <v>-0.1019139</v>
      </c>
    </row>
    <row r="5862" spans="1:2" x14ac:dyDescent="0.15">
      <c r="A5862">
        <v>58.6</v>
      </c>
      <c r="B5862">
        <v>1.808686</v>
      </c>
    </row>
    <row r="5863" spans="1:2" x14ac:dyDescent="0.15">
      <c r="A5863">
        <v>58.61</v>
      </c>
      <c r="B5863">
        <v>2.3545859999999998</v>
      </c>
    </row>
    <row r="5864" spans="1:2" x14ac:dyDescent="0.15">
      <c r="A5864">
        <v>58.62</v>
      </c>
      <c r="B5864">
        <v>2.0264859999999998</v>
      </c>
    </row>
    <row r="5865" spans="1:2" x14ac:dyDescent="0.15">
      <c r="A5865">
        <v>58.63</v>
      </c>
      <c r="B5865">
        <v>1.5332859999999999</v>
      </c>
    </row>
    <row r="5866" spans="1:2" x14ac:dyDescent="0.15">
      <c r="A5866">
        <v>58.64</v>
      </c>
      <c r="B5866">
        <v>1.0357860000000001</v>
      </c>
    </row>
    <row r="5867" spans="1:2" x14ac:dyDescent="0.15">
      <c r="A5867">
        <v>58.65</v>
      </c>
      <c r="B5867">
        <v>-0.63851389999999997</v>
      </c>
    </row>
    <row r="5868" spans="1:2" x14ac:dyDescent="0.15">
      <c r="A5868">
        <v>58.66</v>
      </c>
      <c r="B5868">
        <v>-2.139014</v>
      </c>
    </row>
    <row r="5869" spans="1:2" x14ac:dyDescent="0.15">
      <c r="A5869">
        <v>58.67</v>
      </c>
      <c r="B5869">
        <v>-3.235214</v>
      </c>
    </row>
    <row r="5870" spans="1:2" x14ac:dyDescent="0.15">
      <c r="A5870">
        <v>58.68</v>
      </c>
      <c r="B5870">
        <v>-4.7015140000000004</v>
      </c>
    </row>
    <row r="5871" spans="1:2" x14ac:dyDescent="0.15">
      <c r="A5871">
        <v>58.69</v>
      </c>
      <c r="B5871">
        <v>-4.785514</v>
      </c>
    </row>
    <row r="5872" spans="1:2" x14ac:dyDescent="0.15">
      <c r="A5872">
        <v>58.7</v>
      </c>
      <c r="B5872">
        <v>-4.1473139999999997</v>
      </c>
    </row>
    <row r="5873" spans="1:2" x14ac:dyDescent="0.15">
      <c r="A5873">
        <v>58.71</v>
      </c>
      <c r="B5873">
        <v>-3.308014</v>
      </c>
    </row>
    <row r="5874" spans="1:2" x14ac:dyDescent="0.15">
      <c r="A5874">
        <v>58.72</v>
      </c>
      <c r="B5874">
        <v>-1.7723139999999999</v>
      </c>
    </row>
    <row r="5875" spans="1:2" x14ac:dyDescent="0.15">
      <c r="A5875">
        <v>58.73</v>
      </c>
      <c r="B5875">
        <v>-1.0613879999999999E-2</v>
      </c>
    </row>
    <row r="5876" spans="1:2" x14ac:dyDescent="0.15">
      <c r="A5876">
        <v>58.74</v>
      </c>
      <c r="B5876">
        <v>1.0865860000000001</v>
      </c>
    </row>
    <row r="5877" spans="1:2" x14ac:dyDescent="0.15">
      <c r="A5877">
        <v>58.75</v>
      </c>
      <c r="B5877">
        <v>0.77848609999999996</v>
      </c>
    </row>
    <row r="5878" spans="1:2" x14ac:dyDescent="0.15">
      <c r="A5878">
        <v>58.76</v>
      </c>
      <c r="B5878">
        <v>0.44738610000000001</v>
      </c>
    </row>
    <row r="5879" spans="1:2" x14ac:dyDescent="0.15">
      <c r="A5879">
        <v>58.77</v>
      </c>
      <c r="B5879">
        <v>0.60318609999999995</v>
      </c>
    </row>
    <row r="5880" spans="1:2" x14ac:dyDescent="0.15">
      <c r="A5880">
        <v>58.78</v>
      </c>
      <c r="B5880">
        <v>1.3965860000000001</v>
      </c>
    </row>
    <row r="5881" spans="1:2" x14ac:dyDescent="0.15">
      <c r="A5881">
        <v>58.79</v>
      </c>
      <c r="B5881">
        <v>3.4151859999999998</v>
      </c>
    </row>
    <row r="5882" spans="1:2" x14ac:dyDescent="0.15">
      <c r="A5882">
        <v>58.8</v>
      </c>
      <c r="B5882">
        <v>4.1021859999999997</v>
      </c>
    </row>
    <row r="5883" spans="1:2" x14ac:dyDescent="0.15">
      <c r="A5883">
        <v>58.81</v>
      </c>
      <c r="B5883">
        <v>2.5411860000000002</v>
      </c>
    </row>
    <row r="5884" spans="1:2" x14ac:dyDescent="0.15">
      <c r="A5884">
        <v>58.82</v>
      </c>
      <c r="B5884">
        <v>1.592886</v>
      </c>
    </row>
    <row r="5885" spans="1:2" x14ac:dyDescent="0.15">
      <c r="A5885">
        <v>58.83</v>
      </c>
      <c r="B5885">
        <v>0.6792861</v>
      </c>
    </row>
    <row r="5886" spans="1:2" x14ac:dyDescent="0.15">
      <c r="A5886">
        <v>58.84</v>
      </c>
      <c r="B5886">
        <v>-1.033614</v>
      </c>
    </row>
    <row r="5887" spans="1:2" x14ac:dyDescent="0.15">
      <c r="A5887">
        <v>58.85</v>
      </c>
      <c r="B5887">
        <v>-2.8431139999999999</v>
      </c>
    </row>
    <row r="5888" spans="1:2" x14ac:dyDescent="0.15">
      <c r="A5888">
        <v>58.86</v>
      </c>
      <c r="B5888">
        <v>-3.9994139999999998</v>
      </c>
    </row>
    <row r="5889" spans="1:2" x14ac:dyDescent="0.15">
      <c r="A5889">
        <v>58.87</v>
      </c>
      <c r="B5889">
        <v>-3.2728139999999999</v>
      </c>
    </row>
    <row r="5890" spans="1:2" x14ac:dyDescent="0.15">
      <c r="A5890">
        <v>58.88</v>
      </c>
      <c r="B5890">
        <v>-1.760114</v>
      </c>
    </row>
    <row r="5891" spans="1:2" x14ac:dyDescent="0.15">
      <c r="A5891">
        <v>58.89</v>
      </c>
      <c r="B5891">
        <v>-1.081914</v>
      </c>
    </row>
    <row r="5892" spans="1:2" x14ac:dyDescent="0.15">
      <c r="A5892">
        <v>58.9</v>
      </c>
      <c r="B5892">
        <v>-1.5145139999999999</v>
      </c>
    </row>
    <row r="5893" spans="1:2" x14ac:dyDescent="0.15">
      <c r="A5893">
        <v>58.91</v>
      </c>
      <c r="B5893">
        <v>-1.5306139999999999</v>
      </c>
    </row>
    <row r="5894" spans="1:2" x14ac:dyDescent="0.15">
      <c r="A5894">
        <v>58.92</v>
      </c>
      <c r="B5894">
        <v>-1.246014</v>
      </c>
    </row>
    <row r="5895" spans="1:2" x14ac:dyDescent="0.15">
      <c r="A5895">
        <v>58.93</v>
      </c>
      <c r="B5895">
        <v>-2.6737139999999999</v>
      </c>
    </row>
    <row r="5896" spans="1:2" x14ac:dyDescent="0.15">
      <c r="A5896">
        <v>58.94</v>
      </c>
      <c r="B5896">
        <v>-4.3641139999999998</v>
      </c>
    </row>
    <row r="5897" spans="1:2" x14ac:dyDescent="0.15">
      <c r="A5897">
        <v>58.95</v>
      </c>
      <c r="B5897">
        <v>-4.9398140000000001</v>
      </c>
    </row>
    <row r="5898" spans="1:2" x14ac:dyDescent="0.15">
      <c r="A5898">
        <v>58.96</v>
      </c>
      <c r="B5898">
        <v>-5.4427139999999996</v>
      </c>
    </row>
    <row r="5899" spans="1:2" x14ac:dyDescent="0.15">
      <c r="A5899">
        <v>58.97</v>
      </c>
      <c r="B5899">
        <v>-6.6361140000000001</v>
      </c>
    </row>
    <row r="5900" spans="1:2" x14ac:dyDescent="0.15">
      <c r="A5900">
        <v>58.98</v>
      </c>
      <c r="B5900">
        <v>-6.3529140000000002</v>
      </c>
    </row>
    <row r="5901" spans="1:2" x14ac:dyDescent="0.15">
      <c r="A5901">
        <v>58.99</v>
      </c>
      <c r="B5901">
        <v>-5.6268140000000004</v>
      </c>
    </row>
    <row r="5902" spans="1:2" x14ac:dyDescent="0.15">
      <c r="A5902">
        <v>59</v>
      </c>
      <c r="B5902">
        <v>-5.9808139999999996</v>
      </c>
    </row>
    <row r="5903" spans="1:2" x14ac:dyDescent="0.15">
      <c r="A5903">
        <v>59.01</v>
      </c>
      <c r="B5903">
        <v>-6.5248140000000001</v>
      </c>
    </row>
    <row r="5904" spans="1:2" x14ac:dyDescent="0.15">
      <c r="A5904">
        <v>59.02</v>
      </c>
      <c r="B5904">
        <v>-7.7992140000000001</v>
      </c>
    </row>
    <row r="5905" spans="1:2" x14ac:dyDescent="0.15">
      <c r="A5905">
        <v>59.03</v>
      </c>
      <c r="B5905">
        <v>-8.7533139999999996</v>
      </c>
    </row>
    <row r="5906" spans="1:2" x14ac:dyDescent="0.15">
      <c r="A5906">
        <v>59.04</v>
      </c>
      <c r="B5906">
        <v>-8.5599150000000002</v>
      </c>
    </row>
    <row r="5907" spans="1:2" x14ac:dyDescent="0.15">
      <c r="A5907">
        <v>59.05</v>
      </c>
      <c r="B5907">
        <v>-7.4447140000000003</v>
      </c>
    </row>
    <row r="5908" spans="1:2" x14ac:dyDescent="0.15">
      <c r="A5908">
        <v>59.06</v>
      </c>
      <c r="B5908">
        <v>-5.3514140000000001</v>
      </c>
    </row>
    <row r="5909" spans="1:2" x14ac:dyDescent="0.15">
      <c r="A5909">
        <v>59.07</v>
      </c>
      <c r="B5909">
        <v>-3.8695140000000001</v>
      </c>
    </row>
    <row r="5910" spans="1:2" x14ac:dyDescent="0.15">
      <c r="A5910">
        <v>59.08</v>
      </c>
      <c r="B5910">
        <v>-3.1092140000000001</v>
      </c>
    </row>
    <row r="5911" spans="1:2" x14ac:dyDescent="0.15">
      <c r="A5911">
        <v>59.09</v>
      </c>
      <c r="B5911">
        <v>-2.8675139999999999</v>
      </c>
    </row>
    <row r="5912" spans="1:2" x14ac:dyDescent="0.15">
      <c r="A5912">
        <v>59.1</v>
      </c>
      <c r="B5912">
        <v>-4.6893140000000004</v>
      </c>
    </row>
    <row r="5913" spans="1:2" x14ac:dyDescent="0.15">
      <c r="A5913">
        <v>59.11</v>
      </c>
      <c r="B5913">
        <v>-7.6498140000000001</v>
      </c>
    </row>
    <row r="5914" spans="1:2" x14ac:dyDescent="0.15">
      <c r="A5914">
        <v>59.12</v>
      </c>
      <c r="B5914">
        <v>-10.87391</v>
      </c>
    </row>
    <row r="5915" spans="1:2" x14ac:dyDescent="0.15">
      <c r="A5915">
        <v>59.13</v>
      </c>
      <c r="B5915">
        <v>-13.817209999999999</v>
      </c>
    </row>
    <row r="5916" spans="1:2" x14ac:dyDescent="0.15">
      <c r="A5916">
        <v>59.14</v>
      </c>
      <c r="B5916">
        <v>-16.22691</v>
      </c>
    </row>
    <row r="5917" spans="1:2" x14ac:dyDescent="0.15">
      <c r="A5917">
        <v>59.15</v>
      </c>
      <c r="B5917">
        <v>-17.152709999999999</v>
      </c>
    </row>
    <row r="5918" spans="1:2" x14ac:dyDescent="0.15">
      <c r="A5918">
        <v>59.16</v>
      </c>
      <c r="B5918">
        <v>-15.83821</v>
      </c>
    </row>
    <row r="5919" spans="1:2" x14ac:dyDescent="0.15">
      <c r="A5919">
        <v>59.17</v>
      </c>
      <c r="B5919">
        <v>-13.812810000000001</v>
      </c>
    </row>
    <row r="5920" spans="1:2" x14ac:dyDescent="0.15">
      <c r="A5920">
        <v>59.18</v>
      </c>
      <c r="B5920">
        <v>-12.454510000000001</v>
      </c>
    </row>
    <row r="5921" spans="1:2" x14ac:dyDescent="0.15">
      <c r="A5921">
        <v>59.19</v>
      </c>
      <c r="B5921">
        <v>-12.98671</v>
      </c>
    </row>
    <row r="5922" spans="1:2" x14ac:dyDescent="0.15">
      <c r="A5922">
        <v>59.2</v>
      </c>
      <c r="B5922">
        <v>-14.88561</v>
      </c>
    </row>
    <row r="5923" spans="1:2" x14ac:dyDescent="0.15">
      <c r="A5923">
        <v>59.21</v>
      </c>
      <c r="B5923">
        <v>-16.593109999999999</v>
      </c>
    </row>
    <row r="5924" spans="1:2" x14ac:dyDescent="0.15">
      <c r="A5924">
        <v>59.22</v>
      </c>
      <c r="B5924">
        <v>-18.21181</v>
      </c>
    </row>
    <row r="5925" spans="1:2" x14ac:dyDescent="0.15">
      <c r="A5925">
        <v>59.23</v>
      </c>
      <c r="B5925">
        <v>-19.432510000000001</v>
      </c>
    </row>
    <row r="5926" spans="1:2" x14ac:dyDescent="0.15">
      <c r="A5926">
        <v>59.24</v>
      </c>
      <c r="B5926">
        <v>-19.406610000000001</v>
      </c>
    </row>
    <row r="5927" spans="1:2" x14ac:dyDescent="0.15">
      <c r="A5927">
        <v>59.25</v>
      </c>
      <c r="B5927">
        <v>-18.666910000000001</v>
      </c>
    </row>
    <row r="5928" spans="1:2" x14ac:dyDescent="0.15">
      <c r="A5928">
        <v>59.26</v>
      </c>
      <c r="B5928">
        <v>-17.560410000000001</v>
      </c>
    </row>
    <row r="5929" spans="1:2" x14ac:dyDescent="0.15">
      <c r="A5929">
        <v>59.27</v>
      </c>
      <c r="B5929">
        <v>-16.788409999999999</v>
      </c>
    </row>
    <row r="5930" spans="1:2" x14ac:dyDescent="0.15">
      <c r="A5930">
        <v>59.28</v>
      </c>
      <c r="B5930">
        <v>-16.680009999999999</v>
      </c>
    </row>
    <row r="5931" spans="1:2" x14ac:dyDescent="0.15">
      <c r="A5931">
        <v>59.29</v>
      </c>
      <c r="B5931">
        <v>-16.653210000000001</v>
      </c>
    </row>
    <row r="5932" spans="1:2" x14ac:dyDescent="0.15">
      <c r="A5932">
        <v>59.3</v>
      </c>
      <c r="B5932">
        <v>-16.37341</v>
      </c>
    </row>
    <row r="5933" spans="1:2" x14ac:dyDescent="0.15">
      <c r="A5933">
        <v>59.31</v>
      </c>
      <c r="B5933">
        <v>-15.36661</v>
      </c>
    </row>
    <row r="5934" spans="1:2" x14ac:dyDescent="0.15">
      <c r="A5934">
        <v>59.32</v>
      </c>
      <c r="B5934">
        <v>-13.67421</v>
      </c>
    </row>
    <row r="5935" spans="1:2" x14ac:dyDescent="0.15">
      <c r="A5935">
        <v>59.33</v>
      </c>
      <c r="B5935">
        <v>-11.81921</v>
      </c>
    </row>
    <row r="5936" spans="1:2" x14ac:dyDescent="0.15">
      <c r="A5936">
        <v>59.34</v>
      </c>
      <c r="B5936">
        <v>-10.43591</v>
      </c>
    </row>
    <row r="5937" spans="1:2" x14ac:dyDescent="0.15">
      <c r="A5937">
        <v>59.35</v>
      </c>
      <c r="B5937">
        <v>-10.18981</v>
      </c>
    </row>
    <row r="5938" spans="1:2" x14ac:dyDescent="0.15">
      <c r="A5938">
        <v>59.36</v>
      </c>
      <c r="B5938">
        <v>-10.71031</v>
      </c>
    </row>
    <row r="5939" spans="1:2" x14ac:dyDescent="0.15">
      <c r="A5939">
        <v>59.37</v>
      </c>
      <c r="B5939">
        <v>-11.587809999999999</v>
      </c>
    </row>
    <row r="5940" spans="1:2" x14ac:dyDescent="0.15">
      <c r="A5940">
        <v>59.38</v>
      </c>
      <c r="B5940">
        <v>-12.84801</v>
      </c>
    </row>
    <row r="5941" spans="1:2" x14ac:dyDescent="0.15">
      <c r="A5941">
        <v>59.39</v>
      </c>
      <c r="B5941">
        <v>-13.276210000000001</v>
      </c>
    </row>
    <row r="5942" spans="1:2" x14ac:dyDescent="0.15">
      <c r="A5942">
        <v>59.4</v>
      </c>
      <c r="B5942">
        <v>-12.95881</v>
      </c>
    </row>
    <row r="5943" spans="1:2" x14ac:dyDescent="0.15">
      <c r="A5943">
        <v>59.41</v>
      </c>
      <c r="B5943">
        <v>-12.73471</v>
      </c>
    </row>
    <row r="5944" spans="1:2" x14ac:dyDescent="0.15">
      <c r="A5944">
        <v>59.42</v>
      </c>
      <c r="B5944">
        <v>-12.955410000000001</v>
      </c>
    </row>
    <row r="5945" spans="1:2" x14ac:dyDescent="0.15">
      <c r="A5945">
        <v>59.43</v>
      </c>
      <c r="B5945">
        <v>-13.161009999999999</v>
      </c>
    </row>
    <row r="5946" spans="1:2" x14ac:dyDescent="0.15">
      <c r="A5946">
        <v>59.44</v>
      </c>
      <c r="B5946">
        <v>-12.769410000000001</v>
      </c>
    </row>
    <row r="5947" spans="1:2" x14ac:dyDescent="0.15">
      <c r="A5947">
        <v>59.45</v>
      </c>
      <c r="B5947">
        <v>-13.14001</v>
      </c>
    </row>
    <row r="5948" spans="1:2" x14ac:dyDescent="0.15">
      <c r="A5948">
        <v>59.46</v>
      </c>
      <c r="B5948">
        <v>-14.947609999999999</v>
      </c>
    </row>
    <row r="5949" spans="1:2" x14ac:dyDescent="0.15">
      <c r="A5949">
        <v>59.47</v>
      </c>
      <c r="B5949">
        <v>-16.380710000000001</v>
      </c>
    </row>
    <row r="5950" spans="1:2" x14ac:dyDescent="0.15">
      <c r="A5950">
        <v>59.48</v>
      </c>
      <c r="B5950">
        <v>-16.476410000000001</v>
      </c>
    </row>
    <row r="5951" spans="1:2" x14ac:dyDescent="0.15">
      <c r="A5951">
        <v>59.49</v>
      </c>
      <c r="B5951">
        <v>-15.58681</v>
      </c>
    </row>
    <row r="5952" spans="1:2" x14ac:dyDescent="0.15">
      <c r="A5952">
        <v>59.5</v>
      </c>
      <c r="B5952">
        <v>-13.85871</v>
      </c>
    </row>
    <row r="5953" spans="1:2" x14ac:dyDescent="0.15">
      <c r="A5953">
        <v>59.51</v>
      </c>
      <c r="B5953">
        <v>-12.439310000000001</v>
      </c>
    </row>
    <row r="5954" spans="1:2" x14ac:dyDescent="0.15">
      <c r="A5954">
        <v>59.52</v>
      </c>
      <c r="B5954">
        <v>-11.44861</v>
      </c>
    </row>
    <row r="5955" spans="1:2" x14ac:dyDescent="0.15">
      <c r="A5955">
        <v>59.53</v>
      </c>
      <c r="B5955">
        <v>-9.4715140000000009</v>
      </c>
    </row>
    <row r="5956" spans="1:2" x14ac:dyDescent="0.15">
      <c r="A5956">
        <v>59.54</v>
      </c>
      <c r="B5956">
        <v>-7.394914</v>
      </c>
    </row>
    <row r="5957" spans="1:2" x14ac:dyDescent="0.15">
      <c r="A5957">
        <v>59.55</v>
      </c>
      <c r="B5957">
        <v>-5.6263139999999998</v>
      </c>
    </row>
    <row r="5958" spans="1:2" x14ac:dyDescent="0.15">
      <c r="A5958">
        <v>59.56</v>
      </c>
      <c r="B5958">
        <v>-4.3631140000000004</v>
      </c>
    </row>
    <row r="5959" spans="1:2" x14ac:dyDescent="0.15">
      <c r="A5959">
        <v>59.57</v>
      </c>
      <c r="B5959">
        <v>-5.2245140000000001</v>
      </c>
    </row>
    <row r="5960" spans="1:2" x14ac:dyDescent="0.15">
      <c r="A5960">
        <v>59.58</v>
      </c>
      <c r="B5960">
        <v>-8.3421140000000005</v>
      </c>
    </row>
    <row r="5961" spans="1:2" x14ac:dyDescent="0.15">
      <c r="A5961">
        <v>59.59</v>
      </c>
      <c r="B5961">
        <v>-11.01741</v>
      </c>
    </row>
    <row r="5962" spans="1:2" x14ac:dyDescent="0.15">
      <c r="A5962">
        <v>59.6</v>
      </c>
      <c r="B5962">
        <v>-12.98371</v>
      </c>
    </row>
    <row r="5963" spans="1:2" x14ac:dyDescent="0.15">
      <c r="A5963">
        <v>59.61</v>
      </c>
      <c r="B5963">
        <v>-14.44661</v>
      </c>
    </row>
    <row r="5964" spans="1:2" x14ac:dyDescent="0.15">
      <c r="A5964">
        <v>59.62</v>
      </c>
      <c r="B5964">
        <v>-14.817209999999999</v>
      </c>
    </row>
    <row r="5965" spans="1:2" x14ac:dyDescent="0.15">
      <c r="A5965">
        <v>59.63</v>
      </c>
      <c r="B5965">
        <v>-14.033609999999999</v>
      </c>
    </row>
    <row r="5966" spans="1:2" x14ac:dyDescent="0.15">
      <c r="A5966">
        <v>59.64</v>
      </c>
      <c r="B5966">
        <v>-12.439310000000001</v>
      </c>
    </row>
    <row r="5967" spans="1:2" x14ac:dyDescent="0.15">
      <c r="A5967">
        <v>59.65</v>
      </c>
      <c r="B5967">
        <v>-10.935409999999999</v>
      </c>
    </row>
    <row r="5968" spans="1:2" x14ac:dyDescent="0.15">
      <c r="A5968">
        <v>59.66</v>
      </c>
      <c r="B5968">
        <v>-9.4032140000000002</v>
      </c>
    </row>
    <row r="5969" spans="1:2" x14ac:dyDescent="0.15">
      <c r="A5969">
        <v>59.67</v>
      </c>
      <c r="B5969">
        <v>-8.3016140000000007</v>
      </c>
    </row>
    <row r="5970" spans="1:2" x14ac:dyDescent="0.15">
      <c r="A5970">
        <v>59.68</v>
      </c>
      <c r="B5970">
        <v>-8.1210149999999999</v>
      </c>
    </row>
    <row r="5971" spans="1:2" x14ac:dyDescent="0.15">
      <c r="A5971">
        <v>59.69</v>
      </c>
      <c r="B5971">
        <v>-7.358314</v>
      </c>
    </row>
    <row r="5972" spans="1:2" x14ac:dyDescent="0.15">
      <c r="A5972">
        <v>59.7</v>
      </c>
      <c r="B5972">
        <v>-6.3212140000000003</v>
      </c>
    </row>
    <row r="5973" spans="1:2" x14ac:dyDescent="0.15">
      <c r="A5973">
        <v>59.71</v>
      </c>
      <c r="B5973">
        <v>-5.2142140000000001</v>
      </c>
    </row>
    <row r="5974" spans="1:2" x14ac:dyDescent="0.15">
      <c r="A5974">
        <v>59.72</v>
      </c>
      <c r="B5974">
        <v>-4.2938140000000002</v>
      </c>
    </row>
    <row r="5975" spans="1:2" x14ac:dyDescent="0.15">
      <c r="A5975">
        <v>59.73</v>
      </c>
      <c r="B5975">
        <v>-4.1048140000000002</v>
      </c>
    </row>
    <row r="5976" spans="1:2" x14ac:dyDescent="0.15">
      <c r="A5976">
        <v>59.74</v>
      </c>
      <c r="B5976">
        <v>-4.0765140000000004</v>
      </c>
    </row>
    <row r="5977" spans="1:2" x14ac:dyDescent="0.15">
      <c r="A5977">
        <v>59.75</v>
      </c>
      <c r="B5977">
        <v>-3.2723140000000002</v>
      </c>
    </row>
    <row r="5978" spans="1:2" x14ac:dyDescent="0.15">
      <c r="A5978">
        <v>59.76</v>
      </c>
      <c r="B5978">
        <v>-2.704914</v>
      </c>
    </row>
    <row r="5979" spans="1:2" x14ac:dyDescent="0.15">
      <c r="A5979">
        <v>59.77</v>
      </c>
      <c r="B5979">
        <v>-2.9022139999999998</v>
      </c>
    </row>
    <row r="5980" spans="1:2" x14ac:dyDescent="0.15">
      <c r="A5980">
        <v>59.78</v>
      </c>
      <c r="B5980">
        <v>-3.1517140000000001</v>
      </c>
    </row>
    <row r="5981" spans="1:2" x14ac:dyDescent="0.15">
      <c r="A5981">
        <v>59.79</v>
      </c>
      <c r="B5981">
        <v>-1.7450140000000001</v>
      </c>
    </row>
    <row r="5982" spans="1:2" x14ac:dyDescent="0.15">
      <c r="A5982">
        <v>59.8</v>
      </c>
      <c r="B5982">
        <v>-0.53211390000000003</v>
      </c>
    </row>
    <row r="5983" spans="1:2" x14ac:dyDescent="0.15">
      <c r="A5983">
        <v>59.81</v>
      </c>
      <c r="B5983">
        <v>4.0686119999999999E-2</v>
      </c>
    </row>
    <row r="5984" spans="1:2" x14ac:dyDescent="0.15">
      <c r="A5984">
        <v>59.82</v>
      </c>
      <c r="B5984">
        <v>0.25258609999999998</v>
      </c>
    </row>
    <row r="5985" spans="1:2" x14ac:dyDescent="0.15">
      <c r="A5985">
        <v>59.83</v>
      </c>
      <c r="B5985">
        <v>-0.61121389999999998</v>
      </c>
    </row>
    <row r="5986" spans="1:2" x14ac:dyDescent="0.15">
      <c r="A5986">
        <v>59.84</v>
      </c>
      <c r="B5986">
        <v>-0.81631390000000004</v>
      </c>
    </row>
    <row r="5987" spans="1:2" x14ac:dyDescent="0.15">
      <c r="A5987">
        <v>59.85</v>
      </c>
      <c r="B5987">
        <v>0.2188861</v>
      </c>
    </row>
    <row r="5988" spans="1:2" x14ac:dyDescent="0.15">
      <c r="A5988">
        <v>59.86</v>
      </c>
      <c r="B5988">
        <v>1.143686</v>
      </c>
    </row>
    <row r="5989" spans="1:2" x14ac:dyDescent="0.15">
      <c r="A5989">
        <v>59.87</v>
      </c>
      <c r="B5989">
        <v>1.9893860000000001</v>
      </c>
    </row>
    <row r="5990" spans="1:2" x14ac:dyDescent="0.15">
      <c r="A5990">
        <v>59.88</v>
      </c>
      <c r="B5990">
        <v>3.237886</v>
      </c>
    </row>
    <row r="5991" spans="1:2" x14ac:dyDescent="0.15">
      <c r="A5991">
        <v>59.89</v>
      </c>
      <c r="B5991">
        <v>5.3135859999999999</v>
      </c>
    </row>
    <row r="5992" spans="1:2" x14ac:dyDescent="0.15">
      <c r="A5992">
        <v>59.9</v>
      </c>
      <c r="B5992">
        <v>8.0586859999999998</v>
      </c>
    </row>
    <row r="5993" spans="1:2" x14ac:dyDescent="0.15">
      <c r="A5993">
        <v>59.91</v>
      </c>
      <c r="B5993">
        <v>9.8448860000000007</v>
      </c>
    </row>
    <row r="5994" spans="1:2" x14ac:dyDescent="0.15">
      <c r="A5994">
        <v>59.92</v>
      </c>
      <c r="B5994">
        <v>10.695489999999999</v>
      </c>
    </row>
    <row r="5995" spans="1:2" x14ac:dyDescent="0.15">
      <c r="A5995">
        <v>59.93</v>
      </c>
      <c r="B5995">
        <v>12.26379</v>
      </c>
    </row>
    <row r="5996" spans="1:2" x14ac:dyDescent="0.15">
      <c r="A5996">
        <v>59.94</v>
      </c>
      <c r="B5996">
        <v>14.224690000000001</v>
      </c>
    </row>
    <row r="5997" spans="1:2" x14ac:dyDescent="0.15">
      <c r="A5997">
        <v>59.95</v>
      </c>
      <c r="B5997">
        <v>15.181290000000001</v>
      </c>
    </row>
    <row r="5998" spans="1:2" x14ac:dyDescent="0.15">
      <c r="A5998">
        <v>59.96</v>
      </c>
      <c r="B5998">
        <v>15.338990000000001</v>
      </c>
    </row>
    <row r="5999" spans="1:2" x14ac:dyDescent="0.15">
      <c r="A5999">
        <v>59.97</v>
      </c>
      <c r="B5999">
        <v>14.55289</v>
      </c>
    </row>
    <row r="6000" spans="1:2" x14ac:dyDescent="0.15">
      <c r="A6000">
        <v>59.98</v>
      </c>
      <c r="B6000">
        <v>13.00699</v>
      </c>
    </row>
    <row r="6001" spans="1:2" x14ac:dyDescent="0.15">
      <c r="A6001">
        <v>59.99</v>
      </c>
      <c r="B6001">
        <v>12.48549</v>
      </c>
    </row>
    <row r="6002" spans="1:2" x14ac:dyDescent="0.15">
      <c r="A6002">
        <v>60</v>
      </c>
      <c r="B6002">
        <v>11.95669</v>
      </c>
    </row>
    <row r="6003" spans="1:2" x14ac:dyDescent="0.15">
      <c r="A6003">
        <v>60.01</v>
      </c>
      <c r="B6003">
        <v>9.5039850000000001</v>
      </c>
    </row>
    <row r="6004" spans="1:2" x14ac:dyDescent="0.15">
      <c r="A6004">
        <v>60.02</v>
      </c>
      <c r="B6004">
        <v>7.1299859999999997</v>
      </c>
    </row>
    <row r="6005" spans="1:2" x14ac:dyDescent="0.15">
      <c r="A6005">
        <v>60.03</v>
      </c>
      <c r="B6005">
        <v>4.2510859999999999</v>
      </c>
    </row>
    <row r="6006" spans="1:2" x14ac:dyDescent="0.15">
      <c r="A6006">
        <v>60.04</v>
      </c>
      <c r="B6006">
        <v>0.76968610000000004</v>
      </c>
    </row>
    <row r="6007" spans="1:2" x14ac:dyDescent="0.15">
      <c r="A6007">
        <v>60.05</v>
      </c>
      <c r="B6007">
        <v>-0.95591389999999998</v>
      </c>
    </row>
    <row r="6008" spans="1:2" x14ac:dyDescent="0.15">
      <c r="A6008">
        <v>60.06</v>
      </c>
      <c r="B6008">
        <v>-1.3353139999999999</v>
      </c>
    </row>
    <row r="6009" spans="1:2" x14ac:dyDescent="0.15">
      <c r="A6009">
        <v>60.07</v>
      </c>
      <c r="B6009">
        <v>-1.3973139999999999</v>
      </c>
    </row>
    <row r="6010" spans="1:2" x14ac:dyDescent="0.15">
      <c r="A6010">
        <v>60.08</v>
      </c>
      <c r="B6010">
        <v>-0.94371389999999999</v>
      </c>
    </row>
    <row r="6011" spans="1:2" x14ac:dyDescent="0.15">
      <c r="A6011">
        <v>60.09</v>
      </c>
      <c r="B6011">
        <v>-0.1732139</v>
      </c>
    </row>
    <row r="6012" spans="1:2" x14ac:dyDescent="0.15">
      <c r="A6012">
        <v>60.1</v>
      </c>
      <c r="B6012">
        <v>0.91568609999999995</v>
      </c>
    </row>
    <row r="6013" spans="1:2" x14ac:dyDescent="0.15">
      <c r="A6013">
        <v>60.11</v>
      </c>
      <c r="B6013">
        <v>1.264286</v>
      </c>
    </row>
    <row r="6014" spans="1:2" x14ac:dyDescent="0.15">
      <c r="A6014">
        <v>60.12</v>
      </c>
      <c r="B6014">
        <v>1.4873860000000001</v>
      </c>
    </row>
    <row r="6015" spans="1:2" x14ac:dyDescent="0.15">
      <c r="A6015">
        <v>60.13</v>
      </c>
      <c r="B6015">
        <v>1.2569859999999999</v>
      </c>
    </row>
    <row r="6016" spans="1:2" x14ac:dyDescent="0.15">
      <c r="A6016">
        <v>60.14</v>
      </c>
      <c r="B6016">
        <v>0.38048609999999999</v>
      </c>
    </row>
    <row r="6017" spans="1:2" x14ac:dyDescent="0.15">
      <c r="A6017">
        <v>60.15</v>
      </c>
      <c r="B6017">
        <v>0.38538610000000001</v>
      </c>
    </row>
    <row r="6018" spans="1:2" x14ac:dyDescent="0.15">
      <c r="A6018">
        <v>60.16</v>
      </c>
      <c r="B6018">
        <v>0.95378609999999997</v>
      </c>
    </row>
    <row r="6019" spans="1:2" x14ac:dyDescent="0.15">
      <c r="A6019">
        <v>60.17</v>
      </c>
      <c r="B6019">
        <v>1.316486</v>
      </c>
    </row>
    <row r="6020" spans="1:2" x14ac:dyDescent="0.15">
      <c r="A6020">
        <v>60.18</v>
      </c>
      <c r="B6020">
        <v>1.026986</v>
      </c>
    </row>
    <row r="6021" spans="1:2" x14ac:dyDescent="0.15">
      <c r="A6021">
        <v>60.19</v>
      </c>
      <c r="B6021">
        <v>-0.24351390000000001</v>
      </c>
    </row>
    <row r="6022" spans="1:2" x14ac:dyDescent="0.15">
      <c r="A6022">
        <v>60.2</v>
      </c>
      <c r="B6022">
        <v>-1.4286140000000001</v>
      </c>
    </row>
    <row r="6023" spans="1:2" x14ac:dyDescent="0.15">
      <c r="A6023">
        <v>60.21</v>
      </c>
      <c r="B6023">
        <v>-1.9759139999999999</v>
      </c>
    </row>
    <row r="6024" spans="1:2" x14ac:dyDescent="0.15">
      <c r="A6024">
        <v>60.22</v>
      </c>
      <c r="B6024">
        <v>-2.6380140000000001</v>
      </c>
    </row>
    <row r="6025" spans="1:2" x14ac:dyDescent="0.15">
      <c r="A6025">
        <v>60.23</v>
      </c>
      <c r="B6025">
        <v>-3.6210140000000002</v>
      </c>
    </row>
    <row r="6026" spans="1:2" x14ac:dyDescent="0.15">
      <c r="A6026">
        <v>60.24</v>
      </c>
      <c r="B6026">
        <v>-4.3392140000000001</v>
      </c>
    </row>
    <row r="6027" spans="1:2" x14ac:dyDescent="0.15">
      <c r="A6027">
        <v>60.25</v>
      </c>
      <c r="B6027">
        <v>-4.7416140000000002</v>
      </c>
    </row>
    <row r="6028" spans="1:2" x14ac:dyDescent="0.15">
      <c r="A6028">
        <v>60.26</v>
      </c>
      <c r="B6028">
        <v>-5.0624140000000004</v>
      </c>
    </row>
    <row r="6029" spans="1:2" x14ac:dyDescent="0.15">
      <c r="A6029">
        <v>60.27</v>
      </c>
      <c r="B6029">
        <v>-5.7948139999999997</v>
      </c>
    </row>
    <row r="6030" spans="1:2" x14ac:dyDescent="0.15">
      <c r="A6030">
        <v>60.28</v>
      </c>
      <c r="B6030">
        <v>-6.0790139999999999</v>
      </c>
    </row>
    <row r="6031" spans="1:2" x14ac:dyDescent="0.15">
      <c r="A6031">
        <v>60.29</v>
      </c>
      <c r="B6031">
        <v>-5.3358140000000001</v>
      </c>
    </row>
    <row r="6032" spans="1:2" x14ac:dyDescent="0.15">
      <c r="A6032">
        <v>60.3</v>
      </c>
      <c r="B6032">
        <v>-4.1214139999999997</v>
      </c>
    </row>
    <row r="6033" spans="1:2" x14ac:dyDescent="0.15">
      <c r="A6033">
        <v>60.31</v>
      </c>
      <c r="B6033">
        <v>-2.570214</v>
      </c>
    </row>
    <row r="6034" spans="1:2" x14ac:dyDescent="0.15">
      <c r="A6034">
        <v>60.32</v>
      </c>
      <c r="B6034">
        <v>-2.009614</v>
      </c>
    </row>
    <row r="6035" spans="1:2" x14ac:dyDescent="0.15">
      <c r="A6035">
        <v>60.33</v>
      </c>
      <c r="B6035">
        <v>-3.402714</v>
      </c>
    </row>
    <row r="6036" spans="1:2" x14ac:dyDescent="0.15">
      <c r="A6036">
        <v>60.34</v>
      </c>
      <c r="B6036">
        <v>-5.3153139999999999</v>
      </c>
    </row>
    <row r="6037" spans="1:2" x14ac:dyDescent="0.15">
      <c r="A6037">
        <v>60.35</v>
      </c>
      <c r="B6037">
        <v>-6.5570139999999997</v>
      </c>
    </row>
    <row r="6038" spans="1:2" x14ac:dyDescent="0.15">
      <c r="A6038">
        <v>60.36</v>
      </c>
      <c r="B6038">
        <v>-5.684914</v>
      </c>
    </row>
    <row r="6039" spans="1:2" x14ac:dyDescent="0.15">
      <c r="A6039">
        <v>60.37</v>
      </c>
      <c r="B6039">
        <v>-3.3334139999999999</v>
      </c>
    </row>
    <row r="6040" spans="1:2" x14ac:dyDescent="0.15">
      <c r="A6040">
        <v>60.38</v>
      </c>
      <c r="B6040">
        <v>-0.2713139</v>
      </c>
    </row>
    <row r="6041" spans="1:2" x14ac:dyDescent="0.15">
      <c r="A6041">
        <v>60.39</v>
      </c>
      <c r="B6041">
        <v>2.0889859999999998</v>
      </c>
    </row>
    <row r="6042" spans="1:2" x14ac:dyDescent="0.15">
      <c r="A6042">
        <v>60.4</v>
      </c>
      <c r="B6042">
        <v>2.1792859999999998</v>
      </c>
    </row>
    <row r="6043" spans="1:2" x14ac:dyDescent="0.15">
      <c r="A6043">
        <v>60.41</v>
      </c>
      <c r="B6043">
        <v>0.8667861</v>
      </c>
    </row>
    <row r="6044" spans="1:2" x14ac:dyDescent="0.15">
      <c r="A6044">
        <v>60.42</v>
      </c>
      <c r="B6044">
        <v>-0.25181389999999998</v>
      </c>
    </row>
    <row r="6045" spans="1:2" x14ac:dyDescent="0.15">
      <c r="A6045">
        <v>60.43</v>
      </c>
      <c r="B6045">
        <v>-0.77041389999999998</v>
      </c>
    </row>
    <row r="6046" spans="1:2" x14ac:dyDescent="0.15">
      <c r="A6046">
        <v>60.44</v>
      </c>
      <c r="B6046">
        <v>-1.338214</v>
      </c>
    </row>
    <row r="6047" spans="1:2" x14ac:dyDescent="0.15">
      <c r="A6047">
        <v>60.45</v>
      </c>
      <c r="B6047">
        <v>-1.723014</v>
      </c>
    </row>
    <row r="6048" spans="1:2" x14ac:dyDescent="0.15">
      <c r="A6048">
        <v>60.46</v>
      </c>
      <c r="B6048">
        <v>-1.528214</v>
      </c>
    </row>
    <row r="6049" spans="1:2" x14ac:dyDescent="0.15">
      <c r="A6049">
        <v>60.47</v>
      </c>
      <c r="B6049">
        <v>-1.3270139999999999</v>
      </c>
    </row>
    <row r="6050" spans="1:2" x14ac:dyDescent="0.15">
      <c r="A6050">
        <v>60.48</v>
      </c>
      <c r="B6050">
        <v>-1.5697140000000001</v>
      </c>
    </row>
    <row r="6051" spans="1:2" x14ac:dyDescent="0.15">
      <c r="A6051">
        <v>60.49</v>
      </c>
      <c r="B6051">
        <v>-2.797714</v>
      </c>
    </row>
    <row r="6052" spans="1:2" x14ac:dyDescent="0.15">
      <c r="A6052">
        <v>60.5</v>
      </c>
      <c r="B6052">
        <v>-3.4784139999999999</v>
      </c>
    </row>
    <row r="6053" spans="1:2" x14ac:dyDescent="0.15">
      <c r="A6053">
        <v>60.51</v>
      </c>
      <c r="B6053">
        <v>-3.2670140000000001</v>
      </c>
    </row>
    <row r="6054" spans="1:2" x14ac:dyDescent="0.15">
      <c r="A6054">
        <v>60.52</v>
      </c>
      <c r="B6054">
        <v>-3.0008140000000001</v>
      </c>
    </row>
    <row r="6055" spans="1:2" x14ac:dyDescent="0.15">
      <c r="A6055">
        <v>60.53</v>
      </c>
      <c r="B6055">
        <v>-1.7342139999999999</v>
      </c>
    </row>
    <row r="6056" spans="1:2" x14ac:dyDescent="0.15">
      <c r="A6056">
        <v>60.54</v>
      </c>
      <c r="B6056">
        <v>-0.5253139</v>
      </c>
    </row>
    <row r="6057" spans="1:2" x14ac:dyDescent="0.15">
      <c r="A6057">
        <v>60.55</v>
      </c>
      <c r="B6057">
        <v>5.3386120000000002E-2</v>
      </c>
    </row>
    <row r="6058" spans="1:2" x14ac:dyDescent="0.15">
      <c r="A6058">
        <v>60.56</v>
      </c>
      <c r="B6058">
        <v>0.5411861</v>
      </c>
    </row>
    <row r="6059" spans="1:2" x14ac:dyDescent="0.15">
      <c r="A6059">
        <v>60.57</v>
      </c>
      <c r="B6059">
        <v>0.62368610000000002</v>
      </c>
    </row>
    <row r="6060" spans="1:2" x14ac:dyDescent="0.15">
      <c r="A6060">
        <v>60.58</v>
      </c>
      <c r="B6060">
        <v>0.74718609999999996</v>
      </c>
    </row>
    <row r="6061" spans="1:2" x14ac:dyDescent="0.15">
      <c r="A6061">
        <v>60.59</v>
      </c>
      <c r="B6061">
        <v>0.8506861</v>
      </c>
    </row>
    <row r="6062" spans="1:2" x14ac:dyDescent="0.15">
      <c r="A6062">
        <v>60.6</v>
      </c>
      <c r="B6062">
        <v>0.69638610000000001</v>
      </c>
    </row>
    <row r="6063" spans="1:2" x14ac:dyDescent="0.15">
      <c r="A6063">
        <v>60.61</v>
      </c>
      <c r="B6063">
        <v>0.73208609999999996</v>
      </c>
    </row>
    <row r="6064" spans="1:2" x14ac:dyDescent="0.15">
      <c r="A6064">
        <v>60.62</v>
      </c>
      <c r="B6064">
        <v>1.645586</v>
      </c>
    </row>
    <row r="6065" spans="1:2" x14ac:dyDescent="0.15">
      <c r="A6065">
        <v>60.63</v>
      </c>
      <c r="B6065">
        <v>3.1333859999999998</v>
      </c>
    </row>
    <row r="6066" spans="1:2" x14ac:dyDescent="0.15">
      <c r="A6066">
        <v>60.64</v>
      </c>
      <c r="B6066">
        <v>4.4956870000000002</v>
      </c>
    </row>
    <row r="6067" spans="1:2" x14ac:dyDescent="0.15">
      <c r="A6067">
        <v>60.65</v>
      </c>
      <c r="B6067">
        <v>4.6177859999999997</v>
      </c>
    </row>
    <row r="6068" spans="1:2" x14ac:dyDescent="0.15">
      <c r="A6068">
        <v>60.66</v>
      </c>
      <c r="B6068">
        <v>3.135386</v>
      </c>
    </row>
    <row r="6069" spans="1:2" x14ac:dyDescent="0.15">
      <c r="A6069">
        <v>60.67</v>
      </c>
      <c r="B6069">
        <v>1.0435859999999999</v>
      </c>
    </row>
    <row r="6070" spans="1:2" x14ac:dyDescent="0.15">
      <c r="A6070">
        <v>60.68</v>
      </c>
      <c r="B6070">
        <v>-5.0213880000000002E-2</v>
      </c>
    </row>
    <row r="6071" spans="1:2" x14ac:dyDescent="0.15">
      <c r="A6071">
        <v>60.69</v>
      </c>
      <c r="B6071">
        <v>0.72228610000000004</v>
      </c>
    </row>
    <row r="6072" spans="1:2" x14ac:dyDescent="0.15">
      <c r="A6072">
        <v>60.7</v>
      </c>
      <c r="B6072">
        <v>3.0127860000000002</v>
      </c>
    </row>
    <row r="6073" spans="1:2" x14ac:dyDescent="0.15">
      <c r="A6073">
        <v>60.71</v>
      </c>
      <c r="B6073">
        <v>5.9419870000000001</v>
      </c>
    </row>
    <row r="6074" spans="1:2" x14ac:dyDescent="0.15">
      <c r="A6074">
        <v>60.72</v>
      </c>
      <c r="B6074">
        <v>8.6123860000000008</v>
      </c>
    </row>
    <row r="6075" spans="1:2" x14ac:dyDescent="0.15">
      <c r="A6075">
        <v>60.73</v>
      </c>
      <c r="B6075">
        <v>11.03289</v>
      </c>
    </row>
    <row r="6076" spans="1:2" x14ac:dyDescent="0.15">
      <c r="A6076">
        <v>60.74</v>
      </c>
      <c r="B6076">
        <v>12.20229</v>
      </c>
    </row>
    <row r="6077" spans="1:2" x14ac:dyDescent="0.15">
      <c r="A6077">
        <v>60.75</v>
      </c>
      <c r="B6077">
        <v>11.613390000000001</v>
      </c>
    </row>
    <row r="6078" spans="1:2" x14ac:dyDescent="0.15">
      <c r="A6078">
        <v>60.76</v>
      </c>
      <c r="B6078">
        <v>10.21299</v>
      </c>
    </row>
    <row r="6079" spans="1:2" x14ac:dyDescent="0.15">
      <c r="A6079">
        <v>60.77</v>
      </c>
      <c r="B6079">
        <v>9.6319859999999995</v>
      </c>
    </row>
    <row r="6080" spans="1:2" x14ac:dyDescent="0.15">
      <c r="A6080">
        <v>60.78</v>
      </c>
      <c r="B6080">
        <v>10.494289999999999</v>
      </c>
    </row>
    <row r="6081" spans="1:2" x14ac:dyDescent="0.15">
      <c r="A6081">
        <v>60.79</v>
      </c>
      <c r="B6081">
        <v>11.897589999999999</v>
      </c>
    </row>
    <row r="6082" spans="1:2" x14ac:dyDescent="0.15">
      <c r="A6082">
        <v>60.8</v>
      </c>
      <c r="B6082">
        <v>13.19149</v>
      </c>
    </row>
    <row r="6083" spans="1:2" x14ac:dyDescent="0.15">
      <c r="A6083">
        <v>60.81</v>
      </c>
      <c r="B6083">
        <v>13.992290000000001</v>
      </c>
    </row>
    <row r="6084" spans="1:2" x14ac:dyDescent="0.15">
      <c r="A6084">
        <v>60.82</v>
      </c>
      <c r="B6084">
        <v>14.83709</v>
      </c>
    </row>
    <row r="6085" spans="1:2" x14ac:dyDescent="0.15">
      <c r="A6085">
        <v>60.83</v>
      </c>
      <c r="B6085">
        <v>15.23499</v>
      </c>
    </row>
    <row r="6086" spans="1:2" x14ac:dyDescent="0.15">
      <c r="A6086">
        <v>60.84</v>
      </c>
      <c r="B6086">
        <v>13.83309</v>
      </c>
    </row>
    <row r="6087" spans="1:2" x14ac:dyDescent="0.15">
      <c r="A6087">
        <v>60.85</v>
      </c>
      <c r="B6087">
        <v>10.22959</v>
      </c>
    </row>
    <row r="6088" spans="1:2" x14ac:dyDescent="0.15">
      <c r="A6088">
        <v>60.86</v>
      </c>
      <c r="B6088">
        <v>6.6001859999999999</v>
      </c>
    </row>
    <row r="6089" spans="1:2" x14ac:dyDescent="0.15">
      <c r="A6089">
        <v>60.87</v>
      </c>
      <c r="B6089">
        <v>4.9014860000000002</v>
      </c>
    </row>
    <row r="6090" spans="1:2" x14ac:dyDescent="0.15">
      <c r="A6090">
        <v>60.88</v>
      </c>
      <c r="B6090">
        <v>4.0230870000000003</v>
      </c>
    </row>
    <row r="6091" spans="1:2" x14ac:dyDescent="0.15">
      <c r="A6091">
        <v>60.89</v>
      </c>
      <c r="B6091">
        <v>4.1475860000000004</v>
      </c>
    </row>
    <row r="6092" spans="1:2" x14ac:dyDescent="0.15">
      <c r="A6092">
        <v>60.9</v>
      </c>
      <c r="B6092">
        <v>5.0240859999999996</v>
      </c>
    </row>
    <row r="6093" spans="1:2" x14ac:dyDescent="0.15">
      <c r="A6093">
        <v>60.91</v>
      </c>
      <c r="B6093">
        <v>5.8638859999999999</v>
      </c>
    </row>
    <row r="6094" spans="1:2" x14ac:dyDescent="0.15">
      <c r="A6094">
        <v>60.92</v>
      </c>
      <c r="B6094">
        <v>6.9683859999999997</v>
      </c>
    </row>
    <row r="6095" spans="1:2" x14ac:dyDescent="0.15">
      <c r="A6095">
        <v>60.93</v>
      </c>
      <c r="B6095">
        <v>6.9722860000000004</v>
      </c>
    </row>
    <row r="6096" spans="1:2" x14ac:dyDescent="0.15">
      <c r="A6096">
        <v>60.94</v>
      </c>
      <c r="B6096">
        <v>6.4092859999999998</v>
      </c>
    </row>
    <row r="6097" spans="1:2" x14ac:dyDescent="0.15">
      <c r="A6097">
        <v>60.95</v>
      </c>
      <c r="B6097">
        <v>6.967886</v>
      </c>
    </row>
    <row r="6098" spans="1:2" x14ac:dyDescent="0.15">
      <c r="A6098">
        <v>60.96</v>
      </c>
      <c r="B6098">
        <v>6.8062860000000001</v>
      </c>
    </row>
    <row r="6099" spans="1:2" x14ac:dyDescent="0.15">
      <c r="A6099">
        <v>60.97</v>
      </c>
      <c r="B6099">
        <v>5.4864860000000002</v>
      </c>
    </row>
    <row r="6100" spans="1:2" x14ac:dyDescent="0.15">
      <c r="A6100">
        <v>60.98</v>
      </c>
      <c r="B6100">
        <v>5.9786859999999997</v>
      </c>
    </row>
    <row r="6101" spans="1:2" x14ac:dyDescent="0.15">
      <c r="A6101">
        <v>60.99</v>
      </c>
      <c r="B6101">
        <v>9.1304859999999994</v>
      </c>
    </row>
    <row r="6102" spans="1:2" x14ac:dyDescent="0.15">
      <c r="A6102">
        <v>61</v>
      </c>
      <c r="B6102">
        <v>13.099690000000001</v>
      </c>
    </row>
    <row r="6103" spans="1:2" x14ac:dyDescent="0.15">
      <c r="A6103">
        <v>61.01</v>
      </c>
      <c r="B6103">
        <v>16.124690000000001</v>
      </c>
    </row>
    <row r="6104" spans="1:2" x14ac:dyDescent="0.15">
      <c r="A6104">
        <v>61.02</v>
      </c>
      <c r="B6104">
        <v>17.03969</v>
      </c>
    </row>
    <row r="6105" spans="1:2" x14ac:dyDescent="0.15">
      <c r="A6105">
        <v>61.03</v>
      </c>
      <c r="B6105">
        <v>16.939589999999999</v>
      </c>
    </row>
    <row r="6106" spans="1:2" x14ac:dyDescent="0.15">
      <c r="A6106">
        <v>61.04</v>
      </c>
      <c r="B6106">
        <v>16.259889999999999</v>
      </c>
    </row>
    <row r="6107" spans="1:2" x14ac:dyDescent="0.15">
      <c r="A6107">
        <v>61.05</v>
      </c>
      <c r="B6107">
        <v>13.26229</v>
      </c>
    </row>
    <row r="6108" spans="1:2" x14ac:dyDescent="0.15">
      <c r="A6108">
        <v>61.06</v>
      </c>
      <c r="B6108">
        <v>10.11049</v>
      </c>
    </row>
    <row r="6109" spans="1:2" x14ac:dyDescent="0.15">
      <c r="A6109">
        <v>61.07</v>
      </c>
      <c r="B6109">
        <v>8.9112849999999995</v>
      </c>
    </row>
    <row r="6110" spans="1:2" x14ac:dyDescent="0.15">
      <c r="A6110">
        <v>61.08</v>
      </c>
      <c r="B6110">
        <v>8.5679859999999994</v>
      </c>
    </row>
    <row r="6111" spans="1:2" x14ac:dyDescent="0.15">
      <c r="A6111">
        <v>61.09</v>
      </c>
      <c r="B6111">
        <v>9.3062860000000001</v>
      </c>
    </row>
    <row r="6112" spans="1:2" x14ac:dyDescent="0.15">
      <c r="A6112">
        <v>61.1</v>
      </c>
      <c r="B6112">
        <v>10.60069</v>
      </c>
    </row>
    <row r="6113" spans="1:2" x14ac:dyDescent="0.15">
      <c r="A6113">
        <v>61.11</v>
      </c>
      <c r="B6113">
        <v>11.428890000000001</v>
      </c>
    </row>
    <row r="6114" spans="1:2" x14ac:dyDescent="0.15">
      <c r="A6114">
        <v>61.12</v>
      </c>
      <c r="B6114">
        <v>12.29949</v>
      </c>
    </row>
    <row r="6115" spans="1:2" x14ac:dyDescent="0.15">
      <c r="A6115">
        <v>61.13</v>
      </c>
      <c r="B6115">
        <v>12.69839</v>
      </c>
    </row>
    <row r="6116" spans="1:2" x14ac:dyDescent="0.15">
      <c r="A6116">
        <v>61.14</v>
      </c>
      <c r="B6116">
        <v>11.057790000000001</v>
      </c>
    </row>
    <row r="6117" spans="1:2" x14ac:dyDescent="0.15">
      <c r="A6117">
        <v>61.15</v>
      </c>
      <c r="B6117">
        <v>8.1680860000000006</v>
      </c>
    </row>
    <row r="6118" spans="1:2" x14ac:dyDescent="0.15">
      <c r="A6118">
        <v>61.16</v>
      </c>
      <c r="B6118">
        <v>6.0884859999999996</v>
      </c>
    </row>
    <row r="6119" spans="1:2" x14ac:dyDescent="0.15">
      <c r="A6119">
        <v>61.17</v>
      </c>
      <c r="B6119">
        <v>5.5230870000000003</v>
      </c>
    </row>
    <row r="6120" spans="1:2" x14ac:dyDescent="0.15">
      <c r="A6120">
        <v>61.18</v>
      </c>
      <c r="B6120">
        <v>5.6158859999999997</v>
      </c>
    </row>
    <row r="6121" spans="1:2" x14ac:dyDescent="0.15">
      <c r="A6121">
        <v>61.19</v>
      </c>
      <c r="B6121">
        <v>4.7549859999999997</v>
      </c>
    </row>
    <row r="6122" spans="1:2" x14ac:dyDescent="0.15">
      <c r="A6122">
        <v>61.2</v>
      </c>
      <c r="B6122">
        <v>2.8560859999999999</v>
      </c>
    </row>
    <row r="6123" spans="1:2" x14ac:dyDescent="0.15">
      <c r="A6123">
        <v>61.21</v>
      </c>
      <c r="B6123">
        <v>1.256486</v>
      </c>
    </row>
    <row r="6124" spans="1:2" x14ac:dyDescent="0.15">
      <c r="A6124">
        <v>61.22</v>
      </c>
      <c r="B6124">
        <v>1.157386</v>
      </c>
    </row>
    <row r="6125" spans="1:2" x14ac:dyDescent="0.15">
      <c r="A6125">
        <v>61.23</v>
      </c>
      <c r="B6125">
        <v>1.8345860000000001</v>
      </c>
    </row>
    <row r="6126" spans="1:2" x14ac:dyDescent="0.15">
      <c r="A6126">
        <v>61.24</v>
      </c>
      <c r="B6126">
        <v>2.0967859999999998</v>
      </c>
    </row>
    <row r="6127" spans="1:2" x14ac:dyDescent="0.15">
      <c r="A6127">
        <v>61.25</v>
      </c>
      <c r="B6127">
        <v>3.6812860000000001</v>
      </c>
    </row>
    <row r="6128" spans="1:2" x14ac:dyDescent="0.15">
      <c r="A6128">
        <v>61.26</v>
      </c>
      <c r="B6128">
        <v>5.5122859999999996</v>
      </c>
    </row>
    <row r="6129" spans="1:2" x14ac:dyDescent="0.15">
      <c r="A6129">
        <v>61.27</v>
      </c>
      <c r="B6129">
        <v>5.0469869999999997</v>
      </c>
    </row>
    <row r="6130" spans="1:2" x14ac:dyDescent="0.15">
      <c r="A6130">
        <v>61.28</v>
      </c>
      <c r="B6130">
        <v>4.6060860000000003</v>
      </c>
    </row>
    <row r="6131" spans="1:2" x14ac:dyDescent="0.15">
      <c r="A6131">
        <v>61.29</v>
      </c>
      <c r="B6131">
        <v>5.0728859999999996</v>
      </c>
    </row>
    <row r="6132" spans="1:2" x14ac:dyDescent="0.15">
      <c r="A6132">
        <v>61.3</v>
      </c>
      <c r="B6132">
        <v>5.6006869999999997</v>
      </c>
    </row>
    <row r="6133" spans="1:2" x14ac:dyDescent="0.15">
      <c r="A6133">
        <v>61.31</v>
      </c>
      <c r="B6133">
        <v>5.9688860000000004</v>
      </c>
    </row>
    <row r="6134" spans="1:2" x14ac:dyDescent="0.15">
      <c r="A6134">
        <v>61.32</v>
      </c>
      <c r="B6134">
        <v>6.7217859999999998</v>
      </c>
    </row>
    <row r="6135" spans="1:2" x14ac:dyDescent="0.15">
      <c r="A6135">
        <v>61.33</v>
      </c>
      <c r="B6135">
        <v>7.9009859999999996</v>
      </c>
    </row>
    <row r="6136" spans="1:2" x14ac:dyDescent="0.15">
      <c r="A6136">
        <v>61.34</v>
      </c>
      <c r="B6136">
        <v>8.9161859999999997</v>
      </c>
    </row>
    <row r="6137" spans="1:2" x14ac:dyDescent="0.15">
      <c r="A6137">
        <v>61.35</v>
      </c>
      <c r="B6137">
        <v>10.24919</v>
      </c>
    </row>
    <row r="6138" spans="1:2" x14ac:dyDescent="0.15">
      <c r="A6138">
        <v>61.36</v>
      </c>
      <c r="B6138">
        <v>11.73499</v>
      </c>
    </row>
    <row r="6139" spans="1:2" x14ac:dyDescent="0.15">
      <c r="A6139">
        <v>61.37</v>
      </c>
      <c r="B6139">
        <v>12.57479</v>
      </c>
    </row>
    <row r="6140" spans="1:2" x14ac:dyDescent="0.15">
      <c r="A6140">
        <v>61.38</v>
      </c>
      <c r="B6140">
        <v>12.588990000000001</v>
      </c>
    </row>
    <row r="6141" spans="1:2" x14ac:dyDescent="0.15">
      <c r="A6141">
        <v>61.39</v>
      </c>
      <c r="B6141">
        <v>12.11679</v>
      </c>
    </row>
    <row r="6142" spans="1:2" x14ac:dyDescent="0.15">
      <c r="A6142">
        <v>61.4</v>
      </c>
      <c r="B6142">
        <v>11.806290000000001</v>
      </c>
    </row>
    <row r="6143" spans="1:2" x14ac:dyDescent="0.15">
      <c r="A6143">
        <v>61.41</v>
      </c>
      <c r="B6143">
        <v>11.83709</v>
      </c>
    </row>
    <row r="6144" spans="1:2" x14ac:dyDescent="0.15">
      <c r="A6144">
        <v>61.42</v>
      </c>
      <c r="B6144">
        <v>11.982989999999999</v>
      </c>
    </row>
    <row r="6145" spans="1:2" x14ac:dyDescent="0.15">
      <c r="A6145">
        <v>61.43</v>
      </c>
      <c r="B6145">
        <v>12.00009</v>
      </c>
    </row>
    <row r="6146" spans="1:2" x14ac:dyDescent="0.15">
      <c r="A6146">
        <v>61.44</v>
      </c>
      <c r="B6146">
        <v>11.20959</v>
      </c>
    </row>
    <row r="6147" spans="1:2" x14ac:dyDescent="0.15">
      <c r="A6147">
        <v>61.45</v>
      </c>
      <c r="B6147">
        <v>9.2168860000000006</v>
      </c>
    </row>
    <row r="6148" spans="1:2" x14ac:dyDescent="0.15">
      <c r="A6148">
        <v>61.46</v>
      </c>
      <c r="B6148">
        <v>7.203786</v>
      </c>
    </row>
    <row r="6149" spans="1:2" x14ac:dyDescent="0.15">
      <c r="A6149">
        <v>61.47</v>
      </c>
      <c r="B6149">
        <v>6.5376859999999999</v>
      </c>
    </row>
    <row r="6150" spans="1:2" x14ac:dyDescent="0.15">
      <c r="A6150">
        <v>61.48</v>
      </c>
      <c r="B6150">
        <v>6.4673860000000003</v>
      </c>
    </row>
    <row r="6151" spans="1:2" x14ac:dyDescent="0.15">
      <c r="A6151">
        <v>61.49</v>
      </c>
      <c r="B6151">
        <v>5.829186</v>
      </c>
    </row>
    <row r="6152" spans="1:2" x14ac:dyDescent="0.15">
      <c r="A6152">
        <v>61.5</v>
      </c>
      <c r="B6152">
        <v>4.4722860000000004</v>
      </c>
    </row>
    <row r="6153" spans="1:2" x14ac:dyDescent="0.15">
      <c r="A6153">
        <v>61.51</v>
      </c>
      <c r="B6153">
        <v>2.875086</v>
      </c>
    </row>
    <row r="6154" spans="1:2" x14ac:dyDescent="0.15">
      <c r="A6154">
        <v>61.52</v>
      </c>
      <c r="B6154">
        <v>1.443486</v>
      </c>
    </row>
    <row r="6155" spans="1:2" x14ac:dyDescent="0.15">
      <c r="A6155">
        <v>61.53</v>
      </c>
      <c r="B6155">
        <v>-0.65811390000000003</v>
      </c>
    </row>
    <row r="6156" spans="1:2" x14ac:dyDescent="0.15">
      <c r="A6156">
        <v>61.54</v>
      </c>
      <c r="B6156">
        <v>-3.007714</v>
      </c>
    </row>
    <row r="6157" spans="1:2" x14ac:dyDescent="0.15">
      <c r="A6157">
        <v>61.55</v>
      </c>
      <c r="B6157">
        <v>-4.082414</v>
      </c>
    </row>
    <row r="6158" spans="1:2" x14ac:dyDescent="0.15">
      <c r="A6158">
        <v>61.56</v>
      </c>
      <c r="B6158">
        <v>-3.3817140000000001</v>
      </c>
    </row>
    <row r="6159" spans="1:2" x14ac:dyDescent="0.15">
      <c r="A6159">
        <v>61.57</v>
      </c>
      <c r="B6159">
        <v>-2.134614</v>
      </c>
    </row>
    <row r="6160" spans="1:2" x14ac:dyDescent="0.15">
      <c r="A6160">
        <v>61.58</v>
      </c>
      <c r="B6160">
        <v>-1.3539140000000001</v>
      </c>
    </row>
    <row r="6161" spans="1:2" x14ac:dyDescent="0.15">
      <c r="A6161">
        <v>61.59</v>
      </c>
      <c r="B6161">
        <v>-0.63761389999999996</v>
      </c>
    </row>
    <row r="6162" spans="1:2" x14ac:dyDescent="0.15">
      <c r="A6162">
        <v>61.6</v>
      </c>
      <c r="B6162">
        <v>0.1455861</v>
      </c>
    </row>
    <row r="6163" spans="1:2" x14ac:dyDescent="0.15">
      <c r="A6163">
        <v>61.61</v>
      </c>
      <c r="B6163">
        <v>0.36978610000000001</v>
      </c>
    </row>
    <row r="6164" spans="1:2" x14ac:dyDescent="0.15">
      <c r="A6164">
        <v>61.62</v>
      </c>
      <c r="B6164">
        <v>0.6480861</v>
      </c>
    </row>
    <row r="6165" spans="1:2" x14ac:dyDescent="0.15">
      <c r="A6165">
        <v>61.63</v>
      </c>
      <c r="B6165">
        <v>1.5435859999999999</v>
      </c>
    </row>
    <row r="6166" spans="1:2" x14ac:dyDescent="0.15">
      <c r="A6166">
        <v>61.64</v>
      </c>
      <c r="B6166">
        <v>2.4302860000000002</v>
      </c>
    </row>
    <row r="6167" spans="1:2" x14ac:dyDescent="0.15">
      <c r="A6167">
        <v>61.65</v>
      </c>
      <c r="B6167">
        <v>1.3677859999999999</v>
      </c>
    </row>
    <row r="6168" spans="1:2" x14ac:dyDescent="0.15">
      <c r="A6168">
        <v>61.66</v>
      </c>
      <c r="B6168">
        <v>-0.50281390000000004</v>
      </c>
    </row>
    <row r="6169" spans="1:2" x14ac:dyDescent="0.15">
      <c r="A6169">
        <v>61.67</v>
      </c>
      <c r="B6169">
        <v>-1.2245140000000001</v>
      </c>
    </row>
    <row r="6170" spans="1:2" x14ac:dyDescent="0.15">
      <c r="A6170">
        <v>61.68</v>
      </c>
      <c r="B6170">
        <v>-1.1957139999999999</v>
      </c>
    </row>
    <row r="6171" spans="1:2" x14ac:dyDescent="0.15">
      <c r="A6171">
        <v>61.69</v>
      </c>
      <c r="B6171">
        <v>-0.44371389999999999</v>
      </c>
    </row>
    <row r="6172" spans="1:2" x14ac:dyDescent="0.15">
      <c r="A6172">
        <v>61.7</v>
      </c>
      <c r="B6172">
        <v>0.43908609999999998</v>
      </c>
    </row>
    <row r="6173" spans="1:2" x14ac:dyDescent="0.15">
      <c r="A6173">
        <v>61.71</v>
      </c>
      <c r="B6173">
        <v>0.88728609999999997</v>
      </c>
    </row>
    <row r="6174" spans="1:2" x14ac:dyDescent="0.15">
      <c r="A6174">
        <v>61.72</v>
      </c>
      <c r="B6174">
        <v>0.39418609999999998</v>
      </c>
    </row>
    <row r="6175" spans="1:2" x14ac:dyDescent="0.15">
      <c r="A6175">
        <v>61.73</v>
      </c>
      <c r="B6175">
        <v>0.11978610000000001</v>
      </c>
    </row>
    <row r="6176" spans="1:2" x14ac:dyDescent="0.15">
      <c r="A6176">
        <v>61.74</v>
      </c>
      <c r="B6176">
        <v>-0.21521390000000001</v>
      </c>
    </row>
    <row r="6177" spans="1:2" x14ac:dyDescent="0.15">
      <c r="A6177">
        <v>61.75</v>
      </c>
      <c r="B6177">
        <v>-1.5628139999999999</v>
      </c>
    </row>
    <row r="6178" spans="1:2" x14ac:dyDescent="0.15">
      <c r="A6178">
        <v>61.76</v>
      </c>
      <c r="B6178">
        <v>-3.7303139999999999</v>
      </c>
    </row>
    <row r="6179" spans="1:2" x14ac:dyDescent="0.15">
      <c r="A6179">
        <v>61.77</v>
      </c>
      <c r="B6179">
        <v>-6.8656129999999997</v>
      </c>
    </row>
    <row r="6180" spans="1:2" x14ac:dyDescent="0.15">
      <c r="A6180">
        <v>61.78</v>
      </c>
      <c r="B6180">
        <v>-9.0892140000000001</v>
      </c>
    </row>
    <row r="6181" spans="1:2" x14ac:dyDescent="0.15">
      <c r="A6181">
        <v>61.79</v>
      </c>
      <c r="B6181">
        <v>-9.7235150000000008</v>
      </c>
    </row>
    <row r="6182" spans="1:2" x14ac:dyDescent="0.15">
      <c r="A6182">
        <v>61.8</v>
      </c>
      <c r="B6182">
        <v>-9.3915140000000008</v>
      </c>
    </row>
    <row r="6183" spans="1:2" x14ac:dyDescent="0.15">
      <c r="A6183">
        <v>61.81</v>
      </c>
      <c r="B6183">
        <v>-9.0282140000000002</v>
      </c>
    </row>
    <row r="6184" spans="1:2" x14ac:dyDescent="0.15">
      <c r="A6184">
        <v>61.82</v>
      </c>
      <c r="B6184">
        <v>-9.4369139999999998</v>
      </c>
    </row>
    <row r="6185" spans="1:2" x14ac:dyDescent="0.15">
      <c r="A6185">
        <v>61.83</v>
      </c>
      <c r="B6185">
        <v>-10.332409999999999</v>
      </c>
    </row>
    <row r="6186" spans="1:2" x14ac:dyDescent="0.15">
      <c r="A6186">
        <v>61.84</v>
      </c>
      <c r="B6186">
        <v>-13.00381</v>
      </c>
    </row>
    <row r="6187" spans="1:2" x14ac:dyDescent="0.15">
      <c r="A6187">
        <v>61.85</v>
      </c>
      <c r="B6187">
        <v>-16.335809999999999</v>
      </c>
    </row>
    <row r="6188" spans="1:2" x14ac:dyDescent="0.15">
      <c r="A6188">
        <v>61.86</v>
      </c>
      <c r="B6188">
        <v>-17.99691</v>
      </c>
    </row>
    <row r="6189" spans="1:2" x14ac:dyDescent="0.15">
      <c r="A6189">
        <v>61.87</v>
      </c>
      <c r="B6189">
        <v>-17.77571</v>
      </c>
    </row>
    <row r="6190" spans="1:2" x14ac:dyDescent="0.15">
      <c r="A6190">
        <v>61.88</v>
      </c>
      <c r="B6190">
        <v>-15.917310000000001</v>
      </c>
    </row>
    <row r="6191" spans="1:2" x14ac:dyDescent="0.15">
      <c r="A6191">
        <v>61.89</v>
      </c>
      <c r="B6191">
        <v>-13.617010000000001</v>
      </c>
    </row>
    <row r="6192" spans="1:2" x14ac:dyDescent="0.15">
      <c r="A6192">
        <v>61.9</v>
      </c>
      <c r="B6192">
        <v>-13.086309999999999</v>
      </c>
    </row>
    <row r="6193" spans="1:2" x14ac:dyDescent="0.15">
      <c r="A6193">
        <v>61.91</v>
      </c>
      <c r="B6193">
        <v>-14.775309999999999</v>
      </c>
    </row>
    <row r="6194" spans="1:2" x14ac:dyDescent="0.15">
      <c r="A6194">
        <v>61.92</v>
      </c>
      <c r="B6194">
        <v>-18.175609999999999</v>
      </c>
    </row>
    <row r="6195" spans="1:2" x14ac:dyDescent="0.15">
      <c r="A6195">
        <v>61.93</v>
      </c>
      <c r="B6195">
        <v>-22.011610000000001</v>
      </c>
    </row>
    <row r="6196" spans="1:2" x14ac:dyDescent="0.15">
      <c r="A6196">
        <v>61.94</v>
      </c>
      <c r="B6196">
        <v>-24.04871</v>
      </c>
    </row>
    <row r="6197" spans="1:2" x14ac:dyDescent="0.15">
      <c r="A6197">
        <v>61.95</v>
      </c>
      <c r="B6197">
        <v>-24.219110000000001</v>
      </c>
    </row>
    <row r="6198" spans="1:2" x14ac:dyDescent="0.15">
      <c r="A6198">
        <v>61.96</v>
      </c>
      <c r="B6198">
        <v>-23.233309999999999</v>
      </c>
    </row>
    <row r="6199" spans="1:2" x14ac:dyDescent="0.15">
      <c r="A6199">
        <v>61.97</v>
      </c>
      <c r="B6199">
        <v>-20.682009999999998</v>
      </c>
    </row>
    <row r="6200" spans="1:2" x14ac:dyDescent="0.15">
      <c r="A6200">
        <v>61.98</v>
      </c>
      <c r="B6200">
        <v>-17.692209999999999</v>
      </c>
    </row>
    <row r="6201" spans="1:2" x14ac:dyDescent="0.15">
      <c r="A6201">
        <v>61.99</v>
      </c>
      <c r="B6201">
        <v>-15.911009999999999</v>
      </c>
    </row>
    <row r="6202" spans="1:2" x14ac:dyDescent="0.15">
      <c r="A6202">
        <v>62</v>
      </c>
      <c r="B6202">
        <v>-15.77281</v>
      </c>
    </row>
    <row r="6203" spans="1:2" x14ac:dyDescent="0.15">
      <c r="A6203">
        <v>62.01</v>
      </c>
      <c r="B6203">
        <v>-16.324110000000001</v>
      </c>
    </row>
    <row r="6204" spans="1:2" x14ac:dyDescent="0.15">
      <c r="A6204">
        <v>62.02</v>
      </c>
      <c r="B6204">
        <v>-17.341709999999999</v>
      </c>
    </row>
    <row r="6205" spans="1:2" x14ac:dyDescent="0.15">
      <c r="A6205">
        <v>62.03</v>
      </c>
      <c r="B6205">
        <v>-17.96321</v>
      </c>
    </row>
    <row r="6206" spans="1:2" x14ac:dyDescent="0.15">
      <c r="A6206">
        <v>62.04</v>
      </c>
      <c r="B6206">
        <v>-17.46181</v>
      </c>
    </row>
    <row r="6207" spans="1:2" x14ac:dyDescent="0.15">
      <c r="A6207">
        <v>62.05</v>
      </c>
      <c r="B6207">
        <v>-16.71471</v>
      </c>
    </row>
    <row r="6208" spans="1:2" x14ac:dyDescent="0.15">
      <c r="A6208">
        <v>62.06</v>
      </c>
      <c r="B6208">
        <v>-15.19661</v>
      </c>
    </row>
    <row r="6209" spans="1:2" x14ac:dyDescent="0.15">
      <c r="A6209">
        <v>62.07</v>
      </c>
      <c r="B6209">
        <v>-12.211309999999999</v>
      </c>
    </row>
    <row r="6210" spans="1:2" x14ac:dyDescent="0.15">
      <c r="A6210">
        <v>62.08</v>
      </c>
      <c r="B6210">
        <v>-9.0506139999999995</v>
      </c>
    </row>
    <row r="6211" spans="1:2" x14ac:dyDescent="0.15">
      <c r="A6211">
        <v>62.09</v>
      </c>
      <c r="B6211">
        <v>-7.2894129999999997</v>
      </c>
    </row>
    <row r="6212" spans="1:2" x14ac:dyDescent="0.15">
      <c r="A6212">
        <v>62.1</v>
      </c>
      <c r="B6212">
        <v>-7.5150139999999999</v>
      </c>
    </row>
    <row r="6213" spans="1:2" x14ac:dyDescent="0.15">
      <c r="A6213">
        <v>62.11</v>
      </c>
      <c r="B6213">
        <v>-7.9794140000000002</v>
      </c>
    </row>
    <row r="6214" spans="1:2" x14ac:dyDescent="0.15">
      <c r="A6214">
        <v>62.12</v>
      </c>
      <c r="B6214">
        <v>-7.6903139999999999</v>
      </c>
    </row>
    <row r="6215" spans="1:2" x14ac:dyDescent="0.15">
      <c r="A6215">
        <v>62.13</v>
      </c>
      <c r="B6215">
        <v>-7.5404140000000002</v>
      </c>
    </row>
    <row r="6216" spans="1:2" x14ac:dyDescent="0.15">
      <c r="A6216">
        <v>62.14</v>
      </c>
      <c r="B6216">
        <v>-7.4794140000000002</v>
      </c>
    </row>
    <row r="6217" spans="1:2" x14ac:dyDescent="0.15">
      <c r="A6217">
        <v>62.15</v>
      </c>
      <c r="B6217">
        <v>-7.2303139999999999</v>
      </c>
    </row>
    <row r="6218" spans="1:2" x14ac:dyDescent="0.15">
      <c r="A6218">
        <v>62.16</v>
      </c>
      <c r="B6218">
        <v>-7.7665139999999999</v>
      </c>
    </row>
    <row r="6219" spans="1:2" x14ac:dyDescent="0.15">
      <c r="A6219">
        <v>62.17</v>
      </c>
      <c r="B6219">
        <v>-9.4886140000000001</v>
      </c>
    </row>
    <row r="6220" spans="1:2" x14ac:dyDescent="0.15">
      <c r="A6220">
        <v>62.18</v>
      </c>
      <c r="B6220">
        <v>-10.173209999999999</v>
      </c>
    </row>
    <row r="6221" spans="1:2" x14ac:dyDescent="0.15">
      <c r="A6221">
        <v>62.19</v>
      </c>
      <c r="B6221">
        <v>-9.1400140000000007</v>
      </c>
    </row>
    <row r="6222" spans="1:2" x14ac:dyDescent="0.15">
      <c r="A6222">
        <v>62.2</v>
      </c>
      <c r="B6222">
        <v>-6.9291140000000002</v>
      </c>
    </row>
    <row r="6223" spans="1:2" x14ac:dyDescent="0.15">
      <c r="A6223">
        <v>62.21</v>
      </c>
      <c r="B6223">
        <v>-4.5921130000000003</v>
      </c>
    </row>
    <row r="6224" spans="1:2" x14ac:dyDescent="0.15">
      <c r="A6224">
        <v>62.22</v>
      </c>
      <c r="B6224">
        <v>-3.3895140000000001</v>
      </c>
    </row>
    <row r="6225" spans="1:2" x14ac:dyDescent="0.15">
      <c r="A6225">
        <v>62.23</v>
      </c>
      <c r="B6225">
        <v>-2.6009139999999999</v>
      </c>
    </row>
    <row r="6226" spans="1:2" x14ac:dyDescent="0.15">
      <c r="A6226">
        <v>62.24</v>
      </c>
      <c r="B6226">
        <v>-1.8373139999999999</v>
      </c>
    </row>
    <row r="6227" spans="1:2" x14ac:dyDescent="0.15">
      <c r="A6227">
        <v>62.25</v>
      </c>
      <c r="B6227">
        <v>-2.2723140000000002</v>
      </c>
    </row>
    <row r="6228" spans="1:2" x14ac:dyDescent="0.15">
      <c r="A6228">
        <v>62.26</v>
      </c>
      <c r="B6228">
        <v>-3.598014</v>
      </c>
    </row>
    <row r="6229" spans="1:2" x14ac:dyDescent="0.15">
      <c r="A6229">
        <v>62.27</v>
      </c>
      <c r="B6229">
        <v>-3.6864140000000001</v>
      </c>
    </row>
    <row r="6230" spans="1:2" x14ac:dyDescent="0.15">
      <c r="A6230">
        <v>62.28</v>
      </c>
      <c r="B6230">
        <v>-1.5736140000000001</v>
      </c>
    </row>
    <row r="6231" spans="1:2" x14ac:dyDescent="0.15">
      <c r="A6231">
        <v>62.29</v>
      </c>
      <c r="B6231">
        <v>1.780886</v>
      </c>
    </row>
    <row r="6232" spans="1:2" x14ac:dyDescent="0.15">
      <c r="A6232">
        <v>62.3</v>
      </c>
      <c r="B6232">
        <v>5.3335860000000004</v>
      </c>
    </row>
    <row r="6233" spans="1:2" x14ac:dyDescent="0.15">
      <c r="A6233">
        <v>62.31</v>
      </c>
      <c r="B6233">
        <v>8.6055860000000006</v>
      </c>
    </row>
    <row r="6234" spans="1:2" x14ac:dyDescent="0.15">
      <c r="A6234">
        <v>62.32</v>
      </c>
      <c r="B6234">
        <v>10.45279</v>
      </c>
    </row>
    <row r="6235" spans="1:2" x14ac:dyDescent="0.15">
      <c r="A6235">
        <v>62.33</v>
      </c>
      <c r="B6235">
        <v>10.62069</v>
      </c>
    </row>
    <row r="6236" spans="1:2" x14ac:dyDescent="0.15">
      <c r="A6236">
        <v>62.34</v>
      </c>
      <c r="B6236">
        <v>9.3970859999999998</v>
      </c>
    </row>
    <row r="6237" spans="1:2" x14ac:dyDescent="0.15">
      <c r="A6237">
        <v>62.35</v>
      </c>
      <c r="B6237">
        <v>7.9546859999999997</v>
      </c>
    </row>
    <row r="6238" spans="1:2" x14ac:dyDescent="0.15">
      <c r="A6238">
        <v>62.36</v>
      </c>
      <c r="B6238">
        <v>7.6114860000000002</v>
      </c>
    </row>
    <row r="6239" spans="1:2" x14ac:dyDescent="0.15">
      <c r="A6239">
        <v>62.37</v>
      </c>
      <c r="B6239">
        <v>8.0098859999999998</v>
      </c>
    </row>
    <row r="6240" spans="1:2" x14ac:dyDescent="0.15">
      <c r="A6240">
        <v>62.38</v>
      </c>
      <c r="B6240">
        <v>8.2315860000000001</v>
      </c>
    </row>
    <row r="6241" spans="1:2" x14ac:dyDescent="0.15">
      <c r="A6241">
        <v>62.39</v>
      </c>
      <c r="B6241">
        <v>7.9190860000000001</v>
      </c>
    </row>
    <row r="6242" spans="1:2" x14ac:dyDescent="0.15">
      <c r="A6242">
        <v>62.4</v>
      </c>
      <c r="B6242">
        <v>7.2149859999999997</v>
      </c>
    </row>
    <row r="6243" spans="1:2" x14ac:dyDescent="0.15">
      <c r="A6243">
        <v>62.41</v>
      </c>
      <c r="B6243">
        <v>7.1426860000000003</v>
      </c>
    </row>
    <row r="6244" spans="1:2" x14ac:dyDescent="0.15">
      <c r="A6244">
        <v>62.42</v>
      </c>
      <c r="B6244">
        <v>6.7120860000000002</v>
      </c>
    </row>
    <row r="6245" spans="1:2" x14ac:dyDescent="0.15">
      <c r="A6245">
        <v>62.43</v>
      </c>
      <c r="B6245">
        <v>5.4932860000000003</v>
      </c>
    </row>
    <row r="6246" spans="1:2" x14ac:dyDescent="0.15">
      <c r="A6246">
        <v>62.44</v>
      </c>
      <c r="B6246">
        <v>4.8609859999999996</v>
      </c>
    </row>
    <row r="6247" spans="1:2" x14ac:dyDescent="0.15">
      <c r="A6247">
        <v>62.45</v>
      </c>
      <c r="B6247">
        <v>5.0523860000000003</v>
      </c>
    </row>
    <row r="6248" spans="1:2" x14ac:dyDescent="0.15">
      <c r="A6248">
        <v>62.46</v>
      </c>
      <c r="B6248">
        <v>5.6260859999999999</v>
      </c>
    </row>
    <row r="6249" spans="1:2" x14ac:dyDescent="0.15">
      <c r="A6249">
        <v>62.47</v>
      </c>
      <c r="B6249">
        <v>5.7061859999999998</v>
      </c>
    </row>
    <row r="6250" spans="1:2" x14ac:dyDescent="0.15">
      <c r="A6250">
        <v>62.48</v>
      </c>
      <c r="B6250">
        <v>6.0767870000000004</v>
      </c>
    </row>
    <row r="6251" spans="1:2" x14ac:dyDescent="0.15">
      <c r="A6251">
        <v>62.49</v>
      </c>
      <c r="B6251">
        <v>7.6748859999999999</v>
      </c>
    </row>
    <row r="6252" spans="1:2" x14ac:dyDescent="0.15">
      <c r="A6252">
        <v>62.5</v>
      </c>
      <c r="B6252">
        <v>9.242286</v>
      </c>
    </row>
    <row r="6253" spans="1:2" x14ac:dyDescent="0.15">
      <c r="A6253">
        <v>62.51</v>
      </c>
      <c r="B6253">
        <v>11.07189</v>
      </c>
    </row>
    <row r="6254" spans="1:2" x14ac:dyDescent="0.15">
      <c r="A6254">
        <v>62.52</v>
      </c>
      <c r="B6254">
        <v>13.369289999999999</v>
      </c>
    </row>
    <row r="6255" spans="1:2" x14ac:dyDescent="0.15">
      <c r="A6255">
        <v>62.53</v>
      </c>
      <c r="B6255">
        <v>14.463990000000001</v>
      </c>
    </row>
    <row r="6256" spans="1:2" x14ac:dyDescent="0.15">
      <c r="A6256">
        <v>62.54</v>
      </c>
      <c r="B6256">
        <v>14.581189999999999</v>
      </c>
    </row>
    <row r="6257" spans="1:2" x14ac:dyDescent="0.15">
      <c r="A6257">
        <v>62.55</v>
      </c>
      <c r="B6257">
        <v>14.99919</v>
      </c>
    </row>
    <row r="6258" spans="1:2" x14ac:dyDescent="0.15">
      <c r="A6258">
        <v>62.56</v>
      </c>
      <c r="B6258">
        <v>15.44589</v>
      </c>
    </row>
    <row r="6259" spans="1:2" x14ac:dyDescent="0.15">
      <c r="A6259">
        <v>62.57</v>
      </c>
      <c r="B6259">
        <v>15.479089999999999</v>
      </c>
    </row>
    <row r="6260" spans="1:2" x14ac:dyDescent="0.15">
      <c r="A6260">
        <v>62.58</v>
      </c>
      <c r="B6260">
        <v>16.082190000000001</v>
      </c>
    </row>
    <row r="6261" spans="1:2" x14ac:dyDescent="0.15">
      <c r="A6261">
        <v>62.59</v>
      </c>
      <c r="B6261">
        <v>16.774989999999999</v>
      </c>
    </row>
    <row r="6262" spans="1:2" x14ac:dyDescent="0.15">
      <c r="A6262">
        <v>62.6</v>
      </c>
      <c r="B6262">
        <v>16.67539</v>
      </c>
    </row>
    <row r="6263" spans="1:2" x14ac:dyDescent="0.15">
      <c r="A6263">
        <v>62.61</v>
      </c>
      <c r="B6263">
        <v>16.066490000000002</v>
      </c>
    </row>
    <row r="6264" spans="1:2" x14ac:dyDescent="0.15">
      <c r="A6264">
        <v>62.62</v>
      </c>
      <c r="B6264">
        <v>15.42009</v>
      </c>
    </row>
    <row r="6265" spans="1:2" x14ac:dyDescent="0.15">
      <c r="A6265">
        <v>62.63</v>
      </c>
      <c r="B6265">
        <v>15.583589999999999</v>
      </c>
    </row>
    <row r="6266" spans="1:2" x14ac:dyDescent="0.15">
      <c r="A6266">
        <v>62.64</v>
      </c>
      <c r="B6266">
        <v>15.813090000000001</v>
      </c>
    </row>
    <row r="6267" spans="1:2" x14ac:dyDescent="0.15">
      <c r="A6267">
        <v>62.65</v>
      </c>
      <c r="B6267">
        <v>15.955690000000001</v>
      </c>
    </row>
    <row r="6268" spans="1:2" x14ac:dyDescent="0.15">
      <c r="A6268">
        <v>62.66</v>
      </c>
      <c r="B6268">
        <v>15.87759</v>
      </c>
    </row>
    <row r="6269" spans="1:2" x14ac:dyDescent="0.15">
      <c r="A6269">
        <v>62.67</v>
      </c>
      <c r="B6269">
        <v>15.49919</v>
      </c>
    </row>
    <row r="6270" spans="1:2" x14ac:dyDescent="0.15">
      <c r="A6270">
        <v>62.68</v>
      </c>
      <c r="B6270">
        <v>15.15789</v>
      </c>
    </row>
    <row r="6271" spans="1:2" x14ac:dyDescent="0.15">
      <c r="A6271">
        <v>62.69</v>
      </c>
      <c r="B6271">
        <v>15.34929</v>
      </c>
    </row>
    <row r="6272" spans="1:2" x14ac:dyDescent="0.15">
      <c r="A6272">
        <v>62.7</v>
      </c>
      <c r="B6272">
        <v>15.92009</v>
      </c>
    </row>
    <row r="6273" spans="1:2" x14ac:dyDescent="0.15">
      <c r="A6273">
        <v>62.71</v>
      </c>
      <c r="B6273">
        <v>15.805289999999999</v>
      </c>
    </row>
    <row r="6274" spans="1:2" x14ac:dyDescent="0.15">
      <c r="A6274">
        <v>62.72</v>
      </c>
      <c r="B6274">
        <v>14.816090000000001</v>
      </c>
    </row>
    <row r="6275" spans="1:2" x14ac:dyDescent="0.15">
      <c r="A6275">
        <v>62.73</v>
      </c>
      <c r="B6275">
        <v>12.53379</v>
      </c>
    </row>
    <row r="6276" spans="1:2" x14ac:dyDescent="0.15">
      <c r="A6276">
        <v>62.74</v>
      </c>
      <c r="B6276">
        <v>9.7530859999999997</v>
      </c>
    </row>
    <row r="6277" spans="1:2" x14ac:dyDescent="0.15">
      <c r="A6277">
        <v>62.75</v>
      </c>
      <c r="B6277">
        <v>7.9224860000000001</v>
      </c>
    </row>
    <row r="6278" spans="1:2" x14ac:dyDescent="0.15">
      <c r="A6278">
        <v>62.76</v>
      </c>
      <c r="B6278">
        <v>6.9947860000000004</v>
      </c>
    </row>
    <row r="6279" spans="1:2" x14ac:dyDescent="0.15">
      <c r="A6279">
        <v>62.77</v>
      </c>
      <c r="B6279">
        <v>7.6163860000000003</v>
      </c>
    </row>
    <row r="6280" spans="1:2" x14ac:dyDescent="0.15">
      <c r="A6280">
        <v>62.78</v>
      </c>
      <c r="B6280">
        <v>10.31649</v>
      </c>
    </row>
    <row r="6281" spans="1:2" x14ac:dyDescent="0.15">
      <c r="A6281">
        <v>62.79</v>
      </c>
      <c r="B6281">
        <v>13.13729</v>
      </c>
    </row>
    <row r="6282" spans="1:2" x14ac:dyDescent="0.15">
      <c r="A6282">
        <v>62.8</v>
      </c>
      <c r="B6282">
        <v>15.04949</v>
      </c>
    </row>
    <row r="6283" spans="1:2" x14ac:dyDescent="0.15">
      <c r="A6283">
        <v>62.81</v>
      </c>
      <c r="B6283">
        <v>15.64659</v>
      </c>
    </row>
    <row r="6284" spans="1:2" x14ac:dyDescent="0.15">
      <c r="A6284">
        <v>62.82</v>
      </c>
      <c r="B6284">
        <v>14.82189</v>
      </c>
    </row>
    <row r="6285" spans="1:2" x14ac:dyDescent="0.15">
      <c r="A6285">
        <v>62.83</v>
      </c>
      <c r="B6285">
        <v>14.06509</v>
      </c>
    </row>
    <row r="6286" spans="1:2" x14ac:dyDescent="0.15">
      <c r="A6286">
        <v>62.84</v>
      </c>
      <c r="B6286">
        <v>12.98499</v>
      </c>
    </row>
    <row r="6287" spans="1:2" x14ac:dyDescent="0.15">
      <c r="A6287">
        <v>62.85</v>
      </c>
      <c r="B6287">
        <v>11.28679</v>
      </c>
    </row>
    <row r="6288" spans="1:2" x14ac:dyDescent="0.15">
      <c r="A6288">
        <v>62.86</v>
      </c>
      <c r="B6288">
        <v>10.336589999999999</v>
      </c>
    </row>
    <row r="6289" spans="1:2" x14ac:dyDescent="0.15">
      <c r="A6289">
        <v>62.87</v>
      </c>
      <c r="B6289">
        <v>10.66419</v>
      </c>
    </row>
    <row r="6290" spans="1:2" x14ac:dyDescent="0.15">
      <c r="A6290">
        <v>62.88</v>
      </c>
      <c r="B6290">
        <v>11.043089999999999</v>
      </c>
    </row>
    <row r="6291" spans="1:2" x14ac:dyDescent="0.15">
      <c r="A6291">
        <v>62.89</v>
      </c>
      <c r="B6291">
        <v>10.288690000000001</v>
      </c>
    </row>
    <row r="6292" spans="1:2" x14ac:dyDescent="0.15">
      <c r="A6292">
        <v>62.9</v>
      </c>
      <c r="B6292">
        <v>9.4248860000000008</v>
      </c>
    </row>
    <row r="6293" spans="1:2" x14ac:dyDescent="0.15">
      <c r="A6293">
        <v>62.91</v>
      </c>
      <c r="B6293">
        <v>9.0245859999999993</v>
      </c>
    </row>
    <row r="6294" spans="1:2" x14ac:dyDescent="0.15">
      <c r="A6294">
        <v>62.92</v>
      </c>
      <c r="B6294">
        <v>8.6499860000000002</v>
      </c>
    </row>
    <row r="6295" spans="1:2" x14ac:dyDescent="0.15">
      <c r="A6295">
        <v>62.93</v>
      </c>
      <c r="B6295">
        <v>8.0035860000000003</v>
      </c>
    </row>
    <row r="6296" spans="1:2" x14ac:dyDescent="0.15">
      <c r="A6296">
        <v>62.94</v>
      </c>
      <c r="B6296">
        <v>7.028486</v>
      </c>
    </row>
    <row r="6297" spans="1:2" x14ac:dyDescent="0.15">
      <c r="A6297">
        <v>62.95</v>
      </c>
      <c r="B6297">
        <v>5.8423860000000003</v>
      </c>
    </row>
    <row r="6298" spans="1:2" x14ac:dyDescent="0.15">
      <c r="A6298">
        <v>62.96</v>
      </c>
      <c r="B6298">
        <v>4.6612859999999996</v>
      </c>
    </row>
    <row r="6299" spans="1:2" x14ac:dyDescent="0.15">
      <c r="A6299">
        <v>62.97</v>
      </c>
      <c r="B6299">
        <v>3.2383860000000002</v>
      </c>
    </row>
    <row r="6300" spans="1:2" x14ac:dyDescent="0.15">
      <c r="A6300">
        <v>62.98</v>
      </c>
      <c r="B6300">
        <v>1.925886</v>
      </c>
    </row>
    <row r="6301" spans="1:2" x14ac:dyDescent="0.15">
      <c r="A6301">
        <v>62.99</v>
      </c>
      <c r="B6301">
        <v>1.2613859999999999</v>
      </c>
    </row>
    <row r="6302" spans="1:2" x14ac:dyDescent="0.15">
      <c r="A6302">
        <v>63</v>
      </c>
      <c r="B6302">
        <v>0.54208610000000002</v>
      </c>
    </row>
    <row r="6303" spans="1:2" x14ac:dyDescent="0.15">
      <c r="A6303">
        <v>63.01</v>
      </c>
      <c r="B6303">
        <v>0.44198609999999999</v>
      </c>
    </row>
    <row r="6304" spans="1:2" x14ac:dyDescent="0.15">
      <c r="A6304">
        <v>63.02</v>
      </c>
      <c r="B6304">
        <v>0.95468609999999998</v>
      </c>
    </row>
    <row r="6305" spans="1:2" x14ac:dyDescent="0.15">
      <c r="A6305">
        <v>63.03</v>
      </c>
      <c r="B6305">
        <v>0.1944861</v>
      </c>
    </row>
    <row r="6306" spans="1:2" x14ac:dyDescent="0.15">
      <c r="A6306">
        <v>63.04</v>
      </c>
      <c r="B6306">
        <v>-1.7240139999999999</v>
      </c>
    </row>
    <row r="6307" spans="1:2" x14ac:dyDescent="0.15">
      <c r="A6307">
        <v>63.05</v>
      </c>
      <c r="B6307">
        <v>-3.6380140000000001</v>
      </c>
    </row>
    <row r="6308" spans="1:2" x14ac:dyDescent="0.15">
      <c r="A6308">
        <v>63.06</v>
      </c>
      <c r="B6308">
        <v>-5.0931129999999998</v>
      </c>
    </row>
    <row r="6309" spans="1:2" x14ac:dyDescent="0.15">
      <c r="A6309">
        <v>63.07</v>
      </c>
      <c r="B6309">
        <v>-4.9886140000000001</v>
      </c>
    </row>
    <row r="6310" spans="1:2" x14ac:dyDescent="0.15">
      <c r="A6310">
        <v>63.08</v>
      </c>
      <c r="B6310">
        <v>-3.8368139999999999</v>
      </c>
    </row>
    <row r="6311" spans="1:2" x14ac:dyDescent="0.15">
      <c r="A6311">
        <v>63.09</v>
      </c>
      <c r="B6311">
        <v>-3.6073140000000001</v>
      </c>
    </row>
    <row r="6312" spans="1:2" x14ac:dyDescent="0.15">
      <c r="A6312">
        <v>63.1</v>
      </c>
      <c r="B6312">
        <v>-3.9642140000000001</v>
      </c>
    </row>
    <row r="6313" spans="1:2" x14ac:dyDescent="0.15">
      <c r="A6313">
        <v>63.11</v>
      </c>
      <c r="B6313">
        <v>-4.0502140000000004</v>
      </c>
    </row>
    <row r="6314" spans="1:2" x14ac:dyDescent="0.15">
      <c r="A6314">
        <v>63.12</v>
      </c>
      <c r="B6314">
        <v>-3.4798140000000002</v>
      </c>
    </row>
    <row r="6315" spans="1:2" x14ac:dyDescent="0.15">
      <c r="A6315">
        <v>63.13</v>
      </c>
      <c r="B6315">
        <v>-2.3304140000000002</v>
      </c>
    </row>
    <row r="6316" spans="1:2" x14ac:dyDescent="0.15">
      <c r="A6316">
        <v>63.14</v>
      </c>
      <c r="B6316">
        <v>-2.0204140000000002</v>
      </c>
    </row>
    <row r="6317" spans="1:2" x14ac:dyDescent="0.15">
      <c r="A6317">
        <v>63.15</v>
      </c>
      <c r="B6317">
        <v>-3.2508140000000001</v>
      </c>
    </row>
    <row r="6318" spans="1:2" x14ac:dyDescent="0.15">
      <c r="A6318">
        <v>63.16</v>
      </c>
      <c r="B6318">
        <v>-5.0433139999999996</v>
      </c>
    </row>
    <row r="6319" spans="1:2" x14ac:dyDescent="0.15">
      <c r="A6319">
        <v>63.17</v>
      </c>
      <c r="B6319">
        <v>-7.3924139999999996</v>
      </c>
    </row>
    <row r="6320" spans="1:2" x14ac:dyDescent="0.15">
      <c r="A6320">
        <v>63.18</v>
      </c>
      <c r="B6320">
        <v>-9.2552140000000005</v>
      </c>
    </row>
    <row r="6321" spans="1:2" x14ac:dyDescent="0.15">
      <c r="A6321">
        <v>63.19</v>
      </c>
      <c r="B6321">
        <v>-9.4115140000000004</v>
      </c>
    </row>
    <row r="6322" spans="1:2" x14ac:dyDescent="0.15">
      <c r="A6322">
        <v>63.2</v>
      </c>
      <c r="B6322">
        <v>-8.2694139999999994</v>
      </c>
    </row>
    <row r="6323" spans="1:2" x14ac:dyDescent="0.15">
      <c r="A6323">
        <v>63.21</v>
      </c>
      <c r="B6323">
        <v>-7.0550139999999999</v>
      </c>
    </row>
    <row r="6324" spans="1:2" x14ac:dyDescent="0.15">
      <c r="A6324">
        <v>63.22</v>
      </c>
      <c r="B6324">
        <v>-6.719614</v>
      </c>
    </row>
    <row r="6325" spans="1:2" x14ac:dyDescent="0.15">
      <c r="A6325">
        <v>63.23</v>
      </c>
      <c r="B6325">
        <v>-7.6717139999999997</v>
      </c>
    </row>
    <row r="6326" spans="1:2" x14ac:dyDescent="0.15">
      <c r="A6326">
        <v>63.24</v>
      </c>
      <c r="B6326">
        <v>-9.5033139999999996</v>
      </c>
    </row>
    <row r="6327" spans="1:2" x14ac:dyDescent="0.15">
      <c r="A6327">
        <v>63.25</v>
      </c>
      <c r="B6327">
        <v>-11.43051</v>
      </c>
    </row>
    <row r="6328" spans="1:2" x14ac:dyDescent="0.15">
      <c r="A6328">
        <v>63.26</v>
      </c>
      <c r="B6328">
        <v>-12.87631</v>
      </c>
    </row>
    <row r="6329" spans="1:2" x14ac:dyDescent="0.15">
      <c r="A6329">
        <v>63.27</v>
      </c>
      <c r="B6329">
        <v>-14.01301</v>
      </c>
    </row>
    <row r="6330" spans="1:2" x14ac:dyDescent="0.15">
      <c r="A6330">
        <v>63.28</v>
      </c>
      <c r="B6330">
        <v>-15.15901</v>
      </c>
    </row>
    <row r="6331" spans="1:2" x14ac:dyDescent="0.15">
      <c r="A6331">
        <v>63.29</v>
      </c>
      <c r="B6331">
        <v>-15.886609999999999</v>
      </c>
    </row>
    <row r="6332" spans="1:2" x14ac:dyDescent="0.15">
      <c r="A6332">
        <v>63.3</v>
      </c>
      <c r="B6332">
        <v>-16.42661</v>
      </c>
    </row>
    <row r="6333" spans="1:2" x14ac:dyDescent="0.15">
      <c r="A6333">
        <v>63.31</v>
      </c>
      <c r="B6333">
        <v>-16.70881</v>
      </c>
    </row>
    <row r="6334" spans="1:2" x14ac:dyDescent="0.15">
      <c r="A6334">
        <v>63.32</v>
      </c>
      <c r="B6334">
        <v>-16.644410000000001</v>
      </c>
    </row>
    <row r="6335" spans="1:2" x14ac:dyDescent="0.15">
      <c r="A6335">
        <v>63.33</v>
      </c>
      <c r="B6335">
        <v>-16.158110000000001</v>
      </c>
    </row>
    <row r="6336" spans="1:2" x14ac:dyDescent="0.15">
      <c r="A6336">
        <v>63.34</v>
      </c>
      <c r="B6336">
        <v>-15.16391</v>
      </c>
    </row>
    <row r="6337" spans="1:2" x14ac:dyDescent="0.15">
      <c r="A6337">
        <v>63.35</v>
      </c>
      <c r="B6337">
        <v>-13.45881</v>
      </c>
    </row>
    <row r="6338" spans="1:2" x14ac:dyDescent="0.15">
      <c r="A6338">
        <v>63.36</v>
      </c>
      <c r="B6338">
        <v>-11.64101</v>
      </c>
    </row>
    <row r="6339" spans="1:2" x14ac:dyDescent="0.15">
      <c r="A6339">
        <v>63.37</v>
      </c>
      <c r="B6339">
        <v>-9.7333149999999993</v>
      </c>
    </row>
    <row r="6340" spans="1:2" x14ac:dyDescent="0.15">
      <c r="A6340">
        <v>63.38</v>
      </c>
      <c r="B6340">
        <v>-8.9007140000000007</v>
      </c>
    </row>
    <row r="6341" spans="1:2" x14ac:dyDescent="0.15">
      <c r="A6341">
        <v>63.39</v>
      </c>
      <c r="B6341">
        <v>-8.7503139999999995</v>
      </c>
    </row>
    <row r="6342" spans="1:2" x14ac:dyDescent="0.15">
      <c r="A6342">
        <v>63.4</v>
      </c>
      <c r="B6342">
        <v>-7.7303139999999999</v>
      </c>
    </row>
    <row r="6343" spans="1:2" x14ac:dyDescent="0.15">
      <c r="A6343">
        <v>63.41</v>
      </c>
      <c r="B6343">
        <v>-6.9969130000000002</v>
      </c>
    </row>
    <row r="6344" spans="1:2" x14ac:dyDescent="0.15">
      <c r="A6344">
        <v>63.42</v>
      </c>
      <c r="B6344">
        <v>-6.546214</v>
      </c>
    </row>
    <row r="6345" spans="1:2" x14ac:dyDescent="0.15">
      <c r="A6345">
        <v>63.43</v>
      </c>
      <c r="B6345">
        <v>-5.2621140000000004</v>
      </c>
    </row>
    <row r="6346" spans="1:2" x14ac:dyDescent="0.15">
      <c r="A6346">
        <v>63.44</v>
      </c>
      <c r="B6346">
        <v>-3.4608140000000001</v>
      </c>
    </row>
    <row r="6347" spans="1:2" x14ac:dyDescent="0.15">
      <c r="A6347">
        <v>63.45</v>
      </c>
      <c r="B6347">
        <v>-1.6503140000000001</v>
      </c>
    </row>
    <row r="6348" spans="1:2" x14ac:dyDescent="0.15">
      <c r="A6348">
        <v>63.46</v>
      </c>
      <c r="B6348">
        <v>-0.39201390000000003</v>
      </c>
    </row>
    <row r="6349" spans="1:2" x14ac:dyDescent="0.15">
      <c r="A6349">
        <v>63.47</v>
      </c>
      <c r="B6349">
        <v>1.5786120000000001E-2</v>
      </c>
    </row>
    <row r="6350" spans="1:2" x14ac:dyDescent="0.15">
      <c r="A6350">
        <v>63.48</v>
      </c>
      <c r="B6350">
        <v>-0.80211390000000005</v>
      </c>
    </row>
    <row r="6351" spans="1:2" x14ac:dyDescent="0.15">
      <c r="A6351">
        <v>63.49</v>
      </c>
      <c r="B6351">
        <v>-2.5423140000000002</v>
      </c>
    </row>
    <row r="6352" spans="1:2" x14ac:dyDescent="0.15">
      <c r="A6352">
        <v>63.5</v>
      </c>
      <c r="B6352">
        <v>-4.6781129999999997</v>
      </c>
    </row>
    <row r="6353" spans="1:2" x14ac:dyDescent="0.15">
      <c r="A6353">
        <v>63.51</v>
      </c>
      <c r="B6353">
        <v>-7.0253139999999998</v>
      </c>
    </row>
    <row r="6354" spans="1:2" x14ac:dyDescent="0.15">
      <c r="A6354">
        <v>63.52</v>
      </c>
      <c r="B6354">
        <v>-7.2425139999999999</v>
      </c>
    </row>
    <row r="6355" spans="1:2" x14ac:dyDescent="0.15">
      <c r="A6355">
        <v>63.53</v>
      </c>
      <c r="B6355">
        <v>-5.9154140000000002</v>
      </c>
    </row>
    <row r="6356" spans="1:2" x14ac:dyDescent="0.15">
      <c r="A6356">
        <v>63.54</v>
      </c>
      <c r="B6356">
        <v>-4.983314</v>
      </c>
    </row>
    <row r="6357" spans="1:2" x14ac:dyDescent="0.15">
      <c r="A6357">
        <v>63.55</v>
      </c>
      <c r="B6357">
        <v>-5.1693129999999998</v>
      </c>
    </row>
    <row r="6358" spans="1:2" x14ac:dyDescent="0.15">
      <c r="A6358">
        <v>63.56</v>
      </c>
      <c r="B6358">
        <v>-6.5819130000000001</v>
      </c>
    </row>
    <row r="6359" spans="1:2" x14ac:dyDescent="0.15">
      <c r="A6359">
        <v>63.57</v>
      </c>
      <c r="B6359">
        <v>-7.2630140000000001</v>
      </c>
    </row>
    <row r="6360" spans="1:2" x14ac:dyDescent="0.15">
      <c r="A6360">
        <v>63.58</v>
      </c>
      <c r="B6360">
        <v>-6.5502140000000004</v>
      </c>
    </row>
    <row r="6361" spans="1:2" x14ac:dyDescent="0.15">
      <c r="A6361">
        <v>63.59</v>
      </c>
      <c r="B6361">
        <v>-4.8475140000000003</v>
      </c>
    </row>
    <row r="6362" spans="1:2" x14ac:dyDescent="0.15">
      <c r="A6362">
        <v>63.6</v>
      </c>
      <c r="B6362">
        <v>-2.840214</v>
      </c>
    </row>
    <row r="6363" spans="1:2" x14ac:dyDescent="0.15">
      <c r="A6363">
        <v>63.61</v>
      </c>
      <c r="B6363">
        <v>-1.507714</v>
      </c>
    </row>
    <row r="6364" spans="1:2" x14ac:dyDescent="0.15">
      <c r="A6364">
        <v>63.62</v>
      </c>
      <c r="B6364">
        <v>-0.98961390000000005</v>
      </c>
    </row>
    <row r="6365" spans="1:2" x14ac:dyDescent="0.15">
      <c r="A6365">
        <v>63.63</v>
      </c>
      <c r="B6365">
        <v>-1.9339139999999999</v>
      </c>
    </row>
    <row r="6366" spans="1:2" x14ac:dyDescent="0.15">
      <c r="A6366">
        <v>63.64</v>
      </c>
      <c r="B6366">
        <v>-3.0731139999999999</v>
      </c>
    </row>
    <row r="6367" spans="1:2" x14ac:dyDescent="0.15">
      <c r="A6367">
        <v>63.65</v>
      </c>
      <c r="B6367">
        <v>-3.4403139999999999</v>
      </c>
    </row>
    <row r="6368" spans="1:2" x14ac:dyDescent="0.15">
      <c r="A6368">
        <v>63.66</v>
      </c>
      <c r="B6368">
        <v>-3.5809139999999999</v>
      </c>
    </row>
    <row r="6369" spans="1:2" x14ac:dyDescent="0.15">
      <c r="A6369">
        <v>63.67</v>
      </c>
      <c r="B6369">
        <v>-3.8885139999999998</v>
      </c>
    </row>
    <row r="6370" spans="1:2" x14ac:dyDescent="0.15">
      <c r="A6370">
        <v>63.68</v>
      </c>
      <c r="B6370">
        <v>-4.2626140000000001</v>
      </c>
    </row>
    <row r="6371" spans="1:2" x14ac:dyDescent="0.15">
      <c r="A6371">
        <v>63.69</v>
      </c>
      <c r="B6371">
        <v>-3.547714</v>
      </c>
    </row>
    <row r="6372" spans="1:2" x14ac:dyDescent="0.15">
      <c r="A6372">
        <v>63.7</v>
      </c>
      <c r="B6372">
        <v>-2.7479140000000002</v>
      </c>
    </row>
    <row r="6373" spans="1:2" x14ac:dyDescent="0.15">
      <c r="A6373">
        <v>63.71</v>
      </c>
      <c r="B6373">
        <v>-3.2611140000000001</v>
      </c>
    </row>
    <row r="6374" spans="1:2" x14ac:dyDescent="0.15">
      <c r="A6374">
        <v>63.72</v>
      </c>
      <c r="B6374">
        <v>-3.9369139999999998</v>
      </c>
    </row>
    <row r="6375" spans="1:2" x14ac:dyDescent="0.15">
      <c r="A6375">
        <v>63.73</v>
      </c>
      <c r="B6375">
        <v>-4.6078140000000003</v>
      </c>
    </row>
    <row r="6376" spans="1:2" x14ac:dyDescent="0.15">
      <c r="A6376">
        <v>63.74</v>
      </c>
      <c r="B6376">
        <v>-5.2176140000000002</v>
      </c>
    </row>
    <row r="6377" spans="1:2" x14ac:dyDescent="0.15">
      <c r="A6377">
        <v>63.75</v>
      </c>
      <c r="B6377">
        <v>-4.554513</v>
      </c>
    </row>
    <row r="6378" spans="1:2" x14ac:dyDescent="0.15">
      <c r="A6378">
        <v>63.76</v>
      </c>
      <c r="B6378">
        <v>-2.3641139999999998</v>
      </c>
    </row>
    <row r="6379" spans="1:2" x14ac:dyDescent="0.15">
      <c r="A6379">
        <v>63.77</v>
      </c>
      <c r="B6379">
        <v>0.41758610000000002</v>
      </c>
    </row>
    <row r="6380" spans="1:2" x14ac:dyDescent="0.15">
      <c r="A6380">
        <v>63.78</v>
      </c>
      <c r="B6380">
        <v>2.3858860000000002</v>
      </c>
    </row>
    <row r="6381" spans="1:2" x14ac:dyDescent="0.15">
      <c r="A6381">
        <v>63.79</v>
      </c>
      <c r="B6381">
        <v>2.8243860000000001</v>
      </c>
    </row>
    <row r="6382" spans="1:2" x14ac:dyDescent="0.15">
      <c r="A6382">
        <v>63.8</v>
      </c>
      <c r="B6382">
        <v>2.6133860000000002</v>
      </c>
    </row>
    <row r="6383" spans="1:2" x14ac:dyDescent="0.15">
      <c r="A6383">
        <v>63.81</v>
      </c>
      <c r="B6383">
        <v>1.980086</v>
      </c>
    </row>
    <row r="6384" spans="1:2" x14ac:dyDescent="0.15">
      <c r="A6384">
        <v>63.82</v>
      </c>
      <c r="B6384">
        <v>0.96008610000000005</v>
      </c>
    </row>
    <row r="6385" spans="1:2" x14ac:dyDescent="0.15">
      <c r="A6385">
        <v>63.83</v>
      </c>
      <c r="B6385">
        <v>1.361486</v>
      </c>
    </row>
    <row r="6386" spans="1:2" x14ac:dyDescent="0.15">
      <c r="A6386">
        <v>63.84</v>
      </c>
      <c r="B6386">
        <v>2.3863859999999999</v>
      </c>
    </row>
    <row r="6387" spans="1:2" x14ac:dyDescent="0.15">
      <c r="A6387">
        <v>63.85</v>
      </c>
      <c r="B6387">
        <v>2.7881860000000001</v>
      </c>
    </row>
    <row r="6388" spans="1:2" x14ac:dyDescent="0.15">
      <c r="A6388">
        <v>63.86</v>
      </c>
      <c r="B6388">
        <v>2.6270859999999998</v>
      </c>
    </row>
    <row r="6389" spans="1:2" x14ac:dyDescent="0.15">
      <c r="A6389">
        <v>63.87</v>
      </c>
      <c r="B6389">
        <v>1.1509860000000001</v>
      </c>
    </row>
    <row r="6390" spans="1:2" x14ac:dyDescent="0.15">
      <c r="A6390">
        <v>63.88</v>
      </c>
      <c r="B6390">
        <v>-0.73571390000000003</v>
      </c>
    </row>
    <row r="6391" spans="1:2" x14ac:dyDescent="0.15">
      <c r="A6391">
        <v>63.89</v>
      </c>
      <c r="B6391">
        <v>-1.925214</v>
      </c>
    </row>
    <row r="6392" spans="1:2" x14ac:dyDescent="0.15">
      <c r="A6392">
        <v>63.9</v>
      </c>
      <c r="B6392">
        <v>-1.9520139999999999</v>
      </c>
    </row>
    <row r="6393" spans="1:2" x14ac:dyDescent="0.15">
      <c r="A6393">
        <v>63.91</v>
      </c>
      <c r="B6393">
        <v>-1.7552140000000001</v>
      </c>
    </row>
    <row r="6394" spans="1:2" x14ac:dyDescent="0.15">
      <c r="A6394">
        <v>63.92</v>
      </c>
      <c r="B6394">
        <v>-1.546214</v>
      </c>
    </row>
    <row r="6395" spans="1:2" x14ac:dyDescent="0.15">
      <c r="A6395">
        <v>63.93</v>
      </c>
      <c r="B6395">
        <v>-0.98961390000000005</v>
      </c>
    </row>
    <row r="6396" spans="1:2" x14ac:dyDescent="0.15">
      <c r="A6396">
        <v>63.94</v>
      </c>
      <c r="B6396">
        <v>-0.91251389999999999</v>
      </c>
    </row>
    <row r="6397" spans="1:2" x14ac:dyDescent="0.15">
      <c r="A6397">
        <v>63.95</v>
      </c>
      <c r="B6397">
        <v>-1.5062139999999999</v>
      </c>
    </row>
    <row r="6398" spans="1:2" x14ac:dyDescent="0.15">
      <c r="A6398">
        <v>63.96</v>
      </c>
      <c r="B6398">
        <v>-2.454914</v>
      </c>
    </row>
    <row r="6399" spans="1:2" x14ac:dyDescent="0.15">
      <c r="A6399">
        <v>63.97</v>
      </c>
      <c r="B6399">
        <v>-3.3885139999999998</v>
      </c>
    </row>
    <row r="6400" spans="1:2" x14ac:dyDescent="0.15">
      <c r="A6400">
        <v>63.98</v>
      </c>
      <c r="B6400">
        <v>-4.2152139999999996</v>
      </c>
    </row>
    <row r="6401" spans="1:2" x14ac:dyDescent="0.15">
      <c r="A6401">
        <v>63.99</v>
      </c>
      <c r="B6401">
        <v>-4.9252140000000004</v>
      </c>
    </row>
    <row r="6402" spans="1:2" x14ac:dyDescent="0.15">
      <c r="A6402">
        <v>64</v>
      </c>
      <c r="B6402">
        <v>-5.5990140000000004</v>
      </c>
    </row>
    <row r="6403" spans="1:2" x14ac:dyDescent="0.15">
      <c r="A6403">
        <v>64.010000000000005</v>
      </c>
      <c r="B6403">
        <v>-5.6654140000000002</v>
      </c>
    </row>
    <row r="6404" spans="1:2" x14ac:dyDescent="0.15">
      <c r="A6404">
        <v>64.02</v>
      </c>
      <c r="B6404">
        <v>-4.6063140000000002</v>
      </c>
    </row>
    <row r="6405" spans="1:2" x14ac:dyDescent="0.15">
      <c r="A6405">
        <v>64.03</v>
      </c>
      <c r="B6405">
        <v>-3.0116139999999998</v>
      </c>
    </row>
    <row r="6406" spans="1:2" x14ac:dyDescent="0.15">
      <c r="A6406">
        <v>64.040000000000006</v>
      </c>
      <c r="B6406">
        <v>-2.0448140000000001</v>
      </c>
    </row>
    <row r="6407" spans="1:2" x14ac:dyDescent="0.15">
      <c r="A6407">
        <v>64.05</v>
      </c>
      <c r="B6407">
        <v>-1.4745140000000001</v>
      </c>
    </row>
    <row r="6408" spans="1:2" x14ac:dyDescent="0.15">
      <c r="A6408">
        <v>64.06</v>
      </c>
      <c r="B6408">
        <v>-0.38711390000000001</v>
      </c>
    </row>
    <row r="6409" spans="1:2" x14ac:dyDescent="0.15">
      <c r="A6409">
        <v>64.069999999999993</v>
      </c>
      <c r="B6409">
        <v>0.5411861</v>
      </c>
    </row>
    <row r="6410" spans="1:2" x14ac:dyDescent="0.15">
      <c r="A6410">
        <v>64.08</v>
      </c>
      <c r="B6410">
        <v>1.2007859999999999</v>
      </c>
    </row>
    <row r="6411" spans="1:2" x14ac:dyDescent="0.15">
      <c r="A6411">
        <v>64.09</v>
      </c>
      <c r="B6411">
        <v>1.639286</v>
      </c>
    </row>
    <row r="6412" spans="1:2" x14ac:dyDescent="0.15">
      <c r="A6412">
        <v>64.099999999999994</v>
      </c>
      <c r="B6412">
        <v>1.7349859999999999</v>
      </c>
    </row>
    <row r="6413" spans="1:2" x14ac:dyDescent="0.15">
      <c r="A6413">
        <v>64.11</v>
      </c>
      <c r="B6413">
        <v>1.2979860000000001</v>
      </c>
    </row>
    <row r="6414" spans="1:2" x14ac:dyDescent="0.15">
      <c r="A6414">
        <v>64.12</v>
      </c>
      <c r="B6414">
        <v>-0.1415139</v>
      </c>
    </row>
    <row r="6415" spans="1:2" x14ac:dyDescent="0.15">
      <c r="A6415">
        <v>64.13</v>
      </c>
      <c r="B6415">
        <v>-2.0878139999999998</v>
      </c>
    </row>
    <row r="6416" spans="1:2" x14ac:dyDescent="0.15">
      <c r="A6416">
        <v>64.14</v>
      </c>
      <c r="B6416">
        <v>-3.8270140000000001</v>
      </c>
    </row>
    <row r="6417" spans="1:2" x14ac:dyDescent="0.15">
      <c r="A6417">
        <v>64.150000000000006</v>
      </c>
      <c r="B6417">
        <v>-5.2357129999999996</v>
      </c>
    </row>
    <row r="6418" spans="1:2" x14ac:dyDescent="0.15">
      <c r="A6418">
        <v>64.16</v>
      </c>
      <c r="B6418">
        <v>-5.9857129999999996</v>
      </c>
    </row>
    <row r="6419" spans="1:2" x14ac:dyDescent="0.15">
      <c r="A6419">
        <v>64.17</v>
      </c>
      <c r="B6419">
        <v>-6.8329139999999997</v>
      </c>
    </row>
    <row r="6420" spans="1:2" x14ac:dyDescent="0.15">
      <c r="A6420">
        <v>64.180000000000007</v>
      </c>
      <c r="B6420">
        <v>-7.7152139999999996</v>
      </c>
    </row>
    <row r="6421" spans="1:2" x14ac:dyDescent="0.15">
      <c r="A6421">
        <v>64.19</v>
      </c>
      <c r="B6421">
        <v>-7.8539139999999996</v>
      </c>
    </row>
    <row r="6422" spans="1:2" x14ac:dyDescent="0.15">
      <c r="A6422">
        <v>64.2</v>
      </c>
      <c r="B6422">
        <v>-7.9588140000000003</v>
      </c>
    </row>
    <row r="6423" spans="1:2" x14ac:dyDescent="0.15">
      <c r="A6423">
        <v>64.209999999999994</v>
      </c>
      <c r="B6423">
        <v>-8.2855139999999992</v>
      </c>
    </row>
    <row r="6424" spans="1:2" x14ac:dyDescent="0.15">
      <c r="A6424">
        <v>64.22</v>
      </c>
      <c r="B6424">
        <v>-8.9891140000000007</v>
      </c>
    </row>
    <row r="6425" spans="1:2" x14ac:dyDescent="0.15">
      <c r="A6425">
        <v>64.23</v>
      </c>
      <c r="B6425">
        <v>-9.9628139999999998</v>
      </c>
    </row>
    <row r="6426" spans="1:2" x14ac:dyDescent="0.15">
      <c r="A6426">
        <v>64.239999999999995</v>
      </c>
      <c r="B6426">
        <v>-11.14151</v>
      </c>
    </row>
    <row r="6427" spans="1:2" x14ac:dyDescent="0.15">
      <c r="A6427">
        <v>64.25</v>
      </c>
      <c r="B6427">
        <v>-12.09901</v>
      </c>
    </row>
    <row r="6428" spans="1:2" x14ac:dyDescent="0.15">
      <c r="A6428">
        <v>64.260000000000005</v>
      </c>
      <c r="B6428">
        <v>-11.82901</v>
      </c>
    </row>
    <row r="6429" spans="1:2" x14ac:dyDescent="0.15">
      <c r="A6429">
        <v>64.27</v>
      </c>
      <c r="B6429">
        <v>-10.394410000000001</v>
      </c>
    </row>
    <row r="6430" spans="1:2" x14ac:dyDescent="0.15">
      <c r="A6430">
        <v>64.28</v>
      </c>
      <c r="B6430">
        <v>-8.5843139999999991</v>
      </c>
    </row>
    <row r="6431" spans="1:2" x14ac:dyDescent="0.15">
      <c r="A6431">
        <v>64.290000000000006</v>
      </c>
      <c r="B6431">
        <v>-7.0526140000000002</v>
      </c>
    </row>
    <row r="6432" spans="1:2" x14ac:dyDescent="0.15">
      <c r="A6432">
        <v>64.3</v>
      </c>
      <c r="B6432">
        <v>-6.0116139999999998</v>
      </c>
    </row>
    <row r="6433" spans="1:2" x14ac:dyDescent="0.15">
      <c r="A6433">
        <v>64.31</v>
      </c>
      <c r="B6433">
        <v>-4.7503140000000004</v>
      </c>
    </row>
    <row r="6434" spans="1:2" x14ac:dyDescent="0.15">
      <c r="A6434">
        <v>64.319999999999993</v>
      </c>
      <c r="B6434">
        <v>-3.8763139999999998</v>
      </c>
    </row>
    <row r="6435" spans="1:2" x14ac:dyDescent="0.15">
      <c r="A6435">
        <v>64.33</v>
      </c>
      <c r="B6435">
        <v>-4.2713140000000003</v>
      </c>
    </row>
    <row r="6436" spans="1:2" x14ac:dyDescent="0.15">
      <c r="A6436">
        <v>64.34</v>
      </c>
      <c r="B6436">
        <v>-5.3387140000000004</v>
      </c>
    </row>
    <row r="6437" spans="1:2" x14ac:dyDescent="0.15">
      <c r="A6437">
        <v>64.349999999999994</v>
      </c>
      <c r="B6437">
        <v>-6.6117140000000001</v>
      </c>
    </row>
    <row r="6438" spans="1:2" x14ac:dyDescent="0.15">
      <c r="A6438">
        <v>64.36</v>
      </c>
      <c r="B6438">
        <v>-7.3363139999999998</v>
      </c>
    </row>
    <row r="6439" spans="1:2" x14ac:dyDescent="0.15">
      <c r="A6439">
        <v>64.37</v>
      </c>
      <c r="B6439">
        <v>-6.8168129999999998</v>
      </c>
    </row>
    <row r="6440" spans="1:2" x14ac:dyDescent="0.15">
      <c r="A6440">
        <v>64.38</v>
      </c>
      <c r="B6440">
        <v>-6.1459140000000003</v>
      </c>
    </row>
    <row r="6441" spans="1:2" x14ac:dyDescent="0.15">
      <c r="A6441">
        <v>64.39</v>
      </c>
      <c r="B6441">
        <v>-6.1068129999999998</v>
      </c>
    </row>
    <row r="6442" spans="1:2" x14ac:dyDescent="0.15">
      <c r="A6442">
        <v>64.400000000000006</v>
      </c>
      <c r="B6442">
        <v>-5.7899139999999996</v>
      </c>
    </row>
    <row r="6443" spans="1:2" x14ac:dyDescent="0.15">
      <c r="A6443">
        <v>64.41</v>
      </c>
      <c r="B6443">
        <v>-5.658614</v>
      </c>
    </row>
    <row r="6444" spans="1:2" x14ac:dyDescent="0.15">
      <c r="A6444">
        <v>64.42</v>
      </c>
      <c r="B6444">
        <v>-6.2850140000000003</v>
      </c>
    </row>
    <row r="6445" spans="1:2" x14ac:dyDescent="0.15">
      <c r="A6445">
        <v>64.430000000000007</v>
      </c>
      <c r="B6445">
        <v>-6.721114</v>
      </c>
    </row>
    <row r="6446" spans="1:2" x14ac:dyDescent="0.15">
      <c r="A6446">
        <v>64.44</v>
      </c>
      <c r="B6446">
        <v>-7.1376140000000001</v>
      </c>
    </row>
    <row r="6447" spans="1:2" x14ac:dyDescent="0.15">
      <c r="A6447">
        <v>64.45</v>
      </c>
      <c r="B6447">
        <v>-7.4501140000000001</v>
      </c>
    </row>
    <row r="6448" spans="1:2" x14ac:dyDescent="0.15">
      <c r="A6448">
        <v>64.459999999999994</v>
      </c>
      <c r="B6448">
        <v>-6.7240140000000004</v>
      </c>
    </row>
    <row r="6449" spans="1:2" x14ac:dyDescent="0.15">
      <c r="A6449">
        <v>64.47</v>
      </c>
      <c r="B6449">
        <v>-5.7010139999999998</v>
      </c>
    </row>
    <row r="6450" spans="1:2" x14ac:dyDescent="0.15">
      <c r="A6450">
        <v>64.48</v>
      </c>
      <c r="B6450">
        <v>-5.709314</v>
      </c>
    </row>
    <row r="6451" spans="1:2" x14ac:dyDescent="0.15">
      <c r="A6451">
        <v>64.489999999999995</v>
      </c>
      <c r="B6451">
        <v>-6.084314</v>
      </c>
    </row>
    <row r="6452" spans="1:2" x14ac:dyDescent="0.15">
      <c r="A6452">
        <v>64.5</v>
      </c>
      <c r="B6452">
        <v>-6.1376140000000001</v>
      </c>
    </row>
    <row r="6453" spans="1:2" x14ac:dyDescent="0.15">
      <c r="A6453">
        <v>64.510000000000005</v>
      </c>
      <c r="B6453">
        <v>-6.6385139999999998</v>
      </c>
    </row>
    <row r="6454" spans="1:2" x14ac:dyDescent="0.15">
      <c r="A6454">
        <v>64.52</v>
      </c>
      <c r="B6454">
        <v>-7.1229139999999997</v>
      </c>
    </row>
    <row r="6455" spans="1:2" x14ac:dyDescent="0.15">
      <c r="A6455">
        <v>64.53</v>
      </c>
      <c r="B6455">
        <v>-7.1131140000000004</v>
      </c>
    </row>
    <row r="6456" spans="1:2" x14ac:dyDescent="0.15">
      <c r="A6456">
        <v>64.540000000000006</v>
      </c>
      <c r="B6456">
        <v>-7.3871140000000004</v>
      </c>
    </row>
    <row r="6457" spans="1:2" x14ac:dyDescent="0.15">
      <c r="A6457">
        <v>64.55</v>
      </c>
      <c r="B6457">
        <v>-7.6542130000000004</v>
      </c>
    </row>
    <row r="6458" spans="1:2" x14ac:dyDescent="0.15">
      <c r="A6458">
        <v>64.56</v>
      </c>
      <c r="B6458">
        <v>-7.7396140000000004</v>
      </c>
    </row>
    <row r="6459" spans="1:2" x14ac:dyDescent="0.15">
      <c r="A6459">
        <v>64.569999999999993</v>
      </c>
      <c r="B6459">
        <v>-8.5174140000000005</v>
      </c>
    </row>
    <row r="6460" spans="1:2" x14ac:dyDescent="0.15">
      <c r="A6460">
        <v>64.58</v>
      </c>
      <c r="B6460">
        <v>-8.4520140000000001</v>
      </c>
    </row>
    <row r="6461" spans="1:2" x14ac:dyDescent="0.15">
      <c r="A6461">
        <v>64.59</v>
      </c>
      <c r="B6461">
        <v>-7.9027139999999996</v>
      </c>
    </row>
    <row r="6462" spans="1:2" x14ac:dyDescent="0.15">
      <c r="A6462">
        <v>64.599999999999994</v>
      </c>
      <c r="B6462">
        <v>-7.7284139999999999</v>
      </c>
    </row>
    <row r="6463" spans="1:2" x14ac:dyDescent="0.15">
      <c r="A6463">
        <v>64.61</v>
      </c>
      <c r="B6463">
        <v>-6.4481130000000002</v>
      </c>
    </row>
    <row r="6464" spans="1:2" x14ac:dyDescent="0.15">
      <c r="A6464">
        <v>64.62</v>
      </c>
      <c r="B6464">
        <v>-3.9588139999999998</v>
      </c>
    </row>
    <row r="6465" spans="1:2" x14ac:dyDescent="0.15">
      <c r="A6465">
        <v>64.63</v>
      </c>
      <c r="B6465">
        <v>-1.8758140000000001</v>
      </c>
    </row>
    <row r="6466" spans="1:2" x14ac:dyDescent="0.15">
      <c r="A6466">
        <v>64.64</v>
      </c>
      <c r="B6466">
        <v>-1.137114</v>
      </c>
    </row>
    <row r="6467" spans="1:2" x14ac:dyDescent="0.15">
      <c r="A6467">
        <v>64.650000000000006</v>
      </c>
      <c r="B6467">
        <v>-1.285514</v>
      </c>
    </row>
    <row r="6468" spans="1:2" x14ac:dyDescent="0.15">
      <c r="A6468">
        <v>64.66</v>
      </c>
      <c r="B6468">
        <v>-1.9901139999999999</v>
      </c>
    </row>
    <row r="6469" spans="1:2" x14ac:dyDescent="0.15">
      <c r="A6469">
        <v>64.67</v>
      </c>
      <c r="B6469">
        <v>-1.6092139999999999</v>
      </c>
    </row>
    <row r="6470" spans="1:2" x14ac:dyDescent="0.15">
      <c r="A6470">
        <v>64.680000000000007</v>
      </c>
      <c r="B6470">
        <v>-0.4452139</v>
      </c>
    </row>
    <row r="6471" spans="1:2" x14ac:dyDescent="0.15">
      <c r="A6471">
        <v>64.69</v>
      </c>
      <c r="B6471">
        <v>0.22228609999999999</v>
      </c>
    </row>
    <row r="6472" spans="1:2" x14ac:dyDescent="0.15">
      <c r="A6472">
        <v>64.7</v>
      </c>
      <c r="B6472">
        <v>1.0152859999999999</v>
      </c>
    </row>
    <row r="6473" spans="1:2" x14ac:dyDescent="0.15">
      <c r="A6473">
        <v>64.709999999999994</v>
      </c>
      <c r="B6473">
        <v>2.4517859999999998</v>
      </c>
    </row>
    <row r="6474" spans="1:2" x14ac:dyDescent="0.15">
      <c r="A6474">
        <v>64.72</v>
      </c>
      <c r="B6474">
        <v>3.490386</v>
      </c>
    </row>
    <row r="6475" spans="1:2" x14ac:dyDescent="0.15">
      <c r="A6475">
        <v>64.73</v>
      </c>
      <c r="B6475">
        <v>3.6392859999999998</v>
      </c>
    </row>
    <row r="6476" spans="1:2" x14ac:dyDescent="0.15">
      <c r="A6476">
        <v>64.739999999999995</v>
      </c>
      <c r="B6476">
        <v>3.4473859999999998</v>
      </c>
    </row>
    <row r="6477" spans="1:2" x14ac:dyDescent="0.15">
      <c r="A6477">
        <v>64.75</v>
      </c>
      <c r="B6477">
        <v>3.4507859999999999</v>
      </c>
    </row>
    <row r="6478" spans="1:2" x14ac:dyDescent="0.15">
      <c r="A6478">
        <v>64.760000000000005</v>
      </c>
      <c r="B6478">
        <v>4.014786</v>
      </c>
    </row>
    <row r="6479" spans="1:2" x14ac:dyDescent="0.15">
      <c r="A6479">
        <v>64.77</v>
      </c>
      <c r="B6479">
        <v>4.7954860000000004</v>
      </c>
    </row>
    <row r="6480" spans="1:2" x14ac:dyDescent="0.15">
      <c r="A6480">
        <v>64.78</v>
      </c>
      <c r="B6480">
        <v>5.5103859999999996</v>
      </c>
    </row>
    <row r="6481" spans="1:2" x14ac:dyDescent="0.15">
      <c r="A6481">
        <v>64.790000000000006</v>
      </c>
      <c r="B6481">
        <v>6.7549859999999997</v>
      </c>
    </row>
    <row r="6482" spans="1:2" x14ac:dyDescent="0.15">
      <c r="A6482">
        <v>64.8</v>
      </c>
      <c r="B6482">
        <v>7.6788860000000003</v>
      </c>
    </row>
    <row r="6483" spans="1:2" x14ac:dyDescent="0.15">
      <c r="A6483">
        <v>64.81</v>
      </c>
      <c r="B6483">
        <v>7.2149859999999997</v>
      </c>
    </row>
    <row r="6484" spans="1:2" x14ac:dyDescent="0.15">
      <c r="A6484">
        <v>64.819999999999993</v>
      </c>
      <c r="B6484">
        <v>5.9600860000000004</v>
      </c>
    </row>
    <row r="6485" spans="1:2" x14ac:dyDescent="0.15">
      <c r="A6485">
        <v>64.83</v>
      </c>
      <c r="B6485">
        <v>4.1963860000000004</v>
      </c>
    </row>
    <row r="6486" spans="1:2" x14ac:dyDescent="0.15">
      <c r="A6486">
        <v>64.84</v>
      </c>
      <c r="B6486">
        <v>2.6226859999999999</v>
      </c>
    </row>
    <row r="6487" spans="1:2" x14ac:dyDescent="0.15">
      <c r="A6487">
        <v>64.849999999999994</v>
      </c>
      <c r="B6487">
        <v>2.1880860000000002</v>
      </c>
    </row>
    <row r="6488" spans="1:2" x14ac:dyDescent="0.15">
      <c r="A6488">
        <v>64.86</v>
      </c>
      <c r="B6488">
        <v>2.127586</v>
      </c>
    </row>
    <row r="6489" spans="1:2" x14ac:dyDescent="0.15">
      <c r="A6489">
        <v>64.87</v>
      </c>
      <c r="B6489">
        <v>2.362886</v>
      </c>
    </row>
    <row r="6490" spans="1:2" x14ac:dyDescent="0.15">
      <c r="A6490">
        <v>64.88</v>
      </c>
      <c r="B6490">
        <v>3.4786860000000002</v>
      </c>
    </row>
    <row r="6491" spans="1:2" x14ac:dyDescent="0.15">
      <c r="A6491">
        <v>64.89</v>
      </c>
      <c r="B6491">
        <v>3.7398859999999998</v>
      </c>
    </row>
    <row r="6492" spans="1:2" x14ac:dyDescent="0.15">
      <c r="A6492">
        <v>64.900000000000006</v>
      </c>
      <c r="B6492">
        <v>3.610986</v>
      </c>
    </row>
    <row r="6493" spans="1:2" x14ac:dyDescent="0.15">
      <c r="A6493">
        <v>64.91</v>
      </c>
      <c r="B6493">
        <v>3.6177860000000002</v>
      </c>
    </row>
    <row r="6494" spans="1:2" x14ac:dyDescent="0.15">
      <c r="A6494">
        <v>64.92</v>
      </c>
      <c r="B6494">
        <v>3.2618860000000001</v>
      </c>
    </row>
    <row r="6495" spans="1:2" x14ac:dyDescent="0.15">
      <c r="A6495">
        <v>64.930000000000007</v>
      </c>
      <c r="B6495">
        <v>2.9429859999999999</v>
      </c>
    </row>
    <row r="6496" spans="1:2" x14ac:dyDescent="0.15">
      <c r="A6496">
        <v>64.94</v>
      </c>
      <c r="B6496">
        <v>2.8692859999999998</v>
      </c>
    </row>
    <row r="6497" spans="1:2" x14ac:dyDescent="0.15">
      <c r="A6497">
        <v>64.95</v>
      </c>
      <c r="B6497">
        <v>3.4414859999999998</v>
      </c>
    </row>
    <row r="6498" spans="1:2" x14ac:dyDescent="0.15">
      <c r="A6498">
        <v>64.959999999999994</v>
      </c>
      <c r="B6498">
        <v>4.7749860000000002</v>
      </c>
    </row>
    <row r="6499" spans="1:2" x14ac:dyDescent="0.15">
      <c r="A6499">
        <v>64.97</v>
      </c>
      <c r="B6499">
        <v>6.4488859999999999</v>
      </c>
    </row>
    <row r="6500" spans="1:2" x14ac:dyDescent="0.15">
      <c r="A6500">
        <v>64.98</v>
      </c>
      <c r="B6500">
        <v>7.5874860000000002</v>
      </c>
    </row>
    <row r="6501" spans="1:2" x14ac:dyDescent="0.15">
      <c r="A6501">
        <v>64.989999999999995</v>
      </c>
      <c r="B6501">
        <v>7.936687</v>
      </c>
    </row>
    <row r="6502" spans="1:2" x14ac:dyDescent="0.15">
      <c r="A6502">
        <v>65</v>
      </c>
      <c r="B6502">
        <v>8.2832860000000004</v>
      </c>
    </row>
    <row r="6503" spans="1:2" x14ac:dyDescent="0.15">
      <c r="A6503">
        <v>65.010000000000005</v>
      </c>
      <c r="B6503">
        <v>9.0948860000000007</v>
      </c>
    </row>
    <row r="6504" spans="1:2" x14ac:dyDescent="0.15">
      <c r="A6504">
        <v>65.02</v>
      </c>
      <c r="B6504">
        <v>10.31169</v>
      </c>
    </row>
    <row r="6505" spans="1:2" x14ac:dyDescent="0.15">
      <c r="A6505">
        <v>65.03</v>
      </c>
      <c r="B6505">
        <v>11.744289999999999</v>
      </c>
    </row>
    <row r="6506" spans="1:2" x14ac:dyDescent="0.15">
      <c r="A6506">
        <v>65.040000000000006</v>
      </c>
      <c r="B6506">
        <v>12.393190000000001</v>
      </c>
    </row>
    <row r="6507" spans="1:2" x14ac:dyDescent="0.15">
      <c r="A6507">
        <v>65.05</v>
      </c>
      <c r="B6507">
        <v>11.88829</v>
      </c>
    </row>
    <row r="6508" spans="1:2" x14ac:dyDescent="0.15">
      <c r="A6508">
        <v>65.06</v>
      </c>
      <c r="B6508">
        <v>10.70959</v>
      </c>
    </row>
    <row r="6509" spans="1:2" x14ac:dyDescent="0.15">
      <c r="A6509">
        <v>65.069999999999993</v>
      </c>
      <c r="B6509">
        <v>8.9795859999999994</v>
      </c>
    </row>
    <row r="6510" spans="1:2" x14ac:dyDescent="0.15">
      <c r="A6510">
        <v>65.08</v>
      </c>
      <c r="B6510">
        <v>7.4273860000000003</v>
      </c>
    </row>
    <row r="6511" spans="1:2" x14ac:dyDescent="0.15">
      <c r="A6511">
        <v>65.09</v>
      </c>
      <c r="B6511">
        <v>6.4429860000000003</v>
      </c>
    </row>
    <row r="6512" spans="1:2" x14ac:dyDescent="0.15">
      <c r="A6512">
        <v>65.099999999999994</v>
      </c>
      <c r="B6512">
        <v>5.328786</v>
      </c>
    </row>
    <row r="6513" spans="1:2" x14ac:dyDescent="0.15">
      <c r="A6513">
        <v>65.11</v>
      </c>
      <c r="B6513">
        <v>4.6636860000000002</v>
      </c>
    </row>
    <row r="6514" spans="1:2" x14ac:dyDescent="0.15">
      <c r="A6514">
        <v>65.12</v>
      </c>
      <c r="B6514">
        <v>4.6148860000000003</v>
      </c>
    </row>
    <row r="6515" spans="1:2" x14ac:dyDescent="0.15">
      <c r="A6515">
        <v>65.13</v>
      </c>
      <c r="B6515">
        <v>4.3838860000000004</v>
      </c>
    </row>
    <row r="6516" spans="1:2" x14ac:dyDescent="0.15">
      <c r="A6516">
        <v>65.14</v>
      </c>
      <c r="B6516">
        <v>4.0420860000000003</v>
      </c>
    </row>
    <row r="6517" spans="1:2" x14ac:dyDescent="0.15">
      <c r="A6517">
        <v>65.150000000000006</v>
      </c>
      <c r="B6517">
        <v>3.7149860000000001</v>
      </c>
    </row>
    <row r="6518" spans="1:2" x14ac:dyDescent="0.15">
      <c r="A6518">
        <v>65.16</v>
      </c>
      <c r="B6518">
        <v>3.405386</v>
      </c>
    </row>
    <row r="6519" spans="1:2" x14ac:dyDescent="0.15">
      <c r="A6519">
        <v>65.17</v>
      </c>
      <c r="B6519">
        <v>2.7115860000000001</v>
      </c>
    </row>
    <row r="6520" spans="1:2" x14ac:dyDescent="0.15">
      <c r="A6520">
        <v>65.180000000000007</v>
      </c>
      <c r="B6520">
        <v>1.8296859999999999</v>
      </c>
    </row>
    <row r="6521" spans="1:2" x14ac:dyDescent="0.15">
      <c r="A6521">
        <v>65.19</v>
      </c>
      <c r="B6521">
        <v>1.5757859999999999</v>
      </c>
    </row>
    <row r="6522" spans="1:2" x14ac:dyDescent="0.15">
      <c r="A6522">
        <v>65.2</v>
      </c>
      <c r="B6522">
        <v>1.218386</v>
      </c>
    </row>
    <row r="6523" spans="1:2" x14ac:dyDescent="0.15">
      <c r="A6523">
        <v>65.209999999999994</v>
      </c>
      <c r="B6523">
        <v>0.96688609999999997</v>
      </c>
    </row>
    <row r="6524" spans="1:2" x14ac:dyDescent="0.15">
      <c r="A6524">
        <v>65.22</v>
      </c>
      <c r="B6524">
        <v>1.6509860000000001</v>
      </c>
    </row>
    <row r="6525" spans="1:2" x14ac:dyDescent="0.15">
      <c r="A6525">
        <v>65.23</v>
      </c>
      <c r="B6525">
        <v>2.5454859999999999</v>
      </c>
    </row>
    <row r="6526" spans="1:2" x14ac:dyDescent="0.15">
      <c r="A6526">
        <v>65.239999999999995</v>
      </c>
      <c r="B6526">
        <v>3.641686</v>
      </c>
    </row>
    <row r="6527" spans="1:2" x14ac:dyDescent="0.15">
      <c r="A6527">
        <v>65.25</v>
      </c>
      <c r="B6527">
        <v>4.0127860000000002</v>
      </c>
    </row>
    <row r="6528" spans="1:2" x14ac:dyDescent="0.15">
      <c r="A6528">
        <v>65.260000000000005</v>
      </c>
      <c r="B6528">
        <v>3.7427860000000002</v>
      </c>
    </row>
    <row r="6529" spans="1:2" x14ac:dyDescent="0.15">
      <c r="A6529">
        <v>65.27</v>
      </c>
      <c r="B6529">
        <v>4.6148860000000003</v>
      </c>
    </row>
    <row r="6530" spans="1:2" x14ac:dyDescent="0.15">
      <c r="A6530">
        <v>65.28</v>
      </c>
      <c r="B6530">
        <v>5.5601859999999999</v>
      </c>
    </row>
    <row r="6531" spans="1:2" x14ac:dyDescent="0.15">
      <c r="A6531">
        <v>65.290000000000006</v>
      </c>
      <c r="B6531">
        <v>5.7388859999999999</v>
      </c>
    </row>
    <row r="6532" spans="1:2" x14ac:dyDescent="0.15">
      <c r="A6532">
        <v>65.3</v>
      </c>
      <c r="B6532">
        <v>5.2486860000000002</v>
      </c>
    </row>
    <row r="6533" spans="1:2" x14ac:dyDescent="0.15">
      <c r="A6533">
        <v>65.31</v>
      </c>
      <c r="B6533">
        <v>4.0982859999999999</v>
      </c>
    </row>
    <row r="6534" spans="1:2" x14ac:dyDescent="0.15">
      <c r="A6534">
        <v>65.319999999999993</v>
      </c>
      <c r="B6534">
        <v>2.7598859999999998</v>
      </c>
    </row>
    <row r="6535" spans="1:2" x14ac:dyDescent="0.15">
      <c r="A6535">
        <v>65.33</v>
      </c>
      <c r="B6535">
        <v>1.859486</v>
      </c>
    </row>
    <row r="6536" spans="1:2" x14ac:dyDescent="0.15">
      <c r="A6536">
        <v>65.34</v>
      </c>
      <c r="B6536">
        <v>1.627586</v>
      </c>
    </row>
    <row r="6537" spans="1:2" x14ac:dyDescent="0.15">
      <c r="A6537">
        <v>65.349999999999994</v>
      </c>
      <c r="B6537">
        <v>1.373686</v>
      </c>
    </row>
    <row r="6538" spans="1:2" x14ac:dyDescent="0.15">
      <c r="A6538">
        <v>65.36</v>
      </c>
      <c r="B6538">
        <v>0.24088609999999999</v>
      </c>
    </row>
    <row r="6539" spans="1:2" x14ac:dyDescent="0.15">
      <c r="A6539">
        <v>65.37</v>
      </c>
      <c r="B6539">
        <v>-1.6698139999999999</v>
      </c>
    </row>
    <row r="6540" spans="1:2" x14ac:dyDescent="0.15">
      <c r="A6540">
        <v>65.38</v>
      </c>
      <c r="B6540">
        <v>-3.0008140000000001</v>
      </c>
    </row>
    <row r="6541" spans="1:2" x14ac:dyDescent="0.15">
      <c r="A6541">
        <v>65.39</v>
      </c>
      <c r="B6541">
        <v>-3.558014</v>
      </c>
    </row>
    <row r="6542" spans="1:2" x14ac:dyDescent="0.15">
      <c r="A6542">
        <v>65.400000000000006</v>
      </c>
      <c r="B6542">
        <v>-3.2450139999999998</v>
      </c>
    </row>
    <row r="6543" spans="1:2" x14ac:dyDescent="0.15">
      <c r="A6543">
        <v>65.41</v>
      </c>
      <c r="B6543">
        <v>-2.7987139999999999</v>
      </c>
    </row>
    <row r="6544" spans="1:2" x14ac:dyDescent="0.15">
      <c r="A6544">
        <v>65.42</v>
      </c>
      <c r="B6544">
        <v>-2.963714</v>
      </c>
    </row>
    <row r="6545" spans="1:2" x14ac:dyDescent="0.15">
      <c r="A6545">
        <v>65.430000000000007</v>
      </c>
      <c r="B6545">
        <v>-3.4579140000000002</v>
      </c>
    </row>
    <row r="6546" spans="1:2" x14ac:dyDescent="0.15">
      <c r="A6546">
        <v>65.44</v>
      </c>
      <c r="B6546">
        <v>-4.1117140000000001</v>
      </c>
    </row>
    <row r="6547" spans="1:2" x14ac:dyDescent="0.15">
      <c r="A6547">
        <v>65.45</v>
      </c>
      <c r="B6547">
        <v>-5.4339139999999997</v>
      </c>
    </row>
    <row r="6548" spans="1:2" x14ac:dyDescent="0.15">
      <c r="A6548">
        <v>65.459999999999994</v>
      </c>
      <c r="B6548">
        <v>-6.0028139999999999</v>
      </c>
    </row>
    <row r="6549" spans="1:2" x14ac:dyDescent="0.15">
      <c r="A6549">
        <v>65.47</v>
      </c>
      <c r="B6549">
        <v>-4.9300139999999999</v>
      </c>
    </row>
    <row r="6550" spans="1:2" x14ac:dyDescent="0.15">
      <c r="A6550">
        <v>65.48</v>
      </c>
      <c r="B6550">
        <v>-3.3182140000000002</v>
      </c>
    </row>
    <row r="6551" spans="1:2" x14ac:dyDescent="0.15">
      <c r="A6551">
        <v>65.489999999999995</v>
      </c>
      <c r="B6551">
        <v>-1.687414</v>
      </c>
    </row>
    <row r="6552" spans="1:2" x14ac:dyDescent="0.15">
      <c r="A6552">
        <v>65.5</v>
      </c>
      <c r="B6552">
        <v>-9.1713879999999998E-2</v>
      </c>
    </row>
    <row r="6553" spans="1:2" x14ac:dyDescent="0.15">
      <c r="A6553">
        <v>65.510000000000005</v>
      </c>
      <c r="B6553">
        <v>0.97078609999999999</v>
      </c>
    </row>
    <row r="6554" spans="1:2" x14ac:dyDescent="0.15">
      <c r="A6554">
        <v>65.52</v>
      </c>
      <c r="B6554">
        <v>2.0479859999999999</v>
      </c>
    </row>
    <row r="6555" spans="1:2" x14ac:dyDescent="0.15">
      <c r="A6555">
        <v>65.53</v>
      </c>
      <c r="B6555">
        <v>3.3018860000000001</v>
      </c>
    </row>
    <row r="6556" spans="1:2" x14ac:dyDescent="0.15">
      <c r="A6556">
        <v>65.540000000000006</v>
      </c>
      <c r="B6556">
        <v>3.845386</v>
      </c>
    </row>
    <row r="6557" spans="1:2" x14ac:dyDescent="0.15">
      <c r="A6557">
        <v>65.55</v>
      </c>
      <c r="B6557">
        <v>3.484486</v>
      </c>
    </row>
    <row r="6558" spans="1:2" x14ac:dyDescent="0.15">
      <c r="A6558">
        <v>65.56</v>
      </c>
      <c r="B6558">
        <v>2.7608860000000002</v>
      </c>
    </row>
    <row r="6559" spans="1:2" x14ac:dyDescent="0.15">
      <c r="A6559">
        <v>65.569999999999993</v>
      </c>
      <c r="B6559">
        <v>1.4869859999999999</v>
      </c>
    </row>
    <row r="6560" spans="1:2" x14ac:dyDescent="0.15">
      <c r="A6560">
        <v>65.58</v>
      </c>
      <c r="B6560">
        <v>-0.93691389999999997</v>
      </c>
    </row>
    <row r="6561" spans="1:2" x14ac:dyDescent="0.15">
      <c r="A6561">
        <v>65.59</v>
      </c>
      <c r="B6561">
        <v>-2.644914</v>
      </c>
    </row>
    <row r="6562" spans="1:2" x14ac:dyDescent="0.15">
      <c r="A6562">
        <v>65.599999999999994</v>
      </c>
      <c r="B6562">
        <v>-2.2001140000000001</v>
      </c>
    </row>
    <row r="6563" spans="1:2" x14ac:dyDescent="0.15">
      <c r="A6563">
        <v>65.61</v>
      </c>
      <c r="B6563">
        <v>-1.475414</v>
      </c>
    </row>
    <row r="6564" spans="1:2" x14ac:dyDescent="0.15">
      <c r="A6564">
        <v>65.62</v>
      </c>
      <c r="B6564">
        <v>-1.7025140000000001</v>
      </c>
    </row>
    <row r="6565" spans="1:2" x14ac:dyDescent="0.15">
      <c r="A6565">
        <v>65.63</v>
      </c>
      <c r="B6565">
        <v>-1.795814</v>
      </c>
    </row>
    <row r="6566" spans="1:2" x14ac:dyDescent="0.15">
      <c r="A6566">
        <v>65.64</v>
      </c>
      <c r="B6566">
        <v>-1.814314</v>
      </c>
    </row>
    <row r="6567" spans="1:2" x14ac:dyDescent="0.15">
      <c r="A6567">
        <v>65.650000000000006</v>
      </c>
      <c r="B6567">
        <v>-2.0331139999999999</v>
      </c>
    </row>
    <row r="6568" spans="1:2" x14ac:dyDescent="0.15">
      <c r="A6568">
        <v>65.66</v>
      </c>
      <c r="B6568">
        <v>-2.4022139999999998</v>
      </c>
    </row>
    <row r="6569" spans="1:2" x14ac:dyDescent="0.15">
      <c r="A6569">
        <v>65.67</v>
      </c>
      <c r="B6569">
        <v>-3.0087139999999999</v>
      </c>
    </row>
    <row r="6570" spans="1:2" x14ac:dyDescent="0.15">
      <c r="A6570">
        <v>65.680000000000007</v>
      </c>
      <c r="B6570">
        <v>-3.1395140000000001</v>
      </c>
    </row>
    <row r="6571" spans="1:2" x14ac:dyDescent="0.15">
      <c r="A6571">
        <v>65.69</v>
      </c>
      <c r="B6571">
        <v>-2.4032140000000002</v>
      </c>
    </row>
    <row r="6572" spans="1:2" x14ac:dyDescent="0.15">
      <c r="A6572">
        <v>65.7</v>
      </c>
      <c r="B6572">
        <v>-1.671214</v>
      </c>
    </row>
    <row r="6573" spans="1:2" x14ac:dyDescent="0.15">
      <c r="A6573">
        <v>65.709999999999994</v>
      </c>
      <c r="B6573">
        <v>-0.46471390000000001</v>
      </c>
    </row>
    <row r="6574" spans="1:2" x14ac:dyDescent="0.15">
      <c r="A6574">
        <v>65.72</v>
      </c>
      <c r="B6574">
        <v>0.93518610000000002</v>
      </c>
    </row>
    <row r="6575" spans="1:2" x14ac:dyDescent="0.15">
      <c r="A6575">
        <v>65.73</v>
      </c>
      <c r="B6575">
        <v>1.625586</v>
      </c>
    </row>
    <row r="6576" spans="1:2" x14ac:dyDescent="0.15">
      <c r="A6576">
        <v>65.739999999999995</v>
      </c>
      <c r="B6576">
        <v>2.2867860000000002</v>
      </c>
    </row>
    <row r="6577" spans="1:2" x14ac:dyDescent="0.15">
      <c r="A6577">
        <v>65.75</v>
      </c>
      <c r="B6577">
        <v>3.059186</v>
      </c>
    </row>
    <row r="6578" spans="1:2" x14ac:dyDescent="0.15">
      <c r="A6578">
        <v>65.760000000000005</v>
      </c>
      <c r="B6578">
        <v>3.5723859999999998</v>
      </c>
    </row>
    <row r="6579" spans="1:2" x14ac:dyDescent="0.15">
      <c r="A6579">
        <v>65.77</v>
      </c>
      <c r="B6579">
        <v>3.8389859999999998</v>
      </c>
    </row>
    <row r="6580" spans="1:2" x14ac:dyDescent="0.15">
      <c r="A6580">
        <v>65.78</v>
      </c>
      <c r="B6580">
        <v>3.4185859999999999</v>
      </c>
    </row>
    <row r="6581" spans="1:2" x14ac:dyDescent="0.15">
      <c r="A6581">
        <v>65.790000000000006</v>
      </c>
      <c r="B6581">
        <v>2.0567859999999998</v>
      </c>
    </row>
    <row r="6582" spans="1:2" x14ac:dyDescent="0.15">
      <c r="A6582">
        <v>65.8</v>
      </c>
      <c r="B6582">
        <v>1.385886</v>
      </c>
    </row>
    <row r="6583" spans="1:2" x14ac:dyDescent="0.15">
      <c r="A6583">
        <v>65.81</v>
      </c>
      <c r="B6583">
        <v>2.1617860000000002</v>
      </c>
    </row>
    <row r="6584" spans="1:2" x14ac:dyDescent="0.15">
      <c r="A6584">
        <v>65.819999999999993</v>
      </c>
      <c r="B6584">
        <v>4.078786</v>
      </c>
    </row>
    <row r="6585" spans="1:2" x14ac:dyDescent="0.15">
      <c r="A6585">
        <v>65.83</v>
      </c>
      <c r="B6585">
        <v>5.6802859999999997</v>
      </c>
    </row>
    <row r="6586" spans="1:2" x14ac:dyDescent="0.15">
      <c r="A6586">
        <v>65.84</v>
      </c>
      <c r="B6586">
        <v>6.4961859999999998</v>
      </c>
    </row>
    <row r="6587" spans="1:2" x14ac:dyDescent="0.15">
      <c r="A6587">
        <v>65.849999999999994</v>
      </c>
      <c r="B6587">
        <v>7.2515859999999996</v>
      </c>
    </row>
    <row r="6588" spans="1:2" x14ac:dyDescent="0.15">
      <c r="A6588">
        <v>65.86</v>
      </c>
      <c r="B6588">
        <v>7.8843870000000003</v>
      </c>
    </row>
    <row r="6589" spans="1:2" x14ac:dyDescent="0.15">
      <c r="A6589">
        <v>65.87</v>
      </c>
      <c r="B6589">
        <v>8.2022860000000009</v>
      </c>
    </row>
    <row r="6590" spans="1:2" x14ac:dyDescent="0.15">
      <c r="A6590">
        <v>65.88</v>
      </c>
      <c r="B6590">
        <v>7.855086</v>
      </c>
    </row>
    <row r="6591" spans="1:2" x14ac:dyDescent="0.15">
      <c r="A6591">
        <v>65.89</v>
      </c>
      <c r="B6591">
        <v>7.4141859999999999</v>
      </c>
    </row>
    <row r="6592" spans="1:2" x14ac:dyDescent="0.15">
      <c r="A6592">
        <v>65.900000000000006</v>
      </c>
      <c r="B6592">
        <v>7.3731859999999996</v>
      </c>
    </row>
    <row r="6593" spans="1:2" x14ac:dyDescent="0.15">
      <c r="A6593">
        <v>65.91</v>
      </c>
      <c r="B6593">
        <v>7.7740859999999996</v>
      </c>
    </row>
    <row r="6594" spans="1:2" x14ac:dyDescent="0.15">
      <c r="A6594">
        <v>65.92</v>
      </c>
      <c r="B6594">
        <v>8.5489850000000001</v>
      </c>
    </row>
    <row r="6595" spans="1:2" x14ac:dyDescent="0.15">
      <c r="A6595">
        <v>65.930000000000007</v>
      </c>
      <c r="B6595">
        <v>9.1416850000000007</v>
      </c>
    </row>
    <row r="6596" spans="1:2" x14ac:dyDescent="0.15">
      <c r="A6596">
        <v>65.94</v>
      </c>
      <c r="B6596">
        <v>9.0391860000000008</v>
      </c>
    </row>
    <row r="6597" spans="1:2" x14ac:dyDescent="0.15">
      <c r="A6597">
        <v>65.95</v>
      </c>
      <c r="B6597">
        <v>8.3775849999999998</v>
      </c>
    </row>
    <row r="6598" spans="1:2" x14ac:dyDescent="0.15">
      <c r="A6598">
        <v>65.959999999999994</v>
      </c>
      <c r="B6598">
        <v>7.1700860000000004</v>
      </c>
    </row>
    <row r="6599" spans="1:2" x14ac:dyDescent="0.15">
      <c r="A6599">
        <v>65.97</v>
      </c>
      <c r="B6599">
        <v>6.1119859999999999</v>
      </c>
    </row>
    <row r="6600" spans="1:2" x14ac:dyDescent="0.15">
      <c r="A6600">
        <v>65.98</v>
      </c>
      <c r="B6600">
        <v>6.3365859999999996</v>
      </c>
    </row>
    <row r="6601" spans="1:2" x14ac:dyDescent="0.15">
      <c r="A6601">
        <v>65.989999999999995</v>
      </c>
      <c r="B6601">
        <v>7.4131869999999997</v>
      </c>
    </row>
    <row r="6602" spans="1:2" x14ac:dyDescent="0.15">
      <c r="A6602">
        <v>66</v>
      </c>
      <c r="B6602">
        <v>7.4707869999999996</v>
      </c>
    </row>
    <row r="6603" spans="1:2" x14ac:dyDescent="0.15">
      <c r="A6603">
        <v>66.010000000000005</v>
      </c>
      <c r="B6603">
        <v>7.1402859999999997</v>
      </c>
    </row>
    <row r="6604" spans="1:2" x14ac:dyDescent="0.15">
      <c r="A6604">
        <v>66.02</v>
      </c>
      <c r="B6604">
        <v>7.0411859999999997</v>
      </c>
    </row>
    <row r="6605" spans="1:2" x14ac:dyDescent="0.15">
      <c r="A6605">
        <v>66.03</v>
      </c>
      <c r="B6605">
        <v>6.1841860000000004</v>
      </c>
    </row>
    <row r="6606" spans="1:2" x14ac:dyDescent="0.15">
      <c r="A6606">
        <v>66.040000000000006</v>
      </c>
      <c r="B6606">
        <v>5.5245860000000002</v>
      </c>
    </row>
    <row r="6607" spans="1:2" x14ac:dyDescent="0.15">
      <c r="A6607">
        <v>66.05</v>
      </c>
      <c r="B6607">
        <v>5.7305869999999999</v>
      </c>
    </row>
    <row r="6608" spans="1:2" x14ac:dyDescent="0.15">
      <c r="A6608">
        <v>66.06</v>
      </c>
      <c r="B6608">
        <v>6.0132859999999999</v>
      </c>
    </row>
    <row r="6609" spans="1:2" x14ac:dyDescent="0.15">
      <c r="A6609">
        <v>66.069999999999993</v>
      </c>
      <c r="B6609">
        <v>6.204186</v>
      </c>
    </row>
    <row r="6610" spans="1:2" x14ac:dyDescent="0.15">
      <c r="A6610">
        <v>66.08</v>
      </c>
      <c r="B6610">
        <v>6.040686</v>
      </c>
    </row>
    <row r="6611" spans="1:2" x14ac:dyDescent="0.15">
      <c r="A6611">
        <v>66.09</v>
      </c>
      <c r="B6611">
        <v>5.0669870000000001</v>
      </c>
    </row>
    <row r="6612" spans="1:2" x14ac:dyDescent="0.15">
      <c r="A6612">
        <v>66.099999999999994</v>
      </c>
      <c r="B6612">
        <v>3.8238859999999999</v>
      </c>
    </row>
    <row r="6613" spans="1:2" x14ac:dyDescent="0.15">
      <c r="A6613">
        <v>66.11</v>
      </c>
      <c r="B6613">
        <v>3.6006860000000001</v>
      </c>
    </row>
    <row r="6614" spans="1:2" x14ac:dyDescent="0.15">
      <c r="A6614">
        <v>66.12</v>
      </c>
      <c r="B6614">
        <v>4.6573859999999998</v>
      </c>
    </row>
    <row r="6615" spans="1:2" x14ac:dyDescent="0.15">
      <c r="A6615">
        <v>66.13</v>
      </c>
      <c r="B6615">
        <v>6.3008860000000002</v>
      </c>
    </row>
    <row r="6616" spans="1:2" x14ac:dyDescent="0.15">
      <c r="A6616">
        <v>66.14</v>
      </c>
      <c r="B6616">
        <v>8.2354859999999999</v>
      </c>
    </row>
    <row r="6617" spans="1:2" x14ac:dyDescent="0.15">
      <c r="A6617">
        <v>66.150000000000006</v>
      </c>
      <c r="B6617">
        <v>9.4580859999999998</v>
      </c>
    </row>
    <row r="6618" spans="1:2" x14ac:dyDescent="0.15">
      <c r="A6618">
        <v>66.16</v>
      </c>
      <c r="B6618">
        <v>10.33999</v>
      </c>
    </row>
    <row r="6619" spans="1:2" x14ac:dyDescent="0.15">
      <c r="A6619">
        <v>66.17</v>
      </c>
      <c r="B6619">
        <v>11.007490000000001</v>
      </c>
    </row>
    <row r="6620" spans="1:2" x14ac:dyDescent="0.15">
      <c r="A6620">
        <v>66.180000000000007</v>
      </c>
      <c r="B6620">
        <v>10.83559</v>
      </c>
    </row>
    <row r="6621" spans="1:2" x14ac:dyDescent="0.15">
      <c r="A6621">
        <v>66.19</v>
      </c>
      <c r="B6621">
        <v>10.13729</v>
      </c>
    </row>
    <row r="6622" spans="1:2" x14ac:dyDescent="0.15">
      <c r="A6622">
        <v>66.2</v>
      </c>
      <c r="B6622">
        <v>9.9219860000000004</v>
      </c>
    </row>
    <row r="6623" spans="1:2" x14ac:dyDescent="0.15">
      <c r="A6623">
        <v>66.209999999999994</v>
      </c>
      <c r="B6623">
        <v>10.41619</v>
      </c>
    </row>
    <row r="6624" spans="1:2" x14ac:dyDescent="0.15">
      <c r="A6624">
        <v>66.22</v>
      </c>
      <c r="B6624">
        <v>11.386889999999999</v>
      </c>
    </row>
    <row r="6625" spans="1:2" x14ac:dyDescent="0.15">
      <c r="A6625">
        <v>66.23</v>
      </c>
      <c r="B6625">
        <v>12.177390000000001</v>
      </c>
    </row>
    <row r="6626" spans="1:2" x14ac:dyDescent="0.15">
      <c r="A6626">
        <v>66.239999999999995</v>
      </c>
      <c r="B6626">
        <v>12.856590000000001</v>
      </c>
    </row>
    <row r="6627" spans="1:2" x14ac:dyDescent="0.15">
      <c r="A6627">
        <v>66.25</v>
      </c>
      <c r="B6627">
        <v>13.20379</v>
      </c>
    </row>
    <row r="6628" spans="1:2" x14ac:dyDescent="0.15">
      <c r="A6628">
        <v>66.260000000000005</v>
      </c>
      <c r="B6628">
        <v>12.92009</v>
      </c>
    </row>
    <row r="6629" spans="1:2" x14ac:dyDescent="0.15">
      <c r="A6629">
        <v>66.27</v>
      </c>
      <c r="B6629">
        <v>12.493790000000001</v>
      </c>
    </row>
    <row r="6630" spans="1:2" x14ac:dyDescent="0.15">
      <c r="A6630">
        <v>66.28</v>
      </c>
      <c r="B6630">
        <v>11.80429</v>
      </c>
    </row>
    <row r="6631" spans="1:2" x14ac:dyDescent="0.15">
      <c r="A6631">
        <v>66.290000000000006</v>
      </c>
      <c r="B6631">
        <v>11.575290000000001</v>
      </c>
    </row>
    <row r="6632" spans="1:2" x14ac:dyDescent="0.15">
      <c r="A6632">
        <v>66.3</v>
      </c>
      <c r="B6632">
        <v>11.85169</v>
      </c>
    </row>
    <row r="6633" spans="1:2" x14ac:dyDescent="0.15">
      <c r="A6633">
        <v>66.31</v>
      </c>
      <c r="B6633">
        <v>11.53819</v>
      </c>
    </row>
    <row r="6634" spans="1:2" x14ac:dyDescent="0.15">
      <c r="A6634">
        <v>66.319999999999993</v>
      </c>
      <c r="B6634">
        <v>10.65349</v>
      </c>
    </row>
    <row r="6635" spans="1:2" x14ac:dyDescent="0.15">
      <c r="A6635">
        <v>66.33</v>
      </c>
      <c r="B6635">
        <v>9.0601850000000006</v>
      </c>
    </row>
    <row r="6636" spans="1:2" x14ac:dyDescent="0.15">
      <c r="A6636">
        <v>66.34</v>
      </c>
      <c r="B6636">
        <v>6.630986</v>
      </c>
    </row>
    <row r="6637" spans="1:2" x14ac:dyDescent="0.15">
      <c r="A6637">
        <v>66.349999999999994</v>
      </c>
      <c r="B6637">
        <v>4.578786</v>
      </c>
    </row>
    <row r="6638" spans="1:2" x14ac:dyDescent="0.15">
      <c r="A6638">
        <v>66.36</v>
      </c>
      <c r="B6638">
        <v>3.8824860000000001</v>
      </c>
    </row>
    <row r="6639" spans="1:2" x14ac:dyDescent="0.15">
      <c r="A6639">
        <v>66.37</v>
      </c>
      <c r="B6639">
        <v>3.9454859999999998</v>
      </c>
    </row>
    <row r="6640" spans="1:2" x14ac:dyDescent="0.15">
      <c r="A6640">
        <v>66.38</v>
      </c>
      <c r="B6640">
        <v>3.954186</v>
      </c>
    </row>
    <row r="6641" spans="1:2" x14ac:dyDescent="0.15">
      <c r="A6641">
        <v>66.39</v>
      </c>
      <c r="B6641">
        <v>3.6368860000000001</v>
      </c>
    </row>
    <row r="6642" spans="1:2" x14ac:dyDescent="0.15">
      <c r="A6642">
        <v>66.400000000000006</v>
      </c>
      <c r="B6642">
        <v>2.7295859999999998</v>
      </c>
    </row>
    <row r="6643" spans="1:2" x14ac:dyDescent="0.15">
      <c r="A6643">
        <v>66.41</v>
      </c>
      <c r="B6643">
        <v>1.470386</v>
      </c>
    </row>
    <row r="6644" spans="1:2" x14ac:dyDescent="0.15">
      <c r="A6644">
        <v>66.42</v>
      </c>
      <c r="B6644">
        <v>0.47178609999999999</v>
      </c>
    </row>
    <row r="6645" spans="1:2" x14ac:dyDescent="0.15">
      <c r="A6645">
        <v>66.430000000000007</v>
      </c>
      <c r="B6645">
        <v>0.68128610000000001</v>
      </c>
    </row>
    <row r="6646" spans="1:2" x14ac:dyDescent="0.15">
      <c r="A6646">
        <v>66.44</v>
      </c>
      <c r="B6646">
        <v>1.8262860000000001</v>
      </c>
    </row>
    <row r="6647" spans="1:2" x14ac:dyDescent="0.15">
      <c r="A6647">
        <v>66.45</v>
      </c>
      <c r="B6647">
        <v>2.2461859999999998</v>
      </c>
    </row>
    <row r="6648" spans="1:2" x14ac:dyDescent="0.15">
      <c r="A6648">
        <v>66.459999999999994</v>
      </c>
      <c r="B6648">
        <v>1.8887860000000001</v>
      </c>
    </row>
    <row r="6649" spans="1:2" x14ac:dyDescent="0.15">
      <c r="A6649">
        <v>66.47</v>
      </c>
      <c r="B6649">
        <v>1.1387860000000001</v>
      </c>
    </row>
    <row r="6650" spans="1:2" x14ac:dyDescent="0.15">
      <c r="A6650">
        <v>66.48</v>
      </c>
      <c r="B6650">
        <v>-0.2342139</v>
      </c>
    </row>
    <row r="6651" spans="1:2" x14ac:dyDescent="0.15">
      <c r="A6651">
        <v>66.489999999999995</v>
      </c>
      <c r="B6651">
        <v>-1.475414</v>
      </c>
    </row>
    <row r="6652" spans="1:2" x14ac:dyDescent="0.15">
      <c r="A6652">
        <v>66.5</v>
      </c>
      <c r="B6652">
        <v>-2.6932140000000002</v>
      </c>
    </row>
    <row r="6653" spans="1:2" x14ac:dyDescent="0.15">
      <c r="A6653">
        <v>66.510000000000005</v>
      </c>
      <c r="B6653">
        <v>-3.5653139999999999</v>
      </c>
    </row>
    <row r="6654" spans="1:2" x14ac:dyDescent="0.15">
      <c r="A6654">
        <v>66.52</v>
      </c>
      <c r="B6654">
        <v>-3.5868139999999999</v>
      </c>
    </row>
    <row r="6655" spans="1:2" x14ac:dyDescent="0.15">
      <c r="A6655">
        <v>66.53</v>
      </c>
      <c r="B6655">
        <v>-3.2181139999999999</v>
      </c>
    </row>
    <row r="6656" spans="1:2" x14ac:dyDescent="0.15">
      <c r="A6656">
        <v>66.540000000000006</v>
      </c>
      <c r="B6656">
        <v>-2.9261140000000001</v>
      </c>
    </row>
    <row r="6657" spans="1:2" x14ac:dyDescent="0.15">
      <c r="A6657">
        <v>66.55</v>
      </c>
      <c r="B6657">
        <v>-2.7406139999999999</v>
      </c>
    </row>
    <row r="6658" spans="1:2" x14ac:dyDescent="0.15">
      <c r="A6658">
        <v>66.56</v>
      </c>
      <c r="B6658">
        <v>-2.5936140000000001</v>
      </c>
    </row>
    <row r="6659" spans="1:2" x14ac:dyDescent="0.15">
      <c r="A6659">
        <v>66.569999999999993</v>
      </c>
      <c r="B6659">
        <v>-2.7743139999999999</v>
      </c>
    </row>
    <row r="6660" spans="1:2" x14ac:dyDescent="0.15">
      <c r="A6660">
        <v>66.58</v>
      </c>
      <c r="B6660">
        <v>-3.4872139999999998</v>
      </c>
    </row>
    <row r="6661" spans="1:2" x14ac:dyDescent="0.15">
      <c r="A6661">
        <v>66.59</v>
      </c>
      <c r="B6661">
        <v>-4.8089139999999997</v>
      </c>
    </row>
    <row r="6662" spans="1:2" x14ac:dyDescent="0.15">
      <c r="A6662">
        <v>66.599999999999994</v>
      </c>
      <c r="B6662">
        <v>-6.0672139999999999</v>
      </c>
    </row>
    <row r="6663" spans="1:2" x14ac:dyDescent="0.15">
      <c r="A6663">
        <v>66.61</v>
      </c>
      <c r="B6663">
        <v>-7.5379139999999998</v>
      </c>
    </row>
    <row r="6664" spans="1:2" x14ac:dyDescent="0.15">
      <c r="A6664">
        <v>66.62</v>
      </c>
      <c r="B6664">
        <v>-9.0394140000000007</v>
      </c>
    </row>
    <row r="6665" spans="1:2" x14ac:dyDescent="0.15">
      <c r="A6665">
        <v>66.63</v>
      </c>
      <c r="B6665">
        <v>-10.247909999999999</v>
      </c>
    </row>
    <row r="6666" spans="1:2" x14ac:dyDescent="0.15">
      <c r="A6666">
        <v>66.64</v>
      </c>
      <c r="B6666">
        <v>-11.43741</v>
      </c>
    </row>
    <row r="6667" spans="1:2" x14ac:dyDescent="0.15">
      <c r="A6667">
        <v>66.650000000000006</v>
      </c>
      <c r="B6667">
        <v>-11.971109999999999</v>
      </c>
    </row>
    <row r="6668" spans="1:2" x14ac:dyDescent="0.15">
      <c r="A6668">
        <v>66.66</v>
      </c>
      <c r="B6668">
        <v>-12.12341</v>
      </c>
    </row>
    <row r="6669" spans="1:2" x14ac:dyDescent="0.15">
      <c r="A6669">
        <v>66.67</v>
      </c>
      <c r="B6669">
        <v>-10.965210000000001</v>
      </c>
    </row>
    <row r="6670" spans="1:2" x14ac:dyDescent="0.15">
      <c r="A6670">
        <v>66.680000000000007</v>
      </c>
      <c r="B6670">
        <v>-8.1498150000000003</v>
      </c>
    </row>
    <row r="6671" spans="1:2" x14ac:dyDescent="0.15">
      <c r="A6671">
        <v>66.69</v>
      </c>
      <c r="B6671">
        <v>-6.4051140000000002</v>
      </c>
    </row>
    <row r="6672" spans="1:2" x14ac:dyDescent="0.15">
      <c r="A6672">
        <v>66.7</v>
      </c>
      <c r="B6672">
        <v>-6.358714</v>
      </c>
    </row>
    <row r="6673" spans="1:2" x14ac:dyDescent="0.15">
      <c r="A6673">
        <v>66.709999999999994</v>
      </c>
      <c r="B6673">
        <v>-6.4867140000000001</v>
      </c>
    </row>
    <row r="6674" spans="1:2" x14ac:dyDescent="0.15">
      <c r="A6674">
        <v>66.72</v>
      </c>
      <c r="B6674">
        <v>-6.1244129999999997</v>
      </c>
    </row>
    <row r="6675" spans="1:2" x14ac:dyDescent="0.15">
      <c r="A6675">
        <v>66.73</v>
      </c>
      <c r="B6675">
        <v>-5.3890140000000004</v>
      </c>
    </row>
    <row r="6676" spans="1:2" x14ac:dyDescent="0.15">
      <c r="A6676">
        <v>66.739999999999995</v>
      </c>
      <c r="B6676">
        <v>-4.5687139999999999</v>
      </c>
    </row>
    <row r="6677" spans="1:2" x14ac:dyDescent="0.15">
      <c r="A6677">
        <v>66.75</v>
      </c>
      <c r="B6677">
        <v>-3.407114</v>
      </c>
    </row>
    <row r="6678" spans="1:2" x14ac:dyDescent="0.15">
      <c r="A6678">
        <v>66.760000000000005</v>
      </c>
      <c r="B6678">
        <v>-2.5892140000000001</v>
      </c>
    </row>
    <row r="6679" spans="1:2" x14ac:dyDescent="0.15">
      <c r="A6679">
        <v>66.77</v>
      </c>
      <c r="B6679">
        <v>-2.6478139999999999</v>
      </c>
    </row>
    <row r="6680" spans="1:2" x14ac:dyDescent="0.15">
      <c r="A6680">
        <v>66.78</v>
      </c>
      <c r="B6680">
        <v>-3.227414</v>
      </c>
    </row>
    <row r="6681" spans="1:2" x14ac:dyDescent="0.15">
      <c r="A6681">
        <v>66.790000000000006</v>
      </c>
      <c r="B6681">
        <v>-4.0360139999999998</v>
      </c>
    </row>
    <row r="6682" spans="1:2" x14ac:dyDescent="0.15">
      <c r="A6682">
        <v>66.8</v>
      </c>
      <c r="B6682">
        <v>-4.4618130000000003</v>
      </c>
    </row>
    <row r="6683" spans="1:2" x14ac:dyDescent="0.15">
      <c r="A6683">
        <v>66.81</v>
      </c>
      <c r="B6683">
        <v>-4.7245140000000001</v>
      </c>
    </row>
    <row r="6684" spans="1:2" x14ac:dyDescent="0.15">
      <c r="A6684">
        <v>66.819999999999993</v>
      </c>
      <c r="B6684">
        <v>-4.0126140000000001</v>
      </c>
    </row>
    <row r="6685" spans="1:2" x14ac:dyDescent="0.15">
      <c r="A6685">
        <v>66.83</v>
      </c>
      <c r="B6685">
        <v>-2.6312139999999999</v>
      </c>
    </row>
    <row r="6686" spans="1:2" x14ac:dyDescent="0.15">
      <c r="A6686">
        <v>66.84</v>
      </c>
      <c r="B6686">
        <v>-1.4056139999999999</v>
      </c>
    </row>
    <row r="6687" spans="1:2" x14ac:dyDescent="0.15">
      <c r="A6687">
        <v>66.849999999999994</v>
      </c>
      <c r="B6687">
        <v>-0.12391389999999999</v>
      </c>
    </row>
    <row r="6688" spans="1:2" x14ac:dyDescent="0.15">
      <c r="A6688">
        <v>66.86</v>
      </c>
      <c r="B6688">
        <v>1.0943860000000001</v>
      </c>
    </row>
    <row r="6689" spans="1:2" x14ac:dyDescent="0.15">
      <c r="A6689">
        <v>66.87</v>
      </c>
      <c r="B6689">
        <v>1.637786</v>
      </c>
    </row>
    <row r="6690" spans="1:2" x14ac:dyDescent="0.15">
      <c r="A6690">
        <v>66.88</v>
      </c>
      <c r="B6690">
        <v>1.757986</v>
      </c>
    </row>
    <row r="6691" spans="1:2" x14ac:dyDescent="0.15">
      <c r="A6691">
        <v>66.89</v>
      </c>
      <c r="B6691">
        <v>1.4888859999999999</v>
      </c>
    </row>
    <row r="6692" spans="1:2" x14ac:dyDescent="0.15">
      <c r="A6692">
        <v>66.900000000000006</v>
      </c>
      <c r="B6692">
        <v>0.87028609999999995</v>
      </c>
    </row>
    <row r="6693" spans="1:2" x14ac:dyDescent="0.15">
      <c r="A6693">
        <v>66.91</v>
      </c>
      <c r="B6693">
        <v>0.2891861</v>
      </c>
    </row>
    <row r="6694" spans="1:2" x14ac:dyDescent="0.15">
      <c r="A6694">
        <v>66.92</v>
      </c>
      <c r="B6694">
        <v>-0.40661389999999997</v>
      </c>
    </row>
    <row r="6695" spans="1:2" x14ac:dyDescent="0.15">
      <c r="A6695">
        <v>66.930000000000007</v>
      </c>
      <c r="B6695">
        <v>-1.2142139999999999</v>
      </c>
    </row>
    <row r="6696" spans="1:2" x14ac:dyDescent="0.15">
      <c r="A6696">
        <v>66.94</v>
      </c>
      <c r="B6696">
        <v>-1.689314</v>
      </c>
    </row>
    <row r="6697" spans="1:2" x14ac:dyDescent="0.15">
      <c r="A6697">
        <v>66.95</v>
      </c>
      <c r="B6697">
        <v>-1.697114</v>
      </c>
    </row>
    <row r="6698" spans="1:2" x14ac:dyDescent="0.15">
      <c r="A6698">
        <v>66.959999999999994</v>
      </c>
      <c r="B6698">
        <v>-1.3636140000000001</v>
      </c>
    </row>
    <row r="6699" spans="1:2" x14ac:dyDescent="0.15">
      <c r="A6699">
        <v>66.97</v>
      </c>
      <c r="B6699">
        <v>-1.3207139999999999</v>
      </c>
    </row>
    <row r="6700" spans="1:2" x14ac:dyDescent="0.15">
      <c r="A6700">
        <v>66.98</v>
      </c>
      <c r="B6700">
        <v>-1.5008140000000001</v>
      </c>
    </row>
    <row r="6701" spans="1:2" x14ac:dyDescent="0.15">
      <c r="A6701">
        <v>66.989999999999995</v>
      </c>
      <c r="B6701">
        <v>-1.8128139999999999</v>
      </c>
    </row>
    <row r="6702" spans="1:2" x14ac:dyDescent="0.15">
      <c r="A6702">
        <v>67</v>
      </c>
      <c r="B6702">
        <v>-2.3470140000000002</v>
      </c>
    </row>
    <row r="6703" spans="1:2" x14ac:dyDescent="0.15">
      <c r="A6703">
        <v>67.010000000000005</v>
      </c>
      <c r="B6703">
        <v>-3.213714</v>
      </c>
    </row>
    <row r="6704" spans="1:2" x14ac:dyDescent="0.15">
      <c r="A6704">
        <v>67.02</v>
      </c>
      <c r="B6704">
        <v>-4.0209140000000003</v>
      </c>
    </row>
    <row r="6705" spans="1:2" x14ac:dyDescent="0.15">
      <c r="A6705">
        <v>67.03</v>
      </c>
      <c r="B6705">
        <v>-3.9056139999999999</v>
      </c>
    </row>
    <row r="6706" spans="1:2" x14ac:dyDescent="0.15">
      <c r="A6706">
        <v>67.040000000000006</v>
      </c>
      <c r="B6706">
        <v>-2.7176140000000002</v>
      </c>
    </row>
    <row r="6707" spans="1:2" x14ac:dyDescent="0.15">
      <c r="A6707">
        <v>67.05</v>
      </c>
      <c r="B6707">
        <v>-1.304114</v>
      </c>
    </row>
    <row r="6708" spans="1:2" x14ac:dyDescent="0.15">
      <c r="A6708">
        <v>67.06</v>
      </c>
      <c r="B6708">
        <v>-0.2572139</v>
      </c>
    </row>
    <row r="6709" spans="1:2" x14ac:dyDescent="0.15">
      <c r="A6709">
        <v>67.069999999999993</v>
      </c>
      <c r="B6709">
        <v>0.30818610000000002</v>
      </c>
    </row>
    <row r="6710" spans="1:2" x14ac:dyDescent="0.15">
      <c r="A6710">
        <v>67.08</v>
      </c>
      <c r="B6710">
        <v>0.75398609999999999</v>
      </c>
    </row>
    <row r="6711" spans="1:2" x14ac:dyDescent="0.15">
      <c r="A6711">
        <v>67.09</v>
      </c>
      <c r="B6711">
        <v>1.003986</v>
      </c>
    </row>
    <row r="6712" spans="1:2" x14ac:dyDescent="0.15">
      <c r="A6712">
        <v>67.099999999999994</v>
      </c>
      <c r="B6712">
        <v>1.542586</v>
      </c>
    </row>
    <row r="6713" spans="1:2" x14ac:dyDescent="0.15">
      <c r="A6713">
        <v>67.11</v>
      </c>
      <c r="B6713">
        <v>2.1602860000000002</v>
      </c>
    </row>
    <row r="6714" spans="1:2" x14ac:dyDescent="0.15">
      <c r="A6714">
        <v>67.12</v>
      </c>
      <c r="B6714">
        <v>2.1807859999999999</v>
      </c>
    </row>
    <row r="6715" spans="1:2" x14ac:dyDescent="0.15">
      <c r="A6715">
        <v>67.13</v>
      </c>
      <c r="B6715">
        <v>1.703786</v>
      </c>
    </row>
    <row r="6716" spans="1:2" x14ac:dyDescent="0.15">
      <c r="A6716">
        <v>67.14</v>
      </c>
      <c r="B6716">
        <v>1.507986</v>
      </c>
    </row>
    <row r="6717" spans="1:2" x14ac:dyDescent="0.15">
      <c r="A6717">
        <v>67.150000000000006</v>
      </c>
      <c r="B6717">
        <v>0.96988609999999997</v>
      </c>
    </row>
    <row r="6718" spans="1:2" x14ac:dyDescent="0.15">
      <c r="A6718">
        <v>67.16</v>
      </c>
      <c r="B6718">
        <v>-0.99891390000000002</v>
      </c>
    </row>
    <row r="6719" spans="1:2" x14ac:dyDescent="0.15">
      <c r="A6719">
        <v>67.17</v>
      </c>
      <c r="B6719">
        <v>-2.6835140000000002</v>
      </c>
    </row>
    <row r="6720" spans="1:2" x14ac:dyDescent="0.15">
      <c r="A6720">
        <v>67.180000000000007</v>
      </c>
      <c r="B6720">
        <v>-2.9335140000000002</v>
      </c>
    </row>
    <row r="6721" spans="1:2" x14ac:dyDescent="0.15">
      <c r="A6721">
        <v>67.19</v>
      </c>
      <c r="B6721">
        <v>-2.940814</v>
      </c>
    </row>
    <row r="6722" spans="1:2" x14ac:dyDescent="0.15">
      <c r="A6722">
        <v>67.2</v>
      </c>
      <c r="B6722">
        <v>-2.9828139999999999</v>
      </c>
    </row>
    <row r="6723" spans="1:2" x14ac:dyDescent="0.15">
      <c r="A6723">
        <v>67.209999999999994</v>
      </c>
      <c r="B6723">
        <v>-3.201514</v>
      </c>
    </row>
    <row r="6724" spans="1:2" x14ac:dyDescent="0.15">
      <c r="A6724">
        <v>67.22</v>
      </c>
      <c r="B6724">
        <v>-3.9613139999999998</v>
      </c>
    </row>
    <row r="6725" spans="1:2" x14ac:dyDescent="0.15">
      <c r="A6725">
        <v>67.23</v>
      </c>
      <c r="B6725">
        <v>-4.7689139999999997</v>
      </c>
    </row>
    <row r="6726" spans="1:2" x14ac:dyDescent="0.15">
      <c r="A6726">
        <v>67.239999999999995</v>
      </c>
      <c r="B6726">
        <v>-5.7640140000000004</v>
      </c>
    </row>
    <row r="6727" spans="1:2" x14ac:dyDescent="0.15">
      <c r="A6727">
        <v>67.25</v>
      </c>
      <c r="B6727">
        <v>-7.1913140000000002</v>
      </c>
    </row>
    <row r="6728" spans="1:2" x14ac:dyDescent="0.15">
      <c r="A6728">
        <v>67.260000000000005</v>
      </c>
      <c r="B6728">
        <v>-7.909014</v>
      </c>
    </row>
    <row r="6729" spans="1:2" x14ac:dyDescent="0.15">
      <c r="A6729">
        <v>67.27</v>
      </c>
      <c r="B6729">
        <v>-8.3837139999999994</v>
      </c>
    </row>
    <row r="6730" spans="1:2" x14ac:dyDescent="0.15">
      <c r="A6730">
        <v>67.28</v>
      </c>
      <c r="B6730">
        <v>-9.0209139999999994</v>
      </c>
    </row>
    <row r="6731" spans="1:2" x14ac:dyDescent="0.15">
      <c r="A6731">
        <v>67.290000000000006</v>
      </c>
      <c r="B6731">
        <v>-8.8045139999999993</v>
      </c>
    </row>
    <row r="6732" spans="1:2" x14ac:dyDescent="0.15">
      <c r="A6732">
        <v>67.3</v>
      </c>
      <c r="B6732">
        <v>-8.207414</v>
      </c>
    </row>
    <row r="6733" spans="1:2" x14ac:dyDescent="0.15">
      <c r="A6733">
        <v>67.31</v>
      </c>
      <c r="B6733">
        <v>-7.5863139999999998</v>
      </c>
    </row>
    <row r="6734" spans="1:2" x14ac:dyDescent="0.15">
      <c r="A6734">
        <v>67.319999999999993</v>
      </c>
      <c r="B6734">
        <v>-7.5204139999999997</v>
      </c>
    </row>
    <row r="6735" spans="1:2" x14ac:dyDescent="0.15">
      <c r="A6735">
        <v>67.33</v>
      </c>
      <c r="B6735">
        <v>-8.5531140000000008</v>
      </c>
    </row>
    <row r="6736" spans="1:2" x14ac:dyDescent="0.15">
      <c r="A6736">
        <v>67.34</v>
      </c>
      <c r="B6736">
        <v>-9.6722149999999996</v>
      </c>
    </row>
    <row r="6737" spans="1:2" x14ac:dyDescent="0.15">
      <c r="A6737">
        <v>67.349999999999994</v>
      </c>
      <c r="B6737">
        <v>-10.394410000000001</v>
      </c>
    </row>
    <row r="6738" spans="1:2" x14ac:dyDescent="0.15">
      <c r="A6738">
        <v>67.36</v>
      </c>
      <c r="B6738">
        <v>-11.417809999999999</v>
      </c>
    </row>
    <row r="6739" spans="1:2" x14ac:dyDescent="0.15">
      <c r="A6739">
        <v>67.37</v>
      </c>
      <c r="B6739">
        <v>-12.23521</v>
      </c>
    </row>
    <row r="6740" spans="1:2" x14ac:dyDescent="0.15">
      <c r="A6740">
        <v>67.38</v>
      </c>
      <c r="B6740">
        <v>-12.26601</v>
      </c>
    </row>
    <row r="6741" spans="1:2" x14ac:dyDescent="0.15">
      <c r="A6741">
        <v>67.39</v>
      </c>
      <c r="B6741">
        <v>-12.058009999999999</v>
      </c>
    </row>
    <row r="6742" spans="1:2" x14ac:dyDescent="0.15">
      <c r="A6742">
        <v>67.400000000000006</v>
      </c>
      <c r="B6742">
        <v>-11.61361</v>
      </c>
    </row>
    <row r="6743" spans="1:2" x14ac:dyDescent="0.15">
      <c r="A6743">
        <v>67.41</v>
      </c>
      <c r="B6743">
        <v>-10.94811</v>
      </c>
    </row>
    <row r="6744" spans="1:2" x14ac:dyDescent="0.15">
      <c r="A6744">
        <v>67.42</v>
      </c>
      <c r="B6744">
        <v>-10.854810000000001</v>
      </c>
    </row>
    <row r="6745" spans="1:2" x14ac:dyDescent="0.15">
      <c r="A6745">
        <v>67.430000000000007</v>
      </c>
      <c r="B6745">
        <v>-11.65171</v>
      </c>
    </row>
    <row r="6746" spans="1:2" x14ac:dyDescent="0.15">
      <c r="A6746">
        <v>67.44</v>
      </c>
      <c r="B6746">
        <v>-12.91291</v>
      </c>
    </row>
    <row r="6747" spans="1:2" x14ac:dyDescent="0.15">
      <c r="A6747">
        <v>67.45</v>
      </c>
      <c r="B6747">
        <v>-13.439310000000001</v>
      </c>
    </row>
    <row r="6748" spans="1:2" x14ac:dyDescent="0.15">
      <c r="A6748">
        <v>67.459999999999994</v>
      </c>
      <c r="B6748">
        <v>-13.45641</v>
      </c>
    </row>
    <row r="6749" spans="1:2" x14ac:dyDescent="0.15">
      <c r="A6749">
        <v>67.47</v>
      </c>
      <c r="B6749">
        <v>-13.28701</v>
      </c>
    </row>
    <row r="6750" spans="1:2" x14ac:dyDescent="0.15">
      <c r="A6750">
        <v>67.48</v>
      </c>
      <c r="B6750">
        <v>-12.70401</v>
      </c>
    </row>
    <row r="6751" spans="1:2" x14ac:dyDescent="0.15">
      <c r="A6751">
        <v>67.489999999999995</v>
      </c>
      <c r="B6751">
        <v>-12.095610000000001</v>
      </c>
    </row>
    <row r="6752" spans="1:2" x14ac:dyDescent="0.15">
      <c r="A6752">
        <v>67.5</v>
      </c>
      <c r="B6752">
        <v>-11.975910000000001</v>
      </c>
    </row>
    <row r="6753" spans="1:2" x14ac:dyDescent="0.15">
      <c r="A6753">
        <v>67.510000000000005</v>
      </c>
      <c r="B6753">
        <v>-12.64831</v>
      </c>
    </row>
    <row r="6754" spans="1:2" x14ac:dyDescent="0.15">
      <c r="A6754">
        <v>67.52</v>
      </c>
      <c r="B6754">
        <v>-13.44861</v>
      </c>
    </row>
    <row r="6755" spans="1:2" x14ac:dyDescent="0.15">
      <c r="A6755">
        <v>67.53</v>
      </c>
      <c r="B6755">
        <v>-14.47451</v>
      </c>
    </row>
    <row r="6756" spans="1:2" x14ac:dyDescent="0.15">
      <c r="A6756">
        <v>67.540000000000006</v>
      </c>
      <c r="B6756">
        <v>-15.062810000000001</v>
      </c>
    </row>
    <row r="6757" spans="1:2" x14ac:dyDescent="0.15">
      <c r="A6757">
        <v>67.55</v>
      </c>
      <c r="B6757">
        <v>-14.27041</v>
      </c>
    </row>
    <row r="6758" spans="1:2" x14ac:dyDescent="0.15">
      <c r="A6758">
        <v>67.56</v>
      </c>
      <c r="B6758">
        <v>-13.11801</v>
      </c>
    </row>
    <row r="6759" spans="1:2" x14ac:dyDescent="0.15">
      <c r="A6759">
        <v>67.569999999999993</v>
      </c>
      <c r="B6759">
        <v>-12.40321</v>
      </c>
    </row>
    <row r="6760" spans="1:2" x14ac:dyDescent="0.15">
      <c r="A6760">
        <v>67.58</v>
      </c>
      <c r="B6760">
        <v>-13.07701</v>
      </c>
    </row>
    <row r="6761" spans="1:2" x14ac:dyDescent="0.15">
      <c r="A6761">
        <v>67.59</v>
      </c>
      <c r="B6761">
        <v>-14.616110000000001</v>
      </c>
    </row>
    <row r="6762" spans="1:2" x14ac:dyDescent="0.15">
      <c r="A6762">
        <v>67.599999999999994</v>
      </c>
      <c r="B6762">
        <v>-15.00231</v>
      </c>
    </row>
    <row r="6763" spans="1:2" x14ac:dyDescent="0.15">
      <c r="A6763">
        <v>67.61</v>
      </c>
      <c r="B6763">
        <v>-14.07071</v>
      </c>
    </row>
    <row r="6764" spans="1:2" x14ac:dyDescent="0.15">
      <c r="A6764">
        <v>67.62</v>
      </c>
      <c r="B6764">
        <v>-13.225910000000001</v>
      </c>
    </row>
    <row r="6765" spans="1:2" x14ac:dyDescent="0.15">
      <c r="A6765">
        <v>67.63</v>
      </c>
      <c r="B6765">
        <v>-12.72251</v>
      </c>
    </row>
    <row r="6766" spans="1:2" x14ac:dyDescent="0.15">
      <c r="A6766">
        <v>67.64</v>
      </c>
      <c r="B6766">
        <v>-12.213710000000001</v>
      </c>
    </row>
    <row r="6767" spans="1:2" x14ac:dyDescent="0.15">
      <c r="A6767">
        <v>67.650000000000006</v>
      </c>
      <c r="B6767">
        <v>-11.894909999999999</v>
      </c>
    </row>
    <row r="6768" spans="1:2" x14ac:dyDescent="0.15">
      <c r="A6768">
        <v>67.66</v>
      </c>
      <c r="B6768">
        <v>-11.44861</v>
      </c>
    </row>
    <row r="6769" spans="1:2" x14ac:dyDescent="0.15">
      <c r="A6769">
        <v>67.67</v>
      </c>
      <c r="B6769">
        <v>-10.74301</v>
      </c>
    </row>
    <row r="6770" spans="1:2" x14ac:dyDescent="0.15">
      <c r="A6770">
        <v>67.680000000000007</v>
      </c>
      <c r="B6770">
        <v>-9.4667139999999996</v>
      </c>
    </row>
    <row r="6771" spans="1:2" x14ac:dyDescent="0.15">
      <c r="A6771">
        <v>67.69</v>
      </c>
      <c r="B6771">
        <v>-7.7377140000000004</v>
      </c>
    </row>
    <row r="6772" spans="1:2" x14ac:dyDescent="0.15">
      <c r="A6772">
        <v>67.7</v>
      </c>
      <c r="B6772">
        <v>-6.3177139999999996</v>
      </c>
    </row>
    <row r="6773" spans="1:2" x14ac:dyDescent="0.15">
      <c r="A6773">
        <v>67.709999999999994</v>
      </c>
      <c r="B6773">
        <v>-6.0990140000000004</v>
      </c>
    </row>
    <row r="6774" spans="1:2" x14ac:dyDescent="0.15">
      <c r="A6774">
        <v>67.72</v>
      </c>
      <c r="B6774">
        <v>-6.242013</v>
      </c>
    </row>
    <row r="6775" spans="1:2" x14ac:dyDescent="0.15">
      <c r="A6775">
        <v>67.73</v>
      </c>
      <c r="B6775">
        <v>-5.457414</v>
      </c>
    </row>
    <row r="6776" spans="1:2" x14ac:dyDescent="0.15">
      <c r="A6776">
        <v>67.739999999999995</v>
      </c>
      <c r="B6776">
        <v>-4.0497139999999998</v>
      </c>
    </row>
    <row r="6777" spans="1:2" x14ac:dyDescent="0.15">
      <c r="A6777">
        <v>67.75</v>
      </c>
      <c r="B6777">
        <v>-2.5482140000000002</v>
      </c>
    </row>
    <row r="6778" spans="1:2" x14ac:dyDescent="0.15">
      <c r="A6778">
        <v>67.760000000000005</v>
      </c>
      <c r="B6778">
        <v>-1.1019140000000001</v>
      </c>
    </row>
    <row r="6779" spans="1:2" x14ac:dyDescent="0.15">
      <c r="A6779">
        <v>67.77</v>
      </c>
      <c r="B6779">
        <v>-0.2425139</v>
      </c>
    </row>
    <row r="6780" spans="1:2" x14ac:dyDescent="0.15">
      <c r="A6780">
        <v>67.78</v>
      </c>
      <c r="B6780">
        <v>-8.1413879999999994E-2</v>
      </c>
    </row>
    <row r="6781" spans="1:2" x14ac:dyDescent="0.15">
      <c r="A6781">
        <v>67.790000000000006</v>
      </c>
      <c r="B6781">
        <v>2.0186119999999998E-2</v>
      </c>
    </row>
    <row r="6782" spans="1:2" x14ac:dyDescent="0.15">
      <c r="A6782">
        <v>67.8</v>
      </c>
      <c r="B6782">
        <v>0.54948609999999998</v>
      </c>
    </row>
    <row r="6783" spans="1:2" x14ac:dyDescent="0.15">
      <c r="A6783">
        <v>67.81</v>
      </c>
      <c r="B6783">
        <v>1.278886</v>
      </c>
    </row>
    <row r="6784" spans="1:2" x14ac:dyDescent="0.15">
      <c r="A6784">
        <v>67.819999999999993</v>
      </c>
      <c r="B6784">
        <v>2.1568860000000001</v>
      </c>
    </row>
    <row r="6785" spans="1:2" x14ac:dyDescent="0.15">
      <c r="A6785">
        <v>67.83</v>
      </c>
      <c r="B6785">
        <v>3.4468860000000001</v>
      </c>
    </row>
    <row r="6786" spans="1:2" x14ac:dyDescent="0.15">
      <c r="A6786">
        <v>67.84</v>
      </c>
      <c r="B6786">
        <v>4.9121860000000002</v>
      </c>
    </row>
    <row r="6787" spans="1:2" x14ac:dyDescent="0.15">
      <c r="A6787">
        <v>67.849999999999994</v>
      </c>
      <c r="B6787">
        <v>6.2754859999999999</v>
      </c>
    </row>
    <row r="6788" spans="1:2" x14ac:dyDescent="0.15">
      <c r="A6788">
        <v>67.86</v>
      </c>
      <c r="B6788">
        <v>7.6895860000000003</v>
      </c>
    </row>
    <row r="6789" spans="1:2" x14ac:dyDescent="0.15">
      <c r="A6789">
        <v>67.87</v>
      </c>
      <c r="B6789">
        <v>8.8228860000000005</v>
      </c>
    </row>
    <row r="6790" spans="1:2" x14ac:dyDescent="0.15">
      <c r="A6790">
        <v>67.88</v>
      </c>
      <c r="B6790">
        <v>9.2354859999999999</v>
      </c>
    </row>
    <row r="6791" spans="1:2" x14ac:dyDescent="0.15">
      <c r="A6791">
        <v>67.89</v>
      </c>
      <c r="B6791">
        <v>9.3951849999999997</v>
      </c>
    </row>
    <row r="6792" spans="1:2" x14ac:dyDescent="0.15">
      <c r="A6792">
        <v>67.900000000000006</v>
      </c>
      <c r="B6792">
        <v>9.1988859999999999</v>
      </c>
    </row>
    <row r="6793" spans="1:2" x14ac:dyDescent="0.15">
      <c r="A6793">
        <v>67.91</v>
      </c>
      <c r="B6793">
        <v>8.8995859999999993</v>
      </c>
    </row>
    <row r="6794" spans="1:2" x14ac:dyDescent="0.15">
      <c r="A6794">
        <v>67.92</v>
      </c>
      <c r="B6794">
        <v>8.9458859999999998</v>
      </c>
    </row>
    <row r="6795" spans="1:2" x14ac:dyDescent="0.15">
      <c r="A6795">
        <v>67.930000000000007</v>
      </c>
      <c r="B6795">
        <v>9.0347860000000004</v>
      </c>
    </row>
    <row r="6796" spans="1:2" x14ac:dyDescent="0.15">
      <c r="A6796">
        <v>67.94</v>
      </c>
      <c r="B6796">
        <v>9.0342859999999998</v>
      </c>
    </row>
    <row r="6797" spans="1:2" x14ac:dyDescent="0.15">
      <c r="A6797">
        <v>67.95</v>
      </c>
      <c r="B6797">
        <v>8.7080859999999998</v>
      </c>
    </row>
    <row r="6798" spans="1:2" x14ac:dyDescent="0.15">
      <c r="A6798">
        <v>67.959999999999994</v>
      </c>
      <c r="B6798">
        <v>8.7080859999999998</v>
      </c>
    </row>
    <row r="6799" spans="1:2" x14ac:dyDescent="0.15">
      <c r="A6799">
        <v>67.97</v>
      </c>
      <c r="B6799">
        <v>9.1016860000000008</v>
      </c>
    </row>
    <row r="6800" spans="1:2" x14ac:dyDescent="0.15">
      <c r="A6800">
        <v>67.98</v>
      </c>
      <c r="B6800">
        <v>9.1123860000000008</v>
      </c>
    </row>
    <row r="6801" spans="1:2" x14ac:dyDescent="0.15">
      <c r="A6801">
        <v>67.989999999999995</v>
      </c>
      <c r="B6801">
        <v>9.7173859999999994</v>
      </c>
    </row>
    <row r="6802" spans="1:2" x14ac:dyDescent="0.15">
      <c r="A6802">
        <v>68</v>
      </c>
      <c r="B6802">
        <v>10.46209</v>
      </c>
    </row>
    <row r="6803" spans="1:2" x14ac:dyDescent="0.15">
      <c r="A6803">
        <v>68.010000000000005</v>
      </c>
      <c r="B6803">
        <v>10.70229</v>
      </c>
    </row>
    <row r="6804" spans="1:2" x14ac:dyDescent="0.15">
      <c r="A6804">
        <v>68.02</v>
      </c>
      <c r="B6804">
        <v>10.36289</v>
      </c>
    </row>
    <row r="6805" spans="1:2" x14ac:dyDescent="0.15">
      <c r="A6805">
        <v>68.03</v>
      </c>
      <c r="B6805">
        <v>9.2290860000000006</v>
      </c>
    </row>
    <row r="6806" spans="1:2" x14ac:dyDescent="0.15">
      <c r="A6806">
        <v>68.040000000000006</v>
      </c>
      <c r="B6806">
        <v>7.4996859999999996</v>
      </c>
    </row>
    <row r="6807" spans="1:2" x14ac:dyDescent="0.15">
      <c r="A6807">
        <v>68.05</v>
      </c>
      <c r="B6807">
        <v>5.9419870000000001</v>
      </c>
    </row>
    <row r="6808" spans="1:2" x14ac:dyDescent="0.15">
      <c r="A6808">
        <v>68.06</v>
      </c>
      <c r="B6808">
        <v>5.7373859999999999</v>
      </c>
    </row>
    <row r="6809" spans="1:2" x14ac:dyDescent="0.15">
      <c r="A6809">
        <v>68.069999999999993</v>
      </c>
      <c r="B6809">
        <v>7.042586</v>
      </c>
    </row>
    <row r="6810" spans="1:2" x14ac:dyDescent="0.15">
      <c r="A6810">
        <v>68.08</v>
      </c>
      <c r="B6810">
        <v>8.7388860000000008</v>
      </c>
    </row>
    <row r="6811" spans="1:2" x14ac:dyDescent="0.15">
      <c r="A6811">
        <v>68.09</v>
      </c>
      <c r="B6811">
        <v>10.55139</v>
      </c>
    </row>
    <row r="6812" spans="1:2" x14ac:dyDescent="0.15">
      <c r="A6812">
        <v>68.099999999999994</v>
      </c>
      <c r="B6812">
        <v>12.091390000000001</v>
      </c>
    </row>
    <row r="6813" spans="1:2" x14ac:dyDescent="0.15">
      <c r="A6813">
        <v>68.11</v>
      </c>
      <c r="B6813">
        <v>13.07879</v>
      </c>
    </row>
    <row r="6814" spans="1:2" x14ac:dyDescent="0.15">
      <c r="A6814">
        <v>68.12</v>
      </c>
      <c r="B6814">
        <v>12.76769</v>
      </c>
    </row>
    <row r="6815" spans="1:2" x14ac:dyDescent="0.15">
      <c r="A6815">
        <v>68.13</v>
      </c>
      <c r="B6815">
        <v>11.491390000000001</v>
      </c>
    </row>
    <row r="6816" spans="1:2" x14ac:dyDescent="0.15">
      <c r="A6816">
        <v>68.14</v>
      </c>
      <c r="B6816">
        <v>10.24089</v>
      </c>
    </row>
    <row r="6817" spans="1:2" x14ac:dyDescent="0.15">
      <c r="A6817">
        <v>68.150000000000006</v>
      </c>
      <c r="B6817">
        <v>9.768186</v>
      </c>
    </row>
    <row r="6818" spans="1:2" x14ac:dyDescent="0.15">
      <c r="A6818">
        <v>68.16</v>
      </c>
      <c r="B6818">
        <v>10.107089999999999</v>
      </c>
    </row>
    <row r="6819" spans="1:2" x14ac:dyDescent="0.15">
      <c r="A6819">
        <v>68.17</v>
      </c>
      <c r="B6819">
        <v>11.068989999999999</v>
      </c>
    </row>
    <row r="6820" spans="1:2" x14ac:dyDescent="0.15">
      <c r="A6820">
        <v>68.180000000000007</v>
      </c>
      <c r="B6820">
        <v>12.063090000000001</v>
      </c>
    </row>
    <row r="6821" spans="1:2" x14ac:dyDescent="0.15">
      <c r="A6821">
        <v>68.19</v>
      </c>
      <c r="B6821">
        <v>11.927390000000001</v>
      </c>
    </row>
    <row r="6822" spans="1:2" x14ac:dyDescent="0.15">
      <c r="A6822">
        <v>68.2</v>
      </c>
      <c r="B6822">
        <v>11.15099</v>
      </c>
    </row>
    <row r="6823" spans="1:2" x14ac:dyDescent="0.15">
      <c r="A6823">
        <v>68.209999999999994</v>
      </c>
      <c r="B6823">
        <v>9.5996860000000002</v>
      </c>
    </row>
    <row r="6824" spans="1:2" x14ac:dyDescent="0.15">
      <c r="A6824">
        <v>68.22</v>
      </c>
      <c r="B6824">
        <v>7.7227860000000002</v>
      </c>
    </row>
    <row r="6825" spans="1:2" x14ac:dyDescent="0.15">
      <c r="A6825">
        <v>68.23</v>
      </c>
      <c r="B6825">
        <v>6.9263859999999999</v>
      </c>
    </row>
    <row r="6826" spans="1:2" x14ac:dyDescent="0.15">
      <c r="A6826">
        <v>68.239999999999995</v>
      </c>
      <c r="B6826">
        <v>6.4620860000000002</v>
      </c>
    </row>
    <row r="6827" spans="1:2" x14ac:dyDescent="0.15">
      <c r="A6827">
        <v>68.25</v>
      </c>
      <c r="B6827">
        <v>5.2994859999999999</v>
      </c>
    </row>
    <row r="6828" spans="1:2" x14ac:dyDescent="0.15">
      <c r="A6828">
        <v>68.260000000000005</v>
      </c>
      <c r="B6828">
        <v>3.7705860000000002</v>
      </c>
    </row>
    <row r="6829" spans="1:2" x14ac:dyDescent="0.15">
      <c r="A6829">
        <v>68.27</v>
      </c>
      <c r="B6829">
        <v>1.9102859999999999</v>
      </c>
    </row>
    <row r="6830" spans="1:2" x14ac:dyDescent="0.15">
      <c r="A6830">
        <v>68.28</v>
      </c>
      <c r="B6830">
        <v>8.1186120000000001E-2</v>
      </c>
    </row>
    <row r="6831" spans="1:2" x14ac:dyDescent="0.15">
      <c r="A6831">
        <v>68.290000000000006</v>
      </c>
      <c r="B6831">
        <v>-1.2562139999999999</v>
      </c>
    </row>
    <row r="6832" spans="1:2" x14ac:dyDescent="0.15">
      <c r="A6832">
        <v>68.3</v>
      </c>
      <c r="B6832">
        <v>-1.813814</v>
      </c>
    </row>
    <row r="6833" spans="1:2" x14ac:dyDescent="0.15">
      <c r="A6833">
        <v>68.31</v>
      </c>
      <c r="B6833">
        <v>-1.4203140000000001</v>
      </c>
    </row>
    <row r="6834" spans="1:2" x14ac:dyDescent="0.15">
      <c r="A6834">
        <v>68.319999999999993</v>
      </c>
      <c r="B6834">
        <v>-1.074614</v>
      </c>
    </row>
    <row r="6835" spans="1:2" x14ac:dyDescent="0.15">
      <c r="A6835">
        <v>68.33</v>
      </c>
      <c r="B6835">
        <v>-0.82161390000000001</v>
      </c>
    </row>
    <row r="6836" spans="1:2" x14ac:dyDescent="0.15">
      <c r="A6836">
        <v>68.34</v>
      </c>
      <c r="B6836">
        <v>-0.95491389999999998</v>
      </c>
    </row>
    <row r="6837" spans="1:2" x14ac:dyDescent="0.15">
      <c r="A6837">
        <v>68.349999999999994</v>
      </c>
      <c r="B6837">
        <v>-1.574114</v>
      </c>
    </row>
    <row r="6838" spans="1:2" x14ac:dyDescent="0.15">
      <c r="A6838">
        <v>68.36</v>
      </c>
      <c r="B6838">
        <v>-1.8006139999999999</v>
      </c>
    </row>
    <row r="6839" spans="1:2" x14ac:dyDescent="0.15">
      <c r="A6839">
        <v>68.37</v>
      </c>
      <c r="B6839">
        <v>-2.050214</v>
      </c>
    </row>
    <row r="6840" spans="1:2" x14ac:dyDescent="0.15">
      <c r="A6840">
        <v>68.38</v>
      </c>
      <c r="B6840">
        <v>-2.9017140000000001</v>
      </c>
    </row>
    <row r="6841" spans="1:2" x14ac:dyDescent="0.15">
      <c r="A6841">
        <v>68.39</v>
      </c>
      <c r="B6841">
        <v>-3.6542140000000001</v>
      </c>
    </row>
    <row r="6842" spans="1:2" x14ac:dyDescent="0.15">
      <c r="A6842">
        <v>68.400000000000006</v>
      </c>
      <c r="B6842">
        <v>-3.6141139999999998</v>
      </c>
    </row>
    <row r="6843" spans="1:2" x14ac:dyDescent="0.15">
      <c r="A6843">
        <v>68.41</v>
      </c>
      <c r="B6843">
        <v>-3.4994139999999998</v>
      </c>
    </row>
    <row r="6844" spans="1:2" x14ac:dyDescent="0.15">
      <c r="A6844">
        <v>68.42</v>
      </c>
      <c r="B6844">
        <v>-4.1996140000000004</v>
      </c>
    </row>
    <row r="6845" spans="1:2" x14ac:dyDescent="0.15">
      <c r="A6845">
        <v>68.430000000000007</v>
      </c>
      <c r="B6845">
        <v>-5.1522139999999998</v>
      </c>
    </row>
    <row r="6846" spans="1:2" x14ac:dyDescent="0.15">
      <c r="A6846">
        <v>68.44</v>
      </c>
      <c r="B6846">
        <v>-6.1791140000000002</v>
      </c>
    </row>
    <row r="6847" spans="1:2" x14ac:dyDescent="0.15">
      <c r="A6847">
        <v>68.45</v>
      </c>
      <c r="B6847">
        <v>-7.2464139999999997</v>
      </c>
    </row>
    <row r="6848" spans="1:2" x14ac:dyDescent="0.15">
      <c r="A6848">
        <v>68.459999999999994</v>
      </c>
      <c r="B6848">
        <v>-8.5775140000000007</v>
      </c>
    </row>
    <row r="6849" spans="1:2" x14ac:dyDescent="0.15">
      <c r="A6849">
        <v>68.47</v>
      </c>
      <c r="B6849">
        <v>-9.8050139999999999</v>
      </c>
    </row>
    <row r="6850" spans="1:2" x14ac:dyDescent="0.15">
      <c r="A6850">
        <v>68.48</v>
      </c>
      <c r="B6850">
        <v>-10.37391</v>
      </c>
    </row>
    <row r="6851" spans="1:2" x14ac:dyDescent="0.15">
      <c r="A6851">
        <v>68.489999999999995</v>
      </c>
      <c r="B6851">
        <v>-10.38761</v>
      </c>
    </row>
    <row r="6852" spans="1:2" x14ac:dyDescent="0.15">
      <c r="A6852">
        <v>68.5</v>
      </c>
      <c r="B6852">
        <v>-9.8094140000000003</v>
      </c>
    </row>
    <row r="6853" spans="1:2" x14ac:dyDescent="0.15">
      <c r="A6853">
        <v>68.510000000000005</v>
      </c>
      <c r="B6853">
        <v>-9.1234140000000004</v>
      </c>
    </row>
    <row r="6854" spans="1:2" x14ac:dyDescent="0.15">
      <c r="A6854">
        <v>68.52</v>
      </c>
      <c r="B6854">
        <v>-8.2738139999999998</v>
      </c>
    </row>
    <row r="6855" spans="1:2" x14ac:dyDescent="0.15">
      <c r="A6855">
        <v>68.53</v>
      </c>
      <c r="B6855">
        <v>-7.158614</v>
      </c>
    </row>
    <row r="6856" spans="1:2" x14ac:dyDescent="0.15">
      <c r="A6856">
        <v>68.540000000000006</v>
      </c>
      <c r="B6856">
        <v>-6.3441140000000003</v>
      </c>
    </row>
    <row r="6857" spans="1:2" x14ac:dyDescent="0.15">
      <c r="A6857">
        <v>68.55</v>
      </c>
      <c r="B6857">
        <v>-5.8509140000000004</v>
      </c>
    </row>
    <row r="6858" spans="1:2" x14ac:dyDescent="0.15">
      <c r="A6858">
        <v>68.56</v>
      </c>
      <c r="B6858">
        <v>-5.7220129999999996</v>
      </c>
    </row>
    <row r="6859" spans="1:2" x14ac:dyDescent="0.15">
      <c r="A6859">
        <v>68.569999999999993</v>
      </c>
      <c r="B6859">
        <v>-5.8885139999999998</v>
      </c>
    </row>
    <row r="6860" spans="1:2" x14ac:dyDescent="0.15">
      <c r="A6860">
        <v>68.58</v>
      </c>
      <c r="B6860">
        <v>-5.671214</v>
      </c>
    </row>
    <row r="6861" spans="1:2" x14ac:dyDescent="0.15">
      <c r="A6861">
        <v>68.59</v>
      </c>
      <c r="B6861">
        <v>-5.110214</v>
      </c>
    </row>
    <row r="6862" spans="1:2" x14ac:dyDescent="0.15">
      <c r="A6862">
        <v>68.599999999999994</v>
      </c>
      <c r="B6862">
        <v>-4.5438140000000002</v>
      </c>
    </row>
    <row r="6863" spans="1:2" x14ac:dyDescent="0.15">
      <c r="A6863">
        <v>68.61</v>
      </c>
      <c r="B6863">
        <v>-4.0751140000000001</v>
      </c>
    </row>
    <row r="6864" spans="1:2" x14ac:dyDescent="0.15">
      <c r="A6864">
        <v>68.62</v>
      </c>
      <c r="B6864">
        <v>-3.8231139999999999</v>
      </c>
    </row>
    <row r="6865" spans="1:2" x14ac:dyDescent="0.15">
      <c r="A6865">
        <v>68.63</v>
      </c>
      <c r="B6865">
        <v>-3.4388139999999998</v>
      </c>
    </row>
    <row r="6866" spans="1:2" x14ac:dyDescent="0.15">
      <c r="A6866">
        <v>68.64</v>
      </c>
      <c r="B6866">
        <v>-2.9823140000000001</v>
      </c>
    </row>
    <row r="6867" spans="1:2" x14ac:dyDescent="0.15">
      <c r="A6867">
        <v>68.650000000000006</v>
      </c>
      <c r="B6867">
        <v>-2.2894139999999998</v>
      </c>
    </row>
    <row r="6868" spans="1:2" x14ac:dyDescent="0.15">
      <c r="A6868">
        <v>68.66</v>
      </c>
      <c r="B6868">
        <v>-0.97111389999999997</v>
      </c>
    </row>
    <row r="6869" spans="1:2" x14ac:dyDescent="0.15">
      <c r="A6869">
        <v>68.67</v>
      </c>
      <c r="B6869">
        <v>0.35508610000000002</v>
      </c>
    </row>
    <row r="6870" spans="1:2" x14ac:dyDescent="0.15">
      <c r="A6870">
        <v>68.680000000000007</v>
      </c>
      <c r="B6870">
        <v>1.568986</v>
      </c>
    </row>
    <row r="6871" spans="1:2" x14ac:dyDescent="0.15">
      <c r="A6871">
        <v>68.69</v>
      </c>
      <c r="B6871">
        <v>2.996686</v>
      </c>
    </row>
    <row r="6872" spans="1:2" x14ac:dyDescent="0.15">
      <c r="A6872">
        <v>68.7</v>
      </c>
      <c r="B6872">
        <v>3.940086</v>
      </c>
    </row>
    <row r="6873" spans="1:2" x14ac:dyDescent="0.15">
      <c r="A6873">
        <v>68.709999999999994</v>
      </c>
      <c r="B6873">
        <v>4.6871859999999996</v>
      </c>
    </row>
    <row r="6874" spans="1:2" x14ac:dyDescent="0.15">
      <c r="A6874">
        <v>68.72</v>
      </c>
      <c r="B6874">
        <v>5.2959860000000001</v>
      </c>
    </row>
    <row r="6875" spans="1:2" x14ac:dyDescent="0.15">
      <c r="A6875">
        <v>68.73</v>
      </c>
      <c r="B6875">
        <v>5.3418869999999998</v>
      </c>
    </row>
    <row r="6876" spans="1:2" x14ac:dyDescent="0.15">
      <c r="A6876">
        <v>68.739999999999995</v>
      </c>
      <c r="B6876">
        <v>5.5298860000000003</v>
      </c>
    </row>
    <row r="6877" spans="1:2" x14ac:dyDescent="0.15">
      <c r="A6877">
        <v>68.75</v>
      </c>
      <c r="B6877">
        <v>6.1426860000000003</v>
      </c>
    </row>
    <row r="6878" spans="1:2" x14ac:dyDescent="0.15">
      <c r="A6878">
        <v>68.760000000000005</v>
      </c>
      <c r="B6878">
        <v>6.2339859999999998</v>
      </c>
    </row>
    <row r="6879" spans="1:2" x14ac:dyDescent="0.15">
      <c r="A6879">
        <v>68.77</v>
      </c>
      <c r="B6879">
        <v>5.6949860000000001</v>
      </c>
    </row>
    <row r="6880" spans="1:2" x14ac:dyDescent="0.15">
      <c r="A6880">
        <v>68.78</v>
      </c>
      <c r="B6880">
        <v>4.9288860000000003</v>
      </c>
    </row>
    <row r="6881" spans="1:2" x14ac:dyDescent="0.15">
      <c r="A6881">
        <v>68.790000000000006</v>
      </c>
      <c r="B6881">
        <v>4.5860859999999999</v>
      </c>
    </row>
    <row r="6882" spans="1:2" x14ac:dyDescent="0.15">
      <c r="A6882">
        <v>68.8</v>
      </c>
      <c r="B6882">
        <v>4.5708859999999998</v>
      </c>
    </row>
    <row r="6883" spans="1:2" x14ac:dyDescent="0.15">
      <c r="A6883">
        <v>68.81</v>
      </c>
      <c r="B6883">
        <v>4.7305869999999999</v>
      </c>
    </row>
    <row r="6884" spans="1:2" x14ac:dyDescent="0.15">
      <c r="A6884">
        <v>68.819999999999993</v>
      </c>
      <c r="B6884">
        <v>5.007987</v>
      </c>
    </row>
    <row r="6885" spans="1:2" x14ac:dyDescent="0.15">
      <c r="A6885">
        <v>68.83</v>
      </c>
      <c r="B6885">
        <v>4.940086</v>
      </c>
    </row>
    <row r="6886" spans="1:2" x14ac:dyDescent="0.15">
      <c r="A6886">
        <v>68.84</v>
      </c>
      <c r="B6886">
        <v>4.9624860000000002</v>
      </c>
    </row>
    <row r="6887" spans="1:2" x14ac:dyDescent="0.15">
      <c r="A6887">
        <v>68.849999999999994</v>
      </c>
      <c r="B6887">
        <v>4.9502860000000002</v>
      </c>
    </row>
    <row r="6888" spans="1:2" x14ac:dyDescent="0.15">
      <c r="A6888">
        <v>68.86</v>
      </c>
      <c r="B6888">
        <v>4.7583859999999998</v>
      </c>
    </row>
    <row r="6889" spans="1:2" x14ac:dyDescent="0.15">
      <c r="A6889">
        <v>68.87</v>
      </c>
      <c r="B6889">
        <v>5.2456870000000002</v>
      </c>
    </row>
    <row r="6890" spans="1:2" x14ac:dyDescent="0.15">
      <c r="A6890">
        <v>68.88</v>
      </c>
      <c r="B6890">
        <v>6.0122859999999996</v>
      </c>
    </row>
    <row r="6891" spans="1:2" x14ac:dyDescent="0.15">
      <c r="A6891">
        <v>68.89</v>
      </c>
      <c r="B6891">
        <v>6.2837860000000001</v>
      </c>
    </row>
    <row r="6892" spans="1:2" x14ac:dyDescent="0.15">
      <c r="A6892">
        <v>68.900000000000006</v>
      </c>
      <c r="B6892">
        <v>6.5342859999999998</v>
      </c>
    </row>
    <row r="6893" spans="1:2" x14ac:dyDescent="0.15">
      <c r="A6893">
        <v>68.91</v>
      </c>
      <c r="B6893">
        <v>6.7286859999999997</v>
      </c>
    </row>
    <row r="6894" spans="1:2" x14ac:dyDescent="0.15">
      <c r="A6894">
        <v>68.92</v>
      </c>
      <c r="B6894">
        <v>6.528886</v>
      </c>
    </row>
    <row r="6895" spans="1:2" x14ac:dyDescent="0.15">
      <c r="A6895">
        <v>68.930000000000007</v>
      </c>
      <c r="B6895">
        <v>6.6109859999999996</v>
      </c>
    </row>
    <row r="6896" spans="1:2" x14ac:dyDescent="0.15">
      <c r="A6896">
        <v>68.94</v>
      </c>
      <c r="B6896">
        <v>6.8467859999999998</v>
      </c>
    </row>
    <row r="6897" spans="1:2" x14ac:dyDescent="0.15">
      <c r="A6897">
        <v>68.95</v>
      </c>
      <c r="B6897">
        <v>7.047987</v>
      </c>
    </row>
    <row r="6898" spans="1:2" x14ac:dyDescent="0.15">
      <c r="A6898">
        <v>68.959999999999994</v>
      </c>
      <c r="B6898">
        <v>7.1626859999999999</v>
      </c>
    </row>
    <row r="6899" spans="1:2" x14ac:dyDescent="0.15">
      <c r="A6899">
        <v>68.97</v>
      </c>
      <c r="B6899">
        <v>7.2549859999999997</v>
      </c>
    </row>
    <row r="6900" spans="1:2" x14ac:dyDescent="0.15">
      <c r="A6900">
        <v>68.98</v>
      </c>
      <c r="B6900">
        <v>6.9165859999999997</v>
      </c>
    </row>
    <row r="6901" spans="1:2" x14ac:dyDescent="0.15">
      <c r="A6901">
        <v>68.989999999999995</v>
      </c>
      <c r="B6901">
        <v>6.5918869999999998</v>
      </c>
    </row>
    <row r="6902" spans="1:2" x14ac:dyDescent="0.15">
      <c r="A6902">
        <v>69</v>
      </c>
      <c r="B6902">
        <v>6.5655869999999998</v>
      </c>
    </row>
    <row r="6903" spans="1:2" x14ac:dyDescent="0.15">
      <c r="A6903">
        <v>69.010000000000005</v>
      </c>
      <c r="B6903">
        <v>5.1592859999999998</v>
      </c>
    </row>
    <row r="6904" spans="1:2" x14ac:dyDescent="0.15">
      <c r="A6904">
        <v>69.02</v>
      </c>
      <c r="B6904">
        <v>2.4566859999999999</v>
      </c>
    </row>
    <row r="6905" spans="1:2" x14ac:dyDescent="0.15">
      <c r="A6905">
        <v>69.03</v>
      </c>
      <c r="B6905">
        <v>0.51528609999999997</v>
      </c>
    </row>
    <row r="6906" spans="1:2" x14ac:dyDescent="0.15">
      <c r="A6906">
        <v>69.040000000000006</v>
      </c>
      <c r="B6906">
        <v>-0.41931390000000002</v>
      </c>
    </row>
    <row r="6907" spans="1:2" x14ac:dyDescent="0.15">
      <c r="A6907">
        <v>69.05</v>
      </c>
      <c r="B6907">
        <v>-0.40461390000000003</v>
      </c>
    </row>
    <row r="6908" spans="1:2" x14ac:dyDescent="0.15">
      <c r="A6908">
        <v>69.06</v>
      </c>
      <c r="B6908">
        <v>0.68568609999999997</v>
      </c>
    </row>
    <row r="6909" spans="1:2" x14ac:dyDescent="0.15">
      <c r="A6909">
        <v>69.069999999999993</v>
      </c>
      <c r="B6909">
        <v>2.1460859999999999</v>
      </c>
    </row>
    <row r="6910" spans="1:2" x14ac:dyDescent="0.15">
      <c r="A6910">
        <v>69.08</v>
      </c>
      <c r="B6910">
        <v>3.8038859999999999</v>
      </c>
    </row>
    <row r="6911" spans="1:2" x14ac:dyDescent="0.15">
      <c r="A6911">
        <v>69.09</v>
      </c>
      <c r="B6911">
        <v>5.3863859999999999</v>
      </c>
    </row>
    <row r="6912" spans="1:2" x14ac:dyDescent="0.15">
      <c r="A6912">
        <v>69.099999999999994</v>
      </c>
      <c r="B6912">
        <v>6.915686</v>
      </c>
    </row>
    <row r="6913" spans="1:2" x14ac:dyDescent="0.15">
      <c r="A6913">
        <v>69.11</v>
      </c>
      <c r="B6913">
        <v>9.2281860000000009</v>
      </c>
    </row>
    <row r="6914" spans="1:2" x14ac:dyDescent="0.15">
      <c r="A6914">
        <v>69.12</v>
      </c>
      <c r="B6914">
        <v>11.712490000000001</v>
      </c>
    </row>
    <row r="6915" spans="1:2" x14ac:dyDescent="0.15">
      <c r="A6915">
        <v>69.13</v>
      </c>
      <c r="B6915">
        <v>13.23259</v>
      </c>
    </row>
    <row r="6916" spans="1:2" x14ac:dyDescent="0.15">
      <c r="A6916">
        <v>69.14</v>
      </c>
      <c r="B6916">
        <v>13.335089999999999</v>
      </c>
    </row>
    <row r="6917" spans="1:2" x14ac:dyDescent="0.15">
      <c r="A6917">
        <v>69.150000000000006</v>
      </c>
      <c r="B6917">
        <v>12.31019</v>
      </c>
    </row>
    <row r="6918" spans="1:2" x14ac:dyDescent="0.15">
      <c r="A6918">
        <v>69.16</v>
      </c>
      <c r="B6918">
        <v>10.62509</v>
      </c>
    </row>
    <row r="6919" spans="1:2" x14ac:dyDescent="0.15">
      <c r="A6919">
        <v>69.17</v>
      </c>
      <c r="B6919">
        <v>8.8882860000000008</v>
      </c>
    </row>
    <row r="6920" spans="1:2" x14ac:dyDescent="0.15">
      <c r="A6920">
        <v>69.180000000000007</v>
      </c>
      <c r="B6920">
        <v>7.4512859999999996</v>
      </c>
    </row>
    <row r="6921" spans="1:2" x14ac:dyDescent="0.15">
      <c r="A6921">
        <v>69.19</v>
      </c>
      <c r="B6921">
        <v>6.179786</v>
      </c>
    </row>
    <row r="6922" spans="1:2" x14ac:dyDescent="0.15">
      <c r="A6922">
        <v>69.2</v>
      </c>
      <c r="B6922">
        <v>5.3726859999999999</v>
      </c>
    </row>
    <row r="6923" spans="1:2" x14ac:dyDescent="0.15">
      <c r="A6923">
        <v>69.209999999999994</v>
      </c>
      <c r="B6923">
        <v>5.4414860000000003</v>
      </c>
    </row>
    <row r="6924" spans="1:2" x14ac:dyDescent="0.15">
      <c r="A6924">
        <v>69.22</v>
      </c>
      <c r="B6924">
        <v>5.8350860000000004</v>
      </c>
    </row>
    <row r="6925" spans="1:2" x14ac:dyDescent="0.15">
      <c r="A6925">
        <v>69.23</v>
      </c>
      <c r="B6925">
        <v>5.9590860000000001</v>
      </c>
    </row>
    <row r="6926" spans="1:2" x14ac:dyDescent="0.15">
      <c r="A6926">
        <v>69.239999999999995</v>
      </c>
      <c r="B6926">
        <v>6.0972860000000004</v>
      </c>
    </row>
    <row r="6927" spans="1:2" x14ac:dyDescent="0.15">
      <c r="A6927">
        <v>69.25</v>
      </c>
      <c r="B6927">
        <v>5.7862859999999996</v>
      </c>
    </row>
    <row r="6928" spans="1:2" x14ac:dyDescent="0.15">
      <c r="A6928">
        <v>69.260000000000005</v>
      </c>
      <c r="B6928">
        <v>4.9170860000000003</v>
      </c>
    </row>
    <row r="6929" spans="1:2" x14ac:dyDescent="0.15">
      <c r="A6929">
        <v>69.27</v>
      </c>
      <c r="B6929">
        <v>4.4161859999999997</v>
      </c>
    </row>
    <row r="6930" spans="1:2" x14ac:dyDescent="0.15">
      <c r="A6930">
        <v>69.28</v>
      </c>
      <c r="B6930">
        <v>4.1524859999999997</v>
      </c>
    </row>
    <row r="6931" spans="1:2" x14ac:dyDescent="0.15">
      <c r="A6931">
        <v>69.290000000000006</v>
      </c>
      <c r="B6931">
        <v>3.8926859999999999</v>
      </c>
    </row>
    <row r="6932" spans="1:2" x14ac:dyDescent="0.15">
      <c r="A6932">
        <v>69.3</v>
      </c>
      <c r="B6932">
        <v>3.7554859999999999</v>
      </c>
    </row>
    <row r="6933" spans="1:2" x14ac:dyDescent="0.15">
      <c r="A6933">
        <v>69.31</v>
      </c>
      <c r="B6933">
        <v>3.6089859999999998</v>
      </c>
    </row>
    <row r="6934" spans="1:2" x14ac:dyDescent="0.15">
      <c r="A6934">
        <v>69.319999999999993</v>
      </c>
      <c r="B6934">
        <v>3.5054859999999999</v>
      </c>
    </row>
    <row r="6935" spans="1:2" x14ac:dyDescent="0.15">
      <c r="A6935">
        <v>69.33</v>
      </c>
      <c r="B6935">
        <v>3.434186</v>
      </c>
    </row>
    <row r="6936" spans="1:2" x14ac:dyDescent="0.15">
      <c r="A6936">
        <v>69.34</v>
      </c>
      <c r="B6936">
        <v>3.589486</v>
      </c>
    </row>
    <row r="6937" spans="1:2" x14ac:dyDescent="0.15">
      <c r="A6937">
        <v>69.349999999999994</v>
      </c>
      <c r="B6937">
        <v>3.9488859999999999</v>
      </c>
    </row>
    <row r="6938" spans="1:2" x14ac:dyDescent="0.15">
      <c r="A6938">
        <v>69.36</v>
      </c>
      <c r="B6938">
        <v>3.8829859999999998</v>
      </c>
    </row>
    <row r="6939" spans="1:2" x14ac:dyDescent="0.15">
      <c r="A6939">
        <v>69.37</v>
      </c>
      <c r="B6939">
        <v>3.2442859999999998</v>
      </c>
    </row>
    <row r="6940" spans="1:2" x14ac:dyDescent="0.15">
      <c r="A6940">
        <v>69.38</v>
      </c>
      <c r="B6940">
        <v>2.0557859999999999</v>
      </c>
    </row>
    <row r="6941" spans="1:2" x14ac:dyDescent="0.15">
      <c r="A6941">
        <v>69.39</v>
      </c>
      <c r="B6941">
        <v>0.36638609999999999</v>
      </c>
    </row>
    <row r="6942" spans="1:2" x14ac:dyDescent="0.15">
      <c r="A6942">
        <v>69.400000000000006</v>
      </c>
      <c r="B6942">
        <v>-0.86071390000000003</v>
      </c>
    </row>
    <row r="6943" spans="1:2" x14ac:dyDescent="0.15">
      <c r="A6943">
        <v>69.41</v>
      </c>
      <c r="B6943">
        <v>-1.1878139999999999</v>
      </c>
    </row>
    <row r="6944" spans="1:2" x14ac:dyDescent="0.15">
      <c r="A6944">
        <v>69.42</v>
      </c>
      <c r="B6944">
        <v>-0.96861390000000003</v>
      </c>
    </row>
    <row r="6945" spans="1:2" x14ac:dyDescent="0.15">
      <c r="A6945">
        <v>69.430000000000007</v>
      </c>
      <c r="B6945">
        <v>-0.96031390000000005</v>
      </c>
    </row>
    <row r="6946" spans="1:2" x14ac:dyDescent="0.15">
      <c r="A6946">
        <v>69.44</v>
      </c>
      <c r="B6946">
        <v>-1.5233140000000001</v>
      </c>
    </row>
    <row r="6947" spans="1:2" x14ac:dyDescent="0.15">
      <c r="A6947">
        <v>69.45</v>
      </c>
      <c r="B6947">
        <v>-2.2953139999999999</v>
      </c>
    </row>
    <row r="6948" spans="1:2" x14ac:dyDescent="0.15">
      <c r="A6948">
        <v>69.459999999999994</v>
      </c>
      <c r="B6948">
        <v>-3.5492140000000001</v>
      </c>
    </row>
    <row r="6949" spans="1:2" x14ac:dyDescent="0.15">
      <c r="A6949">
        <v>69.47</v>
      </c>
      <c r="B6949">
        <v>-4.4398140000000001</v>
      </c>
    </row>
    <row r="6950" spans="1:2" x14ac:dyDescent="0.15">
      <c r="A6950">
        <v>69.48</v>
      </c>
      <c r="B6950">
        <v>-4.2816140000000003</v>
      </c>
    </row>
    <row r="6951" spans="1:2" x14ac:dyDescent="0.15">
      <c r="A6951">
        <v>69.489999999999995</v>
      </c>
      <c r="B6951">
        <v>-3.7723140000000002</v>
      </c>
    </row>
    <row r="6952" spans="1:2" x14ac:dyDescent="0.15">
      <c r="A6952">
        <v>69.5</v>
      </c>
      <c r="B6952">
        <v>-3.1415139999999999</v>
      </c>
    </row>
    <row r="6953" spans="1:2" x14ac:dyDescent="0.15">
      <c r="A6953">
        <v>69.510000000000005</v>
      </c>
      <c r="B6953">
        <v>-2.824614</v>
      </c>
    </row>
    <row r="6954" spans="1:2" x14ac:dyDescent="0.15">
      <c r="A6954">
        <v>69.52</v>
      </c>
      <c r="B6954">
        <v>-2.8050139999999999</v>
      </c>
    </row>
    <row r="6955" spans="1:2" x14ac:dyDescent="0.15">
      <c r="A6955">
        <v>69.53</v>
      </c>
      <c r="B6955">
        <v>-2.092114</v>
      </c>
    </row>
    <row r="6956" spans="1:2" x14ac:dyDescent="0.15">
      <c r="A6956">
        <v>69.540000000000006</v>
      </c>
      <c r="B6956">
        <v>-0.32651390000000002</v>
      </c>
    </row>
    <row r="6957" spans="1:2" x14ac:dyDescent="0.15">
      <c r="A6957">
        <v>69.55</v>
      </c>
      <c r="B6957">
        <v>1.0088859999999999</v>
      </c>
    </row>
    <row r="6958" spans="1:2" x14ac:dyDescent="0.15">
      <c r="A6958">
        <v>69.56</v>
      </c>
      <c r="B6958">
        <v>0.73448610000000003</v>
      </c>
    </row>
    <row r="6959" spans="1:2" x14ac:dyDescent="0.15">
      <c r="A6959">
        <v>69.569999999999993</v>
      </c>
      <c r="B6959">
        <v>-0.46911389999999997</v>
      </c>
    </row>
    <row r="6960" spans="1:2" x14ac:dyDescent="0.15">
      <c r="A6960">
        <v>69.58</v>
      </c>
      <c r="B6960">
        <v>-1.566314</v>
      </c>
    </row>
    <row r="6961" spans="1:2" x14ac:dyDescent="0.15">
      <c r="A6961">
        <v>69.59</v>
      </c>
      <c r="B6961">
        <v>-1.878814</v>
      </c>
    </row>
    <row r="6962" spans="1:2" x14ac:dyDescent="0.15">
      <c r="A6962">
        <v>69.599999999999994</v>
      </c>
      <c r="B6962">
        <v>-1.6420140000000001</v>
      </c>
    </row>
    <row r="6963" spans="1:2" x14ac:dyDescent="0.15">
      <c r="A6963">
        <v>69.61</v>
      </c>
      <c r="B6963">
        <v>-1.4339139999999999</v>
      </c>
    </row>
    <row r="6964" spans="1:2" x14ac:dyDescent="0.15">
      <c r="A6964">
        <v>69.62</v>
      </c>
      <c r="B6964">
        <v>-1.045814</v>
      </c>
    </row>
    <row r="6965" spans="1:2" x14ac:dyDescent="0.15">
      <c r="A6965">
        <v>69.63</v>
      </c>
      <c r="B6965">
        <v>-0.24841389999999999</v>
      </c>
    </row>
    <row r="6966" spans="1:2" x14ac:dyDescent="0.15">
      <c r="A6966">
        <v>69.64</v>
      </c>
      <c r="B6966">
        <v>0.7085861</v>
      </c>
    </row>
    <row r="6967" spans="1:2" x14ac:dyDescent="0.15">
      <c r="A6967">
        <v>69.650000000000006</v>
      </c>
      <c r="B6967">
        <v>1.130986</v>
      </c>
    </row>
    <row r="6968" spans="1:2" x14ac:dyDescent="0.15">
      <c r="A6968">
        <v>69.66</v>
      </c>
      <c r="B6968">
        <v>0.86978610000000001</v>
      </c>
    </row>
    <row r="6969" spans="1:2" x14ac:dyDescent="0.15">
      <c r="A6969">
        <v>69.67</v>
      </c>
      <c r="B6969">
        <v>0.48158610000000002</v>
      </c>
    </row>
    <row r="6970" spans="1:2" x14ac:dyDescent="0.15">
      <c r="A6970">
        <v>69.680000000000007</v>
      </c>
      <c r="B6970">
        <v>0.32388610000000001</v>
      </c>
    </row>
    <row r="6971" spans="1:2" x14ac:dyDescent="0.15">
      <c r="A6971">
        <v>69.69</v>
      </c>
      <c r="B6971">
        <v>-2.9613879999999999E-2</v>
      </c>
    </row>
    <row r="6972" spans="1:2" x14ac:dyDescent="0.15">
      <c r="A6972">
        <v>69.7</v>
      </c>
      <c r="B6972">
        <v>-0.52481390000000006</v>
      </c>
    </row>
    <row r="6973" spans="1:2" x14ac:dyDescent="0.15">
      <c r="A6973">
        <v>69.709999999999994</v>
      </c>
      <c r="B6973">
        <v>-0.59801389999999999</v>
      </c>
    </row>
    <row r="6974" spans="1:2" x14ac:dyDescent="0.15">
      <c r="A6974">
        <v>69.72</v>
      </c>
      <c r="B6974">
        <v>-0.68691389999999997</v>
      </c>
    </row>
    <row r="6975" spans="1:2" x14ac:dyDescent="0.15">
      <c r="A6975">
        <v>69.73</v>
      </c>
      <c r="B6975">
        <v>-1.1478139999999999</v>
      </c>
    </row>
    <row r="6976" spans="1:2" x14ac:dyDescent="0.15">
      <c r="A6976">
        <v>69.739999999999995</v>
      </c>
      <c r="B6976">
        <v>-1.1737139999999999</v>
      </c>
    </row>
    <row r="6977" spans="1:2" x14ac:dyDescent="0.15">
      <c r="A6977">
        <v>69.75</v>
      </c>
      <c r="B6977">
        <v>-0.1493139</v>
      </c>
    </row>
    <row r="6978" spans="1:2" x14ac:dyDescent="0.15">
      <c r="A6978">
        <v>69.760000000000005</v>
      </c>
      <c r="B6978">
        <v>0.84678609999999999</v>
      </c>
    </row>
    <row r="6979" spans="1:2" x14ac:dyDescent="0.15">
      <c r="A6979">
        <v>69.77</v>
      </c>
      <c r="B6979">
        <v>1.0357860000000001</v>
      </c>
    </row>
    <row r="6980" spans="1:2" x14ac:dyDescent="0.15">
      <c r="A6980">
        <v>69.78</v>
      </c>
      <c r="B6980">
        <v>0.17008609999999999</v>
      </c>
    </row>
    <row r="6981" spans="1:2" x14ac:dyDescent="0.15">
      <c r="A6981">
        <v>69.790000000000006</v>
      </c>
      <c r="B6981">
        <v>-1.4164140000000001</v>
      </c>
    </row>
    <row r="6982" spans="1:2" x14ac:dyDescent="0.15">
      <c r="A6982">
        <v>69.8</v>
      </c>
      <c r="B6982">
        <v>-2.4608140000000001</v>
      </c>
    </row>
    <row r="6983" spans="1:2" x14ac:dyDescent="0.15">
      <c r="A6983">
        <v>69.81</v>
      </c>
      <c r="B6983">
        <v>-2.7186140000000001</v>
      </c>
    </row>
    <row r="6984" spans="1:2" x14ac:dyDescent="0.15">
      <c r="A6984">
        <v>69.819999999999993</v>
      </c>
      <c r="B6984">
        <v>-2.4310139999999998</v>
      </c>
    </row>
    <row r="6985" spans="1:2" x14ac:dyDescent="0.15">
      <c r="A6985">
        <v>69.83</v>
      </c>
      <c r="B6985">
        <v>-2.3929140000000002</v>
      </c>
    </row>
    <row r="6986" spans="1:2" x14ac:dyDescent="0.15">
      <c r="A6986">
        <v>69.84</v>
      </c>
      <c r="B6986">
        <v>-2.487714</v>
      </c>
    </row>
    <row r="6987" spans="1:2" x14ac:dyDescent="0.15">
      <c r="A6987">
        <v>69.849999999999994</v>
      </c>
      <c r="B6987">
        <v>-2.3172139999999999</v>
      </c>
    </row>
    <row r="6988" spans="1:2" x14ac:dyDescent="0.15">
      <c r="A6988">
        <v>69.86</v>
      </c>
      <c r="B6988">
        <v>-2.3812139999999999</v>
      </c>
    </row>
    <row r="6989" spans="1:2" x14ac:dyDescent="0.15">
      <c r="A6989">
        <v>69.87</v>
      </c>
      <c r="B6989">
        <v>-2.5834139999999999</v>
      </c>
    </row>
    <row r="6990" spans="1:2" x14ac:dyDescent="0.15">
      <c r="A6990">
        <v>69.88</v>
      </c>
      <c r="B6990">
        <v>-2.4676140000000002</v>
      </c>
    </row>
    <row r="6991" spans="1:2" x14ac:dyDescent="0.15">
      <c r="A6991">
        <v>69.89</v>
      </c>
      <c r="B6991">
        <v>-2.1244139999999998</v>
      </c>
    </row>
    <row r="6992" spans="1:2" x14ac:dyDescent="0.15">
      <c r="A6992">
        <v>69.900000000000006</v>
      </c>
      <c r="B6992">
        <v>-2.233314</v>
      </c>
    </row>
    <row r="6993" spans="1:2" x14ac:dyDescent="0.15">
      <c r="A6993">
        <v>69.91</v>
      </c>
      <c r="B6993">
        <v>-2.6878139999999999</v>
      </c>
    </row>
    <row r="6994" spans="1:2" x14ac:dyDescent="0.15">
      <c r="A6994">
        <v>69.92</v>
      </c>
      <c r="B6994">
        <v>-3.2582140000000002</v>
      </c>
    </row>
    <row r="6995" spans="1:2" x14ac:dyDescent="0.15">
      <c r="A6995">
        <v>69.930000000000007</v>
      </c>
      <c r="B6995">
        <v>-4.408614</v>
      </c>
    </row>
    <row r="6996" spans="1:2" x14ac:dyDescent="0.15">
      <c r="A6996">
        <v>69.94</v>
      </c>
      <c r="B6996">
        <v>-5.7738139999999998</v>
      </c>
    </row>
    <row r="6997" spans="1:2" x14ac:dyDescent="0.15">
      <c r="A6997">
        <v>69.95</v>
      </c>
      <c r="B6997">
        <v>-6.346114</v>
      </c>
    </row>
    <row r="6998" spans="1:2" x14ac:dyDescent="0.15">
      <c r="A6998">
        <v>69.959999999999994</v>
      </c>
      <c r="B6998">
        <v>-6.1107129999999996</v>
      </c>
    </row>
    <row r="6999" spans="1:2" x14ac:dyDescent="0.15">
      <c r="A6999">
        <v>69.97</v>
      </c>
      <c r="B6999">
        <v>-5.733714</v>
      </c>
    </row>
    <row r="7000" spans="1:2" x14ac:dyDescent="0.15">
      <c r="A7000">
        <v>69.98</v>
      </c>
      <c r="B7000">
        <v>-5.5052139999999996</v>
      </c>
    </row>
    <row r="7001" spans="1:2" x14ac:dyDescent="0.15">
      <c r="A7001">
        <v>69.989999999999995</v>
      </c>
      <c r="B7001">
        <v>-5.3070139999999997</v>
      </c>
    </row>
    <row r="7002" spans="1:2" x14ac:dyDescent="0.15">
      <c r="A7002">
        <v>70</v>
      </c>
      <c r="B7002">
        <v>-4.8182130000000001</v>
      </c>
    </row>
    <row r="7003" spans="1:2" x14ac:dyDescent="0.15">
      <c r="A7003">
        <v>70.010000000000005</v>
      </c>
      <c r="B7003">
        <v>-3.8490139999999999</v>
      </c>
    </row>
    <row r="7004" spans="1:2" x14ac:dyDescent="0.15">
      <c r="A7004">
        <v>70.02</v>
      </c>
      <c r="B7004">
        <v>-2.632714</v>
      </c>
    </row>
    <row r="7005" spans="1:2" x14ac:dyDescent="0.15">
      <c r="A7005">
        <v>70.03</v>
      </c>
      <c r="B7005">
        <v>-1.7245140000000001</v>
      </c>
    </row>
    <row r="7006" spans="1:2" x14ac:dyDescent="0.15">
      <c r="A7006">
        <v>70.040000000000006</v>
      </c>
      <c r="B7006">
        <v>-1.1517139999999999</v>
      </c>
    </row>
    <row r="7007" spans="1:2" x14ac:dyDescent="0.15">
      <c r="A7007">
        <v>70.05</v>
      </c>
      <c r="B7007">
        <v>-0.2723139</v>
      </c>
    </row>
    <row r="7008" spans="1:2" x14ac:dyDescent="0.15">
      <c r="A7008">
        <v>70.06</v>
      </c>
      <c r="B7008">
        <v>1.054786</v>
      </c>
    </row>
    <row r="7009" spans="1:2" x14ac:dyDescent="0.15">
      <c r="A7009">
        <v>70.069999999999993</v>
      </c>
      <c r="B7009">
        <v>1.5562860000000001</v>
      </c>
    </row>
    <row r="7010" spans="1:2" x14ac:dyDescent="0.15">
      <c r="A7010">
        <v>70.08</v>
      </c>
      <c r="B7010">
        <v>1.5191859999999999</v>
      </c>
    </row>
    <row r="7011" spans="1:2" x14ac:dyDescent="0.15">
      <c r="A7011">
        <v>70.09</v>
      </c>
      <c r="B7011">
        <v>2.0376859999999999</v>
      </c>
    </row>
    <row r="7012" spans="1:2" x14ac:dyDescent="0.15">
      <c r="A7012">
        <v>70.099999999999994</v>
      </c>
      <c r="B7012">
        <v>2.4414859999999998</v>
      </c>
    </row>
    <row r="7013" spans="1:2" x14ac:dyDescent="0.15">
      <c r="A7013">
        <v>70.11</v>
      </c>
      <c r="B7013">
        <v>2.9649860000000001</v>
      </c>
    </row>
    <row r="7014" spans="1:2" x14ac:dyDescent="0.15">
      <c r="A7014">
        <v>70.12</v>
      </c>
      <c r="B7014">
        <v>3.3736860000000002</v>
      </c>
    </row>
    <row r="7015" spans="1:2" x14ac:dyDescent="0.15">
      <c r="A7015">
        <v>70.13</v>
      </c>
      <c r="B7015">
        <v>3.2818860000000001</v>
      </c>
    </row>
    <row r="7016" spans="1:2" x14ac:dyDescent="0.15">
      <c r="A7016">
        <v>70.14</v>
      </c>
      <c r="B7016">
        <v>3.036286</v>
      </c>
    </row>
    <row r="7017" spans="1:2" x14ac:dyDescent="0.15">
      <c r="A7017">
        <v>70.150000000000006</v>
      </c>
      <c r="B7017">
        <v>3.1783860000000002</v>
      </c>
    </row>
    <row r="7018" spans="1:2" x14ac:dyDescent="0.15">
      <c r="A7018">
        <v>70.16</v>
      </c>
      <c r="B7018">
        <v>3.234486</v>
      </c>
    </row>
    <row r="7019" spans="1:2" x14ac:dyDescent="0.15">
      <c r="A7019">
        <v>70.17</v>
      </c>
      <c r="B7019">
        <v>3.284786</v>
      </c>
    </row>
    <row r="7020" spans="1:2" x14ac:dyDescent="0.15">
      <c r="A7020">
        <v>70.180000000000007</v>
      </c>
      <c r="B7020">
        <v>4.0122859999999996</v>
      </c>
    </row>
    <row r="7021" spans="1:2" x14ac:dyDescent="0.15">
      <c r="A7021">
        <v>70.19</v>
      </c>
      <c r="B7021">
        <v>5.0835860000000004</v>
      </c>
    </row>
    <row r="7022" spans="1:2" x14ac:dyDescent="0.15">
      <c r="A7022">
        <v>70.2</v>
      </c>
      <c r="B7022">
        <v>5.8106859999999996</v>
      </c>
    </row>
    <row r="7023" spans="1:2" x14ac:dyDescent="0.15">
      <c r="A7023">
        <v>70.209999999999994</v>
      </c>
      <c r="B7023">
        <v>5.6568870000000002</v>
      </c>
    </row>
    <row r="7024" spans="1:2" x14ac:dyDescent="0.15">
      <c r="A7024">
        <v>70.22</v>
      </c>
      <c r="B7024">
        <v>5.1343870000000003</v>
      </c>
    </row>
    <row r="7025" spans="1:2" x14ac:dyDescent="0.15">
      <c r="A7025">
        <v>70.23</v>
      </c>
      <c r="B7025">
        <v>3.8443860000000001</v>
      </c>
    </row>
    <row r="7026" spans="1:2" x14ac:dyDescent="0.15">
      <c r="A7026">
        <v>70.239999999999995</v>
      </c>
      <c r="B7026">
        <v>2.0430860000000002</v>
      </c>
    </row>
    <row r="7027" spans="1:2" x14ac:dyDescent="0.15">
      <c r="A7027">
        <v>70.25</v>
      </c>
      <c r="B7027">
        <v>0.72618609999999995</v>
      </c>
    </row>
    <row r="7028" spans="1:2" x14ac:dyDescent="0.15">
      <c r="A7028">
        <v>70.260000000000005</v>
      </c>
      <c r="B7028">
        <v>0.22178610000000001</v>
      </c>
    </row>
    <row r="7029" spans="1:2" x14ac:dyDescent="0.15">
      <c r="A7029">
        <v>70.27</v>
      </c>
      <c r="B7029">
        <v>0.33268609999999998</v>
      </c>
    </row>
    <row r="7030" spans="1:2" x14ac:dyDescent="0.15">
      <c r="A7030">
        <v>70.28</v>
      </c>
      <c r="B7030">
        <v>0.50058610000000003</v>
      </c>
    </row>
    <row r="7031" spans="1:2" x14ac:dyDescent="0.15">
      <c r="A7031">
        <v>70.290000000000006</v>
      </c>
      <c r="B7031">
        <v>0.59488609999999997</v>
      </c>
    </row>
    <row r="7032" spans="1:2" x14ac:dyDescent="0.15">
      <c r="A7032">
        <v>70.3</v>
      </c>
      <c r="B7032">
        <v>0.4585861</v>
      </c>
    </row>
    <row r="7033" spans="1:2" x14ac:dyDescent="0.15">
      <c r="A7033">
        <v>70.31</v>
      </c>
      <c r="B7033">
        <v>0.30288609999999999</v>
      </c>
    </row>
    <row r="7034" spans="1:2" x14ac:dyDescent="0.15">
      <c r="A7034">
        <v>70.319999999999993</v>
      </c>
      <c r="B7034">
        <v>0.2705861</v>
      </c>
    </row>
    <row r="7035" spans="1:2" x14ac:dyDescent="0.15">
      <c r="A7035">
        <v>70.33</v>
      </c>
      <c r="B7035">
        <v>-2.0413879999999999E-2</v>
      </c>
    </row>
    <row r="7036" spans="1:2" x14ac:dyDescent="0.15">
      <c r="A7036">
        <v>70.34</v>
      </c>
      <c r="B7036">
        <v>-0.47011389999999997</v>
      </c>
    </row>
    <row r="7037" spans="1:2" x14ac:dyDescent="0.15">
      <c r="A7037">
        <v>70.349999999999994</v>
      </c>
      <c r="B7037">
        <v>-0.63761389999999996</v>
      </c>
    </row>
    <row r="7038" spans="1:2" x14ac:dyDescent="0.15">
      <c r="A7038">
        <v>70.36</v>
      </c>
      <c r="B7038">
        <v>-0.48371389999999997</v>
      </c>
    </row>
    <row r="7039" spans="1:2" x14ac:dyDescent="0.15">
      <c r="A7039">
        <v>70.37</v>
      </c>
      <c r="B7039">
        <v>-1.0150140000000001</v>
      </c>
    </row>
    <row r="7040" spans="1:2" x14ac:dyDescent="0.15">
      <c r="A7040">
        <v>70.38</v>
      </c>
      <c r="B7040">
        <v>-2.0755140000000001</v>
      </c>
    </row>
    <row r="7041" spans="1:2" x14ac:dyDescent="0.15">
      <c r="A7041">
        <v>70.39</v>
      </c>
      <c r="B7041">
        <v>-3.076514</v>
      </c>
    </row>
    <row r="7042" spans="1:2" x14ac:dyDescent="0.15">
      <c r="A7042">
        <v>70.400000000000006</v>
      </c>
      <c r="B7042">
        <v>-3.8334139999999999</v>
      </c>
    </row>
    <row r="7043" spans="1:2" x14ac:dyDescent="0.15">
      <c r="A7043">
        <v>70.41</v>
      </c>
      <c r="B7043">
        <v>-3.8807140000000002</v>
      </c>
    </row>
    <row r="7044" spans="1:2" x14ac:dyDescent="0.15">
      <c r="A7044">
        <v>70.42</v>
      </c>
      <c r="B7044">
        <v>-3.4037139999999999</v>
      </c>
    </row>
    <row r="7045" spans="1:2" x14ac:dyDescent="0.15">
      <c r="A7045">
        <v>70.430000000000007</v>
      </c>
      <c r="B7045">
        <v>-2.995514</v>
      </c>
    </row>
    <row r="7046" spans="1:2" x14ac:dyDescent="0.15">
      <c r="A7046">
        <v>70.44</v>
      </c>
      <c r="B7046">
        <v>-2.8114140000000001</v>
      </c>
    </row>
    <row r="7047" spans="1:2" x14ac:dyDescent="0.15">
      <c r="A7047">
        <v>70.45</v>
      </c>
      <c r="B7047">
        <v>-2.6747139999999998</v>
      </c>
    </row>
    <row r="7048" spans="1:2" x14ac:dyDescent="0.15">
      <c r="A7048">
        <v>70.459999999999994</v>
      </c>
      <c r="B7048">
        <v>-2.7816139999999998</v>
      </c>
    </row>
    <row r="7049" spans="1:2" x14ac:dyDescent="0.15">
      <c r="A7049">
        <v>70.47</v>
      </c>
      <c r="B7049">
        <v>-3.2904140000000002</v>
      </c>
    </row>
    <row r="7050" spans="1:2" x14ac:dyDescent="0.15">
      <c r="A7050">
        <v>70.48</v>
      </c>
      <c r="B7050">
        <v>-4.1507129999999997</v>
      </c>
    </row>
    <row r="7051" spans="1:2" x14ac:dyDescent="0.15">
      <c r="A7051">
        <v>70.489999999999995</v>
      </c>
      <c r="B7051">
        <v>-5.3705129999999999</v>
      </c>
    </row>
    <row r="7052" spans="1:2" x14ac:dyDescent="0.15">
      <c r="A7052">
        <v>70.5</v>
      </c>
      <c r="B7052">
        <v>-5.9867140000000001</v>
      </c>
    </row>
    <row r="7053" spans="1:2" x14ac:dyDescent="0.15">
      <c r="A7053">
        <v>70.510000000000005</v>
      </c>
      <c r="B7053">
        <v>-5.6185140000000002</v>
      </c>
    </row>
    <row r="7054" spans="1:2" x14ac:dyDescent="0.15">
      <c r="A7054">
        <v>70.52</v>
      </c>
      <c r="B7054">
        <v>-5.1756140000000004</v>
      </c>
    </row>
    <row r="7055" spans="1:2" x14ac:dyDescent="0.15">
      <c r="A7055">
        <v>70.53</v>
      </c>
      <c r="B7055">
        <v>-4.7167130000000004</v>
      </c>
    </row>
    <row r="7056" spans="1:2" x14ac:dyDescent="0.15">
      <c r="A7056">
        <v>70.540000000000006</v>
      </c>
      <c r="B7056">
        <v>-4.2938140000000002</v>
      </c>
    </row>
    <row r="7057" spans="1:2" x14ac:dyDescent="0.15">
      <c r="A7057">
        <v>70.55</v>
      </c>
      <c r="B7057">
        <v>-4.6947140000000003</v>
      </c>
    </row>
    <row r="7058" spans="1:2" x14ac:dyDescent="0.15">
      <c r="A7058">
        <v>70.56</v>
      </c>
      <c r="B7058">
        <v>-5.9081130000000002</v>
      </c>
    </row>
    <row r="7059" spans="1:2" x14ac:dyDescent="0.15">
      <c r="A7059">
        <v>70.569999999999993</v>
      </c>
      <c r="B7059">
        <v>-7.0292130000000004</v>
      </c>
    </row>
    <row r="7060" spans="1:2" x14ac:dyDescent="0.15">
      <c r="A7060">
        <v>70.58</v>
      </c>
      <c r="B7060">
        <v>-7.7523140000000001</v>
      </c>
    </row>
    <row r="7061" spans="1:2" x14ac:dyDescent="0.15">
      <c r="A7061">
        <v>70.59</v>
      </c>
      <c r="B7061">
        <v>-8.3163140000000002</v>
      </c>
    </row>
    <row r="7062" spans="1:2" x14ac:dyDescent="0.15">
      <c r="A7062">
        <v>70.599999999999994</v>
      </c>
      <c r="B7062">
        <v>-8.7294140000000002</v>
      </c>
    </row>
    <row r="7063" spans="1:2" x14ac:dyDescent="0.15">
      <c r="A7063">
        <v>70.61</v>
      </c>
      <c r="B7063">
        <v>-9.1727139999999991</v>
      </c>
    </row>
    <row r="7064" spans="1:2" x14ac:dyDescent="0.15">
      <c r="A7064">
        <v>70.62</v>
      </c>
      <c r="B7064">
        <v>-9.1424140000000005</v>
      </c>
    </row>
    <row r="7065" spans="1:2" x14ac:dyDescent="0.15">
      <c r="A7065">
        <v>70.63</v>
      </c>
      <c r="B7065">
        <v>-8.2596139999999991</v>
      </c>
    </row>
    <row r="7066" spans="1:2" x14ac:dyDescent="0.15">
      <c r="A7066">
        <v>70.64</v>
      </c>
      <c r="B7066">
        <v>-6.846514</v>
      </c>
    </row>
    <row r="7067" spans="1:2" x14ac:dyDescent="0.15">
      <c r="A7067">
        <v>70.650000000000006</v>
      </c>
      <c r="B7067">
        <v>-5.327013</v>
      </c>
    </row>
    <row r="7068" spans="1:2" x14ac:dyDescent="0.15">
      <c r="A7068">
        <v>70.66</v>
      </c>
      <c r="B7068">
        <v>-4.2674139999999996</v>
      </c>
    </row>
    <row r="7069" spans="1:2" x14ac:dyDescent="0.15">
      <c r="A7069">
        <v>70.67</v>
      </c>
      <c r="B7069">
        <v>-3.796214</v>
      </c>
    </row>
    <row r="7070" spans="1:2" x14ac:dyDescent="0.15">
      <c r="A7070">
        <v>70.680000000000007</v>
      </c>
      <c r="B7070">
        <v>-3.4501140000000001</v>
      </c>
    </row>
    <row r="7071" spans="1:2" x14ac:dyDescent="0.15">
      <c r="A7071">
        <v>70.69</v>
      </c>
      <c r="B7071">
        <v>-3.7850139999999999</v>
      </c>
    </row>
    <row r="7072" spans="1:2" x14ac:dyDescent="0.15">
      <c r="A7072">
        <v>70.7</v>
      </c>
      <c r="B7072">
        <v>-5.0018140000000004</v>
      </c>
    </row>
    <row r="7073" spans="1:2" x14ac:dyDescent="0.15">
      <c r="A7073">
        <v>70.709999999999994</v>
      </c>
      <c r="B7073">
        <v>-6.2289139999999996</v>
      </c>
    </row>
    <row r="7074" spans="1:2" x14ac:dyDescent="0.15">
      <c r="A7074">
        <v>70.72</v>
      </c>
      <c r="B7074">
        <v>-6.8309139999999999</v>
      </c>
    </row>
    <row r="7075" spans="1:2" x14ac:dyDescent="0.15">
      <c r="A7075">
        <v>70.73</v>
      </c>
      <c r="B7075">
        <v>-6.6625139999999998</v>
      </c>
    </row>
    <row r="7076" spans="1:2" x14ac:dyDescent="0.15">
      <c r="A7076">
        <v>70.739999999999995</v>
      </c>
      <c r="B7076">
        <v>-6.063313</v>
      </c>
    </row>
    <row r="7077" spans="1:2" x14ac:dyDescent="0.15">
      <c r="A7077">
        <v>70.75</v>
      </c>
      <c r="B7077">
        <v>-5.688313</v>
      </c>
    </row>
    <row r="7078" spans="1:2" x14ac:dyDescent="0.15">
      <c r="A7078">
        <v>70.760000000000005</v>
      </c>
      <c r="B7078">
        <v>-5.3841140000000003</v>
      </c>
    </row>
    <row r="7079" spans="1:2" x14ac:dyDescent="0.15">
      <c r="A7079">
        <v>70.77</v>
      </c>
      <c r="B7079">
        <v>-4.7049139999999996</v>
      </c>
    </row>
    <row r="7080" spans="1:2" x14ac:dyDescent="0.15">
      <c r="A7080">
        <v>70.78</v>
      </c>
      <c r="B7080">
        <v>-3.8050139999999999</v>
      </c>
    </row>
    <row r="7081" spans="1:2" x14ac:dyDescent="0.15">
      <c r="A7081">
        <v>70.790000000000006</v>
      </c>
      <c r="B7081">
        <v>-3.5204140000000002</v>
      </c>
    </row>
    <row r="7082" spans="1:2" x14ac:dyDescent="0.15">
      <c r="A7082">
        <v>70.8</v>
      </c>
      <c r="B7082">
        <v>-3.5716139999999998</v>
      </c>
    </row>
    <row r="7083" spans="1:2" x14ac:dyDescent="0.15">
      <c r="A7083">
        <v>70.81</v>
      </c>
      <c r="B7083">
        <v>-3.1112139999999999</v>
      </c>
    </row>
    <row r="7084" spans="1:2" x14ac:dyDescent="0.15">
      <c r="A7084">
        <v>70.819999999999993</v>
      </c>
      <c r="B7084">
        <v>-2.4081139999999999</v>
      </c>
    </row>
    <row r="7085" spans="1:2" x14ac:dyDescent="0.15">
      <c r="A7085">
        <v>70.83</v>
      </c>
      <c r="B7085">
        <v>-2.1014140000000001</v>
      </c>
    </row>
    <row r="7086" spans="1:2" x14ac:dyDescent="0.15">
      <c r="A7086">
        <v>70.84</v>
      </c>
      <c r="B7086">
        <v>-2.1117140000000001</v>
      </c>
    </row>
    <row r="7087" spans="1:2" x14ac:dyDescent="0.15">
      <c r="A7087">
        <v>70.849999999999994</v>
      </c>
      <c r="B7087">
        <v>-1.7865139999999999</v>
      </c>
    </row>
    <row r="7088" spans="1:2" x14ac:dyDescent="0.15">
      <c r="A7088">
        <v>70.86</v>
      </c>
      <c r="B7088">
        <v>-1.404614</v>
      </c>
    </row>
    <row r="7089" spans="1:2" x14ac:dyDescent="0.15">
      <c r="A7089">
        <v>70.87</v>
      </c>
      <c r="B7089">
        <v>-2.262114</v>
      </c>
    </row>
    <row r="7090" spans="1:2" x14ac:dyDescent="0.15">
      <c r="A7090">
        <v>70.88</v>
      </c>
      <c r="B7090">
        <v>-3.3192140000000001</v>
      </c>
    </row>
    <row r="7091" spans="1:2" x14ac:dyDescent="0.15">
      <c r="A7091">
        <v>70.89</v>
      </c>
      <c r="B7091">
        <v>-3.4432140000000002</v>
      </c>
    </row>
    <row r="7092" spans="1:2" x14ac:dyDescent="0.15">
      <c r="A7092">
        <v>70.900000000000006</v>
      </c>
      <c r="B7092">
        <v>-3.1078139999999999</v>
      </c>
    </row>
    <row r="7093" spans="1:2" x14ac:dyDescent="0.15">
      <c r="A7093">
        <v>70.91</v>
      </c>
      <c r="B7093">
        <v>-2.564314</v>
      </c>
    </row>
    <row r="7094" spans="1:2" x14ac:dyDescent="0.15">
      <c r="A7094">
        <v>70.92</v>
      </c>
      <c r="B7094">
        <v>-1.846514</v>
      </c>
    </row>
    <row r="7095" spans="1:2" x14ac:dyDescent="0.15">
      <c r="A7095">
        <v>70.930000000000007</v>
      </c>
      <c r="B7095">
        <v>-0.8338139</v>
      </c>
    </row>
    <row r="7096" spans="1:2" x14ac:dyDescent="0.15">
      <c r="A7096">
        <v>70.94</v>
      </c>
      <c r="B7096">
        <v>4.2086119999999998E-2</v>
      </c>
    </row>
    <row r="7097" spans="1:2" x14ac:dyDescent="0.15">
      <c r="A7097">
        <v>70.95</v>
      </c>
      <c r="B7097">
        <v>0.30728610000000001</v>
      </c>
    </row>
    <row r="7098" spans="1:2" x14ac:dyDescent="0.15">
      <c r="A7098">
        <v>70.959999999999994</v>
      </c>
      <c r="B7098">
        <v>0.19058610000000001</v>
      </c>
    </row>
    <row r="7099" spans="1:2" x14ac:dyDescent="0.15">
      <c r="A7099">
        <v>70.97</v>
      </c>
      <c r="B7099">
        <v>-0.30941390000000002</v>
      </c>
    </row>
    <row r="7100" spans="1:2" x14ac:dyDescent="0.15">
      <c r="A7100">
        <v>70.98</v>
      </c>
      <c r="B7100">
        <v>-0.78751389999999999</v>
      </c>
    </row>
    <row r="7101" spans="1:2" x14ac:dyDescent="0.15">
      <c r="A7101">
        <v>70.989999999999995</v>
      </c>
      <c r="B7101">
        <v>-0.91981389999999996</v>
      </c>
    </row>
    <row r="7102" spans="1:2" x14ac:dyDescent="0.15">
      <c r="A7102">
        <v>71</v>
      </c>
      <c r="B7102">
        <v>-0.45791389999999998</v>
      </c>
    </row>
    <row r="7103" spans="1:2" x14ac:dyDescent="0.15">
      <c r="A7103">
        <v>71.010000000000005</v>
      </c>
      <c r="B7103">
        <v>0.5381861</v>
      </c>
    </row>
    <row r="7104" spans="1:2" x14ac:dyDescent="0.15">
      <c r="A7104">
        <v>71.02</v>
      </c>
      <c r="B7104">
        <v>1.815086</v>
      </c>
    </row>
    <row r="7105" spans="1:2" x14ac:dyDescent="0.15">
      <c r="A7105">
        <v>71.03</v>
      </c>
      <c r="B7105">
        <v>3.3379859999999999</v>
      </c>
    </row>
    <row r="7106" spans="1:2" x14ac:dyDescent="0.15">
      <c r="A7106">
        <v>71.040000000000006</v>
      </c>
      <c r="B7106">
        <v>4.7071860000000001</v>
      </c>
    </row>
    <row r="7107" spans="1:2" x14ac:dyDescent="0.15">
      <c r="A7107">
        <v>71.05</v>
      </c>
      <c r="B7107">
        <v>5.5728859999999996</v>
      </c>
    </row>
    <row r="7108" spans="1:2" x14ac:dyDescent="0.15">
      <c r="A7108">
        <v>71.06</v>
      </c>
      <c r="B7108">
        <v>5.8848859999999998</v>
      </c>
    </row>
    <row r="7109" spans="1:2" x14ac:dyDescent="0.15">
      <c r="A7109">
        <v>71.069999999999993</v>
      </c>
      <c r="B7109">
        <v>5.6714859999999998</v>
      </c>
    </row>
    <row r="7110" spans="1:2" x14ac:dyDescent="0.15">
      <c r="A7110">
        <v>71.08</v>
      </c>
      <c r="B7110">
        <v>5.0235859999999999</v>
      </c>
    </row>
    <row r="7111" spans="1:2" x14ac:dyDescent="0.15">
      <c r="A7111">
        <v>71.09</v>
      </c>
      <c r="B7111">
        <v>3.9429859999999999</v>
      </c>
    </row>
    <row r="7112" spans="1:2" x14ac:dyDescent="0.15">
      <c r="A7112">
        <v>71.099999999999994</v>
      </c>
      <c r="B7112">
        <v>2.8121860000000001</v>
      </c>
    </row>
    <row r="7113" spans="1:2" x14ac:dyDescent="0.15">
      <c r="A7113">
        <v>71.11</v>
      </c>
      <c r="B7113">
        <v>2.3038859999999999</v>
      </c>
    </row>
    <row r="7114" spans="1:2" x14ac:dyDescent="0.15">
      <c r="A7114">
        <v>71.12</v>
      </c>
      <c r="B7114">
        <v>1.903886</v>
      </c>
    </row>
    <row r="7115" spans="1:2" x14ac:dyDescent="0.15">
      <c r="A7115">
        <v>71.13</v>
      </c>
      <c r="B7115">
        <v>1.1724859999999999</v>
      </c>
    </row>
    <row r="7116" spans="1:2" x14ac:dyDescent="0.15">
      <c r="A7116">
        <v>71.14</v>
      </c>
      <c r="B7116">
        <v>0.7427861</v>
      </c>
    </row>
    <row r="7117" spans="1:2" x14ac:dyDescent="0.15">
      <c r="A7117">
        <v>71.150000000000006</v>
      </c>
      <c r="B7117">
        <v>0.85798609999999997</v>
      </c>
    </row>
    <row r="7118" spans="1:2" x14ac:dyDescent="0.15">
      <c r="A7118">
        <v>71.16</v>
      </c>
      <c r="B7118">
        <v>1.1246860000000001</v>
      </c>
    </row>
    <row r="7119" spans="1:2" x14ac:dyDescent="0.15">
      <c r="A7119">
        <v>71.17</v>
      </c>
      <c r="B7119">
        <v>0.93468609999999996</v>
      </c>
    </row>
    <row r="7120" spans="1:2" x14ac:dyDescent="0.15">
      <c r="A7120">
        <v>71.180000000000007</v>
      </c>
      <c r="B7120">
        <v>0.36148609999999998</v>
      </c>
    </row>
    <row r="7121" spans="1:2" x14ac:dyDescent="0.15">
      <c r="A7121">
        <v>71.19</v>
      </c>
      <c r="B7121">
        <v>-0.19911390000000001</v>
      </c>
    </row>
    <row r="7122" spans="1:2" x14ac:dyDescent="0.15">
      <c r="A7122">
        <v>71.2</v>
      </c>
      <c r="B7122">
        <v>-0.6180139</v>
      </c>
    </row>
    <row r="7123" spans="1:2" x14ac:dyDescent="0.15">
      <c r="A7123">
        <v>71.209999999999994</v>
      </c>
      <c r="B7123">
        <v>-0.84121389999999996</v>
      </c>
    </row>
    <row r="7124" spans="1:2" x14ac:dyDescent="0.15">
      <c r="A7124">
        <v>71.22</v>
      </c>
      <c r="B7124">
        <v>-0.65271389999999996</v>
      </c>
    </row>
    <row r="7125" spans="1:2" x14ac:dyDescent="0.15">
      <c r="A7125">
        <v>71.23</v>
      </c>
      <c r="B7125">
        <v>-6.2413879999999998E-2</v>
      </c>
    </row>
    <row r="7126" spans="1:2" x14ac:dyDescent="0.15">
      <c r="A7126">
        <v>71.239999999999995</v>
      </c>
      <c r="B7126">
        <v>0.70178609999999997</v>
      </c>
    </row>
    <row r="7127" spans="1:2" x14ac:dyDescent="0.15">
      <c r="A7127">
        <v>71.25</v>
      </c>
      <c r="B7127">
        <v>1.0699860000000001</v>
      </c>
    </row>
    <row r="7128" spans="1:2" x14ac:dyDescent="0.15">
      <c r="A7128">
        <v>71.260000000000005</v>
      </c>
      <c r="B7128">
        <v>0.8980861</v>
      </c>
    </row>
    <row r="7129" spans="1:2" x14ac:dyDescent="0.15">
      <c r="A7129">
        <v>71.27</v>
      </c>
      <c r="B7129">
        <v>0.40248610000000001</v>
      </c>
    </row>
    <row r="7130" spans="1:2" x14ac:dyDescent="0.15">
      <c r="A7130">
        <v>71.28</v>
      </c>
      <c r="B7130">
        <v>-0.6180139</v>
      </c>
    </row>
    <row r="7131" spans="1:2" x14ac:dyDescent="0.15">
      <c r="A7131">
        <v>71.290000000000006</v>
      </c>
      <c r="B7131">
        <v>-1.9662139999999999</v>
      </c>
    </row>
    <row r="7132" spans="1:2" x14ac:dyDescent="0.15">
      <c r="A7132">
        <v>71.3</v>
      </c>
      <c r="B7132">
        <v>-3.058014</v>
      </c>
    </row>
    <row r="7133" spans="1:2" x14ac:dyDescent="0.15">
      <c r="A7133">
        <v>71.31</v>
      </c>
      <c r="B7133">
        <v>-3.9588139999999998</v>
      </c>
    </row>
    <row r="7134" spans="1:2" x14ac:dyDescent="0.15">
      <c r="A7134">
        <v>71.319999999999993</v>
      </c>
      <c r="B7134">
        <v>-4.6424139999999996</v>
      </c>
    </row>
    <row r="7135" spans="1:2" x14ac:dyDescent="0.15">
      <c r="A7135">
        <v>71.33</v>
      </c>
      <c r="B7135">
        <v>-5.0272139999999998</v>
      </c>
    </row>
    <row r="7136" spans="1:2" x14ac:dyDescent="0.15">
      <c r="A7136">
        <v>71.34</v>
      </c>
      <c r="B7136">
        <v>-4.4432130000000001</v>
      </c>
    </row>
    <row r="7137" spans="1:2" x14ac:dyDescent="0.15">
      <c r="A7137">
        <v>71.349999999999994</v>
      </c>
      <c r="B7137">
        <v>-3.3719139999999999</v>
      </c>
    </row>
    <row r="7138" spans="1:2" x14ac:dyDescent="0.15">
      <c r="A7138">
        <v>71.36</v>
      </c>
      <c r="B7138">
        <v>-3.1415139999999999</v>
      </c>
    </row>
    <row r="7139" spans="1:2" x14ac:dyDescent="0.15">
      <c r="A7139">
        <v>71.37</v>
      </c>
      <c r="B7139">
        <v>-3.3378139999999998</v>
      </c>
    </row>
    <row r="7140" spans="1:2" x14ac:dyDescent="0.15">
      <c r="A7140">
        <v>71.38</v>
      </c>
      <c r="B7140">
        <v>-3.5985140000000002</v>
      </c>
    </row>
    <row r="7141" spans="1:2" x14ac:dyDescent="0.15">
      <c r="A7141">
        <v>71.39</v>
      </c>
      <c r="B7141">
        <v>-4.2167130000000004</v>
      </c>
    </row>
    <row r="7142" spans="1:2" x14ac:dyDescent="0.15">
      <c r="A7142">
        <v>71.400000000000006</v>
      </c>
      <c r="B7142">
        <v>-5.1063140000000002</v>
      </c>
    </row>
    <row r="7143" spans="1:2" x14ac:dyDescent="0.15">
      <c r="A7143">
        <v>71.41</v>
      </c>
      <c r="B7143">
        <v>-5.7626140000000001</v>
      </c>
    </row>
    <row r="7144" spans="1:2" x14ac:dyDescent="0.15">
      <c r="A7144">
        <v>71.42</v>
      </c>
      <c r="B7144">
        <v>-6.1493130000000003</v>
      </c>
    </row>
    <row r="7145" spans="1:2" x14ac:dyDescent="0.15">
      <c r="A7145">
        <v>71.430000000000007</v>
      </c>
      <c r="B7145">
        <v>-6.1561139999999996</v>
      </c>
    </row>
    <row r="7146" spans="1:2" x14ac:dyDescent="0.15">
      <c r="A7146">
        <v>71.44</v>
      </c>
      <c r="B7146">
        <v>-6.3861140000000001</v>
      </c>
    </row>
    <row r="7147" spans="1:2" x14ac:dyDescent="0.15">
      <c r="A7147">
        <v>71.45</v>
      </c>
      <c r="B7147">
        <v>-6.8094130000000002</v>
      </c>
    </row>
    <row r="7148" spans="1:2" x14ac:dyDescent="0.15">
      <c r="A7148">
        <v>71.459999999999994</v>
      </c>
      <c r="B7148">
        <v>-7.0404140000000002</v>
      </c>
    </row>
    <row r="7149" spans="1:2" x14ac:dyDescent="0.15">
      <c r="A7149">
        <v>71.47</v>
      </c>
      <c r="B7149">
        <v>-7.7533139999999996</v>
      </c>
    </row>
    <row r="7150" spans="1:2" x14ac:dyDescent="0.15">
      <c r="A7150">
        <v>71.48</v>
      </c>
      <c r="B7150">
        <v>-8.7801139999999993</v>
      </c>
    </row>
    <row r="7151" spans="1:2" x14ac:dyDescent="0.15">
      <c r="A7151">
        <v>71.489999999999995</v>
      </c>
      <c r="B7151">
        <v>-9.2587139999999994</v>
      </c>
    </row>
    <row r="7152" spans="1:2" x14ac:dyDescent="0.15">
      <c r="A7152">
        <v>71.5</v>
      </c>
      <c r="B7152">
        <v>-9.1024139999999996</v>
      </c>
    </row>
    <row r="7153" spans="1:2" x14ac:dyDescent="0.15">
      <c r="A7153">
        <v>71.510000000000005</v>
      </c>
      <c r="B7153">
        <v>-8.5213140000000003</v>
      </c>
    </row>
    <row r="7154" spans="1:2" x14ac:dyDescent="0.15">
      <c r="A7154">
        <v>71.52</v>
      </c>
      <c r="B7154">
        <v>-7.6820139999999997</v>
      </c>
    </row>
    <row r="7155" spans="1:2" x14ac:dyDescent="0.15">
      <c r="A7155">
        <v>71.53</v>
      </c>
      <c r="B7155">
        <v>-6.0301140000000002</v>
      </c>
    </row>
    <row r="7156" spans="1:2" x14ac:dyDescent="0.15">
      <c r="A7156">
        <v>71.540000000000006</v>
      </c>
      <c r="B7156">
        <v>-4.4828140000000003</v>
      </c>
    </row>
    <row r="7157" spans="1:2" x14ac:dyDescent="0.15">
      <c r="A7157">
        <v>71.55</v>
      </c>
      <c r="B7157">
        <v>-4.0892140000000001</v>
      </c>
    </row>
    <row r="7158" spans="1:2" x14ac:dyDescent="0.15">
      <c r="A7158">
        <v>71.56</v>
      </c>
      <c r="B7158">
        <v>-4.1918129999999998</v>
      </c>
    </row>
    <row r="7159" spans="1:2" x14ac:dyDescent="0.15">
      <c r="A7159">
        <v>71.569999999999993</v>
      </c>
      <c r="B7159">
        <v>-4.469614</v>
      </c>
    </row>
    <row r="7160" spans="1:2" x14ac:dyDescent="0.15">
      <c r="A7160">
        <v>71.58</v>
      </c>
      <c r="B7160">
        <v>-5.1341140000000003</v>
      </c>
    </row>
    <row r="7161" spans="1:2" x14ac:dyDescent="0.15">
      <c r="A7161">
        <v>71.59</v>
      </c>
      <c r="B7161">
        <v>-6.2098139999999997</v>
      </c>
    </row>
    <row r="7162" spans="1:2" x14ac:dyDescent="0.15">
      <c r="A7162">
        <v>71.599999999999994</v>
      </c>
      <c r="B7162">
        <v>-7.2401140000000002</v>
      </c>
    </row>
    <row r="7163" spans="1:2" x14ac:dyDescent="0.15">
      <c r="A7163">
        <v>71.61</v>
      </c>
      <c r="B7163">
        <v>-7.5033139999999996</v>
      </c>
    </row>
    <row r="7164" spans="1:2" x14ac:dyDescent="0.15">
      <c r="A7164">
        <v>71.62</v>
      </c>
      <c r="B7164">
        <v>-7.2904140000000002</v>
      </c>
    </row>
    <row r="7165" spans="1:2" x14ac:dyDescent="0.15">
      <c r="A7165">
        <v>71.63</v>
      </c>
      <c r="B7165">
        <v>-7.233314</v>
      </c>
    </row>
    <row r="7166" spans="1:2" x14ac:dyDescent="0.15">
      <c r="A7166">
        <v>71.64</v>
      </c>
      <c r="B7166">
        <v>-7.7479139999999997</v>
      </c>
    </row>
    <row r="7167" spans="1:2" x14ac:dyDescent="0.15">
      <c r="A7167">
        <v>71.650000000000006</v>
      </c>
      <c r="B7167">
        <v>-8.8417139999999996</v>
      </c>
    </row>
    <row r="7168" spans="1:2" x14ac:dyDescent="0.15">
      <c r="A7168">
        <v>71.66</v>
      </c>
      <c r="B7168">
        <v>-9.8700139999999994</v>
      </c>
    </row>
    <row r="7169" spans="1:2" x14ac:dyDescent="0.15">
      <c r="A7169">
        <v>71.67</v>
      </c>
      <c r="B7169">
        <v>-10.683909999999999</v>
      </c>
    </row>
    <row r="7170" spans="1:2" x14ac:dyDescent="0.15">
      <c r="A7170">
        <v>71.680000000000007</v>
      </c>
      <c r="B7170">
        <v>-11.227410000000001</v>
      </c>
    </row>
    <row r="7171" spans="1:2" x14ac:dyDescent="0.15">
      <c r="A7171">
        <v>71.69</v>
      </c>
      <c r="B7171">
        <v>-11.561909999999999</v>
      </c>
    </row>
    <row r="7172" spans="1:2" x14ac:dyDescent="0.15">
      <c r="A7172">
        <v>71.7</v>
      </c>
      <c r="B7172">
        <v>-11.80551</v>
      </c>
    </row>
    <row r="7173" spans="1:2" x14ac:dyDescent="0.15">
      <c r="A7173">
        <v>71.709999999999994</v>
      </c>
      <c r="B7173">
        <v>-11.407109999999999</v>
      </c>
    </row>
    <row r="7174" spans="1:2" x14ac:dyDescent="0.15">
      <c r="A7174">
        <v>71.72</v>
      </c>
      <c r="B7174">
        <v>-10.24841</v>
      </c>
    </row>
    <row r="7175" spans="1:2" x14ac:dyDescent="0.15">
      <c r="A7175">
        <v>71.73</v>
      </c>
      <c r="B7175">
        <v>-8.6268139999999995</v>
      </c>
    </row>
    <row r="7176" spans="1:2" x14ac:dyDescent="0.15">
      <c r="A7176">
        <v>71.739999999999995</v>
      </c>
      <c r="B7176">
        <v>-7.1356130000000002</v>
      </c>
    </row>
    <row r="7177" spans="1:2" x14ac:dyDescent="0.15">
      <c r="A7177">
        <v>71.75</v>
      </c>
      <c r="B7177">
        <v>-6.0209140000000003</v>
      </c>
    </row>
    <row r="7178" spans="1:2" x14ac:dyDescent="0.15">
      <c r="A7178">
        <v>71.760000000000005</v>
      </c>
      <c r="B7178">
        <v>-5.4632129999999997</v>
      </c>
    </row>
    <row r="7179" spans="1:2" x14ac:dyDescent="0.15">
      <c r="A7179">
        <v>71.77</v>
      </c>
      <c r="B7179">
        <v>-4.8260139999999998</v>
      </c>
    </row>
    <row r="7180" spans="1:2" x14ac:dyDescent="0.15">
      <c r="A7180">
        <v>71.78</v>
      </c>
      <c r="B7180">
        <v>-4.1942139999999997</v>
      </c>
    </row>
    <row r="7181" spans="1:2" x14ac:dyDescent="0.15">
      <c r="A7181">
        <v>71.790000000000006</v>
      </c>
      <c r="B7181">
        <v>-3.2616139999999998</v>
      </c>
    </row>
    <row r="7182" spans="1:2" x14ac:dyDescent="0.15">
      <c r="A7182">
        <v>71.8</v>
      </c>
      <c r="B7182">
        <v>-1.939314</v>
      </c>
    </row>
    <row r="7183" spans="1:2" x14ac:dyDescent="0.15">
      <c r="A7183">
        <v>71.81</v>
      </c>
      <c r="B7183">
        <v>-1.2543139999999999</v>
      </c>
    </row>
    <row r="7184" spans="1:2" x14ac:dyDescent="0.15">
      <c r="A7184">
        <v>71.819999999999993</v>
      </c>
      <c r="B7184">
        <v>-0.91051389999999999</v>
      </c>
    </row>
    <row r="7185" spans="1:2" x14ac:dyDescent="0.15">
      <c r="A7185">
        <v>71.83</v>
      </c>
      <c r="B7185">
        <v>0.21498610000000001</v>
      </c>
    </row>
    <row r="7186" spans="1:2" x14ac:dyDescent="0.15">
      <c r="A7186">
        <v>71.84</v>
      </c>
      <c r="B7186">
        <v>1.697886</v>
      </c>
    </row>
    <row r="7187" spans="1:2" x14ac:dyDescent="0.15">
      <c r="A7187">
        <v>71.849999999999994</v>
      </c>
      <c r="B7187">
        <v>2.5157859999999999</v>
      </c>
    </row>
    <row r="7188" spans="1:2" x14ac:dyDescent="0.15">
      <c r="A7188">
        <v>71.86</v>
      </c>
      <c r="B7188">
        <v>2.9849860000000001</v>
      </c>
    </row>
    <row r="7189" spans="1:2" x14ac:dyDescent="0.15">
      <c r="A7189">
        <v>71.87</v>
      </c>
      <c r="B7189">
        <v>3.2740860000000001</v>
      </c>
    </row>
    <row r="7190" spans="1:2" x14ac:dyDescent="0.15">
      <c r="A7190">
        <v>71.88</v>
      </c>
      <c r="B7190">
        <v>3.516686</v>
      </c>
    </row>
    <row r="7191" spans="1:2" x14ac:dyDescent="0.15">
      <c r="A7191">
        <v>71.89</v>
      </c>
      <c r="B7191">
        <v>4.2911859999999997</v>
      </c>
    </row>
    <row r="7192" spans="1:2" x14ac:dyDescent="0.15">
      <c r="A7192">
        <v>71.900000000000006</v>
      </c>
      <c r="B7192">
        <v>5.0191860000000004</v>
      </c>
    </row>
    <row r="7193" spans="1:2" x14ac:dyDescent="0.15">
      <c r="A7193">
        <v>71.91</v>
      </c>
      <c r="B7193">
        <v>5.5049859999999997</v>
      </c>
    </row>
    <row r="7194" spans="1:2" x14ac:dyDescent="0.15">
      <c r="A7194">
        <v>71.92</v>
      </c>
      <c r="B7194">
        <v>5.9971860000000001</v>
      </c>
    </row>
    <row r="7195" spans="1:2" x14ac:dyDescent="0.15">
      <c r="A7195">
        <v>71.930000000000007</v>
      </c>
      <c r="B7195">
        <v>6.6392870000000004</v>
      </c>
    </row>
    <row r="7196" spans="1:2" x14ac:dyDescent="0.15">
      <c r="A7196">
        <v>71.94</v>
      </c>
      <c r="B7196">
        <v>7.5674859999999997</v>
      </c>
    </row>
    <row r="7197" spans="1:2" x14ac:dyDescent="0.15">
      <c r="A7197">
        <v>71.95</v>
      </c>
      <c r="B7197">
        <v>8.4859860000000005</v>
      </c>
    </row>
    <row r="7198" spans="1:2" x14ac:dyDescent="0.15">
      <c r="A7198">
        <v>71.959999999999994</v>
      </c>
      <c r="B7198">
        <v>9.3379860000000008</v>
      </c>
    </row>
    <row r="7199" spans="1:2" x14ac:dyDescent="0.15">
      <c r="A7199">
        <v>71.97</v>
      </c>
      <c r="B7199">
        <v>10.35459</v>
      </c>
    </row>
    <row r="7200" spans="1:2" x14ac:dyDescent="0.15">
      <c r="A7200">
        <v>71.98</v>
      </c>
      <c r="B7200">
        <v>11.241390000000001</v>
      </c>
    </row>
    <row r="7201" spans="1:2" x14ac:dyDescent="0.15">
      <c r="A7201">
        <v>71.989999999999995</v>
      </c>
      <c r="B7201">
        <v>11.729089999999999</v>
      </c>
    </row>
    <row r="7202" spans="1:2" x14ac:dyDescent="0.15">
      <c r="A7202">
        <v>72</v>
      </c>
      <c r="B7202">
        <v>11.40099</v>
      </c>
    </row>
    <row r="7203" spans="1:2" x14ac:dyDescent="0.15">
      <c r="A7203">
        <v>72.010000000000005</v>
      </c>
      <c r="B7203">
        <v>10.911289999999999</v>
      </c>
    </row>
    <row r="7204" spans="1:2" x14ac:dyDescent="0.15">
      <c r="A7204">
        <v>72.02</v>
      </c>
      <c r="B7204">
        <v>10.77599</v>
      </c>
    </row>
    <row r="7205" spans="1:2" x14ac:dyDescent="0.15">
      <c r="A7205">
        <v>72.03</v>
      </c>
      <c r="B7205">
        <v>10.62899</v>
      </c>
    </row>
    <row r="7206" spans="1:2" x14ac:dyDescent="0.15">
      <c r="A7206">
        <v>72.040000000000006</v>
      </c>
      <c r="B7206">
        <v>10.06559</v>
      </c>
    </row>
    <row r="7207" spans="1:2" x14ac:dyDescent="0.15">
      <c r="A7207">
        <v>72.05</v>
      </c>
      <c r="B7207">
        <v>9.0440860000000001</v>
      </c>
    </row>
    <row r="7208" spans="1:2" x14ac:dyDescent="0.15">
      <c r="A7208">
        <v>72.06</v>
      </c>
      <c r="B7208">
        <v>8.2554859999999994</v>
      </c>
    </row>
    <row r="7209" spans="1:2" x14ac:dyDescent="0.15">
      <c r="A7209">
        <v>72.069999999999993</v>
      </c>
      <c r="B7209">
        <v>8.2754860000000008</v>
      </c>
    </row>
    <row r="7210" spans="1:2" x14ac:dyDescent="0.15">
      <c r="A7210">
        <v>72.08</v>
      </c>
      <c r="B7210">
        <v>8.8653860000000009</v>
      </c>
    </row>
    <row r="7211" spans="1:2" x14ac:dyDescent="0.15">
      <c r="A7211">
        <v>72.09</v>
      </c>
      <c r="B7211">
        <v>9.6006859999999996</v>
      </c>
    </row>
    <row r="7212" spans="1:2" x14ac:dyDescent="0.15">
      <c r="A7212">
        <v>72.099999999999994</v>
      </c>
      <c r="B7212">
        <v>10.53429</v>
      </c>
    </row>
    <row r="7213" spans="1:2" x14ac:dyDescent="0.15">
      <c r="A7213">
        <v>72.11</v>
      </c>
      <c r="B7213">
        <v>11.25109</v>
      </c>
    </row>
    <row r="7214" spans="1:2" x14ac:dyDescent="0.15">
      <c r="A7214">
        <v>72.12</v>
      </c>
      <c r="B7214">
        <v>11.472289999999999</v>
      </c>
    </row>
    <row r="7215" spans="1:2" x14ac:dyDescent="0.15">
      <c r="A7215">
        <v>72.13</v>
      </c>
      <c r="B7215">
        <v>11.10459</v>
      </c>
    </row>
    <row r="7216" spans="1:2" x14ac:dyDescent="0.15">
      <c r="A7216">
        <v>72.14</v>
      </c>
      <c r="B7216">
        <v>10.467890000000001</v>
      </c>
    </row>
    <row r="7217" spans="1:2" x14ac:dyDescent="0.15">
      <c r="A7217">
        <v>72.150000000000006</v>
      </c>
      <c r="B7217">
        <v>9.7793860000000006</v>
      </c>
    </row>
    <row r="7218" spans="1:2" x14ac:dyDescent="0.15">
      <c r="A7218">
        <v>72.16</v>
      </c>
      <c r="B7218">
        <v>9.1455859999999998</v>
      </c>
    </row>
    <row r="7219" spans="1:2" x14ac:dyDescent="0.15">
      <c r="A7219">
        <v>72.17</v>
      </c>
      <c r="B7219">
        <v>9.1421860000000006</v>
      </c>
    </row>
    <row r="7220" spans="1:2" x14ac:dyDescent="0.15">
      <c r="A7220">
        <v>72.180000000000007</v>
      </c>
      <c r="B7220">
        <v>9.4746860000000002</v>
      </c>
    </row>
    <row r="7221" spans="1:2" x14ac:dyDescent="0.15">
      <c r="A7221">
        <v>72.19</v>
      </c>
      <c r="B7221">
        <v>9.9126849999999997</v>
      </c>
    </row>
    <row r="7222" spans="1:2" x14ac:dyDescent="0.15">
      <c r="A7222">
        <v>72.2</v>
      </c>
      <c r="B7222">
        <v>10.38639</v>
      </c>
    </row>
    <row r="7223" spans="1:2" x14ac:dyDescent="0.15">
      <c r="A7223">
        <v>72.209999999999994</v>
      </c>
      <c r="B7223">
        <v>10.45079</v>
      </c>
    </row>
    <row r="7224" spans="1:2" x14ac:dyDescent="0.15">
      <c r="A7224">
        <v>72.22</v>
      </c>
      <c r="B7224">
        <v>9.679786</v>
      </c>
    </row>
    <row r="7225" spans="1:2" x14ac:dyDescent="0.15">
      <c r="A7225">
        <v>72.23</v>
      </c>
      <c r="B7225">
        <v>8.1997859999999996</v>
      </c>
    </row>
    <row r="7226" spans="1:2" x14ac:dyDescent="0.15">
      <c r="A7226">
        <v>72.239999999999995</v>
      </c>
      <c r="B7226">
        <v>6.8682860000000003</v>
      </c>
    </row>
    <row r="7227" spans="1:2" x14ac:dyDescent="0.15">
      <c r="A7227">
        <v>72.25</v>
      </c>
      <c r="B7227">
        <v>6.0933859999999997</v>
      </c>
    </row>
    <row r="7228" spans="1:2" x14ac:dyDescent="0.15">
      <c r="A7228">
        <v>72.260000000000005</v>
      </c>
      <c r="B7228">
        <v>6.0157860000000003</v>
      </c>
    </row>
    <row r="7229" spans="1:2" x14ac:dyDescent="0.15">
      <c r="A7229">
        <v>72.27</v>
      </c>
      <c r="B7229">
        <v>6.9375859999999996</v>
      </c>
    </row>
    <row r="7230" spans="1:2" x14ac:dyDescent="0.15">
      <c r="A7230">
        <v>72.28</v>
      </c>
      <c r="B7230">
        <v>8.4580859999999998</v>
      </c>
    </row>
    <row r="7231" spans="1:2" x14ac:dyDescent="0.15">
      <c r="A7231">
        <v>72.290000000000006</v>
      </c>
      <c r="B7231">
        <v>9.6753850000000003</v>
      </c>
    </row>
    <row r="7232" spans="1:2" x14ac:dyDescent="0.15">
      <c r="A7232">
        <v>72.3</v>
      </c>
      <c r="B7232">
        <v>10.48699</v>
      </c>
    </row>
    <row r="7233" spans="1:2" x14ac:dyDescent="0.15">
      <c r="A7233">
        <v>72.31</v>
      </c>
      <c r="B7233">
        <v>10.62809</v>
      </c>
    </row>
    <row r="7234" spans="1:2" x14ac:dyDescent="0.15">
      <c r="A7234">
        <v>72.319999999999993</v>
      </c>
      <c r="B7234">
        <v>10.10999</v>
      </c>
    </row>
    <row r="7235" spans="1:2" x14ac:dyDescent="0.15">
      <c r="A7235">
        <v>72.33</v>
      </c>
      <c r="B7235">
        <v>9.6504860000000008</v>
      </c>
    </row>
    <row r="7236" spans="1:2" x14ac:dyDescent="0.15">
      <c r="A7236">
        <v>72.34</v>
      </c>
      <c r="B7236">
        <v>9.4165860000000006</v>
      </c>
    </row>
    <row r="7237" spans="1:2" x14ac:dyDescent="0.15">
      <c r="A7237">
        <v>72.349999999999994</v>
      </c>
      <c r="B7237">
        <v>9.2950859999999995</v>
      </c>
    </row>
    <row r="7238" spans="1:2" x14ac:dyDescent="0.15">
      <c r="A7238">
        <v>72.36</v>
      </c>
      <c r="B7238">
        <v>9.1055860000000006</v>
      </c>
    </row>
    <row r="7239" spans="1:2" x14ac:dyDescent="0.15">
      <c r="A7239">
        <v>72.37</v>
      </c>
      <c r="B7239">
        <v>8.2193860000000001</v>
      </c>
    </row>
    <row r="7240" spans="1:2" x14ac:dyDescent="0.15">
      <c r="A7240">
        <v>72.38</v>
      </c>
      <c r="B7240">
        <v>6.3892870000000004</v>
      </c>
    </row>
    <row r="7241" spans="1:2" x14ac:dyDescent="0.15">
      <c r="A7241">
        <v>72.39</v>
      </c>
      <c r="B7241">
        <v>4.6597860000000004</v>
      </c>
    </row>
    <row r="7242" spans="1:2" x14ac:dyDescent="0.15">
      <c r="A7242">
        <v>72.400000000000006</v>
      </c>
      <c r="B7242">
        <v>4.0503859999999996</v>
      </c>
    </row>
    <row r="7243" spans="1:2" x14ac:dyDescent="0.15">
      <c r="A7243">
        <v>72.41</v>
      </c>
      <c r="B7243">
        <v>3.9854859999999999</v>
      </c>
    </row>
    <row r="7244" spans="1:2" x14ac:dyDescent="0.15">
      <c r="A7244">
        <v>72.42</v>
      </c>
      <c r="B7244">
        <v>3.8907859999999999</v>
      </c>
    </row>
    <row r="7245" spans="1:2" x14ac:dyDescent="0.15">
      <c r="A7245">
        <v>72.430000000000007</v>
      </c>
      <c r="B7245">
        <v>3.8340860000000001</v>
      </c>
    </row>
    <row r="7246" spans="1:2" x14ac:dyDescent="0.15">
      <c r="A7246">
        <v>72.44</v>
      </c>
      <c r="B7246">
        <v>3.8164859999999998</v>
      </c>
    </row>
    <row r="7247" spans="1:2" x14ac:dyDescent="0.15">
      <c r="A7247">
        <v>72.45</v>
      </c>
      <c r="B7247">
        <v>3.2989860000000002</v>
      </c>
    </row>
    <row r="7248" spans="1:2" x14ac:dyDescent="0.15">
      <c r="A7248">
        <v>72.459999999999994</v>
      </c>
      <c r="B7248">
        <v>2.3970859999999998</v>
      </c>
    </row>
    <row r="7249" spans="1:2" x14ac:dyDescent="0.15">
      <c r="A7249">
        <v>72.47</v>
      </c>
      <c r="B7249">
        <v>1.9449860000000001</v>
      </c>
    </row>
    <row r="7250" spans="1:2" x14ac:dyDescent="0.15">
      <c r="A7250">
        <v>72.48</v>
      </c>
      <c r="B7250">
        <v>1.7896860000000001</v>
      </c>
    </row>
    <row r="7251" spans="1:2" x14ac:dyDescent="0.15">
      <c r="A7251">
        <v>72.489999999999995</v>
      </c>
      <c r="B7251">
        <v>1.5498860000000001</v>
      </c>
    </row>
    <row r="7252" spans="1:2" x14ac:dyDescent="0.15">
      <c r="A7252">
        <v>72.5</v>
      </c>
      <c r="B7252">
        <v>0.87898609999999999</v>
      </c>
    </row>
    <row r="7253" spans="1:2" x14ac:dyDescent="0.15">
      <c r="A7253">
        <v>72.510000000000005</v>
      </c>
      <c r="B7253">
        <v>-0.12101389999999999</v>
      </c>
    </row>
    <row r="7254" spans="1:2" x14ac:dyDescent="0.15">
      <c r="A7254">
        <v>72.52</v>
      </c>
      <c r="B7254">
        <v>-1.176614</v>
      </c>
    </row>
    <row r="7255" spans="1:2" x14ac:dyDescent="0.15">
      <c r="A7255">
        <v>72.53</v>
      </c>
      <c r="B7255">
        <v>-1.975414</v>
      </c>
    </row>
    <row r="7256" spans="1:2" x14ac:dyDescent="0.15">
      <c r="A7256">
        <v>72.540000000000006</v>
      </c>
      <c r="B7256">
        <v>-2.0838139999999998</v>
      </c>
    </row>
    <row r="7257" spans="1:2" x14ac:dyDescent="0.15">
      <c r="A7257">
        <v>72.55</v>
      </c>
      <c r="B7257">
        <v>-1.903214</v>
      </c>
    </row>
    <row r="7258" spans="1:2" x14ac:dyDescent="0.15">
      <c r="A7258">
        <v>72.56</v>
      </c>
      <c r="B7258">
        <v>-1.6825140000000001</v>
      </c>
    </row>
    <row r="7259" spans="1:2" x14ac:dyDescent="0.15">
      <c r="A7259">
        <v>72.569999999999993</v>
      </c>
      <c r="B7259">
        <v>-1.743514</v>
      </c>
    </row>
    <row r="7260" spans="1:2" x14ac:dyDescent="0.15">
      <c r="A7260">
        <v>72.58</v>
      </c>
      <c r="B7260">
        <v>-2.4188139999999998</v>
      </c>
    </row>
    <row r="7261" spans="1:2" x14ac:dyDescent="0.15">
      <c r="A7261">
        <v>72.59</v>
      </c>
      <c r="B7261">
        <v>-3.0072139999999998</v>
      </c>
    </row>
    <row r="7262" spans="1:2" x14ac:dyDescent="0.15">
      <c r="A7262">
        <v>72.599999999999994</v>
      </c>
      <c r="B7262">
        <v>-2.925214</v>
      </c>
    </row>
    <row r="7263" spans="1:2" x14ac:dyDescent="0.15">
      <c r="A7263">
        <v>72.61</v>
      </c>
      <c r="B7263">
        <v>-3.0975139999999999</v>
      </c>
    </row>
    <row r="7264" spans="1:2" x14ac:dyDescent="0.15">
      <c r="A7264">
        <v>72.62</v>
      </c>
      <c r="B7264">
        <v>-3.8426140000000002</v>
      </c>
    </row>
    <row r="7265" spans="1:2" x14ac:dyDescent="0.15">
      <c r="A7265">
        <v>72.63</v>
      </c>
      <c r="B7265">
        <v>-4.4491139999999998</v>
      </c>
    </row>
    <row r="7266" spans="1:2" x14ac:dyDescent="0.15">
      <c r="A7266">
        <v>72.64</v>
      </c>
      <c r="B7266">
        <v>-4.4862140000000004</v>
      </c>
    </row>
    <row r="7267" spans="1:2" x14ac:dyDescent="0.15">
      <c r="A7267">
        <v>72.650000000000006</v>
      </c>
      <c r="B7267">
        <v>-4.072114</v>
      </c>
    </row>
    <row r="7268" spans="1:2" x14ac:dyDescent="0.15">
      <c r="A7268">
        <v>72.66</v>
      </c>
      <c r="B7268">
        <v>-3.3544139999999998</v>
      </c>
    </row>
    <row r="7269" spans="1:2" x14ac:dyDescent="0.15">
      <c r="A7269">
        <v>72.67</v>
      </c>
      <c r="B7269">
        <v>-2.3338139999999998</v>
      </c>
    </row>
    <row r="7270" spans="1:2" x14ac:dyDescent="0.15">
      <c r="A7270">
        <v>72.680000000000007</v>
      </c>
      <c r="B7270">
        <v>-1.594614</v>
      </c>
    </row>
    <row r="7271" spans="1:2" x14ac:dyDescent="0.15">
      <c r="A7271">
        <v>72.69</v>
      </c>
      <c r="B7271">
        <v>-1.6678139999999999</v>
      </c>
    </row>
    <row r="7272" spans="1:2" x14ac:dyDescent="0.15">
      <c r="A7272">
        <v>72.7</v>
      </c>
      <c r="B7272">
        <v>-2.1253139999999999</v>
      </c>
    </row>
    <row r="7273" spans="1:2" x14ac:dyDescent="0.15">
      <c r="A7273">
        <v>72.709999999999994</v>
      </c>
      <c r="B7273">
        <v>-2.687414</v>
      </c>
    </row>
    <row r="7274" spans="1:2" x14ac:dyDescent="0.15">
      <c r="A7274">
        <v>72.72</v>
      </c>
      <c r="B7274">
        <v>-3.3089140000000001</v>
      </c>
    </row>
    <row r="7275" spans="1:2" x14ac:dyDescent="0.15">
      <c r="A7275">
        <v>72.73</v>
      </c>
      <c r="B7275">
        <v>-3.2845140000000002</v>
      </c>
    </row>
    <row r="7276" spans="1:2" x14ac:dyDescent="0.15">
      <c r="A7276">
        <v>72.739999999999995</v>
      </c>
      <c r="B7276">
        <v>-2.7914140000000001</v>
      </c>
    </row>
    <row r="7277" spans="1:2" x14ac:dyDescent="0.15">
      <c r="A7277">
        <v>72.75</v>
      </c>
      <c r="B7277">
        <v>-2.1009139999999999</v>
      </c>
    </row>
    <row r="7278" spans="1:2" x14ac:dyDescent="0.15">
      <c r="A7278">
        <v>72.760000000000005</v>
      </c>
      <c r="B7278">
        <v>-1.372414</v>
      </c>
    </row>
    <row r="7279" spans="1:2" x14ac:dyDescent="0.15">
      <c r="A7279">
        <v>72.77</v>
      </c>
      <c r="B7279">
        <v>-0.68541390000000002</v>
      </c>
    </row>
    <row r="7280" spans="1:2" x14ac:dyDescent="0.15">
      <c r="A7280">
        <v>72.78</v>
      </c>
      <c r="B7280">
        <v>0.32388610000000001</v>
      </c>
    </row>
    <row r="7281" spans="1:2" x14ac:dyDescent="0.15">
      <c r="A7281">
        <v>72.790000000000006</v>
      </c>
      <c r="B7281">
        <v>1.4815860000000001</v>
      </c>
    </row>
    <row r="7282" spans="1:2" x14ac:dyDescent="0.15">
      <c r="A7282">
        <v>72.8</v>
      </c>
      <c r="B7282">
        <v>2.262286</v>
      </c>
    </row>
    <row r="7283" spans="1:2" x14ac:dyDescent="0.15">
      <c r="A7283">
        <v>72.81</v>
      </c>
      <c r="B7283">
        <v>2.3462860000000001</v>
      </c>
    </row>
    <row r="7284" spans="1:2" x14ac:dyDescent="0.15">
      <c r="A7284">
        <v>72.819999999999993</v>
      </c>
      <c r="B7284">
        <v>1.9605859999999999</v>
      </c>
    </row>
    <row r="7285" spans="1:2" x14ac:dyDescent="0.15">
      <c r="A7285">
        <v>72.83</v>
      </c>
      <c r="B7285">
        <v>1.737886</v>
      </c>
    </row>
    <row r="7286" spans="1:2" x14ac:dyDescent="0.15">
      <c r="A7286">
        <v>72.84</v>
      </c>
      <c r="B7286">
        <v>1.8013859999999999</v>
      </c>
    </row>
    <row r="7287" spans="1:2" x14ac:dyDescent="0.15">
      <c r="A7287">
        <v>72.849999999999994</v>
      </c>
      <c r="B7287">
        <v>2.3579859999999999</v>
      </c>
    </row>
    <row r="7288" spans="1:2" x14ac:dyDescent="0.15">
      <c r="A7288">
        <v>72.86</v>
      </c>
      <c r="B7288">
        <v>3.6011860000000002</v>
      </c>
    </row>
    <row r="7289" spans="1:2" x14ac:dyDescent="0.15">
      <c r="A7289">
        <v>72.87</v>
      </c>
      <c r="B7289">
        <v>5.3804860000000003</v>
      </c>
    </row>
    <row r="7290" spans="1:2" x14ac:dyDescent="0.15">
      <c r="A7290">
        <v>72.88</v>
      </c>
      <c r="B7290">
        <v>6.6324860000000001</v>
      </c>
    </row>
    <row r="7291" spans="1:2" x14ac:dyDescent="0.15">
      <c r="A7291">
        <v>72.89</v>
      </c>
      <c r="B7291">
        <v>6.9322860000000004</v>
      </c>
    </row>
    <row r="7292" spans="1:2" x14ac:dyDescent="0.15">
      <c r="A7292">
        <v>72.900000000000006</v>
      </c>
      <c r="B7292">
        <v>6.8282860000000003</v>
      </c>
    </row>
    <row r="7293" spans="1:2" x14ac:dyDescent="0.15">
      <c r="A7293">
        <v>72.91</v>
      </c>
      <c r="B7293">
        <v>6.3321860000000001</v>
      </c>
    </row>
    <row r="7294" spans="1:2" x14ac:dyDescent="0.15">
      <c r="A7294">
        <v>72.92</v>
      </c>
      <c r="B7294">
        <v>5.5293869999999998</v>
      </c>
    </row>
    <row r="7295" spans="1:2" x14ac:dyDescent="0.15">
      <c r="A7295">
        <v>72.930000000000007</v>
      </c>
      <c r="B7295">
        <v>5.2950860000000004</v>
      </c>
    </row>
    <row r="7296" spans="1:2" x14ac:dyDescent="0.15">
      <c r="A7296">
        <v>72.94</v>
      </c>
      <c r="B7296">
        <v>5.5972860000000004</v>
      </c>
    </row>
    <row r="7297" spans="1:2" x14ac:dyDescent="0.15">
      <c r="A7297">
        <v>72.95</v>
      </c>
      <c r="B7297">
        <v>5.9737859999999996</v>
      </c>
    </row>
    <row r="7298" spans="1:2" x14ac:dyDescent="0.15">
      <c r="A7298">
        <v>72.959999999999994</v>
      </c>
      <c r="B7298">
        <v>6.7950860000000004</v>
      </c>
    </row>
    <row r="7299" spans="1:2" x14ac:dyDescent="0.15">
      <c r="A7299">
        <v>72.97</v>
      </c>
      <c r="B7299">
        <v>7.6939859999999998</v>
      </c>
    </row>
    <row r="7300" spans="1:2" x14ac:dyDescent="0.15">
      <c r="A7300">
        <v>72.98</v>
      </c>
      <c r="B7300">
        <v>8.0689860000000007</v>
      </c>
    </row>
    <row r="7301" spans="1:2" x14ac:dyDescent="0.15">
      <c r="A7301">
        <v>72.989999999999995</v>
      </c>
      <c r="B7301">
        <v>8.1387859999999996</v>
      </c>
    </row>
    <row r="7302" spans="1:2" x14ac:dyDescent="0.15">
      <c r="A7302">
        <v>73</v>
      </c>
      <c r="B7302">
        <v>8.6480859999999993</v>
      </c>
    </row>
    <row r="7303" spans="1:2" x14ac:dyDescent="0.15">
      <c r="A7303">
        <v>73.010000000000005</v>
      </c>
      <c r="B7303">
        <v>9.5894860000000008</v>
      </c>
    </row>
    <row r="7304" spans="1:2" x14ac:dyDescent="0.15">
      <c r="A7304">
        <v>73.02</v>
      </c>
      <c r="B7304">
        <v>9.8897860000000009</v>
      </c>
    </row>
    <row r="7305" spans="1:2" x14ac:dyDescent="0.15">
      <c r="A7305">
        <v>73.03</v>
      </c>
      <c r="B7305">
        <v>9.8164850000000001</v>
      </c>
    </row>
    <row r="7306" spans="1:2" x14ac:dyDescent="0.15">
      <c r="A7306">
        <v>73.040000000000006</v>
      </c>
      <c r="B7306">
        <v>9.3872859999999996</v>
      </c>
    </row>
    <row r="7307" spans="1:2" x14ac:dyDescent="0.15">
      <c r="A7307">
        <v>73.05</v>
      </c>
      <c r="B7307">
        <v>9.092886</v>
      </c>
    </row>
    <row r="7308" spans="1:2" x14ac:dyDescent="0.15">
      <c r="A7308">
        <v>73.06</v>
      </c>
      <c r="B7308">
        <v>9.5201849999999997</v>
      </c>
    </row>
    <row r="7309" spans="1:2" x14ac:dyDescent="0.15">
      <c r="A7309">
        <v>73.069999999999993</v>
      </c>
      <c r="B7309">
        <v>9.9151860000000003</v>
      </c>
    </row>
    <row r="7310" spans="1:2" x14ac:dyDescent="0.15">
      <c r="A7310">
        <v>73.08</v>
      </c>
      <c r="B7310">
        <v>9.7530859999999997</v>
      </c>
    </row>
    <row r="7311" spans="1:2" x14ac:dyDescent="0.15">
      <c r="A7311">
        <v>73.09</v>
      </c>
      <c r="B7311">
        <v>9.205686</v>
      </c>
    </row>
    <row r="7312" spans="1:2" x14ac:dyDescent="0.15">
      <c r="A7312">
        <v>73.099999999999994</v>
      </c>
      <c r="B7312">
        <v>8.4258860000000002</v>
      </c>
    </row>
    <row r="7313" spans="1:2" x14ac:dyDescent="0.15">
      <c r="A7313">
        <v>73.11</v>
      </c>
      <c r="B7313">
        <v>7.5469869999999997</v>
      </c>
    </row>
    <row r="7314" spans="1:2" x14ac:dyDescent="0.15">
      <c r="A7314">
        <v>73.12</v>
      </c>
      <c r="B7314">
        <v>6.6905869999999998</v>
      </c>
    </row>
    <row r="7315" spans="1:2" x14ac:dyDescent="0.15">
      <c r="A7315">
        <v>73.13</v>
      </c>
      <c r="B7315">
        <v>5.8335860000000004</v>
      </c>
    </row>
    <row r="7316" spans="1:2" x14ac:dyDescent="0.15">
      <c r="A7316">
        <v>73.14</v>
      </c>
      <c r="B7316">
        <v>4.8716860000000004</v>
      </c>
    </row>
    <row r="7317" spans="1:2" x14ac:dyDescent="0.15">
      <c r="A7317">
        <v>73.150000000000006</v>
      </c>
      <c r="B7317">
        <v>4.5264860000000002</v>
      </c>
    </row>
    <row r="7318" spans="1:2" x14ac:dyDescent="0.15">
      <c r="A7318">
        <v>73.16</v>
      </c>
      <c r="B7318">
        <v>4.7886860000000002</v>
      </c>
    </row>
    <row r="7319" spans="1:2" x14ac:dyDescent="0.15">
      <c r="A7319">
        <v>73.17</v>
      </c>
      <c r="B7319">
        <v>4.5542860000000003</v>
      </c>
    </row>
    <row r="7320" spans="1:2" x14ac:dyDescent="0.15">
      <c r="A7320">
        <v>73.180000000000007</v>
      </c>
      <c r="B7320">
        <v>4.0098859999999998</v>
      </c>
    </row>
    <row r="7321" spans="1:2" x14ac:dyDescent="0.15">
      <c r="A7321">
        <v>73.19</v>
      </c>
      <c r="B7321">
        <v>3.4615860000000001</v>
      </c>
    </row>
    <row r="7322" spans="1:2" x14ac:dyDescent="0.15">
      <c r="A7322">
        <v>73.2</v>
      </c>
      <c r="B7322">
        <v>3.3179859999999999</v>
      </c>
    </row>
    <row r="7323" spans="1:2" x14ac:dyDescent="0.15">
      <c r="A7323">
        <v>73.209999999999994</v>
      </c>
      <c r="B7323">
        <v>3.8223859999999998</v>
      </c>
    </row>
    <row r="7324" spans="1:2" x14ac:dyDescent="0.15">
      <c r="A7324">
        <v>73.22</v>
      </c>
      <c r="B7324">
        <v>4.547987</v>
      </c>
    </row>
    <row r="7325" spans="1:2" x14ac:dyDescent="0.15">
      <c r="A7325">
        <v>73.23</v>
      </c>
      <c r="B7325">
        <v>5.115386</v>
      </c>
    </row>
    <row r="7326" spans="1:2" x14ac:dyDescent="0.15">
      <c r="A7326">
        <v>73.239999999999995</v>
      </c>
      <c r="B7326">
        <v>4.8677859999999997</v>
      </c>
    </row>
    <row r="7327" spans="1:2" x14ac:dyDescent="0.15">
      <c r="A7327">
        <v>73.25</v>
      </c>
      <c r="B7327">
        <v>4.0274859999999997</v>
      </c>
    </row>
    <row r="7328" spans="1:2" x14ac:dyDescent="0.15">
      <c r="A7328">
        <v>73.260000000000005</v>
      </c>
      <c r="B7328">
        <v>3.2974860000000001</v>
      </c>
    </row>
    <row r="7329" spans="1:2" x14ac:dyDescent="0.15">
      <c r="A7329">
        <v>73.27</v>
      </c>
      <c r="B7329">
        <v>2.9121860000000002</v>
      </c>
    </row>
    <row r="7330" spans="1:2" x14ac:dyDescent="0.15">
      <c r="A7330">
        <v>73.28</v>
      </c>
      <c r="B7330">
        <v>2.6089859999999998</v>
      </c>
    </row>
    <row r="7331" spans="1:2" x14ac:dyDescent="0.15">
      <c r="A7331">
        <v>73.290000000000006</v>
      </c>
      <c r="B7331">
        <v>2.7749860000000002</v>
      </c>
    </row>
    <row r="7332" spans="1:2" x14ac:dyDescent="0.15">
      <c r="A7332">
        <v>73.3</v>
      </c>
      <c r="B7332">
        <v>3.0996860000000002</v>
      </c>
    </row>
    <row r="7333" spans="1:2" x14ac:dyDescent="0.15">
      <c r="A7333">
        <v>73.31</v>
      </c>
      <c r="B7333">
        <v>2.8052860000000002</v>
      </c>
    </row>
    <row r="7334" spans="1:2" x14ac:dyDescent="0.15">
      <c r="A7334">
        <v>73.319999999999993</v>
      </c>
      <c r="B7334">
        <v>2.1617860000000002</v>
      </c>
    </row>
    <row r="7335" spans="1:2" x14ac:dyDescent="0.15">
      <c r="A7335">
        <v>73.33</v>
      </c>
      <c r="B7335">
        <v>1.8462860000000001</v>
      </c>
    </row>
    <row r="7336" spans="1:2" x14ac:dyDescent="0.15">
      <c r="A7336">
        <v>73.34</v>
      </c>
      <c r="B7336">
        <v>1.824786</v>
      </c>
    </row>
    <row r="7337" spans="1:2" x14ac:dyDescent="0.15">
      <c r="A7337">
        <v>73.349999999999994</v>
      </c>
      <c r="B7337">
        <v>1.500086</v>
      </c>
    </row>
    <row r="7338" spans="1:2" x14ac:dyDescent="0.15">
      <c r="A7338">
        <v>73.36</v>
      </c>
      <c r="B7338">
        <v>0.62068610000000002</v>
      </c>
    </row>
    <row r="7339" spans="1:2" x14ac:dyDescent="0.15">
      <c r="A7339">
        <v>73.37</v>
      </c>
      <c r="B7339">
        <v>-0.46571390000000001</v>
      </c>
    </row>
    <row r="7340" spans="1:2" x14ac:dyDescent="0.15">
      <c r="A7340">
        <v>73.38</v>
      </c>
      <c r="B7340">
        <v>-1.221514</v>
      </c>
    </row>
    <row r="7341" spans="1:2" x14ac:dyDescent="0.15">
      <c r="A7341">
        <v>73.39</v>
      </c>
      <c r="B7341">
        <v>-1.568214</v>
      </c>
    </row>
    <row r="7342" spans="1:2" x14ac:dyDescent="0.15">
      <c r="A7342">
        <v>73.400000000000006</v>
      </c>
      <c r="B7342">
        <v>-1.862214</v>
      </c>
    </row>
    <row r="7343" spans="1:2" x14ac:dyDescent="0.15">
      <c r="A7343">
        <v>73.41</v>
      </c>
      <c r="B7343">
        <v>-2.3255140000000001</v>
      </c>
    </row>
    <row r="7344" spans="1:2" x14ac:dyDescent="0.15">
      <c r="A7344">
        <v>73.42</v>
      </c>
      <c r="B7344">
        <v>-2.8685139999999998</v>
      </c>
    </row>
    <row r="7345" spans="1:2" x14ac:dyDescent="0.15">
      <c r="A7345">
        <v>73.430000000000007</v>
      </c>
      <c r="B7345">
        <v>-3.0253139999999998</v>
      </c>
    </row>
    <row r="7346" spans="1:2" x14ac:dyDescent="0.15">
      <c r="A7346">
        <v>73.44</v>
      </c>
      <c r="B7346">
        <v>-2.1654140000000002</v>
      </c>
    </row>
    <row r="7347" spans="1:2" x14ac:dyDescent="0.15">
      <c r="A7347">
        <v>73.45</v>
      </c>
      <c r="B7347">
        <v>-0.77821390000000001</v>
      </c>
    </row>
    <row r="7348" spans="1:2" x14ac:dyDescent="0.15">
      <c r="A7348">
        <v>73.459999999999994</v>
      </c>
      <c r="B7348">
        <v>-0.18641389999999999</v>
      </c>
    </row>
    <row r="7349" spans="1:2" x14ac:dyDescent="0.15">
      <c r="A7349">
        <v>73.47</v>
      </c>
      <c r="B7349">
        <v>-0.29331390000000002</v>
      </c>
    </row>
    <row r="7350" spans="1:2" x14ac:dyDescent="0.15">
      <c r="A7350">
        <v>73.48</v>
      </c>
      <c r="B7350">
        <v>-0.56871389999999999</v>
      </c>
    </row>
    <row r="7351" spans="1:2" x14ac:dyDescent="0.15">
      <c r="A7351">
        <v>73.489999999999995</v>
      </c>
      <c r="B7351">
        <v>-1.1664140000000001</v>
      </c>
    </row>
    <row r="7352" spans="1:2" x14ac:dyDescent="0.15">
      <c r="A7352">
        <v>73.5</v>
      </c>
      <c r="B7352">
        <v>-1.503314</v>
      </c>
    </row>
    <row r="7353" spans="1:2" x14ac:dyDescent="0.15">
      <c r="A7353">
        <v>73.510000000000005</v>
      </c>
      <c r="B7353">
        <v>-1.737714</v>
      </c>
    </row>
    <row r="7354" spans="1:2" x14ac:dyDescent="0.15">
      <c r="A7354">
        <v>73.52</v>
      </c>
      <c r="B7354">
        <v>-2.326514</v>
      </c>
    </row>
    <row r="7355" spans="1:2" x14ac:dyDescent="0.15">
      <c r="A7355">
        <v>73.53</v>
      </c>
      <c r="B7355">
        <v>-2.9784139999999999</v>
      </c>
    </row>
    <row r="7356" spans="1:2" x14ac:dyDescent="0.15">
      <c r="A7356">
        <v>73.540000000000006</v>
      </c>
      <c r="B7356">
        <v>-4.0555139999999996</v>
      </c>
    </row>
    <row r="7357" spans="1:2" x14ac:dyDescent="0.15">
      <c r="A7357">
        <v>73.55</v>
      </c>
      <c r="B7357">
        <v>-6.0404140000000002</v>
      </c>
    </row>
    <row r="7358" spans="1:2" x14ac:dyDescent="0.15">
      <c r="A7358">
        <v>73.56</v>
      </c>
      <c r="B7358">
        <v>-7.9042130000000004</v>
      </c>
    </row>
    <row r="7359" spans="1:2" x14ac:dyDescent="0.15">
      <c r="A7359">
        <v>73.569999999999993</v>
      </c>
      <c r="B7359">
        <v>-8.7352139999999991</v>
      </c>
    </row>
    <row r="7360" spans="1:2" x14ac:dyDescent="0.15">
      <c r="A7360">
        <v>73.58</v>
      </c>
      <c r="B7360">
        <v>-9.2386140000000001</v>
      </c>
    </row>
    <row r="7361" spans="1:2" x14ac:dyDescent="0.15">
      <c r="A7361">
        <v>73.59</v>
      </c>
      <c r="B7361">
        <v>-9.7064140000000005</v>
      </c>
    </row>
    <row r="7362" spans="1:2" x14ac:dyDescent="0.15">
      <c r="A7362">
        <v>73.599999999999994</v>
      </c>
      <c r="B7362">
        <v>-9.7528140000000008</v>
      </c>
    </row>
    <row r="7363" spans="1:2" x14ac:dyDescent="0.15">
      <c r="A7363">
        <v>73.61</v>
      </c>
      <c r="B7363">
        <v>-9.7001139999999992</v>
      </c>
    </row>
    <row r="7364" spans="1:2" x14ac:dyDescent="0.15">
      <c r="A7364">
        <v>73.62</v>
      </c>
      <c r="B7364">
        <v>-9.9833149999999993</v>
      </c>
    </row>
    <row r="7365" spans="1:2" x14ac:dyDescent="0.15">
      <c r="A7365">
        <v>73.63</v>
      </c>
      <c r="B7365">
        <v>-11.096109999999999</v>
      </c>
    </row>
    <row r="7366" spans="1:2" x14ac:dyDescent="0.15">
      <c r="A7366">
        <v>73.64</v>
      </c>
      <c r="B7366">
        <v>-12.258710000000001</v>
      </c>
    </row>
    <row r="7367" spans="1:2" x14ac:dyDescent="0.15">
      <c r="A7367">
        <v>73.650000000000006</v>
      </c>
      <c r="B7367">
        <v>-12.355309999999999</v>
      </c>
    </row>
    <row r="7368" spans="1:2" x14ac:dyDescent="0.15">
      <c r="A7368">
        <v>73.66</v>
      </c>
      <c r="B7368">
        <v>-11.83971</v>
      </c>
    </row>
    <row r="7369" spans="1:2" x14ac:dyDescent="0.15">
      <c r="A7369">
        <v>73.67</v>
      </c>
      <c r="B7369">
        <v>-11.420809999999999</v>
      </c>
    </row>
    <row r="7370" spans="1:2" x14ac:dyDescent="0.15">
      <c r="A7370">
        <v>73.680000000000007</v>
      </c>
      <c r="B7370">
        <v>-11.408609999999999</v>
      </c>
    </row>
    <row r="7371" spans="1:2" x14ac:dyDescent="0.15">
      <c r="A7371">
        <v>73.69</v>
      </c>
      <c r="B7371">
        <v>-11.494009999999999</v>
      </c>
    </row>
    <row r="7372" spans="1:2" x14ac:dyDescent="0.15">
      <c r="A7372">
        <v>73.7</v>
      </c>
      <c r="B7372">
        <v>-11.326510000000001</v>
      </c>
    </row>
    <row r="7373" spans="1:2" x14ac:dyDescent="0.15">
      <c r="A7373">
        <v>73.709999999999994</v>
      </c>
      <c r="B7373">
        <v>-10.79871</v>
      </c>
    </row>
    <row r="7374" spans="1:2" x14ac:dyDescent="0.15">
      <c r="A7374">
        <v>73.72</v>
      </c>
      <c r="B7374">
        <v>-10.293810000000001</v>
      </c>
    </row>
    <row r="7375" spans="1:2" x14ac:dyDescent="0.15">
      <c r="A7375">
        <v>73.73</v>
      </c>
      <c r="B7375">
        <v>-10.427110000000001</v>
      </c>
    </row>
    <row r="7376" spans="1:2" x14ac:dyDescent="0.15">
      <c r="A7376">
        <v>73.739999999999995</v>
      </c>
      <c r="B7376">
        <v>-10.56091</v>
      </c>
    </row>
    <row r="7377" spans="1:2" x14ac:dyDescent="0.15">
      <c r="A7377">
        <v>73.75</v>
      </c>
      <c r="B7377">
        <v>-10.44031</v>
      </c>
    </row>
    <row r="7378" spans="1:2" x14ac:dyDescent="0.15">
      <c r="A7378">
        <v>73.760000000000005</v>
      </c>
      <c r="B7378">
        <v>-10.77281</v>
      </c>
    </row>
    <row r="7379" spans="1:2" x14ac:dyDescent="0.15">
      <c r="A7379">
        <v>73.77</v>
      </c>
      <c r="B7379">
        <v>-11.788410000000001</v>
      </c>
    </row>
    <row r="7380" spans="1:2" x14ac:dyDescent="0.15">
      <c r="A7380">
        <v>73.78</v>
      </c>
      <c r="B7380">
        <v>-12.854810000000001</v>
      </c>
    </row>
    <row r="7381" spans="1:2" x14ac:dyDescent="0.15">
      <c r="A7381">
        <v>73.790000000000006</v>
      </c>
      <c r="B7381">
        <v>-13.26601</v>
      </c>
    </row>
    <row r="7382" spans="1:2" x14ac:dyDescent="0.15">
      <c r="A7382">
        <v>73.8</v>
      </c>
      <c r="B7382">
        <v>-13.42661</v>
      </c>
    </row>
    <row r="7383" spans="1:2" x14ac:dyDescent="0.15">
      <c r="A7383">
        <v>73.81</v>
      </c>
      <c r="B7383">
        <v>-13.433909999999999</v>
      </c>
    </row>
    <row r="7384" spans="1:2" x14ac:dyDescent="0.15">
      <c r="A7384">
        <v>73.819999999999993</v>
      </c>
      <c r="B7384">
        <v>-13.032109999999999</v>
      </c>
    </row>
    <row r="7385" spans="1:2" x14ac:dyDescent="0.15">
      <c r="A7385">
        <v>73.83</v>
      </c>
      <c r="B7385">
        <v>-12.73621</v>
      </c>
    </row>
    <row r="7386" spans="1:2" x14ac:dyDescent="0.15">
      <c r="A7386">
        <v>73.84</v>
      </c>
      <c r="B7386">
        <v>-12.943709999999999</v>
      </c>
    </row>
    <row r="7387" spans="1:2" x14ac:dyDescent="0.15">
      <c r="A7387">
        <v>73.849999999999994</v>
      </c>
      <c r="B7387">
        <v>-13.14151</v>
      </c>
    </row>
    <row r="7388" spans="1:2" x14ac:dyDescent="0.15">
      <c r="A7388">
        <v>73.86</v>
      </c>
      <c r="B7388">
        <v>-13.26451</v>
      </c>
    </row>
    <row r="7389" spans="1:2" x14ac:dyDescent="0.15">
      <c r="A7389">
        <v>73.87</v>
      </c>
      <c r="B7389">
        <v>-13.053610000000001</v>
      </c>
    </row>
    <row r="7390" spans="1:2" x14ac:dyDescent="0.15">
      <c r="A7390">
        <v>73.88</v>
      </c>
      <c r="B7390">
        <v>-12.558009999999999</v>
      </c>
    </row>
    <row r="7391" spans="1:2" x14ac:dyDescent="0.15">
      <c r="A7391">
        <v>73.89</v>
      </c>
      <c r="B7391">
        <v>-12.12781</v>
      </c>
    </row>
    <row r="7392" spans="1:2" x14ac:dyDescent="0.15">
      <c r="A7392">
        <v>73.900000000000006</v>
      </c>
      <c r="B7392">
        <v>-11.68981</v>
      </c>
    </row>
    <row r="7393" spans="1:2" x14ac:dyDescent="0.15">
      <c r="A7393">
        <v>73.91</v>
      </c>
      <c r="B7393">
        <v>-11.26111</v>
      </c>
    </row>
    <row r="7394" spans="1:2" x14ac:dyDescent="0.15">
      <c r="A7394">
        <v>73.92</v>
      </c>
      <c r="B7394">
        <v>-10.767910000000001</v>
      </c>
    </row>
    <row r="7395" spans="1:2" x14ac:dyDescent="0.15">
      <c r="A7395">
        <v>73.930000000000007</v>
      </c>
      <c r="B7395">
        <v>-10.09511</v>
      </c>
    </row>
    <row r="7396" spans="1:2" x14ac:dyDescent="0.15">
      <c r="A7396">
        <v>73.94</v>
      </c>
      <c r="B7396">
        <v>-9.5082140000000006</v>
      </c>
    </row>
    <row r="7397" spans="1:2" x14ac:dyDescent="0.15">
      <c r="A7397">
        <v>73.95</v>
      </c>
      <c r="B7397">
        <v>-9.1551139999999993</v>
      </c>
    </row>
    <row r="7398" spans="1:2" x14ac:dyDescent="0.15">
      <c r="A7398">
        <v>73.959999999999994</v>
      </c>
      <c r="B7398">
        <v>-9.5238139999999998</v>
      </c>
    </row>
    <row r="7399" spans="1:2" x14ac:dyDescent="0.15">
      <c r="A7399">
        <v>73.97</v>
      </c>
      <c r="B7399">
        <v>-9.8055140000000005</v>
      </c>
    </row>
    <row r="7400" spans="1:2" x14ac:dyDescent="0.15">
      <c r="A7400">
        <v>73.98</v>
      </c>
      <c r="B7400">
        <v>-9.7850140000000003</v>
      </c>
    </row>
    <row r="7401" spans="1:2" x14ac:dyDescent="0.15">
      <c r="A7401">
        <v>73.989999999999995</v>
      </c>
      <c r="B7401">
        <v>-9.4808140000000005</v>
      </c>
    </row>
    <row r="7402" spans="1:2" x14ac:dyDescent="0.15">
      <c r="A7402">
        <v>74</v>
      </c>
      <c r="B7402">
        <v>-8.5716140000000003</v>
      </c>
    </row>
    <row r="7403" spans="1:2" x14ac:dyDescent="0.15">
      <c r="A7403">
        <v>74.010000000000005</v>
      </c>
      <c r="B7403">
        <v>-7.5829139999999997</v>
      </c>
    </row>
    <row r="7404" spans="1:2" x14ac:dyDescent="0.15">
      <c r="A7404">
        <v>74.02</v>
      </c>
      <c r="B7404">
        <v>-6.545814</v>
      </c>
    </row>
    <row r="7405" spans="1:2" x14ac:dyDescent="0.15">
      <c r="A7405">
        <v>74.03</v>
      </c>
      <c r="B7405">
        <v>-5.719614</v>
      </c>
    </row>
    <row r="7406" spans="1:2" x14ac:dyDescent="0.15">
      <c r="A7406">
        <v>74.040000000000006</v>
      </c>
      <c r="B7406">
        <v>-5.8080129999999999</v>
      </c>
    </row>
    <row r="7407" spans="1:2" x14ac:dyDescent="0.15">
      <c r="A7407">
        <v>74.05</v>
      </c>
      <c r="B7407">
        <v>-6.6503139999999998</v>
      </c>
    </row>
    <row r="7408" spans="1:2" x14ac:dyDescent="0.15">
      <c r="A7408">
        <v>74.06</v>
      </c>
      <c r="B7408">
        <v>-7.6014140000000001</v>
      </c>
    </row>
    <row r="7409" spans="1:2" x14ac:dyDescent="0.15">
      <c r="A7409">
        <v>74.069999999999993</v>
      </c>
      <c r="B7409">
        <v>-7.8319130000000001</v>
      </c>
    </row>
    <row r="7410" spans="1:2" x14ac:dyDescent="0.15">
      <c r="A7410">
        <v>74.08</v>
      </c>
      <c r="B7410">
        <v>-7.1639140000000001</v>
      </c>
    </row>
    <row r="7411" spans="1:2" x14ac:dyDescent="0.15">
      <c r="A7411">
        <v>74.09</v>
      </c>
      <c r="B7411">
        <v>-6.7679140000000002</v>
      </c>
    </row>
    <row r="7412" spans="1:2" x14ac:dyDescent="0.15">
      <c r="A7412">
        <v>74.099999999999994</v>
      </c>
      <c r="B7412">
        <v>-6.7054140000000002</v>
      </c>
    </row>
    <row r="7413" spans="1:2" x14ac:dyDescent="0.15">
      <c r="A7413">
        <v>74.11</v>
      </c>
      <c r="B7413">
        <v>-6.608314</v>
      </c>
    </row>
    <row r="7414" spans="1:2" x14ac:dyDescent="0.15">
      <c r="A7414">
        <v>74.12</v>
      </c>
      <c r="B7414">
        <v>-6.6034139999999999</v>
      </c>
    </row>
    <row r="7415" spans="1:2" x14ac:dyDescent="0.15">
      <c r="A7415">
        <v>74.13</v>
      </c>
      <c r="B7415">
        <v>-6.9628139999999998</v>
      </c>
    </row>
    <row r="7416" spans="1:2" x14ac:dyDescent="0.15">
      <c r="A7416">
        <v>74.14</v>
      </c>
      <c r="B7416">
        <v>-7.9735139999999998</v>
      </c>
    </row>
    <row r="7417" spans="1:2" x14ac:dyDescent="0.15">
      <c r="A7417">
        <v>74.150000000000006</v>
      </c>
      <c r="B7417">
        <v>-8.7308140000000005</v>
      </c>
    </row>
    <row r="7418" spans="1:2" x14ac:dyDescent="0.15">
      <c r="A7418">
        <v>74.16</v>
      </c>
      <c r="B7418">
        <v>-8.7552140000000005</v>
      </c>
    </row>
    <row r="7419" spans="1:2" x14ac:dyDescent="0.15">
      <c r="A7419">
        <v>74.17</v>
      </c>
      <c r="B7419">
        <v>-8.3397140000000007</v>
      </c>
    </row>
    <row r="7420" spans="1:2" x14ac:dyDescent="0.15">
      <c r="A7420">
        <v>74.180000000000007</v>
      </c>
      <c r="B7420">
        <v>-7.5135139999999998</v>
      </c>
    </row>
    <row r="7421" spans="1:2" x14ac:dyDescent="0.15">
      <c r="A7421">
        <v>74.19</v>
      </c>
      <c r="B7421">
        <v>-6.344614</v>
      </c>
    </row>
    <row r="7422" spans="1:2" x14ac:dyDescent="0.15">
      <c r="A7422">
        <v>74.2</v>
      </c>
      <c r="B7422">
        <v>-4.809914</v>
      </c>
    </row>
    <row r="7423" spans="1:2" x14ac:dyDescent="0.15">
      <c r="A7423">
        <v>74.209999999999994</v>
      </c>
      <c r="B7423">
        <v>-3.2372139999999998</v>
      </c>
    </row>
    <row r="7424" spans="1:2" x14ac:dyDescent="0.15">
      <c r="A7424">
        <v>74.22</v>
      </c>
      <c r="B7424">
        <v>-2.0707140000000002</v>
      </c>
    </row>
    <row r="7425" spans="1:2" x14ac:dyDescent="0.15">
      <c r="A7425">
        <v>74.23</v>
      </c>
      <c r="B7425">
        <v>-1.3275140000000001</v>
      </c>
    </row>
    <row r="7426" spans="1:2" x14ac:dyDescent="0.15">
      <c r="A7426">
        <v>74.239999999999995</v>
      </c>
      <c r="B7426">
        <v>-0.4759139</v>
      </c>
    </row>
    <row r="7427" spans="1:2" x14ac:dyDescent="0.15">
      <c r="A7427">
        <v>74.25</v>
      </c>
      <c r="B7427">
        <v>0.66468609999999995</v>
      </c>
    </row>
    <row r="7428" spans="1:2" x14ac:dyDescent="0.15">
      <c r="A7428">
        <v>74.260000000000005</v>
      </c>
      <c r="B7428">
        <v>1.9908859999999999</v>
      </c>
    </row>
    <row r="7429" spans="1:2" x14ac:dyDescent="0.15">
      <c r="A7429">
        <v>74.27</v>
      </c>
      <c r="B7429">
        <v>3.0630860000000002</v>
      </c>
    </row>
    <row r="7430" spans="1:2" x14ac:dyDescent="0.15">
      <c r="A7430">
        <v>74.28</v>
      </c>
      <c r="B7430">
        <v>3.9507859999999999</v>
      </c>
    </row>
    <row r="7431" spans="1:2" x14ac:dyDescent="0.15">
      <c r="A7431">
        <v>74.290000000000006</v>
      </c>
      <c r="B7431">
        <v>4.7945859999999998</v>
      </c>
    </row>
    <row r="7432" spans="1:2" x14ac:dyDescent="0.15">
      <c r="A7432">
        <v>74.3</v>
      </c>
      <c r="B7432">
        <v>5.1138859999999999</v>
      </c>
    </row>
    <row r="7433" spans="1:2" x14ac:dyDescent="0.15">
      <c r="A7433">
        <v>74.31</v>
      </c>
      <c r="B7433">
        <v>4.9590860000000001</v>
      </c>
    </row>
    <row r="7434" spans="1:2" x14ac:dyDescent="0.15">
      <c r="A7434">
        <v>74.319999999999993</v>
      </c>
      <c r="B7434">
        <v>4.5567869999999999</v>
      </c>
    </row>
    <row r="7435" spans="1:2" x14ac:dyDescent="0.15">
      <c r="A7435">
        <v>74.33</v>
      </c>
      <c r="B7435">
        <v>4.2539860000000003</v>
      </c>
    </row>
    <row r="7436" spans="1:2" x14ac:dyDescent="0.15">
      <c r="A7436">
        <v>74.34</v>
      </c>
      <c r="B7436">
        <v>4.3931870000000002</v>
      </c>
    </row>
    <row r="7437" spans="1:2" x14ac:dyDescent="0.15">
      <c r="A7437">
        <v>74.349999999999994</v>
      </c>
      <c r="B7437">
        <v>5.0279870000000004</v>
      </c>
    </row>
    <row r="7438" spans="1:2" x14ac:dyDescent="0.15">
      <c r="A7438">
        <v>74.36</v>
      </c>
      <c r="B7438">
        <v>5.9117870000000003</v>
      </c>
    </row>
    <row r="7439" spans="1:2" x14ac:dyDescent="0.15">
      <c r="A7439">
        <v>74.37</v>
      </c>
      <c r="B7439">
        <v>6.7061859999999998</v>
      </c>
    </row>
    <row r="7440" spans="1:2" x14ac:dyDescent="0.15">
      <c r="A7440">
        <v>74.38</v>
      </c>
      <c r="B7440">
        <v>6.9029870000000004</v>
      </c>
    </row>
    <row r="7441" spans="1:2" x14ac:dyDescent="0.15">
      <c r="A7441">
        <v>74.39</v>
      </c>
      <c r="B7441">
        <v>6.2505870000000003</v>
      </c>
    </row>
    <row r="7442" spans="1:2" x14ac:dyDescent="0.15">
      <c r="A7442">
        <v>74.400000000000006</v>
      </c>
      <c r="B7442">
        <v>5.115386</v>
      </c>
    </row>
    <row r="7443" spans="1:2" x14ac:dyDescent="0.15">
      <c r="A7443">
        <v>74.41</v>
      </c>
      <c r="B7443">
        <v>4.153486</v>
      </c>
    </row>
    <row r="7444" spans="1:2" x14ac:dyDescent="0.15">
      <c r="A7444">
        <v>74.42</v>
      </c>
      <c r="B7444">
        <v>4.0030859999999997</v>
      </c>
    </row>
    <row r="7445" spans="1:2" x14ac:dyDescent="0.15">
      <c r="A7445">
        <v>74.430000000000007</v>
      </c>
      <c r="B7445">
        <v>4.5679860000000003</v>
      </c>
    </row>
    <row r="7446" spans="1:2" x14ac:dyDescent="0.15">
      <c r="A7446">
        <v>74.44</v>
      </c>
      <c r="B7446">
        <v>5.0030869999999998</v>
      </c>
    </row>
    <row r="7447" spans="1:2" x14ac:dyDescent="0.15">
      <c r="A7447">
        <v>74.45</v>
      </c>
      <c r="B7447">
        <v>5.5118859999999996</v>
      </c>
    </row>
    <row r="7448" spans="1:2" x14ac:dyDescent="0.15">
      <c r="A7448">
        <v>74.459999999999994</v>
      </c>
      <c r="B7448">
        <v>6.1836859999999998</v>
      </c>
    </row>
    <row r="7449" spans="1:2" x14ac:dyDescent="0.15">
      <c r="A7449">
        <v>74.47</v>
      </c>
      <c r="B7449">
        <v>6.2242870000000003</v>
      </c>
    </row>
    <row r="7450" spans="1:2" x14ac:dyDescent="0.15">
      <c r="A7450">
        <v>74.48</v>
      </c>
      <c r="B7450">
        <v>5.505986</v>
      </c>
    </row>
    <row r="7451" spans="1:2" x14ac:dyDescent="0.15">
      <c r="A7451">
        <v>74.489999999999995</v>
      </c>
      <c r="B7451">
        <v>4.5679860000000003</v>
      </c>
    </row>
    <row r="7452" spans="1:2" x14ac:dyDescent="0.15">
      <c r="A7452">
        <v>74.5</v>
      </c>
      <c r="B7452">
        <v>4.2295860000000003</v>
      </c>
    </row>
    <row r="7453" spans="1:2" x14ac:dyDescent="0.15">
      <c r="A7453">
        <v>74.510000000000005</v>
      </c>
      <c r="B7453">
        <v>4.6079860000000004</v>
      </c>
    </row>
    <row r="7454" spans="1:2" x14ac:dyDescent="0.15">
      <c r="A7454">
        <v>74.52</v>
      </c>
      <c r="B7454">
        <v>5.0098859999999998</v>
      </c>
    </row>
    <row r="7455" spans="1:2" x14ac:dyDescent="0.15">
      <c r="A7455">
        <v>74.53</v>
      </c>
      <c r="B7455">
        <v>5.3101859999999999</v>
      </c>
    </row>
    <row r="7456" spans="1:2" x14ac:dyDescent="0.15">
      <c r="A7456">
        <v>74.540000000000006</v>
      </c>
      <c r="B7456">
        <v>5.6431870000000002</v>
      </c>
    </row>
    <row r="7457" spans="1:2" x14ac:dyDescent="0.15">
      <c r="A7457">
        <v>74.55</v>
      </c>
      <c r="B7457">
        <v>6.0342859999999998</v>
      </c>
    </row>
    <row r="7458" spans="1:2" x14ac:dyDescent="0.15">
      <c r="A7458">
        <v>74.56</v>
      </c>
      <c r="B7458">
        <v>6.3623859999999999</v>
      </c>
    </row>
    <row r="7459" spans="1:2" x14ac:dyDescent="0.15">
      <c r="A7459">
        <v>74.569999999999993</v>
      </c>
      <c r="B7459">
        <v>6.5752860000000002</v>
      </c>
    </row>
    <row r="7460" spans="1:2" x14ac:dyDescent="0.15">
      <c r="A7460">
        <v>74.58</v>
      </c>
      <c r="B7460">
        <v>6.6363859999999999</v>
      </c>
    </row>
    <row r="7461" spans="1:2" x14ac:dyDescent="0.15">
      <c r="A7461">
        <v>74.59</v>
      </c>
      <c r="B7461">
        <v>6.5469869999999997</v>
      </c>
    </row>
    <row r="7462" spans="1:2" x14ac:dyDescent="0.15">
      <c r="A7462">
        <v>74.599999999999994</v>
      </c>
      <c r="B7462">
        <v>6.4961859999999998</v>
      </c>
    </row>
    <row r="7463" spans="1:2" x14ac:dyDescent="0.15">
      <c r="A7463">
        <v>74.61</v>
      </c>
      <c r="B7463">
        <v>6.1421859999999997</v>
      </c>
    </row>
    <row r="7464" spans="1:2" x14ac:dyDescent="0.15">
      <c r="A7464">
        <v>74.62</v>
      </c>
      <c r="B7464">
        <v>5.3189859999999998</v>
      </c>
    </row>
    <row r="7465" spans="1:2" x14ac:dyDescent="0.15">
      <c r="A7465">
        <v>74.63</v>
      </c>
      <c r="B7465">
        <v>4.9419870000000001</v>
      </c>
    </row>
    <row r="7466" spans="1:2" x14ac:dyDescent="0.15">
      <c r="A7466">
        <v>74.64</v>
      </c>
      <c r="B7466">
        <v>4.7945859999999998</v>
      </c>
    </row>
    <row r="7467" spans="1:2" x14ac:dyDescent="0.15">
      <c r="A7467">
        <v>74.650000000000006</v>
      </c>
      <c r="B7467">
        <v>4.4688860000000004</v>
      </c>
    </row>
    <row r="7468" spans="1:2" x14ac:dyDescent="0.15">
      <c r="A7468">
        <v>74.66</v>
      </c>
      <c r="B7468">
        <v>4.3467859999999998</v>
      </c>
    </row>
    <row r="7469" spans="1:2" x14ac:dyDescent="0.15">
      <c r="A7469">
        <v>74.67</v>
      </c>
      <c r="B7469">
        <v>4.2837860000000001</v>
      </c>
    </row>
    <row r="7470" spans="1:2" x14ac:dyDescent="0.15">
      <c r="A7470">
        <v>74.680000000000007</v>
      </c>
      <c r="B7470">
        <v>4.4390859999999996</v>
      </c>
    </row>
    <row r="7471" spans="1:2" x14ac:dyDescent="0.15">
      <c r="A7471">
        <v>74.69</v>
      </c>
      <c r="B7471">
        <v>4.5884859999999996</v>
      </c>
    </row>
    <row r="7472" spans="1:2" x14ac:dyDescent="0.15">
      <c r="A7472">
        <v>74.7</v>
      </c>
      <c r="B7472">
        <v>4.004486</v>
      </c>
    </row>
    <row r="7473" spans="1:2" x14ac:dyDescent="0.15">
      <c r="A7473">
        <v>74.709999999999994</v>
      </c>
      <c r="B7473">
        <v>3.1158860000000002</v>
      </c>
    </row>
    <row r="7474" spans="1:2" x14ac:dyDescent="0.15">
      <c r="A7474">
        <v>74.72</v>
      </c>
      <c r="B7474">
        <v>2.1866859999999999</v>
      </c>
    </row>
    <row r="7475" spans="1:2" x14ac:dyDescent="0.15">
      <c r="A7475">
        <v>74.73</v>
      </c>
      <c r="B7475">
        <v>1.857586</v>
      </c>
    </row>
    <row r="7476" spans="1:2" x14ac:dyDescent="0.15">
      <c r="A7476">
        <v>74.739999999999995</v>
      </c>
      <c r="B7476">
        <v>2.3262860000000001</v>
      </c>
    </row>
    <row r="7477" spans="1:2" x14ac:dyDescent="0.15">
      <c r="A7477">
        <v>74.75</v>
      </c>
      <c r="B7477">
        <v>2.9244859999999999</v>
      </c>
    </row>
    <row r="7478" spans="1:2" x14ac:dyDescent="0.15">
      <c r="A7478">
        <v>74.760000000000005</v>
      </c>
      <c r="B7478">
        <v>3.6846860000000001</v>
      </c>
    </row>
    <row r="7479" spans="1:2" x14ac:dyDescent="0.15">
      <c r="A7479">
        <v>74.77</v>
      </c>
      <c r="B7479">
        <v>4.3726859999999999</v>
      </c>
    </row>
    <row r="7480" spans="1:2" x14ac:dyDescent="0.15">
      <c r="A7480">
        <v>74.78</v>
      </c>
      <c r="B7480">
        <v>4.8013859999999999</v>
      </c>
    </row>
    <row r="7481" spans="1:2" x14ac:dyDescent="0.15">
      <c r="A7481">
        <v>74.790000000000006</v>
      </c>
      <c r="B7481">
        <v>4.8892870000000004</v>
      </c>
    </row>
    <row r="7482" spans="1:2" x14ac:dyDescent="0.15">
      <c r="A7482">
        <v>74.8</v>
      </c>
      <c r="B7482">
        <v>4.9234859999999996</v>
      </c>
    </row>
    <row r="7483" spans="1:2" x14ac:dyDescent="0.15">
      <c r="A7483">
        <v>74.81</v>
      </c>
      <c r="B7483">
        <v>4.8321860000000001</v>
      </c>
    </row>
    <row r="7484" spans="1:2" x14ac:dyDescent="0.15">
      <c r="A7484">
        <v>74.819999999999993</v>
      </c>
      <c r="B7484">
        <v>4.528486</v>
      </c>
    </row>
    <row r="7485" spans="1:2" x14ac:dyDescent="0.15">
      <c r="A7485">
        <v>74.83</v>
      </c>
      <c r="B7485">
        <v>4.3667860000000003</v>
      </c>
    </row>
    <row r="7486" spans="1:2" x14ac:dyDescent="0.15">
      <c r="A7486">
        <v>74.84</v>
      </c>
      <c r="B7486">
        <v>3.8545859999999998</v>
      </c>
    </row>
    <row r="7487" spans="1:2" x14ac:dyDescent="0.15">
      <c r="A7487">
        <v>74.849999999999994</v>
      </c>
      <c r="B7487">
        <v>3.3013859999999999</v>
      </c>
    </row>
    <row r="7488" spans="1:2" x14ac:dyDescent="0.15">
      <c r="A7488">
        <v>74.86</v>
      </c>
      <c r="B7488">
        <v>3.2745860000000002</v>
      </c>
    </row>
    <row r="7489" spans="1:2" x14ac:dyDescent="0.15">
      <c r="A7489">
        <v>74.87</v>
      </c>
      <c r="B7489">
        <v>3.498186</v>
      </c>
    </row>
    <row r="7490" spans="1:2" x14ac:dyDescent="0.15">
      <c r="A7490">
        <v>74.88</v>
      </c>
      <c r="B7490">
        <v>3.673486</v>
      </c>
    </row>
    <row r="7491" spans="1:2" x14ac:dyDescent="0.15">
      <c r="A7491">
        <v>74.89</v>
      </c>
      <c r="B7491">
        <v>3.4639859999999998</v>
      </c>
    </row>
    <row r="7492" spans="1:2" x14ac:dyDescent="0.15">
      <c r="A7492">
        <v>74.900000000000006</v>
      </c>
      <c r="B7492">
        <v>2.3706860000000001</v>
      </c>
    </row>
    <row r="7493" spans="1:2" x14ac:dyDescent="0.15">
      <c r="A7493">
        <v>74.91</v>
      </c>
      <c r="B7493">
        <v>0.93958609999999998</v>
      </c>
    </row>
    <row r="7494" spans="1:2" x14ac:dyDescent="0.15">
      <c r="A7494">
        <v>74.92</v>
      </c>
      <c r="B7494">
        <v>0.1465861</v>
      </c>
    </row>
    <row r="7495" spans="1:2" x14ac:dyDescent="0.15">
      <c r="A7495">
        <v>74.930000000000007</v>
      </c>
      <c r="B7495">
        <v>0.27698610000000001</v>
      </c>
    </row>
    <row r="7496" spans="1:2" x14ac:dyDescent="0.15">
      <c r="A7496">
        <v>74.94</v>
      </c>
      <c r="B7496">
        <v>1.1368860000000001</v>
      </c>
    </row>
    <row r="7497" spans="1:2" x14ac:dyDescent="0.15">
      <c r="A7497">
        <v>74.95</v>
      </c>
      <c r="B7497">
        <v>2.4331860000000001</v>
      </c>
    </row>
    <row r="7498" spans="1:2" x14ac:dyDescent="0.15">
      <c r="A7498">
        <v>74.959999999999994</v>
      </c>
      <c r="B7498">
        <v>3.2598859999999998</v>
      </c>
    </row>
    <row r="7499" spans="1:2" x14ac:dyDescent="0.15">
      <c r="A7499">
        <v>74.97</v>
      </c>
      <c r="B7499">
        <v>3.2329859999999999</v>
      </c>
    </row>
    <row r="7500" spans="1:2" x14ac:dyDescent="0.15">
      <c r="A7500">
        <v>74.98</v>
      </c>
      <c r="B7500">
        <v>2.5699860000000001</v>
      </c>
    </row>
    <row r="7501" spans="1:2" x14ac:dyDescent="0.15">
      <c r="A7501">
        <v>74.989999999999995</v>
      </c>
      <c r="B7501">
        <v>1.855086</v>
      </c>
    </row>
    <row r="7502" spans="1:2" x14ac:dyDescent="0.15">
      <c r="A7502">
        <v>75</v>
      </c>
      <c r="B7502">
        <v>1.800886</v>
      </c>
    </row>
    <row r="7503" spans="1:2" x14ac:dyDescent="0.15">
      <c r="A7503">
        <v>75.010000000000005</v>
      </c>
      <c r="B7503">
        <v>2.1246860000000001</v>
      </c>
    </row>
    <row r="7504" spans="1:2" x14ac:dyDescent="0.15">
      <c r="A7504">
        <v>75.02</v>
      </c>
      <c r="B7504">
        <v>2.2027860000000001</v>
      </c>
    </row>
    <row r="7505" spans="1:2" x14ac:dyDescent="0.15">
      <c r="A7505">
        <v>75.03</v>
      </c>
      <c r="B7505">
        <v>2.3008860000000002</v>
      </c>
    </row>
    <row r="7506" spans="1:2" x14ac:dyDescent="0.15">
      <c r="A7506">
        <v>75.040000000000006</v>
      </c>
      <c r="B7506">
        <v>2.6402860000000001</v>
      </c>
    </row>
    <row r="7507" spans="1:2" x14ac:dyDescent="0.15">
      <c r="A7507">
        <v>75.05</v>
      </c>
      <c r="B7507">
        <v>2.7432859999999999</v>
      </c>
    </row>
    <row r="7508" spans="1:2" x14ac:dyDescent="0.15">
      <c r="A7508">
        <v>75.06</v>
      </c>
      <c r="B7508">
        <v>2.9366859999999999</v>
      </c>
    </row>
    <row r="7509" spans="1:2" x14ac:dyDescent="0.15">
      <c r="A7509">
        <v>75.069999999999993</v>
      </c>
      <c r="B7509">
        <v>3.3145859999999998</v>
      </c>
    </row>
    <row r="7510" spans="1:2" x14ac:dyDescent="0.15">
      <c r="A7510">
        <v>75.08</v>
      </c>
      <c r="B7510">
        <v>3.470386</v>
      </c>
    </row>
    <row r="7511" spans="1:2" x14ac:dyDescent="0.15">
      <c r="A7511">
        <v>75.09</v>
      </c>
      <c r="B7511">
        <v>3.728186</v>
      </c>
    </row>
    <row r="7512" spans="1:2" x14ac:dyDescent="0.15">
      <c r="A7512">
        <v>75.099999999999994</v>
      </c>
      <c r="B7512">
        <v>4.1358860000000002</v>
      </c>
    </row>
    <row r="7513" spans="1:2" x14ac:dyDescent="0.15">
      <c r="A7513">
        <v>75.11</v>
      </c>
      <c r="B7513">
        <v>4.3492870000000003</v>
      </c>
    </row>
    <row r="7514" spans="1:2" x14ac:dyDescent="0.15">
      <c r="A7514">
        <v>75.12</v>
      </c>
      <c r="B7514">
        <v>4.8013859999999999</v>
      </c>
    </row>
    <row r="7515" spans="1:2" x14ac:dyDescent="0.15">
      <c r="A7515">
        <v>75.13</v>
      </c>
      <c r="B7515">
        <v>5.465986</v>
      </c>
    </row>
    <row r="7516" spans="1:2" x14ac:dyDescent="0.15">
      <c r="A7516">
        <v>75.14</v>
      </c>
      <c r="B7516">
        <v>6.1763859999999999</v>
      </c>
    </row>
    <row r="7517" spans="1:2" x14ac:dyDescent="0.15">
      <c r="A7517">
        <v>75.150000000000006</v>
      </c>
      <c r="B7517">
        <v>6.4829860000000004</v>
      </c>
    </row>
    <row r="7518" spans="1:2" x14ac:dyDescent="0.15">
      <c r="A7518">
        <v>75.16</v>
      </c>
      <c r="B7518">
        <v>6.6250859999999996</v>
      </c>
    </row>
    <row r="7519" spans="1:2" x14ac:dyDescent="0.15">
      <c r="A7519">
        <v>75.17</v>
      </c>
      <c r="B7519">
        <v>7.0596860000000001</v>
      </c>
    </row>
    <row r="7520" spans="1:2" x14ac:dyDescent="0.15">
      <c r="A7520">
        <v>75.180000000000007</v>
      </c>
      <c r="B7520">
        <v>7.1983860000000002</v>
      </c>
    </row>
    <row r="7521" spans="1:2" x14ac:dyDescent="0.15">
      <c r="A7521">
        <v>75.19</v>
      </c>
      <c r="B7521">
        <v>6.9805869999999999</v>
      </c>
    </row>
    <row r="7522" spans="1:2" x14ac:dyDescent="0.15">
      <c r="A7522">
        <v>75.2</v>
      </c>
      <c r="B7522">
        <v>6.842886</v>
      </c>
    </row>
    <row r="7523" spans="1:2" x14ac:dyDescent="0.15">
      <c r="A7523">
        <v>75.209999999999994</v>
      </c>
      <c r="B7523">
        <v>6.7676860000000003</v>
      </c>
    </row>
    <row r="7524" spans="1:2" x14ac:dyDescent="0.15">
      <c r="A7524">
        <v>75.22</v>
      </c>
      <c r="B7524">
        <v>6.4668869999999998</v>
      </c>
    </row>
    <row r="7525" spans="1:2" x14ac:dyDescent="0.15">
      <c r="A7525">
        <v>75.23</v>
      </c>
      <c r="B7525">
        <v>6.1070859999999998</v>
      </c>
    </row>
    <row r="7526" spans="1:2" x14ac:dyDescent="0.15">
      <c r="A7526">
        <v>75.239999999999995</v>
      </c>
      <c r="B7526">
        <v>5.8975860000000004</v>
      </c>
    </row>
    <row r="7527" spans="1:2" x14ac:dyDescent="0.15">
      <c r="A7527">
        <v>75.25</v>
      </c>
      <c r="B7527">
        <v>5.9722860000000004</v>
      </c>
    </row>
    <row r="7528" spans="1:2" x14ac:dyDescent="0.15">
      <c r="A7528">
        <v>75.260000000000005</v>
      </c>
      <c r="B7528">
        <v>6.3872859999999996</v>
      </c>
    </row>
    <row r="7529" spans="1:2" x14ac:dyDescent="0.15">
      <c r="A7529">
        <v>75.27</v>
      </c>
      <c r="B7529">
        <v>6.9898860000000003</v>
      </c>
    </row>
    <row r="7530" spans="1:2" x14ac:dyDescent="0.15">
      <c r="A7530">
        <v>75.28</v>
      </c>
      <c r="B7530">
        <v>7.7266859999999999</v>
      </c>
    </row>
    <row r="7531" spans="1:2" x14ac:dyDescent="0.15">
      <c r="A7531">
        <v>75.290000000000006</v>
      </c>
      <c r="B7531">
        <v>8.6221859999999992</v>
      </c>
    </row>
    <row r="7532" spans="1:2" x14ac:dyDescent="0.15">
      <c r="A7532">
        <v>75.3</v>
      </c>
      <c r="B7532">
        <v>9.5313850000000002</v>
      </c>
    </row>
    <row r="7533" spans="1:2" x14ac:dyDescent="0.15">
      <c r="A7533">
        <v>75.31</v>
      </c>
      <c r="B7533">
        <v>10.10169</v>
      </c>
    </row>
    <row r="7534" spans="1:2" x14ac:dyDescent="0.15">
      <c r="A7534">
        <v>75.319999999999993</v>
      </c>
      <c r="B7534">
        <v>9.592886</v>
      </c>
    </row>
    <row r="7535" spans="1:2" x14ac:dyDescent="0.15">
      <c r="A7535">
        <v>75.33</v>
      </c>
      <c r="B7535">
        <v>8.2510860000000008</v>
      </c>
    </row>
    <row r="7536" spans="1:2" x14ac:dyDescent="0.15">
      <c r="A7536">
        <v>75.34</v>
      </c>
      <c r="B7536">
        <v>7.0157860000000003</v>
      </c>
    </row>
    <row r="7537" spans="1:2" x14ac:dyDescent="0.15">
      <c r="A7537">
        <v>75.349999999999994</v>
      </c>
      <c r="B7537">
        <v>6.0943870000000002</v>
      </c>
    </row>
    <row r="7538" spans="1:2" x14ac:dyDescent="0.15">
      <c r="A7538">
        <v>75.36</v>
      </c>
      <c r="B7538">
        <v>5.3785860000000003</v>
      </c>
    </row>
    <row r="7539" spans="1:2" x14ac:dyDescent="0.15">
      <c r="A7539">
        <v>75.37</v>
      </c>
      <c r="B7539">
        <v>5.1690860000000001</v>
      </c>
    </row>
    <row r="7540" spans="1:2" x14ac:dyDescent="0.15">
      <c r="A7540">
        <v>75.38</v>
      </c>
      <c r="B7540">
        <v>5.3902859999999997</v>
      </c>
    </row>
    <row r="7541" spans="1:2" x14ac:dyDescent="0.15">
      <c r="A7541">
        <v>75.39</v>
      </c>
      <c r="B7541">
        <v>5.3824860000000001</v>
      </c>
    </row>
    <row r="7542" spans="1:2" x14ac:dyDescent="0.15">
      <c r="A7542">
        <v>75.400000000000006</v>
      </c>
      <c r="B7542">
        <v>4.9121860000000002</v>
      </c>
    </row>
    <row r="7543" spans="1:2" x14ac:dyDescent="0.15">
      <c r="A7543">
        <v>75.41</v>
      </c>
      <c r="B7543">
        <v>4.315086</v>
      </c>
    </row>
    <row r="7544" spans="1:2" x14ac:dyDescent="0.15">
      <c r="A7544">
        <v>75.42</v>
      </c>
      <c r="B7544">
        <v>3.8711859999999998</v>
      </c>
    </row>
    <row r="7545" spans="1:2" x14ac:dyDescent="0.15">
      <c r="A7545">
        <v>75.430000000000007</v>
      </c>
      <c r="B7545">
        <v>3.7398859999999998</v>
      </c>
    </row>
    <row r="7546" spans="1:2" x14ac:dyDescent="0.15">
      <c r="A7546">
        <v>75.44</v>
      </c>
      <c r="B7546">
        <v>3.5704859999999998</v>
      </c>
    </row>
    <row r="7547" spans="1:2" x14ac:dyDescent="0.15">
      <c r="A7547">
        <v>75.45</v>
      </c>
      <c r="B7547">
        <v>3.0474860000000001</v>
      </c>
    </row>
    <row r="7548" spans="1:2" x14ac:dyDescent="0.15">
      <c r="A7548">
        <v>75.459999999999994</v>
      </c>
      <c r="B7548">
        <v>2.3702860000000001</v>
      </c>
    </row>
    <row r="7549" spans="1:2" x14ac:dyDescent="0.15">
      <c r="A7549">
        <v>75.47</v>
      </c>
      <c r="B7549">
        <v>1.5049859999999999</v>
      </c>
    </row>
    <row r="7550" spans="1:2" x14ac:dyDescent="0.15">
      <c r="A7550">
        <v>75.48</v>
      </c>
      <c r="B7550">
        <v>0.75208609999999998</v>
      </c>
    </row>
    <row r="7551" spans="1:2" x14ac:dyDescent="0.15">
      <c r="A7551">
        <v>75.489999999999995</v>
      </c>
      <c r="B7551">
        <v>0.77848609999999996</v>
      </c>
    </row>
    <row r="7552" spans="1:2" x14ac:dyDescent="0.15">
      <c r="A7552">
        <v>75.5</v>
      </c>
      <c r="B7552">
        <v>1.2959860000000001</v>
      </c>
    </row>
    <row r="7553" spans="1:2" x14ac:dyDescent="0.15">
      <c r="A7553">
        <v>75.510000000000005</v>
      </c>
      <c r="B7553">
        <v>1.992286</v>
      </c>
    </row>
    <row r="7554" spans="1:2" x14ac:dyDescent="0.15">
      <c r="A7554">
        <v>75.52</v>
      </c>
      <c r="B7554">
        <v>2.6402860000000001</v>
      </c>
    </row>
    <row r="7555" spans="1:2" x14ac:dyDescent="0.15">
      <c r="A7555">
        <v>75.53</v>
      </c>
      <c r="B7555">
        <v>2.9292859999999998</v>
      </c>
    </row>
    <row r="7556" spans="1:2" x14ac:dyDescent="0.15">
      <c r="A7556">
        <v>75.540000000000006</v>
      </c>
      <c r="B7556">
        <v>3.1421860000000001</v>
      </c>
    </row>
    <row r="7557" spans="1:2" x14ac:dyDescent="0.15">
      <c r="A7557">
        <v>75.55</v>
      </c>
      <c r="B7557">
        <v>2.7813859999999999</v>
      </c>
    </row>
    <row r="7558" spans="1:2" x14ac:dyDescent="0.15">
      <c r="A7558">
        <v>75.56</v>
      </c>
      <c r="B7558">
        <v>2.272586</v>
      </c>
    </row>
    <row r="7559" spans="1:2" x14ac:dyDescent="0.15">
      <c r="A7559">
        <v>75.569999999999993</v>
      </c>
      <c r="B7559">
        <v>2.4209860000000001</v>
      </c>
    </row>
    <row r="7560" spans="1:2" x14ac:dyDescent="0.15">
      <c r="A7560">
        <v>75.58</v>
      </c>
      <c r="B7560">
        <v>2.5640860000000001</v>
      </c>
    </row>
    <row r="7561" spans="1:2" x14ac:dyDescent="0.15">
      <c r="A7561">
        <v>75.59</v>
      </c>
      <c r="B7561">
        <v>2.4283860000000002</v>
      </c>
    </row>
    <row r="7562" spans="1:2" x14ac:dyDescent="0.15">
      <c r="A7562">
        <v>75.599999999999994</v>
      </c>
      <c r="B7562">
        <v>1.8638859999999999</v>
      </c>
    </row>
    <row r="7563" spans="1:2" x14ac:dyDescent="0.15">
      <c r="A7563">
        <v>75.61</v>
      </c>
      <c r="B7563">
        <v>0.91858609999999996</v>
      </c>
    </row>
    <row r="7564" spans="1:2" x14ac:dyDescent="0.15">
      <c r="A7564">
        <v>75.62</v>
      </c>
      <c r="B7564">
        <v>0.36828610000000001</v>
      </c>
    </row>
    <row r="7565" spans="1:2" x14ac:dyDescent="0.15">
      <c r="A7565">
        <v>75.63</v>
      </c>
      <c r="B7565">
        <v>0.46498610000000001</v>
      </c>
    </row>
    <row r="7566" spans="1:2" x14ac:dyDescent="0.15">
      <c r="A7566">
        <v>75.64</v>
      </c>
      <c r="B7566">
        <v>0.40828609999999999</v>
      </c>
    </row>
    <row r="7567" spans="1:2" x14ac:dyDescent="0.15">
      <c r="A7567">
        <v>75.650000000000006</v>
      </c>
      <c r="B7567">
        <v>-0.31921389999999999</v>
      </c>
    </row>
    <row r="7568" spans="1:2" x14ac:dyDescent="0.15">
      <c r="A7568">
        <v>75.66</v>
      </c>
      <c r="B7568">
        <v>-1.3172140000000001</v>
      </c>
    </row>
    <row r="7569" spans="1:2" x14ac:dyDescent="0.15">
      <c r="A7569">
        <v>75.67</v>
      </c>
      <c r="B7569">
        <v>-2.358314</v>
      </c>
    </row>
    <row r="7570" spans="1:2" x14ac:dyDescent="0.15">
      <c r="A7570">
        <v>75.680000000000007</v>
      </c>
      <c r="B7570">
        <v>-3.3700139999999998</v>
      </c>
    </row>
    <row r="7571" spans="1:2" x14ac:dyDescent="0.15">
      <c r="A7571">
        <v>75.69</v>
      </c>
      <c r="B7571">
        <v>-4.3260139999999998</v>
      </c>
    </row>
    <row r="7572" spans="1:2" x14ac:dyDescent="0.15">
      <c r="A7572">
        <v>75.7</v>
      </c>
      <c r="B7572">
        <v>-5.2875139999999998</v>
      </c>
    </row>
    <row r="7573" spans="1:2" x14ac:dyDescent="0.15">
      <c r="A7573">
        <v>75.709999999999994</v>
      </c>
      <c r="B7573">
        <v>-5.6317139999999997</v>
      </c>
    </row>
    <row r="7574" spans="1:2" x14ac:dyDescent="0.15">
      <c r="A7574">
        <v>75.72</v>
      </c>
      <c r="B7574">
        <v>-5.5272139999999998</v>
      </c>
    </row>
    <row r="7575" spans="1:2" x14ac:dyDescent="0.15">
      <c r="A7575">
        <v>75.73</v>
      </c>
      <c r="B7575">
        <v>-5.4896140000000004</v>
      </c>
    </row>
    <row r="7576" spans="1:2" x14ac:dyDescent="0.15">
      <c r="A7576">
        <v>75.739999999999995</v>
      </c>
      <c r="B7576">
        <v>-5.3500139999999998</v>
      </c>
    </row>
    <row r="7577" spans="1:2" x14ac:dyDescent="0.15">
      <c r="A7577">
        <v>75.75</v>
      </c>
      <c r="B7577">
        <v>-5.4032140000000002</v>
      </c>
    </row>
    <row r="7578" spans="1:2" x14ac:dyDescent="0.15">
      <c r="A7578">
        <v>75.760000000000005</v>
      </c>
      <c r="B7578">
        <v>-6.1039139999999996</v>
      </c>
    </row>
    <row r="7579" spans="1:2" x14ac:dyDescent="0.15">
      <c r="A7579">
        <v>75.77</v>
      </c>
      <c r="B7579">
        <v>-6.5428139999999999</v>
      </c>
    </row>
    <row r="7580" spans="1:2" x14ac:dyDescent="0.15">
      <c r="A7580">
        <v>75.78</v>
      </c>
      <c r="B7580">
        <v>-6.3753140000000004</v>
      </c>
    </row>
    <row r="7581" spans="1:2" x14ac:dyDescent="0.15">
      <c r="A7581">
        <v>75.790000000000006</v>
      </c>
      <c r="B7581">
        <v>-6.396814</v>
      </c>
    </row>
    <row r="7582" spans="1:2" x14ac:dyDescent="0.15">
      <c r="A7582">
        <v>75.8</v>
      </c>
      <c r="B7582">
        <v>-7.0731130000000002</v>
      </c>
    </row>
    <row r="7583" spans="1:2" x14ac:dyDescent="0.15">
      <c r="A7583">
        <v>75.81</v>
      </c>
      <c r="B7583">
        <v>-8.2884139999999995</v>
      </c>
    </row>
    <row r="7584" spans="1:2" x14ac:dyDescent="0.15">
      <c r="A7584">
        <v>75.819999999999993</v>
      </c>
      <c r="B7584">
        <v>-9.7225140000000003</v>
      </c>
    </row>
    <row r="7585" spans="1:2" x14ac:dyDescent="0.15">
      <c r="A7585">
        <v>75.83</v>
      </c>
      <c r="B7585">
        <v>-10.82901</v>
      </c>
    </row>
    <row r="7586" spans="1:2" x14ac:dyDescent="0.15">
      <c r="A7586">
        <v>75.84</v>
      </c>
      <c r="B7586">
        <v>-11.26211</v>
      </c>
    </row>
    <row r="7587" spans="1:2" x14ac:dyDescent="0.15">
      <c r="A7587">
        <v>75.849999999999994</v>
      </c>
      <c r="B7587">
        <v>-11.09511</v>
      </c>
    </row>
    <row r="7588" spans="1:2" x14ac:dyDescent="0.15">
      <c r="A7588">
        <v>75.86</v>
      </c>
      <c r="B7588">
        <v>-10.969110000000001</v>
      </c>
    </row>
    <row r="7589" spans="1:2" x14ac:dyDescent="0.15">
      <c r="A7589">
        <v>75.87</v>
      </c>
      <c r="B7589">
        <v>-11.20351</v>
      </c>
    </row>
    <row r="7590" spans="1:2" x14ac:dyDescent="0.15">
      <c r="A7590">
        <v>75.88</v>
      </c>
      <c r="B7590">
        <v>-11.731310000000001</v>
      </c>
    </row>
    <row r="7591" spans="1:2" x14ac:dyDescent="0.15">
      <c r="A7591">
        <v>75.89</v>
      </c>
      <c r="B7591">
        <v>-12.850910000000001</v>
      </c>
    </row>
    <row r="7592" spans="1:2" x14ac:dyDescent="0.15">
      <c r="A7592">
        <v>75.900000000000006</v>
      </c>
      <c r="B7592">
        <v>-14.070209999999999</v>
      </c>
    </row>
    <row r="7593" spans="1:2" x14ac:dyDescent="0.15">
      <c r="A7593">
        <v>75.91</v>
      </c>
      <c r="B7593">
        <v>-14.31631</v>
      </c>
    </row>
    <row r="7594" spans="1:2" x14ac:dyDescent="0.15">
      <c r="A7594">
        <v>75.92</v>
      </c>
      <c r="B7594">
        <v>-13.83921</v>
      </c>
    </row>
    <row r="7595" spans="1:2" x14ac:dyDescent="0.15">
      <c r="A7595">
        <v>75.930000000000007</v>
      </c>
      <c r="B7595">
        <v>-13.37191</v>
      </c>
    </row>
    <row r="7596" spans="1:2" x14ac:dyDescent="0.15">
      <c r="A7596">
        <v>75.94</v>
      </c>
      <c r="B7596">
        <v>-13.343109999999999</v>
      </c>
    </row>
    <row r="7597" spans="1:2" x14ac:dyDescent="0.15">
      <c r="A7597">
        <v>75.95</v>
      </c>
      <c r="B7597">
        <v>-13.17421</v>
      </c>
    </row>
    <row r="7598" spans="1:2" x14ac:dyDescent="0.15">
      <c r="A7598">
        <v>75.959999999999994</v>
      </c>
      <c r="B7598">
        <v>-12.67271</v>
      </c>
    </row>
    <row r="7599" spans="1:2" x14ac:dyDescent="0.15">
      <c r="A7599">
        <v>75.97</v>
      </c>
      <c r="B7599">
        <v>-12.13761</v>
      </c>
    </row>
    <row r="7600" spans="1:2" x14ac:dyDescent="0.15">
      <c r="A7600">
        <v>75.98</v>
      </c>
      <c r="B7600">
        <v>-11.902710000000001</v>
      </c>
    </row>
    <row r="7601" spans="1:2" x14ac:dyDescent="0.15">
      <c r="A7601">
        <v>75.989999999999995</v>
      </c>
      <c r="B7601">
        <v>-11.88611</v>
      </c>
    </row>
    <row r="7602" spans="1:2" x14ac:dyDescent="0.15">
      <c r="A7602">
        <v>76</v>
      </c>
      <c r="B7602">
        <v>-11.39681</v>
      </c>
    </row>
    <row r="7603" spans="1:2" x14ac:dyDescent="0.15">
      <c r="A7603">
        <v>76.010000000000005</v>
      </c>
      <c r="B7603">
        <v>-10.207409999999999</v>
      </c>
    </row>
    <row r="7604" spans="1:2" x14ac:dyDescent="0.15">
      <c r="A7604">
        <v>76.02</v>
      </c>
      <c r="B7604">
        <v>-8.8299140000000005</v>
      </c>
    </row>
    <row r="7605" spans="1:2" x14ac:dyDescent="0.15">
      <c r="A7605">
        <v>76.03</v>
      </c>
      <c r="B7605">
        <v>-7.7884140000000004</v>
      </c>
    </row>
    <row r="7606" spans="1:2" x14ac:dyDescent="0.15">
      <c r="A7606">
        <v>76.040000000000006</v>
      </c>
      <c r="B7606">
        <v>-7.2674139999999996</v>
      </c>
    </row>
    <row r="7607" spans="1:2" x14ac:dyDescent="0.15">
      <c r="A7607">
        <v>76.05</v>
      </c>
      <c r="B7607">
        <v>-6.8578140000000003</v>
      </c>
    </row>
    <row r="7608" spans="1:2" x14ac:dyDescent="0.15">
      <c r="A7608">
        <v>76.06</v>
      </c>
      <c r="B7608">
        <v>-6.408614</v>
      </c>
    </row>
    <row r="7609" spans="1:2" x14ac:dyDescent="0.15">
      <c r="A7609">
        <v>76.069999999999993</v>
      </c>
      <c r="B7609">
        <v>-6.1844130000000002</v>
      </c>
    </row>
    <row r="7610" spans="1:2" x14ac:dyDescent="0.15">
      <c r="A7610">
        <v>76.08</v>
      </c>
      <c r="B7610">
        <v>-6.2904140000000002</v>
      </c>
    </row>
    <row r="7611" spans="1:2" x14ac:dyDescent="0.15">
      <c r="A7611">
        <v>76.09</v>
      </c>
      <c r="B7611">
        <v>-6.6063140000000002</v>
      </c>
    </row>
    <row r="7612" spans="1:2" x14ac:dyDescent="0.15">
      <c r="A7612">
        <v>76.099999999999994</v>
      </c>
      <c r="B7612">
        <v>-6.7914139999999996</v>
      </c>
    </row>
    <row r="7613" spans="1:2" x14ac:dyDescent="0.15">
      <c r="A7613">
        <v>76.11</v>
      </c>
      <c r="B7613">
        <v>-6.7250139999999998</v>
      </c>
    </row>
    <row r="7614" spans="1:2" x14ac:dyDescent="0.15">
      <c r="A7614">
        <v>76.12</v>
      </c>
      <c r="B7614">
        <v>-6.7953140000000003</v>
      </c>
    </row>
    <row r="7615" spans="1:2" x14ac:dyDescent="0.15">
      <c r="A7615">
        <v>76.13</v>
      </c>
      <c r="B7615">
        <v>-7.2108140000000001</v>
      </c>
    </row>
    <row r="7616" spans="1:2" x14ac:dyDescent="0.15">
      <c r="A7616">
        <v>76.14</v>
      </c>
      <c r="B7616">
        <v>-7.608314</v>
      </c>
    </row>
    <row r="7617" spans="1:2" x14ac:dyDescent="0.15">
      <c r="A7617">
        <v>76.150000000000006</v>
      </c>
      <c r="B7617">
        <v>-7.4159139999999999</v>
      </c>
    </row>
    <row r="7618" spans="1:2" x14ac:dyDescent="0.15">
      <c r="A7618">
        <v>76.16</v>
      </c>
      <c r="B7618">
        <v>-6.9110139999999998</v>
      </c>
    </row>
    <row r="7619" spans="1:2" x14ac:dyDescent="0.15">
      <c r="A7619">
        <v>76.17</v>
      </c>
      <c r="B7619">
        <v>-6.723014</v>
      </c>
    </row>
    <row r="7620" spans="1:2" x14ac:dyDescent="0.15">
      <c r="A7620">
        <v>76.180000000000007</v>
      </c>
      <c r="B7620">
        <v>-6.8749140000000004</v>
      </c>
    </row>
    <row r="7621" spans="1:2" x14ac:dyDescent="0.15">
      <c r="A7621">
        <v>76.19</v>
      </c>
      <c r="B7621">
        <v>-7.2948139999999997</v>
      </c>
    </row>
    <row r="7622" spans="1:2" x14ac:dyDescent="0.15">
      <c r="A7622">
        <v>76.2</v>
      </c>
      <c r="B7622">
        <v>-7.3651140000000002</v>
      </c>
    </row>
    <row r="7623" spans="1:2" x14ac:dyDescent="0.15">
      <c r="A7623">
        <v>76.209999999999994</v>
      </c>
      <c r="B7623">
        <v>-6.7152139999999996</v>
      </c>
    </row>
    <row r="7624" spans="1:2" x14ac:dyDescent="0.15">
      <c r="A7624">
        <v>76.22</v>
      </c>
      <c r="B7624">
        <v>-6.0887140000000004</v>
      </c>
    </row>
    <row r="7625" spans="1:2" x14ac:dyDescent="0.15">
      <c r="A7625">
        <v>76.23</v>
      </c>
      <c r="B7625">
        <v>-5.7479139999999997</v>
      </c>
    </row>
    <row r="7626" spans="1:2" x14ac:dyDescent="0.15">
      <c r="A7626">
        <v>76.239999999999995</v>
      </c>
      <c r="B7626">
        <v>-5.5423140000000002</v>
      </c>
    </row>
    <row r="7627" spans="1:2" x14ac:dyDescent="0.15">
      <c r="A7627">
        <v>76.25</v>
      </c>
      <c r="B7627">
        <v>-5.4530130000000003</v>
      </c>
    </row>
    <row r="7628" spans="1:2" x14ac:dyDescent="0.15">
      <c r="A7628">
        <v>76.260000000000005</v>
      </c>
      <c r="B7628">
        <v>-5.0492140000000001</v>
      </c>
    </row>
    <row r="7629" spans="1:2" x14ac:dyDescent="0.15">
      <c r="A7629">
        <v>76.27</v>
      </c>
      <c r="B7629">
        <v>-3.7001140000000001</v>
      </c>
    </row>
    <row r="7630" spans="1:2" x14ac:dyDescent="0.15">
      <c r="A7630">
        <v>76.28</v>
      </c>
      <c r="B7630">
        <v>-1.811914</v>
      </c>
    </row>
    <row r="7631" spans="1:2" x14ac:dyDescent="0.15">
      <c r="A7631">
        <v>76.290000000000006</v>
      </c>
      <c r="B7631">
        <v>-0.41001389999999999</v>
      </c>
    </row>
    <row r="7632" spans="1:2" x14ac:dyDescent="0.15">
      <c r="A7632">
        <v>76.3</v>
      </c>
      <c r="B7632">
        <v>0.44638610000000001</v>
      </c>
    </row>
    <row r="7633" spans="1:2" x14ac:dyDescent="0.15">
      <c r="A7633">
        <v>76.31</v>
      </c>
      <c r="B7633">
        <v>0.82188609999999995</v>
      </c>
    </row>
    <row r="7634" spans="1:2" x14ac:dyDescent="0.15">
      <c r="A7634">
        <v>76.319999999999993</v>
      </c>
      <c r="B7634">
        <v>0.62808609999999998</v>
      </c>
    </row>
    <row r="7635" spans="1:2" x14ac:dyDescent="0.15">
      <c r="A7635">
        <v>76.33</v>
      </c>
      <c r="B7635">
        <v>3.5786119999999998E-2</v>
      </c>
    </row>
    <row r="7636" spans="1:2" x14ac:dyDescent="0.15">
      <c r="A7636">
        <v>76.34</v>
      </c>
      <c r="B7636">
        <v>-0.19421389999999999</v>
      </c>
    </row>
    <row r="7637" spans="1:2" x14ac:dyDescent="0.15">
      <c r="A7637">
        <v>76.349999999999994</v>
      </c>
      <c r="B7637">
        <v>0.1109861</v>
      </c>
    </row>
    <row r="7638" spans="1:2" x14ac:dyDescent="0.15">
      <c r="A7638">
        <v>76.36</v>
      </c>
      <c r="B7638">
        <v>0.77888610000000003</v>
      </c>
    </row>
    <row r="7639" spans="1:2" x14ac:dyDescent="0.15">
      <c r="A7639">
        <v>76.37</v>
      </c>
      <c r="B7639">
        <v>1.393186</v>
      </c>
    </row>
    <row r="7640" spans="1:2" x14ac:dyDescent="0.15">
      <c r="A7640">
        <v>76.38</v>
      </c>
      <c r="B7640">
        <v>1.641286</v>
      </c>
    </row>
    <row r="7641" spans="1:2" x14ac:dyDescent="0.15">
      <c r="A7641">
        <v>76.39</v>
      </c>
      <c r="B7641">
        <v>1.520186</v>
      </c>
    </row>
    <row r="7642" spans="1:2" x14ac:dyDescent="0.15">
      <c r="A7642">
        <v>76.400000000000006</v>
      </c>
      <c r="B7642">
        <v>1.357586</v>
      </c>
    </row>
    <row r="7643" spans="1:2" x14ac:dyDescent="0.15">
      <c r="A7643">
        <v>76.41</v>
      </c>
      <c r="B7643">
        <v>1.407386</v>
      </c>
    </row>
    <row r="7644" spans="1:2" x14ac:dyDescent="0.15">
      <c r="A7644">
        <v>76.42</v>
      </c>
      <c r="B7644">
        <v>1.7408859999999999</v>
      </c>
    </row>
    <row r="7645" spans="1:2" x14ac:dyDescent="0.15">
      <c r="A7645">
        <v>76.430000000000007</v>
      </c>
      <c r="B7645">
        <v>2.5533860000000002</v>
      </c>
    </row>
    <row r="7646" spans="1:2" x14ac:dyDescent="0.15">
      <c r="A7646">
        <v>76.44</v>
      </c>
      <c r="B7646">
        <v>3.2886860000000002</v>
      </c>
    </row>
    <row r="7647" spans="1:2" x14ac:dyDescent="0.15">
      <c r="A7647">
        <v>76.45</v>
      </c>
      <c r="B7647">
        <v>3.8868860000000001</v>
      </c>
    </row>
    <row r="7648" spans="1:2" x14ac:dyDescent="0.15">
      <c r="A7648">
        <v>76.459999999999994</v>
      </c>
      <c r="B7648">
        <v>4.4888859999999999</v>
      </c>
    </row>
    <row r="7649" spans="1:2" x14ac:dyDescent="0.15">
      <c r="A7649">
        <v>76.47</v>
      </c>
      <c r="B7649">
        <v>5.1646859999999997</v>
      </c>
    </row>
    <row r="7650" spans="1:2" x14ac:dyDescent="0.15">
      <c r="A7650">
        <v>76.48</v>
      </c>
      <c r="B7650">
        <v>5.5708859999999998</v>
      </c>
    </row>
    <row r="7651" spans="1:2" x14ac:dyDescent="0.15">
      <c r="A7651">
        <v>76.489999999999995</v>
      </c>
      <c r="B7651">
        <v>5.5201859999999998</v>
      </c>
    </row>
    <row r="7652" spans="1:2" x14ac:dyDescent="0.15">
      <c r="A7652">
        <v>76.5</v>
      </c>
      <c r="B7652">
        <v>5.4712860000000001</v>
      </c>
    </row>
    <row r="7653" spans="1:2" x14ac:dyDescent="0.15">
      <c r="A7653">
        <v>76.510000000000005</v>
      </c>
      <c r="B7653">
        <v>5.4458859999999998</v>
      </c>
    </row>
    <row r="7654" spans="1:2" x14ac:dyDescent="0.15">
      <c r="A7654">
        <v>76.52</v>
      </c>
      <c r="B7654">
        <v>5.1250859999999996</v>
      </c>
    </row>
    <row r="7655" spans="1:2" x14ac:dyDescent="0.15">
      <c r="A7655">
        <v>76.53</v>
      </c>
      <c r="B7655">
        <v>4.9273860000000003</v>
      </c>
    </row>
    <row r="7656" spans="1:2" x14ac:dyDescent="0.15">
      <c r="A7656">
        <v>76.540000000000006</v>
      </c>
      <c r="B7656">
        <v>4.8760859999999999</v>
      </c>
    </row>
    <row r="7657" spans="1:2" x14ac:dyDescent="0.15">
      <c r="A7657">
        <v>76.55</v>
      </c>
      <c r="B7657">
        <v>4.8467859999999998</v>
      </c>
    </row>
    <row r="7658" spans="1:2" x14ac:dyDescent="0.15">
      <c r="A7658">
        <v>76.56</v>
      </c>
      <c r="B7658">
        <v>5.1758860000000002</v>
      </c>
    </row>
    <row r="7659" spans="1:2" x14ac:dyDescent="0.15">
      <c r="A7659">
        <v>76.569999999999993</v>
      </c>
      <c r="B7659">
        <v>5.7950860000000004</v>
      </c>
    </row>
    <row r="7660" spans="1:2" x14ac:dyDescent="0.15">
      <c r="A7660">
        <v>76.58</v>
      </c>
      <c r="B7660">
        <v>6.3174859999999997</v>
      </c>
    </row>
    <row r="7661" spans="1:2" x14ac:dyDescent="0.15">
      <c r="A7661">
        <v>76.59</v>
      </c>
      <c r="B7661">
        <v>6.9405869999999998</v>
      </c>
    </row>
    <row r="7662" spans="1:2" x14ac:dyDescent="0.15">
      <c r="A7662">
        <v>76.599999999999994</v>
      </c>
      <c r="B7662">
        <v>7.8682860000000003</v>
      </c>
    </row>
    <row r="7663" spans="1:2" x14ac:dyDescent="0.15">
      <c r="A7663">
        <v>76.61</v>
      </c>
      <c r="B7663">
        <v>8.9327860000000001</v>
      </c>
    </row>
    <row r="7664" spans="1:2" x14ac:dyDescent="0.15">
      <c r="A7664">
        <v>76.62</v>
      </c>
      <c r="B7664">
        <v>9.7261860000000002</v>
      </c>
    </row>
    <row r="7665" spans="1:2" x14ac:dyDescent="0.15">
      <c r="A7665">
        <v>76.63</v>
      </c>
      <c r="B7665">
        <v>9.9844860000000004</v>
      </c>
    </row>
    <row r="7666" spans="1:2" x14ac:dyDescent="0.15">
      <c r="A7666">
        <v>76.64</v>
      </c>
      <c r="B7666">
        <v>9.9532860000000003</v>
      </c>
    </row>
    <row r="7667" spans="1:2" x14ac:dyDescent="0.15">
      <c r="A7667">
        <v>76.650000000000006</v>
      </c>
      <c r="B7667">
        <v>9.9947859999999995</v>
      </c>
    </row>
    <row r="7668" spans="1:2" x14ac:dyDescent="0.15">
      <c r="A7668">
        <v>76.66</v>
      </c>
      <c r="B7668">
        <v>10.00399</v>
      </c>
    </row>
    <row r="7669" spans="1:2" x14ac:dyDescent="0.15">
      <c r="A7669">
        <v>76.67</v>
      </c>
      <c r="B7669">
        <v>9.7915860000000006</v>
      </c>
    </row>
    <row r="7670" spans="1:2" x14ac:dyDescent="0.15">
      <c r="A7670">
        <v>76.680000000000007</v>
      </c>
      <c r="B7670">
        <v>9.5957860000000004</v>
      </c>
    </row>
    <row r="7671" spans="1:2" x14ac:dyDescent="0.15">
      <c r="A7671">
        <v>76.69</v>
      </c>
      <c r="B7671">
        <v>9.3643859999999997</v>
      </c>
    </row>
    <row r="7672" spans="1:2" x14ac:dyDescent="0.15">
      <c r="A7672">
        <v>76.7</v>
      </c>
      <c r="B7672">
        <v>8.9961859999999998</v>
      </c>
    </row>
    <row r="7673" spans="1:2" x14ac:dyDescent="0.15">
      <c r="A7673">
        <v>76.709999999999994</v>
      </c>
      <c r="B7673">
        <v>8.1592859999999998</v>
      </c>
    </row>
    <row r="7674" spans="1:2" x14ac:dyDescent="0.15">
      <c r="A7674">
        <v>76.72</v>
      </c>
      <c r="B7674">
        <v>6.6836859999999998</v>
      </c>
    </row>
    <row r="7675" spans="1:2" x14ac:dyDescent="0.15">
      <c r="A7675">
        <v>76.73</v>
      </c>
      <c r="B7675">
        <v>5.6680869999999999</v>
      </c>
    </row>
    <row r="7676" spans="1:2" x14ac:dyDescent="0.15">
      <c r="A7676">
        <v>76.739999999999995</v>
      </c>
      <c r="B7676">
        <v>5.2344869999999997</v>
      </c>
    </row>
    <row r="7677" spans="1:2" x14ac:dyDescent="0.15">
      <c r="A7677">
        <v>76.75</v>
      </c>
      <c r="B7677">
        <v>5.110487</v>
      </c>
    </row>
    <row r="7678" spans="1:2" x14ac:dyDescent="0.15">
      <c r="A7678">
        <v>76.760000000000005</v>
      </c>
      <c r="B7678">
        <v>5.5699860000000001</v>
      </c>
    </row>
    <row r="7679" spans="1:2" x14ac:dyDescent="0.15">
      <c r="A7679">
        <v>76.77</v>
      </c>
      <c r="B7679">
        <v>6.2437860000000001</v>
      </c>
    </row>
    <row r="7680" spans="1:2" x14ac:dyDescent="0.15">
      <c r="A7680">
        <v>76.78</v>
      </c>
      <c r="B7680">
        <v>6.6646859999999997</v>
      </c>
    </row>
    <row r="7681" spans="1:2" x14ac:dyDescent="0.15">
      <c r="A7681">
        <v>76.790000000000006</v>
      </c>
      <c r="B7681">
        <v>6.828786</v>
      </c>
    </row>
    <row r="7682" spans="1:2" x14ac:dyDescent="0.15">
      <c r="A7682">
        <v>76.8</v>
      </c>
      <c r="B7682">
        <v>6.4815860000000001</v>
      </c>
    </row>
    <row r="7683" spans="1:2" x14ac:dyDescent="0.15">
      <c r="A7683">
        <v>76.81</v>
      </c>
      <c r="B7683">
        <v>5.9703869999999997</v>
      </c>
    </row>
    <row r="7684" spans="1:2" x14ac:dyDescent="0.15">
      <c r="A7684">
        <v>76.819999999999993</v>
      </c>
      <c r="B7684">
        <v>5.766686</v>
      </c>
    </row>
    <row r="7685" spans="1:2" x14ac:dyDescent="0.15">
      <c r="A7685">
        <v>76.83</v>
      </c>
      <c r="B7685">
        <v>5.728186</v>
      </c>
    </row>
    <row r="7686" spans="1:2" x14ac:dyDescent="0.15">
      <c r="A7686">
        <v>76.84</v>
      </c>
      <c r="B7686">
        <v>5.9248859999999999</v>
      </c>
    </row>
    <row r="7687" spans="1:2" x14ac:dyDescent="0.15">
      <c r="A7687">
        <v>76.849999999999994</v>
      </c>
      <c r="B7687">
        <v>6.6167860000000003</v>
      </c>
    </row>
    <row r="7688" spans="1:2" x14ac:dyDescent="0.15">
      <c r="A7688">
        <v>76.86</v>
      </c>
      <c r="B7688">
        <v>7.2456870000000002</v>
      </c>
    </row>
    <row r="7689" spans="1:2" x14ac:dyDescent="0.15">
      <c r="A7689">
        <v>76.87</v>
      </c>
      <c r="B7689">
        <v>7.6094869999999997</v>
      </c>
    </row>
    <row r="7690" spans="1:2" x14ac:dyDescent="0.15">
      <c r="A7690">
        <v>76.88</v>
      </c>
      <c r="B7690">
        <v>7.7339859999999998</v>
      </c>
    </row>
    <row r="7691" spans="1:2" x14ac:dyDescent="0.15">
      <c r="A7691">
        <v>76.89</v>
      </c>
      <c r="B7691">
        <v>7.3540859999999997</v>
      </c>
    </row>
    <row r="7692" spans="1:2" x14ac:dyDescent="0.15">
      <c r="A7692">
        <v>76.900000000000006</v>
      </c>
      <c r="B7692">
        <v>6.9810860000000003</v>
      </c>
    </row>
    <row r="7693" spans="1:2" x14ac:dyDescent="0.15">
      <c r="A7693">
        <v>76.91</v>
      </c>
      <c r="B7693">
        <v>7.1812860000000001</v>
      </c>
    </row>
    <row r="7694" spans="1:2" x14ac:dyDescent="0.15">
      <c r="A7694">
        <v>76.92</v>
      </c>
      <c r="B7694">
        <v>7.2857859999999999</v>
      </c>
    </row>
    <row r="7695" spans="1:2" x14ac:dyDescent="0.15">
      <c r="A7695">
        <v>76.930000000000007</v>
      </c>
      <c r="B7695">
        <v>6.9087860000000001</v>
      </c>
    </row>
    <row r="7696" spans="1:2" x14ac:dyDescent="0.15">
      <c r="A7696">
        <v>76.94</v>
      </c>
      <c r="B7696">
        <v>6.2154870000000004</v>
      </c>
    </row>
    <row r="7697" spans="1:2" x14ac:dyDescent="0.15">
      <c r="A7697">
        <v>76.95</v>
      </c>
      <c r="B7697">
        <v>5.492286</v>
      </c>
    </row>
    <row r="7698" spans="1:2" x14ac:dyDescent="0.15">
      <c r="A7698">
        <v>76.959999999999994</v>
      </c>
      <c r="B7698">
        <v>4.8252860000000002</v>
      </c>
    </row>
    <row r="7699" spans="1:2" x14ac:dyDescent="0.15">
      <c r="A7699">
        <v>76.97</v>
      </c>
      <c r="B7699">
        <v>3.8819859999999999</v>
      </c>
    </row>
    <row r="7700" spans="1:2" x14ac:dyDescent="0.15">
      <c r="A7700">
        <v>76.98</v>
      </c>
      <c r="B7700">
        <v>3.0538859999999999</v>
      </c>
    </row>
    <row r="7701" spans="1:2" x14ac:dyDescent="0.15">
      <c r="A7701">
        <v>76.989999999999995</v>
      </c>
      <c r="B7701">
        <v>2.6646860000000001</v>
      </c>
    </row>
    <row r="7702" spans="1:2" x14ac:dyDescent="0.15">
      <c r="A7702">
        <v>77</v>
      </c>
      <c r="B7702">
        <v>2.5318860000000001</v>
      </c>
    </row>
    <row r="7703" spans="1:2" x14ac:dyDescent="0.15">
      <c r="A7703">
        <v>77.010000000000005</v>
      </c>
      <c r="B7703">
        <v>2.3204859999999998</v>
      </c>
    </row>
    <row r="7704" spans="1:2" x14ac:dyDescent="0.15">
      <c r="A7704">
        <v>77.02</v>
      </c>
      <c r="B7704">
        <v>1.835086</v>
      </c>
    </row>
    <row r="7705" spans="1:2" x14ac:dyDescent="0.15">
      <c r="A7705">
        <v>77.03</v>
      </c>
      <c r="B7705">
        <v>1.3199860000000001</v>
      </c>
    </row>
    <row r="7706" spans="1:2" x14ac:dyDescent="0.15">
      <c r="A7706">
        <v>77.040000000000006</v>
      </c>
      <c r="B7706">
        <v>0.86538610000000005</v>
      </c>
    </row>
    <row r="7707" spans="1:2" x14ac:dyDescent="0.15">
      <c r="A7707">
        <v>77.05</v>
      </c>
      <c r="B7707">
        <v>0.27888610000000003</v>
      </c>
    </row>
    <row r="7708" spans="1:2" x14ac:dyDescent="0.15">
      <c r="A7708">
        <v>77.06</v>
      </c>
      <c r="B7708">
        <v>-0.41881390000000002</v>
      </c>
    </row>
    <row r="7709" spans="1:2" x14ac:dyDescent="0.15">
      <c r="A7709">
        <v>77.069999999999993</v>
      </c>
      <c r="B7709">
        <v>-1.1356139999999999</v>
      </c>
    </row>
    <row r="7710" spans="1:2" x14ac:dyDescent="0.15">
      <c r="A7710">
        <v>77.08</v>
      </c>
      <c r="B7710">
        <v>-1.5062139999999999</v>
      </c>
    </row>
    <row r="7711" spans="1:2" x14ac:dyDescent="0.15">
      <c r="A7711">
        <v>77.09</v>
      </c>
      <c r="B7711">
        <v>-1.4906140000000001</v>
      </c>
    </row>
    <row r="7712" spans="1:2" x14ac:dyDescent="0.15">
      <c r="A7712">
        <v>77.099999999999994</v>
      </c>
      <c r="B7712">
        <v>-1.451014</v>
      </c>
    </row>
    <row r="7713" spans="1:2" x14ac:dyDescent="0.15">
      <c r="A7713">
        <v>77.11</v>
      </c>
      <c r="B7713">
        <v>-1.318214</v>
      </c>
    </row>
    <row r="7714" spans="1:2" x14ac:dyDescent="0.15">
      <c r="A7714">
        <v>77.12</v>
      </c>
      <c r="B7714">
        <v>-1.360214</v>
      </c>
    </row>
    <row r="7715" spans="1:2" x14ac:dyDescent="0.15">
      <c r="A7715">
        <v>77.13</v>
      </c>
      <c r="B7715">
        <v>-1.570214</v>
      </c>
    </row>
    <row r="7716" spans="1:2" x14ac:dyDescent="0.15">
      <c r="A7716">
        <v>77.14</v>
      </c>
      <c r="B7716">
        <v>-1.9720139999999999</v>
      </c>
    </row>
    <row r="7717" spans="1:2" x14ac:dyDescent="0.15">
      <c r="A7717">
        <v>77.150000000000006</v>
      </c>
      <c r="B7717">
        <v>-2.3534139999999999</v>
      </c>
    </row>
    <row r="7718" spans="1:2" x14ac:dyDescent="0.15">
      <c r="A7718">
        <v>77.16</v>
      </c>
      <c r="B7718">
        <v>-2.449614</v>
      </c>
    </row>
    <row r="7719" spans="1:2" x14ac:dyDescent="0.15">
      <c r="A7719">
        <v>77.17</v>
      </c>
      <c r="B7719">
        <v>-2.2484139999999999</v>
      </c>
    </row>
    <row r="7720" spans="1:2" x14ac:dyDescent="0.15">
      <c r="A7720">
        <v>77.180000000000007</v>
      </c>
      <c r="B7720">
        <v>-1.9686140000000001</v>
      </c>
    </row>
    <row r="7721" spans="1:2" x14ac:dyDescent="0.15">
      <c r="A7721">
        <v>77.19</v>
      </c>
      <c r="B7721">
        <v>-1.662914</v>
      </c>
    </row>
    <row r="7722" spans="1:2" x14ac:dyDescent="0.15">
      <c r="A7722">
        <v>77.2</v>
      </c>
      <c r="B7722">
        <v>-1.5970139999999999</v>
      </c>
    </row>
    <row r="7723" spans="1:2" x14ac:dyDescent="0.15">
      <c r="A7723">
        <v>77.209999999999994</v>
      </c>
      <c r="B7723">
        <v>-1.7889139999999999</v>
      </c>
    </row>
    <row r="7724" spans="1:2" x14ac:dyDescent="0.15">
      <c r="A7724">
        <v>77.22</v>
      </c>
      <c r="B7724">
        <v>-2.259614</v>
      </c>
    </row>
    <row r="7725" spans="1:2" x14ac:dyDescent="0.15">
      <c r="A7725">
        <v>77.23</v>
      </c>
      <c r="B7725">
        <v>-3.1878139999999999</v>
      </c>
    </row>
    <row r="7726" spans="1:2" x14ac:dyDescent="0.15">
      <c r="A7726">
        <v>77.239999999999995</v>
      </c>
      <c r="B7726">
        <v>-4.0990140000000004</v>
      </c>
    </row>
    <row r="7727" spans="1:2" x14ac:dyDescent="0.15">
      <c r="A7727">
        <v>77.25</v>
      </c>
      <c r="B7727">
        <v>-4.4608140000000001</v>
      </c>
    </row>
    <row r="7728" spans="1:2" x14ac:dyDescent="0.15">
      <c r="A7728">
        <v>77.260000000000005</v>
      </c>
      <c r="B7728">
        <v>-4.2713140000000003</v>
      </c>
    </row>
    <row r="7729" spans="1:2" x14ac:dyDescent="0.15">
      <c r="A7729">
        <v>77.27</v>
      </c>
      <c r="B7729">
        <v>-3.654614</v>
      </c>
    </row>
    <row r="7730" spans="1:2" x14ac:dyDescent="0.15">
      <c r="A7730">
        <v>77.28</v>
      </c>
      <c r="B7730">
        <v>-2.9647139999999998</v>
      </c>
    </row>
    <row r="7731" spans="1:2" x14ac:dyDescent="0.15">
      <c r="A7731">
        <v>77.290000000000006</v>
      </c>
      <c r="B7731">
        <v>-2.4300139999999999</v>
      </c>
    </row>
    <row r="7732" spans="1:2" x14ac:dyDescent="0.15">
      <c r="A7732">
        <v>77.3</v>
      </c>
      <c r="B7732">
        <v>-2.2420140000000002</v>
      </c>
    </row>
    <row r="7733" spans="1:2" x14ac:dyDescent="0.15">
      <c r="A7733">
        <v>77.31</v>
      </c>
      <c r="B7733">
        <v>-2.8739140000000001</v>
      </c>
    </row>
    <row r="7734" spans="1:2" x14ac:dyDescent="0.15">
      <c r="A7734">
        <v>77.319999999999993</v>
      </c>
      <c r="B7734">
        <v>-3.6395140000000001</v>
      </c>
    </row>
    <row r="7735" spans="1:2" x14ac:dyDescent="0.15">
      <c r="A7735">
        <v>77.33</v>
      </c>
      <c r="B7735">
        <v>-4.0213140000000003</v>
      </c>
    </row>
    <row r="7736" spans="1:2" x14ac:dyDescent="0.15">
      <c r="A7736">
        <v>77.34</v>
      </c>
      <c r="B7736">
        <v>-3.7240139999999999</v>
      </c>
    </row>
    <row r="7737" spans="1:2" x14ac:dyDescent="0.15">
      <c r="A7737">
        <v>77.349999999999994</v>
      </c>
      <c r="B7737">
        <v>-3.209314</v>
      </c>
    </row>
    <row r="7738" spans="1:2" x14ac:dyDescent="0.15">
      <c r="A7738">
        <v>77.36</v>
      </c>
      <c r="B7738">
        <v>-2.9642140000000001</v>
      </c>
    </row>
    <row r="7739" spans="1:2" x14ac:dyDescent="0.15">
      <c r="A7739">
        <v>77.37</v>
      </c>
      <c r="B7739">
        <v>-2.5878139999999998</v>
      </c>
    </row>
    <row r="7740" spans="1:2" x14ac:dyDescent="0.15">
      <c r="A7740">
        <v>77.38</v>
      </c>
      <c r="B7740">
        <v>-2.009614</v>
      </c>
    </row>
    <row r="7741" spans="1:2" x14ac:dyDescent="0.15">
      <c r="A7741">
        <v>77.39</v>
      </c>
      <c r="B7741">
        <v>-1.2381139999999999</v>
      </c>
    </row>
    <row r="7742" spans="1:2" x14ac:dyDescent="0.15">
      <c r="A7742">
        <v>77.400000000000006</v>
      </c>
      <c r="B7742">
        <v>-0.75471390000000005</v>
      </c>
    </row>
    <row r="7743" spans="1:2" x14ac:dyDescent="0.15">
      <c r="A7743">
        <v>77.41</v>
      </c>
      <c r="B7743">
        <v>-1.394914</v>
      </c>
    </row>
    <row r="7744" spans="1:2" x14ac:dyDescent="0.15">
      <c r="A7744">
        <v>77.42</v>
      </c>
      <c r="B7744">
        <v>-2.657114</v>
      </c>
    </row>
    <row r="7745" spans="1:2" x14ac:dyDescent="0.15">
      <c r="A7745">
        <v>77.430000000000007</v>
      </c>
      <c r="B7745">
        <v>-3.7420140000000002</v>
      </c>
    </row>
    <row r="7746" spans="1:2" x14ac:dyDescent="0.15">
      <c r="A7746">
        <v>77.44</v>
      </c>
      <c r="B7746">
        <v>-4.5604139999999997</v>
      </c>
    </row>
    <row r="7747" spans="1:2" x14ac:dyDescent="0.15">
      <c r="A7747">
        <v>77.45</v>
      </c>
      <c r="B7747">
        <v>-4.9129139999999998</v>
      </c>
    </row>
    <row r="7748" spans="1:2" x14ac:dyDescent="0.15">
      <c r="A7748">
        <v>77.459999999999994</v>
      </c>
      <c r="B7748">
        <v>-4.9242140000000001</v>
      </c>
    </row>
    <row r="7749" spans="1:2" x14ac:dyDescent="0.15">
      <c r="A7749">
        <v>77.47</v>
      </c>
      <c r="B7749">
        <v>-4.5126140000000001</v>
      </c>
    </row>
    <row r="7750" spans="1:2" x14ac:dyDescent="0.15">
      <c r="A7750">
        <v>77.48</v>
      </c>
      <c r="B7750">
        <v>-3.7733140000000001</v>
      </c>
    </row>
    <row r="7751" spans="1:2" x14ac:dyDescent="0.15">
      <c r="A7751">
        <v>77.489999999999995</v>
      </c>
      <c r="B7751">
        <v>-3.4569139999999998</v>
      </c>
    </row>
    <row r="7752" spans="1:2" x14ac:dyDescent="0.15">
      <c r="A7752">
        <v>77.5</v>
      </c>
      <c r="B7752">
        <v>-3.737714</v>
      </c>
    </row>
    <row r="7753" spans="1:2" x14ac:dyDescent="0.15">
      <c r="A7753">
        <v>77.510000000000005</v>
      </c>
      <c r="B7753">
        <v>-3.8851140000000002</v>
      </c>
    </row>
    <row r="7754" spans="1:2" x14ac:dyDescent="0.15">
      <c r="A7754">
        <v>77.52</v>
      </c>
      <c r="B7754">
        <v>-3.640514</v>
      </c>
    </row>
    <row r="7755" spans="1:2" x14ac:dyDescent="0.15">
      <c r="A7755">
        <v>77.53</v>
      </c>
      <c r="B7755">
        <v>-3.5814140000000001</v>
      </c>
    </row>
    <row r="7756" spans="1:2" x14ac:dyDescent="0.15">
      <c r="A7756">
        <v>77.540000000000006</v>
      </c>
      <c r="B7756">
        <v>-4.0892140000000001</v>
      </c>
    </row>
    <row r="7757" spans="1:2" x14ac:dyDescent="0.15">
      <c r="A7757">
        <v>77.55</v>
      </c>
      <c r="B7757">
        <v>-4.7069130000000001</v>
      </c>
    </row>
    <row r="7758" spans="1:2" x14ac:dyDescent="0.15">
      <c r="A7758">
        <v>77.56</v>
      </c>
      <c r="B7758">
        <v>-5.1703140000000003</v>
      </c>
    </row>
    <row r="7759" spans="1:2" x14ac:dyDescent="0.15">
      <c r="A7759">
        <v>77.569999999999993</v>
      </c>
      <c r="B7759">
        <v>-5.0780130000000003</v>
      </c>
    </row>
    <row r="7760" spans="1:2" x14ac:dyDescent="0.15">
      <c r="A7760">
        <v>77.58</v>
      </c>
      <c r="B7760">
        <v>-4.6048140000000002</v>
      </c>
    </row>
    <row r="7761" spans="1:2" x14ac:dyDescent="0.15">
      <c r="A7761">
        <v>77.59</v>
      </c>
      <c r="B7761">
        <v>-4.4955129999999999</v>
      </c>
    </row>
    <row r="7762" spans="1:2" x14ac:dyDescent="0.15">
      <c r="A7762">
        <v>77.599999999999994</v>
      </c>
      <c r="B7762">
        <v>-4.4359140000000004</v>
      </c>
    </row>
    <row r="7763" spans="1:2" x14ac:dyDescent="0.15">
      <c r="A7763">
        <v>77.61</v>
      </c>
      <c r="B7763">
        <v>-4.3817139999999997</v>
      </c>
    </row>
    <row r="7764" spans="1:2" x14ac:dyDescent="0.15">
      <c r="A7764">
        <v>77.62</v>
      </c>
      <c r="B7764">
        <v>-4.2928139999999999</v>
      </c>
    </row>
    <row r="7765" spans="1:2" x14ac:dyDescent="0.15">
      <c r="A7765">
        <v>77.63</v>
      </c>
      <c r="B7765">
        <v>-4.0853140000000003</v>
      </c>
    </row>
    <row r="7766" spans="1:2" x14ac:dyDescent="0.15">
      <c r="A7766">
        <v>77.64</v>
      </c>
      <c r="B7766">
        <v>-3.8939140000000001</v>
      </c>
    </row>
    <row r="7767" spans="1:2" x14ac:dyDescent="0.15">
      <c r="A7767">
        <v>77.650000000000006</v>
      </c>
      <c r="B7767">
        <v>-3.4935139999999998</v>
      </c>
    </row>
    <row r="7768" spans="1:2" x14ac:dyDescent="0.15">
      <c r="A7768">
        <v>77.66</v>
      </c>
      <c r="B7768">
        <v>-3.2113139999999998</v>
      </c>
    </row>
    <row r="7769" spans="1:2" x14ac:dyDescent="0.15">
      <c r="A7769">
        <v>77.67</v>
      </c>
      <c r="B7769">
        <v>-3.3177140000000001</v>
      </c>
    </row>
    <row r="7770" spans="1:2" x14ac:dyDescent="0.15">
      <c r="A7770">
        <v>77.680000000000007</v>
      </c>
      <c r="B7770">
        <v>-3.779614</v>
      </c>
    </row>
    <row r="7771" spans="1:2" x14ac:dyDescent="0.15">
      <c r="A7771">
        <v>77.69</v>
      </c>
      <c r="B7771">
        <v>-4.3026140000000002</v>
      </c>
    </row>
    <row r="7772" spans="1:2" x14ac:dyDescent="0.15">
      <c r="A7772">
        <v>77.7</v>
      </c>
      <c r="B7772">
        <v>-4.5370140000000001</v>
      </c>
    </row>
    <row r="7773" spans="1:2" x14ac:dyDescent="0.15">
      <c r="A7773">
        <v>77.709999999999994</v>
      </c>
      <c r="B7773">
        <v>-4.4676140000000002</v>
      </c>
    </row>
    <row r="7774" spans="1:2" x14ac:dyDescent="0.15">
      <c r="A7774">
        <v>77.72</v>
      </c>
      <c r="B7774">
        <v>-4.6234140000000004</v>
      </c>
    </row>
    <row r="7775" spans="1:2" x14ac:dyDescent="0.15">
      <c r="A7775">
        <v>77.73</v>
      </c>
      <c r="B7775">
        <v>-4.9286139999999996</v>
      </c>
    </row>
    <row r="7776" spans="1:2" x14ac:dyDescent="0.15">
      <c r="A7776">
        <v>77.739999999999995</v>
      </c>
      <c r="B7776">
        <v>-4.6825140000000003</v>
      </c>
    </row>
    <row r="7777" spans="1:2" x14ac:dyDescent="0.15">
      <c r="A7777">
        <v>77.75</v>
      </c>
      <c r="B7777">
        <v>-3.8436140000000001</v>
      </c>
    </row>
    <row r="7778" spans="1:2" x14ac:dyDescent="0.15">
      <c r="A7778">
        <v>77.760000000000005</v>
      </c>
      <c r="B7778">
        <v>-3.027714</v>
      </c>
    </row>
    <row r="7779" spans="1:2" x14ac:dyDescent="0.15">
      <c r="A7779">
        <v>77.77</v>
      </c>
      <c r="B7779">
        <v>-2.7845140000000002</v>
      </c>
    </row>
    <row r="7780" spans="1:2" x14ac:dyDescent="0.15">
      <c r="A7780">
        <v>77.78</v>
      </c>
      <c r="B7780">
        <v>-2.9247139999999998</v>
      </c>
    </row>
    <row r="7781" spans="1:2" x14ac:dyDescent="0.15">
      <c r="A7781">
        <v>77.790000000000006</v>
      </c>
      <c r="B7781">
        <v>-2.7103139999999999</v>
      </c>
    </row>
    <row r="7782" spans="1:2" x14ac:dyDescent="0.15">
      <c r="A7782">
        <v>77.8</v>
      </c>
      <c r="B7782">
        <v>-1.963714</v>
      </c>
    </row>
    <row r="7783" spans="1:2" x14ac:dyDescent="0.15">
      <c r="A7783">
        <v>77.81</v>
      </c>
      <c r="B7783">
        <v>-1.8973139999999999</v>
      </c>
    </row>
    <row r="7784" spans="1:2" x14ac:dyDescent="0.15">
      <c r="A7784">
        <v>77.819999999999993</v>
      </c>
      <c r="B7784">
        <v>-2.7645140000000001</v>
      </c>
    </row>
    <row r="7785" spans="1:2" x14ac:dyDescent="0.15">
      <c r="A7785">
        <v>77.83</v>
      </c>
      <c r="B7785">
        <v>-3.1478139999999999</v>
      </c>
    </row>
    <row r="7786" spans="1:2" x14ac:dyDescent="0.15">
      <c r="A7786">
        <v>77.84</v>
      </c>
      <c r="B7786">
        <v>-2.251814</v>
      </c>
    </row>
    <row r="7787" spans="1:2" x14ac:dyDescent="0.15">
      <c r="A7787">
        <v>77.849999999999994</v>
      </c>
      <c r="B7787">
        <v>-0.89881390000000005</v>
      </c>
    </row>
    <row r="7788" spans="1:2" x14ac:dyDescent="0.15">
      <c r="A7788">
        <v>77.86</v>
      </c>
      <c r="B7788">
        <v>-2.771388E-2</v>
      </c>
    </row>
    <row r="7789" spans="1:2" x14ac:dyDescent="0.15">
      <c r="A7789">
        <v>77.87</v>
      </c>
      <c r="B7789">
        <v>0.58708610000000006</v>
      </c>
    </row>
    <row r="7790" spans="1:2" x14ac:dyDescent="0.15">
      <c r="A7790">
        <v>77.88</v>
      </c>
      <c r="B7790">
        <v>0.96448610000000001</v>
      </c>
    </row>
    <row r="7791" spans="1:2" x14ac:dyDescent="0.15">
      <c r="A7791">
        <v>77.89</v>
      </c>
      <c r="B7791">
        <v>0.77598610000000001</v>
      </c>
    </row>
    <row r="7792" spans="1:2" x14ac:dyDescent="0.15">
      <c r="A7792">
        <v>77.900000000000006</v>
      </c>
      <c r="B7792">
        <v>0.37858609999999998</v>
      </c>
    </row>
    <row r="7793" spans="1:2" x14ac:dyDescent="0.15">
      <c r="A7793">
        <v>77.91</v>
      </c>
      <c r="B7793">
        <v>0.34928609999999999</v>
      </c>
    </row>
    <row r="7794" spans="1:2" x14ac:dyDescent="0.15">
      <c r="A7794">
        <v>77.92</v>
      </c>
      <c r="B7794">
        <v>0.59388609999999997</v>
      </c>
    </row>
    <row r="7795" spans="1:2" x14ac:dyDescent="0.15">
      <c r="A7795">
        <v>77.930000000000007</v>
      </c>
      <c r="B7795">
        <v>0.94688609999999995</v>
      </c>
    </row>
    <row r="7796" spans="1:2" x14ac:dyDescent="0.15">
      <c r="A7796">
        <v>77.94</v>
      </c>
      <c r="B7796">
        <v>1.056786</v>
      </c>
    </row>
    <row r="7797" spans="1:2" x14ac:dyDescent="0.15">
      <c r="A7797">
        <v>77.95</v>
      </c>
      <c r="B7797">
        <v>0.81698610000000005</v>
      </c>
    </row>
    <row r="7798" spans="1:2" x14ac:dyDescent="0.15">
      <c r="A7798">
        <v>77.959999999999994</v>
      </c>
      <c r="B7798">
        <v>0.82138610000000001</v>
      </c>
    </row>
    <row r="7799" spans="1:2" x14ac:dyDescent="0.15">
      <c r="A7799">
        <v>77.97</v>
      </c>
      <c r="B7799">
        <v>0.81358609999999998</v>
      </c>
    </row>
    <row r="7800" spans="1:2" x14ac:dyDescent="0.15">
      <c r="A7800">
        <v>77.98</v>
      </c>
      <c r="B7800">
        <v>0.72038610000000003</v>
      </c>
    </row>
    <row r="7801" spans="1:2" x14ac:dyDescent="0.15">
      <c r="A7801">
        <v>77.989999999999995</v>
      </c>
      <c r="B7801">
        <v>0.72818609999999995</v>
      </c>
    </row>
    <row r="7802" spans="1:2" x14ac:dyDescent="0.15">
      <c r="A7802">
        <v>78</v>
      </c>
      <c r="B7802">
        <v>0.43958609999999998</v>
      </c>
    </row>
    <row r="7803" spans="1:2" x14ac:dyDescent="0.15">
      <c r="A7803">
        <v>78.010000000000005</v>
      </c>
      <c r="B7803">
        <v>-9.2613879999999996E-2</v>
      </c>
    </row>
    <row r="7804" spans="1:2" x14ac:dyDescent="0.15">
      <c r="A7804">
        <v>78.02</v>
      </c>
      <c r="B7804">
        <v>-0.3837139</v>
      </c>
    </row>
    <row r="7805" spans="1:2" x14ac:dyDescent="0.15">
      <c r="A7805">
        <v>78.03</v>
      </c>
      <c r="B7805">
        <v>-0.39541389999999998</v>
      </c>
    </row>
    <row r="7806" spans="1:2" x14ac:dyDescent="0.15">
      <c r="A7806">
        <v>78.040000000000006</v>
      </c>
      <c r="B7806">
        <v>-0.50521389999999999</v>
      </c>
    </row>
    <row r="7807" spans="1:2" x14ac:dyDescent="0.15">
      <c r="A7807">
        <v>78.05</v>
      </c>
      <c r="B7807">
        <v>-0.76841389999999998</v>
      </c>
    </row>
    <row r="7808" spans="1:2" x14ac:dyDescent="0.15">
      <c r="A7808">
        <v>78.06</v>
      </c>
      <c r="B7808">
        <v>-0.94861390000000001</v>
      </c>
    </row>
    <row r="7809" spans="1:2" x14ac:dyDescent="0.15">
      <c r="A7809">
        <v>78.069999999999993</v>
      </c>
      <c r="B7809">
        <v>-0.84171390000000001</v>
      </c>
    </row>
    <row r="7810" spans="1:2" x14ac:dyDescent="0.15">
      <c r="A7810">
        <v>78.08</v>
      </c>
      <c r="B7810">
        <v>-0.80501389999999995</v>
      </c>
    </row>
    <row r="7811" spans="1:2" x14ac:dyDescent="0.15">
      <c r="A7811">
        <v>78.09</v>
      </c>
      <c r="B7811">
        <v>-1.2865139999999999</v>
      </c>
    </row>
    <row r="7812" spans="1:2" x14ac:dyDescent="0.15">
      <c r="A7812">
        <v>78.099999999999994</v>
      </c>
      <c r="B7812">
        <v>-1.545814</v>
      </c>
    </row>
    <row r="7813" spans="1:2" x14ac:dyDescent="0.15">
      <c r="A7813">
        <v>78.11</v>
      </c>
      <c r="B7813">
        <v>-0.83431390000000005</v>
      </c>
    </row>
    <row r="7814" spans="1:2" x14ac:dyDescent="0.15">
      <c r="A7814">
        <v>78.12</v>
      </c>
      <c r="B7814">
        <v>8.9986120000000003E-2</v>
      </c>
    </row>
    <row r="7815" spans="1:2" x14ac:dyDescent="0.15">
      <c r="A7815">
        <v>78.13</v>
      </c>
      <c r="B7815">
        <v>0.70808610000000005</v>
      </c>
    </row>
    <row r="7816" spans="1:2" x14ac:dyDescent="0.15">
      <c r="A7816">
        <v>78.14</v>
      </c>
      <c r="B7816">
        <v>1.0376860000000001</v>
      </c>
    </row>
    <row r="7817" spans="1:2" x14ac:dyDescent="0.15">
      <c r="A7817">
        <v>78.150000000000006</v>
      </c>
      <c r="B7817">
        <v>0.94788609999999995</v>
      </c>
    </row>
    <row r="7818" spans="1:2" x14ac:dyDescent="0.15">
      <c r="A7818">
        <v>78.16</v>
      </c>
      <c r="B7818">
        <v>0.95618610000000004</v>
      </c>
    </row>
    <row r="7819" spans="1:2" x14ac:dyDescent="0.15">
      <c r="A7819">
        <v>78.17</v>
      </c>
      <c r="B7819">
        <v>1.545086</v>
      </c>
    </row>
    <row r="7820" spans="1:2" x14ac:dyDescent="0.15">
      <c r="A7820">
        <v>78.180000000000007</v>
      </c>
      <c r="B7820">
        <v>2.237886</v>
      </c>
    </row>
    <row r="7821" spans="1:2" x14ac:dyDescent="0.15">
      <c r="A7821">
        <v>78.19</v>
      </c>
      <c r="B7821">
        <v>2.5088859999999999</v>
      </c>
    </row>
    <row r="7822" spans="1:2" x14ac:dyDescent="0.15">
      <c r="A7822">
        <v>78.2</v>
      </c>
      <c r="B7822">
        <v>2.9927860000000002</v>
      </c>
    </row>
    <row r="7823" spans="1:2" x14ac:dyDescent="0.15">
      <c r="A7823">
        <v>78.209999999999994</v>
      </c>
      <c r="B7823">
        <v>3.720386</v>
      </c>
    </row>
    <row r="7824" spans="1:2" x14ac:dyDescent="0.15">
      <c r="A7824">
        <v>78.22</v>
      </c>
      <c r="B7824">
        <v>4.0484859999999996</v>
      </c>
    </row>
    <row r="7825" spans="1:2" x14ac:dyDescent="0.15">
      <c r="A7825">
        <v>78.23</v>
      </c>
      <c r="B7825">
        <v>3.8257859999999999</v>
      </c>
    </row>
    <row r="7826" spans="1:2" x14ac:dyDescent="0.15">
      <c r="A7826">
        <v>78.239999999999995</v>
      </c>
      <c r="B7826">
        <v>3.2979859999999999</v>
      </c>
    </row>
    <row r="7827" spans="1:2" x14ac:dyDescent="0.15">
      <c r="A7827">
        <v>78.25</v>
      </c>
      <c r="B7827">
        <v>3.141686</v>
      </c>
    </row>
    <row r="7828" spans="1:2" x14ac:dyDescent="0.15">
      <c r="A7828">
        <v>78.260000000000005</v>
      </c>
      <c r="B7828">
        <v>3.1641859999999999</v>
      </c>
    </row>
    <row r="7829" spans="1:2" x14ac:dyDescent="0.15">
      <c r="A7829">
        <v>78.27</v>
      </c>
      <c r="B7829">
        <v>2.7212860000000001</v>
      </c>
    </row>
    <row r="7830" spans="1:2" x14ac:dyDescent="0.15">
      <c r="A7830">
        <v>78.28</v>
      </c>
      <c r="B7830">
        <v>2.1499860000000002</v>
      </c>
    </row>
    <row r="7831" spans="1:2" x14ac:dyDescent="0.15">
      <c r="A7831">
        <v>78.290000000000006</v>
      </c>
      <c r="B7831">
        <v>2.2915860000000001</v>
      </c>
    </row>
    <row r="7832" spans="1:2" x14ac:dyDescent="0.15">
      <c r="A7832">
        <v>78.3</v>
      </c>
      <c r="B7832">
        <v>2.7080860000000002</v>
      </c>
    </row>
    <row r="7833" spans="1:2" x14ac:dyDescent="0.15">
      <c r="A7833">
        <v>78.31</v>
      </c>
      <c r="B7833">
        <v>3.030386</v>
      </c>
    </row>
    <row r="7834" spans="1:2" x14ac:dyDescent="0.15">
      <c r="A7834">
        <v>78.319999999999993</v>
      </c>
      <c r="B7834">
        <v>3.345386</v>
      </c>
    </row>
    <row r="7835" spans="1:2" x14ac:dyDescent="0.15">
      <c r="A7835">
        <v>78.33</v>
      </c>
      <c r="B7835">
        <v>3.5762860000000001</v>
      </c>
    </row>
    <row r="7836" spans="1:2" x14ac:dyDescent="0.15">
      <c r="A7836">
        <v>78.34</v>
      </c>
      <c r="B7836">
        <v>3.4996860000000001</v>
      </c>
    </row>
    <row r="7837" spans="1:2" x14ac:dyDescent="0.15">
      <c r="A7837">
        <v>78.349999999999994</v>
      </c>
      <c r="B7837">
        <v>2.9126859999999999</v>
      </c>
    </row>
    <row r="7838" spans="1:2" x14ac:dyDescent="0.15">
      <c r="A7838">
        <v>78.36</v>
      </c>
      <c r="B7838">
        <v>2.429786</v>
      </c>
    </row>
    <row r="7839" spans="1:2" x14ac:dyDescent="0.15">
      <c r="A7839">
        <v>78.37</v>
      </c>
      <c r="B7839">
        <v>2.411286</v>
      </c>
    </row>
    <row r="7840" spans="1:2" x14ac:dyDescent="0.15">
      <c r="A7840">
        <v>78.38</v>
      </c>
      <c r="B7840">
        <v>2.292586</v>
      </c>
    </row>
    <row r="7841" spans="1:2" x14ac:dyDescent="0.15">
      <c r="A7841">
        <v>78.39</v>
      </c>
      <c r="B7841">
        <v>2.0240860000000001</v>
      </c>
    </row>
    <row r="7842" spans="1:2" x14ac:dyDescent="0.15">
      <c r="A7842">
        <v>78.400000000000006</v>
      </c>
      <c r="B7842">
        <v>1.6704859999999999</v>
      </c>
    </row>
    <row r="7843" spans="1:2" x14ac:dyDescent="0.15">
      <c r="A7843">
        <v>78.41</v>
      </c>
      <c r="B7843">
        <v>1.1177859999999999</v>
      </c>
    </row>
    <row r="7844" spans="1:2" x14ac:dyDescent="0.15">
      <c r="A7844">
        <v>78.42</v>
      </c>
      <c r="B7844">
        <v>0.76228609999999997</v>
      </c>
    </row>
    <row r="7845" spans="1:2" x14ac:dyDescent="0.15">
      <c r="A7845">
        <v>78.430000000000007</v>
      </c>
      <c r="B7845">
        <v>0.51378610000000002</v>
      </c>
    </row>
    <row r="7846" spans="1:2" x14ac:dyDescent="0.15">
      <c r="A7846">
        <v>78.44</v>
      </c>
      <c r="B7846">
        <v>0.43758609999999998</v>
      </c>
    </row>
    <row r="7847" spans="1:2" x14ac:dyDescent="0.15">
      <c r="A7847">
        <v>78.45</v>
      </c>
      <c r="B7847">
        <v>0.9444861</v>
      </c>
    </row>
    <row r="7848" spans="1:2" x14ac:dyDescent="0.15">
      <c r="A7848">
        <v>78.459999999999994</v>
      </c>
      <c r="B7848">
        <v>1.6304860000000001</v>
      </c>
    </row>
    <row r="7849" spans="1:2" x14ac:dyDescent="0.15">
      <c r="A7849">
        <v>78.47</v>
      </c>
      <c r="B7849">
        <v>2.139786</v>
      </c>
    </row>
    <row r="7850" spans="1:2" x14ac:dyDescent="0.15">
      <c r="A7850">
        <v>78.48</v>
      </c>
      <c r="B7850">
        <v>2.505986</v>
      </c>
    </row>
    <row r="7851" spans="1:2" x14ac:dyDescent="0.15">
      <c r="A7851">
        <v>78.489999999999995</v>
      </c>
      <c r="B7851">
        <v>2.485986</v>
      </c>
    </row>
    <row r="7852" spans="1:2" x14ac:dyDescent="0.15">
      <c r="A7852">
        <v>78.5</v>
      </c>
      <c r="B7852">
        <v>1.882986</v>
      </c>
    </row>
    <row r="7853" spans="1:2" x14ac:dyDescent="0.15">
      <c r="A7853">
        <v>78.510000000000005</v>
      </c>
      <c r="B7853">
        <v>1.1783859999999999</v>
      </c>
    </row>
    <row r="7854" spans="1:2" x14ac:dyDescent="0.15">
      <c r="A7854">
        <v>78.52</v>
      </c>
      <c r="B7854">
        <v>0.70718610000000004</v>
      </c>
    </row>
    <row r="7855" spans="1:2" x14ac:dyDescent="0.15">
      <c r="A7855">
        <v>78.53</v>
      </c>
      <c r="B7855">
        <v>0.62218609999999996</v>
      </c>
    </row>
    <row r="7856" spans="1:2" x14ac:dyDescent="0.15">
      <c r="A7856">
        <v>78.540000000000006</v>
      </c>
      <c r="B7856">
        <v>0.45028610000000002</v>
      </c>
    </row>
    <row r="7857" spans="1:2" x14ac:dyDescent="0.15">
      <c r="A7857">
        <v>78.55</v>
      </c>
      <c r="B7857">
        <v>0.1563861</v>
      </c>
    </row>
    <row r="7858" spans="1:2" x14ac:dyDescent="0.15">
      <c r="A7858">
        <v>78.56</v>
      </c>
      <c r="B7858">
        <v>0.1099861</v>
      </c>
    </row>
    <row r="7859" spans="1:2" x14ac:dyDescent="0.15">
      <c r="A7859">
        <v>78.569999999999993</v>
      </c>
      <c r="B7859">
        <v>-7.1213890000000002E-2</v>
      </c>
    </row>
    <row r="7860" spans="1:2" x14ac:dyDescent="0.15">
      <c r="A7860">
        <v>78.58</v>
      </c>
      <c r="B7860">
        <v>-0.27041389999999998</v>
      </c>
    </row>
    <row r="7861" spans="1:2" x14ac:dyDescent="0.15">
      <c r="A7861">
        <v>78.59</v>
      </c>
      <c r="B7861">
        <v>-0.54191389999999995</v>
      </c>
    </row>
    <row r="7862" spans="1:2" x14ac:dyDescent="0.15">
      <c r="A7862">
        <v>78.599999999999994</v>
      </c>
      <c r="B7862">
        <v>-0.99161390000000005</v>
      </c>
    </row>
    <row r="7863" spans="1:2" x14ac:dyDescent="0.15">
      <c r="A7863">
        <v>78.61</v>
      </c>
      <c r="B7863">
        <v>-1.380714</v>
      </c>
    </row>
    <row r="7864" spans="1:2" x14ac:dyDescent="0.15">
      <c r="A7864">
        <v>78.62</v>
      </c>
      <c r="B7864">
        <v>-1.510114</v>
      </c>
    </row>
    <row r="7865" spans="1:2" x14ac:dyDescent="0.15">
      <c r="A7865">
        <v>78.63</v>
      </c>
      <c r="B7865">
        <v>-1.3451139999999999</v>
      </c>
    </row>
    <row r="7866" spans="1:2" x14ac:dyDescent="0.15">
      <c r="A7866">
        <v>78.64</v>
      </c>
      <c r="B7866">
        <v>-1.2689140000000001</v>
      </c>
    </row>
    <row r="7867" spans="1:2" x14ac:dyDescent="0.15">
      <c r="A7867">
        <v>78.650000000000006</v>
      </c>
      <c r="B7867">
        <v>-1.8275140000000001</v>
      </c>
    </row>
    <row r="7868" spans="1:2" x14ac:dyDescent="0.15">
      <c r="A7868">
        <v>78.66</v>
      </c>
      <c r="B7868">
        <v>-2.3338139999999998</v>
      </c>
    </row>
    <row r="7869" spans="1:2" x14ac:dyDescent="0.15">
      <c r="A7869">
        <v>78.67</v>
      </c>
      <c r="B7869">
        <v>-2.519914</v>
      </c>
    </row>
    <row r="7870" spans="1:2" x14ac:dyDescent="0.15">
      <c r="A7870">
        <v>78.680000000000007</v>
      </c>
      <c r="B7870">
        <v>-2.8866139999999998</v>
      </c>
    </row>
    <row r="7871" spans="1:2" x14ac:dyDescent="0.15">
      <c r="A7871">
        <v>78.69</v>
      </c>
      <c r="B7871">
        <v>-3.231814</v>
      </c>
    </row>
    <row r="7872" spans="1:2" x14ac:dyDescent="0.15">
      <c r="A7872">
        <v>78.7</v>
      </c>
      <c r="B7872">
        <v>-3.0897139999999998</v>
      </c>
    </row>
    <row r="7873" spans="1:2" x14ac:dyDescent="0.15">
      <c r="A7873">
        <v>78.709999999999994</v>
      </c>
      <c r="B7873">
        <v>-2.6048140000000002</v>
      </c>
    </row>
    <row r="7874" spans="1:2" x14ac:dyDescent="0.15">
      <c r="A7874">
        <v>78.72</v>
      </c>
      <c r="B7874">
        <v>-2.1293139999999999</v>
      </c>
    </row>
    <row r="7875" spans="1:2" x14ac:dyDescent="0.15">
      <c r="A7875">
        <v>78.73</v>
      </c>
      <c r="B7875">
        <v>-1.7401139999999999</v>
      </c>
    </row>
    <row r="7876" spans="1:2" x14ac:dyDescent="0.15">
      <c r="A7876">
        <v>78.739999999999995</v>
      </c>
      <c r="B7876">
        <v>-1.5448139999999999</v>
      </c>
    </row>
    <row r="7877" spans="1:2" x14ac:dyDescent="0.15">
      <c r="A7877">
        <v>78.75</v>
      </c>
      <c r="B7877">
        <v>-1.4969140000000001</v>
      </c>
    </row>
    <row r="7878" spans="1:2" x14ac:dyDescent="0.15">
      <c r="A7878">
        <v>78.760000000000005</v>
      </c>
      <c r="B7878">
        <v>-1.354814</v>
      </c>
    </row>
    <row r="7879" spans="1:2" x14ac:dyDescent="0.15">
      <c r="A7879">
        <v>78.77</v>
      </c>
      <c r="B7879">
        <v>-1.051614</v>
      </c>
    </row>
    <row r="7880" spans="1:2" x14ac:dyDescent="0.15">
      <c r="A7880">
        <v>78.78</v>
      </c>
      <c r="B7880">
        <v>-0.87491390000000002</v>
      </c>
    </row>
    <row r="7881" spans="1:2" x14ac:dyDescent="0.15">
      <c r="A7881">
        <v>78.790000000000006</v>
      </c>
      <c r="B7881">
        <v>-0.54091389999999995</v>
      </c>
    </row>
    <row r="7882" spans="1:2" x14ac:dyDescent="0.15">
      <c r="A7882">
        <v>78.8</v>
      </c>
      <c r="B7882">
        <v>-0.3378139</v>
      </c>
    </row>
    <row r="7883" spans="1:2" x14ac:dyDescent="0.15">
      <c r="A7883">
        <v>78.81</v>
      </c>
      <c r="B7883">
        <v>-0.61171390000000003</v>
      </c>
    </row>
    <row r="7884" spans="1:2" x14ac:dyDescent="0.15">
      <c r="A7884">
        <v>78.819999999999993</v>
      </c>
      <c r="B7884">
        <v>-0.64541389999999998</v>
      </c>
    </row>
    <row r="7885" spans="1:2" x14ac:dyDescent="0.15">
      <c r="A7885">
        <v>78.83</v>
      </c>
      <c r="B7885">
        <v>-0.60871390000000003</v>
      </c>
    </row>
    <row r="7886" spans="1:2" x14ac:dyDescent="0.15">
      <c r="A7886">
        <v>78.84</v>
      </c>
      <c r="B7886">
        <v>-1.0995140000000001</v>
      </c>
    </row>
    <row r="7887" spans="1:2" x14ac:dyDescent="0.15">
      <c r="A7887">
        <v>78.849999999999994</v>
      </c>
      <c r="B7887">
        <v>-1.364614</v>
      </c>
    </row>
    <row r="7888" spans="1:2" x14ac:dyDescent="0.15">
      <c r="A7888">
        <v>78.86</v>
      </c>
      <c r="B7888">
        <v>-1.324614</v>
      </c>
    </row>
    <row r="7889" spans="1:2" x14ac:dyDescent="0.15">
      <c r="A7889">
        <v>78.87</v>
      </c>
      <c r="B7889">
        <v>-1.471114</v>
      </c>
    </row>
    <row r="7890" spans="1:2" x14ac:dyDescent="0.15">
      <c r="A7890">
        <v>78.88</v>
      </c>
      <c r="B7890">
        <v>-1.515514</v>
      </c>
    </row>
    <row r="7891" spans="1:2" x14ac:dyDescent="0.15">
      <c r="A7891">
        <v>78.89</v>
      </c>
      <c r="B7891">
        <v>-1.2811140000000001</v>
      </c>
    </row>
    <row r="7892" spans="1:2" x14ac:dyDescent="0.15">
      <c r="A7892">
        <v>78.900000000000006</v>
      </c>
      <c r="B7892">
        <v>-0.72641389999999995</v>
      </c>
    </row>
    <row r="7893" spans="1:2" x14ac:dyDescent="0.15">
      <c r="A7893">
        <v>78.91</v>
      </c>
      <c r="B7893">
        <v>0.29258610000000002</v>
      </c>
    </row>
    <row r="7894" spans="1:2" x14ac:dyDescent="0.15">
      <c r="A7894">
        <v>78.92</v>
      </c>
      <c r="B7894">
        <v>1.4873860000000001</v>
      </c>
    </row>
    <row r="7895" spans="1:2" x14ac:dyDescent="0.15">
      <c r="A7895">
        <v>78.930000000000007</v>
      </c>
      <c r="B7895">
        <v>2.6304859999999999</v>
      </c>
    </row>
    <row r="7896" spans="1:2" x14ac:dyDescent="0.15">
      <c r="A7896">
        <v>78.94</v>
      </c>
      <c r="B7896">
        <v>3.5054859999999999</v>
      </c>
    </row>
    <row r="7897" spans="1:2" x14ac:dyDescent="0.15">
      <c r="A7897">
        <v>78.95</v>
      </c>
      <c r="B7897">
        <v>3.545086</v>
      </c>
    </row>
    <row r="7898" spans="1:2" x14ac:dyDescent="0.15">
      <c r="A7898">
        <v>78.959999999999994</v>
      </c>
      <c r="B7898">
        <v>3.048486</v>
      </c>
    </row>
    <row r="7899" spans="1:2" x14ac:dyDescent="0.15">
      <c r="A7899">
        <v>78.97</v>
      </c>
      <c r="B7899">
        <v>2.746686</v>
      </c>
    </row>
    <row r="7900" spans="1:2" x14ac:dyDescent="0.15">
      <c r="A7900">
        <v>78.98</v>
      </c>
      <c r="B7900">
        <v>2.6089859999999998</v>
      </c>
    </row>
    <row r="7901" spans="1:2" x14ac:dyDescent="0.15">
      <c r="A7901">
        <v>78.989999999999995</v>
      </c>
      <c r="B7901">
        <v>2.6460859999999999</v>
      </c>
    </row>
    <row r="7902" spans="1:2" x14ac:dyDescent="0.15">
      <c r="A7902">
        <v>79</v>
      </c>
      <c r="B7902">
        <v>3.1387860000000001</v>
      </c>
    </row>
    <row r="7903" spans="1:2" x14ac:dyDescent="0.15">
      <c r="A7903">
        <v>79.010000000000005</v>
      </c>
      <c r="B7903">
        <v>3.4898859999999998</v>
      </c>
    </row>
    <row r="7904" spans="1:2" x14ac:dyDescent="0.15">
      <c r="A7904">
        <v>79.02</v>
      </c>
      <c r="B7904">
        <v>3.235986</v>
      </c>
    </row>
    <row r="7905" spans="1:2" x14ac:dyDescent="0.15">
      <c r="A7905">
        <v>79.03</v>
      </c>
      <c r="B7905">
        <v>3.1817859999999998</v>
      </c>
    </row>
    <row r="7906" spans="1:2" x14ac:dyDescent="0.15">
      <c r="A7906">
        <v>79.040000000000006</v>
      </c>
      <c r="B7906">
        <v>3.4258860000000002</v>
      </c>
    </row>
    <row r="7907" spans="1:2" x14ac:dyDescent="0.15">
      <c r="A7907">
        <v>79.05</v>
      </c>
      <c r="B7907">
        <v>3.7408860000000002</v>
      </c>
    </row>
    <row r="7908" spans="1:2" x14ac:dyDescent="0.15">
      <c r="A7908">
        <v>79.06</v>
      </c>
      <c r="B7908">
        <v>3.8858860000000002</v>
      </c>
    </row>
    <row r="7909" spans="1:2" x14ac:dyDescent="0.15">
      <c r="A7909">
        <v>79.069999999999993</v>
      </c>
      <c r="B7909">
        <v>3.7911860000000002</v>
      </c>
    </row>
    <row r="7910" spans="1:2" x14ac:dyDescent="0.15">
      <c r="A7910">
        <v>79.08</v>
      </c>
      <c r="B7910">
        <v>3.5332859999999999</v>
      </c>
    </row>
    <row r="7911" spans="1:2" x14ac:dyDescent="0.15">
      <c r="A7911">
        <v>79.09</v>
      </c>
      <c r="B7911">
        <v>3.1739860000000002</v>
      </c>
    </row>
    <row r="7912" spans="1:2" x14ac:dyDescent="0.15">
      <c r="A7912">
        <v>79.099999999999994</v>
      </c>
      <c r="B7912">
        <v>2.778886</v>
      </c>
    </row>
    <row r="7913" spans="1:2" x14ac:dyDescent="0.15">
      <c r="A7913">
        <v>79.11</v>
      </c>
      <c r="B7913">
        <v>2.367286</v>
      </c>
    </row>
    <row r="7914" spans="1:2" x14ac:dyDescent="0.15">
      <c r="A7914">
        <v>79.12</v>
      </c>
      <c r="B7914">
        <v>2.0982859999999999</v>
      </c>
    </row>
    <row r="7915" spans="1:2" x14ac:dyDescent="0.15">
      <c r="A7915">
        <v>79.13</v>
      </c>
      <c r="B7915">
        <v>2.5435859999999999</v>
      </c>
    </row>
    <row r="7916" spans="1:2" x14ac:dyDescent="0.15">
      <c r="A7916">
        <v>79.14</v>
      </c>
      <c r="B7916">
        <v>3.348786</v>
      </c>
    </row>
    <row r="7917" spans="1:2" x14ac:dyDescent="0.15">
      <c r="A7917">
        <v>79.150000000000006</v>
      </c>
      <c r="B7917">
        <v>4.1978859999999996</v>
      </c>
    </row>
    <row r="7918" spans="1:2" x14ac:dyDescent="0.15">
      <c r="A7918">
        <v>79.16</v>
      </c>
      <c r="B7918">
        <v>5.052886</v>
      </c>
    </row>
    <row r="7919" spans="1:2" x14ac:dyDescent="0.15">
      <c r="A7919">
        <v>79.17</v>
      </c>
      <c r="B7919">
        <v>5.7779870000000004</v>
      </c>
    </row>
    <row r="7920" spans="1:2" x14ac:dyDescent="0.15">
      <c r="A7920">
        <v>79.180000000000007</v>
      </c>
      <c r="B7920">
        <v>6.2671859999999997</v>
      </c>
    </row>
    <row r="7921" spans="1:2" x14ac:dyDescent="0.15">
      <c r="A7921">
        <v>79.19</v>
      </c>
      <c r="B7921">
        <v>6.514786</v>
      </c>
    </row>
    <row r="7922" spans="1:2" x14ac:dyDescent="0.15">
      <c r="A7922">
        <v>79.2</v>
      </c>
      <c r="B7922">
        <v>6.7320859999999998</v>
      </c>
    </row>
    <row r="7923" spans="1:2" x14ac:dyDescent="0.15">
      <c r="A7923">
        <v>79.209999999999994</v>
      </c>
      <c r="B7923">
        <v>7.0196860000000001</v>
      </c>
    </row>
    <row r="7924" spans="1:2" x14ac:dyDescent="0.15">
      <c r="A7924">
        <v>79.22</v>
      </c>
      <c r="B7924">
        <v>7.1636860000000002</v>
      </c>
    </row>
    <row r="7925" spans="1:2" x14ac:dyDescent="0.15">
      <c r="A7925">
        <v>79.23</v>
      </c>
      <c r="B7925">
        <v>7.2320859999999998</v>
      </c>
    </row>
    <row r="7926" spans="1:2" x14ac:dyDescent="0.15">
      <c r="A7926">
        <v>79.239999999999995</v>
      </c>
      <c r="B7926">
        <v>7.2051860000000003</v>
      </c>
    </row>
    <row r="7927" spans="1:2" x14ac:dyDescent="0.15">
      <c r="A7927">
        <v>79.25</v>
      </c>
      <c r="B7927">
        <v>6.9927859999999997</v>
      </c>
    </row>
    <row r="7928" spans="1:2" x14ac:dyDescent="0.15">
      <c r="A7928">
        <v>79.260000000000005</v>
      </c>
      <c r="B7928">
        <v>6.9776860000000003</v>
      </c>
    </row>
    <row r="7929" spans="1:2" x14ac:dyDescent="0.15">
      <c r="A7929">
        <v>79.27</v>
      </c>
      <c r="B7929">
        <v>6.7315860000000001</v>
      </c>
    </row>
    <row r="7930" spans="1:2" x14ac:dyDescent="0.15">
      <c r="A7930">
        <v>79.28</v>
      </c>
      <c r="B7930">
        <v>6.3067869999999999</v>
      </c>
    </row>
    <row r="7931" spans="1:2" x14ac:dyDescent="0.15">
      <c r="A7931">
        <v>79.290000000000006</v>
      </c>
      <c r="B7931">
        <v>6.0415859999999997</v>
      </c>
    </row>
    <row r="7932" spans="1:2" x14ac:dyDescent="0.15">
      <c r="A7932">
        <v>79.3</v>
      </c>
      <c r="B7932">
        <v>5.6983860000000002</v>
      </c>
    </row>
    <row r="7933" spans="1:2" x14ac:dyDescent="0.15">
      <c r="A7933">
        <v>79.31</v>
      </c>
      <c r="B7933">
        <v>5.3965860000000001</v>
      </c>
    </row>
    <row r="7934" spans="1:2" x14ac:dyDescent="0.15">
      <c r="A7934">
        <v>79.319999999999993</v>
      </c>
      <c r="B7934">
        <v>5.391286</v>
      </c>
    </row>
    <row r="7935" spans="1:2" x14ac:dyDescent="0.15">
      <c r="A7935">
        <v>79.33</v>
      </c>
      <c r="B7935">
        <v>5.320487</v>
      </c>
    </row>
    <row r="7936" spans="1:2" x14ac:dyDescent="0.15">
      <c r="A7936">
        <v>79.34</v>
      </c>
      <c r="B7936">
        <v>5.0835860000000004</v>
      </c>
    </row>
    <row r="7937" spans="1:2" x14ac:dyDescent="0.15">
      <c r="A7937">
        <v>79.349999999999994</v>
      </c>
      <c r="B7937">
        <v>4.7466860000000004</v>
      </c>
    </row>
    <row r="7938" spans="1:2" x14ac:dyDescent="0.15">
      <c r="A7938">
        <v>79.36</v>
      </c>
      <c r="B7938">
        <v>4.304786</v>
      </c>
    </row>
    <row r="7939" spans="1:2" x14ac:dyDescent="0.15">
      <c r="A7939">
        <v>79.37</v>
      </c>
      <c r="B7939">
        <v>3.6773859999999998</v>
      </c>
    </row>
    <row r="7940" spans="1:2" x14ac:dyDescent="0.15">
      <c r="A7940">
        <v>79.38</v>
      </c>
      <c r="B7940">
        <v>2.5586859999999998</v>
      </c>
    </row>
    <row r="7941" spans="1:2" x14ac:dyDescent="0.15">
      <c r="A7941">
        <v>79.39</v>
      </c>
      <c r="B7941">
        <v>1.639286</v>
      </c>
    </row>
    <row r="7942" spans="1:2" x14ac:dyDescent="0.15">
      <c r="A7942">
        <v>79.400000000000006</v>
      </c>
      <c r="B7942">
        <v>1.755986</v>
      </c>
    </row>
    <row r="7943" spans="1:2" x14ac:dyDescent="0.15">
      <c r="A7943">
        <v>79.41</v>
      </c>
      <c r="B7943">
        <v>2.4761860000000002</v>
      </c>
    </row>
    <row r="7944" spans="1:2" x14ac:dyDescent="0.15">
      <c r="A7944">
        <v>79.42</v>
      </c>
      <c r="B7944">
        <v>3.0879859999999999</v>
      </c>
    </row>
    <row r="7945" spans="1:2" x14ac:dyDescent="0.15">
      <c r="A7945">
        <v>79.430000000000007</v>
      </c>
      <c r="B7945">
        <v>3.216386</v>
      </c>
    </row>
    <row r="7946" spans="1:2" x14ac:dyDescent="0.15">
      <c r="A7946">
        <v>79.44</v>
      </c>
      <c r="B7946">
        <v>2.978186</v>
      </c>
    </row>
    <row r="7947" spans="1:2" x14ac:dyDescent="0.15">
      <c r="A7947">
        <v>79.45</v>
      </c>
      <c r="B7947">
        <v>2.6314860000000002</v>
      </c>
    </row>
    <row r="7948" spans="1:2" x14ac:dyDescent="0.15">
      <c r="A7948">
        <v>79.459999999999994</v>
      </c>
      <c r="B7948">
        <v>2.6680860000000002</v>
      </c>
    </row>
    <row r="7949" spans="1:2" x14ac:dyDescent="0.15">
      <c r="A7949">
        <v>79.47</v>
      </c>
      <c r="B7949">
        <v>2.7154859999999998</v>
      </c>
    </row>
    <row r="7950" spans="1:2" x14ac:dyDescent="0.15">
      <c r="A7950">
        <v>79.48</v>
      </c>
      <c r="B7950">
        <v>2.5186860000000002</v>
      </c>
    </row>
    <row r="7951" spans="1:2" x14ac:dyDescent="0.15">
      <c r="A7951">
        <v>79.489999999999995</v>
      </c>
      <c r="B7951">
        <v>1.996686</v>
      </c>
    </row>
    <row r="7952" spans="1:2" x14ac:dyDescent="0.15">
      <c r="A7952">
        <v>79.5</v>
      </c>
      <c r="B7952">
        <v>1.2832859999999999</v>
      </c>
    </row>
    <row r="7953" spans="1:2" x14ac:dyDescent="0.15">
      <c r="A7953">
        <v>79.510000000000005</v>
      </c>
      <c r="B7953">
        <v>0.59188609999999997</v>
      </c>
    </row>
    <row r="7954" spans="1:2" x14ac:dyDescent="0.15">
      <c r="A7954">
        <v>79.52</v>
      </c>
      <c r="B7954">
        <v>-3.3113879999999998E-2</v>
      </c>
    </row>
    <row r="7955" spans="1:2" x14ac:dyDescent="0.15">
      <c r="A7955">
        <v>79.53</v>
      </c>
      <c r="B7955">
        <v>-0.15951389999999999</v>
      </c>
    </row>
    <row r="7956" spans="1:2" x14ac:dyDescent="0.15">
      <c r="A7956">
        <v>79.540000000000006</v>
      </c>
      <c r="B7956">
        <v>-6.3313889999999998E-2</v>
      </c>
    </row>
    <row r="7957" spans="1:2" x14ac:dyDescent="0.15">
      <c r="A7957">
        <v>79.55</v>
      </c>
      <c r="B7957">
        <v>-9.5113890000000006E-2</v>
      </c>
    </row>
    <row r="7958" spans="1:2" x14ac:dyDescent="0.15">
      <c r="A7958">
        <v>79.56</v>
      </c>
      <c r="B7958">
        <v>-0.2269139</v>
      </c>
    </row>
    <row r="7959" spans="1:2" x14ac:dyDescent="0.15">
      <c r="A7959">
        <v>79.569999999999993</v>
      </c>
      <c r="B7959">
        <v>-0.40271390000000001</v>
      </c>
    </row>
    <row r="7960" spans="1:2" x14ac:dyDescent="0.15">
      <c r="A7960">
        <v>79.58</v>
      </c>
      <c r="B7960">
        <v>-0.2367139</v>
      </c>
    </row>
    <row r="7961" spans="1:2" x14ac:dyDescent="0.15">
      <c r="A7961">
        <v>79.59</v>
      </c>
      <c r="B7961">
        <v>-1.451388E-2</v>
      </c>
    </row>
    <row r="7962" spans="1:2" x14ac:dyDescent="0.15">
      <c r="A7962">
        <v>79.599999999999994</v>
      </c>
      <c r="B7962">
        <v>-0.2093139</v>
      </c>
    </row>
    <row r="7963" spans="1:2" x14ac:dyDescent="0.15">
      <c r="A7963">
        <v>79.61</v>
      </c>
      <c r="B7963">
        <v>-0.37581389999999998</v>
      </c>
    </row>
    <row r="7964" spans="1:2" x14ac:dyDescent="0.15">
      <c r="A7964">
        <v>79.62</v>
      </c>
      <c r="B7964">
        <v>-0.40461390000000003</v>
      </c>
    </row>
    <row r="7965" spans="1:2" x14ac:dyDescent="0.15">
      <c r="A7965">
        <v>79.63</v>
      </c>
      <c r="B7965">
        <v>-0.64541389999999998</v>
      </c>
    </row>
    <row r="7966" spans="1:2" x14ac:dyDescent="0.15">
      <c r="A7966">
        <v>79.64</v>
      </c>
      <c r="B7966">
        <v>-0.95641390000000004</v>
      </c>
    </row>
    <row r="7967" spans="1:2" x14ac:dyDescent="0.15">
      <c r="A7967">
        <v>79.650000000000006</v>
      </c>
      <c r="B7967">
        <v>-1.278214</v>
      </c>
    </row>
    <row r="7968" spans="1:2" x14ac:dyDescent="0.15">
      <c r="A7968">
        <v>79.66</v>
      </c>
      <c r="B7968">
        <v>-1.3094140000000001</v>
      </c>
    </row>
    <row r="7969" spans="1:2" x14ac:dyDescent="0.15">
      <c r="A7969">
        <v>79.67</v>
      </c>
      <c r="B7969">
        <v>-1.215214</v>
      </c>
    </row>
    <row r="7970" spans="1:2" x14ac:dyDescent="0.15">
      <c r="A7970">
        <v>79.680000000000007</v>
      </c>
      <c r="B7970">
        <v>-1.2884139999999999</v>
      </c>
    </row>
    <row r="7971" spans="1:2" x14ac:dyDescent="0.15">
      <c r="A7971">
        <v>79.69</v>
      </c>
      <c r="B7971">
        <v>-1.3529139999999999</v>
      </c>
    </row>
    <row r="7972" spans="1:2" x14ac:dyDescent="0.15">
      <c r="A7972">
        <v>79.7</v>
      </c>
      <c r="B7972">
        <v>-1.5345139999999999</v>
      </c>
    </row>
    <row r="7973" spans="1:2" x14ac:dyDescent="0.15">
      <c r="A7973">
        <v>79.709999999999994</v>
      </c>
      <c r="B7973">
        <v>-2.0326140000000001</v>
      </c>
    </row>
    <row r="7974" spans="1:2" x14ac:dyDescent="0.15">
      <c r="A7974">
        <v>79.72</v>
      </c>
      <c r="B7974">
        <v>-2.532114</v>
      </c>
    </row>
    <row r="7975" spans="1:2" x14ac:dyDescent="0.15">
      <c r="A7975">
        <v>79.73</v>
      </c>
      <c r="B7975">
        <v>-2.753314</v>
      </c>
    </row>
    <row r="7976" spans="1:2" x14ac:dyDescent="0.15">
      <c r="A7976">
        <v>79.739999999999995</v>
      </c>
      <c r="B7976">
        <v>-2.4891139999999998</v>
      </c>
    </row>
    <row r="7977" spans="1:2" x14ac:dyDescent="0.15">
      <c r="A7977">
        <v>79.75</v>
      </c>
      <c r="B7977">
        <v>-2.2938139999999998</v>
      </c>
    </row>
    <row r="7978" spans="1:2" x14ac:dyDescent="0.15">
      <c r="A7978">
        <v>79.760000000000005</v>
      </c>
      <c r="B7978">
        <v>-2.4642140000000001</v>
      </c>
    </row>
    <row r="7979" spans="1:2" x14ac:dyDescent="0.15">
      <c r="A7979">
        <v>79.77</v>
      </c>
      <c r="B7979">
        <v>-2.7679140000000002</v>
      </c>
    </row>
    <row r="7980" spans="1:2" x14ac:dyDescent="0.15">
      <c r="A7980">
        <v>79.78</v>
      </c>
      <c r="B7980">
        <v>-3.4769139999999998</v>
      </c>
    </row>
    <row r="7981" spans="1:2" x14ac:dyDescent="0.15">
      <c r="A7981">
        <v>79.790000000000006</v>
      </c>
      <c r="B7981">
        <v>-4.1380140000000001</v>
      </c>
    </row>
    <row r="7982" spans="1:2" x14ac:dyDescent="0.15">
      <c r="A7982">
        <v>79.8</v>
      </c>
      <c r="B7982">
        <v>-4.7191140000000003</v>
      </c>
    </row>
    <row r="7983" spans="1:2" x14ac:dyDescent="0.15">
      <c r="A7983">
        <v>79.81</v>
      </c>
      <c r="B7983">
        <v>-5.3436139999999996</v>
      </c>
    </row>
    <row r="7984" spans="1:2" x14ac:dyDescent="0.15">
      <c r="A7984">
        <v>79.819999999999993</v>
      </c>
      <c r="B7984">
        <v>-5.721514</v>
      </c>
    </row>
    <row r="7985" spans="1:2" x14ac:dyDescent="0.15">
      <c r="A7985">
        <v>79.83</v>
      </c>
      <c r="B7985">
        <v>-5.9237140000000004</v>
      </c>
    </row>
    <row r="7986" spans="1:2" x14ac:dyDescent="0.15">
      <c r="A7986">
        <v>79.84</v>
      </c>
      <c r="B7986">
        <v>-5.9017140000000001</v>
      </c>
    </row>
    <row r="7987" spans="1:2" x14ac:dyDescent="0.15">
      <c r="A7987">
        <v>79.849999999999994</v>
      </c>
      <c r="B7987">
        <v>-5.6273140000000001</v>
      </c>
    </row>
    <row r="7988" spans="1:2" x14ac:dyDescent="0.15">
      <c r="A7988">
        <v>79.86</v>
      </c>
      <c r="B7988">
        <v>-5.2938140000000002</v>
      </c>
    </row>
    <row r="7989" spans="1:2" x14ac:dyDescent="0.15">
      <c r="A7989">
        <v>79.87</v>
      </c>
      <c r="B7989">
        <v>-5.1752140000000004</v>
      </c>
    </row>
    <row r="7990" spans="1:2" x14ac:dyDescent="0.15">
      <c r="A7990">
        <v>79.88</v>
      </c>
      <c r="B7990">
        <v>-5.5580129999999999</v>
      </c>
    </row>
    <row r="7991" spans="1:2" x14ac:dyDescent="0.15">
      <c r="A7991">
        <v>79.89</v>
      </c>
      <c r="B7991">
        <v>-5.8553139999999999</v>
      </c>
    </row>
    <row r="7992" spans="1:2" x14ac:dyDescent="0.15">
      <c r="A7992">
        <v>79.900000000000006</v>
      </c>
      <c r="B7992">
        <v>-5.9691140000000003</v>
      </c>
    </row>
    <row r="7993" spans="1:2" x14ac:dyDescent="0.15">
      <c r="A7993">
        <v>79.91</v>
      </c>
      <c r="B7993">
        <v>-5.8177139999999996</v>
      </c>
    </row>
    <row r="7994" spans="1:2" x14ac:dyDescent="0.15">
      <c r="A7994">
        <v>79.92</v>
      </c>
      <c r="B7994">
        <v>-5.4935140000000002</v>
      </c>
    </row>
    <row r="7995" spans="1:2" x14ac:dyDescent="0.15">
      <c r="A7995">
        <v>79.930000000000007</v>
      </c>
      <c r="B7995">
        <v>-5.4491139999999998</v>
      </c>
    </row>
    <row r="7996" spans="1:2" x14ac:dyDescent="0.15">
      <c r="A7996">
        <v>79.94</v>
      </c>
      <c r="B7996">
        <v>-5.6244129999999997</v>
      </c>
    </row>
    <row r="7997" spans="1:2" x14ac:dyDescent="0.15">
      <c r="A7997">
        <v>79.95</v>
      </c>
      <c r="B7997">
        <v>-6.2137140000000004</v>
      </c>
    </row>
    <row r="7998" spans="1:2" x14ac:dyDescent="0.15">
      <c r="A7998">
        <v>79.959999999999994</v>
      </c>
      <c r="B7998">
        <v>-6.6073139999999997</v>
      </c>
    </row>
    <row r="7999" spans="1:2" x14ac:dyDescent="0.15">
      <c r="A7999">
        <v>79.97</v>
      </c>
      <c r="B7999">
        <v>-6.6683139999999996</v>
      </c>
    </row>
    <row r="8000" spans="1:2" x14ac:dyDescent="0.15">
      <c r="A8000">
        <v>79.98</v>
      </c>
      <c r="B8000">
        <v>-6.804513</v>
      </c>
    </row>
    <row r="8001" spans="1:2" x14ac:dyDescent="0.15">
      <c r="A8001">
        <v>79.989999999999995</v>
      </c>
      <c r="B8001">
        <v>-7.0433139999999996</v>
      </c>
    </row>
    <row r="8002" spans="1:2" x14ac:dyDescent="0.15">
      <c r="A8002">
        <v>80</v>
      </c>
      <c r="B8002">
        <v>-7.5296130000000003</v>
      </c>
    </row>
    <row r="8003" spans="1:2" x14ac:dyDescent="0.15">
      <c r="A8003">
        <v>80.010000000000005</v>
      </c>
      <c r="B8003">
        <v>-8.2401140000000002</v>
      </c>
    </row>
    <row r="8004" spans="1:2" x14ac:dyDescent="0.15">
      <c r="A8004">
        <v>80.02</v>
      </c>
      <c r="B8004">
        <v>-8.4481140000000003</v>
      </c>
    </row>
    <row r="8005" spans="1:2" x14ac:dyDescent="0.15">
      <c r="A8005">
        <v>80.03</v>
      </c>
      <c r="B8005">
        <v>-8.3837139999999994</v>
      </c>
    </row>
    <row r="8006" spans="1:2" x14ac:dyDescent="0.15">
      <c r="A8006">
        <v>80.040000000000006</v>
      </c>
      <c r="B8006">
        <v>-8.2562139999999999</v>
      </c>
    </row>
    <row r="8007" spans="1:2" x14ac:dyDescent="0.15">
      <c r="A8007">
        <v>80.05</v>
      </c>
      <c r="B8007">
        <v>-8.0736139999999992</v>
      </c>
    </row>
    <row r="8008" spans="1:2" x14ac:dyDescent="0.15">
      <c r="A8008">
        <v>80.06</v>
      </c>
      <c r="B8008">
        <v>-7.9193129999999998</v>
      </c>
    </row>
    <row r="8009" spans="1:2" x14ac:dyDescent="0.15">
      <c r="A8009">
        <v>80.069999999999993</v>
      </c>
      <c r="B8009">
        <v>-7.5140140000000004</v>
      </c>
    </row>
    <row r="8010" spans="1:2" x14ac:dyDescent="0.15">
      <c r="A8010">
        <v>80.08</v>
      </c>
      <c r="B8010">
        <v>-7.1205129999999999</v>
      </c>
    </row>
    <row r="8011" spans="1:2" x14ac:dyDescent="0.15">
      <c r="A8011">
        <v>80.09</v>
      </c>
      <c r="B8011">
        <v>-7.0135139999999998</v>
      </c>
    </row>
    <row r="8012" spans="1:2" x14ac:dyDescent="0.15">
      <c r="A8012">
        <v>80.099999999999994</v>
      </c>
      <c r="B8012">
        <v>-6.9369129999999997</v>
      </c>
    </row>
    <row r="8013" spans="1:2" x14ac:dyDescent="0.15">
      <c r="A8013">
        <v>80.11</v>
      </c>
      <c r="B8013">
        <v>-6.7377140000000004</v>
      </c>
    </row>
    <row r="8014" spans="1:2" x14ac:dyDescent="0.15">
      <c r="A8014">
        <v>80.12</v>
      </c>
      <c r="B8014">
        <v>-6.9740140000000004</v>
      </c>
    </row>
    <row r="8015" spans="1:2" x14ac:dyDescent="0.15">
      <c r="A8015">
        <v>80.13</v>
      </c>
      <c r="B8015">
        <v>-7.6097140000000003</v>
      </c>
    </row>
    <row r="8016" spans="1:2" x14ac:dyDescent="0.15">
      <c r="A8016">
        <v>80.14</v>
      </c>
      <c r="B8016">
        <v>-7.9427139999999996</v>
      </c>
    </row>
    <row r="8017" spans="1:2" x14ac:dyDescent="0.15">
      <c r="A8017">
        <v>80.150000000000006</v>
      </c>
      <c r="B8017">
        <v>-7.721114</v>
      </c>
    </row>
    <row r="8018" spans="1:2" x14ac:dyDescent="0.15">
      <c r="A8018">
        <v>80.16</v>
      </c>
      <c r="B8018">
        <v>-6.9447140000000003</v>
      </c>
    </row>
    <row r="8019" spans="1:2" x14ac:dyDescent="0.15">
      <c r="A8019">
        <v>80.17</v>
      </c>
      <c r="B8019">
        <v>-5.9505140000000001</v>
      </c>
    </row>
    <row r="8020" spans="1:2" x14ac:dyDescent="0.15">
      <c r="A8020">
        <v>80.180000000000007</v>
      </c>
      <c r="B8020">
        <v>-5.0189139999999997</v>
      </c>
    </row>
    <row r="8021" spans="1:2" x14ac:dyDescent="0.15">
      <c r="A8021">
        <v>80.19</v>
      </c>
      <c r="B8021">
        <v>-4.5697140000000003</v>
      </c>
    </row>
    <row r="8022" spans="1:2" x14ac:dyDescent="0.15">
      <c r="A8022">
        <v>80.2</v>
      </c>
      <c r="B8022">
        <v>-4.7294140000000002</v>
      </c>
    </row>
    <row r="8023" spans="1:2" x14ac:dyDescent="0.15">
      <c r="A8023">
        <v>80.209999999999994</v>
      </c>
      <c r="B8023">
        <v>-5.1341140000000003</v>
      </c>
    </row>
    <row r="8024" spans="1:2" x14ac:dyDescent="0.15">
      <c r="A8024">
        <v>80.22</v>
      </c>
      <c r="B8024">
        <v>-5.0892140000000001</v>
      </c>
    </row>
    <row r="8025" spans="1:2" x14ac:dyDescent="0.15">
      <c r="A8025">
        <v>80.23</v>
      </c>
      <c r="B8025">
        <v>-4.4676140000000002</v>
      </c>
    </row>
    <row r="8026" spans="1:2" x14ac:dyDescent="0.15">
      <c r="A8026">
        <v>80.239999999999995</v>
      </c>
      <c r="B8026">
        <v>-3.6878139999999999</v>
      </c>
    </row>
    <row r="8027" spans="1:2" x14ac:dyDescent="0.15">
      <c r="A8027">
        <v>80.25</v>
      </c>
      <c r="B8027">
        <v>-2.6698140000000001</v>
      </c>
    </row>
    <row r="8028" spans="1:2" x14ac:dyDescent="0.15">
      <c r="A8028">
        <v>80.260000000000005</v>
      </c>
      <c r="B8028">
        <v>-1.9828140000000001</v>
      </c>
    </row>
    <row r="8029" spans="1:2" x14ac:dyDescent="0.15">
      <c r="A8029">
        <v>80.27</v>
      </c>
      <c r="B8029">
        <v>-2.1009139999999999</v>
      </c>
    </row>
    <row r="8030" spans="1:2" x14ac:dyDescent="0.15">
      <c r="A8030">
        <v>80.28</v>
      </c>
      <c r="B8030">
        <v>-2.3392140000000001</v>
      </c>
    </row>
    <row r="8031" spans="1:2" x14ac:dyDescent="0.15">
      <c r="A8031">
        <v>80.290000000000006</v>
      </c>
      <c r="B8031">
        <v>-2.590214</v>
      </c>
    </row>
    <row r="8032" spans="1:2" x14ac:dyDescent="0.15">
      <c r="A8032">
        <v>80.3</v>
      </c>
      <c r="B8032">
        <v>-3.1039140000000001</v>
      </c>
    </row>
    <row r="8033" spans="1:2" x14ac:dyDescent="0.15">
      <c r="A8033">
        <v>80.31</v>
      </c>
      <c r="B8033">
        <v>-3.5516139999999998</v>
      </c>
    </row>
    <row r="8034" spans="1:2" x14ac:dyDescent="0.15">
      <c r="A8034">
        <v>80.319999999999993</v>
      </c>
      <c r="B8034">
        <v>-3.4237139999999999</v>
      </c>
    </row>
    <row r="8035" spans="1:2" x14ac:dyDescent="0.15">
      <c r="A8035">
        <v>80.33</v>
      </c>
      <c r="B8035">
        <v>-2.9042140000000001</v>
      </c>
    </row>
    <row r="8036" spans="1:2" x14ac:dyDescent="0.15">
      <c r="A8036">
        <v>80.34</v>
      </c>
      <c r="B8036">
        <v>-2.4398140000000001</v>
      </c>
    </row>
    <row r="8037" spans="1:2" x14ac:dyDescent="0.15">
      <c r="A8037">
        <v>80.349999999999994</v>
      </c>
      <c r="B8037">
        <v>-2.282114</v>
      </c>
    </row>
    <row r="8038" spans="1:2" x14ac:dyDescent="0.15">
      <c r="A8038">
        <v>80.36</v>
      </c>
      <c r="B8038">
        <v>-2.1761140000000001</v>
      </c>
    </row>
    <row r="8039" spans="1:2" x14ac:dyDescent="0.15">
      <c r="A8039">
        <v>80.37</v>
      </c>
      <c r="B8039">
        <v>-1.8993139999999999</v>
      </c>
    </row>
    <row r="8040" spans="1:2" x14ac:dyDescent="0.15">
      <c r="A8040">
        <v>80.38</v>
      </c>
      <c r="B8040">
        <v>-1.6341140000000001</v>
      </c>
    </row>
    <row r="8041" spans="1:2" x14ac:dyDescent="0.15">
      <c r="A8041">
        <v>80.39</v>
      </c>
      <c r="B8041">
        <v>-1.1864140000000001</v>
      </c>
    </row>
    <row r="8042" spans="1:2" x14ac:dyDescent="0.15">
      <c r="A8042">
        <v>80.400000000000006</v>
      </c>
      <c r="B8042">
        <v>-0.34071390000000001</v>
      </c>
    </row>
    <row r="8043" spans="1:2" x14ac:dyDescent="0.15">
      <c r="A8043">
        <v>80.41</v>
      </c>
      <c r="B8043">
        <v>0.38098609999999999</v>
      </c>
    </row>
    <row r="8044" spans="1:2" x14ac:dyDescent="0.15">
      <c r="A8044">
        <v>80.42</v>
      </c>
      <c r="B8044">
        <v>0.82628610000000002</v>
      </c>
    </row>
    <row r="8045" spans="1:2" x14ac:dyDescent="0.15">
      <c r="A8045">
        <v>80.430000000000007</v>
      </c>
      <c r="B8045">
        <v>1.2452859999999999</v>
      </c>
    </row>
    <row r="8046" spans="1:2" x14ac:dyDescent="0.15">
      <c r="A8046">
        <v>80.44</v>
      </c>
      <c r="B8046">
        <v>1.4854860000000001</v>
      </c>
    </row>
    <row r="8047" spans="1:2" x14ac:dyDescent="0.15">
      <c r="A8047">
        <v>80.45</v>
      </c>
      <c r="B8047">
        <v>1.923486</v>
      </c>
    </row>
    <row r="8048" spans="1:2" x14ac:dyDescent="0.15">
      <c r="A8048">
        <v>80.459999999999994</v>
      </c>
      <c r="B8048">
        <v>2.5259860000000001</v>
      </c>
    </row>
    <row r="8049" spans="1:2" x14ac:dyDescent="0.15">
      <c r="A8049">
        <v>80.47</v>
      </c>
      <c r="B8049">
        <v>2.6548859999999999</v>
      </c>
    </row>
    <row r="8050" spans="1:2" x14ac:dyDescent="0.15">
      <c r="A8050">
        <v>80.48</v>
      </c>
      <c r="B8050">
        <v>2.972286</v>
      </c>
    </row>
    <row r="8051" spans="1:2" x14ac:dyDescent="0.15">
      <c r="A8051">
        <v>80.489999999999995</v>
      </c>
      <c r="B8051">
        <v>3.6402860000000001</v>
      </c>
    </row>
    <row r="8052" spans="1:2" x14ac:dyDescent="0.15">
      <c r="A8052">
        <v>80.5</v>
      </c>
      <c r="B8052">
        <v>4.1280869999999998</v>
      </c>
    </row>
    <row r="8053" spans="1:2" x14ac:dyDescent="0.15">
      <c r="A8053">
        <v>80.510000000000005</v>
      </c>
      <c r="B8053">
        <v>4.3477860000000002</v>
      </c>
    </row>
    <row r="8054" spans="1:2" x14ac:dyDescent="0.15">
      <c r="A8054">
        <v>80.52</v>
      </c>
      <c r="B8054">
        <v>4.6216860000000004</v>
      </c>
    </row>
    <row r="8055" spans="1:2" x14ac:dyDescent="0.15">
      <c r="A8055">
        <v>80.53</v>
      </c>
      <c r="B8055">
        <v>4.9527859999999997</v>
      </c>
    </row>
    <row r="8056" spans="1:2" x14ac:dyDescent="0.15">
      <c r="A8056">
        <v>80.540000000000006</v>
      </c>
      <c r="B8056">
        <v>5.026986</v>
      </c>
    </row>
    <row r="8057" spans="1:2" x14ac:dyDescent="0.15">
      <c r="A8057">
        <v>80.55</v>
      </c>
      <c r="B8057">
        <v>4.8755870000000003</v>
      </c>
    </row>
    <row r="8058" spans="1:2" x14ac:dyDescent="0.15">
      <c r="A8058">
        <v>80.56</v>
      </c>
      <c r="B8058">
        <v>4.8726859999999999</v>
      </c>
    </row>
    <row r="8059" spans="1:2" x14ac:dyDescent="0.15">
      <c r="A8059">
        <v>80.569999999999993</v>
      </c>
      <c r="B8059">
        <v>4.9043869999999998</v>
      </c>
    </row>
    <row r="8060" spans="1:2" x14ac:dyDescent="0.15">
      <c r="A8060">
        <v>80.58</v>
      </c>
      <c r="B8060">
        <v>4.7613859999999999</v>
      </c>
    </row>
    <row r="8061" spans="1:2" x14ac:dyDescent="0.15">
      <c r="A8061">
        <v>80.59</v>
      </c>
      <c r="B8061">
        <v>4.6109859999999996</v>
      </c>
    </row>
    <row r="8062" spans="1:2" x14ac:dyDescent="0.15">
      <c r="A8062">
        <v>80.599999999999994</v>
      </c>
      <c r="B8062">
        <v>4.436687</v>
      </c>
    </row>
    <row r="8063" spans="1:2" x14ac:dyDescent="0.15">
      <c r="A8063">
        <v>80.61</v>
      </c>
      <c r="B8063">
        <v>4.127586</v>
      </c>
    </row>
    <row r="8064" spans="1:2" x14ac:dyDescent="0.15">
      <c r="A8064">
        <v>80.62</v>
      </c>
      <c r="B8064">
        <v>4.0728859999999996</v>
      </c>
    </row>
    <row r="8065" spans="1:2" x14ac:dyDescent="0.15">
      <c r="A8065">
        <v>80.63</v>
      </c>
      <c r="B8065">
        <v>4.6895860000000003</v>
      </c>
    </row>
    <row r="8066" spans="1:2" x14ac:dyDescent="0.15">
      <c r="A8066">
        <v>80.64</v>
      </c>
      <c r="B8066">
        <v>5.6621860000000002</v>
      </c>
    </row>
    <row r="8067" spans="1:2" x14ac:dyDescent="0.15">
      <c r="A8067">
        <v>80.650000000000006</v>
      </c>
      <c r="B8067">
        <v>6.415686</v>
      </c>
    </row>
    <row r="8068" spans="1:2" x14ac:dyDescent="0.15">
      <c r="A8068">
        <v>80.66</v>
      </c>
      <c r="B8068">
        <v>6.7413860000000003</v>
      </c>
    </row>
    <row r="8069" spans="1:2" x14ac:dyDescent="0.15">
      <c r="A8069">
        <v>80.67</v>
      </c>
      <c r="B8069">
        <v>6.8228859999999996</v>
      </c>
    </row>
    <row r="8070" spans="1:2" x14ac:dyDescent="0.15">
      <c r="A8070">
        <v>80.680000000000007</v>
      </c>
      <c r="B8070">
        <v>6.8311859999999998</v>
      </c>
    </row>
    <row r="8071" spans="1:2" x14ac:dyDescent="0.15">
      <c r="A8071">
        <v>80.69</v>
      </c>
      <c r="B8071">
        <v>7.1148860000000003</v>
      </c>
    </row>
    <row r="8072" spans="1:2" x14ac:dyDescent="0.15">
      <c r="A8072">
        <v>80.7</v>
      </c>
      <c r="B8072">
        <v>7.5064859999999998</v>
      </c>
    </row>
    <row r="8073" spans="1:2" x14ac:dyDescent="0.15">
      <c r="A8073">
        <v>80.709999999999994</v>
      </c>
      <c r="B8073">
        <v>7.542586</v>
      </c>
    </row>
    <row r="8074" spans="1:2" x14ac:dyDescent="0.15">
      <c r="A8074">
        <v>80.72</v>
      </c>
      <c r="B8074">
        <v>7.2989860000000002</v>
      </c>
    </row>
    <row r="8075" spans="1:2" x14ac:dyDescent="0.15">
      <c r="A8075">
        <v>80.73</v>
      </c>
      <c r="B8075">
        <v>7.2388859999999999</v>
      </c>
    </row>
    <row r="8076" spans="1:2" x14ac:dyDescent="0.15">
      <c r="A8076">
        <v>80.739999999999995</v>
      </c>
      <c r="B8076">
        <v>7.249187</v>
      </c>
    </row>
    <row r="8077" spans="1:2" x14ac:dyDescent="0.15">
      <c r="A8077">
        <v>80.75</v>
      </c>
      <c r="B8077">
        <v>7.478186</v>
      </c>
    </row>
    <row r="8078" spans="1:2" x14ac:dyDescent="0.15">
      <c r="A8078">
        <v>80.760000000000005</v>
      </c>
      <c r="B8078">
        <v>7.8560860000000003</v>
      </c>
    </row>
    <row r="8079" spans="1:2" x14ac:dyDescent="0.15">
      <c r="A8079">
        <v>80.77</v>
      </c>
      <c r="B8079">
        <v>8.0826849999999997</v>
      </c>
    </row>
    <row r="8080" spans="1:2" x14ac:dyDescent="0.15">
      <c r="A8080">
        <v>80.78</v>
      </c>
      <c r="B8080">
        <v>8.0079860000000007</v>
      </c>
    </row>
    <row r="8081" spans="1:2" x14ac:dyDescent="0.15">
      <c r="A8081">
        <v>80.790000000000006</v>
      </c>
      <c r="B8081">
        <v>7.4952860000000001</v>
      </c>
    </row>
    <row r="8082" spans="1:2" x14ac:dyDescent="0.15">
      <c r="A8082">
        <v>80.8</v>
      </c>
      <c r="B8082">
        <v>6.3423860000000003</v>
      </c>
    </row>
    <row r="8083" spans="1:2" x14ac:dyDescent="0.15">
      <c r="A8083">
        <v>80.81</v>
      </c>
      <c r="B8083">
        <v>4.9356859999999996</v>
      </c>
    </row>
    <row r="8084" spans="1:2" x14ac:dyDescent="0.15">
      <c r="A8084">
        <v>80.819999999999993</v>
      </c>
      <c r="B8084">
        <v>4.0454860000000004</v>
      </c>
    </row>
    <row r="8085" spans="1:2" x14ac:dyDescent="0.15">
      <c r="A8085">
        <v>80.83</v>
      </c>
      <c r="B8085">
        <v>3.755986</v>
      </c>
    </row>
    <row r="8086" spans="1:2" x14ac:dyDescent="0.15">
      <c r="A8086">
        <v>80.84</v>
      </c>
      <c r="B8086">
        <v>3.917586</v>
      </c>
    </row>
    <row r="8087" spans="1:2" x14ac:dyDescent="0.15">
      <c r="A8087">
        <v>80.849999999999994</v>
      </c>
      <c r="B8087">
        <v>4.5083859999999998</v>
      </c>
    </row>
    <row r="8088" spans="1:2" x14ac:dyDescent="0.15">
      <c r="A8088">
        <v>80.86</v>
      </c>
      <c r="B8088">
        <v>5.2642870000000004</v>
      </c>
    </row>
    <row r="8089" spans="1:2" x14ac:dyDescent="0.15">
      <c r="A8089">
        <v>80.87</v>
      </c>
      <c r="B8089">
        <v>5.9585860000000004</v>
      </c>
    </row>
    <row r="8090" spans="1:2" x14ac:dyDescent="0.15">
      <c r="A8090">
        <v>80.88</v>
      </c>
      <c r="B8090">
        <v>6.292586</v>
      </c>
    </row>
    <row r="8091" spans="1:2" x14ac:dyDescent="0.15">
      <c r="A8091">
        <v>80.89</v>
      </c>
      <c r="B8091">
        <v>6.278486</v>
      </c>
    </row>
    <row r="8092" spans="1:2" x14ac:dyDescent="0.15">
      <c r="A8092">
        <v>80.900000000000006</v>
      </c>
      <c r="B8092">
        <v>6.193486</v>
      </c>
    </row>
    <row r="8093" spans="1:2" x14ac:dyDescent="0.15">
      <c r="A8093">
        <v>80.91</v>
      </c>
      <c r="B8093">
        <v>6.4336859999999998</v>
      </c>
    </row>
    <row r="8094" spans="1:2" x14ac:dyDescent="0.15">
      <c r="A8094">
        <v>80.92</v>
      </c>
      <c r="B8094">
        <v>6.7671859999999997</v>
      </c>
    </row>
    <row r="8095" spans="1:2" x14ac:dyDescent="0.15">
      <c r="A8095">
        <v>80.930000000000007</v>
      </c>
      <c r="B8095">
        <v>7.1568870000000002</v>
      </c>
    </row>
    <row r="8096" spans="1:2" x14ac:dyDescent="0.15">
      <c r="A8096">
        <v>80.94</v>
      </c>
      <c r="B8096">
        <v>7.7012859999999996</v>
      </c>
    </row>
    <row r="8097" spans="1:2" x14ac:dyDescent="0.15">
      <c r="A8097">
        <v>80.95</v>
      </c>
      <c r="B8097">
        <v>8.0894860000000008</v>
      </c>
    </row>
    <row r="8098" spans="1:2" x14ac:dyDescent="0.15">
      <c r="A8098">
        <v>80.959999999999994</v>
      </c>
      <c r="B8098">
        <v>8.3321860000000001</v>
      </c>
    </row>
    <row r="8099" spans="1:2" x14ac:dyDescent="0.15">
      <c r="A8099">
        <v>80.97</v>
      </c>
      <c r="B8099">
        <v>8.5039850000000001</v>
      </c>
    </row>
    <row r="8100" spans="1:2" x14ac:dyDescent="0.15">
      <c r="A8100">
        <v>80.98</v>
      </c>
      <c r="B8100">
        <v>8.4537859999999991</v>
      </c>
    </row>
    <row r="8101" spans="1:2" x14ac:dyDescent="0.15">
      <c r="A8101">
        <v>80.989999999999995</v>
      </c>
      <c r="B8101">
        <v>8.0274859999999997</v>
      </c>
    </row>
    <row r="8102" spans="1:2" x14ac:dyDescent="0.15">
      <c r="A8102">
        <v>81</v>
      </c>
      <c r="B8102">
        <v>7.6993859999999996</v>
      </c>
    </row>
    <row r="8103" spans="1:2" x14ac:dyDescent="0.15">
      <c r="A8103">
        <v>81.010000000000005</v>
      </c>
      <c r="B8103">
        <v>7.3960860000000004</v>
      </c>
    </row>
    <row r="8104" spans="1:2" x14ac:dyDescent="0.15">
      <c r="A8104">
        <v>81.02</v>
      </c>
      <c r="B8104">
        <v>6.9571860000000001</v>
      </c>
    </row>
    <row r="8105" spans="1:2" x14ac:dyDescent="0.15">
      <c r="A8105">
        <v>81.03</v>
      </c>
      <c r="B8105">
        <v>6.5401860000000003</v>
      </c>
    </row>
    <row r="8106" spans="1:2" x14ac:dyDescent="0.15">
      <c r="A8106">
        <v>81.040000000000006</v>
      </c>
      <c r="B8106">
        <v>5.966386</v>
      </c>
    </row>
    <row r="8107" spans="1:2" x14ac:dyDescent="0.15">
      <c r="A8107">
        <v>81.05</v>
      </c>
      <c r="B8107">
        <v>5.5293869999999998</v>
      </c>
    </row>
    <row r="8108" spans="1:2" x14ac:dyDescent="0.15">
      <c r="A8108">
        <v>81.06</v>
      </c>
      <c r="B8108">
        <v>5.465986</v>
      </c>
    </row>
    <row r="8109" spans="1:2" x14ac:dyDescent="0.15">
      <c r="A8109">
        <v>81.069999999999993</v>
      </c>
      <c r="B8109">
        <v>5.5088860000000004</v>
      </c>
    </row>
    <row r="8110" spans="1:2" x14ac:dyDescent="0.15">
      <c r="A8110">
        <v>81.08</v>
      </c>
      <c r="B8110">
        <v>5.7481859999999996</v>
      </c>
    </row>
    <row r="8111" spans="1:2" x14ac:dyDescent="0.15">
      <c r="A8111">
        <v>81.09</v>
      </c>
      <c r="B8111">
        <v>5.9971860000000001</v>
      </c>
    </row>
    <row r="8112" spans="1:2" x14ac:dyDescent="0.15">
      <c r="A8112">
        <v>81.099999999999994</v>
      </c>
      <c r="B8112">
        <v>6.1504859999999999</v>
      </c>
    </row>
    <row r="8113" spans="1:2" x14ac:dyDescent="0.15">
      <c r="A8113">
        <v>81.11</v>
      </c>
      <c r="B8113">
        <v>6.0562860000000001</v>
      </c>
    </row>
    <row r="8114" spans="1:2" x14ac:dyDescent="0.15">
      <c r="A8114">
        <v>81.12</v>
      </c>
      <c r="B8114">
        <v>5.5591860000000004</v>
      </c>
    </row>
    <row r="8115" spans="1:2" x14ac:dyDescent="0.15">
      <c r="A8115">
        <v>81.13</v>
      </c>
      <c r="B8115">
        <v>5.3941860000000004</v>
      </c>
    </row>
    <row r="8116" spans="1:2" x14ac:dyDescent="0.15">
      <c r="A8116">
        <v>81.14</v>
      </c>
      <c r="B8116">
        <v>5.427886</v>
      </c>
    </row>
    <row r="8117" spans="1:2" x14ac:dyDescent="0.15">
      <c r="A8117">
        <v>81.150000000000006</v>
      </c>
      <c r="B8117">
        <v>5.2066860000000004</v>
      </c>
    </row>
    <row r="8118" spans="1:2" x14ac:dyDescent="0.15">
      <c r="A8118">
        <v>81.16</v>
      </c>
      <c r="B8118">
        <v>5.1236860000000002</v>
      </c>
    </row>
    <row r="8119" spans="1:2" x14ac:dyDescent="0.15">
      <c r="A8119">
        <v>81.17</v>
      </c>
      <c r="B8119">
        <v>5.1280869999999998</v>
      </c>
    </row>
    <row r="8120" spans="1:2" x14ac:dyDescent="0.15">
      <c r="A8120">
        <v>81.180000000000007</v>
      </c>
      <c r="B8120">
        <v>4.7676860000000003</v>
      </c>
    </row>
    <row r="8121" spans="1:2" x14ac:dyDescent="0.15">
      <c r="A8121">
        <v>81.19</v>
      </c>
      <c r="B8121">
        <v>3.937586</v>
      </c>
    </row>
    <row r="8122" spans="1:2" x14ac:dyDescent="0.15">
      <c r="A8122">
        <v>81.2</v>
      </c>
      <c r="B8122">
        <v>2.6529859999999998</v>
      </c>
    </row>
    <row r="8123" spans="1:2" x14ac:dyDescent="0.15">
      <c r="A8123">
        <v>81.209999999999994</v>
      </c>
      <c r="B8123">
        <v>1.359486</v>
      </c>
    </row>
    <row r="8124" spans="1:2" x14ac:dyDescent="0.15">
      <c r="A8124">
        <v>81.22</v>
      </c>
      <c r="B8124">
        <v>0.18958610000000001</v>
      </c>
    </row>
    <row r="8125" spans="1:2" x14ac:dyDescent="0.15">
      <c r="A8125">
        <v>81.23</v>
      </c>
      <c r="B8125">
        <v>-0.72981390000000002</v>
      </c>
    </row>
    <row r="8126" spans="1:2" x14ac:dyDescent="0.15">
      <c r="A8126">
        <v>81.239999999999995</v>
      </c>
      <c r="B8126">
        <v>-1.2967139999999999</v>
      </c>
    </row>
    <row r="8127" spans="1:2" x14ac:dyDescent="0.15">
      <c r="A8127">
        <v>81.25</v>
      </c>
      <c r="B8127">
        <v>-1.8353139999999999</v>
      </c>
    </row>
    <row r="8128" spans="1:2" x14ac:dyDescent="0.15">
      <c r="A8128">
        <v>81.260000000000005</v>
      </c>
      <c r="B8128">
        <v>-2.3270140000000001</v>
      </c>
    </row>
    <row r="8129" spans="1:2" x14ac:dyDescent="0.15">
      <c r="A8129">
        <v>81.27</v>
      </c>
      <c r="B8129">
        <v>-2.6610140000000002</v>
      </c>
    </row>
    <row r="8130" spans="1:2" x14ac:dyDescent="0.15">
      <c r="A8130">
        <v>81.28</v>
      </c>
      <c r="B8130">
        <v>-3.0301140000000002</v>
      </c>
    </row>
    <row r="8131" spans="1:2" x14ac:dyDescent="0.15">
      <c r="A8131">
        <v>81.290000000000006</v>
      </c>
      <c r="B8131">
        <v>-3.2430140000000001</v>
      </c>
    </row>
    <row r="8132" spans="1:2" x14ac:dyDescent="0.15">
      <c r="A8132">
        <v>81.3</v>
      </c>
      <c r="B8132">
        <v>-3.4725139999999999</v>
      </c>
    </row>
    <row r="8133" spans="1:2" x14ac:dyDescent="0.15">
      <c r="A8133">
        <v>81.31</v>
      </c>
      <c r="B8133">
        <v>-4.1112140000000004</v>
      </c>
    </row>
    <row r="8134" spans="1:2" x14ac:dyDescent="0.15">
      <c r="A8134">
        <v>81.319999999999993</v>
      </c>
      <c r="B8134">
        <v>-4.8685140000000002</v>
      </c>
    </row>
    <row r="8135" spans="1:2" x14ac:dyDescent="0.15">
      <c r="A8135">
        <v>81.33</v>
      </c>
      <c r="B8135">
        <v>-5.6537139999999999</v>
      </c>
    </row>
    <row r="8136" spans="1:2" x14ac:dyDescent="0.15">
      <c r="A8136">
        <v>81.34</v>
      </c>
      <c r="B8136">
        <v>-6.4510139999999998</v>
      </c>
    </row>
    <row r="8137" spans="1:2" x14ac:dyDescent="0.15">
      <c r="A8137">
        <v>81.349999999999994</v>
      </c>
      <c r="B8137">
        <v>-7.1009140000000004</v>
      </c>
    </row>
    <row r="8138" spans="1:2" x14ac:dyDescent="0.15">
      <c r="A8138">
        <v>81.36</v>
      </c>
      <c r="B8138">
        <v>-7.5487140000000004</v>
      </c>
    </row>
    <row r="8139" spans="1:2" x14ac:dyDescent="0.15">
      <c r="A8139">
        <v>81.37</v>
      </c>
      <c r="B8139">
        <v>-7.5423140000000002</v>
      </c>
    </row>
    <row r="8140" spans="1:2" x14ac:dyDescent="0.15">
      <c r="A8140">
        <v>81.38</v>
      </c>
      <c r="B8140">
        <v>-7.532114</v>
      </c>
    </row>
    <row r="8141" spans="1:2" x14ac:dyDescent="0.15">
      <c r="A8141">
        <v>81.39</v>
      </c>
      <c r="B8141">
        <v>-7.5692139999999997</v>
      </c>
    </row>
    <row r="8142" spans="1:2" x14ac:dyDescent="0.15">
      <c r="A8142">
        <v>81.400000000000006</v>
      </c>
      <c r="B8142">
        <v>-7.2025139999999999</v>
      </c>
    </row>
    <row r="8143" spans="1:2" x14ac:dyDescent="0.15">
      <c r="A8143">
        <v>81.41</v>
      </c>
      <c r="B8143">
        <v>-6.8837140000000003</v>
      </c>
    </row>
    <row r="8144" spans="1:2" x14ac:dyDescent="0.15">
      <c r="A8144">
        <v>81.42</v>
      </c>
      <c r="B8144">
        <v>-7.2152139999999996</v>
      </c>
    </row>
    <row r="8145" spans="1:2" x14ac:dyDescent="0.15">
      <c r="A8145">
        <v>81.430000000000007</v>
      </c>
      <c r="B8145">
        <v>-7.534014</v>
      </c>
    </row>
    <row r="8146" spans="1:2" x14ac:dyDescent="0.15">
      <c r="A8146">
        <v>81.44</v>
      </c>
      <c r="B8146">
        <v>-7.259614</v>
      </c>
    </row>
    <row r="8147" spans="1:2" x14ac:dyDescent="0.15">
      <c r="A8147">
        <v>81.45</v>
      </c>
      <c r="B8147">
        <v>-6.500813</v>
      </c>
    </row>
    <row r="8148" spans="1:2" x14ac:dyDescent="0.15">
      <c r="A8148">
        <v>81.459999999999994</v>
      </c>
      <c r="B8148">
        <v>-5.6620140000000001</v>
      </c>
    </row>
    <row r="8149" spans="1:2" x14ac:dyDescent="0.15">
      <c r="A8149">
        <v>81.47</v>
      </c>
      <c r="B8149">
        <v>-5.0248140000000001</v>
      </c>
    </row>
    <row r="8150" spans="1:2" x14ac:dyDescent="0.15">
      <c r="A8150">
        <v>81.48</v>
      </c>
      <c r="B8150">
        <v>-4.8807130000000001</v>
      </c>
    </row>
    <row r="8151" spans="1:2" x14ac:dyDescent="0.15">
      <c r="A8151">
        <v>81.489999999999995</v>
      </c>
      <c r="B8151">
        <v>-4.8006140000000004</v>
      </c>
    </row>
    <row r="8152" spans="1:2" x14ac:dyDescent="0.15">
      <c r="A8152">
        <v>81.5</v>
      </c>
      <c r="B8152">
        <v>-4.9476139999999997</v>
      </c>
    </row>
    <row r="8153" spans="1:2" x14ac:dyDescent="0.15">
      <c r="A8153">
        <v>81.510000000000005</v>
      </c>
      <c r="B8153">
        <v>-5.5819130000000001</v>
      </c>
    </row>
    <row r="8154" spans="1:2" x14ac:dyDescent="0.15">
      <c r="A8154">
        <v>81.52</v>
      </c>
      <c r="B8154">
        <v>-6.1864140000000001</v>
      </c>
    </row>
    <row r="8155" spans="1:2" x14ac:dyDescent="0.15">
      <c r="A8155">
        <v>81.53</v>
      </c>
      <c r="B8155">
        <v>-6.4740140000000004</v>
      </c>
    </row>
    <row r="8156" spans="1:2" x14ac:dyDescent="0.15">
      <c r="A8156">
        <v>81.540000000000006</v>
      </c>
      <c r="B8156">
        <v>-6.608714</v>
      </c>
    </row>
    <row r="8157" spans="1:2" x14ac:dyDescent="0.15">
      <c r="A8157">
        <v>81.55</v>
      </c>
      <c r="B8157">
        <v>-6.8236140000000001</v>
      </c>
    </row>
    <row r="8158" spans="1:2" x14ac:dyDescent="0.15">
      <c r="A8158">
        <v>81.56</v>
      </c>
      <c r="B8158">
        <v>-7.1210139999999997</v>
      </c>
    </row>
    <row r="8159" spans="1:2" x14ac:dyDescent="0.15">
      <c r="A8159">
        <v>81.569999999999993</v>
      </c>
      <c r="B8159">
        <v>-7.2884140000000004</v>
      </c>
    </row>
    <row r="8160" spans="1:2" x14ac:dyDescent="0.15">
      <c r="A8160">
        <v>81.58</v>
      </c>
      <c r="B8160">
        <v>-7.3900139999999999</v>
      </c>
    </row>
    <row r="8161" spans="1:2" x14ac:dyDescent="0.15">
      <c r="A8161">
        <v>81.59</v>
      </c>
      <c r="B8161">
        <v>-7.6454139999999997</v>
      </c>
    </row>
    <row r="8162" spans="1:2" x14ac:dyDescent="0.15">
      <c r="A8162">
        <v>81.599999999999994</v>
      </c>
      <c r="B8162">
        <v>-7.9867140000000001</v>
      </c>
    </row>
    <row r="8163" spans="1:2" x14ac:dyDescent="0.15">
      <c r="A8163">
        <v>81.61</v>
      </c>
      <c r="B8163">
        <v>-8.2801139999999993</v>
      </c>
    </row>
    <row r="8164" spans="1:2" x14ac:dyDescent="0.15">
      <c r="A8164">
        <v>81.62</v>
      </c>
      <c r="B8164">
        <v>-8.7733139999999992</v>
      </c>
    </row>
    <row r="8165" spans="1:2" x14ac:dyDescent="0.15">
      <c r="A8165">
        <v>81.63</v>
      </c>
      <c r="B8165">
        <v>-9.3578139999999994</v>
      </c>
    </row>
    <row r="8166" spans="1:2" x14ac:dyDescent="0.15">
      <c r="A8166">
        <v>81.64</v>
      </c>
      <c r="B8166">
        <v>-9.9037140000000008</v>
      </c>
    </row>
    <row r="8167" spans="1:2" x14ac:dyDescent="0.15">
      <c r="A8167">
        <v>81.650000000000006</v>
      </c>
      <c r="B8167">
        <v>-10.298209999999999</v>
      </c>
    </row>
    <row r="8168" spans="1:2" x14ac:dyDescent="0.15">
      <c r="A8168">
        <v>81.66</v>
      </c>
      <c r="B8168">
        <v>-10.550610000000001</v>
      </c>
    </row>
    <row r="8169" spans="1:2" x14ac:dyDescent="0.15">
      <c r="A8169">
        <v>81.67</v>
      </c>
      <c r="B8169">
        <v>-10.424709999999999</v>
      </c>
    </row>
    <row r="8170" spans="1:2" x14ac:dyDescent="0.15">
      <c r="A8170">
        <v>81.680000000000007</v>
      </c>
      <c r="B8170">
        <v>-10.007709999999999</v>
      </c>
    </row>
    <row r="8171" spans="1:2" x14ac:dyDescent="0.15">
      <c r="A8171">
        <v>81.69</v>
      </c>
      <c r="B8171">
        <v>-9.6185139999999993</v>
      </c>
    </row>
    <row r="8172" spans="1:2" x14ac:dyDescent="0.15">
      <c r="A8172">
        <v>81.7</v>
      </c>
      <c r="B8172">
        <v>-9.4706139999999994</v>
      </c>
    </row>
    <row r="8173" spans="1:2" x14ac:dyDescent="0.15">
      <c r="A8173">
        <v>81.709999999999994</v>
      </c>
      <c r="B8173">
        <v>-9.582414</v>
      </c>
    </row>
    <row r="8174" spans="1:2" x14ac:dyDescent="0.15">
      <c r="A8174">
        <v>81.72</v>
      </c>
      <c r="B8174">
        <v>-9.6415140000000008</v>
      </c>
    </row>
    <row r="8175" spans="1:2" x14ac:dyDescent="0.15">
      <c r="A8175">
        <v>81.73</v>
      </c>
      <c r="B8175">
        <v>-9.7347149999999996</v>
      </c>
    </row>
    <row r="8176" spans="1:2" x14ac:dyDescent="0.15">
      <c r="A8176">
        <v>81.739999999999995</v>
      </c>
      <c r="B8176">
        <v>-9.7660140000000002</v>
      </c>
    </row>
    <row r="8177" spans="1:2" x14ac:dyDescent="0.15">
      <c r="A8177">
        <v>81.75</v>
      </c>
      <c r="B8177">
        <v>-9.3426139999999993</v>
      </c>
    </row>
    <row r="8178" spans="1:2" x14ac:dyDescent="0.15">
      <c r="A8178">
        <v>81.760000000000005</v>
      </c>
      <c r="B8178">
        <v>-8.8002140000000004</v>
      </c>
    </row>
    <row r="8179" spans="1:2" x14ac:dyDescent="0.15">
      <c r="A8179">
        <v>81.77</v>
      </c>
      <c r="B8179">
        <v>-8.3026140000000002</v>
      </c>
    </row>
    <row r="8180" spans="1:2" x14ac:dyDescent="0.15">
      <c r="A8180">
        <v>81.78</v>
      </c>
      <c r="B8180">
        <v>-7.7914139999999996</v>
      </c>
    </row>
    <row r="8181" spans="1:2" x14ac:dyDescent="0.15">
      <c r="A8181">
        <v>81.790000000000006</v>
      </c>
      <c r="B8181">
        <v>-7.5868130000000003</v>
      </c>
    </row>
    <row r="8182" spans="1:2" x14ac:dyDescent="0.15">
      <c r="A8182">
        <v>81.8</v>
      </c>
      <c r="B8182">
        <v>-7.5614140000000001</v>
      </c>
    </row>
    <row r="8183" spans="1:2" x14ac:dyDescent="0.15">
      <c r="A8183">
        <v>81.81</v>
      </c>
      <c r="B8183">
        <v>-7.4769129999999997</v>
      </c>
    </row>
    <row r="8184" spans="1:2" x14ac:dyDescent="0.15">
      <c r="A8184">
        <v>81.819999999999993</v>
      </c>
      <c r="B8184">
        <v>-7.2860139999999998</v>
      </c>
    </row>
    <row r="8185" spans="1:2" x14ac:dyDescent="0.15">
      <c r="A8185">
        <v>81.83</v>
      </c>
      <c r="B8185">
        <v>-7.2928139999999999</v>
      </c>
    </row>
    <row r="8186" spans="1:2" x14ac:dyDescent="0.15">
      <c r="A8186">
        <v>81.84</v>
      </c>
      <c r="B8186">
        <v>-7.3172139999999999</v>
      </c>
    </row>
    <row r="8187" spans="1:2" x14ac:dyDescent="0.15">
      <c r="A8187">
        <v>81.849999999999994</v>
      </c>
      <c r="B8187">
        <v>-7.2162139999999999</v>
      </c>
    </row>
    <row r="8188" spans="1:2" x14ac:dyDescent="0.15">
      <c r="A8188">
        <v>81.86</v>
      </c>
      <c r="B8188">
        <v>-7.054513</v>
      </c>
    </row>
    <row r="8189" spans="1:2" x14ac:dyDescent="0.15">
      <c r="A8189">
        <v>81.87</v>
      </c>
      <c r="B8189">
        <v>-6.646814</v>
      </c>
    </row>
    <row r="8190" spans="1:2" x14ac:dyDescent="0.15">
      <c r="A8190">
        <v>81.88</v>
      </c>
      <c r="B8190">
        <v>-6.1122139999999998</v>
      </c>
    </row>
    <row r="8191" spans="1:2" x14ac:dyDescent="0.15">
      <c r="A8191">
        <v>81.89</v>
      </c>
      <c r="B8191">
        <v>-5.5672139999999999</v>
      </c>
    </row>
    <row r="8192" spans="1:2" x14ac:dyDescent="0.15">
      <c r="A8192">
        <v>81.900000000000006</v>
      </c>
      <c r="B8192">
        <v>-4.9569130000000001</v>
      </c>
    </row>
    <row r="8193" spans="1:2" x14ac:dyDescent="0.15">
      <c r="A8193">
        <v>81.91</v>
      </c>
      <c r="B8193">
        <v>-4.3358140000000001</v>
      </c>
    </row>
    <row r="8194" spans="1:2" x14ac:dyDescent="0.15">
      <c r="A8194">
        <v>81.92</v>
      </c>
      <c r="B8194">
        <v>-3.9188139999999998</v>
      </c>
    </row>
    <row r="8195" spans="1:2" x14ac:dyDescent="0.15">
      <c r="A8195">
        <v>81.93</v>
      </c>
      <c r="B8195">
        <v>-3.5575139999999998</v>
      </c>
    </row>
    <row r="8196" spans="1:2" x14ac:dyDescent="0.15">
      <c r="A8196">
        <v>81.94</v>
      </c>
      <c r="B8196">
        <v>-2.9750139999999998</v>
      </c>
    </row>
    <row r="8197" spans="1:2" x14ac:dyDescent="0.15">
      <c r="A8197">
        <v>81.95</v>
      </c>
      <c r="B8197">
        <v>-2.5795140000000001</v>
      </c>
    </row>
    <row r="8198" spans="1:2" x14ac:dyDescent="0.15">
      <c r="A8198">
        <v>81.96</v>
      </c>
      <c r="B8198">
        <v>-2.449614</v>
      </c>
    </row>
    <row r="8199" spans="1:2" x14ac:dyDescent="0.15">
      <c r="A8199">
        <v>81.97</v>
      </c>
      <c r="B8199">
        <v>-2.0751140000000001</v>
      </c>
    </row>
    <row r="8200" spans="1:2" x14ac:dyDescent="0.15">
      <c r="A8200">
        <v>81.98</v>
      </c>
      <c r="B8200">
        <v>-1.6317140000000001</v>
      </c>
    </row>
    <row r="8201" spans="1:2" x14ac:dyDescent="0.15">
      <c r="A8201">
        <v>81.99</v>
      </c>
      <c r="B8201">
        <v>-1.247914</v>
      </c>
    </row>
    <row r="8202" spans="1:2" x14ac:dyDescent="0.15">
      <c r="A8202">
        <v>82</v>
      </c>
      <c r="B8202">
        <v>-0.73811389999999999</v>
      </c>
    </row>
    <row r="8203" spans="1:2" x14ac:dyDescent="0.15">
      <c r="A8203">
        <v>82.01</v>
      </c>
      <c r="B8203">
        <v>-0.31191390000000002</v>
      </c>
    </row>
    <row r="8204" spans="1:2" x14ac:dyDescent="0.15">
      <c r="A8204">
        <v>82.02</v>
      </c>
      <c r="B8204">
        <v>-0.31871389999999999</v>
      </c>
    </row>
    <row r="8205" spans="1:2" x14ac:dyDescent="0.15">
      <c r="A8205">
        <v>82.03</v>
      </c>
      <c r="B8205">
        <v>-0.68741390000000002</v>
      </c>
    </row>
    <row r="8206" spans="1:2" x14ac:dyDescent="0.15">
      <c r="A8206">
        <v>82.04</v>
      </c>
      <c r="B8206">
        <v>-1.118514</v>
      </c>
    </row>
    <row r="8207" spans="1:2" x14ac:dyDescent="0.15">
      <c r="A8207">
        <v>82.05</v>
      </c>
      <c r="B8207">
        <v>-1.4867140000000001</v>
      </c>
    </row>
    <row r="8208" spans="1:2" x14ac:dyDescent="0.15">
      <c r="A8208">
        <v>82.06</v>
      </c>
      <c r="B8208">
        <v>-1.9505140000000001</v>
      </c>
    </row>
    <row r="8209" spans="1:2" x14ac:dyDescent="0.15">
      <c r="A8209">
        <v>82.07</v>
      </c>
      <c r="B8209">
        <v>-2.4911140000000001</v>
      </c>
    </row>
    <row r="8210" spans="1:2" x14ac:dyDescent="0.15">
      <c r="A8210">
        <v>82.08</v>
      </c>
      <c r="B8210">
        <v>-2.824614</v>
      </c>
    </row>
    <row r="8211" spans="1:2" x14ac:dyDescent="0.15">
      <c r="A8211">
        <v>82.09</v>
      </c>
      <c r="B8211">
        <v>-2.9344139999999999</v>
      </c>
    </row>
    <row r="8212" spans="1:2" x14ac:dyDescent="0.15">
      <c r="A8212">
        <v>82.1</v>
      </c>
      <c r="B8212">
        <v>-2.9667140000000001</v>
      </c>
    </row>
    <row r="8213" spans="1:2" x14ac:dyDescent="0.15">
      <c r="A8213">
        <v>82.11</v>
      </c>
      <c r="B8213">
        <v>-2.8182140000000002</v>
      </c>
    </row>
    <row r="8214" spans="1:2" x14ac:dyDescent="0.15">
      <c r="A8214">
        <v>82.12</v>
      </c>
      <c r="B8214">
        <v>-2.4491139999999998</v>
      </c>
    </row>
    <row r="8215" spans="1:2" x14ac:dyDescent="0.15">
      <c r="A8215">
        <v>82.13</v>
      </c>
      <c r="B8215">
        <v>-2.070214</v>
      </c>
    </row>
    <row r="8216" spans="1:2" x14ac:dyDescent="0.15">
      <c r="A8216">
        <v>82.14</v>
      </c>
      <c r="B8216">
        <v>-1.4081140000000001</v>
      </c>
    </row>
    <row r="8217" spans="1:2" x14ac:dyDescent="0.15">
      <c r="A8217">
        <v>82.15</v>
      </c>
      <c r="B8217">
        <v>-0.5394139</v>
      </c>
    </row>
    <row r="8218" spans="1:2" x14ac:dyDescent="0.15">
      <c r="A8218">
        <v>82.16</v>
      </c>
      <c r="B8218">
        <v>-0.1102139</v>
      </c>
    </row>
    <row r="8219" spans="1:2" x14ac:dyDescent="0.15">
      <c r="A8219">
        <v>82.17</v>
      </c>
      <c r="B8219">
        <v>-6.3813880000000003E-2</v>
      </c>
    </row>
    <row r="8220" spans="1:2" x14ac:dyDescent="0.15">
      <c r="A8220">
        <v>82.18</v>
      </c>
      <c r="B8220">
        <v>-0.32701390000000002</v>
      </c>
    </row>
    <row r="8221" spans="1:2" x14ac:dyDescent="0.15">
      <c r="A8221">
        <v>82.19</v>
      </c>
      <c r="B8221">
        <v>-0.90221390000000001</v>
      </c>
    </row>
    <row r="8222" spans="1:2" x14ac:dyDescent="0.15">
      <c r="A8222">
        <v>82.2</v>
      </c>
      <c r="B8222">
        <v>-1.297714</v>
      </c>
    </row>
    <row r="8223" spans="1:2" x14ac:dyDescent="0.15">
      <c r="A8223">
        <v>82.21</v>
      </c>
      <c r="B8223">
        <v>-1.098514</v>
      </c>
    </row>
    <row r="8224" spans="1:2" x14ac:dyDescent="0.15">
      <c r="A8224">
        <v>82.22</v>
      </c>
      <c r="B8224">
        <v>-0.27571390000000001</v>
      </c>
    </row>
    <row r="8225" spans="1:2" x14ac:dyDescent="0.15">
      <c r="A8225">
        <v>82.23</v>
      </c>
      <c r="B8225">
        <v>0.50598609999999999</v>
      </c>
    </row>
    <row r="8226" spans="1:2" x14ac:dyDescent="0.15">
      <c r="A8226">
        <v>82.24</v>
      </c>
      <c r="B8226">
        <v>0.89028609999999997</v>
      </c>
    </row>
    <row r="8227" spans="1:2" x14ac:dyDescent="0.15">
      <c r="A8227">
        <v>82.25</v>
      </c>
      <c r="B8227">
        <v>1.1446860000000001</v>
      </c>
    </row>
    <row r="8228" spans="1:2" x14ac:dyDescent="0.15">
      <c r="A8228">
        <v>82.26</v>
      </c>
      <c r="B8228">
        <v>1.472286</v>
      </c>
    </row>
    <row r="8229" spans="1:2" x14ac:dyDescent="0.15">
      <c r="A8229">
        <v>82.27</v>
      </c>
      <c r="B8229">
        <v>1.972286</v>
      </c>
    </row>
    <row r="8230" spans="1:2" x14ac:dyDescent="0.15">
      <c r="A8230">
        <v>82.28</v>
      </c>
      <c r="B8230">
        <v>2.3921860000000001</v>
      </c>
    </row>
    <row r="8231" spans="1:2" x14ac:dyDescent="0.15">
      <c r="A8231">
        <v>82.29</v>
      </c>
      <c r="B8231">
        <v>2.7579859999999998</v>
      </c>
    </row>
    <row r="8232" spans="1:2" x14ac:dyDescent="0.15">
      <c r="A8232">
        <v>82.3</v>
      </c>
      <c r="B8232">
        <v>2.9839859999999998</v>
      </c>
    </row>
    <row r="8233" spans="1:2" x14ac:dyDescent="0.15">
      <c r="A8233">
        <v>82.31</v>
      </c>
      <c r="B8233">
        <v>3.0127860000000002</v>
      </c>
    </row>
    <row r="8234" spans="1:2" x14ac:dyDescent="0.15">
      <c r="A8234">
        <v>82.32</v>
      </c>
      <c r="B8234">
        <v>3.2637860000000001</v>
      </c>
    </row>
    <row r="8235" spans="1:2" x14ac:dyDescent="0.15">
      <c r="A8235">
        <v>82.33</v>
      </c>
      <c r="B8235">
        <v>3.639786</v>
      </c>
    </row>
    <row r="8236" spans="1:2" x14ac:dyDescent="0.15">
      <c r="A8236">
        <v>82.34</v>
      </c>
      <c r="B8236">
        <v>3.6621860000000002</v>
      </c>
    </row>
    <row r="8237" spans="1:2" x14ac:dyDescent="0.15">
      <c r="A8237">
        <v>82.35</v>
      </c>
      <c r="B8237">
        <v>3.496686</v>
      </c>
    </row>
    <row r="8238" spans="1:2" x14ac:dyDescent="0.15">
      <c r="A8238">
        <v>82.36</v>
      </c>
      <c r="B8238">
        <v>3.4512860000000001</v>
      </c>
    </row>
    <row r="8239" spans="1:2" x14ac:dyDescent="0.15">
      <c r="A8239">
        <v>82.37</v>
      </c>
      <c r="B8239">
        <v>3.371686</v>
      </c>
    </row>
    <row r="8240" spans="1:2" x14ac:dyDescent="0.15">
      <c r="A8240">
        <v>82.38</v>
      </c>
      <c r="B8240">
        <v>3.193486</v>
      </c>
    </row>
    <row r="8241" spans="1:2" x14ac:dyDescent="0.15">
      <c r="A8241">
        <v>82.39</v>
      </c>
      <c r="B8241">
        <v>3.3018860000000001</v>
      </c>
    </row>
    <row r="8242" spans="1:2" x14ac:dyDescent="0.15">
      <c r="A8242">
        <v>82.4</v>
      </c>
      <c r="B8242">
        <v>4.0210860000000004</v>
      </c>
    </row>
    <row r="8243" spans="1:2" x14ac:dyDescent="0.15">
      <c r="A8243">
        <v>82.41</v>
      </c>
      <c r="B8243">
        <v>4.9048860000000003</v>
      </c>
    </row>
    <row r="8244" spans="1:2" x14ac:dyDescent="0.15">
      <c r="A8244">
        <v>82.42</v>
      </c>
      <c r="B8244">
        <v>5.4248859999999999</v>
      </c>
    </row>
    <row r="8245" spans="1:2" x14ac:dyDescent="0.15">
      <c r="A8245">
        <v>82.43</v>
      </c>
      <c r="B8245">
        <v>5.7862859999999996</v>
      </c>
    </row>
    <row r="8246" spans="1:2" x14ac:dyDescent="0.15">
      <c r="A8246">
        <v>82.44</v>
      </c>
      <c r="B8246">
        <v>6.0225860000000004</v>
      </c>
    </row>
    <row r="8247" spans="1:2" x14ac:dyDescent="0.15">
      <c r="A8247">
        <v>82.45</v>
      </c>
      <c r="B8247">
        <v>5.7476859999999999</v>
      </c>
    </row>
    <row r="8248" spans="1:2" x14ac:dyDescent="0.15">
      <c r="A8248">
        <v>82.46</v>
      </c>
      <c r="B8248">
        <v>5.6377860000000002</v>
      </c>
    </row>
    <row r="8249" spans="1:2" x14ac:dyDescent="0.15">
      <c r="A8249">
        <v>82.47</v>
      </c>
      <c r="B8249">
        <v>5.952286</v>
      </c>
    </row>
    <row r="8250" spans="1:2" x14ac:dyDescent="0.15">
      <c r="A8250">
        <v>82.48</v>
      </c>
      <c r="B8250">
        <v>6.204186</v>
      </c>
    </row>
    <row r="8251" spans="1:2" x14ac:dyDescent="0.15">
      <c r="A8251">
        <v>82.49</v>
      </c>
      <c r="B8251">
        <v>6.249187</v>
      </c>
    </row>
    <row r="8252" spans="1:2" x14ac:dyDescent="0.15">
      <c r="A8252">
        <v>82.5</v>
      </c>
      <c r="B8252">
        <v>6.1788860000000003</v>
      </c>
    </row>
    <row r="8253" spans="1:2" x14ac:dyDescent="0.15">
      <c r="A8253">
        <v>82.51</v>
      </c>
      <c r="B8253">
        <v>5.9371859999999996</v>
      </c>
    </row>
    <row r="8254" spans="1:2" x14ac:dyDescent="0.15">
      <c r="A8254">
        <v>82.52</v>
      </c>
      <c r="B8254">
        <v>5.7095859999999998</v>
      </c>
    </row>
    <row r="8255" spans="1:2" x14ac:dyDescent="0.15">
      <c r="A8255">
        <v>82.53</v>
      </c>
      <c r="B8255">
        <v>5.7012859999999996</v>
      </c>
    </row>
    <row r="8256" spans="1:2" x14ac:dyDescent="0.15">
      <c r="A8256">
        <v>82.54</v>
      </c>
      <c r="B8256">
        <v>5.9820859999999998</v>
      </c>
    </row>
    <row r="8257" spans="1:2" x14ac:dyDescent="0.15">
      <c r="A8257">
        <v>82.55</v>
      </c>
      <c r="B8257">
        <v>6.3443870000000002</v>
      </c>
    </row>
    <row r="8258" spans="1:2" x14ac:dyDescent="0.15">
      <c r="A8258">
        <v>82.56</v>
      </c>
      <c r="B8258">
        <v>6.5777859999999997</v>
      </c>
    </row>
    <row r="8259" spans="1:2" x14ac:dyDescent="0.15">
      <c r="A8259">
        <v>82.57</v>
      </c>
      <c r="B8259">
        <v>6.780386</v>
      </c>
    </row>
    <row r="8260" spans="1:2" x14ac:dyDescent="0.15">
      <c r="A8260">
        <v>82.58</v>
      </c>
      <c r="B8260">
        <v>6.9898860000000003</v>
      </c>
    </row>
    <row r="8261" spans="1:2" x14ac:dyDescent="0.15">
      <c r="A8261">
        <v>82.59</v>
      </c>
      <c r="B8261">
        <v>7.1827860000000001</v>
      </c>
    </row>
    <row r="8262" spans="1:2" x14ac:dyDescent="0.15">
      <c r="A8262">
        <v>82.6</v>
      </c>
      <c r="B8262">
        <v>7.1822860000000004</v>
      </c>
    </row>
    <row r="8263" spans="1:2" x14ac:dyDescent="0.15">
      <c r="A8263">
        <v>82.61</v>
      </c>
      <c r="B8263">
        <v>6.9082869999999996</v>
      </c>
    </row>
    <row r="8264" spans="1:2" x14ac:dyDescent="0.15">
      <c r="A8264">
        <v>82.62</v>
      </c>
      <c r="B8264">
        <v>6.4873859999999999</v>
      </c>
    </row>
    <row r="8265" spans="1:2" x14ac:dyDescent="0.15">
      <c r="A8265">
        <v>82.63</v>
      </c>
      <c r="B8265">
        <v>6.3833859999999998</v>
      </c>
    </row>
    <row r="8266" spans="1:2" x14ac:dyDescent="0.15">
      <c r="A8266">
        <v>82.64</v>
      </c>
      <c r="B8266">
        <v>6.391686</v>
      </c>
    </row>
    <row r="8267" spans="1:2" x14ac:dyDescent="0.15">
      <c r="A8267">
        <v>82.65</v>
      </c>
      <c r="B8267">
        <v>6.5118859999999996</v>
      </c>
    </row>
    <row r="8268" spans="1:2" x14ac:dyDescent="0.15">
      <c r="A8268">
        <v>82.66</v>
      </c>
      <c r="B8268">
        <v>6.6817869999999999</v>
      </c>
    </row>
    <row r="8269" spans="1:2" x14ac:dyDescent="0.15">
      <c r="A8269">
        <v>82.67</v>
      </c>
      <c r="B8269">
        <v>6.6846860000000001</v>
      </c>
    </row>
    <row r="8270" spans="1:2" x14ac:dyDescent="0.15">
      <c r="A8270">
        <v>82.68</v>
      </c>
      <c r="B8270">
        <v>6.7139860000000002</v>
      </c>
    </row>
    <row r="8271" spans="1:2" x14ac:dyDescent="0.15">
      <c r="A8271">
        <v>82.69</v>
      </c>
      <c r="B8271">
        <v>6.665686</v>
      </c>
    </row>
    <row r="8272" spans="1:2" x14ac:dyDescent="0.15">
      <c r="A8272">
        <v>82.7</v>
      </c>
      <c r="B8272">
        <v>6.6895860000000003</v>
      </c>
    </row>
    <row r="8273" spans="1:2" x14ac:dyDescent="0.15">
      <c r="A8273">
        <v>82.71</v>
      </c>
      <c r="B8273">
        <v>6.641686</v>
      </c>
    </row>
    <row r="8274" spans="1:2" x14ac:dyDescent="0.15">
      <c r="A8274">
        <v>82.72</v>
      </c>
      <c r="B8274">
        <v>6.3252860000000002</v>
      </c>
    </row>
    <row r="8275" spans="1:2" x14ac:dyDescent="0.15">
      <c r="A8275">
        <v>82.73</v>
      </c>
      <c r="B8275">
        <v>6.0850860000000004</v>
      </c>
    </row>
    <row r="8276" spans="1:2" x14ac:dyDescent="0.15">
      <c r="A8276">
        <v>82.74</v>
      </c>
      <c r="B8276">
        <v>5.980086</v>
      </c>
    </row>
    <row r="8277" spans="1:2" x14ac:dyDescent="0.15">
      <c r="A8277">
        <v>82.75</v>
      </c>
      <c r="B8277">
        <v>5.528486</v>
      </c>
    </row>
    <row r="8278" spans="1:2" x14ac:dyDescent="0.15">
      <c r="A8278">
        <v>82.76</v>
      </c>
      <c r="B8278">
        <v>5.2408859999999997</v>
      </c>
    </row>
    <row r="8279" spans="1:2" x14ac:dyDescent="0.15">
      <c r="A8279">
        <v>82.77</v>
      </c>
      <c r="B8279">
        <v>5.1875859999999996</v>
      </c>
    </row>
    <row r="8280" spans="1:2" x14ac:dyDescent="0.15">
      <c r="A8280">
        <v>82.78</v>
      </c>
      <c r="B8280">
        <v>4.811687</v>
      </c>
    </row>
    <row r="8281" spans="1:2" x14ac:dyDescent="0.15">
      <c r="A8281">
        <v>82.79</v>
      </c>
      <c r="B8281">
        <v>4.4815860000000001</v>
      </c>
    </row>
    <row r="8282" spans="1:2" x14ac:dyDescent="0.15">
      <c r="A8282">
        <v>82.8</v>
      </c>
      <c r="B8282">
        <v>4.6607859999999999</v>
      </c>
    </row>
    <row r="8283" spans="1:2" x14ac:dyDescent="0.15">
      <c r="A8283">
        <v>82.81</v>
      </c>
      <c r="B8283">
        <v>4.8462860000000001</v>
      </c>
    </row>
    <row r="8284" spans="1:2" x14ac:dyDescent="0.15">
      <c r="A8284">
        <v>82.82</v>
      </c>
      <c r="B8284">
        <v>4.7134859999999996</v>
      </c>
    </row>
    <row r="8285" spans="1:2" x14ac:dyDescent="0.15">
      <c r="A8285">
        <v>82.83</v>
      </c>
      <c r="B8285">
        <v>4.5874860000000002</v>
      </c>
    </row>
    <row r="8286" spans="1:2" x14ac:dyDescent="0.15">
      <c r="A8286">
        <v>82.84</v>
      </c>
      <c r="B8286">
        <v>4.3399859999999997</v>
      </c>
    </row>
    <row r="8287" spans="1:2" x14ac:dyDescent="0.15">
      <c r="A8287">
        <v>82.85</v>
      </c>
      <c r="B8287">
        <v>4.0225860000000004</v>
      </c>
    </row>
    <row r="8288" spans="1:2" x14ac:dyDescent="0.15">
      <c r="A8288">
        <v>82.86</v>
      </c>
      <c r="B8288">
        <v>3.8072859999999999</v>
      </c>
    </row>
    <row r="8289" spans="1:2" x14ac:dyDescent="0.15">
      <c r="A8289">
        <v>82.87</v>
      </c>
      <c r="B8289">
        <v>3.4068860000000001</v>
      </c>
    </row>
    <row r="8290" spans="1:2" x14ac:dyDescent="0.15">
      <c r="A8290">
        <v>82.88</v>
      </c>
      <c r="B8290">
        <v>2.923486</v>
      </c>
    </row>
    <row r="8291" spans="1:2" x14ac:dyDescent="0.15">
      <c r="A8291">
        <v>82.89</v>
      </c>
      <c r="B8291">
        <v>2.5796860000000001</v>
      </c>
    </row>
    <row r="8292" spans="1:2" x14ac:dyDescent="0.15">
      <c r="A8292">
        <v>82.9</v>
      </c>
      <c r="B8292">
        <v>2.1851859999999999</v>
      </c>
    </row>
    <row r="8293" spans="1:2" x14ac:dyDescent="0.15">
      <c r="A8293">
        <v>82.91</v>
      </c>
      <c r="B8293">
        <v>1.437586</v>
      </c>
    </row>
    <row r="8294" spans="1:2" x14ac:dyDescent="0.15">
      <c r="A8294">
        <v>82.92</v>
      </c>
      <c r="B8294">
        <v>0.7276861</v>
      </c>
    </row>
    <row r="8295" spans="1:2" x14ac:dyDescent="0.15">
      <c r="A8295">
        <v>82.93</v>
      </c>
      <c r="B8295">
        <v>0.1656861</v>
      </c>
    </row>
    <row r="8296" spans="1:2" x14ac:dyDescent="0.15">
      <c r="A8296">
        <v>82.94</v>
      </c>
      <c r="B8296">
        <v>-0.18881390000000001</v>
      </c>
    </row>
    <row r="8297" spans="1:2" x14ac:dyDescent="0.15">
      <c r="A8297">
        <v>82.95</v>
      </c>
      <c r="B8297">
        <v>-0.42711389999999999</v>
      </c>
    </row>
    <row r="8298" spans="1:2" x14ac:dyDescent="0.15">
      <c r="A8298">
        <v>82.96</v>
      </c>
      <c r="B8298">
        <v>-0.68541390000000002</v>
      </c>
    </row>
    <row r="8299" spans="1:2" x14ac:dyDescent="0.15">
      <c r="A8299">
        <v>82.97</v>
      </c>
      <c r="B8299">
        <v>-0.82851390000000003</v>
      </c>
    </row>
    <row r="8300" spans="1:2" x14ac:dyDescent="0.15">
      <c r="A8300">
        <v>82.98</v>
      </c>
      <c r="B8300">
        <v>-0.97061390000000003</v>
      </c>
    </row>
    <row r="8301" spans="1:2" x14ac:dyDescent="0.15">
      <c r="A8301">
        <v>82.99</v>
      </c>
      <c r="B8301">
        <v>-1.3436140000000001</v>
      </c>
    </row>
    <row r="8302" spans="1:2" x14ac:dyDescent="0.15">
      <c r="A8302">
        <v>83</v>
      </c>
      <c r="B8302">
        <v>-1.5716140000000001</v>
      </c>
    </row>
    <row r="8303" spans="1:2" x14ac:dyDescent="0.15">
      <c r="A8303">
        <v>83.01</v>
      </c>
      <c r="B8303">
        <v>-1.4037139999999999</v>
      </c>
    </row>
    <row r="8304" spans="1:2" x14ac:dyDescent="0.15">
      <c r="A8304">
        <v>83.02</v>
      </c>
      <c r="B8304">
        <v>-1.358714</v>
      </c>
    </row>
    <row r="8305" spans="1:2" x14ac:dyDescent="0.15">
      <c r="A8305">
        <v>83.03</v>
      </c>
      <c r="B8305">
        <v>-1.6117140000000001</v>
      </c>
    </row>
    <row r="8306" spans="1:2" x14ac:dyDescent="0.15">
      <c r="A8306">
        <v>83.04</v>
      </c>
      <c r="B8306">
        <v>-1.749914</v>
      </c>
    </row>
    <row r="8307" spans="1:2" x14ac:dyDescent="0.15">
      <c r="A8307">
        <v>83.05</v>
      </c>
      <c r="B8307">
        <v>-1.530114</v>
      </c>
    </row>
    <row r="8308" spans="1:2" x14ac:dyDescent="0.15">
      <c r="A8308">
        <v>83.06</v>
      </c>
      <c r="B8308">
        <v>-1.348014</v>
      </c>
    </row>
    <row r="8309" spans="1:2" x14ac:dyDescent="0.15">
      <c r="A8309">
        <v>83.07</v>
      </c>
      <c r="B8309">
        <v>-1.4842139999999999</v>
      </c>
    </row>
    <row r="8310" spans="1:2" x14ac:dyDescent="0.15">
      <c r="A8310">
        <v>83.08</v>
      </c>
      <c r="B8310">
        <v>-1.7587140000000001</v>
      </c>
    </row>
    <row r="8311" spans="1:2" x14ac:dyDescent="0.15">
      <c r="A8311">
        <v>83.09</v>
      </c>
      <c r="B8311">
        <v>-1.8802140000000001</v>
      </c>
    </row>
    <row r="8312" spans="1:2" x14ac:dyDescent="0.15">
      <c r="A8312">
        <v>83.1</v>
      </c>
      <c r="B8312">
        <v>-1.672714</v>
      </c>
    </row>
    <row r="8313" spans="1:2" x14ac:dyDescent="0.15">
      <c r="A8313">
        <v>83.11</v>
      </c>
      <c r="B8313">
        <v>-1.624414</v>
      </c>
    </row>
    <row r="8314" spans="1:2" x14ac:dyDescent="0.15">
      <c r="A8314">
        <v>83.12</v>
      </c>
      <c r="B8314">
        <v>-1.806514</v>
      </c>
    </row>
    <row r="8315" spans="1:2" x14ac:dyDescent="0.15">
      <c r="A8315">
        <v>83.13</v>
      </c>
      <c r="B8315">
        <v>-1.933014</v>
      </c>
    </row>
    <row r="8316" spans="1:2" x14ac:dyDescent="0.15">
      <c r="A8316">
        <v>83.14</v>
      </c>
      <c r="B8316">
        <v>-2.047714</v>
      </c>
    </row>
    <row r="8317" spans="1:2" x14ac:dyDescent="0.15">
      <c r="A8317">
        <v>83.15</v>
      </c>
      <c r="B8317">
        <v>-1.959314</v>
      </c>
    </row>
    <row r="8318" spans="1:2" x14ac:dyDescent="0.15">
      <c r="A8318">
        <v>83.16</v>
      </c>
      <c r="B8318">
        <v>-1.9598139999999999</v>
      </c>
    </row>
    <row r="8319" spans="1:2" x14ac:dyDescent="0.15">
      <c r="A8319">
        <v>83.17</v>
      </c>
      <c r="B8319">
        <v>-2.1795140000000002</v>
      </c>
    </row>
    <row r="8320" spans="1:2" x14ac:dyDescent="0.15">
      <c r="A8320">
        <v>83.18</v>
      </c>
      <c r="B8320">
        <v>-2.1376140000000001</v>
      </c>
    </row>
    <row r="8321" spans="1:2" x14ac:dyDescent="0.15">
      <c r="A8321">
        <v>83.19</v>
      </c>
      <c r="B8321">
        <v>-1.937414</v>
      </c>
    </row>
    <row r="8322" spans="1:2" x14ac:dyDescent="0.15">
      <c r="A8322">
        <v>83.2</v>
      </c>
      <c r="B8322">
        <v>-1.8539140000000001</v>
      </c>
    </row>
    <row r="8323" spans="1:2" x14ac:dyDescent="0.15">
      <c r="A8323">
        <v>83.21</v>
      </c>
      <c r="B8323">
        <v>-1.7713140000000001</v>
      </c>
    </row>
    <row r="8324" spans="1:2" x14ac:dyDescent="0.15">
      <c r="A8324">
        <v>83.22</v>
      </c>
      <c r="B8324">
        <v>-1.5838140000000001</v>
      </c>
    </row>
    <row r="8325" spans="1:2" x14ac:dyDescent="0.15">
      <c r="A8325">
        <v>83.23</v>
      </c>
      <c r="B8325">
        <v>-1.364614</v>
      </c>
    </row>
    <row r="8326" spans="1:2" x14ac:dyDescent="0.15">
      <c r="A8326">
        <v>83.24</v>
      </c>
      <c r="B8326">
        <v>-1.251814</v>
      </c>
    </row>
    <row r="8327" spans="1:2" x14ac:dyDescent="0.15">
      <c r="A8327">
        <v>83.25</v>
      </c>
      <c r="B8327">
        <v>-1.4178139999999999</v>
      </c>
    </row>
    <row r="8328" spans="1:2" x14ac:dyDescent="0.15">
      <c r="A8328">
        <v>83.26</v>
      </c>
      <c r="B8328">
        <v>-1.8998139999999999</v>
      </c>
    </row>
    <row r="8329" spans="1:2" x14ac:dyDescent="0.15">
      <c r="A8329">
        <v>83.27</v>
      </c>
      <c r="B8329">
        <v>-2.7572139999999998</v>
      </c>
    </row>
    <row r="8330" spans="1:2" x14ac:dyDescent="0.15">
      <c r="A8330">
        <v>83.28</v>
      </c>
      <c r="B8330">
        <v>-3.9144139999999998</v>
      </c>
    </row>
    <row r="8331" spans="1:2" x14ac:dyDescent="0.15">
      <c r="A8331">
        <v>83.29</v>
      </c>
      <c r="B8331">
        <v>-4.8851139999999997</v>
      </c>
    </row>
    <row r="8332" spans="1:2" x14ac:dyDescent="0.15">
      <c r="A8332">
        <v>83.3</v>
      </c>
      <c r="B8332">
        <v>-5.3729139999999997</v>
      </c>
    </row>
    <row r="8333" spans="1:2" x14ac:dyDescent="0.15">
      <c r="A8333">
        <v>83.31</v>
      </c>
      <c r="B8333">
        <v>-5.7401140000000002</v>
      </c>
    </row>
    <row r="8334" spans="1:2" x14ac:dyDescent="0.15">
      <c r="A8334">
        <v>83.32</v>
      </c>
      <c r="B8334">
        <v>-5.7455129999999999</v>
      </c>
    </row>
    <row r="8335" spans="1:2" x14ac:dyDescent="0.15">
      <c r="A8335">
        <v>83.33</v>
      </c>
      <c r="B8335">
        <v>-5.3309139999999999</v>
      </c>
    </row>
    <row r="8336" spans="1:2" x14ac:dyDescent="0.15">
      <c r="A8336">
        <v>83.34</v>
      </c>
      <c r="B8336">
        <v>-5.1932130000000001</v>
      </c>
    </row>
    <row r="8337" spans="1:2" x14ac:dyDescent="0.15">
      <c r="A8337">
        <v>83.35</v>
      </c>
      <c r="B8337">
        <v>-5.334314</v>
      </c>
    </row>
    <row r="8338" spans="1:2" x14ac:dyDescent="0.15">
      <c r="A8338">
        <v>83.36</v>
      </c>
      <c r="B8338">
        <v>-5.5492140000000001</v>
      </c>
    </row>
    <row r="8339" spans="1:2" x14ac:dyDescent="0.15">
      <c r="A8339">
        <v>83.37</v>
      </c>
      <c r="B8339">
        <v>-5.8128140000000004</v>
      </c>
    </row>
    <row r="8340" spans="1:2" x14ac:dyDescent="0.15">
      <c r="A8340">
        <v>83.38</v>
      </c>
      <c r="B8340">
        <v>-5.5028139999999999</v>
      </c>
    </row>
    <row r="8341" spans="1:2" x14ac:dyDescent="0.15">
      <c r="A8341">
        <v>83.39</v>
      </c>
      <c r="B8341">
        <v>-4.7084140000000003</v>
      </c>
    </row>
    <row r="8342" spans="1:2" x14ac:dyDescent="0.15">
      <c r="A8342">
        <v>83.4</v>
      </c>
      <c r="B8342">
        <v>-4.4081130000000002</v>
      </c>
    </row>
    <row r="8343" spans="1:2" x14ac:dyDescent="0.15">
      <c r="A8343">
        <v>83.41</v>
      </c>
      <c r="B8343">
        <v>-4.4579139999999997</v>
      </c>
    </row>
    <row r="8344" spans="1:2" x14ac:dyDescent="0.15">
      <c r="A8344">
        <v>83.42</v>
      </c>
      <c r="B8344">
        <v>-4.3778139999999999</v>
      </c>
    </row>
    <row r="8345" spans="1:2" x14ac:dyDescent="0.15">
      <c r="A8345">
        <v>83.43</v>
      </c>
      <c r="B8345">
        <v>-4.5628140000000004</v>
      </c>
    </row>
    <row r="8346" spans="1:2" x14ac:dyDescent="0.15">
      <c r="A8346">
        <v>83.44</v>
      </c>
      <c r="B8346">
        <v>-5.0799139999999996</v>
      </c>
    </row>
    <row r="8347" spans="1:2" x14ac:dyDescent="0.15">
      <c r="A8347">
        <v>83.45</v>
      </c>
      <c r="B8347">
        <v>-5.5253139999999998</v>
      </c>
    </row>
    <row r="8348" spans="1:2" x14ac:dyDescent="0.15">
      <c r="A8348">
        <v>83.46</v>
      </c>
      <c r="B8348">
        <v>-6.000813</v>
      </c>
    </row>
    <row r="8349" spans="1:2" x14ac:dyDescent="0.15">
      <c r="A8349">
        <v>83.47</v>
      </c>
      <c r="B8349">
        <v>-6.2670139999999996</v>
      </c>
    </row>
    <row r="8350" spans="1:2" x14ac:dyDescent="0.15">
      <c r="A8350">
        <v>83.48</v>
      </c>
      <c r="B8350">
        <v>-6.3026140000000002</v>
      </c>
    </row>
    <row r="8351" spans="1:2" x14ac:dyDescent="0.15">
      <c r="A8351">
        <v>83.49</v>
      </c>
      <c r="B8351">
        <v>-6.0765140000000004</v>
      </c>
    </row>
    <row r="8352" spans="1:2" x14ac:dyDescent="0.15">
      <c r="A8352">
        <v>83.5</v>
      </c>
      <c r="B8352">
        <v>-5.6439139999999997</v>
      </c>
    </row>
    <row r="8353" spans="1:2" x14ac:dyDescent="0.15">
      <c r="A8353">
        <v>83.51</v>
      </c>
      <c r="B8353">
        <v>-5.3402139999999996</v>
      </c>
    </row>
    <row r="8354" spans="1:2" x14ac:dyDescent="0.15">
      <c r="A8354">
        <v>83.52</v>
      </c>
      <c r="B8354">
        <v>-4.7357129999999996</v>
      </c>
    </row>
    <row r="8355" spans="1:2" x14ac:dyDescent="0.15">
      <c r="A8355">
        <v>83.53</v>
      </c>
      <c r="B8355">
        <v>-4.0311139999999996</v>
      </c>
    </row>
    <row r="8356" spans="1:2" x14ac:dyDescent="0.15">
      <c r="A8356">
        <v>83.54</v>
      </c>
      <c r="B8356">
        <v>-3.660514</v>
      </c>
    </row>
    <row r="8357" spans="1:2" x14ac:dyDescent="0.15">
      <c r="A8357">
        <v>83.55</v>
      </c>
      <c r="B8357">
        <v>-3.3045140000000002</v>
      </c>
    </row>
    <row r="8358" spans="1:2" x14ac:dyDescent="0.15">
      <c r="A8358">
        <v>83.56</v>
      </c>
      <c r="B8358">
        <v>-3.197114</v>
      </c>
    </row>
    <row r="8359" spans="1:2" x14ac:dyDescent="0.15">
      <c r="A8359">
        <v>83.57</v>
      </c>
      <c r="B8359">
        <v>-3.2191139999999998</v>
      </c>
    </row>
    <row r="8360" spans="1:2" x14ac:dyDescent="0.15">
      <c r="A8360">
        <v>83.58</v>
      </c>
      <c r="B8360">
        <v>-3.0633140000000001</v>
      </c>
    </row>
    <row r="8361" spans="1:2" x14ac:dyDescent="0.15">
      <c r="A8361">
        <v>83.59</v>
      </c>
      <c r="B8361">
        <v>-2.5238139999999998</v>
      </c>
    </row>
    <row r="8362" spans="1:2" x14ac:dyDescent="0.15">
      <c r="A8362">
        <v>83.6</v>
      </c>
      <c r="B8362">
        <v>-1.6478139999999999</v>
      </c>
    </row>
    <row r="8363" spans="1:2" x14ac:dyDescent="0.15">
      <c r="A8363">
        <v>83.61</v>
      </c>
      <c r="B8363">
        <v>-1.033614</v>
      </c>
    </row>
    <row r="8364" spans="1:2" x14ac:dyDescent="0.15">
      <c r="A8364">
        <v>83.62</v>
      </c>
      <c r="B8364">
        <v>-0.71321389999999996</v>
      </c>
    </row>
    <row r="8365" spans="1:2" x14ac:dyDescent="0.15">
      <c r="A8365">
        <v>83.63</v>
      </c>
      <c r="B8365">
        <v>-0.76891390000000004</v>
      </c>
    </row>
    <row r="8366" spans="1:2" x14ac:dyDescent="0.15">
      <c r="A8366">
        <v>83.64</v>
      </c>
      <c r="B8366">
        <v>-1.072614</v>
      </c>
    </row>
    <row r="8367" spans="1:2" x14ac:dyDescent="0.15">
      <c r="A8367">
        <v>83.65</v>
      </c>
      <c r="B8367">
        <v>-1.1312139999999999</v>
      </c>
    </row>
    <row r="8368" spans="1:2" x14ac:dyDescent="0.15">
      <c r="A8368">
        <v>83.66</v>
      </c>
      <c r="B8368">
        <v>-0.89781390000000005</v>
      </c>
    </row>
    <row r="8369" spans="1:2" x14ac:dyDescent="0.15">
      <c r="A8369">
        <v>83.67</v>
      </c>
      <c r="B8369">
        <v>-0.67171389999999997</v>
      </c>
    </row>
    <row r="8370" spans="1:2" x14ac:dyDescent="0.15">
      <c r="A8370">
        <v>83.68</v>
      </c>
      <c r="B8370">
        <v>-0.3998139</v>
      </c>
    </row>
    <row r="8371" spans="1:2" x14ac:dyDescent="0.15">
      <c r="A8371">
        <v>83.69</v>
      </c>
      <c r="B8371">
        <v>-0.19321389999999999</v>
      </c>
    </row>
    <row r="8372" spans="1:2" x14ac:dyDescent="0.15">
      <c r="A8372">
        <v>83.7</v>
      </c>
      <c r="B8372">
        <v>-0.23771390000000001</v>
      </c>
    </row>
    <row r="8373" spans="1:2" x14ac:dyDescent="0.15">
      <c r="A8373">
        <v>83.71</v>
      </c>
      <c r="B8373">
        <v>-0.19761390000000001</v>
      </c>
    </row>
    <row r="8374" spans="1:2" x14ac:dyDescent="0.15">
      <c r="A8374">
        <v>83.72</v>
      </c>
      <c r="B8374">
        <v>8.6586120000000003E-2</v>
      </c>
    </row>
    <row r="8375" spans="1:2" x14ac:dyDescent="0.15">
      <c r="A8375">
        <v>83.73</v>
      </c>
      <c r="B8375">
        <v>0.55288610000000005</v>
      </c>
    </row>
    <row r="8376" spans="1:2" x14ac:dyDescent="0.15">
      <c r="A8376">
        <v>83.74</v>
      </c>
      <c r="B8376">
        <v>1.3238859999999999</v>
      </c>
    </row>
    <row r="8377" spans="1:2" x14ac:dyDescent="0.15">
      <c r="A8377">
        <v>83.75</v>
      </c>
      <c r="B8377">
        <v>2.4429859999999999</v>
      </c>
    </row>
    <row r="8378" spans="1:2" x14ac:dyDescent="0.15">
      <c r="A8378">
        <v>83.76</v>
      </c>
      <c r="B8378">
        <v>3.4698859999999998</v>
      </c>
    </row>
    <row r="8379" spans="1:2" x14ac:dyDescent="0.15">
      <c r="A8379">
        <v>83.77</v>
      </c>
      <c r="B8379">
        <v>4.2261860000000002</v>
      </c>
    </row>
    <row r="8380" spans="1:2" x14ac:dyDescent="0.15">
      <c r="A8380">
        <v>83.78</v>
      </c>
      <c r="B8380">
        <v>4.5420860000000003</v>
      </c>
    </row>
    <row r="8381" spans="1:2" x14ac:dyDescent="0.15">
      <c r="A8381">
        <v>83.79</v>
      </c>
      <c r="B8381">
        <v>4.3780869999999998</v>
      </c>
    </row>
    <row r="8382" spans="1:2" x14ac:dyDescent="0.15">
      <c r="A8382">
        <v>83.8</v>
      </c>
      <c r="B8382">
        <v>4.0230870000000003</v>
      </c>
    </row>
    <row r="8383" spans="1:2" x14ac:dyDescent="0.15">
      <c r="A8383">
        <v>83.81</v>
      </c>
      <c r="B8383">
        <v>3.802886</v>
      </c>
    </row>
    <row r="8384" spans="1:2" x14ac:dyDescent="0.15">
      <c r="A8384">
        <v>83.82</v>
      </c>
      <c r="B8384">
        <v>3.7745860000000002</v>
      </c>
    </row>
    <row r="8385" spans="1:2" x14ac:dyDescent="0.15">
      <c r="A8385">
        <v>83.83</v>
      </c>
      <c r="B8385">
        <v>3.891286</v>
      </c>
    </row>
    <row r="8386" spans="1:2" x14ac:dyDescent="0.15">
      <c r="A8386">
        <v>83.84</v>
      </c>
      <c r="B8386">
        <v>4.0728859999999996</v>
      </c>
    </row>
    <row r="8387" spans="1:2" x14ac:dyDescent="0.15">
      <c r="A8387">
        <v>83.85</v>
      </c>
      <c r="B8387">
        <v>4.1543869999999998</v>
      </c>
    </row>
    <row r="8388" spans="1:2" x14ac:dyDescent="0.15">
      <c r="A8388">
        <v>83.86</v>
      </c>
      <c r="B8388">
        <v>4.1197860000000004</v>
      </c>
    </row>
    <row r="8389" spans="1:2" x14ac:dyDescent="0.15">
      <c r="A8389">
        <v>83.87</v>
      </c>
      <c r="B8389">
        <v>3.889786</v>
      </c>
    </row>
    <row r="8390" spans="1:2" x14ac:dyDescent="0.15">
      <c r="A8390">
        <v>83.88</v>
      </c>
      <c r="B8390">
        <v>3.7012860000000001</v>
      </c>
    </row>
    <row r="8391" spans="1:2" x14ac:dyDescent="0.15">
      <c r="A8391">
        <v>83.89</v>
      </c>
      <c r="B8391">
        <v>3.8194859999999999</v>
      </c>
    </row>
    <row r="8392" spans="1:2" x14ac:dyDescent="0.15">
      <c r="A8392">
        <v>83.9</v>
      </c>
      <c r="B8392">
        <v>3.9273859999999998</v>
      </c>
    </row>
    <row r="8393" spans="1:2" x14ac:dyDescent="0.15">
      <c r="A8393">
        <v>83.91</v>
      </c>
      <c r="B8393">
        <v>3.772586</v>
      </c>
    </row>
    <row r="8394" spans="1:2" x14ac:dyDescent="0.15">
      <c r="A8394">
        <v>83.92</v>
      </c>
      <c r="B8394">
        <v>3.3887860000000001</v>
      </c>
    </row>
    <row r="8395" spans="1:2" x14ac:dyDescent="0.15">
      <c r="A8395">
        <v>83.93</v>
      </c>
      <c r="B8395">
        <v>3.153886</v>
      </c>
    </row>
    <row r="8396" spans="1:2" x14ac:dyDescent="0.15">
      <c r="A8396">
        <v>83.94</v>
      </c>
      <c r="B8396">
        <v>3.5186860000000002</v>
      </c>
    </row>
    <row r="8397" spans="1:2" x14ac:dyDescent="0.15">
      <c r="A8397">
        <v>83.95</v>
      </c>
      <c r="B8397">
        <v>4.2764860000000002</v>
      </c>
    </row>
    <row r="8398" spans="1:2" x14ac:dyDescent="0.15">
      <c r="A8398">
        <v>83.96</v>
      </c>
      <c r="B8398">
        <v>4.7344869999999997</v>
      </c>
    </row>
    <row r="8399" spans="1:2" x14ac:dyDescent="0.15">
      <c r="A8399">
        <v>83.97</v>
      </c>
      <c r="B8399">
        <v>4.8609859999999996</v>
      </c>
    </row>
    <row r="8400" spans="1:2" x14ac:dyDescent="0.15">
      <c r="A8400">
        <v>83.98</v>
      </c>
      <c r="B8400">
        <v>4.9527859999999997</v>
      </c>
    </row>
    <row r="8401" spans="1:2" x14ac:dyDescent="0.15">
      <c r="A8401">
        <v>83.99</v>
      </c>
      <c r="B8401">
        <v>4.9468870000000003</v>
      </c>
    </row>
    <row r="8402" spans="1:2" x14ac:dyDescent="0.15">
      <c r="A8402">
        <v>84</v>
      </c>
      <c r="B8402">
        <v>4.7681870000000002</v>
      </c>
    </row>
    <row r="8403" spans="1:2" x14ac:dyDescent="0.15">
      <c r="A8403">
        <v>84.01</v>
      </c>
      <c r="B8403">
        <v>4.9165859999999997</v>
      </c>
    </row>
    <row r="8404" spans="1:2" x14ac:dyDescent="0.15">
      <c r="A8404">
        <v>84.02</v>
      </c>
      <c r="B8404">
        <v>5.3736860000000002</v>
      </c>
    </row>
    <row r="8405" spans="1:2" x14ac:dyDescent="0.15">
      <c r="A8405">
        <v>84.03</v>
      </c>
      <c r="B8405">
        <v>5.6739860000000002</v>
      </c>
    </row>
    <row r="8406" spans="1:2" x14ac:dyDescent="0.15">
      <c r="A8406">
        <v>84.04</v>
      </c>
      <c r="B8406">
        <v>5.882987</v>
      </c>
    </row>
    <row r="8407" spans="1:2" x14ac:dyDescent="0.15">
      <c r="A8407">
        <v>84.05</v>
      </c>
      <c r="B8407">
        <v>5.8960860000000004</v>
      </c>
    </row>
    <row r="8408" spans="1:2" x14ac:dyDescent="0.15">
      <c r="A8408">
        <v>84.06</v>
      </c>
      <c r="B8408">
        <v>5.7124860000000002</v>
      </c>
    </row>
    <row r="8409" spans="1:2" x14ac:dyDescent="0.15">
      <c r="A8409">
        <v>84.07</v>
      </c>
      <c r="B8409">
        <v>5.6006869999999997</v>
      </c>
    </row>
    <row r="8410" spans="1:2" x14ac:dyDescent="0.15">
      <c r="A8410">
        <v>84.08</v>
      </c>
      <c r="B8410">
        <v>5.6236860000000002</v>
      </c>
    </row>
    <row r="8411" spans="1:2" x14ac:dyDescent="0.15">
      <c r="A8411">
        <v>84.09</v>
      </c>
      <c r="B8411">
        <v>5.715986</v>
      </c>
    </row>
    <row r="8412" spans="1:2" x14ac:dyDescent="0.15">
      <c r="A8412">
        <v>84.1</v>
      </c>
      <c r="B8412">
        <v>5.8233860000000002</v>
      </c>
    </row>
    <row r="8413" spans="1:2" x14ac:dyDescent="0.15">
      <c r="A8413">
        <v>84.11</v>
      </c>
      <c r="B8413">
        <v>6.0972860000000004</v>
      </c>
    </row>
    <row r="8414" spans="1:2" x14ac:dyDescent="0.15">
      <c r="A8414">
        <v>84.12</v>
      </c>
      <c r="B8414">
        <v>6.4410860000000003</v>
      </c>
    </row>
    <row r="8415" spans="1:2" x14ac:dyDescent="0.15">
      <c r="A8415">
        <v>84.13</v>
      </c>
      <c r="B8415">
        <v>6.3682860000000003</v>
      </c>
    </row>
    <row r="8416" spans="1:2" x14ac:dyDescent="0.15">
      <c r="A8416">
        <v>84.14</v>
      </c>
      <c r="B8416">
        <v>5.9395860000000003</v>
      </c>
    </row>
    <row r="8417" spans="1:2" x14ac:dyDescent="0.15">
      <c r="A8417">
        <v>84.15</v>
      </c>
      <c r="B8417">
        <v>5.4751859999999999</v>
      </c>
    </row>
    <row r="8418" spans="1:2" x14ac:dyDescent="0.15">
      <c r="A8418">
        <v>84.16</v>
      </c>
      <c r="B8418">
        <v>5.0103859999999996</v>
      </c>
    </row>
    <row r="8419" spans="1:2" x14ac:dyDescent="0.15">
      <c r="A8419">
        <v>84.17</v>
      </c>
      <c r="B8419">
        <v>4.7095859999999998</v>
      </c>
    </row>
    <row r="8420" spans="1:2" x14ac:dyDescent="0.15">
      <c r="A8420">
        <v>84.18</v>
      </c>
      <c r="B8420">
        <v>4.6392870000000004</v>
      </c>
    </row>
    <row r="8421" spans="1:2" x14ac:dyDescent="0.15">
      <c r="A8421">
        <v>84.19</v>
      </c>
      <c r="B8421">
        <v>4.4820859999999998</v>
      </c>
    </row>
    <row r="8422" spans="1:2" x14ac:dyDescent="0.15">
      <c r="A8422">
        <v>84.2</v>
      </c>
      <c r="B8422">
        <v>4.3262859999999996</v>
      </c>
    </row>
    <row r="8423" spans="1:2" x14ac:dyDescent="0.15">
      <c r="A8423">
        <v>84.21</v>
      </c>
      <c r="B8423">
        <v>4.752586</v>
      </c>
    </row>
    <row r="8424" spans="1:2" x14ac:dyDescent="0.15">
      <c r="A8424">
        <v>84.22</v>
      </c>
      <c r="B8424">
        <v>5.6387859999999996</v>
      </c>
    </row>
    <row r="8425" spans="1:2" x14ac:dyDescent="0.15">
      <c r="A8425">
        <v>84.23</v>
      </c>
      <c r="B8425">
        <v>6.320487</v>
      </c>
    </row>
    <row r="8426" spans="1:2" x14ac:dyDescent="0.15">
      <c r="A8426">
        <v>84.24</v>
      </c>
      <c r="B8426">
        <v>6.4883860000000002</v>
      </c>
    </row>
    <row r="8427" spans="1:2" x14ac:dyDescent="0.15">
      <c r="A8427">
        <v>84.25</v>
      </c>
      <c r="B8427">
        <v>6.5811859999999998</v>
      </c>
    </row>
    <row r="8428" spans="1:2" x14ac:dyDescent="0.15">
      <c r="A8428">
        <v>84.26</v>
      </c>
      <c r="B8428">
        <v>6.9566860000000004</v>
      </c>
    </row>
    <row r="8429" spans="1:2" x14ac:dyDescent="0.15">
      <c r="A8429">
        <v>84.27</v>
      </c>
      <c r="B8429">
        <v>7.3970859999999998</v>
      </c>
    </row>
    <row r="8430" spans="1:2" x14ac:dyDescent="0.15">
      <c r="A8430">
        <v>84.28</v>
      </c>
      <c r="B8430">
        <v>7.7935860000000003</v>
      </c>
    </row>
    <row r="8431" spans="1:2" x14ac:dyDescent="0.15">
      <c r="A8431">
        <v>84.29</v>
      </c>
      <c r="B8431">
        <v>8.2832860000000004</v>
      </c>
    </row>
    <row r="8432" spans="1:2" x14ac:dyDescent="0.15">
      <c r="A8432">
        <v>84.3</v>
      </c>
      <c r="B8432">
        <v>8.8702860000000001</v>
      </c>
    </row>
    <row r="8433" spans="1:2" x14ac:dyDescent="0.15">
      <c r="A8433">
        <v>84.31</v>
      </c>
      <c r="B8433">
        <v>9.3067860000000007</v>
      </c>
    </row>
    <row r="8434" spans="1:2" x14ac:dyDescent="0.15">
      <c r="A8434">
        <v>84.32</v>
      </c>
      <c r="B8434">
        <v>9.3682859999999994</v>
      </c>
    </row>
    <row r="8435" spans="1:2" x14ac:dyDescent="0.15">
      <c r="A8435">
        <v>84.33</v>
      </c>
      <c r="B8435">
        <v>9.0440860000000001</v>
      </c>
    </row>
    <row r="8436" spans="1:2" x14ac:dyDescent="0.15">
      <c r="A8436">
        <v>84.34</v>
      </c>
      <c r="B8436">
        <v>8.6534859999999991</v>
      </c>
    </row>
    <row r="8437" spans="1:2" x14ac:dyDescent="0.15">
      <c r="A8437">
        <v>84.35</v>
      </c>
      <c r="B8437">
        <v>8.4375859999999996</v>
      </c>
    </row>
    <row r="8438" spans="1:2" x14ac:dyDescent="0.15">
      <c r="A8438">
        <v>84.36</v>
      </c>
      <c r="B8438">
        <v>8.2764849999999992</v>
      </c>
    </row>
    <row r="8439" spans="1:2" x14ac:dyDescent="0.15">
      <c r="A8439">
        <v>84.37</v>
      </c>
      <c r="B8439">
        <v>7.8101859999999999</v>
      </c>
    </row>
    <row r="8440" spans="1:2" x14ac:dyDescent="0.15">
      <c r="A8440">
        <v>84.38</v>
      </c>
      <c r="B8440">
        <v>7.3765859999999996</v>
      </c>
    </row>
    <row r="8441" spans="1:2" x14ac:dyDescent="0.15">
      <c r="A8441">
        <v>84.39</v>
      </c>
      <c r="B8441">
        <v>7.3995860000000002</v>
      </c>
    </row>
    <row r="8442" spans="1:2" x14ac:dyDescent="0.15">
      <c r="A8442">
        <v>84.4</v>
      </c>
      <c r="B8442">
        <v>7.4473859999999998</v>
      </c>
    </row>
    <row r="8443" spans="1:2" x14ac:dyDescent="0.15">
      <c r="A8443">
        <v>84.41</v>
      </c>
      <c r="B8443">
        <v>7.1807860000000003</v>
      </c>
    </row>
    <row r="8444" spans="1:2" x14ac:dyDescent="0.15">
      <c r="A8444">
        <v>84.42</v>
      </c>
      <c r="B8444">
        <v>6.5523860000000003</v>
      </c>
    </row>
    <row r="8445" spans="1:2" x14ac:dyDescent="0.15">
      <c r="A8445">
        <v>84.43</v>
      </c>
      <c r="B8445">
        <v>5.9878859999999996</v>
      </c>
    </row>
    <row r="8446" spans="1:2" x14ac:dyDescent="0.15">
      <c r="A8446">
        <v>84.44</v>
      </c>
      <c r="B8446">
        <v>5.6343870000000003</v>
      </c>
    </row>
    <row r="8447" spans="1:2" x14ac:dyDescent="0.15">
      <c r="A8447">
        <v>84.45</v>
      </c>
      <c r="B8447">
        <v>5.4576859999999998</v>
      </c>
    </row>
    <row r="8448" spans="1:2" x14ac:dyDescent="0.15">
      <c r="A8448">
        <v>84.46</v>
      </c>
      <c r="B8448">
        <v>5.627586</v>
      </c>
    </row>
    <row r="8449" spans="1:2" x14ac:dyDescent="0.15">
      <c r="A8449">
        <v>84.47</v>
      </c>
      <c r="B8449">
        <v>6.0562860000000001</v>
      </c>
    </row>
    <row r="8450" spans="1:2" x14ac:dyDescent="0.15">
      <c r="A8450">
        <v>84.48</v>
      </c>
      <c r="B8450">
        <v>6.0362859999999996</v>
      </c>
    </row>
    <row r="8451" spans="1:2" x14ac:dyDescent="0.15">
      <c r="A8451">
        <v>84.49</v>
      </c>
      <c r="B8451">
        <v>5.4795860000000003</v>
      </c>
    </row>
    <row r="8452" spans="1:2" x14ac:dyDescent="0.15">
      <c r="A8452">
        <v>84.5</v>
      </c>
      <c r="B8452">
        <v>4.516686</v>
      </c>
    </row>
    <row r="8453" spans="1:2" x14ac:dyDescent="0.15">
      <c r="A8453">
        <v>84.51</v>
      </c>
      <c r="B8453">
        <v>3.4507859999999999</v>
      </c>
    </row>
    <row r="8454" spans="1:2" x14ac:dyDescent="0.15">
      <c r="A8454">
        <v>84.52</v>
      </c>
      <c r="B8454">
        <v>2.4458859999999998</v>
      </c>
    </row>
    <row r="8455" spans="1:2" x14ac:dyDescent="0.15">
      <c r="A8455">
        <v>84.53</v>
      </c>
      <c r="B8455">
        <v>1.5196860000000001</v>
      </c>
    </row>
    <row r="8456" spans="1:2" x14ac:dyDescent="0.15">
      <c r="A8456">
        <v>84.54</v>
      </c>
      <c r="B8456">
        <v>0.94248609999999999</v>
      </c>
    </row>
    <row r="8457" spans="1:2" x14ac:dyDescent="0.15">
      <c r="A8457">
        <v>84.55</v>
      </c>
      <c r="B8457">
        <v>0.58898609999999996</v>
      </c>
    </row>
    <row r="8458" spans="1:2" x14ac:dyDescent="0.15">
      <c r="A8458">
        <v>84.56</v>
      </c>
      <c r="B8458">
        <v>4.8986120000000001E-2</v>
      </c>
    </row>
    <row r="8459" spans="1:2" x14ac:dyDescent="0.15">
      <c r="A8459">
        <v>84.57</v>
      </c>
      <c r="B8459">
        <v>-0.71861390000000003</v>
      </c>
    </row>
    <row r="8460" spans="1:2" x14ac:dyDescent="0.15">
      <c r="A8460">
        <v>84.58</v>
      </c>
      <c r="B8460">
        <v>-1.5570139999999999</v>
      </c>
    </row>
    <row r="8461" spans="1:2" x14ac:dyDescent="0.15">
      <c r="A8461">
        <v>84.59</v>
      </c>
      <c r="B8461">
        <v>-2.0453139999999999</v>
      </c>
    </row>
    <row r="8462" spans="1:2" x14ac:dyDescent="0.15">
      <c r="A8462">
        <v>84.6</v>
      </c>
      <c r="B8462">
        <v>-2.0370140000000001</v>
      </c>
    </row>
    <row r="8463" spans="1:2" x14ac:dyDescent="0.15">
      <c r="A8463">
        <v>84.61</v>
      </c>
      <c r="B8463">
        <v>-1.8353139999999999</v>
      </c>
    </row>
    <row r="8464" spans="1:2" x14ac:dyDescent="0.15">
      <c r="A8464">
        <v>84.62</v>
      </c>
      <c r="B8464">
        <v>-1.8915139999999999</v>
      </c>
    </row>
    <row r="8465" spans="1:2" x14ac:dyDescent="0.15">
      <c r="A8465">
        <v>84.63</v>
      </c>
      <c r="B8465">
        <v>-2.4647139999999998</v>
      </c>
    </row>
    <row r="8466" spans="1:2" x14ac:dyDescent="0.15">
      <c r="A8466">
        <v>84.64</v>
      </c>
      <c r="B8466">
        <v>-3.4447139999999998</v>
      </c>
    </row>
    <row r="8467" spans="1:2" x14ac:dyDescent="0.15">
      <c r="A8467">
        <v>84.65</v>
      </c>
      <c r="B8467">
        <v>-4.3124140000000004</v>
      </c>
    </row>
    <row r="8468" spans="1:2" x14ac:dyDescent="0.15">
      <c r="A8468">
        <v>84.66</v>
      </c>
      <c r="B8468">
        <v>-4.7826139999999997</v>
      </c>
    </row>
    <row r="8469" spans="1:2" x14ac:dyDescent="0.15">
      <c r="A8469">
        <v>84.67</v>
      </c>
      <c r="B8469">
        <v>-4.9115140000000004</v>
      </c>
    </row>
    <row r="8470" spans="1:2" x14ac:dyDescent="0.15">
      <c r="A8470">
        <v>84.68</v>
      </c>
      <c r="B8470">
        <v>-4.8216140000000003</v>
      </c>
    </row>
    <row r="8471" spans="1:2" x14ac:dyDescent="0.15">
      <c r="A8471">
        <v>84.69</v>
      </c>
      <c r="B8471">
        <v>-4.757714</v>
      </c>
    </row>
    <row r="8472" spans="1:2" x14ac:dyDescent="0.15">
      <c r="A8472">
        <v>84.7</v>
      </c>
      <c r="B8472">
        <v>-4.6317139999999997</v>
      </c>
    </row>
    <row r="8473" spans="1:2" x14ac:dyDescent="0.15">
      <c r="A8473">
        <v>84.71</v>
      </c>
      <c r="B8473">
        <v>-4.2640140000000004</v>
      </c>
    </row>
    <row r="8474" spans="1:2" x14ac:dyDescent="0.15">
      <c r="A8474">
        <v>84.72</v>
      </c>
      <c r="B8474">
        <v>-4.2464139999999997</v>
      </c>
    </row>
    <row r="8475" spans="1:2" x14ac:dyDescent="0.15">
      <c r="A8475">
        <v>84.73</v>
      </c>
      <c r="B8475">
        <v>-4.6380140000000001</v>
      </c>
    </row>
    <row r="8476" spans="1:2" x14ac:dyDescent="0.15">
      <c r="A8476">
        <v>84.74</v>
      </c>
      <c r="B8476">
        <v>-5.035514</v>
      </c>
    </row>
    <row r="8477" spans="1:2" x14ac:dyDescent="0.15">
      <c r="A8477">
        <v>84.75</v>
      </c>
      <c r="B8477">
        <v>-5.197114</v>
      </c>
    </row>
    <row r="8478" spans="1:2" x14ac:dyDescent="0.15">
      <c r="A8478">
        <v>84.76</v>
      </c>
      <c r="B8478">
        <v>-5.269914</v>
      </c>
    </row>
    <row r="8479" spans="1:2" x14ac:dyDescent="0.15">
      <c r="A8479">
        <v>84.77</v>
      </c>
      <c r="B8479">
        <v>-5.4305139999999996</v>
      </c>
    </row>
    <row r="8480" spans="1:2" x14ac:dyDescent="0.15">
      <c r="A8480">
        <v>84.78</v>
      </c>
      <c r="B8480">
        <v>-5.832414</v>
      </c>
    </row>
    <row r="8481" spans="1:2" x14ac:dyDescent="0.15">
      <c r="A8481">
        <v>84.79</v>
      </c>
      <c r="B8481">
        <v>-6.3255140000000001</v>
      </c>
    </row>
    <row r="8482" spans="1:2" x14ac:dyDescent="0.15">
      <c r="A8482">
        <v>84.8</v>
      </c>
      <c r="B8482">
        <v>-6.4759140000000004</v>
      </c>
    </row>
    <row r="8483" spans="1:2" x14ac:dyDescent="0.15">
      <c r="A8483">
        <v>84.81</v>
      </c>
      <c r="B8483">
        <v>-6.5428139999999999</v>
      </c>
    </row>
    <row r="8484" spans="1:2" x14ac:dyDescent="0.15">
      <c r="A8484">
        <v>84.82</v>
      </c>
      <c r="B8484">
        <v>-6.7982129999999996</v>
      </c>
    </row>
    <row r="8485" spans="1:2" x14ac:dyDescent="0.15">
      <c r="A8485">
        <v>84.83</v>
      </c>
      <c r="B8485">
        <v>-7.0970129999999996</v>
      </c>
    </row>
    <row r="8486" spans="1:2" x14ac:dyDescent="0.15">
      <c r="A8486">
        <v>84.84</v>
      </c>
      <c r="B8486">
        <v>-7.4159139999999999</v>
      </c>
    </row>
    <row r="8487" spans="1:2" x14ac:dyDescent="0.15">
      <c r="A8487">
        <v>84.85</v>
      </c>
      <c r="B8487">
        <v>-7.5580129999999999</v>
      </c>
    </row>
    <row r="8488" spans="1:2" x14ac:dyDescent="0.15">
      <c r="A8488">
        <v>84.86</v>
      </c>
      <c r="B8488">
        <v>-7.3568129999999998</v>
      </c>
    </row>
    <row r="8489" spans="1:2" x14ac:dyDescent="0.15">
      <c r="A8489">
        <v>84.87</v>
      </c>
      <c r="B8489">
        <v>-6.7948139999999997</v>
      </c>
    </row>
    <row r="8490" spans="1:2" x14ac:dyDescent="0.15">
      <c r="A8490">
        <v>84.88</v>
      </c>
      <c r="B8490">
        <v>-5.9769129999999997</v>
      </c>
    </row>
    <row r="8491" spans="1:2" x14ac:dyDescent="0.15">
      <c r="A8491">
        <v>84.89</v>
      </c>
      <c r="B8491">
        <v>-5.170814</v>
      </c>
    </row>
    <row r="8492" spans="1:2" x14ac:dyDescent="0.15">
      <c r="A8492">
        <v>84.9</v>
      </c>
      <c r="B8492">
        <v>-4.8636140000000001</v>
      </c>
    </row>
    <row r="8493" spans="1:2" x14ac:dyDescent="0.15">
      <c r="A8493">
        <v>84.91</v>
      </c>
      <c r="B8493">
        <v>-5.2147139999999998</v>
      </c>
    </row>
    <row r="8494" spans="1:2" x14ac:dyDescent="0.15">
      <c r="A8494">
        <v>84.92</v>
      </c>
      <c r="B8494">
        <v>-5.6791140000000002</v>
      </c>
    </row>
    <row r="8495" spans="1:2" x14ac:dyDescent="0.15">
      <c r="A8495">
        <v>84.93</v>
      </c>
      <c r="B8495">
        <v>-5.9569130000000001</v>
      </c>
    </row>
    <row r="8496" spans="1:2" x14ac:dyDescent="0.15">
      <c r="A8496">
        <v>84.94</v>
      </c>
      <c r="B8496">
        <v>-5.8304140000000002</v>
      </c>
    </row>
    <row r="8497" spans="1:2" x14ac:dyDescent="0.15">
      <c r="A8497">
        <v>84.95</v>
      </c>
      <c r="B8497">
        <v>-5.447114</v>
      </c>
    </row>
    <row r="8498" spans="1:2" x14ac:dyDescent="0.15">
      <c r="A8498">
        <v>84.96</v>
      </c>
      <c r="B8498">
        <v>-5.2425139999999999</v>
      </c>
    </row>
    <row r="8499" spans="1:2" x14ac:dyDescent="0.15">
      <c r="A8499">
        <v>84.97</v>
      </c>
      <c r="B8499">
        <v>-5.0731130000000002</v>
      </c>
    </row>
    <row r="8500" spans="1:2" x14ac:dyDescent="0.15">
      <c r="A8500">
        <v>84.98</v>
      </c>
      <c r="B8500">
        <v>-4.8841140000000003</v>
      </c>
    </row>
    <row r="8501" spans="1:2" x14ac:dyDescent="0.15">
      <c r="A8501">
        <v>84.99</v>
      </c>
      <c r="B8501">
        <v>-4.7503140000000004</v>
      </c>
    </row>
    <row r="8502" spans="1:2" x14ac:dyDescent="0.15">
      <c r="A8502">
        <v>85</v>
      </c>
      <c r="B8502">
        <v>-4.545814</v>
      </c>
    </row>
    <row r="8503" spans="1:2" x14ac:dyDescent="0.15">
      <c r="A8503">
        <v>85.01</v>
      </c>
      <c r="B8503">
        <v>-4.4603140000000003</v>
      </c>
    </row>
    <row r="8504" spans="1:2" x14ac:dyDescent="0.15">
      <c r="A8504">
        <v>85.02</v>
      </c>
      <c r="B8504">
        <v>-4.3890140000000004</v>
      </c>
    </row>
    <row r="8505" spans="1:2" x14ac:dyDescent="0.15">
      <c r="A8505">
        <v>85.03</v>
      </c>
      <c r="B8505">
        <v>-4.3075140000000003</v>
      </c>
    </row>
    <row r="8506" spans="1:2" x14ac:dyDescent="0.15">
      <c r="A8506">
        <v>85.04</v>
      </c>
      <c r="B8506">
        <v>-4.3080129999999999</v>
      </c>
    </row>
    <row r="8507" spans="1:2" x14ac:dyDescent="0.15">
      <c r="A8507">
        <v>85.05</v>
      </c>
      <c r="B8507">
        <v>-4.3231130000000002</v>
      </c>
    </row>
    <row r="8508" spans="1:2" x14ac:dyDescent="0.15">
      <c r="A8508">
        <v>85.06</v>
      </c>
      <c r="B8508">
        <v>-4.389513</v>
      </c>
    </row>
    <row r="8509" spans="1:2" x14ac:dyDescent="0.15">
      <c r="A8509">
        <v>85.07</v>
      </c>
      <c r="B8509">
        <v>-4.409014</v>
      </c>
    </row>
    <row r="8510" spans="1:2" x14ac:dyDescent="0.15">
      <c r="A8510">
        <v>85.08</v>
      </c>
      <c r="B8510">
        <v>-4.2938140000000002</v>
      </c>
    </row>
    <row r="8511" spans="1:2" x14ac:dyDescent="0.15">
      <c r="A8511">
        <v>85.09</v>
      </c>
      <c r="B8511">
        <v>-4.2171130000000003</v>
      </c>
    </row>
    <row r="8512" spans="1:2" x14ac:dyDescent="0.15">
      <c r="A8512">
        <v>85.1</v>
      </c>
      <c r="B8512">
        <v>-4.2928139999999999</v>
      </c>
    </row>
    <row r="8513" spans="1:2" x14ac:dyDescent="0.15">
      <c r="A8513">
        <v>85.11</v>
      </c>
      <c r="B8513">
        <v>-4.6263139999999998</v>
      </c>
    </row>
    <row r="8514" spans="1:2" x14ac:dyDescent="0.15">
      <c r="A8514">
        <v>85.12</v>
      </c>
      <c r="B8514">
        <v>-5.0472140000000003</v>
      </c>
    </row>
    <row r="8515" spans="1:2" x14ac:dyDescent="0.15">
      <c r="A8515">
        <v>85.13</v>
      </c>
      <c r="B8515">
        <v>-5.4960139999999997</v>
      </c>
    </row>
    <row r="8516" spans="1:2" x14ac:dyDescent="0.15">
      <c r="A8516">
        <v>85.14</v>
      </c>
      <c r="B8516">
        <v>-5.889513</v>
      </c>
    </row>
    <row r="8517" spans="1:2" x14ac:dyDescent="0.15">
      <c r="A8517">
        <v>85.15</v>
      </c>
      <c r="B8517">
        <v>-6.0111140000000001</v>
      </c>
    </row>
    <row r="8518" spans="1:2" x14ac:dyDescent="0.15">
      <c r="A8518">
        <v>85.16</v>
      </c>
      <c r="B8518">
        <v>-5.8592139999999997</v>
      </c>
    </row>
    <row r="8519" spans="1:2" x14ac:dyDescent="0.15">
      <c r="A8519">
        <v>85.17</v>
      </c>
      <c r="B8519">
        <v>-5.5712140000000003</v>
      </c>
    </row>
    <row r="8520" spans="1:2" x14ac:dyDescent="0.15">
      <c r="A8520">
        <v>85.18</v>
      </c>
      <c r="B8520">
        <v>-5.1493130000000003</v>
      </c>
    </row>
    <row r="8521" spans="1:2" x14ac:dyDescent="0.15">
      <c r="A8521">
        <v>85.19</v>
      </c>
      <c r="B8521">
        <v>-4.784014</v>
      </c>
    </row>
    <row r="8522" spans="1:2" x14ac:dyDescent="0.15">
      <c r="A8522">
        <v>85.2</v>
      </c>
      <c r="B8522">
        <v>-4.5472140000000003</v>
      </c>
    </row>
    <row r="8523" spans="1:2" x14ac:dyDescent="0.15">
      <c r="A8523">
        <v>85.21</v>
      </c>
      <c r="B8523">
        <v>-4.3568129999999998</v>
      </c>
    </row>
    <row r="8524" spans="1:2" x14ac:dyDescent="0.15">
      <c r="A8524">
        <v>85.22</v>
      </c>
      <c r="B8524">
        <v>-4.1195139999999997</v>
      </c>
    </row>
    <row r="8525" spans="1:2" x14ac:dyDescent="0.15">
      <c r="A8525">
        <v>85.23</v>
      </c>
      <c r="B8525">
        <v>-3.828014</v>
      </c>
    </row>
    <row r="8526" spans="1:2" x14ac:dyDescent="0.15">
      <c r="A8526">
        <v>85.24</v>
      </c>
      <c r="B8526">
        <v>-3.5628139999999999</v>
      </c>
    </row>
    <row r="8527" spans="1:2" x14ac:dyDescent="0.15">
      <c r="A8527">
        <v>85.25</v>
      </c>
      <c r="B8527">
        <v>-3.1229140000000002</v>
      </c>
    </row>
    <row r="8528" spans="1:2" x14ac:dyDescent="0.15">
      <c r="A8528">
        <v>85.26</v>
      </c>
      <c r="B8528">
        <v>-2.374914</v>
      </c>
    </row>
    <row r="8529" spans="1:2" x14ac:dyDescent="0.15">
      <c r="A8529">
        <v>85.27</v>
      </c>
      <c r="B8529">
        <v>-1.9359139999999999</v>
      </c>
    </row>
    <row r="8530" spans="1:2" x14ac:dyDescent="0.15">
      <c r="A8530">
        <v>85.28</v>
      </c>
      <c r="B8530">
        <v>-1.719614</v>
      </c>
    </row>
    <row r="8531" spans="1:2" x14ac:dyDescent="0.15">
      <c r="A8531">
        <v>85.29</v>
      </c>
      <c r="B8531">
        <v>-1.5052140000000001</v>
      </c>
    </row>
    <row r="8532" spans="1:2" x14ac:dyDescent="0.15">
      <c r="A8532">
        <v>85.3</v>
      </c>
      <c r="B8532">
        <v>-1.5555140000000001</v>
      </c>
    </row>
    <row r="8533" spans="1:2" x14ac:dyDescent="0.15">
      <c r="A8533">
        <v>85.31</v>
      </c>
      <c r="B8533">
        <v>-1.701014</v>
      </c>
    </row>
    <row r="8534" spans="1:2" x14ac:dyDescent="0.15">
      <c r="A8534">
        <v>85.32</v>
      </c>
      <c r="B8534">
        <v>-1.844114</v>
      </c>
    </row>
    <row r="8535" spans="1:2" x14ac:dyDescent="0.15">
      <c r="A8535">
        <v>85.33</v>
      </c>
      <c r="B8535">
        <v>-1.7572140000000001</v>
      </c>
    </row>
    <row r="8536" spans="1:2" x14ac:dyDescent="0.15">
      <c r="A8536">
        <v>85.34</v>
      </c>
      <c r="B8536">
        <v>-1.217114</v>
      </c>
    </row>
    <row r="8537" spans="1:2" x14ac:dyDescent="0.15">
      <c r="A8537">
        <v>85.35</v>
      </c>
      <c r="B8537">
        <v>-0.85531389999999996</v>
      </c>
    </row>
    <row r="8538" spans="1:2" x14ac:dyDescent="0.15">
      <c r="A8538">
        <v>85.36</v>
      </c>
      <c r="B8538">
        <v>-0.85001389999999999</v>
      </c>
    </row>
    <row r="8539" spans="1:2" x14ac:dyDescent="0.15">
      <c r="A8539">
        <v>85.37</v>
      </c>
      <c r="B8539">
        <v>-0.8338139</v>
      </c>
    </row>
    <row r="8540" spans="1:2" x14ac:dyDescent="0.15">
      <c r="A8540">
        <v>85.38</v>
      </c>
      <c r="B8540">
        <v>-0.88021389999999999</v>
      </c>
    </row>
    <row r="8541" spans="1:2" x14ac:dyDescent="0.15">
      <c r="A8541">
        <v>85.39</v>
      </c>
      <c r="B8541">
        <v>-1.2079139999999999</v>
      </c>
    </row>
    <row r="8542" spans="1:2" x14ac:dyDescent="0.15">
      <c r="A8542">
        <v>85.4</v>
      </c>
      <c r="B8542">
        <v>-1.731814</v>
      </c>
    </row>
    <row r="8543" spans="1:2" x14ac:dyDescent="0.15">
      <c r="A8543">
        <v>85.41</v>
      </c>
      <c r="B8543">
        <v>-2.1669139999999998</v>
      </c>
    </row>
    <row r="8544" spans="1:2" x14ac:dyDescent="0.15">
      <c r="A8544">
        <v>85.42</v>
      </c>
      <c r="B8544">
        <v>-2.4559139999999999</v>
      </c>
    </row>
    <row r="8545" spans="1:2" x14ac:dyDescent="0.15">
      <c r="A8545">
        <v>85.43</v>
      </c>
      <c r="B8545">
        <v>-2.6463139999999998</v>
      </c>
    </row>
    <row r="8546" spans="1:2" x14ac:dyDescent="0.15">
      <c r="A8546">
        <v>85.44</v>
      </c>
      <c r="B8546">
        <v>-2.5858140000000001</v>
      </c>
    </row>
    <row r="8547" spans="1:2" x14ac:dyDescent="0.15">
      <c r="A8547">
        <v>85.45</v>
      </c>
      <c r="B8547">
        <v>-2.4032140000000002</v>
      </c>
    </row>
    <row r="8548" spans="1:2" x14ac:dyDescent="0.15">
      <c r="A8548">
        <v>85.46</v>
      </c>
      <c r="B8548">
        <v>-2.3006139999999999</v>
      </c>
    </row>
    <row r="8549" spans="1:2" x14ac:dyDescent="0.15">
      <c r="A8549">
        <v>85.47</v>
      </c>
      <c r="B8549">
        <v>-2.2645140000000001</v>
      </c>
    </row>
    <row r="8550" spans="1:2" x14ac:dyDescent="0.15">
      <c r="A8550">
        <v>85.48</v>
      </c>
      <c r="B8550">
        <v>-2.3753139999999999</v>
      </c>
    </row>
    <row r="8551" spans="1:2" x14ac:dyDescent="0.15">
      <c r="A8551">
        <v>85.49</v>
      </c>
      <c r="B8551">
        <v>-2.2235140000000002</v>
      </c>
    </row>
    <row r="8552" spans="1:2" x14ac:dyDescent="0.15">
      <c r="A8552">
        <v>85.5</v>
      </c>
      <c r="B8552">
        <v>-1.7967139999999999</v>
      </c>
    </row>
    <row r="8553" spans="1:2" x14ac:dyDescent="0.15">
      <c r="A8553">
        <v>85.51</v>
      </c>
      <c r="B8553">
        <v>-1.2406140000000001</v>
      </c>
    </row>
    <row r="8554" spans="1:2" x14ac:dyDescent="0.15">
      <c r="A8554">
        <v>85.52</v>
      </c>
      <c r="B8554">
        <v>-0.49991390000000002</v>
      </c>
    </row>
    <row r="8555" spans="1:2" x14ac:dyDescent="0.15">
      <c r="A8555">
        <v>85.53</v>
      </c>
      <c r="B8555">
        <v>0.4444861</v>
      </c>
    </row>
    <row r="8556" spans="1:2" x14ac:dyDescent="0.15">
      <c r="A8556">
        <v>85.54</v>
      </c>
      <c r="B8556">
        <v>1.4829859999999999</v>
      </c>
    </row>
    <row r="8557" spans="1:2" x14ac:dyDescent="0.15">
      <c r="A8557">
        <v>85.55</v>
      </c>
      <c r="B8557">
        <v>2.1485859999999999</v>
      </c>
    </row>
    <row r="8558" spans="1:2" x14ac:dyDescent="0.15">
      <c r="A8558">
        <v>85.56</v>
      </c>
      <c r="B8558">
        <v>2.4595859999999998</v>
      </c>
    </row>
    <row r="8559" spans="1:2" x14ac:dyDescent="0.15">
      <c r="A8559">
        <v>85.57</v>
      </c>
      <c r="B8559">
        <v>2.952286</v>
      </c>
    </row>
    <row r="8560" spans="1:2" x14ac:dyDescent="0.15">
      <c r="A8560">
        <v>85.58</v>
      </c>
      <c r="B8560">
        <v>3.8687860000000001</v>
      </c>
    </row>
    <row r="8561" spans="1:2" x14ac:dyDescent="0.15">
      <c r="A8561">
        <v>85.59</v>
      </c>
      <c r="B8561">
        <v>4.8267870000000004</v>
      </c>
    </row>
    <row r="8562" spans="1:2" x14ac:dyDescent="0.15">
      <c r="A8562">
        <v>85.6</v>
      </c>
      <c r="B8562">
        <v>5.2613859999999999</v>
      </c>
    </row>
    <row r="8563" spans="1:2" x14ac:dyDescent="0.15">
      <c r="A8563">
        <v>85.61</v>
      </c>
      <c r="B8563">
        <v>5.2608860000000002</v>
      </c>
    </row>
    <row r="8564" spans="1:2" x14ac:dyDescent="0.15">
      <c r="A8564">
        <v>85.62</v>
      </c>
      <c r="B8564">
        <v>5.1255870000000003</v>
      </c>
    </row>
    <row r="8565" spans="1:2" x14ac:dyDescent="0.15">
      <c r="A8565">
        <v>85.63</v>
      </c>
      <c r="B8565">
        <v>4.8658859999999997</v>
      </c>
    </row>
    <row r="8566" spans="1:2" x14ac:dyDescent="0.15">
      <c r="A8566">
        <v>85.64</v>
      </c>
      <c r="B8566">
        <v>4.6148860000000003</v>
      </c>
    </row>
    <row r="8567" spans="1:2" x14ac:dyDescent="0.15">
      <c r="A8567">
        <v>85.65</v>
      </c>
      <c r="B8567">
        <v>4.3760859999999999</v>
      </c>
    </row>
    <row r="8568" spans="1:2" x14ac:dyDescent="0.15">
      <c r="A8568">
        <v>85.66</v>
      </c>
      <c r="B8568">
        <v>3.909786</v>
      </c>
    </row>
    <row r="8569" spans="1:2" x14ac:dyDescent="0.15">
      <c r="A8569">
        <v>85.67</v>
      </c>
      <c r="B8569">
        <v>3.2198859999999998</v>
      </c>
    </row>
    <row r="8570" spans="1:2" x14ac:dyDescent="0.15">
      <c r="A8570">
        <v>85.68</v>
      </c>
      <c r="B8570">
        <v>2.621686</v>
      </c>
    </row>
    <row r="8571" spans="1:2" x14ac:dyDescent="0.15">
      <c r="A8571">
        <v>85.69</v>
      </c>
      <c r="B8571">
        <v>2.3057859999999999</v>
      </c>
    </row>
    <row r="8572" spans="1:2" x14ac:dyDescent="0.15">
      <c r="A8572">
        <v>85.7</v>
      </c>
      <c r="B8572">
        <v>2.1470859999999998</v>
      </c>
    </row>
    <row r="8573" spans="1:2" x14ac:dyDescent="0.15">
      <c r="A8573">
        <v>85.71</v>
      </c>
      <c r="B8573">
        <v>2.1299860000000002</v>
      </c>
    </row>
    <row r="8574" spans="1:2" x14ac:dyDescent="0.15">
      <c r="A8574">
        <v>85.72</v>
      </c>
      <c r="B8574">
        <v>2.230086</v>
      </c>
    </row>
    <row r="8575" spans="1:2" x14ac:dyDescent="0.15">
      <c r="A8575">
        <v>85.73</v>
      </c>
      <c r="B8575">
        <v>2.1329859999999998</v>
      </c>
    </row>
    <row r="8576" spans="1:2" x14ac:dyDescent="0.15">
      <c r="A8576">
        <v>85.74</v>
      </c>
      <c r="B8576">
        <v>1.6504859999999999</v>
      </c>
    </row>
    <row r="8577" spans="1:2" x14ac:dyDescent="0.15">
      <c r="A8577">
        <v>85.75</v>
      </c>
      <c r="B8577">
        <v>0.98008609999999996</v>
      </c>
    </row>
    <row r="8578" spans="1:2" x14ac:dyDescent="0.15">
      <c r="A8578">
        <v>85.76</v>
      </c>
      <c r="B8578">
        <v>0.26378610000000002</v>
      </c>
    </row>
    <row r="8579" spans="1:2" x14ac:dyDescent="0.15">
      <c r="A8579">
        <v>85.77</v>
      </c>
      <c r="B8579">
        <v>-0.60781390000000002</v>
      </c>
    </row>
    <row r="8580" spans="1:2" x14ac:dyDescent="0.15">
      <c r="A8580">
        <v>85.78</v>
      </c>
      <c r="B8580">
        <v>-1.5956140000000001</v>
      </c>
    </row>
    <row r="8581" spans="1:2" x14ac:dyDescent="0.15">
      <c r="A8581">
        <v>85.79</v>
      </c>
      <c r="B8581">
        <v>-2.2235140000000002</v>
      </c>
    </row>
    <row r="8582" spans="1:2" x14ac:dyDescent="0.15">
      <c r="A8582">
        <v>85.8</v>
      </c>
      <c r="B8582">
        <v>-2.362714</v>
      </c>
    </row>
    <row r="8583" spans="1:2" x14ac:dyDescent="0.15">
      <c r="A8583">
        <v>85.81</v>
      </c>
      <c r="B8583">
        <v>-2.2923140000000002</v>
      </c>
    </row>
    <row r="8584" spans="1:2" x14ac:dyDescent="0.15">
      <c r="A8584">
        <v>85.82</v>
      </c>
      <c r="B8584">
        <v>-2.0975139999999999</v>
      </c>
    </row>
    <row r="8585" spans="1:2" x14ac:dyDescent="0.15">
      <c r="A8585">
        <v>85.83</v>
      </c>
      <c r="B8585">
        <v>-1.705414</v>
      </c>
    </row>
    <row r="8586" spans="1:2" x14ac:dyDescent="0.15">
      <c r="A8586">
        <v>85.84</v>
      </c>
      <c r="B8586">
        <v>-1.3578140000000001</v>
      </c>
    </row>
    <row r="8587" spans="1:2" x14ac:dyDescent="0.15">
      <c r="A8587">
        <v>85.85</v>
      </c>
      <c r="B8587">
        <v>-1.0550139999999999</v>
      </c>
    </row>
    <row r="8588" spans="1:2" x14ac:dyDescent="0.15">
      <c r="A8588">
        <v>85.86</v>
      </c>
      <c r="B8588">
        <v>-0.80991389999999996</v>
      </c>
    </row>
    <row r="8589" spans="1:2" x14ac:dyDescent="0.15">
      <c r="A8589">
        <v>85.87</v>
      </c>
      <c r="B8589">
        <v>-0.73911389999999999</v>
      </c>
    </row>
    <row r="8590" spans="1:2" x14ac:dyDescent="0.15">
      <c r="A8590">
        <v>85.88</v>
      </c>
      <c r="B8590">
        <v>-0.79871389999999998</v>
      </c>
    </row>
    <row r="8591" spans="1:2" x14ac:dyDescent="0.15">
      <c r="A8591">
        <v>85.89</v>
      </c>
      <c r="B8591">
        <v>-0.80411390000000005</v>
      </c>
    </row>
    <row r="8592" spans="1:2" x14ac:dyDescent="0.15">
      <c r="A8592">
        <v>85.9</v>
      </c>
      <c r="B8592">
        <v>-0.8973139</v>
      </c>
    </row>
    <row r="8593" spans="1:2" x14ac:dyDescent="0.15">
      <c r="A8593">
        <v>85.91</v>
      </c>
      <c r="B8593">
        <v>-1.2303139999999999</v>
      </c>
    </row>
    <row r="8594" spans="1:2" x14ac:dyDescent="0.15">
      <c r="A8594">
        <v>85.92</v>
      </c>
      <c r="B8594">
        <v>-1.556014</v>
      </c>
    </row>
    <row r="8595" spans="1:2" x14ac:dyDescent="0.15">
      <c r="A8595">
        <v>85.93</v>
      </c>
      <c r="B8595">
        <v>-1.898814</v>
      </c>
    </row>
    <row r="8596" spans="1:2" x14ac:dyDescent="0.15">
      <c r="A8596">
        <v>85.94</v>
      </c>
      <c r="B8596">
        <v>-1.9237139999999999</v>
      </c>
    </row>
    <row r="8597" spans="1:2" x14ac:dyDescent="0.15">
      <c r="A8597">
        <v>85.95</v>
      </c>
      <c r="B8597">
        <v>-1.608714</v>
      </c>
    </row>
    <row r="8598" spans="1:2" x14ac:dyDescent="0.15">
      <c r="A8598">
        <v>85.96</v>
      </c>
      <c r="B8598">
        <v>-1.489114</v>
      </c>
    </row>
    <row r="8599" spans="1:2" x14ac:dyDescent="0.15">
      <c r="A8599">
        <v>85.97</v>
      </c>
      <c r="B8599">
        <v>-1.947614</v>
      </c>
    </row>
    <row r="8600" spans="1:2" x14ac:dyDescent="0.15">
      <c r="A8600">
        <v>85.98</v>
      </c>
      <c r="B8600">
        <v>-2.4398140000000001</v>
      </c>
    </row>
    <row r="8601" spans="1:2" x14ac:dyDescent="0.15">
      <c r="A8601">
        <v>85.99</v>
      </c>
      <c r="B8601">
        <v>-2.619014</v>
      </c>
    </row>
    <row r="8602" spans="1:2" x14ac:dyDescent="0.15">
      <c r="A8602">
        <v>86</v>
      </c>
      <c r="B8602">
        <v>-2.8153139999999999</v>
      </c>
    </row>
    <row r="8603" spans="1:2" x14ac:dyDescent="0.15">
      <c r="A8603">
        <v>86.01</v>
      </c>
      <c r="B8603">
        <v>-2.9242140000000001</v>
      </c>
    </row>
    <row r="8604" spans="1:2" x14ac:dyDescent="0.15">
      <c r="A8604">
        <v>86.02</v>
      </c>
      <c r="B8604">
        <v>-2.9256139999999999</v>
      </c>
    </row>
    <row r="8605" spans="1:2" x14ac:dyDescent="0.15">
      <c r="A8605">
        <v>86.03</v>
      </c>
      <c r="B8605">
        <v>-2.9540139999999999</v>
      </c>
    </row>
    <row r="8606" spans="1:2" x14ac:dyDescent="0.15">
      <c r="A8606">
        <v>86.04</v>
      </c>
      <c r="B8606">
        <v>-3.0404140000000002</v>
      </c>
    </row>
    <row r="8607" spans="1:2" x14ac:dyDescent="0.15">
      <c r="A8607">
        <v>86.05</v>
      </c>
      <c r="B8607">
        <v>-3.0165139999999999</v>
      </c>
    </row>
    <row r="8608" spans="1:2" x14ac:dyDescent="0.15">
      <c r="A8608">
        <v>86.06</v>
      </c>
      <c r="B8608">
        <v>-2.8187139999999999</v>
      </c>
    </row>
    <row r="8609" spans="1:2" x14ac:dyDescent="0.15">
      <c r="A8609">
        <v>86.07</v>
      </c>
      <c r="B8609">
        <v>-2.497414</v>
      </c>
    </row>
    <row r="8610" spans="1:2" x14ac:dyDescent="0.15">
      <c r="A8610">
        <v>86.08</v>
      </c>
      <c r="B8610">
        <v>-2.0897139999999998</v>
      </c>
    </row>
    <row r="8611" spans="1:2" x14ac:dyDescent="0.15">
      <c r="A8611">
        <v>86.09</v>
      </c>
      <c r="B8611">
        <v>-1.941314</v>
      </c>
    </row>
    <row r="8612" spans="1:2" x14ac:dyDescent="0.15">
      <c r="A8612">
        <v>86.1</v>
      </c>
      <c r="B8612">
        <v>-2.108314</v>
      </c>
    </row>
    <row r="8613" spans="1:2" x14ac:dyDescent="0.15">
      <c r="A8613">
        <v>86.11</v>
      </c>
      <c r="B8613">
        <v>-2.190814</v>
      </c>
    </row>
    <row r="8614" spans="1:2" x14ac:dyDescent="0.15">
      <c r="A8614">
        <v>86.12</v>
      </c>
      <c r="B8614">
        <v>-2.1966139999999998</v>
      </c>
    </row>
    <row r="8615" spans="1:2" x14ac:dyDescent="0.15">
      <c r="A8615">
        <v>86.13</v>
      </c>
      <c r="B8615">
        <v>-2.1781139999999999</v>
      </c>
    </row>
    <row r="8616" spans="1:2" x14ac:dyDescent="0.15">
      <c r="A8616">
        <v>86.14</v>
      </c>
      <c r="B8616">
        <v>-1.8275140000000001</v>
      </c>
    </row>
    <row r="8617" spans="1:2" x14ac:dyDescent="0.15">
      <c r="A8617">
        <v>86.15</v>
      </c>
      <c r="B8617">
        <v>-1.3832139999999999</v>
      </c>
    </row>
    <row r="8618" spans="1:2" x14ac:dyDescent="0.15">
      <c r="A8618">
        <v>86.16</v>
      </c>
      <c r="B8618">
        <v>-1.2323139999999999</v>
      </c>
    </row>
    <row r="8619" spans="1:2" x14ac:dyDescent="0.15">
      <c r="A8619">
        <v>86.17</v>
      </c>
      <c r="B8619">
        <v>-1.3177140000000001</v>
      </c>
    </row>
    <row r="8620" spans="1:2" x14ac:dyDescent="0.15">
      <c r="A8620">
        <v>86.18</v>
      </c>
      <c r="B8620">
        <v>-1.499414</v>
      </c>
    </row>
    <row r="8621" spans="1:2" x14ac:dyDescent="0.15">
      <c r="A8621">
        <v>86.19</v>
      </c>
      <c r="B8621">
        <v>-1.848014</v>
      </c>
    </row>
    <row r="8622" spans="1:2" x14ac:dyDescent="0.15">
      <c r="A8622">
        <v>86.2</v>
      </c>
      <c r="B8622">
        <v>-2.2025139999999999</v>
      </c>
    </row>
    <row r="8623" spans="1:2" x14ac:dyDescent="0.15">
      <c r="A8623">
        <v>86.21</v>
      </c>
      <c r="B8623">
        <v>-2.5770140000000001</v>
      </c>
    </row>
    <row r="8624" spans="1:2" x14ac:dyDescent="0.15">
      <c r="A8624">
        <v>86.22</v>
      </c>
      <c r="B8624">
        <v>-3.0272139999999998</v>
      </c>
    </row>
    <row r="8625" spans="1:2" x14ac:dyDescent="0.15">
      <c r="A8625">
        <v>86.23</v>
      </c>
      <c r="B8625">
        <v>-3.3392140000000001</v>
      </c>
    </row>
    <row r="8626" spans="1:2" x14ac:dyDescent="0.15">
      <c r="A8626">
        <v>86.24</v>
      </c>
      <c r="B8626">
        <v>-3.356814</v>
      </c>
    </row>
    <row r="8627" spans="1:2" x14ac:dyDescent="0.15">
      <c r="A8627">
        <v>86.25</v>
      </c>
      <c r="B8627">
        <v>-3.1517140000000001</v>
      </c>
    </row>
    <row r="8628" spans="1:2" x14ac:dyDescent="0.15">
      <c r="A8628">
        <v>86.26</v>
      </c>
      <c r="B8628">
        <v>-3.0760139999999998</v>
      </c>
    </row>
    <row r="8629" spans="1:2" x14ac:dyDescent="0.15">
      <c r="A8629">
        <v>86.27</v>
      </c>
      <c r="B8629">
        <v>-3.4129139999999998</v>
      </c>
    </row>
    <row r="8630" spans="1:2" x14ac:dyDescent="0.15">
      <c r="A8630">
        <v>86.28</v>
      </c>
      <c r="B8630">
        <v>-3.922714</v>
      </c>
    </row>
    <row r="8631" spans="1:2" x14ac:dyDescent="0.15">
      <c r="A8631">
        <v>86.29</v>
      </c>
      <c r="B8631">
        <v>-4.4100140000000003</v>
      </c>
    </row>
    <row r="8632" spans="1:2" x14ac:dyDescent="0.15">
      <c r="A8632">
        <v>86.3</v>
      </c>
      <c r="B8632">
        <v>-4.8299139999999996</v>
      </c>
    </row>
    <row r="8633" spans="1:2" x14ac:dyDescent="0.15">
      <c r="A8633">
        <v>86.31</v>
      </c>
      <c r="B8633">
        <v>-5.019914</v>
      </c>
    </row>
    <row r="8634" spans="1:2" x14ac:dyDescent="0.15">
      <c r="A8634">
        <v>86.32</v>
      </c>
      <c r="B8634">
        <v>-5.032114</v>
      </c>
    </row>
    <row r="8635" spans="1:2" x14ac:dyDescent="0.15">
      <c r="A8635">
        <v>86.33</v>
      </c>
      <c r="B8635">
        <v>-5.0619129999999997</v>
      </c>
    </row>
    <row r="8636" spans="1:2" x14ac:dyDescent="0.15">
      <c r="A8636">
        <v>86.34</v>
      </c>
      <c r="B8636">
        <v>-5.3031129999999997</v>
      </c>
    </row>
    <row r="8637" spans="1:2" x14ac:dyDescent="0.15">
      <c r="A8637">
        <v>86.35</v>
      </c>
      <c r="B8637">
        <v>-5.3714139999999997</v>
      </c>
    </row>
    <row r="8638" spans="1:2" x14ac:dyDescent="0.15">
      <c r="A8638">
        <v>86.36</v>
      </c>
      <c r="B8638">
        <v>-5.2499140000000004</v>
      </c>
    </row>
    <row r="8639" spans="1:2" x14ac:dyDescent="0.15">
      <c r="A8639">
        <v>86.37</v>
      </c>
      <c r="B8639">
        <v>-4.934914</v>
      </c>
    </row>
    <row r="8640" spans="1:2" x14ac:dyDescent="0.15">
      <c r="A8640">
        <v>86.38</v>
      </c>
      <c r="B8640">
        <v>-4.4632129999999997</v>
      </c>
    </row>
    <row r="8641" spans="1:2" x14ac:dyDescent="0.15">
      <c r="A8641">
        <v>86.39</v>
      </c>
      <c r="B8641">
        <v>-4.1781129999999997</v>
      </c>
    </row>
    <row r="8642" spans="1:2" x14ac:dyDescent="0.15">
      <c r="A8642">
        <v>86.4</v>
      </c>
      <c r="B8642">
        <v>-3.9144139999999998</v>
      </c>
    </row>
    <row r="8643" spans="1:2" x14ac:dyDescent="0.15">
      <c r="A8643">
        <v>86.41</v>
      </c>
      <c r="B8643">
        <v>-3.5043139999999999</v>
      </c>
    </row>
    <row r="8644" spans="1:2" x14ac:dyDescent="0.15">
      <c r="A8644">
        <v>86.42</v>
      </c>
      <c r="B8644">
        <v>-3.2005140000000001</v>
      </c>
    </row>
    <row r="8645" spans="1:2" x14ac:dyDescent="0.15">
      <c r="A8645">
        <v>86.43</v>
      </c>
      <c r="B8645">
        <v>-2.8114140000000001</v>
      </c>
    </row>
    <row r="8646" spans="1:2" x14ac:dyDescent="0.15">
      <c r="A8646">
        <v>86.44</v>
      </c>
      <c r="B8646">
        <v>-2.1551140000000002</v>
      </c>
    </row>
    <row r="8647" spans="1:2" x14ac:dyDescent="0.15">
      <c r="A8647">
        <v>86.45</v>
      </c>
      <c r="B8647">
        <v>-1.690814</v>
      </c>
    </row>
    <row r="8648" spans="1:2" x14ac:dyDescent="0.15">
      <c r="A8648">
        <v>86.46</v>
      </c>
      <c r="B8648">
        <v>-1.3539140000000001</v>
      </c>
    </row>
    <row r="8649" spans="1:2" x14ac:dyDescent="0.15">
      <c r="A8649">
        <v>86.47</v>
      </c>
      <c r="B8649">
        <v>-0.75431389999999998</v>
      </c>
    </row>
    <row r="8650" spans="1:2" x14ac:dyDescent="0.15">
      <c r="A8650">
        <v>86.48</v>
      </c>
      <c r="B8650">
        <v>-0.25431389999999998</v>
      </c>
    </row>
    <row r="8651" spans="1:2" x14ac:dyDescent="0.15">
      <c r="A8651">
        <v>86.49</v>
      </c>
      <c r="B8651">
        <v>-8.8713879999999995E-2</v>
      </c>
    </row>
    <row r="8652" spans="1:2" x14ac:dyDescent="0.15">
      <c r="A8652">
        <v>86.5</v>
      </c>
      <c r="B8652">
        <v>0.16858609999999999</v>
      </c>
    </row>
    <row r="8653" spans="1:2" x14ac:dyDescent="0.15">
      <c r="A8653">
        <v>86.51</v>
      </c>
      <c r="B8653">
        <v>0.45328610000000003</v>
      </c>
    </row>
    <row r="8654" spans="1:2" x14ac:dyDescent="0.15">
      <c r="A8654">
        <v>86.52</v>
      </c>
      <c r="B8654">
        <v>0.62508609999999998</v>
      </c>
    </row>
    <row r="8655" spans="1:2" x14ac:dyDescent="0.15">
      <c r="A8655">
        <v>86.53</v>
      </c>
      <c r="B8655">
        <v>0.67738609999999999</v>
      </c>
    </row>
    <row r="8656" spans="1:2" x14ac:dyDescent="0.15">
      <c r="A8656">
        <v>86.54</v>
      </c>
      <c r="B8656">
        <v>0.68958609999999998</v>
      </c>
    </row>
    <row r="8657" spans="1:2" x14ac:dyDescent="0.15">
      <c r="A8657">
        <v>86.55</v>
      </c>
      <c r="B8657">
        <v>0.81798610000000005</v>
      </c>
    </row>
    <row r="8658" spans="1:2" x14ac:dyDescent="0.15">
      <c r="A8658">
        <v>86.56</v>
      </c>
      <c r="B8658">
        <v>0.93808610000000003</v>
      </c>
    </row>
    <row r="8659" spans="1:2" x14ac:dyDescent="0.15">
      <c r="A8659">
        <v>86.57</v>
      </c>
      <c r="B8659">
        <v>1.1182859999999999</v>
      </c>
    </row>
    <row r="8660" spans="1:2" x14ac:dyDescent="0.15">
      <c r="A8660">
        <v>86.58</v>
      </c>
      <c r="B8660">
        <v>1.454186</v>
      </c>
    </row>
    <row r="8661" spans="1:2" x14ac:dyDescent="0.15">
      <c r="A8661">
        <v>86.59</v>
      </c>
      <c r="B8661">
        <v>1.8506860000000001</v>
      </c>
    </row>
    <row r="8662" spans="1:2" x14ac:dyDescent="0.15">
      <c r="A8662">
        <v>86.6</v>
      </c>
      <c r="B8662">
        <v>2.220386</v>
      </c>
    </row>
    <row r="8663" spans="1:2" x14ac:dyDescent="0.15">
      <c r="A8663">
        <v>86.61</v>
      </c>
      <c r="B8663">
        <v>2.248186</v>
      </c>
    </row>
    <row r="8664" spans="1:2" x14ac:dyDescent="0.15">
      <c r="A8664">
        <v>86.62</v>
      </c>
      <c r="B8664">
        <v>1.855586</v>
      </c>
    </row>
    <row r="8665" spans="1:2" x14ac:dyDescent="0.15">
      <c r="A8665">
        <v>86.63</v>
      </c>
      <c r="B8665">
        <v>1.5230859999999999</v>
      </c>
    </row>
    <row r="8666" spans="1:2" x14ac:dyDescent="0.15">
      <c r="A8666">
        <v>86.64</v>
      </c>
      <c r="B8666">
        <v>1.3623860000000001</v>
      </c>
    </row>
    <row r="8667" spans="1:2" x14ac:dyDescent="0.15">
      <c r="A8667">
        <v>86.65</v>
      </c>
      <c r="B8667">
        <v>1.395586</v>
      </c>
    </row>
    <row r="8668" spans="1:2" x14ac:dyDescent="0.15">
      <c r="A8668">
        <v>86.66</v>
      </c>
      <c r="B8668">
        <v>1.6187860000000001</v>
      </c>
    </row>
    <row r="8669" spans="1:2" x14ac:dyDescent="0.15">
      <c r="A8669">
        <v>86.67</v>
      </c>
      <c r="B8669">
        <v>1.5982860000000001</v>
      </c>
    </row>
    <row r="8670" spans="1:2" x14ac:dyDescent="0.15">
      <c r="A8670">
        <v>86.68</v>
      </c>
      <c r="B8670">
        <v>1.5376860000000001</v>
      </c>
    </row>
    <row r="8671" spans="1:2" x14ac:dyDescent="0.15">
      <c r="A8671">
        <v>86.69</v>
      </c>
      <c r="B8671">
        <v>1.6246860000000001</v>
      </c>
    </row>
    <row r="8672" spans="1:2" x14ac:dyDescent="0.15">
      <c r="A8672">
        <v>86.7</v>
      </c>
      <c r="B8672">
        <v>1.6529860000000001</v>
      </c>
    </row>
    <row r="8673" spans="1:2" x14ac:dyDescent="0.15">
      <c r="A8673">
        <v>86.71</v>
      </c>
      <c r="B8673">
        <v>1.582686</v>
      </c>
    </row>
    <row r="8674" spans="1:2" x14ac:dyDescent="0.15">
      <c r="A8674">
        <v>86.72</v>
      </c>
      <c r="B8674">
        <v>1.530886</v>
      </c>
    </row>
    <row r="8675" spans="1:2" x14ac:dyDescent="0.15">
      <c r="A8675">
        <v>86.73</v>
      </c>
      <c r="B8675">
        <v>1.770586</v>
      </c>
    </row>
    <row r="8676" spans="1:2" x14ac:dyDescent="0.15">
      <c r="A8676">
        <v>86.74</v>
      </c>
      <c r="B8676">
        <v>2.1255860000000002</v>
      </c>
    </row>
    <row r="8677" spans="1:2" x14ac:dyDescent="0.15">
      <c r="A8677">
        <v>86.75</v>
      </c>
      <c r="B8677">
        <v>2.532886</v>
      </c>
    </row>
    <row r="8678" spans="1:2" x14ac:dyDescent="0.15">
      <c r="A8678">
        <v>86.76</v>
      </c>
      <c r="B8678">
        <v>3.175386</v>
      </c>
    </row>
    <row r="8679" spans="1:2" x14ac:dyDescent="0.15">
      <c r="A8679">
        <v>86.77</v>
      </c>
      <c r="B8679">
        <v>3.500086</v>
      </c>
    </row>
    <row r="8680" spans="1:2" x14ac:dyDescent="0.15">
      <c r="A8680">
        <v>86.78</v>
      </c>
      <c r="B8680">
        <v>3.4258860000000002</v>
      </c>
    </row>
    <row r="8681" spans="1:2" x14ac:dyDescent="0.15">
      <c r="A8681">
        <v>86.79</v>
      </c>
      <c r="B8681">
        <v>3.4532859999999999</v>
      </c>
    </row>
    <row r="8682" spans="1:2" x14ac:dyDescent="0.15">
      <c r="A8682">
        <v>86.8</v>
      </c>
      <c r="B8682">
        <v>3.728186</v>
      </c>
    </row>
    <row r="8683" spans="1:2" x14ac:dyDescent="0.15">
      <c r="A8683">
        <v>86.81</v>
      </c>
      <c r="B8683">
        <v>4.4756869999999997</v>
      </c>
    </row>
    <row r="8684" spans="1:2" x14ac:dyDescent="0.15">
      <c r="A8684">
        <v>86.82</v>
      </c>
      <c r="B8684">
        <v>5.3423860000000003</v>
      </c>
    </row>
    <row r="8685" spans="1:2" x14ac:dyDescent="0.15">
      <c r="A8685">
        <v>86.83</v>
      </c>
      <c r="B8685">
        <v>5.9956870000000002</v>
      </c>
    </row>
    <row r="8686" spans="1:2" x14ac:dyDescent="0.15">
      <c r="A8686">
        <v>86.84</v>
      </c>
      <c r="B8686">
        <v>6.516686</v>
      </c>
    </row>
    <row r="8687" spans="1:2" x14ac:dyDescent="0.15">
      <c r="A8687">
        <v>86.85</v>
      </c>
      <c r="B8687">
        <v>6.6724860000000001</v>
      </c>
    </row>
    <row r="8688" spans="1:2" x14ac:dyDescent="0.15">
      <c r="A8688">
        <v>86.86</v>
      </c>
      <c r="B8688">
        <v>6.6353859999999996</v>
      </c>
    </row>
    <row r="8689" spans="1:2" x14ac:dyDescent="0.15">
      <c r="A8689">
        <v>86.87</v>
      </c>
      <c r="B8689">
        <v>6.6006869999999997</v>
      </c>
    </row>
    <row r="8690" spans="1:2" x14ac:dyDescent="0.15">
      <c r="A8690">
        <v>86.88</v>
      </c>
      <c r="B8690">
        <v>6.7056870000000002</v>
      </c>
    </row>
    <row r="8691" spans="1:2" x14ac:dyDescent="0.15">
      <c r="A8691">
        <v>86.89</v>
      </c>
      <c r="B8691">
        <v>6.9834860000000001</v>
      </c>
    </row>
    <row r="8692" spans="1:2" x14ac:dyDescent="0.15">
      <c r="A8692">
        <v>86.9</v>
      </c>
      <c r="B8692">
        <v>7.1431870000000002</v>
      </c>
    </row>
    <row r="8693" spans="1:2" x14ac:dyDescent="0.15">
      <c r="A8693">
        <v>86.91</v>
      </c>
      <c r="B8693">
        <v>7.2608860000000002</v>
      </c>
    </row>
    <row r="8694" spans="1:2" x14ac:dyDescent="0.15">
      <c r="A8694">
        <v>86.92</v>
      </c>
      <c r="B8694">
        <v>7.5215860000000001</v>
      </c>
    </row>
    <row r="8695" spans="1:2" x14ac:dyDescent="0.15">
      <c r="A8695">
        <v>86.93</v>
      </c>
      <c r="B8695">
        <v>7.6421859999999997</v>
      </c>
    </row>
    <row r="8696" spans="1:2" x14ac:dyDescent="0.15">
      <c r="A8696">
        <v>86.94</v>
      </c>
      <c r="B8696">
        <v>7.5157860000000003</v>
      </c>
    </row>
    <row r="8697" spans="1:2" x14ac:dyDescent="0.15">
      <c r="A8697">
        <v>86.95</v>
      </c>
      <c r="B8697">
        <v>7.1001859999999999</v>
      </c>
    </row>
    <row r="8698" spans="1:2" x14ac:dyDescent="0.15">
      <c r="A8698">
        <v>86.96</v>
      </c>
      <c r="B8698">
        <v>6.4468870000000003</v>
      </c>
    </row>
    <row r="8699" spans="1:2" x14ac:dyDescent="0.15">
      <c r="A8699">
        <v>86.97</v>
      </c>
      <c r="B8699">
        <v>5.6680869999999999</v>
      </c>
    </row>
    <row r="8700" spans="1:2" x14ac:dyDescent="0.15">
      <c r="A8700">
        <v>86.98</v>
      </c>
      <c r="B8700">
        <v>4.9117870000000003</v>
      </c>
    </row>
    <row r="8701" spans="1:2" x14ac:dyDescent="0.15">
      <c r="A8701">
        <v>86.99</v>
      </c>
      <c r="B8701">
        <v>4.4859859999999996</v>
      </c>
    </row>
    <row r="8702" spans="1:2" x14ac:dyDescent="0.15">
      <c r="A8702">
        <v>87</v>
      </c>
      <c r="B8702">
        <v>4.4693870000000002</v>
      </c>
    </row>
    <row r="8703" spans="1:2" x14ac:dyDescent="0.15">
      <c r="A8703">
        <v>87.01</v>
      </c>
      <c r="B8703">
        <v>4.8350860000000004</v>
      </c>
    </row>
    <row r="8704" spans="1:2" x14ac:dyDescent="0.15">
      <c r="A8704">
        <v>87.02</v>
      </c>
      <c r="B8704">
        <v>5.2115859999999996</v>
      </c>
    </row>
    <row r="8705" spans="1:2" x14ac:dyDescent="0.15">
      <c r="A8705">
        <v>87.03</v>
      </c>
      <c r="B8705">
        <v>5.0318870000000002</v>
      </c>
    </row>
    <row r="8706" spans="1:2" x14ac:dyDescent="0.15">
      <c r="A8706">
        <v>87.04</v>
      </c>
      <c r="B8706">
        <v>4.4766859999999999</v>
      </c>
    </row>
    <row r="8707" spans="1:2" x14ac:dyDescent="0.15">
      <c r="A8707">
        <v>87.05</v>
      </c>
      <c r="B8707">
        <v>3.8462860000000001</v>
      </c>
    </row>
    <row r="8708" spans="1:2" x14ac:dyDescent="0.15">
      <c r="A8708">
        <v>87.06</v>
      </c>
      <c r="B8708">
        <v>3.0572859999999999</v>
      </c>
    </row>
    <row r="8709" spans="1:2" x14ac:dyDescent="0.15">
      <c r="A8709">
        <v>87.07</v>
      </c>
      <c r="B8709">
        <v>2.591386</v>
      </c>
    </row>
    <row r="8710" spans="1:2" x14ac:dyDescent="0.15">
      <c r="A8710">
        <v>87.08</v>
      </c>
      <c r="B8710">
        <v>2.355086</v>
      </c>
    </row>
    <row r="8711" spans="1:2" x14ac:dyDescent="0.15">
      <c r="A8711">
        <v>87.09</v>
      </c>
      <c r="B8711">
        <v>2.2007859999999999</v>
      </c>
    </row>
    <row r="8712" spans="1:2" x14ac:dyDescent="0.15">
      <c r="A8712">
        <v>87.1</v>
      </c>
      <c r="B8712">
        <v>2.3130860000000002</v>
      </c>
    </row>
    <row r="8713" spans="1:2" x14ac:dyDescent="0.15">
      <c r="A8713">
        <v>87.11</v>
      </c>
      <c r="B8713">
        <v>2.6704859999999999</v>
      </c>
    </row>
    <row r="8714" spans="1:2" x14ac:dyDescent="0.15">
      <c r="A8714">
        <v>87.12</v>
      </c>
      <c r="B8714">
        <v>2.901986</v>
      </c>
    </row>
    <row r="8715" spans="1:2" x14ac:dyDescent="0.15">
      <c r="A8715">
        <v>87.13</v>
      </c>
      <c r="B8715">
        <v>2.9268860000000001</v>
      </c>
    </row>
    <row r="8716" spans="1:2" x14ac:dyDescent="0.15">
      <c r="A8716">
        <v>87.14</v>
      </c>
      <c r="B8716">
        <v>3.1104859999999999</v>
      </c>
    </row>
    <row r="8717" spans="1:2" x14ac:dyDescent="0.15">
      <c r="A8717">
        <v>87.15</v>
      </c>
      <c r="B8717">
        <v>3.2774860000000001</v>
      </c>
    </row>
    <row r="8718" spans="1:2" x14ac:dyDescent="0.15">
      <c r="A8718">
        <v>87.16</v>
      </c>
      <c r="B8718">
        <v>3.0523859999999998</v>
      </c>
    </row>
    <row r="8719" spans="1:2" x14ac:dyDescent="0.15">
      <c r="A8719">
        <v>87.17</v>
      </c>
      <c r="B8719">
        <v>2.3980860000000002</v>
      </c>
    </row>
    <row r="8720" spans="1:2" x14ac:dyDescent="0.15">
      <c r="A8720">
        <v>87.18</v>
      </c>
      <c r="B8720">
        <v>1.7954859999999999</v>
      </c>
    </row>
    <row r="8721" spans="1:2" x14ac:dyDescent="0.15">
      <c r="A8721">
        <v>87.19</v>
      </c>
      <c r="B8721">
        <v>1.494286</v>
      </c>
    </row>
    <row r="8722" spans="1:2" x14ac:dyDescent="0.15">
      <c r="A8722">
        <v>87.2</v>
      </c>
      <c r="B8722">
        <v>1.306786</v>
      </c>
    </row>
    <row r="8723" spans="1:2" x14ac:dyDescent="0.15">
      <c r="A8723">
        <v>87.21</v>
      </c>
      <c r="B8723">
        <v>1.3282860000000001</v>
      </c>
    </row>
    <row r="8724" spans="1:2" x14ac:dyDescent="0.15">
      <c r="A8724">
        <v>87.22</v>
      </c>
      <c r="B8724">
        <v>1.4346859999999999</v>
      </c>
    </row>
    <row r="8725" spans="1:2" x14ac:dyDescent="0.15">
      <c r="A8725">
        <v>87.23</v>
      </c>
      <c r="B8725">
        <v>1.482086</v>
      </c>
    </row>
    <row r="8726" spans="1:2" x14ac:dyDescent="0.15">
      <c r="A8726">
        <v>87.24</v>
      </c>
      <c r="B8726">
        <v>1.3619859999999999</v>
      </c>
    </row>
    <row r="8727" spans="1:2" x14ac:dyDescent="0.15">
      <c r="A8727">
        <v>87.25</v>
      </c>
      <c r="B8727">
        <v>1.0879859999999999</v>
      </c>
    </row>
    <row r="8728" spans="1:2" x14ac:dyDescent="0.15">
      <c r="A8728">
        <v>87.26</v>
      </c>
      <c r="B8728">
        <v>0.70808610000000005</v>
      </c>
    </row>
    <row r="8729" spans="1:2" x14ac:dyDescent="0.15">
      <c r="A8729">
        <v>87.27</v>
      </c>
      <c r="B8729">
        <v>0.3955861</v>
      </c>
    </row>
    <row r="8730" spans="1:2" x14ac:dyDescent="0.15">
      <c r="A8730">
        <v>87.28</v>
      </c>
      <c r="B8730">
        <v>3.586119E-3</v>
      </c>
    </row>
    <row r="8731" spans="1:2" x14ac:dyDescent="0.15">
      <c r="A8731">
        <v>87.29</v>
      </c>
      <c r="B8731">
        <v>-0.32461390000000001</v>
      </c>
    </row>
    <row r="8732" spans="1:2" x14ac:dyDescent="0.15">
      <c r="A8732">
        <v>87.3</v>
      </c>
      <c r="B8732">
        <v>-0.43441390000000002</v>
      </c>
    </row>
    <row r="8733" spans="1:2" x14ac:dyDescent="0.15">
      <c r="A8733">
        <v>87.31</v>
      </c>
      <c r="B8733">
        <v>-0.54971389999999998</v>
      </c>
    </row>
    <row r="8734" spans="1:2" x14ac:dyDescent="0.15">
      <c r="A8734">
        <v>87.32</v>
      </c>
      <c r="B8734">
        <v>-0.70101389999999997</v>
      </c>
    </row>
    <row r="8735" spans="1:2" x14ac:dyDescent="0.15">
      <c r="A8735">
        <v>87.33</v>
      </c>
      <c r="B8735">
        <v>-0.86661390000000005</v>
      </c>
    </row>
    <row r="8736" spans="1:2" x14ac:dyDescent="0.15">
      <c r="A8736">
        <v>87.34</v>
      </c>
      <c r="B8736">
        <v>-0.78651389999999999</v>
      </c>
    </row>
    <row r="8737" spans="1:2" x14ac:dyDescent="0.15">
      <c r="A8737">
        <v>87.35</v>
      </c>
      <c r="B8737">
        <v>-0.50081390000000003</v>
      </c>
    </row>
    <row r="8738" spans="1:2" x14ac:dyDescent="0.15">
      <c r="A8738">
        <v>87.36</v>
      </c>
      <c r="B8738">
        <v>-0.14391390000000001</v>
      </c>
    </row>
    <row r="8739" spans="1:2" x14ac:dyDescent="0.15">
      <c r="A8739">
        <v>87.37</v>
      </c>
      <c r="B8739">
        <v>0.2730861</v>
      </c>
    </row>
    <row r="8740" spans="1:2" x14ac:dyDescent="0.15">
      <c r="A8740">
        <v>87.38</v>
      </c>
      <c r="B8740">
        <v>0.49428610000000001</v>
      </c>
    </row>
    <row r="8741" spans="1:2" x14ac:dyDescent="0.15">
      <c r="A8741">
        <v>87.39</v>
      </c>
      <c r="B8741">
        <v>0.47278609999999999</v>
      </c>
    </row>
    <row r="8742" spans="1:2" x14ac:dyDescent="0.15">
      <c r="A8742">
        <v>87.4</v>
      </c>
      <c r="B8742">
        <v>0.51528609999999997</v>
      </c>
    </row>
    <row r="8743" spans="1:2" x14ac:dyDescent="0.15">
      <c r="A8743">
        <v>87.41</v>
      </c>
      <c r="B8743">
        <v>0.51918609999999998</v>
      </c>
    </row>
    <row r="8744" spans="1:2" x14ac:dyDescent="0.15">
      <c r="A8744">
        <v>87.42</v>
      </c>
      <c r="B8744">
        <v>0.52598610000000001</v>
      </c>
    </row>
    <row r="8745" spans="1:2" x14ac:dyDescent="0.15">
      <c r="A8745">
        <v>87.43</v>
      </c>
      <c r="B8745">
        <v>0.59338610000000003</v>
      </c>
    </row>
    <row r="8746" spans="1:2" x14ac:dyDescent="0.15">
      <c r="A8746">
        <v>87.44</v>
      </c>
      <c r="B8746">
        <v>0.63338609999999995</v>
      </c>
    </row>
    <row r="8747" spans="1:2" x14ac:dyDescent="0.15">
      <c r="A8747">
        <v>87.45</v>
      </c>
      <c r="B8747">
        <v>0.38338610000000001</v>
      </c>
    </row>
    <row r="8748" spans="1:2" x14ac:dyDescent="0.15">
      <c r="A8748">
        <v>87.46</v>
      </c>
      <c r="B8748">
        <v>-0.1400139</v>
      </c>
    </row>
    <row r="8749" spans="1:2" x14ac:dyDescent="0.15">
      <c r="A8749">
        <v>87.47</v>
      </c>
      <c r="B8749">
        <v>-0.62731389999999998</v>
      </c>
    </row>
    <row r="8750" spans="1:2" x14ac:dyDescent="0.15">
      <c r="A8750">
        <v>87.48</v>
      </c>
      <c r="B8750">
        <v>-0.92421390000000003</v>
      </c>
    </row>
    <row r="8751" spans="1:2" x14ac:dyDescent="0.15">
      <c r="A8751">
        <v>87.49</v>
      </c>
      <c r="B8751">
        <v>-1.0223139999999999</v>
      </c>
    </row>
    <row r="8752" spans="1:2" x14ac:dyDescent="0.15">
      <c r="A8752">
        <v>87.5</v>
      </c>
      <c r="B8752">
        <v>-1.0716140000000001</v>
      </c>
    </row>
    <row r="8753" spans="1:2" x14ac:dyDescent="0.15">
      <c r="A8753">
        <v>87.51</v>
      </c>
      <c r="B8753">
        <v>-0.93391389999999996</v>
      </c>
    </row>
    <row r="8754" spans="1:2" x14ac:dyDescent="0.15">
      <c r="A8754">
        <v>87.52</v>
      </c>
      <c r="B8754">
        <v>-0.52671389999999996</v>
      </c>
    </row>
    <row r="8755" spans="1:2" x14ac:dyDescent="0.15">
      <c r="A8755">
        <v>87.53</v>
      </c>
      <c r="B8755">
        <v>-3.5513879999999998E-2</v>
      </c>
    </row>
    <row r="8756" spans="1:2" x14ac:dyDescent="0.15">
      <c r="A8756">
        <v>87.54</v>
      </c>
      <c r="B8756">
        <v>0.38538610000000001</v>
      </c>
    </row>
    <row r="8757" spans="1:2" x14ac:dyDescent="0.15">
      <c r="A8757">
        <v>87.55</v>
      </c>
      <c r="B8757">
        <v>0.4756861</v>
      </c>
    </row>
    <row r="8758" spans="1:2" x14ac:dyDescent="0.15">
      <c r="A8758">
        <v>87.56</v>
      </c>
      <c r="B8758">
        <v>0.4126861</v>
      </c>
    </row>
    <row r="8759" spans="1:2" x14ac:dyDescent="0.15">
      <c r="A8759">
        <v>87.57</v>
      </c>
      <c r="B8759">
        <v>0.4126861</v>
      </c>
    </row>
    <row r="8760" spans="1:2" x14ac:dyDescent="0.15">
      <c r="A8760">
        <v>87.58</v>
      </c>
      <c r="B8760">
        <v>0.29798609999999998</v>
      </c>
    </row>
    <row r="8761" spans="1:2" x14ac:dyDescent="0.15">
      <c r="A8761">
        <v>87.59</v>
      </c>
      <c r="B8761">
        <v>1.768612E-2</v>
      </c>
    </row>
    <row r="8762" spans="1:2" x14ac:dyDescent="0.15">
      <c r="A8762">
        <v>87.6</v>
      </c>
      <c r="B8762">
        <v>-0.2889139</v>
      </c>
    </row>
    <row r="8763" spans="1:2" x14ac:dyDescent="0.15">
      <c r="A8763">
        <v>87.61</v>
      </c>
      <c r="B8763">
        <v>-0.25231389999999998</v>
      </c>
    </row>
    <row r="8764" spans="1:2" x14ac:dyDescent="0.15">
      <c r="A8764">
        <v>87.62</v>
      </c>
      <c r="B8764">
        <v>-3.8138809999999999E-3</v>
      </c>
    </row>
    <row r="8765" spans="1:2" x14ac:dyDescent="0.15">
      <c r="A8765">
        <v>87.63</v>
      </c>
      <c r="B8765">
        <v>0.18858610000000001</v>
      </c>
    </row>
    <row r="8766" spans="1:2" x14ac:dyDescent="0.15">
      <c r="A8766">
        <v>87.64</v>
      </c>
      <c r="B8766">
        <v>0.50648610000000005</v>
      </c>
    </row>
    <row r="8767" spans="1:2" x14ac:dyDescent="0.15">
      <c r="A8767">
        <v>87.65</v>
      </c>
      <c r="B8767">
        <v>0.77018609999999998</v>
      </c>
    </row>
    <row r="8768" spans="1:2" x14ac:dyDescent="0.15">
      <c r="A8768">
        <v>87.66</v>
      </c>
      <c r="B8768">
        <v>0.75838609999999995</v>
      </c>
    </row>
    <row r="8769" spans="1:2" x14ac:dyDescent="0.15">
      <c r="A8769">
        <v>87.67</v>
      </c>
      <c r="B8769">
        <v>0.56408610000000003</v>
      </c>
    </row>
    <row r="8770" spans="1:2" x14ac:dyDescent="0.15">
      <c r="A8770">
        <v>87.68</v>
      </c>
      <c r="B8770">
        <v>0.37948609999999999</v>
      </c>
    </row>
    <row r="8771" spans="1:2" x14ac:dyDescent="0.15">
      <c r="A8771">
        <v>87.69</v>
      </c>
      <c r="B8771">
        <v>0.33848610000000001</v>
      </c>
    </row>
    <row r="8772" spans="1:2" x14ac:dyDescent="0.15">
      <c r="A8772">
        <v>87.7</v>
      </c>
      <c r="B8772">
        <v>0.30918610000000002</v>
      </c>
    </row>
    <row r="8773" spans="1:2" x14ac:dyDescent="0.15">
      <c r="A8773">
        <v>87.71</v>
      </c>
      <c r="B8773">
        <v>0.12028610000000001</v>
      </c>
    </row>
    <row r="8774" spans="1:2" x14ac:dyDescent="0.15">
      <c r="A8774">
        <v>87.72</v>
      </c>
      <c r="B8774">
        <v>-0.22401389999999999</v>
      </c>
    </row>
    <row r="8775" spans="1:2" x14ac:dyDescent="0.15">
      <c r="A8775">
        <v>87.73</v>
      </c>
      <c r="B8775">
        <v>-0.7582139</v>
      </c>
    </row>
    <row r="8776" spans="1:2" x14ac:dyDescent="0.15">
      <c r="A8776">
        <v>87.74</v>
      </c>
      <c r="B8776">
        <v>-1.4022140000000001</v>
      </c>
    </row>
    <row r="8777" spans="1:2" x14ac:dyDescent="0.15">
      <c r="A8777">
        <v>87.75</v>
      </c>
      <c r="B8777">
        <v>-2.0648140000000001</v>
      </c>
    </row>
    <row r="8778" spans="1:2" x14ac:dyDescent="0.15">
      <c r="A8778">
        <v>87.76</v>
      </c>
      <c r="B8778">
        <v>-2.5292140000000001</v>
      </c>
    </row>
    <row r="8779" spans="1:2" x14ac:dyDescent="0.15">
      <c r="A8779">
        <v>87.77</v>
      </c>
      <c r="B8779">
        <v>-2.8255140000000001</v>
      </c>
    </row>
    <row r="8780" spans="1:2" x14ac:dyDescent="0.15">
      <c r="A8780">
        <v>87.78</v>
      </c>
      <c r="B8780">
        <v>-3.1253139999999999</v>
      </c>
    </row>
    <row r="8781" spans="1:2" x14ac:dyDescent="0.15">
      <c r="A8781">
        <v>87.79</v>
      </c>
      <c r="B8781">
        <v>-3.5209139999999999</v>
      </c>
    </row>
    <row r="8782" spans="1:2" x14ac:dyDescent="0.15">
      <c r="A8782">
        <v>87.8</v>
      </c>
      <c r="B8782">
        <v>-3.7611140000000001</v>
      </c>
    </row>
    <row r="8783" spans="1:2" x14ac:dyDescent="0.15">
      <c r="A8783">
        <v>87.81</v>
      </c>
      <c r="B8783">
        <v>-3.8148140000000001</v>
      </c>
    </row>
    <row r="8784" spans="1:2" x14ac:dyDescent="0.15">
      <c r="A8784">
        <v>87.82</v>
      </c>
      <c r="B8784">
        <v>-3.8207140000000002</v>
      </c>
    </row>
    <row r="8785" spans="1:2" x14ac:dyDescent="0.15">
      <c r="A8785">
        <v>87.83</v>
      </c>
      <c r="B8785">
        <v>-3.6263139999999998</v>
      </c>
    </row>
    <row r="8786" spans="1:2" x14ac:dyDescent="0.15">
      <c r="A8786">
        <v>87.84</v>
      </c>
      <c r="B8786">
        <v>-3.2611140000000001</v>
      </c>
    </row>
    <row r="8787" spans="1:2" x14ac:dyDescent="0.15">
      <c r="A8787">
        <v>87.85</v>
      </c>
      <c r="B8787">
        <v>-2.8329140000000002</v>
      </c>
    </row>
    <row r="8788" spans="1:2" x14ac:dyDescent="0.15">
      <c r="A8788">
        <v>87.86</v>
      </c>
      <c r="B8788">
        <v>-2.4310139999999998</v>
      </c>
    </row>
    <row r="8789" spans="1:2" x14ac:dyDescent="0.15">
      <c r="A8789">
        <v>87.87</v>
      </c>
      <c r="B8789">
        <v>-2.1932140000000002</v>
      </c>
    </row>
    <row r="8790" spans="1:2" x14ac:dyDescent="0.15">
      <c r="A8790">
        <v>87.88</v>
      </c>
      <c r="B8790">
        <v>-2.0755140000000001</v>
      </c>
    </row>
    <row r="8791" spans="1:2" x14ac:dyDescent="0.15">
      <c r="A8791">
        <v>87.89</v>
      </c>
      <c r="B8791">
        <v>-1.8734139999999999</v>
      </c>
    </row>
    <row r="8792" spans="1:2" x14ac:dyDescent="0.15">
      <c r="A8792">
        <v>87.9</v>
      </c>
      <c r="B8792">
        <v>-1.8832139999999999</v>
      </c>
    </row>
    <row r="8793" spans="1:2" x14ac:dyDescent="0.15">
      <c r="A8793">
        <v>87.91</v>
      </c>
      <c r="B8793">
        <v>-2.065814</v>
      </c>
    </row>
    <row r="8794" spans="1:2" x14ac:dyDescent="0.15">
      <c r="A8794">
        <v>87.92</v>
      </c>
      <c r="B8794">
        <v>-2.1864140000000001</v>
      </c>
    </row>
    <row r="8795" spans="1:2" x14ac:dyDescent="0.15">
      <c r="A8795">
        <v>87.93</v>
      </c>
      <c r="B8795">
        <v>-2.3109139999999999</v>
      </c>
    </row>
    <row r="8796" spans="1:2" x14ac:dyDescent="0.15">
      <c r="A8796">
        <v>87.94</v>
      </c>
      <c r="B8796">
        <v>-2.4510139999999998</v>
      </c>
    </row>
    <row r="8797" spans="1:2" x14ac:dyDescent="0.15">
      <c r="A8797">
        <v>87.95</v>
      </c>
      <c r="B8797">
        <v>-2.6000139999999998</v>
      </c>
    </row>
    <row r="8798" spans="1:2" x14ac:dyDescent="0.15">
      <c r="A8798">
        <v>87.96</v>
      </c>
      <c r="B8798">
        <v>-2.707414</v>
      </c>
    </row>
    <row r="8799" spans="1:2" x14ac:dyDescent="0.15">
      <c r="A8799">
        <v>87.97</v>
      </c>
      <c r="B8799">
        <v>-2.5853139999999999</v>
      </c>
    </row>
    <row r="8800" spans="1:2" x14ac:dyDescent="0.15">
      <c r="A8800">
        <v>87.98</v>
      </c>
      <c r="B8800">
        <v>-2.4442140000000001</v>
      </c>
    </row>
    <row r="8801" spans="1:2" x14ac:dyDescent="0.15">
      <c r="A8801">
        <v>87.99</v>
      </c>
      <c r="B8801">
        <v>-2.5472139999999999</v>
      </c>
    </row>
    <row r="8802" spans="1:2" x14ac:dyDescent="0.15">
      <c r="A8802">
        <v>88</v>
      </c>
      <c r="B8802">
        <v>-2.7587139999999999</v>
      </c>
    </row>
    <row r="8803" spans="1:2" x14ac:dyDescent="0.15">
      <c r="A8803">
        <v>88.01</v>
      </c>
      <c r="B8803">
        <v>-2.6351140000000002</v>
      </c>
    </row>
    <row r="8804" spans="1:2" x14ac:dyDescent="0.15">
      <c r="A8804">
        <v>88.02</v>
      </c>
      <c r="B8804">
        <v>-2.3226140000000002</v>
      </c>
    </row>
    <row r="8805" spans="1:2" x14ac:dyDescent="0.15">
      <c r="A8805">
        <v>88.03</v>
      </c>
      <c r="B8805">
        <v>-1.940814</v>
      </c>
    </row>
    <row r="8806" spans="1:2" x14ac:dyDescent="0.15">
      <c r="A8806">
        <v>88.04</v>
      </c>
      <c r="B8806">
        <v>-1.5248139999999999</v>
      </c>
    </row>
    <row r="8807" spans="1:2" x14ac:dyDescent="0.15">
      <c r="A8807">
        <v>88.05</v>
      </c>
      <c r="B8807">
        <v>-0.97201389999999999</v>
      </c>
    </row>
    <row r="8808" spans="1:2" x14ac:dyDescent="0.15">
      <c r="A8808">
        <v>88.06</v>
      </c>
      <c r="B8808">
        <v>-0.50281390000000004</v>
      </c>
    </row>
    <row r="8809" spans="1:2" x14ac:dyDescent="0.15">
      <c r="A8809">
        <v>88.07</v>
      </c>
      <c r="B8809">
        <v>-0.40271390000000001</v>
      </c>
    </row>
    <row r="8810" spans="1:2" x14ac:dyDescent="0.15">
      <c r="A8810">
        <v>88.08</v>
      </c>
      <c r="B8810">
        <v>-0.48721389999999998</v>
      </c>
    </row>
    <row r="8811" spans="1:2" x14ac:dyDescent="0.15">
      <c r="A8811">
        <v>88.09</v>
      </c>
      <c r="B8811">
        <v>-0.3837139</v>
      </c>
    </row>
    <row r="8812" spans="1:2" x14ac:dyDescent="0.15">
      <c r="A8812">
        <v>88.1</v>
      </c>
      <c r="B8812">
        <v>-0.2093139</v>
      </c>
    </row>
    <row r="8813" spans="1:2" x14ac:dyDescent="0.15">
      <c r="A8813">
        <v>88.11</v>
      </c>
      <c r="B8813">
        <v>-6.8213880000000005E-2</v>
      </c>
    </row>
    <row r="8814" spans="1:2" x14ac:dyDescent="0.15">
      <c r="A8814">
        <v>88.12</v>
      </c>
      <c r="B8814">
        <v>6.4861179999999999E-3</v>
      </c>
    </row>
    <row r="8815" spans="1:2" x14ac:dyDescent="0.15">
      <c r="A8815">
        <v>88.13</v>
      </c>
      <c r="B8815">
        <v>0.15148610000000001</v>
      </c>
    </row>
    <row r="8816" spans="1:2" x14ac:dyDescent="0.15">
      <c r="A8816">
        <v>88.14</v>
      </c>
      <c r="B8816">
        <v>0.28628609999999999</v>
      </c>
    </row>
    <row r="8817" spans="1:2" x14ac:dyDescent="0.15">
      <c r="A8817">
        <v>88.15</v>
      </c>
      <c r="B8817">
        <v>5.038612E-2</v>
      </c>
    </row>
    <row r="8818" spans="1:2" x14ac:dyDescent="0.15">
      <c r="A8818">
        <v>88.16</v>
      </c>
      <c r="B8818">
        <v>-0.3514139</v>
      </c>
    </row>
    <row r="8819" spans="1:2" x14ac:dyDescent="0.15">
      <c r="A8819">
        <v>88.17</v>
      </c>
      <c r="B8819">
        <v>-0.76791390000000004</v>
      </c>
    </row>
    <row r="8820" spans="1:2" x14ac:dyDescent="0.15">
      <c r="A8820">
        <v>88.18</v>
      </c>
      <c r="B8820">
        <v>-1.219614</v>
      </c>
    </row>
    <row r="8821" spans="1:2" x14ac:dyDescent="0.15">
      <c r="A8821">
        <v>88.19</v>
      </c>
      <c r="B8821">
        <v>-1.5614140000000001</v>
      </c>
    </row>
    <row r="8822" spans="1:2" x14ac:dyDescent="0.15">
      <c r="A8822">
        <v>88.2</v>
      </c>
      <c r="B8822">
        <v>-1.588714</v>
      </c>
    </row>
    <row r="8823" spans="1:2" x14ac:dyDescent="0.15">
      <c r="A8823">
        <v>88.21</v>
      </c>
      <c r="B8823">
        <v>-1.316314</v>
      </c>
    </row>
    <row r="8824" spans="1:2" x14ac:dyDescent="0.15">
      <c r="A8824">
        <v>88.22</v>
      </c>
      <c r="B8824">
        <v>-0.70301389999999997</v>
      </c>
    </row>
    <row r="8825" spans="1:2" x14ac:dyDescent="0.15">
      <c r="A8825">
        <v>88.23</v>
      </c>
      <c r="B8825">
        <v>2.6486119999999998E-2</v>
      </c>
    </row>
    <row r="8826" spans="1:2" x14ac:dyDescent="0.15">
      <c r="A8826">
        <v>88.24</v>
      </c>
      <c r="B8826">
        <v>0.40438610000000003</v>
      </c>
    </row>
    <row r="8827" spans="1:2" x14ac:dyDescent="0.15">
      <c r="A8827">
        <v>88.25</v>
      </c>
      <c r="B8827">
        <v>0.55968609999999996</v>
      </c>
    </row>
    <row r="8828" spans="1:2" x14ac:dyDescent="0.15">
      <c r="A8828">
        <v>88.26</v>
      </c>
      <c r="B8828">
        <v>0.58018610000000004</v>
      </c>
    </row>
    <row r="8829" spans="1:2" x14ac:dyDescent="0.15">
      <c r="A8829">
        <v>88.27</v>
      </c>
      <c r="B8829">
        <v>0.53238609999999997</v>
      </c>
    </row>
    <row r="8830" spans="1:2" x14ac:dyDescent="0.15">
      <c r="A8830">
        <v>88.28</v>
      </c>
      <c r="B8830">
        <v>0.41708610000000002</v>
      </c>
    </row>
    <row r="8831" spans="1:2" x14ac:dyDescent="0.15">
      <c r="A8831">
        <v>88.29</v>
      </c>
      <c r="B8831">
        <v>0.37218610000000002</v>
      </c>
    </row>
    <row r="8832" spans="1:2" x14ac:dyDescent="0.15">
      <c r="A8832">
        <v>88.3</v>
      </c>
      <c r="B8832">
        <v>0.73788609999999999</v>
      </c>
    </row>
    <row r="8833" spans="1:2" x14ac:dyDescent="0.15">
      <c r="A8833">
        <v>88.31</v>
      </c>
      <c r="B8833">
        <v>1.2027859999999999</v>
      </c>
    </row>
    <row r="8834" spans="1:2" x14ac:dyDescent="0.15">
      <c r="A8834">
        <v>88.32</v>
      </c>
      <c r="B8834">
        <v>1.387786</v>
      </c>
    </row>
    <row r="8835" spans="1:2" x14ac:dyDescent="0.15">
      <c r="A8835">
        <v>88.33</v>
      </c>
      <c r="B8835">
        <v>1.3135859999999999</v>
      </c>
    </row>
    <row r="8836" spans="1:2" x14ac:dyDescent="0.15">
      <c r="A8836">
        <v>88.34</v>
      </c>
      <c r="B8836">
        <v>1.094886</v>
      </c>
    </row>
    <row r="8837" spans="1:2" x14ac:dyDescent="0.15">
      <c r="A8837">
        <v>88.35</v>
      </c>
      <c r="B8837">
        <v>0.95518610000000004</v>
      </c>
    </row>
    <row r="8838" spans="1:2" x14ac:dyDescent="0.15">
      <c r="A8838">
        <v>88.36</v>
      </c>
      <c r="B8838">
        <v>0.86828609999999995</v>
      </c>
    </row>
    <row r="8839" spans="1:2" x14ac:dyDescent="0.15">
      <c r="A8839">
        <v>88.37</v>
      </c>
      <c r="B8839">
        <v>0.86288609999999999</v>
      </c>
    </row>
    <row r="8840" spans="1:2" x14ac:dyDescent="0.15">
      <c r="A8840">
        <v>88.38</v>
      </c>
      <c r="B8840">
        <v>1.0191859999999999</v>
      </c>
    </row>
    <row r="8841" spans="1:2" x14ac:dyDescent="0.15">
      <c r="A8841">
        <v>88.39</v>
      </c>
      <c r="B8841">
        <v>1.222286</v>
      </c>
    </row>
    <row r="8842" spans="1:2" x14ac:dyDescent="0.15">
      <c r="A8842">
        <v>88.4</v>
      </c>
      <c r="B8842">
        <v>1.2369859999999999</v>
      </c>
    </row>
    <row r="8843" spans="1:2" x14ac:dyDescent="0.15">
      <c r="A8843">
        <v>88.41</v>
      </c>
      <c r="B8843">
        <v>0.99138610000000005</v>
      </c>
    </row>
    <row r="8844" spans="1:2" x14ac:dyDescent="0.15">
      <c r="A8844">
        <v>88.42</v>
      </c>
      <c r="B8844">
        <v>0.64028609999999997</v>
      </c>
    </row>
    <row r="8845" spans="1:2" x14ac:dyDescent="0.15">
      <c r="A8845">
        <v>88.43</v>
      </c>
      <c r="B8845">
        <v>0.50398609999999999</v>
      </c>
    </row>
    <row r="8846" spans="1:2" x14ac:dyDescent="0.15">
      <c r="A8846">
        <v>88.44</v>
      </c>
      <c r="B8846">
        <v>0.6026861</v>
      </c>
    </row>
    <row r="8847" spans="1:2" x14ac:dyDescent="0.15">
      <c r="A8847">
        <v>88.45</v>
      </c>
      <c r="B8847">
        <v>1.083086</v>
      </c>
    </row>
    <row r="8848" spans="1:2" x14ac:dyDescent="0.15">
      <c r="A8848">
        <v>88.46</v>
      </c>
      <c r="B8848">
        <v>1.7598860000000001</v>
      </c>
    </row>
    <row r="8849" spans="1:2" x14ac:dyDescent="0.15">
      <c r="A8849">
        <v>88.47</v>
      </c>
      <c r="B8849">
        <v>2.065086</v>
      </c>
    </row>
    <row r="8850" spans="1:2" x14ac:dyDescent="0.15">
      <c r="A8850">
        <v>88.48</v>
      </c>
      <c r="B8850">
        <v>2.0454859999999999</v>
      </c>
    </row>
    <row r="8851" spans="1:2" x14ac:dyDescent="0.15">
      <c r="A8851">
        <v>88.49</v>
      </c>
      <c r="B8851">
        <v>1.895186</v>
      </c>
    </row>
    <row r="8852" spans="1:2" x14ac:dyDescent="0.15">
      <c r="A8852">
        <v>88.5</v>
      </c>
      <c r="B8852">
        <v>1.6670860000000001</v>
      </c>
    </row>
    <row r="8853" spans="1:2" x14ac:dyDescent="0.15">
      <c r="A8853">
        <v>88.51</v>
      </c>
      <c r="B8853">
        <v>1.7271860000000001</v>
      </c>
    </row>
    <row r="8854" spans="1:2" x14ac:dyDescent="0.15">
      <c r="A8854">
        <v>88.52</v>
      </c>
      <c r="B8854">
        <v>1.9913860000000001</v>
      </c>
    </row>
    <row r="8855" spans="1:2" x14ac:dyDescent="0.15">
      <c r="A8855">
        <v>88.53</v>
      </c>
      <c r="B8855">
        <v>2.4751859999999999</v>
      </c>
    </row>
    <row r="8856" spans="1:2" x14ac:dyDescent="0.15">
      <c r="A8856">
        <v>88.54</v>
      </c>
      <c r="B8856">
        <v>2.8462860000000001</v>
      </c>
    </row>
    <row r="8857" spans="1:2" x14ac:dyDescent="0.15">
      <c r="A8857">
        <v>88.55</v>
      </c>
      <c r="B8857">
        <v>2.800386</v>
      </c>
    </row>
    <row r="8858" spans="1:2" x14ac:dyDescent="0.15">
      <c r="A8858">
        <v>88.56</v>
      </c>
      <c r="B8858">
        <v>2.3702860000000001</v>
      </c>
    </row>
    <row r="8859" spans="1:2" x14ac:dyDescent="0.15">
      <c r="A8859">
        <v>88.57</v>
      </c>
      <c r="B8859">
        <v>1.7618860000000001</v>
      </c>
    </row>
    <row r="8860" spans="1:2" x14ac:dyDescent="0.15">
      <c r="A8860">
        <v>88.58</v>
      </c>
      <c r="B8860">
        <v>1.068986</v>
      </c>
    </row>
    <row r="8861" spans="1:2" x14ac:dyDescent="0.15">
      <c r="A8861">
        <v>88.59</v>
      </c>
      <c r="B8861">
        <v>0.65878610000000004</v>
      </c>
    </row>
    <row r="8862" spans="1:2" x14ac:dyDescent="0.15">
      <c r="A8862">
        <v>88.6</v>
      </c>
      <c r="B8862">
        <v>0.53088610000000003</v>
      </c>
    </row>
    <row r="8863" spans="1:2" x14ac:dyDescent="0.15">
      <c r="A8863">
        <v>88.61</v>
      </c>
      <c r="B8863">
        <v>0.80968609999999996</v>
      </c>
    </row>
    <row r="8864" spans="1:2" x14ac:dyDescent="0.15">
      <c r="A8864">
        <v>88.62</v>
      </c>
      <c r="B8864">
        <v>1.4585859999999999</v>
      </c>
    </row>
    <row r="8865" spans="1:2" x14ac:dyDescent="0.15">
      <c r="A8865">
        <v>88.63</v>
      </c>
      <c r="B8865">
        <v>1.918086</v>
      </c>
    </row>
    <row r="8866" spans="1:2" x14ac:dyDescent="0.15">
      <c r="A8866">
        <v>88.64</v>
      </c>
      <c r="B8866">
        <v>2.0733860000000002</v>
      </c>
    </row>
    <row r="8867" spans="1:2" x14ac:dyDescent="0.15">
      <c r="A8867">
        <v>88.65</v>
      </c>
      <c r="B8867">
        <v>2.0093860000000001</v>
      </c>
    </row>
    <row r="8868" spans="1:2" x14ac:dyDescent="0.15">
      <c r="A8868">
        <v>88.66</v>
      </c>
      <c r="B8868">
        <v>1.635886</v>
      </c>
    </row>
    <row r="8869" spans="1:2" x14ac:dyDescent="0.15">
      <c r="A8869">
        <v>88.67</v>
      </c>
      <c r="B8869">
        <v>1.0616859999999999</v>
      </c>
    </row>
    <row r="8870" spans="1:2" x14ac:dyDescent="0.15">
      <c r="A8870">
        <v>88.68</v>
      </c>
      <c r="B8870">
        <v>0.58508610000000005</v>
      </c>
    </row>
    <row r="8871" spans="1:2" x14ac:dyDescent="0.15">
      <c r="A8871">
        <v>88.69</v>
      </c>
      <c r="B8871">
        <v>0.67198610000000003</v>
      </c>
    </row>
    <row r="8872" spans="1:2" x14ac:dyDescent="0.15">
      <c r="A8872">
        <v>88.7</v>
      </c>
      <c r="B8872">
        <v>1.0840860000000001</v>
      </c>
    </row>
    <row r="8873" spans="1:2" x14ac:dyDescent="0.15">
      <c r="A8873">
        <v>88.71</v>
      </c>
      <c r="B8873">
        <v>1.2437860000000001</v>
      </c>
    </row>
    <row r="8874" spans="1:2" x14ac:dyDescent="0.15">
      <c r="A8874">
        <v>88.72</v>
      </c>
      <c r="B8874">
        <v>1.246686</v>
      </c>
    </row>
    <row r="8875" spans="1:2" x14ac:dyDescent="0.15">
      <c r="A8875">
        <v>88.73</v>
      </c>
      <c r="B8875">
        <v>1.4595860000000001</v>
      </c>
    </row>
    <row r="8876" spans="1:2" x14ac:dyDescent="0.15">
      <c r="A8876">
        <v>88.74</v>
      </c>
      <c r="B8876">
        <v>1.903486</v>
      </c>
    </row>
    <row r="8877" spans="1:2" x14ac:dyDescent="0.15">
      <c r="A8877">
        <v>88.75</v>
      </c>
      <c r="B8877">
        <v>2.2608860000000002</v>
      </c>
    </row>
    <row r="8878" spans="1:2" x14ac:dyDescent="0.15">
      <c r="A8878">
        <v>88.76</v>
      </c>
      <c r="B8878">
        <v>2.2959860000000001</v>
      </c>
    </row>
    <row r="8879" spans="1:2" x14ac:dyDescent="0.15">
      <c r="A8879">
        <v>88.77</v>
      </c>
      <c r="B8879">
        <v>2.109486</v>
      </c>
    </row>
    <row r="8880" spans="1:2" x14ac:dyDescent="0.15">
      <c r="A8880">
        <v>88.78</v>
      </c>
      <c r="B8880">
        <v>1.9302859999999999</v>
      </c>
    </row>
    <row r="8881" spans="1:2" x14ac:dyDescent="0.15">
      <c r="A8881">
        <v>88.79</v>
      </c>
      <c r="B8881">
        <v>1.814586</v>
      </c>
    </row>
    <row r="8882" spans="1:2" x14ac:dyDescent="0.15">
      <c r="A8882">
        <v>88.8</v>
      </c>
      <c r="B8882">
        <v>1.9712860000000001</v>
      </c>
    </row>
    <row r="8883" spans="1:2" x14ac:dyDescent="0.15">
      <c r="A8883">
        <v>88.81</v>
      </c>
      <c r="B8883">
        <v>2.4673859999999999</v>
      </c>
    </row>
    <row r="8884" spans="1:2" x14ac:dyDescent="0.15">
      <c r="A8884">
        <v>88.82</v>
      </c>
      <c r="B8884">
        <v>3.2491859999999999</v>
      </c>
    </row>
    <row r="8885" spans="1:2" x14ac:dyDescent="0.15">
      <c r="A8885">
        <v>88.83</v>
      </c>
      <c r="B8885">
        <v>4.1983860000000002</v>
      </c>
    </row>
    <row r="8886" spans="1:2" x14ac:dyDescent="0.15">
      <c r="A8886">
        <v>88.84</v>
      </c>
      <c r="B8886">
        <v>4.8023860000000003</v>
      </c>
    </row>
    <row r="8887" spans="1:2" x14ac:dyDescent="0.15">
      <c r="A8887">
        <v>88.85</v>
      </c>
      <c r="B8887">
        <v>4.7954860000000004</v>
      </c>
    </row>
    <row r="8888" spans="1:2" x14ac:dyDescent="0.15">
      <c r="A8888">
        <v>88.86</v>
      </c>
      <c r="B8888">
        <v>4.605086</v>
      </c>
    </row>
    <row r="8889" spans="1:2" x14ac:dyDescent="0.15">
      <c r="A8889">
        <v>88.87</v>
      </c>
      <c r="B8889">
        <v>4.5806870000000002</v>
      </c>
    </row>
    <row r="8890" spans="1:2" x14ac:dyDescent="0.15">
      <c r="A8890">
        <v>88.88</v>
      </c>
      <c r="B8890">
        <v>4.6128859999999996</v>
      </c>
    </row>
    <row r="8891" spans="1:2" x14ac:dyDescent="0.15">
      <c r="A8891">
        <v>88.89</v>
      </c>
      <c r="B8891">
        <v>4.641686</v>
      </c>
    </row>
    <row r="8892" spans="1:2" x14ac:dyDescent="0.15">
      <c r="A8892">
        <v>88.9</v>
      </c>
      <c r="B8892">
        <v>4.5826859999999998</v>
      </c>
    </row>
    <row r="8893" spans="1:2" x14ac:dyDescent="0.15">
      <c r="A8893">
        <v>88.91</v>
      </c>
      <c r="B8893">
        <v>4.3907860000000003</v>
      </c>
    </row>
    <row r="8894" spans="1:2" x14ac:dyDescent="0.15">
      <c r="A8894">
        <v>88.92</v>
      </c>
      <c r="B8894">
        <v>4.3555869999999999</v>
      </c>
    </row>
    <row r="8895" spans="1:2" x14ac:dyDescent="0.15">
      <c r="A8895">
        <v>88.93</v>
      </c>
      <c r="B8895">
        <v>4.2413860000000003</v>
      </c>
    </row>
    <row r="8896" spans="1:2" x14ac:dyDescent="0.15">
      <c r="A8896">
        <v>88.94</v>
      </c>
      <c r="B8896">
        <v>3.8526859999999998</v>
      </c>
    </row>
    <row r="8897" spans="1:2" x14ac:dyDescent="0.15">
      <c r="A8897">
        <v>88.95</v>
      </c>
      <c r="B8897">
        <v>3.4605860000000002</v>
      </c>
    </row>
    <row r="8898" spans="1:2" x14ac:dyDescent="0.15">
      <c r="A8898">
        <v>88.96</v>
      </c>
      <c r="B8898">
        <v>3.000086</v>
      </c>
    </row>
    <row r="8899" spans="1:2" x14ac:dyDescent="0.15">
      <c r="A8899">
        <v>88.97</v>
      </c>
      <c r="B8899">
        <v>2.2911860000000002</v>
      </c>
    </row>
    <row r="8900" spans="1:2" x14ac:dyDescent="0.15">
      <c r="A8900">
        <v>88.98</v>
      </c>
      <c r="B8900">
        <v>1.4893860000000001</v>
      </c>
    </row>
    <row r="8901" spans="1:2" x14ac:dyDescent="0.15">
      <c r="A8901">
        <v>88.99</v>
      </c>
      <c r="B8901">
        <v>0.86828609999999995</v>
      </c>
    </row>
    <row r="8902" spans="1:2" x14ac:dyDescent="0.15">
      <c r="A8902">
        <v>89</v>
      </c>
      <c r="B8902">
        <v>0.62708609999999998</v>
      </c>
    </row>
    <row r="8903" spans="1:2" x14ac:dyDescent="0.15">
      <c r="A8903">
        <v>89.01</v>
      </c>
      <c r="B8903">
        <v>0.6480861</v>
      </c>
    </row>
    <row r="8904" spans="1:2" x14ac:dyDescent="0.15">
      <c r="A8904">
        <v>89.02</v>
      </c>
      <c r="B8904">
        <v>0.92838609999999999</v>
      </c>
    </row>
    <row r="8905" spans="1:2" x14ac:dyDescent="0.15">
      <c r="A8905">
        <v>89.03</v>
      </c>
      <c r="B8905">
        <v>1.2256860000000001</v>
      </c>
    </row>
    <row r="8906" spans="1:2" x14ac:dyDescent="0.15">
      <c r="A8906">
        <v>89.04</v>
      </c>
      <c r="B8906">
        <v>1.1607860000000001</v>
      </c>
    </row>
    <row r="8907" spans="1:2" x14ac:dyDescent="0.15">
      <c r="A8907">
        <v>89.05</v>
      </c>
      <c r="B8907">
        <v>1.0118860000000001</v>
      </c>
    </row>
    <row r="8908" spans="1:2" x14ac:dyDescent="0.15">
      <c r="A8908">
        <v>89.06</v>
      </c>
      <c r="B8908">
        <v>1.007986</v>
      </c>
    </row>
    <row r="8909" spans="1:2" x14ac:dyDescent="0.15">
      <c r="A8909">
        <v>89.07</v>
      </c>
      <c r="B8909">
        <v>1.171486</v>
      </c>
    </row>
    <row r="8910" spans="1:2" x14ac:dyDescent="0.15">
      <c r="A8910">
        <v>89.08</v>
      </c>
      <c r="B8910">
        <v>1.683686</v>
      </c>
    </row>
    <row r="8911" spans="1:2" x14ac:dyDescent="0.15">
      <c r="A8911">
        <v>89.09</v>
      </c>
      <c r="B8911">
        <v>2.2940860000000001</v>
      </c>
    </row>
    <row r="8912" spans="1:2" x14ac:dyDescent="0.15">
      <c r="A8912">
        <v>89.1</v>
      </c>
      <c r="B8912">
        <v>2.7520859999999998</v>
      </c>
    </row>
    <row r="8913" spans="1:2" x14ac:dyDescent="0.15">
      <c r="A8913">
        <v>89.11</v>
      </c>
      <c r="B8913">
        <v>3.184186</v>
      </c>
    </row>
    <row r="8914" spans="1:2" x14ac:dyDescent="0.15">
      <c r="A8914">
        <v>89.12</v>
      </c>
      <c r="B8914">
        <v>3.3995860000000002</v>
      </c>
    </row>
    <row r="8915" spans="1:2" x14ac:dyDescent="0.15">
      <c r="A8915">
        <v>89.13</v>
      </c>
      <c r="B8915">
        <v>3.3999860000000002</v>
      </c>
    </row>
    <row r="8916" spans="1:2" x14ac:dyDescent="0.15">
      <c r="A8916">
        <v>89.14</v>
      </c>
      <c r="B8916">
        <v>3.4244859999999999</v>
      </c>
    </row>
    <row r="8917" spans="1:2" x14ac:dyDescent="0.15">
      <c r="A8917">
        <v>89.15</v>
      </c>
      <c r="B8917">
        <v>3.4839859999999998</v>
      </c>
    </row>
    <row r="8918" spans="1:2" x14ac:dyDescent="0.15">
      <c r="A8918">
        <v>89.16</v>
      </c>
      <c r="B8918">
        <v>3.684186</v>
      </c>
    </row>
    <row r="8919" spans="1:2" x14ac:dyDescent="0.15">
      <c r="A8919">
        <v>89.17</v>
      </c>
      <c r="B8919">
        <v>3.7486860000000002</v>
      </c>
    </row>
    <row r="8920" spans="1:2" x14ac:dyDescent="0.15">
      <c r="A8920">
        <v>89.18</v>
      </c>
      <c r="B8920">
        <v>3.3868860000000001</v>
      </c>
    </row>
    <row r="8921" spans="1:2" x14ac:dyDescent="0.15">
      <c r="A8921">
        <v>89.19</v>
      </c>
      <c r="B8921">
        <v>2.7232859999999999</v>
      </c>
    </row>
    <row r="8922" spans="1:2" x14ac:dyDescent="0.15">
      <c r="A8922">
        <v>89.2</v>
      </c>
      <c r="B8922">
        <v>1.9165859999999999</v>
      </c>
    </row>
    <row r="8923" spans="1:2" x14ac:dyDescent="0.15">
      <c r="A8923">
        <v>89.21</v>
      </c>
      <c r="B8923">
        <v>1.0235860000000001</v>
      </c>
    </row>
    <row r="8924" spans="1:2" x14ac:dyDescent="0.15">
      <c r="A8924">
        <v>89.22</v>
      </c>
      <c r="B8924">
        <v>0.34778609999999999</v>
      </c>
    </row>
    <row r="8925" spans="1:2" x14ac:dyDescent="0.15">
      <c r="A8925">
        <v>89.23</v>
      </c>
      <c r="B8925">
        <v>0.15198610000000001</v>
      </c>
    </row>
    <row r="8926" spans="1:2" x14ac:dyDescent="0.15">
      <c r="A8926">
        <v>89.24</v>
      </c>
      <c r="B8926">
        <v>0.23058609999999999</v>
      </c>
    </row>
    <row r="8927" spans="1:2" x14ac:dyDescent="0.15">
      <c r="A8927">
        <v>89.25</v>
      </c>
      <c r="B8927">
        <v>0.39128610000000003</v>
      </c>
    </row>
    <row r="8928" spans="1:2" x14ac:dyDescent="0.15">
      <c r="A8928">
        <v>89.26</v>
      </c>
      <c r="B8928">
        <v>0.5240861</v>
      </c>
    </row>
    <row r="8929" spans="1:2" x14ac:dyDescent="0.15">
      <c r="A8929">
        <v>89.27</v>
      </c>
      <c r="B8929">
        <v>0.74968610000000002</v>
      </c>
    </row>
    <row r="8930" spans="1:2" x14ac:dyDescent="0.15">
      <c r="A8930">
        <v>89.28</v>
      </c>
      <c r="B8930">
        <v>0.91708610000000002</v>
      </c>
    </row>
    <row r="8931" spans="1:2" x14ac:dyDescent="0.15">
      <c r="A8931">
        <v>89.29</v>
      </c>
      <c r="B8931">
        <v>0.88538609999999995</v>
      </c>
    </row>
    <row r="8932" spans="1:2" x14ac:dyDescent="0.15">
      <c r="A8932">
        <v>89.3</v>
      </c>
      <c r="B8932">
        <v>0.72958610000000002</v>
      </c>
    </row>
    <row r="8933" spans="1:2" x14ac:dyDescent="0.15">
      <c r="A8933">
        <v>89.31</v>
      </c>
      <c r="B8933">
        <v>0.52358610000000005</v>
      </c>
    </row>
    <row r="8934" spans="1:2" x14ac:dyDescent="0.15">
      <c r="A8934">
        <v>89.32</v>
      </c>
      <c r="B8934">
        <v>0.49528610000000001</v>
      </c>
    </row>
    <row r="8935" spans="1:2" x14ac:dyDescent="0.15">
      <c r="A8935">
        <v>89.33</v>
      </c>
      <c r="B8935">
        <v>0.75398609999999999</v>
      </c>
    </row>
    <row r="8936" spans="1:2" x14ac:dyDescent="0.15">
      <c r="A8936">
        <v>89.34</v>
      </c>
      <c r="B8936">
        <v>0.9776861</v>
      </c>
    </row>
    <row r="8937" spans="1:2" x14ac:dyDescent="0.15">
      <c r="A8937">
        <v>89.35</v>
      </c>
      <c r="B8937">
        <v>1.1470860000000001</v>
      </c>
    </row>
    <row r="8938" spans="1:2" x14ac:dyDescent="0.15">
      <c r="A8938">
        <v>89.36</v>
      </c>
      <c r="B8938">
        <v>1.2530859999999999</v>
      </c>
    </row>
    <row r="8939" spans="1:2" x14ac:dyDescent="0.15">
      <c r="A8939">
        <v>89.37</v>
      </c>
      <c r="B8939">
        <v>1.1280859999999999</v>
      </c>
    </row>
    <row r="8940" spans="1:2" x14ac:dyDescent="0.15">
      <c r="A8940">
        <v>89.38</v>
      </c>
      <c r="B8940">
        <v>0.74868610000000002</v>
      </c>
    </row>
    <row r="8941" spans="1:2" x14ac:dyDescent="0.15">
      <c r="A8941">
        <v>89.39</v>
      </c>
      <c r="B8941">
        <v>0.30038609999999999</v>
      </c>
    </row>
    <row r="8942" spans="1:2" x14ac:dyDescent="0.15">
      <c r="A8942">
        <v>89.4</v>
      </c>
      <c r="B8942">
        <v>4.4861179999999999E-3</v>
      </c>
    </row>
    <row r="8943" spans="1:2" x14ac:dyDescent="0.15">
      <c r="A8943">
        <v>89.41</v>
      </c>
      <c r="B8943">
        <v>-0.1024139</v>
      </c>
    </row>
    <row r="8944" spans="1:2" x14ac:dyDescent="0.15">
      <c r="A8944">
        <v>89.42</v>
      </c>
      <c r="B8944">
        <v>-0.37781389999999998</v>
      </c>
    </row>
    <row r="8945" spans="1:2" x14ac:dyDescent="0.15">
      <c r="A8945">
        <v>89.43</v>
      </c>
      <c r="B8945">
        <v>-0.73281390000000002</v>
      </c>
    </row>
    <row r="8946" spans="1:2" x14ac:dyDescent="0.15">
      <c r="A8946">
        <v>89.44</v>
      </c>
      <c r="B8946">
        <v>-1.2523139999999999</v>
      </c>
    </row>
    <row r="8947" spans="1:2" x14ac:dyDescent="0.15">
      <c r="A8947">
        <v>89.45</v>
      </c>
      <c r="B8947">
        <v>-1.973014</v>
      </c>
    </row>
    <row r="8948" spans="1:2" x14ac:dyDescent="0.15">
      <c r="A8948">
        <v>89.46</v>
      </c>
      <c r="B8948">
        <v>-2.6000139999999998</v>
      </c>
    </row>
    <row r="8949" spans="1:2" x14ac:dyDescent="0.15">
      <c r="A8949">
        <v>89.47</v>
      </c>
      <c r="B8949">
        <v>-2.8397139999999998</v>
      </c>
    </row>
    <row r="8950" spans="1:2" x14ac:dyDescent="0.15">
      <c r="A8950">
        <v>89.48</v>
      </c>
      <c r="B8950">
        <v>-2.6429140000000002</v>
      </c>
    </row>
    <row r="8951" spans="1:2" x14ac:dyDescent="0.15">
      <c r="A8951">
        <v>89.49</v>
      </c>
      <c r="B8951">
        <v>-2.3763139999999998</v>
      </c>
    </row>
    <row r="8952" spans="1:2" x14ac:dyDescent="0.15">
      <c r="A8952">
        <v>89.5</v>
      </c>
      <c r="B8952">
        <v>-2.0990139999999999</v>
      </c>
    </row>
    <row r="8953" spans="1:2" x14ac:dyDescent="0.15">
      <c r="A8953">
        <v>89.51</v>
      </c>
      <c r="B8953">
        <v>-1.8812139999999999</v>
      </c>
    </row>
    <row r="8954" spans="1:2" x14ac:dyDescent="0.15">
      <c r="A8954">
        <v>89.52</v>
      </c>
      <c r="B8954">
        <v>-1.961314</v>
      </c>
    </row>
    <row r="8955" spans="1:2" x14ac:dyDescent="0.15">
      <c r="A8955">
        <v>89.53</v>
      </c>
      <c r="B8955">
        <v>-2.0672139999999999</v>
      </c>
    </row>
    <row r="8956" spans="1:2" x14ac:dyDescent="0.15">
      <c r="A8956">
        <v>89.54</v>
      </c>
      <c r="B8956">
        <v>-2.2645140000000001</v>
      </c>
    </row>
    <row r="8957" spans="1:2" x14ac:dyDescent="0.15">
      <c r="A8957">
        <v>89.55</v>
      </c>
      <c r="B8957">
        <v>-2.489614</v>
      </c>
    </row>
    <row r="8958" spans="1:2" x14ac:dyDescent="0.15">
      <c r="A8958">
        <v>89.56</v>
      </c>
      <c r="B8958">
        <v>-2.5248140000000001</v>
      </c>
    </row>
    <row r="8959" spans="1:2" x14ac:dyDescent="0.15">
      <c r="A8959">
        <v>89.57</v>
      </c>
      <c r="B8959">
        <v>-2.5360140000000002</v>
      </c>
    </row>
    <row r="8960" spans="1:2" x14ac:dyDescent="0.15">
      <c r="A8960">
        <v>89.58</v>
      </c>
      <c r="B8960">
        <v>-2.5204140000000002</v>
      </c>
    </row>
    <row r="8961" spans="1:2" x14ac:dyDescent="0.15">
      <c r="A8961">
        <v>89.59</v>
      </c>
      <c r="B8961">
        <v>-2.6810139999999998</v>
      </c>
    </row>
    <row r="8962" spans="1:2" x14ac:dyDescent="0.15">
      <c r="A8962">
        <v>89.6</v>
      </c>
      <c r="B8962">
        <v>-3.052114</v>
      </c>
    </row>
    <row r="8963" spans="1:2" x14ac:dyDescent="0.15">
      <c r="A8963">
        <v>89.61</v>
      </c>
      <c r="B8963">
        <v>-3.1034139999999999</v>
      </c>
    </row>
    <row r="8964" spans="1:2" x14ac:dyDescent="0.15">
      <c r="A8964">
        <v>89.62</v>
      </c>
      <c r="B8964">
        <v>-3.035514</v>
      </c>
    </row>
    <row r="8965" spans="1:2" x14ac:dyDescent="0.15">
      <c r="A8965">
        <v>89.63</v>
      </c>
      <c r="B8965">
        <v>-3.0360140000000002</v>
      </c>
    </row>
    <row r="8966" spans="1:2" x14ac:dyDescent="0.15">
      <c r="A8966">
        <v>89.64</v>
      </c>
      <c r="B8966">
        <v>-3.0379139999999998</v>
      </c>
    </row>
    <row r="8967" spans="1:2" x14ac:dyDescent="0.15">
      <c r="A8967">
        <v>89.65</v>
      </c>
      <c r="B8967">
        <v>-3.015514</v>
      </c>
    </row>
    <row r="8968" spans="1:2" x14ac:dyDescent="0.15">
      <c r="A8968">
        <v>89.66</v>
      </c>
      <c r="B8968">
        <v>-2.6747139999999998</v>
      </c>
    </row>
    <row r="8969" spans="1:2" x14ac:dyDescent="0.15">
      <c r="A8969">
        <v>89.67</v>
      </c>
      <c r="B8969">
        <v>-2.4632139999999998</v>
      </c>
    </row>
    <row r="8970" spans="1:2" x14ac:dyDescent="0.15">
      <c r="A8970">
        <v>89.68</v>
      </c>
      <c r="B8970">
        <v>-2.6434139999999999</v>
      </c>
    </row>
    <row r="8971" spans="1:2" x14ac:dyDescent="0.15">
      <c r="A8971">
        <v>89.69</v>
      </c>
      <c r="B8971">
        <v>-2.826514</v>
      </c>
    </row>
    <row r="8972" spans="1:2" x14ac:dyDescent="0.15">
      <c r="A8972">
        <v>89.7</v>
      </c>
      <c r="B8972">
        <v>-3.0023140000000001</v>
      </c>
    </row>
    <row r="8973" spans="1:2" x14ac:dyDescent="0.15">
      <c r="A8973">
        <v>89.71</v>
      </c>
      <c r="B8973">
        <v>-3.2826140000000001</v>
      </c>
    </row>
    <row r="8974" spans="1:2" x14ac:dyDescent="0.15">
      <c r="A8974">
        <v>89.72</v>
      </c>
      <c r="B8974">
        <v>-3.7357140000000002</v>
      </c>
    </row>
    <row r="8975" spans="1:2" x14ac:dyDescent="0.15">
      <c r="A8975">
        <v>89.73</v>
      </c>
      <c r="B8975">
        <v>-4.3104139999999997</v>
      </c>
    </row>
    <row r="8976" spans="1:2" x14ac:dyDescent="0.15">
      <c r="A8976">
        <v>89.74</v>
      </c>
      <c r="B8976">
        <v>-4.5492140000000001</v>
      </c>
    </row>
    <row r="8977" spans="1:2" x14ac:dyDescent="0.15">
      <c r="A8977">
        <v>89.75</v>
      </c>
      <c r="B8977">
        <v>-4.2655130000000003</v>
      </c>
    </row>
    <row r="8978" spans="1:2" x14ac:dyDescent="0.15">
      <c r="A8978">
        <v>89.76</v>
      </c>
      <c r="B8978">
        <v>-3.7245140000000001</v>
      </c>
    </row>
    <row r="8979" spans="1:2" x14ac:dyDescent="0.15">
      <c r="A8979">
        <v>89.77</v>
      </c>
      <c r="B8979">
        <v>-3.2587139999999999</v>
      </c>
    </row>
    <row r="8980" spans="1:2" x14ac:dyDescent="0.15">
      <c r="A8980">
        <v>89.78</v>
      </c>
      <c r="B8980">
        <v>-3.1044139999999998</v>
      </c>
    </row>
    <row r="8981" spans="1:2" x14ac:dyDescent="0.15">
      <c r="A8981">
        <v>89.79</v>
      </c>
      <c r="B8981">
        <v>-3.2464140000000001</v>
      </c>
    </row>
    <row r="8982" spans="1:2" x14ac:dyDescent="0.15">
      <c r="A8982">
        <v>89.8</v>
      </c>
      <c r="B8982">
        <v>-3.439314</v>
      </c>
    </row>
    <row r="8983" spans="1:2" x14ac:dyDescent="0.15">
      <c r="A8983">
        <v>89.81</v>
      </c>
      <c r="B8983">
        <v>-3.5384139999999999</v>
      </c>
    </row>
    <row r="8984" spans="1:2" x14ac:dyDescent="0.15">
      <c r="A8984">
        <v>89.82</v>
      </c>
      <c r="B8984">
        <v>-3.610214</v>
      </c>
    </row>
    <row r="8985" spans="1:2" x14ac:dyDescent="0.15">
      <c r="A8985">
        <v>89.83</v>
      </c>
      <c r="B8985">
        <v>-3.7059139999999999</v>
      </c>
    </row>
    <row r="8986" spans="1:2" x14ac:dyDescent="0.15">
      <c r="A8986">
        <v>89.84</v>
      </c>
      <c r="B8986">
        <v>-3.7889140000000001</v>
      </c>
    </row>
    <row r="8987" spans="1:2" x14ac:dyDescent="0.15">
      <c r="A8987">
        <v>89.85</v>
      </c>
      <c r="B8987">
        <v>-3.634614</v>
      </c>
    </row>
    <row r="8988" spans="1:2" x14ac:dyDescent="0.15">
      <c r="A8988">
        <v>89.86</v>
      </c>
      <c r="B8988">
        <v>-3.2513139999999998</v>
      </c>
    </row>
    <row r="8989" spans="1:2" x14ac:dyDescent="0.15">
      <c r="A8989">
        <v>89.87</v>
      </c>
      <c r="B8989">
        <v>-2.864614</v>
      </c>
    </row>
    <row r="8990" spans="1:2" x14ac:dyDescent="0.15">
      <c r="A8990">
        <v>89.88</v>
      </c>
      <c r="B8990">
        <v>-2.6742140000000001</v>
      </c>
    </row>
    <row r="8991" spans="1:2" x14ac:dyDescent="0.15">
      <c r="A8991">
        <v>89.89</v>
      </c>
      <c r="B8991">
        <v>-2.5419139999999998</v>
      </c>
    </row>
    <row r="8992" spans="1:2" x14ac:dyDescent="0.15">
      <c r="A8992">
        <v>89.9</v>
      </c>
      <c r="B8992">
        <v>-2.5062139999999999</v>
      </c>
    </row>
    <row r="8993" spans="1:2" x14ac:dyDescent="0.15">
      <c r="A8993">
        <v>89.91</v>
      </c>
      <c r="B8993">
        <v>-2.7386140000000001</v>
      </c>
    </row>
    <row r="8994" spans="1:2" x14ac:dyDescent="0.15">
      <c r="A8994">
        <v>89.92</v>
      </c>
      <c r="B8994">
        <v>-3.1434139999999999</v>
      </c>
    </row>
    <row r="8995" spans="1:2" x14ac:dyDescent="0.15">
      <c r="A8995">
        <v>89.93</v>
      </c>
      <c r="B8995">
        <v>-3.6117140000000001</v>
      </c>
    </row>
    <row r="8996" spans="1:2" x14ac:dyDescent="0.15">
      <c r="A8996">
        <v>89.94</v>
      </c>
      <c r="B8996">
        <v>-3.937414</v>
      </c>
    </row>
    <row r="8997" spans="1:2" x14ac:dyDescent="0.15">
      <c r="A8997">
        <v>89.95</v>
      </c>
      <c r="B8997">
        <v>-4.3944130000000001</v>
      </c>
    </row>
    <row r="8998" spans="1:2" x14ac:dyDescent="0.15">
      <c r="A8998">
        <v>89.96</v>
      </c>
      <c r="B8998">
        <v>-4.9559139999999999</v>
      </c>
    </row>
    <row r="8999" spans="1:2" x14ac:dyDescent="0.15">
      <c r="A8999">
        <v>89.97</v>
      </c>
      <c r="B8999">
        <v>-5.3182130000000001</v>
      </c>
    </row>
    <row r="9000" spans="1:2" x14ac:dyDescent="0.15">
      <c r="A9000">
        <v>89.98</v>
      </c>
      <c r="B9000">
        <v>-5.8436139999999996</v>
      </c>
    </row>
    <row r="9001" spans="1:2" x14ac:dyDescent="0.15">
      <c r="A9001">
        <v>89.99</v>
      </c>
      <c r="B9001">
        <v>-6.5736140000000001</v>
      </c>
    </row>
    <row r="9002" spans="1:2" x14ac:dyDescent="0.15">
      <c r="A9002">
        <v>90</v>
      </c>
      <c r="B9002">
        <v>-7.1649139999999996</v>
      </c>
    </row>
    <row r="9003" spans="1:2" x14ac:dyDescent="0.15">
      <c r="A9003">
        <v>90.01</v>
      </c>
      <c r="B9003">
        <v>-7.570214</v>
      </c>
    </row>
    <row r="9004" spans="1:2" x14ac:dyDescent="0.15">
      <c r="A9004">
        <v>90.02</v>
      </c>
      <c r="B9004">
        <v>-7.6337140000000003</v>
      </c>
    </row>
    <row r="9005" spans="1:2" x14ac:dyDescent="0.15">
      <c r="A9005">
        <v>90.03</v>
      </c>
      <c r="B9005">
        <v>-7.5555139999999996</v>
      </c>
    </row>
    <row r="9006" spans="1:2" x14ac:dyDescent="0.15">
      <c r="A9006">
        <v>90.04</v>
      </c>
      <c r="B9006">
        <v>-7.4462140000000003</v>
      </c>
    </row>
    <row r="9007" spans="1:2" x14ac:dyDescent="0.15">
      <c r="A9007">
        <v>90.05</v>
      </c>
      <c r="B9007">
        <v>-7.2171130000000003</v>
      </c>
    </row>
    <row r="9008" spans="1:2" x14ac:dyDescent="0.15">
      <c r="A9008">
        <v>90.06</v>
      </c>
      <c r="B9008">
        <v>-6.9198139999999997</v>
      </c>
    </row>
    <row r="9009" spans="1:2" x14ac:dyDescent="0.15">
      <c r="A9009">
        <v>90.07</v>
      </c>
      <c r="B9009">
        <v>-6.639513</v>
      </c>
    </row>
    <row r="9010" spans="1:2" x14ac:dyDescent="0.15">
      <c r="A9010">
        <v>90.08</v>
      </c>
      <c r="B9010">
        <v>-6.2367140000000001</v>
      </c>
    </row>
    <row r="9011" spans="1:2" x14ac:dyDescent="0.15">
      <c r="A9011">
        <v>90.09</v>
      </c>
      <c r="B9011">
        <v>-5.7098139999999997</v>
      </c>
    </row>
    <row r="9012" spans="1:2" x14ac:dyDescent="0.15">
      <c r="A9012">
        <v>90.1</v>
      </c>
      <c r="B9012">
        <v>-5.1136140000000001</v>
      </c>
    </row>
    <row r="9013" spans="1:2" x14ac:dyDescent="0.15">
      <c r="A9013">
        <v>90.11</v>
      </c>
      <c r="B9013">
        <v>-4.684914</v>
      </c>
    </row>
    <row r="9014" spans="1:2" x14ac:dyDescent="0.15">
      <c r="A9014">
        <v>90.12</v>
      </c>
      <c r="B9014">
        <v>-4.5775139999999999</v>
      </c>
    </row>
    <row r="9015" spans="1:2" x14ac:dyDescent="0.15">
      <c r="A9015">
        <v>90.13</v>
      </c>
      <c r="B9015">
        <v>-4.554513</v>
      </c>
    </row>
    <row r="9016" spans="1:2" x14ac:dyDescent="0.15">
      <c r="A9016">
        <v>90.14</v>
      </c>
      <c r="B9016">
        <v>-4.6117140000000001</v>
      </c>
    </row>
    <row r="9017" spans="1:2" x14ac:dyDescent="0.15">
      <c r="A9017">
        <v>90.15</v>
      </c>
      <c r="B9017">
        <v>-4.7503140000000004</v>
      </c>
    </row>
    <row r="9018" spans="1:2" x14ac:dyDescent="0.15">
      <c r="A9018">
        <v>90.16</v>
      </c>
      <c r="B9018">
        <v>-4.7689139999999997</v>
      </c>
    </row>
    <row r="9019" spans="1:2" x14ac:dyDescent="0.15">
      <c r="A9019">
        <v>90.17</v>
      </c>
      <c r="B9019">
        <v>-4.6654140000000002</v>
      </c>
    </row>
    <row r="9020" spans="1:2" x14ac:dyDescent="0.15">
      <c r="A9020">
        <v>90.18</v>
      </c>
      <c r="B9020">
        <v>-4.6053139999999999</v>
      </c>
    </row>
    <row r="9021" spans="1:2" x14ac:dyDescent="0.15">
      <c r="A9021">
        <v>90.19</v>
      </c>
      <c r="B9021">
        <v>-4.733714</v>
      </c>
    </row>
    <row r="9022" spans="1:2" x14ac:dyDescent="0.15">
      <c r="A9022">
        <v>90.2</v>
      </c>
      <c r="B9022">
        <v>-4.9740140000000004</v>
      </c>
    </row>
    <row r="9023" spans="1:2" x14ac:dyDescent="0.15">
      <c r="A9023">
        <v>90.21</v>
      </c>
      <c r="B9023">
        <v>-5.1014140000000001</v>
      </c>
    </row>
    <row r="9024" spans="1:2" x14ac:dyDescent="0.15">
      <c r="A9024">
        <v>90.22</v>
      </c>
      <c r="B9024">
        <v>-5.1703140000000003</v>
      </c>
    </row>
    <row r="9025" spans="1:2" x14ac:dyDescent="0.15">
      <c r="A9025">
        <v>90.23</v>
      </c>
      <c r="B9025">
        <v>-5.1390140000000004</v>
      </c>
    </row>
    <row r="9026" spans="1:2" x14ac:dyDescent="0.15">
      <c r="A9026">
        <v>90.24</v>
      </c>
      <c r="B9026">
        <v>-5.233314</v>
      </c>
    </row>
    <row r="9027" spans="1:2" x14ac:dyDescent="0.15">
      <c r="A9027">
        <v>90.25</v>
      </c>
      <c r="B9027">
        <v>-5.5238139999999998</v>
      </c>
    </row>
    <row r="9028" spans="1:2" x14ac:dyDescent="0.15">
      <c r="A9028">
        <v>90.26</v>
      </c>
      <c r="B9028">
        <v>-5.8309139999999999</v>
      </c>
    </row>
    <row r="9029" spans="1:2" x14ac:dyDescent="0.15">
      <c r="A9029">
        <v>90.27</v>
      </c>
      <c r="B9029">
        <v>-5.7377140000000004</v>
      </c>
    </row>
    <row r="9030" spans="1:2" x14ac:dyDescent="0.15">
      <c r="A9030">
        <v>90.28</v>
      </c>
      <c r="B9030">
        <v>-5.4237140000000004</v>
      </c>
    </row>
    <row r="9031" spans="1:2" x14ac:dyDescent="0.15">
      <c r="A9031">
        <v>90.29</v>
      </c>
      <c r="B9031">
        <v>-5.1268140000000004</v>
      </c>
    </row>
    <row r="9032" spans="1:2" x14ac:dyDescent="0.15">
      <c r="A9032">
        <v>90.3</v>
      </c>
      <c r="B9032">
        <v>-4.7943129999999998</v>
      </c>
    </row>
    <row r="9033" spans="1:2" x14ac:dyDescent="0.15">
      <c r="A9033">
        <v>90.31</v>
      </c>
      <c r="B9033">
        <v>-4.5834140000000003</v>
      </c>
    </row>
    <row r="9034" spans="1:2" x14ac:dyDescent="0.15">
      <c r="A9034">
        <v>90.32</v>
      </c>
      <c r="B9034">
        <v>-4.4842139999999997</v>
      </c>
    </row>
    <row r="9035" spans="1:2" x14ac:dyDescent="0.15">
      <c r="A9035">
        <v>90.33</v>
      </c>
      <c r="B9035">
        <v>-4.3714139999999997</v>
      </c>
    </row>
    <row r="9036" spans="1:2" x14ac:dyDescent="0.15">
      <c r="A9036">
        <v>90.34</v>
      </c>
      <c r="B9036">
        <v>-4.534014</v>
      </c>
    </row>
    <row r="9037" spans="1:2" x14ac:dyDescent="0.15">
      <c r="A9037">
        <v>90.35</v>
      </c>
      <c r="B9037">
        <v>-4.721114</v>
      </c>
    </row>
    <row r="9038" spans="1:2" x14ac:dyDescent="0.15">
      <c r="A9038">
        <v>90.36</v>
      </c>
      <c r="B9038">
        <v>-4.6249140000000004</v>
      </c>
    </row>
    <row r="9039" spans="1:2" x14ac:dyDescent="0.15">
      <c r="A9039">
        <v>90.37</v>
      </c>
      <c r="B9039">
        <v>-4.6058139999999996</v>
      </c>
    </row>
    <row r="9040" spans="1:2" x14ac:dyDescent="0.15">
      <c r="A9040">
        <v>90.38</v>
      </c>
      <c r="B9040">
        <v>-4.7567139999999997</v>
      </c>
    </row>
    <row r="9041" spans="1:2" x14ac:dyDescent="0.15">
      <c r="A9041">
        <v>90.39</v>
      </c>
      <c r="B9041">
        <v>-4.7250139999999998</v>
      </c>
    </row>
    <row r="9042" spans="1:2" x14ac:dyDescent="0.15">
      <c r="A9042">
        <v>90.4</v>
      </c>
      <c r="B9042">
        <v>-4.684914</v>
      </c>
    </row>
    <row r="9043" spans="1:2" x14ac:dyDescent="0.15">
      <c r="A9043">
        <v>90.41</v>
      </c>
      <c r="B9043">
        <v>-4.8148140000000001</v>
      </c>
    </row>
    <row r="9044" spans="1:2" x14ac:dyDescent="0.15">
      <c r="A9044">
        <v>90.42</v>
      </c>
      <c r="B9044">
        <v>-4.7562139999999999</v>
      </c>
    </row>
    <row r="9045" spans="1:2" x14ac:dyDescent="0.15">
      <c r="A9045">
        <v>90.43</v>
      </c>
      <c r="B9045">
        <v>-4.6625139999999998</v>
      </c>
    </row>
    <row r="9046" spans="1:2" x14ac:dyDescent="0.15">
      <c r="A9046">
        <v>90.44</v>
      </c>
      <c r="B9046">
        <v>-4.6922139999999999</v>
      </c>
    </row>
    <row r="9047" spans="1:2" x14ac:dyDescent="0.15">
      <c r="A9047">
        <v>90.45</v>
      </c>
      <c r="B9047">
        <v>-4.7103140000000003</v>
      </c>
    </row>
    <row r="9048" spans="1:2" x14ac:dyDescent="0.15">
      <c r="A9048">
        <v>90.46</v>
      </c>
      <c r="B9048">
        <v>-4.8788140000000002</v>
      </c>
    </row>
    <row r="9049" spans="1:2" x14ac:dyDescent="0.15">
      <c r="A9049">
        <v>90.47</v>
      </c>
      <c r="B9049">
        <v>-5.1185140000000002</v>
      </c>
    </row>
    <row r="9050" spans="1:2" x14ac:dyDescent="0.15">
      <c r="A9050">
        <v>90.48</v>
      </c>
      <c r="B9050">
        <v>-5.2987140000000004</v>
      </c>
    </row>
    <row r="9051" spans="1:2" x14ac:dyDescent="0.15">
      <c r="A9051">
        <v>90.49</v>
      </c>
      <c r="B9051">
        <v>-5.471514</v>
      </c>
    </row>
    <row r="9052" spans="1:2" x14ac:dyDescent="0.15">
      <c r="A9052">
        <v>90.5</v>
      </c>
      <c r="B9052">
        <v>-5.3524139999999996</v>
      </c>
    </row>
    <row r="9053" spans="1:2" x14ac:dyDescent="0.15">
      <c r="A9053">
        <v>90.51</v>
      </c>
      <c r="B9053">
        <v>-5.3348139999999997</v>
      </c>
    </row>
    <row r="9054" spans="1:2" x14ac:dyDescent="0.15">
      <c r="A9054">
        <v>90.52</v>
      </c>
      <c r="B9054">
        <v>-5.492013</v>
      </c>
    </row>
    <row r="9055" spans="1:2" x14ac:dyDescent="0.15">
      <c r="A9055">
        <v>90.53</v>
      </c>
      <c r="B9055">
        <v>-5.6444130000000001</v>
      </c>
    </row>
    <row r="9056" spans="1:2" x14ac:dyDescent="0.15">
      <c r="A9056">
        <v>90.54</v>
      </c>
      <c r="B9056">
        <v>-5.8026140000000002</v>
      </c>
    </row>
    <row r="9057" spans="1:2" x14ac:dyDescent="0.15">
      <c r="A9057">
        <v>90.55</v>
      </c>
      <c r="B9057">
        <v>-5.684914</v>
      </c>
    </row>
    <row r="9058" spans="1:2" x14ac:dyDescent="0.15">
      <c r="A9058">
        <v>90.56</v>
      </c>
      <c r="B9058">
        <v>-5.3246140000000004</v>
      </c>
    </row>
    <row r="9059" spans="1:2" x14ac:dyDescent="0.15">
      <c r="A9059">
        <v>90.57</v>
      </c>
      <c r="B9059">
        <v>-4.869014</v>
      </c>
    </row>
    <row r="9060" spans="1:2" x14ac:dyDescent="0.15">
      <c r="A9060">
        <v>90.58</v>
      </c>
      <c r="B9060">
        <v>-4.3451139999999997</v>
      </c>
    </row>
    <row r="9061" spans="1:2" x14ac:dyDescent="0.15">
      <c r="A9061">
        <v>90.59</v>
      </c>
      <c r="B9061">
        <v>-3.7738139999999998</v>
      </c>
    </row>
    <row r="9062" spans="1:2" x14ac:dyDescent="0.15">
      <c r="A9062">
        <v>90.6</v>
      </c>
      <c r="B9062">
        <v>-3.1835140000000002</v>
      </c>
    </row>
    <row r="9063" spans="1:2" x14ac:dyDescent="0.15">
      <c r="A9063">
        <v>90.61</v>
      </c>
      <c r="B9063">
        <v>-2.6903139999999999</v>
      </c>
    </row>
    <row r="9064" spans="1:2" x14ac:dyDescent="0.15">
      <c r="A9064">
        <v>90.62</v>
      </c>
      <c r="B9064">
        <v>-2.1473140000000002</v>
      </c>
    </row>
    <row r="9065" spans="1:2" x14ac:dyDescent="0.15">
      <c r="A9065">
        <v>90.63</v>
      </c>
      <c r="B9065">
        <v>-1.7142139999999999</v>
      </c>
    </row>
    <row r="9066" spans="1:2" x14ac:dyDescent="0.15">
      <c r="A9066">
        <v>90.64</v>
      </c>
      <c r="B9066">
        <v>-1.401214</v>
      </c>
    </row>
    <row r="9067" spans="1:2" x14ac:dyDescent="0.15">
      <c r="A9067">
        <v>90.65</v>
      </c>
      <c r="B9067">
        <v>-0.92521390000000003</v>
      </c>
    </row>
    <row r="9068" spans="1:2" x14ac:dyDescent="0.15">
      <c r="A9068">
        <v>90.66</v>
      </c>
      <c r="B9068">
        <v>-0.4779139</v>
      </c>
    </row>
    <row r="9069" spans="1:2" x14ac:dyDescent="0.15">
      <c r="A9069">
        <v>90.67</v>
      </c>
      <c r="B9069">
        <v>-0.13711390000000001</v>
      </c>
    </row>
    <row r="9070" spans="1:2" x14ac:dyDescent="0.15">
      <c r="A9070">
        <v>90.68</v>
      </c>
      <c r="B9070">
        <v>0.34048610000000001</v>
      </c>
    </row>
    <row r="9071" spans="1:2" x14ac:dyDescent="0.15">
      <c r="A9071">
        <v>90.69</v>
      </c>
      <c r="B9071">
        <v>0.88778610000000002</v>
      </c>
    </row>
    <row r="9072" spans="1:2" x14ac:dyDescent="0.15">
      <c r="A9072">
        <v>90.7</v>
      </c>
      <c r="B9072">
        <v>1.5196860000000001</v>
      </c>
    </row>
    <row r="9073" spans="1:2" x14ac:dyDescent="0.15">
      <c r="A9073">
        <v>90.71</v>
      </c>
      <c r="B9073">
        <v>2.2193860000000001</v>
      </c>
    </row>
    <row r="9074" spans="1:2" x14ac:dyDescent="0.15">
      <c r="A9074">
        <v>90.72</v>
      </c>
      <c r="B9074">
        <v>2.6651859999999998</v>
      </c>
    </row>
    <row r="9075" spans="1:2" x14ac:dyDescent="0.15">
      <c r="A9075">
        <v>90.73</v>
      </c>
      <c r="B9075">
        <v>2.8882859999999999</v>
      </c>
    </row>
    <row r="9076" spans="1:2" x14ac:dyDescent="0.15">
      <c r="A9076">
        <v>90.74</v>
      </c>
      <c r="B9076">
        <v>3.1485859999999999</v>
      </c>
    </row>
    <row r="9077" spans="1:2" x14ac:dyDescent="0.15">
      <c r="A9077">
        <v>90.75</v>
      </c>
      <c r="B9077">
        <v>3.4668860000000001</v>
      </c>
    </row>
    <row r="9078" spans="1:2" x14ac:dyDescent="0.15">
      <c r="A9078">
        <v>90.76</v>
      </c>
      <c r="B9078">
        <v>3.6114860000000002</v>
      </c>
    </row>
    <row r="9079" spans="1:2" x14ac:dyDescent="0.15">
      <c r="A9079">
        <v>90.77</v>
      </c>
      <c r="B9079">
        <v>3.6265860000000001</v>
      </c>
    </row>
    <row r="9080" spans="1:2" x14ac:dyDescent="0.15">
      <c r="A9080">
        <v>90.78</v>
      </c>
      <c r="B9080">
        <v>3.710086</v>
      </c>
    </row>
    <row r="9081" spans="1:2" x14ac:dyDescent="0.15">
      <c r="A9081">
        <v>90.79</v>
      </c>
      <c r="B9081">
        <v>3.903486</v>
      </c>
    </row>
    <row r="9082" spans="1:2" x14ac:dyDescent="0.15">
      <c r="A9082">
        <v>90.8</v>
      </c>
      <c r="B9082">
        <v>4.1724860000000001</v>
      </c>
    </row>
    <row r="9083" spans="1:2" x14ac:dyDescent="0.15">
      <c r="A9083">
        <v>90.81</v>
      </c>
      <c r="B9083">
        <v>4.3267870000000004</v>
      </c>
    </row>
    <row r="9084" spans="1:2" x14ac:dyDescent="0.15">
      <c r="A9084">
        <v>90.82</v>
      </c>
      <c r="B9084">
        <v>4.4248859999999999</v>
      </c>
    </row>
    <row r="9085" spans="1:2" x14ac:dyDescent="0.15">
      <c r="A9085">
        <v>90.83</v>
      </c>
      <c r="B9085">
        <v>4.4585860000000004</v>
      </c>
    </row>
    <row r="9086" spans="1:2" x14ac:dyDescent="0.15">
      <c r="A9086">
        <v>90.84</v>
      </c>
      <c r="B9086">
        <v>4.3941860000000004</v>
      </c>
    </row>
    <row r="9087" spans="1:2" x14ac:dyDescent="0.15">
      <c r="A9087">
        <v>90.85</v>
      </c>
      <c r="B9087">
        <v>4.5215860000000001</v>
      </c>
    </row>
    <row r="9088" spans="1:2" x14ac:dyDescent="0.15">
      <c r="A9088">
        <v>90.86</v>
      </c>
      <c r="B9088">
        <v>4.8667860000000003</v>
      </c>
    </row>
    <row r="9089" spans="1:2" x14ac:dyDescent="0.15">
      <c r="A9089">
        <v>90.87</v>
      </c>
      <c r="B9089">
        <v>5.2105870000000003</v>
      </c>
    </row>
    <row r="9090" spans="1:2" x14ac:dyDescent="0.15">
      <c r="A9090">
        <v>90.88</v>
      </c>
      <c r="B9090">
        <v>5.6402859999999997</v>
      </c>
    </row>
    <row r="9091" spans="1:2" x14ac:dyDescent="0.15">
      <c r="A9091">
        <v>90.89</v>
      </c>
      <c r="B9091">
        <v>6.1377860000000002</v>
      </c>
    </row>
    <row r="9092" spans="1:2" x14ac:dyDescent="0.15">
      <c r="A9092">
        <v>90.9</v>
      </c>
      <c r="B9092">
        <v>6.4590860000000001</v>
      </c>
    </row>
    <row r="9093" spans="1:2" x14ac:dyDescent="0.15">
      <c r="A9093">
        <v>90.91</v>
      </c>
      <c r="B9093">
        <v>6.7627860000000002</v>
      </c>
    </row>
    <row r="9094" spans="1:2" x14ac:dyDescent="0.15">
      <c r="A9094">
        <v>90.92</v>
      </c>
      <c r="B9094">
        <v>7.2305869999999999</v>
      </c>
    </row>
    <row r="9095" spans="1:2" x14ac:dyDescent="0.15">
      <c r="A9095">
        <v>90.93</v>
      </c>
      <c r="B9095">
        <v>7.417586</v>
      </c>
    </row>
    <row r="9096" spans="1:2" x14ac:dyDescent="0.15">
      <c r="A9096">
        <v>90.94</v>
      </c>
      <c r="B9096">
        <v>7.4629859999999999</v>
      </c>
    </row>
    <row r="9097" spans="1:2" x14ac:dyDescent="0.15">
      <c r="A9097">
        <v>90.95</v>
      </c>
      <c r="B9097">
        <v>7.3628859999999996</v>
      </c>
    </row>
    <row r="9098" spans="1:2" x14ac:dyDescent="0.15">
      <c r="A9098">
        <v>90.96</v>
      </c>
      <c r="B9098">
        <v>6.9117870000000003</v>
      </c>
    </row>
    <row r="9099" spans="1:2" x14ac:dyDescent="0.15">
      <c r="A9099">
        <v>90.97</v>
      </c>
      <c r="B9099">
        <v>6.514786</v>
      </c>
    </row>
    <row r="9100" spans="1:2" x14ac:dyDescent="0.15">
      <c r="A9100">
        <v>90.98</v>
      </c>
      <c r="B9100">
        <v>6.2852860000000002</v>
      </c>
    </row>
    <row r="9101" spans="1:2" x14ac:dyDescent="0.15">
      <c r="A9101">
        <v>90.99</v>
      </c>
      <c r="B9101">
        <v>6.0401860000000003</v>
      </c>
    </row>
    <row r="9102" spans="1:2" x14ac:dyDescent="0.15">
      <c r="A9102">
        <v>91</v>
      </c>
      <c r="B9102">
        <v>5.9483860000000002</v>
      </c>
    </row>
    <row r="9103" spans="1:2" x14ac:dyDescent="0.15">
      <c r="A9103">
        <v>91.01</v>
      </c>
      <c r="B9103">
        <v>5.7432860000000003</v>
      </c>
    </row>
    <row r="9104" spans="1:2" x14ac:dyDescent="0.15">
      <c r="A9104">
        <v>91.02</v>
      </c>
      <c r="B9104">
        <v>5.4786859999999997</v>
      </c>
    </row>
    <row r="9105" spans="1:2" x14ac:dyDescent="0.15">
      <c r="A9105">
        <v>91.03</v>
      </c>
      <c r="B9105">
        <v>5.5713860000000004</v>
      </c>
    </row>
    <row r="9106" spans="1:2" x14ac:dyDescent="0.15">
      <c r="A9106">
        <v>91.04</v>
      </c>
      <c r="B9106">
        <v>5.7950860000000004</v>
      </c>
    </row>
    <row r="9107" spans="1:2" x14ac:dyDescent="0.15">
      <c r="A9107">
        <v>91.05</v>
      </c>
      <c r="B9107">
        <v>6.0640859999999996</v>
      </c>
    </row>
    <row r="9108" spans="1:2" x14ac:dyDescent="0.15">
      <c r="A9108">
        <v>91.06</v>
      </c>
      <c r="B9108">
        <v>6.1895860000000003</v>
      </c>
    </row>
    <row r="9109" spans="1:2" x14ac:dyDescent="0.15">
      <c r="A9109">
        <v>91.07</v>
      </c>
      <c r="B9109">
        <v>6.1094869999999997</v>
      </c>
    </row>
    <row r="9110" spans="1:2" x14ac:dyDescent="0.15">
      <c r="A9110">
        <v>91.08</v>
      </c>
      <c r="B9110">
        <v>6.0606859999999996</v>
      </c>
    </row>
    <row r="9111" spans="1:2" x14ac:dyDescent="0.15">
      <c r="A9111">
        <v>91.09</v>
      </c>
      <c r="B9111">
        <v>6.0830859999999998</v>
      </c>
    </row>
    <row r="9112" spans="1:2" x14ac:dyDescent="0.15">
      <c r="A9112">
        <v>91.1</v>
      </c>
      <c r="B9112">
        <v>6.0625859999999996</v>
      </c>
    </row>
    <row r="9113" spans="1:2" x14ac:dyDescent="0.15">
      <c r="A9113">
        <v>91.11</v>
      </c>
      <c r="B9113">
        <v>5.8697860000000004</v>
      </c>
    </row>
    <row r="9114" spans="1:2" x14ac:dyDescent="0.15">
      <c r="A9114">
        <v>91.12</v>
      </c>
      <c r="B9114">
        <v>5.7730870000000003</v>
      </c>
    </row>
    <row r="9115" spans="1:2" x14ac:dyDescent="0.15">
      <c r="A9115">
        <v>91.13</v>
      </c>
      <c r="B9115">
        <v>6.0035860000000003</v>
      </c>
    </row>
    <row r="9116" spans="1:2" x14ac:dyDescent="0.15">
      <c r="A9116">
        <v>91.14</v>
      </c>
      <c r="B9116">
        <v>6.1377860000000002</v>
      </c>
    </row>
    <row r="9117" spans="1:2" x14ac:dyDescent="0.15">
      <c r="A9117">
        <v>91.15</v>
      </c>
      <c r="B9117">
        <v>5.9805869999999999</v>
      </c>
    </row>
    <row r="9118" spans="1:2" x14ac:dyDescent="0.15">
      <c r="A9118">
        <v>91.16</v>
      </c>
      <c r="B9118">
        <v>5.8536859999999997</v>
      </c>
    </row>
    <row r="9119" spans="1:2" x14ac:dyDescent="0.15">
      <c r="A9119">
        <v>91.17</v>
      </c>
      <c r="B9119">
        <v>5.6792860000000003</v>
      </c>
    </row>
    <row r="9120" spans="1:2" x14ac:dyDescent="0.15">
      <c r="A9120">
        <v>91.18</v>
      </c>
      <c r="B9120">
        <v>5.3706870000000002</v>
      </c>
    </row>
    <row r="9121" spans="1:2" x14ac:dyDescent="0.15">
      <c r="A9121">
        <v>91.19</v>
      </c>
      <c r="B9121">
        <v>5.0274859999999997</v>
      </c>
    </row>
    <row r="9122" spans="1:2" x14ac:dyDescent="0.15">
      <c r="A9122">
        <v>91.2</v>
      </c>
      <c r="B9122">
        <v>4.6143869999999998</v>
      </c>
    </row>
    <row r="9123" spans="1:2" x14ac:dyDescent="0.15">
      <c r="A9123">
        <v>91.21</v>
      </c>
      <c r="B9123">
        <v>4.3902859999999997</v>
      </c>
    </row>
    <row r="9124" spans="1:2" x14ac:dyDescent="0.15">
      <c r="A9124">
        <v>91.22</v>
      </c>
      <c r="B9124">
        <v>4.3609859999999996</v>
      </c>
    </row>
    <row r="9125" spans="1:2" x14ac:dyDescent="0.15">
      <c r="A9125">
        <v>91.23</v>
      </c>
      <c r="B9125">
        <v>4.2168869999999998</v>
      </c>
    </row>
    <row r="9126" spans="1:2" x14ac:dyDescent="0.15">
      <c r="A9126">
        <v>91.24</v>
      </c>
      <c r="B9126">
        <v>4.1685860000000003</v>
      </c>
    </row>
    <row r="9127" spans="1:2" x14ac:dyDescent="0.15">
      <c r="A9127">
        <v>91.25</v>
      </c>
      <c r="B9127">
        <v>4.2911859999999997</v>
      </c>
    </row>
    <row r="9128" spans="1:2" x14ac:dyDescent="0.15">
      <c r="A9128">
        <v>91.26</v>
      </c>
      <c r="B9128">
        <v>4.3121859999999996</v>
      </c>
    </row>
    <row r="9129" spans="1:2" x14ac:dyDescent="0.15">
      <c r="A9129">
        <v>91.27</v>
      </c>
      <c r="B9129">
        <v>4.3379859999999999</v>
      </c>
    </row>
    <row r="9130" spans="1:2" x14ac:dyDescent="0.15">
      <c r="A9130">
        <v>91.28</v>
      </c>
      <c r="B9130">
        <v>4.297987</v>
      </c>
    </row>
    <row r="9131" spans="1:2" x14ac:dyDescent="0.15">
      <c r="A9131">
        <v>91.29</v>
      </c>
      <c r="B9131">
        <v>4.1294870000000001</v>
      </c>
    </row>
    <row r="9132" spans="1:2" x14ac:dyDescent="0.15">
      <c r="A9132">
        <v>91.3</v>
      </c>
      <c r="B9132">
        <v>4.1387859999999996</v>
      </c>
    </row>
    <row r="9133" spans="1:2" x14ac:dyDescent="0.15">
      <c r="A9133">
        <v>91.31</v>
      </c>
      <c r="B9133">
        <v>4.4200860000000004</v>
      </c>
    </row>
    <row r="9134" spans="1:2" x14ac:dyDescent="0.15">
      <c r="A9134">
        <v>91.32</v>
      </c>
      <c r="B9134">
        <v>4.554786</v>
      </c>
    </row>
    <row r="9135" spans="1:2" x14ac:dyDescent="0.15">
      <c r="A9135">
        <v>91.33</v>
      </c>
      <c r="B9135">
        <v>4.7740859999999996</v>
      </c>
    </row>
    <row r="9136" spans="1:2" x14ac:dyDescent="0.15">
      <c r="A9136">
        <v>91.34</v>
      </c>
      <c r="B9136">
        <v>5.2959860000000001</v>
      </c>
    </row>
    <row r="9137" spans="1:2" x14ac:dyDescent="0.15">
      <c r="A9137">
        <v>91.35</v>
      </c>
      <c r="B9137">
        <v>5.6641859999999999</v>
      </c>
    </row>
    <row r="9138" spans="1:2" x14ac:dyDescent="0.15">
      <c r="A9138">
        <v>91.36</v>
      </c>
      <c r="B9138">
        <v>5.8374860000000002</v>
      </c>
    </row>
    <row r="9139" spans="1:2" x14ac:dyDescent="0.15">
      <c r="A9139">
        <v>91.37</v>
      </c>
      <c r="B9139">
        <v>6.1436859999999998</v>
      </c>
    </row>
    <row r="9140" spans="1:2" x14ac:dyDescent="0.15">
      <c r="A9140">
        <v>91.38</v>
      </c>
      <c r="B9140">
        <v>6.5694860000000004</v>
      </c>
    </row>
    <row r="9141" spans="1:2" x14ac:dyDescent="0.15">
      <c r="A9141">
        <v>91.39</v>
      </c>
      <c r="B9141">
        <v>6.8697860000000004</v>
      </c>
    </row>
    <row r="9142" spans="1:2" x14ac:dyDescent="0.15">
      <c r="A9142">
        <v>91.4</v>
      </c>
      <c r="B9142">
        <v>6.9170860000000003</v>
      </c>
    </row>
    <row r="9143" spans="1:2" x14ac:dyDescent="0.15">
      <c r="A9143">
        <v>91.41</v>
      </c>
      <c r="B9143">
        <v>6.7896859999999997</v>
      </c>
    </row>
    <row r="9144" spans="1:2" x14ac:dyDescent="0.15">
      <c r="A9144">
        <v>91.42</v>
      </c>
      <c r="B9144">
        <v>6.615386</v>
      </c>
    </row>
    <row r="9145" spans="1:2" x14ac:dyDescent="0.15">
      <c r="A9145">
        <v>91.43</v>
      </c>
      <c r="B9145">
        <v>6.6665859999999997</v>
      </c>
    </row>
    <row r="9146" spans="1:2" x14ac:dyDescent="0.15">
      <c r="A9146">
        <v>91.44</v>
      </c>
      <c r="B9146">
        <v>6.7705859999999998</v>
      </c>
    </row>
    <row r="9147" spans="1:2" x14ac:dyDescent="0.15">
      <c r="A9147">
        <v>91.45</v>
      </c>
      <c r="B9147">
        <v>6.7032860000000003</v>
      </c>
    </row>
    <row r="9148" spans="1:2" x14ac:dyDescent="0.15">
      <c r="A9148">
        <v>91.46</v>
      </c>
      <c r="B9148">
        <v>6.6685860000000003</v>
      </c>
    </row>
    <row r="9149" spans="1:2" x14ac:dyDescent="0.15">
      <c r="A9149">
        <v>91.47</v>
      </c>
      <c r="B9149">
        <v>6.5220859999999998</v>
      </c>
    </row>
    <row r="9150" spans="1:2" x14ac:dyDescent="0.15">
      <c r="A9150">
        <v>91.48</v>
      </c>
      <c r="B9150">
        <v>6.2198859999999998</v>
      </c>
    </row>
    <row r="9151" spans="1:2" x14ac:dyDescent="0.15">
      <c r="A9151">
        <v>91.49</v>
      </c>
      <c r="B9151">
        <v>5.9371859999999996</v>
      </c>
    </row>
    <row r="9152" spans="1:2" x14ac:dyDescent="0.15">
      <c r="A9152">
        <v>91.5</v>
      </c>
      <c r="B9152">
        <v>5.5459860000000001</v>
      </c>
    </row>
    <row r="9153" spans="1:2" x14ac:dyDescent="0.15">
      <c r="A9153">
        <v>91.51</v>
      </c>
      <c r="B9153">
        <v>4.9351859999999999</v>
      </c>
    </row>
    <row r="9154" spans="1:2" x14ac:dyDescent="0.15">
      <c r="A9154">
        <v>91.52</v>
      </c>
      <c r="B9154">
        <v>4.499187</v>
      </c>
    </row>
    <row r="9155" spans="1:2" x14ac:dyDescent="0.15">
      <c r="A9155">
        <v>91.53</v>
      </c>
      <c r="B9155">
        <v>4.3018869999999998</v>
      </c>
    </row>
    <row r="9156" spans="1:2" x14ac:dyDescent="0.15">
      <c r="A9156">
        <v>91.54</v>
      </c>
      <c r="B9156">
        <v>4.0533859999999997</v>
      </c>
    </row>
    <row r="9157" spans="1:2" x14ac:dyDescent="0.15">
      <c r="A9157">
        <v>91.55</v>
      </c>
      <c r="B9157">
        <v>3.7754859999999999</v>
      </c>
    </row>
    <row r="9158" spans="1:2" x14ac:dyDescent="0.15">
      <c r="A9158">
        <v>91.56</v>
      </c>
      <c r="B9158">
        <v>3.5855860000000002</v>
      </c>
    </row>
    <row r="9159" spans="1:2" x14ac:dyDescent="0.15">
      <c r="A9159">
        <v>91.57</v>
      </c>
      <c r="B9159">
        <v>3.512286</v>
      </c>
    </row>
    <row r="9160" spans="1:2" x14ac:dyDescent="0.15">
      <c r="A9160">
        <v>91.58</v>
      </c>
      <c r="B9160">
        <v>3.7061860000000002</v>
      </c>
    </row>
    <row r="9161" spans="1:2" x14ac:dyDescent="0.15">
      <c r="A9161">
        <v>91.59</v>
      </c>
      <c r="B9161">
        <v>3.8663859999999999</v>
      </c>
    </row>
    <row r="9162" spans="1:2" x14ac:dyDescent="0.15">
      <c r="A9162">
        <v>91.6</v>
      </c>
      <c r="B9162">
        <v>3.8658860000000002</v>
      </c>
    </row>
    <row r="9163" spans="1:2" x14ac:dyDescent="0.15">
      <c r="A9163">
        <v>91.61</v>
      </c>
      <c r="B9163">
        <v>4.0054860000000003</v>
      </c>
    </row>
    <row r="9164" spans="1:2" x14ac:dyDescent="0.15">
      <c r="A9164">
        <v>91.62</v>
      </c>
      <c r="B9164">
        <v>4.3008860000000002</v>
      </c>
    </row>
    <row r="9165" spans="1:2" x14ac:dyDescent="0.15">
      <c r="A9165">
        <v>91.63</v>
      </c>
      <c r="B9165">
        <v>4.3384859999999996</v>
      </c>
    </row>
    <row r="9166" spans="1:2" x14ac:dyDescent="0.15">
      <c r="A9166">
        <v>91.64</v>
      </c>
      <c r="B9166">
        <v>4.3389860000000002</v>
      </c>
    </row>
    <row r="9167" spans="1:2" x14ac:dyDescent="0.15">
      <c r="A9167">
        <v>91.65</v>
      </c>
      <c r="B9167">
        <v>4.4551860000000003</v>
      </c>
    </row>
    <row r="9168" spans="1:2" x14ac:dyDescent="0.15">
      <c r="A9168">
        <v>91.66</v>
      </c>
      <c r="B9168">
        <v>4.5220859999999998</v>
      </c>
    </row>
    <row r="9169" spans="1:2" x14ac:dyDescent="0.15">
      <c r="A9169">
        <v>91.67</v>
      </c>
      <c r="B9169">
        <v>4.5762859999999996</v>
      </c>
    </row>
    <row r="9170" spans="1:2" x14ac:dyDescent="0.15">
      <c r="A9170">
        <v>91.68</v>
      </c>
      <c r="B9170">
        <v>4.6807860000000003</v>
      </c>
    </row>
    <row r="9171" spans="1:2" x14ac:dyDescent="0.15">
      <c r="A9171">
        <v>91.69</v>
      </c>
      <c r="B9171">
        <v>4.9908859999999997</v>
      </c>
    </row>
    <row r="9172" spans="1:2" x14ac:dyDescent="0.15">
      <c r="A9172">
        <v>91.7</v>
      </c>
      <c r="B9172">
        <v>5.0694860000000004</v>
      </c>
    </row>
    <row r="9173" spans="1:2" x14ac:dyDescent="0.15">
      <c r="A9173">
        <v>91.71</v>
      </c>
      <c r="B9173">
        <v>4.7198859999999998</v>
      </c>
    </row>
    <row r="9174" spans="1:2" x14ac:dyDescent="0.15">
      <c r="A9174">
        <v>91.72</v>
      </c>
      <c r="B9174">
        <v>4.4390859999999996</v>
      </c>
    </row>
    <row r="9175" spans="1:2" x14ac:dyDescent="0.15">
      <c r="A9175">
        <v>91.73</v>
      </c>
      <c r="B9175">
        <v>4.2681870000000002</v>
      </c>
    </row>
    <row r="9176" spans="1:2" x14ac:dyDescent="0.15">
      <c r="A9176">
        <v>91.74</v>
      </c>
      <c r="B9176">
        <v>4.0357859999999999</v>
      </c>
    </row>
    <row r="9177" spans="1:2" x14ac:dyDescent="0.15">
      <c r="A9177">
        <v>91.75</v>
      </c>
      <c r="B9177">
        <v>4.028486</v>
      </c>
    </row>
    <row r="9178" spans="1:2" x14ac:dyDescent="0.15">
      <c r="A9178">
        <v>91.76</v>
      </c>
      <c r="B9178">
        <v>4.0982859999999999</v>
      </c>
    </row>
    <row r="9179" spans="1:2" x14ac:dyDescent="0.15">
      <c r="A9179">
        <v>91.77</v>
      </c>
      <c r="B9179">
        <v>3.7051859999999999</v>
      </c>
    </row>
    <row r="9180" spans="1:2" x14ac:dyDescent="0.15">
      <c r="A9180">
        <v>91.78</v>
      </c>
      <c r="B9180">
        <v>2.9229859999999999</v>
      </c>
    </row>
    <row r="9181" spans="1:2" x14ac:dyDescent="0.15">
      <c r="A9181">
        <v>91.79</v>
      </c>
      <c r="B9181">
        <v>2.2491859999999999</v>
      </c>
    </row>
    <row r="9182" spans="1:2" x14ac:dyDescent="0.15">
      <c r="A9182">
        <v>91.8</v>
      </c>
      <c r="B9182">
        <v>1.8516859999999999</v>
      </c>
    </row>
    <row r="9183" spans="1:2" x14ac:dyDescent="0.15">
      <c r="A9183">
        <v>91.81</v>
      </c>
      <c r="B9183">
        <v>1.595386</v>
      </c>
    </row>
    <row r="9184" spans="1:2" x14ac:dyDescent="0.15">
      <c r="A9184">
        <v>91.82</v>
      </c>
      <c r="B9184">
        <v>1.2574860000000001</v>
      </c>
    </row>
    <row r="9185" spans="1:2" x14ac:dyDescent="0.15">
      <c r="A9185">
        <v>91.83</v>
      </c>
      <c r="B9185">
        <v>0.64028609999999997</v>
      </c>
    </row>
    <row r="9186" spans="1:2" x14ac:dyDescent="0.15">
      <c r="A9186">
        <v>91.84</v>
      </c>
      <c r="B9186">
        <v>1.038612E-2</v>
      </c>
    </row>
    <row r="9187" spans="1:2" x14ac:dyDescent="0.15">
      <c r="A9187">
        <v>91.85</v>
      </c>
      <c r="B9187">
        <v>-0.23181389999999999</v>
      </c>
    </row>
    <row r="9188" spans="1:2" x14ac:dyDescent="0.15">
      <c r="A9188">
        <v>91.86</v>
      </c>
      <c r="B9188">
        <v>-0.46421390000000001</v>
      </c>
    </row>
    <row r="9189" spans="1:2" x14ac:dyDescent="0.15">
      <c r="A9189">
        <v>91.87</v>
      </c>
      <c r="B9189">
        <v>-0.71031390000000005</v>
      </c>
    </row>
    <row r="9190" spans="1:2" x14ac:dyDescent="0.15">
      <c r="A9190">
        <v>91.88</v>
      </c>
      <c r="B9190">
        <v>-0.74841389999999997</v>
      </c>
    </row>
    <row r="9191" spans="1:2" x14ac:dyDescent="0.15">
      <c r="A9191">
        <v>91.89</v>
      </c>
      <c r="B9191">
        <v>-0.63901390000000002</v>
      </c>
    </row>
    <row r="9192" spans="1:2" x14ac:dyDescent="0.15">
      <c r="A9192">
        <v>91.9</v>
      </c>
      <c r="B9192">
        <v>-0.72351390000000004</v>
      </c>
    </row>
    <row r="9193" spans="1:2" x14ac:dyDescent="0.15">
      <c r="A9193">
        <v>91.91</v>
      </c>
      <c r="B9193">
        <v>-0.98131389999999996</v>
      </c>
    </row>
    <row r="9194" spans="1:2" x14ac:dyDescent="0.15">
      <c r="A9194">
        <v>91.92</v>
      </c>
      <c r="B9194">
        <v>-1.201014</v>
      </c>
    </row>
    <row r="9195" spans="1:2" x14ac:dyDescent="0.15">
      <c r="A9195">
        <v>91.93</v>
      </c>
      <c r="B9195">
        <v>-1.396814</v>
      </c>
    </row>
    <row r="9196" spans="1:2" x14ac:dyDescent="0.15">
      <c r="A9196">
        <v>91.94</v>
      </c>
      <c r="B9196">
        <v>-1.590214</v>
      </c>
    </row>
    <row r="9197" spans="1:2" x14ac:dyDescent="0.15">
      <c r="A9197">
        <v>91.95</v>
      </c>
      <c r="B9197">
        <v>-1.6034139999999999</v>
      </c>
    </row>
    <row r="9198" spans="1:2" x14ac:dyDescent="0.15">
      <c r="A9198">
        <v>91.96</v>
      </c>
      <c r="B9198">
        <v>-1.554514</v>
      </c>
    </row>
    <row r="9199" spans="1:2" x14ac:dyDescent="0.15">
      <c r="A9199">
        <v>91.97</v>
      </c>
      <c r="B9199">
        <v>-1.773814</v>
      </c>
    </row>
    <row r="9200" spans="1:2" x14ac:dyDescent="0.15">
      <c r="A9200">
        <v>91.98</v>
      </c>
      <c r="B9200">
        <v>-2.102414</v>
      </c>
    </row>
    <row r="9201" spans="1:2" x14ac:dyDescent="0.15">
      <c r="A9201">
        <v>91.99</v>
      </c>
      <c r="B9201">
        <v>-2.3275139999999999</v>
      </c>
    </row>
    <row r="9202" spans="1:2" x14ac:dyDescent="0.15">
      <c r="A9202">
        <v>92</v>
      </c>
      <c r="B9202">
        <v>-2.454914</v>
      </c>
    </row>
    <row r="9203" spans="1:2" x14ac:dyDescent="0.15">
      <c r="A9203">
        <v>92.01</v>
      </c>
      <c r="B9203">
        <v>-2.6073140000000001</v>
      </c>
    </row>
    <row r="9204" spans="1:2" x14ac:dyDescent="0.15">
      <c r="A9204">
        <v>92.02</v>
      </c>
      <c r="B9204">
        <v>-2.709314</v>
      </c>
    </row>
    <row r="9205" spans="1:2" x14ac:dyDescent="0.15">
      <c r="A9205">
        <v>92.03</v>
      </c>
      <c r="B9205">
        <v>-2.5975139999999999</v>
      </c>
    </row>
    <row r="9206" spans="1:2" x14ac:dyDescent="0.15">
      <c r="A9206">
        <v>92.04</v>
      </c>
      <c r="B9206">
        <v>-2.2689140000000001</v>
      </c>
    </row>
    <row r="9207" spans="1:2" x14ac:dyDescent="0.15">
      <c r="A9207">
        <v>92.05</v>
      </c>
      <c r="B9207">
        <v>-1.961314</v>
      </c>
    </row>
    <row r="9208" spans="1:2" x14ac:dyDescent="0.15">
      <c r="A9208">
        <v>92.06</v>
      </c>
      <c r="B9208">
        <v>-1.9984139999999999</v>
      </c>
    </row>
    <row r="9209" spans="1:2" x14ac:dyDescent="0.15">
      <c r="A9209">
        <v>92.07</v>
      </c>
      <c r="B9209">
        <v>-2.199614</v>
      </c>
    </row>
    <row r="9210" spans="1:2" x14ac:dyDescent="0.15">
      <c r="A9210">
        <v>92.08</v>
      </c>
      <c r="B9210">
        <v>-2.3172139999999999</v>
      </c>
    </row>
    <row r="9211" spans="1:2" x14ac:dyDescent="0.15">
      <c r="A9211">
        <v>92.09</v>
      </c>
      <c r="B9211">
        <v>-2.5951140000000001</v>
      </c>
    </row>
    <row r="9212" spans="1:2" x14ac:dyDescent="0.15">
      <c r="A9212">
        <v>92.1</v>
      </c>
      <c r="B9212">
        <v>-3.0116139999999998</v>
      </c>
    </row>
    <row r="9213" spans="1:2" x14ac:dyDescent="0.15">
      <c r="A9213">
        <v>92.11</v>
      </c>
      <c r="B9213">
        <v>-3.4022139999999998</v>
      </c>
    </row>
    <row r="9214" spans="1:2" x14ac:dyDescent="0.15">
      <c r="A9214">
        <v>92.12</v>
      </c>
      <c r="B9214">
        <v>-3.8631139999999999</v>
      </c>
    </row>
    <row r="9215" spans="1:2" x14ac:dyDescent="0.15">
      <c r="A9215">
        <v>92.13</v>
      </c>
      <c r="B9215">
        <v>-4.2464139999999997</v>
      </c>
    </row>
    <row r="9216" spans="1:2" x14ac:dyDescent="0.15">
      <c r="A9216">
        <v>92.14</v>
      </c>
      <c r="B9216">
        <v>-4.5257129999999997</v>
      </c>
    </row>
    <row r="9217" spans="1:2" x14ac:dyDescent="0.15">
      <c r="A9217">
        <v>92.15</v>
      </c>
      <c r="B9217">
        <v>-4.7591140000000003</v>
      </c>
    </row>
    <row r="9218" spans="1:2" x14ac:dyDescent="0.15">
      <c r="A9218">
        <v>92.16</v>
      </c>
      <c r="B9218">
        <v>-4.8680139999999996</v>
      </c>
    </row>
    <row r="9219" spans="1:2" x14ac:dyDescent="0.15">
      <c r="A9219">
        <v>92.17</v>
      </c>
      <c r="B9219">
        <v>-4.9501140000000001</v>
      </c>
    </row>
    <row r="9220" spans="1:2" x14ac:dyDescent="0.15">
      <c r="A9220">
        <v>92.18</v>
      </c>
      <c r="B9220">
        <v>-4.9886140000000001</v>
      </c>
    </row>
    <row r="9221" spans="1:2" x14ac:dyDescent="0.15">
      <c r="A9221">
        <v>92.19</v>
      </c>
      <c r="B9221">
        <v>-4.9066140000000003</v>
      </c>
    </row>
    <row r="9222" spans="1:2" x14ac:dyDescent="0.15">
      <c r="A9222">
        <v>92.2</v>
      </c>
      <c r="B9222">
        <v>-4.6737140000000004</v>
      </c>
    </row>
    <row r="9223" spans="1:2" x14ac:dyDescent="0.15">
      <c r="A9223">
        <v>92.21</v>
      </c>
      <c r="B9223">
        <v>-4.4139140000000001</v>
      </c>
    </row>
    <row r="9224" spans="1:2" x14ac:dyDescent="0.15">
      <c r="A9224">
        <v>92.22</v>
      </c>
      <c r="B9224">
        <v>-4.3329139999999997</v>
      </c>
    </row>
    <row r="9225" spans="1:2" x14ac:dyDescent="0.15">
      <c r="A9225">
        <v>92.23</v>
      </c>
      <c r="B9225">
        <v>-4.3915139999999999</v>
      </c>
    </row>
    <row r="9226" spans="1:2" x14ac:dyDescent="0.15">
      <c r="A9226">
        <v>92.24</v>
      </c>
      <c r="B9226">
        <v>-4.3617140000000001</v>
      </c>
    </row>
    <row r="9227" spans="1:2" x14ac:dyDescent="0.15">
      <c r="A9227">
        <v>92.25</v>
      </c>
      <c r="B9227">
        <v>-4.1439139999999997</v>
      </c>
    </row>
    <row r="9228" spans="1:2" x14ac:dyDescent="0.15">
      <c r="A9228">
        <v>92.26</v>
      </c>
      <c r="B9228">
        <v>-3.7489140000000001</v>
      </c>
    </row>
    <row r="9229" spans="1:2" x14ac:dyDescent="0.15">
      <c r="A9229">
        <v>92.27</v>
      </c>
      <c r="B9229">
        <v>-3.556514</v>
      </c>
    </row>
    <row r="9230" spans="1:2" x14ac:dyDescent="0.15">
      <c r="A9230">
        <v>92.28</v>
      </c>
      <c r="B9230">
        <v>-3.8373140000000001</v>
      </c>
    </row>
    <row r="9231" spans="1:2" x14ac:dyDescent="0.15">
      <c r="A9231">
        <v>92.29</v>
      </c>
      <c r="B9231">
        <v>-4.1634140000000004</v>
      </c>
    </row>
    <row r="9232" spans="1:2" x14ac:dyDescent="0.15">
      <c r="A9232">
        <v>92.3</v>
      </c>
      <c r="B9232">
        <v>-4.2635139999999998</v>
      </c>
    </row>
    <row r="9233" spans="1:2" x14ac:dyDescent="0.15">
      <c r="A9233">
        <v>92.31</v>
      </c>
      <c r="B9233">
        <v>-4.2176140000000002</v>
      </c>
    </row>
    <row r="9234" spans="1:2" x14ac:dyDescent="0.15">
      <c r="A9234">
        <v>92.32</v>
      </c>
      <c r="B9234">
        <v>-3.9969139999999999</v>
      </c>
    </row>
    <row r="9235" spans="1:2" x14ac:dyDescent="0.15">
      <c r="A9235">
        <v>92.33</v>
      </c>
      <c r="B9235">
        <v>-3.785514</v>
      </c>
    </row>
    <row r="9236" spans="1:2" x14ac:dyDescent="0.15">
      <c r="A9236">
        <v>92.34</v>
      </c>
      <c r="B9236">
        <v>-3.8251140000000001</v>
      </c>
    </row>
    <row r="9237" spans="1:2" x14ac:dyDescent="0.15">
      <c r="A9237">
        <v>92.35</v>
      </c>
      <c r="B9237">
        <v>-4.0257129999999997</v>
      </c>
    </row>
    <row r="9238" spans="1:2" x14ac:dyDescent="0.15">
      <c r="A9238">
        <v>92.36</v>
      </c>
      <c r="B9238">
        <v>-4.3304140000000002</v>
      </c>
    </row>
    <row r="9239" spans="1:2" x14ac:dyDescent="0.15">
      <c r="A9239">
        <v>92.37</v>
      </c>
      <c r="B9239">
        <v>-4.5751140000000001</v>
      </c>
    </row>
    <row r="9240" spans="1:2" x14ac:dyDescent="0.15">
      <c r="A9240">
        <v>92.38</v>
      </c>
      <c r="B9240">
        <v>-4.6903139999999999</v>
      </c>
    </row>
    <row r="9241" spans="1:2" x14ac:dyDescent="0.15">
      <c r="A9241">
        <v>92.39</v>
      </c>
      <c r="B9241">
        <v>-4.7621140000000004</v>
      </c>
    </row>
    <row r="9242" spans="1:2" x14ac:dyDescent="0.15">
      <c r="A9242">
        <v>92.4</v>
      </c>
      <c r="B9242">
        <v>-4.742013</v>
      </c>
    </row>
    <row r="9243" spans="1:2" x14ac:dyDescent="0.15">
      <c r="A9243">
        <v>92.41</v>
      </c>
      <c r="B9243">
        <v>-4.6629139999999998</v>
      </c>
    </row>
    <row r="9244" spans="1:2" x14ac:dyDescent="0.15">
      <c r="A9244">
        <v>92.42</v>
      </c>
      <c r="B9244">
        <v>-4.7582139999999997</v>
      </c>
    </row>
    <row r="9245" spans="1:2" x14ac:dyDescent="0.15">
      <c r="A9245">
        <v>92.43</v>
      </c>
      <c r="B9245">
        <v>-4.9344130000000002</v>
      </c>
    </row>
    <row r="9246" spans="1:2" x14ac:dyDescent="0.15">
      <c r="A9246">
        <v>92.44</v>
      </c>
      <c r="B9246">
        <v>-4.8685140000000002</v>
      </c>
    </row>
    <row r="9247" spans="1:2" x14ac:dyDescent="0.15">
      <c r="A9247">
        <v>92.45</v>
      </c>
      <c r="B9247">
        <v>-4.6542130000000004</v>
      </c>
    </row>
    <row r="9248" spans="1:2" x14ac:dyDescent="0.15">
      <c r="A9248">
        <v>92.46</v>
      </c>
      <c r="B9248">
        <v>-4.4134140000000004</v>
      </c>
    </row>
    <row r="9249" spans="1:2" x14ac:dyDescent="0.15">
      <c r="A9249">
        <v>92.47</v>
      </c>
      <c r="B9249">
        <v>-3.9745140000000001</v>
      </c>
    </row>
    <row r="9250" spans="1:2" x14ac:dyDescent="0.15">
      <c r="A9250">
        <v>92.48</v>
      </c>
      <c r="B9250">
        <v>-3.4745140000000001</v>
      </c>
    </row>
    <row r="9251" spans="1:2" x14ac:dyDescent="0.15">
      <c r="A9251">
        <v>92.49</v>
      </c>
      <c r="B9251">
        <v>-3.235214</v>
      </c>
    </row>
    <row r="9252" spans="1:2" x14ac:dyDescent="0.15">
      <c r="A9252">
        <v>92.5</v>
      </c>
      <c r="B9252">
        <v>-3.039914</v>
      </c>
    </row>
    <row r="9253" spans="1:2" x14ac:dyDescent="0.15">
      <c r="A9253">
        <v>92.51</v>
      </c>
      <c r="B9253">
        <v>-2.8710140000000002</v>
      </c>
    </row>
    <row r="9254" spans="1:2" x14ac:dyDescent="0.15">
      <c r="A9254">
        <v>92.52</v>
      </c>
      <c r="B9254">
        <v>-2.8959139999999999</v>
      </c>
    </row>
    <row r="9255" spans="1:2" x14ac:dyDescent="0.15">
      <c r="A9255">
        <v>92.53</v>
      </c>
      <c r="B9255">
        <v>-2.925214</v>
      </c>
    </row>
    <row r="9256" spans="1:2" x14ac:dyDescent="0.15">
      <c r="A9256">
        <v>92.54</v>
      </c>
      <c r="B9256">
        <v>-3.0614140000000001</v>
      </c>
    </row>
    <row r="9257" spans="1:2" x14ac:dyDescent="0.15">
      <c r="A9257">
        <v>92.55</v>
      </c>
      <c r="B9257">
        <v>-3.1185139999999998</v>
      </c>
    </row>
    <row r="9258" spans="1:2" x14ac:dyDescent="0.15">
      <c r="A9258">
        <v>92.56</v>
      </c>
      <c r="B9258">
        <v>-2.9007139999999998</v>
      </c>
    </row>
    <row r="9259" spans="1:2" x14ac:dyDescent="0.15">
      <c r="A9259">
        <v>92.57</v>
      </c>
      <c r="B9259">
        <v>-2.3837139999999999</v>
      </c>
    </row>
    <row r="9260" spans="1:2" x14ac:dyDescent="0.15">
      <c r="A9260">
        <v>92.58</v>
      </c>
      <c r="B9260">
        <v>-1.846514</v>
      </c>
    </row>
    <row r="9261" spans="1:2" x14ac:dyDescent="0.15">
      <c r="A9261">
        <v>92.59</v>
      </c>
      <c r="B9261">
        <v>-1.4886140000000001</v>
      </c>
    </row>
    <row r="9262" spans="1:2" x14ac:dyDescent="0.15">
      <c r="A9262">
        <v>92.6</v>
      </c>
      <c r="B9262">
        <v>-1.197614</v>
      </c>
    </row>
    <row r="9263" spans="1:2" x14ac:dyDescent="0.15">
      <c r="A9263">
        <v>92.61</v>
      </c>
      <c r="B9263">
        <v>-1.1200140000000001</v>
      </c>
    </row>
    <row r="9264" spans="1:2" x14ac:dyDescent="0.15">
      <c r="A9264">
        <v>92.62</v>
      </c>
      <c r="B9264">
        <v>-1.106314</v>
      </c>
    </row>
    <row r="9265" spans="1:2" x14ac:dyDescent="0.15">
      <c r="A9265">
        <v>92.63</v>
      </c>
      <c r="B9265">
        <v>-0.87631389999999998</v>
      </c>
    </row>
    <row r="9266" spans="1:2" x14ac:dyDescent="0.15">
      <c r="A9266">
        <v>92.64</v>
      </c>
      <c r="B9266">
        <v>-0.73521389999999998</v>
      </c>
    </row>
    <row r="9267" spans="1:2" x14ac:dyDescent="0.15">
      <c r="A9267">
        <v>92.65</v>
      </c>
      <c r="B9267">
        <v>-0.73281390000000002</v>
      </c>
    </row>
    <row r="9268" spans="1:2" x14ac:dyDescent="0.15">
      <c r="A9268">
        <v>92.66</v>
      </c>
      <c r="B9268">
        <v>-0.86121389999999998</v>
      </c>
    </row>
    <row r="9269" spans="1:2" x14ac:dyDescent="0.15">
      <c r="A9269">
        <v>92.67</v>
      </c>
      <c r="B9269">
        <v>-1.043814</v>
      </c>
    </row>
    <row r="9270" spans="1:2" x14ac:dyDescent="0.15">
      <c r="A9270">
        <v>92.68</v>
      </c>
      <c r="B9270">
        <v>-1.2181139999999999</v>
      </c>
    </row>
    <row r="9271" spans="1:2" x14ac:dyDescent="0.15">
      <c r="A9271">
        <v>92.69</v>
      </c>
      <c r="B9271">
        <v>-1.3539140000000001</v>
      </c>
    </row>
    <row r="9272" spans="1:2" x14ac:dyDescent="0.15">
      <c r="A9272">
        <v>92.7</v>
      </c>
      <c r="B9272">
        <v>-1.5165139999999999</v>
      </c>
    </row>
    <row r="9273" spans="1:2" x14ac:dyDescent="0.15">
      <c r="A9273">
        <v>92.71</v>
      </c>
      <c r="B9273">
        <v>-1.602414</v>
      </c>
    </row>
    <row r="9274" spans="1:2" x14ac:dyDescent="0.15">
      <c r="A9274">
        <v>92.72</v>
      </c>
      <c r="B9274">
        <v>-1.501814</v>
      </c>
    </row>
    <row r="9275" spans="1:2" x14ac:dyDescent="0.15">
      <c r="A9275">
        <v>92.73</v>
      </c>
      <c r="B9275">
        <v>-1.435414</v>
      </c>
    </row>
    <row r="9276" spans="1:2" x14ac:dyDescent="0.15">
      <c r="A9276">
        <v>92.74</v>
      </c>
      <c r="B9276">
        <v>-1.443214</v>
      </c>
    </row>
    <row r="9277" spans="1:2" x14ac:dyDescent="0.15">
      <c r="A9277">
        <v>92.75</v>
      </c>
      <c r="B9277">
        <v>-1.326514</v>
      </c>
    </row>
    <row r="9278" spans="1:2" x14ac:dyDescent="0.15">
      <c r="A9278">
        <v>92.76</v>
      </c>
      <c r="B9278">
        <v>-0.98771390000000003</v>
      </c>
    </row>
    <row r="9279" spans="1:2" x14ac:dyDescent="0.15">
      <c r="A9279">
        <v>92.77</v>
      </c>
      <c r="B9279">
        <v>-0.64201390000000003</v>
      </c>
    </row>
    <row r="9280" spans="1:2" x14ac:dyDescent="0.15">
      <c r="A9280">
        <v>92.78</v>
      </c>
      <c r="B9280">
        <v>-0.34651389999999999</v>
      </c>
    </row>
    <row r="9281" spans="1:2" x14ac:dyDescent="0.15">
      <c r="A9281">
        <v>92.79</v>
      </c>
      <c r="B9281">
        <v>-0.17661389999999999</v>
      </c>
    </row>
    <row r="9282" spans="1:2" x14ac:dyDescent="0.15">
      <c r="A9282">
        <v>92.8</v>
      </c>
      <c r="B9282">
        <v>-3.8913879999999998E-2</v>
      </c>
    </row>
    <row r="9283" spans="1:2" x14ac:dyDescent="0.15">
      <c r="A9283">
        <v>92.81</v>
      </c>
      <c r="B9283">
        <v>0.11828610000000001</v>
      </c>
    </row>
    <row r="9284" spans="1:2" x14ac:dyDescent="0.15">
      <c r="A9284">
        <v>92.82</v>
      </c>
      <c r="B9284">
        <v>0.32678610000000002</v>
      </c>
    </row>
    <row r="9285" spans="1:2" x14ac:dyDescent="0.15">
      <c r="A9285">
        <v>92.83</v>
      </c>
      <c r="B9285">
        <v>0.60898609999999997</v>
      </c>
    </row>
    <row r="9286" spans="1:2" x14ac:dyDescent="0.15">
      <c r="A9286">
        <v>92.84</v>
      </c>
      <c r="B9286">
        <v>0.8970861</v>
      </c>
    </row>
    <row r="9287" spans="1:2" x14ac:dyDescent="0.15">
      <c r="A9287">
        <v>92.85</v>
      </c>
      <c r="B9287">
        <v>1.2071860000000001</v>
      </c>
    </row>
    <row r="9288" spans="1:2" x14ac:dyDescent="0.15">
      <c r="A9288">
        <v>92.86</v>
      </c>
      <c r="B9288">
        <v>1.4385859999999999</v>
      </c>
    </row>
    <row r="9289" spans="1:2" x14ac:dyDescent="0.15">
      <c r="A9289">
        <v>92.87</v>
      </c>
      <c r="B9289">
        <v>1.5474859999999999</v>
      </c>
    </row>
    <row r="9290" spans="1:2" x14ac:dyDescent="0.15">
      <c r="A9290">
        <v>92.88</v>
      </c>
      <c r="B9290">
        <v>1.5757859999999999</v>
      </c>
    </row>
    <row r="9291" spans="1:2" x14ac:dyDescent="0.15">
      <c r="A9291">
        <v>92.89</v>
      </c>
      <c r="B9291">
        <v>1.6026860000000001</v>
      </c>
    </row>
    <row r="9292" spans="1:2" x14ac:dyDescent="0.15">
      <c r="A9292">
        <v>92.9</v>
      </c>
      <c r="B9292">
        <v>1.5454859999999999</v>
      </c>
    </row>
    <row r="9293" spans="1:2" x14ac:dyDescent="0.15">
      <c r="A9293">
        <v>92.91</v>
      </c>
      <c r="B9293">
        <v>1.284286</v>
      </c>
    </row>
    <row r="9294" spans="1:2" x14ac:dyDescent="0.15">
      <c r="A9294">
        <v>92.92</v>
      </c>
      <c r="B9294">
        <v>1.0337860000000001</v>
      </c>
    </row>
    <row r="9295" spans="1:2" x14ac:dyDescent="0.15">
      <c r="A9295">
        <v>92.93</v>
      </c>
      <c r="B9295">
        <v>1.050386</v>
      </c>
    </row>
    <row r="9296" spans="1:2" x14ac:dyDescent="0.15">
      <c r="A9296">
        <v>92.94</v>
      </c>
      <c r="B9296">
        <v>1.375586</v>
      </c>
    </row>
    <row r="9297" spans="1:2" x14ac:dyDescent="0.15">
      <c r="A9297">
        <v>92.95</v>
      </c>
      <c r="B9297">
        <v>1.6206860000000001</v>
      </c>
    </row>
    <row r="9298" spans="1:2" x14ac:dyDescent="0.15">
      <c r="A9298">
        <v>92.96</v>
      </c>
      <c r="B9298">
        <v>1.643186</v>
      </c>
    </row>
    <row r="9299" spans="1:2" x14ac:dyDescent="0.15">
      <c r="A9299">
        <v>92.97</v>
      </c>
      <c r="B9299">
        <v>1.4937860000000001</v>
      </c>
    </row>
    <row r="9300" spans="1:2" x14ac:dyDescent="0.15">
      <c r="A9300">
        <v>92.98</v>
      </c>
      <c r="B9300">
        <v>1.2994859999999999</v>
      </c>
    </row>
    <row r="9301" spans="1:2" x14ac:dyDescent="0.15">
      <c r="A9301">
        <v>92.99</v>
      </c>
      <c r="B9301">
        <v>1.1607860000000001</v>
      </c>
    </row>
    <row r="9302" spans="1:2" x14ac:dyDescent="0.15">
      <c r="A9302">
        <v>93</v>
      </c>
      <c r="B9302">
        <v>1.0943860000000001</v>
      </c>
    </row>
    <row r="9303" spans="1:2" x14ac:dyDescent="0.15">
      <c r="A9303">
        <v>93.01</v>
      </c>
      <c r="B9303">
        <v>1.125086</v>
      </c>
    </row>
    <row r="9304" spans="1:2" x14ac:dyDescent="0.15">
      <c r="A9304">
        <v>93.02</v>
      </c>
      <c r="B9304">
        <v>1.262786</v>
      </c>
    </row>
    <row r="9305" spans="1:2" x14ac:dyDescent="0.15">
      <c r="A9305">
        <v>93.03</v>
      </c>
      <c r="B9305">
        <v>1.5113859999999999</v>
      </c>
    </row>
    <row r="9306" spans="1:2" x14ac:dyDescent="0.15">
      <c r="A9306">
        <v>93.04</v>
      </c>
      <c r="B9306">
        <v>1.8506860000000001</v>
      </c>
    </row>
    <row r="9307" spans="1:2" x14ac:dyDescent="0.15">
      <c r="A9307">
        <v>93.05</v>
      </c>
      <c r="B9307">
        <v>2.1661860000000002</v>
      </c>
    </row>
    <row r="9308" spans="1:2" x14ac:dyDescent="0.15">
      <c r="A9308">
        <v>93.06</v>
      </c>
      <c r="B9308">
        <v>2.2749860000000002</v>
      </c>
    </row>
    <row r="9309" spans="1:2" x14ac:dyDescent="0.15">
      <c r="A9309">
        <v>93.07</v>
      </c>
      <c r="B9309">
        <v>2.2491859999999999</v>
      </c>
    </row>
    <row r="9310" spans="1:2" x14ac:dyDescent="0.15">
      <c r="A9310">
        <v>93.08</v>
      </c>
      <c r="B9310">
        <v>2.4141859999999999</v>
      </c>
    </row>
    <row r="9311" spans="1:2" x14ac:dyDescent="0.15">
      <c r="A9311">
        <v>93.09</v>
      </c>
      <c r="B9311">
        <v>2.5240860000000001</v>
      </c>
    </row>
    <row r="9312" spans="1:2" x14ac:dyDescent="0.15">
      <c r="A9312">
        <v>93.1</v>
      </c>
      <c r="B9312">
        <v>2.250086</v>
      </c>
    </row>
    <row r="9313" spans="1:2" x14ac:dyDescent="0.15">
      <c r="A9313">
        <v>93.11</v>
      </c>
      <c r="B9313">
        <v>1.9371860000000001</v>
      </c>
    </row>
    <row r="9314" spans="1:2" x14ac:dyDescent="0.15">
      <c r="A9314">
        <v>93.12</v>
      </c>
      <c r="B9314">
        <v>1.7959860000000001</v>
      </c>
    </row>
    <row r="9315" spans="1:2" x14ac:dyDescent="0.15">
      <c r="A9315">
        <v>93.13</v>
      </c>
      <c r="B9315">
        <v>1.542586</v>
      </c>
    </row>
    <row r="9316" spans="1:2" x14ac:dyDescent="0.15">
      <c r="A9316">
        <v>93.14</v>
      </c>
      <c r="B9316">
        <v>1.3623860000000001</v>
      </c>
    </row>
    <row r="9317" spans="1:2" x14ac:dyDescent="0.15">
      <c r="A9317">
        <v>93.15</v>
      </c>
      <c r="B9317">
        <v>1.4834860000000001</v>
      </c>
    </row>
    <row r="9318" spans="1:2" x14ac:dyDescent="0.15">
      <c r="A9318">
        <v>93.16</v>
      </c>
      <c r="B9318">
        <v>1.4751860000000001</v>
      </c>
    </row>
    <row r="9319" spans="1:2" x14ac:dyDescent="0.15">
      <c r="A9319">
        <v>93.17</v>
      </c>
      <c r="B9319">
        <v>0.93618610000000002</v>
      </c>
    </row>
    <row r="9320" spans="1:2" x14ac:dyDescent="0.15">
      <c r="A9320">
        <v>93.18</v>
      </c>
      <c r="B9320">
        <v>0.18958610000000001</v>
      </c>
    </row>
    <row r="9321" spans="1:2" x14ac:dyDescent="0.15">
      <c r="A9321">
        <v>93.19</v>
      </c>
      <c r="B9321">
        <v>-0.25281389999999998</v>
      </c>
    </row>
    <row r="9322" spans="1:2" x14ac:dyDescent="0.15">
      <c r="A9322">
        <v>93.2</v>
      </c>
      <c r="B9322">
        <v>-0.41831390000000002</v>
      </c>
    </row>
    <row r="9323" spans="1:2" x14ac:dyDescent="0.15">
      <c r="A9323">
        <v>93.21</v>
      </c>
      <c r="B9323">
        <v>-0.3837139</v>
      </c>
    </row>
    <row r="9324" spans="1:2" x14ac:dyDescent="0.15">
      <c r="A9324">
        <v>93.22</v>
      </c>
      <c r="B9324">
        <v>-0.18641389999999999</v>
      </c>
    </row>
    <row r="9325" spans="1:2" x14ac:dyDescent="0.15">
      <c r="A9325">
        <v>93.23</v>
      </c>
      <c r="B9325">
        <v>-3.8413879999999997E-2</v>
      </c>
    </row>
    <row r="9326" spans="1:2" x14ac:dyDescent="0.15">
      <c r="A9326">
        <v>93.24</v>
      </c>
      <c r="B9326">
        <v>3.2886119999999998E-2</v>
      </c>
    </row>
    <row r="9327" spans="1:2" x14ac:dyDescent="0.15">
      <c r="A9327">
        <v>93.25</v>
      </c>
      <c r="B9327">
        <v>-7.211389E-2</v>
      </c>
    </row>
    <row r="9328" spans="1:2" x14ac:dyDescent="0.15">
      <c r="A9328">
        <v>93.26</v>
      </c>
      <c r="B9328">
        <v>-0.4139139</v>
      </c>
    </row>
    <row r="9329" spans="1:2" x14ac:dyDescent="0.15">
      <c r="A9329">
        <v>93.27</v>
      </c>
      <c r="B9329">
        <v>-0.85971390000000003</v>
      </c>
    </row>
    <row r="9330" spans="1:2" x14ac:dyDescent="0.15">
      <c r="A9330">
        <v>93.28</v>
      </c>
      <c r="B9330">
        <v>-1.0829139999999999</v>
      </c>
    </row>
    <row r="9331" spans="1:2" x14ac:dyDescent="0.15">
      <c r="A9331">
        <v>93.29</v>
      </c>
      <c r="B9331">
        <v>-0.88511390000000001</v>
      </c>
    </row>
    <row r="9332" spans="1:2" x14ac:dyDescent="0.15">
      <c r="A9332">
        <v>93.3</v>
      </c>
      <c r="B9332">
        <v>-0.50671390000000005</v>
      </c>
    </row>
    <row r="9333" spans="1:2" x14ac:dyDescent="0.15">
      <c r="A9333">
        <v>93.31</v>
      </c>
      <c r="B9333">
        <v>-0.33921390000000001</v>
      </c>
    </row>
    <row r="9334" spans="1:2" x14ac:dyDescent="0.15">
      <c r="A9334">
        <v>93.32</v>
      </c>
      <c r="B9334">
        <v>-0.51161389999999995</v>
      </c>
    </row>
    <row r="9335" spans="1:2" x14ac:dyDescent="0.15">
      <c r="A9335">
        <v>93.33</v>
      </c>
      <c r="B9335">
        <v>-1.0414140000000001</v>
      </c>
    </row>
    <row r="9336" spans="1:2" x14ac:dyDescent="0.15">
      <c r="A9336">
        <v>93.34</v>
      </c>
      <c r="B9336">
        <v>-1.576014</v>
      </c>
    </row>
    <row r="9337" spans="1:2" x14ac:dyDescent="0.15">
      <c r="A9337">
        <v>93.35</v>
      </c>
      <c r="B9337">
        <v>-2.1825139999999998</v>
      </c>
    </row>
    <row r="9338" spans="1:2" x14ac:dyDescent="0.15">
      <c r="A9338">
        <v>93.36</v>
      </c>
      <c r="B9338">
        <v>-2.6703139999999999</v>
      </c>
    </row>
    <row r="9339" spans="1:2" x14ac:dyDescent="0.15">
      <c r="A9339">
        <v>93.37</v>
      </c>
      <c r="B9339">
        <v>-2.771814</v>
      </c>
    </row>
    <row r="9340" spans="1:2" x14ac:dyDescent="0.15">
      <c r="A9340">
        <v>93.38</v>
      </c>
      <c r="B9340">
        <v>-2.7118139999999999</v>
      </c>
    </row>
    <row r="9341" spans="1:2" x14ac:dyDescent="0.15">
      <c r="A9341">
        <v>93.39</v>
      </c>
      <c r="B9341">
        <v>-2.3729140000000002</v>
      </c>
    </row>
    <row r="9342" spans="1:2" x14ac:dyDescent="0.15">
      <c r="A9342">
        <v>93.4</v>
      </c>
      <c r="B9342">
        <v>-1.8153140000000001</v>
      </c>
    </row>
    <row r="9343" spans="1:2" x14ac:dyDescent="0.15">
      <c r="A9343">
        <v>93.41</v>
      </c>
      <c r="B9343">
        <v>-1.2582139999999999</v>
      </c>
    </row>
    <row r="9344" spans="1:2" x14ac:dyDescent="0.15">
      <c r="A9344">
        <v>93.42</v>
      </c>
      <c r="B9344">
        <v>-0.62341389999999997</v>
      </c>
    </row>
    <row r="9345" spans="1:2" x14ac:dyDescent="0.15">
      <c r="A9345">
        <v>93.43</v>
      </c>
      <c r="B9345">
        <v>-0.1053139</v>
      </c>
    </row>
    <row r="9346" spans="1:2" x14ac:dyDescent="0.15">
      <c r="A9346">
        <v>93.44</v>
      </c>
      <c r="B9346">
        <v>2.7486119999999999E-2</v>
      </c>
    </row>
    <row r="9347" spans="1:2" x14ac:dyDescent="0.15">
      <c r="A9347">
        <v>93.45</v>
      </c>
      <c r="B9347">
        <v>-1.2613879999999999E-2</v>
      </c>
    </row>
    <row r="9348" spans="1:2" x14ac:dyDescent="0.15">
      <c r="A9348">
        <v>93.46</v>
      </c>
      <c r="B9348">
        <v>-0.1000139</v>
      </c>
    </row>
    <row r="9349" spans="1:2" x14ac:dyDescent="0.15">
      <c r="A9349">
        <v>93.47</v>
      </c>
      <c r="B9349">
        <v>-0.12531390000000001</v>
      </c>
    </row>
    <row r="9350" spans="1:2" x14ac:dyDescent="0.15">
      <c r="A9350">
        <v>93.48</v>
      </c>
      <c r="B9350">
        <v>-7.713882E-3</v>
      </c>
    </row>
    <row r="9351" spans="1:2" x14ac:dyDescent="0.15">
      <c r="A9351">
        <v>93.49</v>
      </c>
      <c r="B9351">
        <v>0.18468609999999999</v>
      </c>
    </row>
    <row r="9352" spans="1:2" x14ac:dyDescent="0.15">
      <c r="A9352">
        <v>93.5</v>
      </c>
      <c r="B9352">
        <v>0.48548609999999998</v>
      </c>
    </row>
    <row r="9353" spans="1:2" x14ac:dyDescent="0.15">
      <c r="A9353">
        <v>93.51</v>
      </c>
      <c r="B9353">
        <v>0.81748609999999999</v>
      </c>
    </row>
    <row r="9354" spans="1:2" x14ac:dyDescent="0.15">
      <c r="A9354">
        <v>93.52</v>
      </c>
      <c r="B9354">
        <v>0.83748610000000001</v>
      </c>
    </row>
    <row r="9355" spans="1:2" x14ac:dyDescent="0.15">
      <c r="A9355">
        <v>93.53</v>
      </c>
      <c r="B9355">
        <v>0.68368609999999996</v>
      </c>
    </row>
    <row r="9356" spans="1:2" x14ac:dyDescent="0.15">
      <c r="A9356">
        <v>93.54</v>
      </c>
      <c r="B9356">
        <v>0.52358610000000005</v>
      </c>
    </row>
    <row r="9357" spans="1:2" x14ac:dyDescent="0.15">
      <c r="A9357">
        <v>93.55</v>
      </c>
      <c r="B9357">
        <v>0.36538609999999999</v>
      </c>
    </row>
    <row r="9358" spans="1:2" x14ac:dyDescent="0.15">
      <c r="A9358">
        <v>93.56</v>
      </c>
      <c r="B9358">
        <v>0.3360861</v>
      </c>
    </row>
    <row r="9359" spans="1:2" x14ac:dyDescent="0.15">
      <c r="A9359">
        <v>93.57</v>
      </c>
      <c r="B9359">
        <v>0.55388610000000005</v>
      </c>
    </row>
    <row r="9360" spans="1:2" x14ac:dyDescent="0.15">
      <c r="A9360">
        <v>93.58</v>
      </c>
      <c r="B9360">
        <v>0.78378610000000004</v>
      </c>
    </row>
    <row r="9361" spans="1:2" x14ac:dyDescent="0.15">
      <c r="A9361">
        <v>93.59</v>
      </c>
      <c r="B9361">
        <v>0.90978610000000004</v>
      </c>
    </row>
    <row r="9362" spans="1:2" x14ac:dyDescent="0.15">
      <c r="A9362">
        <v>93.6</v>
      </c>
      <c r="B9362">
        <v>0.99968610000000002</v>
      </c>
    </row>
    <row r="9363" spans="1:2" x14ac:dyDescent="0.15">
      <c r="A9363">
        <v>93.61</v>
      </c>
      <c r="B9363">
        <v>1.1480859999999999</v>
      </c>
    </row>
    <row r="9364" spans="1:2" x14ac:dyDescent="0.15">
      <c r="A9364">
        <v>93.62</v>
      </c>
      <c r="B9364">
        <v>1.3526860000000001</v>
      </c>
    </row>
    <row r="9365" spans="1:2" x14ac:dyDescent="0.15">
      <c r="A9365">
        <v>93.63</v>
      </c>
      <c r="B9365">
        <v>1.570486</v>
      </c>
    </row>
    <row r="9366" spans="1:2" x14ac:dyDescent="0.15">
      <c r="A9366">
        <v>93.64</v>
      </c>
      <c r="B9366">
        <v>1.7066859999999999</v>
      </c>
    </row>
    <row r="9367" spans="1:2" x14ac:dyDescent="0.15">
      <c r="A9367">
        <v>93.65</v>
      </c>
      <c r="B9367">
        <v>1.590986</v>
      </c>
    </row>
    <row r="9368" spans="1:2" x14ac:dyDescent="0.15">
      <c r="A9368">
        <v>93.66</v>
      </c>
      <c r="B9368">
        <v>1.2491859999999999</v>
      </c>
    </row>
    <row r="9369" spans="1:2" x14ac:dyDescent="0.15">
      <c r="A9369">
        <v>93.67</v>
      </c>
      <c r="B9369">
        <v>0.85798609999999997</v>
      </c>
    </row>
    <row r="9370" spans="1:2" x14ac:dyDescent="0.15">
      <c r="A9370">
        <v>93.68</v>
      </c>
      <c r="B9370">
        <v>0.44638610000000001</v>
      </c>
    </row>
    <row r="9371" spans="1:2" x14ac:dyDescent="0.15">
      <c r="A9371">
        <v>93.69</v>
      </c>
      <c r="B9371">
        <v>-9.1138820000000002E-3</v>
      </c>
    </row>
    <row r="9372" spans="1:2" x14ac:dyDescent="0.15">
      <c r="A9372">
        <v>93.7</v>
      </c>
      <c r="B9372">
        <v>-0.48131390000000002</v>
      </c>
    </row>
    <row r="9373" spans="1:2" x14ac:dyDescent="0.15">
      <c r="A9373">
        <v>93.71</v>
      </c>
      <c r="B9373">
        <v>-1.014014</v>
      </c>
    </row>
    <row r="9374" spans="1:2" x14ac:dyDescent="0.15">
      <c r="A9374">
        <v>93.72</v>
      </c>
      <c r="B9374">
        <v>-1.4100140000000001</v>
      </c>
    </row>
    <row r="9375" spans="1:2" x14ac:dyDescent="0.15">
      <c r="A9375">
        <v>93.73</v>
      </c>
      <c r="B9375">
        <v>-1.592114</v>
      </c>
    </row>
    <row r="9376" spans="1:2" x14ac:dyDescent="0.15">
      <c r="A9376">
        <v>93.74</v>
      </c>
      <c r="B9376">
        <v>-1.7245140000000001</v>
      </c>
    </row>
    <row r="9377" spans="1:2" x14ac:dyDescent="0.15">
      <c r="A9377">
        <v>93.75</v>
      </c>
      <c r="B9377">
        <v>-1.7362139999999999</v>
      </c>
    </row>
    <row r="9378" spans="1:2" x14ac:dyDescent="0.15">
      <c r="A9378">
        <v>93.76</v>
      </c>
      <c r="B9378">
        <v>-1.4442140000000001</v>
      </c>
    </row>
    <row r="9379" spans="1:2" x14ac:dyDescent="0.15">
      <c r="A9379">
        <v>93.77</v>
      </c>
      <c r="B9379">
        <v>-1.1942140000000001</v>
      </c>
    </row>
    <row r="9380" spans="1:2" x14ac:dyDescent="0.15">
      <c r="A9380">
        <v>93.78</v>
      </c>
      <c r="B9380">
        <v>-1.2147140000000001</v>
      </c>
    </row>
    <row r="9381" spans="1:2" x14ac:dyDescent="0.15">
      <c r="A9381">
        <v>93.79</v>
      </c>
      <c r="B9381">
        <v>-1.2953140000000001</v>
      </c>
    </row>
    <row r="9382" spans="1:2" x14ac:dyDescent="0.15">
      <c r="A9382">
        <v>93.8</v>
      </c>
      <c r="B9382">
        <v>-1.0795140000000001</v>
      </c>
    </row>
    <row r="9383" spans="1:2" x14ac:dyDescent="0.15">
      <c r="A9383">
        <v>93.81</v>
      </c>
      <c r="B9383">
        <v>-0.81431390000000003</v>
      </c>
    </row>
    <row r="9384" spans="1:2" x14ac:dyDescent="0.15">
      <c r="A9384">
        <v>93.82</v>
      </c>
      <c r="B9384">
        <v>-0.77721390000000001</v>
      </c>
    </row>
    <row r="9385" spans="1:2" x14ac:dyDescent="0.15">
      <c r="A9385">
        <v>93.83</v>
      </c>
      <c r="B9385">
        <v>-0.93981389999999998</v>
      </c>
    </row>
    <row r="9386" spans="1:2" x14ac:dyDescent="0.15">
      <c r="A9386">
        <v>93.84</v>
      </c>
      <c r="B9386">
        <v>-1.2323139999999999</v>
      </c>
    </row>
    <row r="9387" spans="1:2" x14ac:dyDescent="0.15">
      <c r="A9387">
        <v>93.85</v>
      </c>
      <c r="B9387">
        <v>-1.4969140000000001</v>
      </c>
    </row>
    <row r="9388" spans="1:2" x14ac:dyDescent="0.15">
      <c r="A9388">
        <v>93.86</v>
      </c>
      <c r="B9388">
        <v>-1.685414</v>
      </c>
    </row>
    <row r="9389" spans="1:2" x14ac:dyDescent="0.15">
      <c r="A9389">
        <v>93.87</v>
      </c>
      <c r="B9389">
        <v>-1.6034139999999999</v>
      </c>
    </row>
    <row r="9390" spans="1:2" x14ac:dyDescent="0.15">
      <c r="A9390">
        <v>93.88</v>
      </c>
      <c r="B9390">
        <v>-1.299714</v>
      </c>
    </row>
    <row r="9391" spans="1:2" x14ac:dyDescent="0.15">
      <c r="A9391">
        <v>93.89</v>
      </c>
      <c r="B9391">
        <v>-0.88371390000000005</v>
      </c>
    </row>
    <row r="9392" spans="1:2" x14ac:dyDescent="0.15">
      <c r="A9392">
        <v>93.9</v>
      </c>
      <c r="B9392">
        <v>-0.40121390000000001</v>
      </c>
    </row>
    <row r="9393" spans="1:2" x14ac:dyDescent="0.15">
      <c r="A9393">
        <v>93.91</v>
      </c>
      <c r="B9393">
        <v>-0.1468139</v>
      </c>
    </row>
    <row r="9394" spans="1:2" x14ac:dyDescent="0.15">
      <c r="A9394">
        <v>93.92</v>
      </c>
      <c r="B9394">
        <v>-0.1576139</v>
      </c>
    </row>
    <row r="9395" spans="1:2" x14ac:dyDescent="0.15">
      <c r="A9395">
        <v>93.93</v>
      </c>
      <c r="B9395">
        <v>-6.6813890000000001E-2</v>
      </c>
    </row>
    <row r="9396" spans="1:2" x14ac:dyDescent="0.15">
      <c r="A9396">
        <v>93.94</v>
      </c>
      <c r="B9396">
        <v>0.33748610000000001</v>
      </c>
    </row>
    <row r="9397" spans="1:2" x14ac:dyDescent="0.15">
      <c r="A9397">
        <v>93.95</v>
      </c>
      <c r="B9397">
        <v>0.54068609999999995</v>
      </c>
    </row>
    <row r="9398" spans="1:2" x14ac:dyDescent="0.15">
      <c r="A9398">
        <v>93.96</v>
      </c>
      <c r="B9398">
        <v>0.47128609999999999</v>
      </c>
    </row>
    <row r="9399" spans="1:2" x14ac:dyDescent="0.15">
      <c r="A9399">
        <v>93.97</v>
      </c>
      <c r="B9399">
        <v>0.45618609999999998</v>
      </c>
    </row>
    <row r="9400" spans="1:2" x14ac:dyDescent="0.15">
      <c r="A9400">
        <v>93.98</v>
      </c>
      <c r="B9400">
        <v>0.76818609999999998</v>
      </c>
    </row>
    <row r="9401" spans="1:2" x14ac:dyDescent="0.15">
      <c r="A9401">
        <v>93.99</v>
      </c>
      <c r="B9401">
        <v>1.2798860000000001</v>
      </c>
    </row>
    <row r="9402" spans="1:2" x14ac:dyDescent="0.15">
      <c r="A9402">
        <v>94</v>
      </c>
      <c r="B9402">
        <v>1.647586</v>
      </c>
    </row>
    <row r="9403" spans="1:2" x14ac:dyDescent="0.15">
      <c r="A9403">
        <v>94.01</v>
      </c>
      <c r="B9403">
        <v>2.0142859999999998</v>
      </c>
    </row>
    <row r="9404" spans="1:2" x14ac:dyDescent="0.15">
      <c r="A9404">
        <v>94.02</v>
      </c>
      <c r="B9404">
        <v>2.2959860000000001</v>
      </c>
    </row>
    <row r="9405" spans="1:2" x14ac:dyDescent="0.15">
      <c r="A9405">
        <v>94.03</v>
      </c>
      <c r="B9405">
        <v>2.452286</v>
      </c>
    </row>
    <row r="9406" spans="1:2" x14ac:dyDescent="0.15">
      <c r="A9406">
        <v>94.04</v>
      </c>
      <c r="B9406">
        <v>2.465986</v>
      </c>
    </row>
    <row r="9407" spans="1:2" x14ac:dyDescent="0.15">
      <c r="A9407">
        <v>94.05</v>
      </c>
      <c r="B9407">
        <v>2.3706860000000001</v>
      </c>
    </row>
    <row r="9408" spans="1:2" x14ac:dyDescent="0.15">
      <c r="A9408">
        <v>94.06</v>
      </c>
      <c r="B9408">
        <v>2.3462860000000001</v>
      </c>
    </row>
    <row r="9409" spans="1:2" x14ac:dyDescent="0.15">
      <c r="A9409">
        <v>94.07</v>
      </c>
      <c r="B9409">
        <v>2.2535859999999999</v>
      </c>
    </row>
    <row r="9410" spans="1:2" x14ac:dyDescent="0.15">
      <c r="A9410">
        <v>94.08</v>
      </c>
      <c r="B9410">
        <v>2.2793860000000001</v>
      </c>
    </row>
    <row r="9411" spans="1:2" x14ac:dyDescent="0.15">
      <c r="A9411">
        <v>94.09</v>
      </c>
      <c r="B9411">
        <v>2.4263859999999999</v>
      </c>
    </row>
    <row r="9412" spans="1:2" x14ac:dyDescent="0.15">
      <c r="A9412">
        <v>94.1</v>
      </c>
      <c r="B9412">
        <v>2.3902860000000001</v>
      </c>
    </row>
    <row r="9413" spans="1:2" x14ac:dyDescent="0.15">
      <c r="A9413">
        <v>94.11</v>
      </c>
      <c r="B9413">
        <v>2.3194859999999999</v>
      </c>
    </row>
    <row r="9414" spans="1:2" x14ac:dyDescent="0.15">
      <c r="A9414">
        <v>94.12</v>
      </c>
      <c r="B9414">
        <v>2.3101859999999999</v>
      </c>
    </row>
    <row r="9415" spans="1:2" x14ac:dyDescent="0.15">
      <c r="A9415">
        <v>94.13</v>
      </c>
      <c r="B9415">
        <v>2.1504859999999999</v>
      </c>
    </row>
    <row r="9416" spans="1:2" x14ac:dyDescent="0.15">
      <c r="A9416">
        <v>94.14</v>
      </c>
      <c r="B9416">
        <v>1.948386</v>
      </c>
    </row>
    <row r="9417" spans="1:2" x14ac:dyDescent="0.15">
      <c r="A9417">
        <v>94.15</v>
      </c>
      <c r="B9417">
        <v>1.895186</v>
      </c>
    </row>
    <row r="9418" spans="1:2" x14ac:dyDescent="0.15">
      <c r="A9418">
        <v>94.16</v>
      </c>
      <c r="B9418">
        <v>1.8462860000000001</v>
      </c>
    </row>
    <row r="9419" spans="1:2" x14ac:dyDescent="0.15">
      <c r="A9419">
        <v>94.17</v>
      </c>
      <c r="B9419">
        <v>1.812586</v>
      </c>
    </row>
    <row r="9420" spans="1:2" x14ac:dyDescent="0.15">
      <c r="A9420">
        <v>94.18</v>
      </c>
      <c r="B9420">
        <v>1.8443860000000001</v>
      </c>
    </row>
    <row r="9421" spans="1:2" x14ac:dyDescent="0.15">
      <c r="A9421">
        <v>94.19</v>
      </c>
      <c r="B9421">
        <v>1.627086</v>
      </c>
    </row>
    <row r="9422" spans="1:2" x14ac:dyDescent="0.15">
      <c r="A9422">
        <v>94.2</v>
      </c>
      <c r="B9422">
        <v>1.1099859999999999</v>
      </c>
    </row>
    <row r="9423" spans="1:2" x14ac:dyDescent="0.15">
      <c r="A9423">
        <v>94.21</v>
      </c>
      <c r="B9423">
        <v>0.61728609999999995</v>
      </c>
    </row>
    <row r="9424" spans="1:2" x14ac:dyDescent="0.15">
      <c r="A9424">
        <v>94.22</v>
      </c>
      <c r="B9424">
        <v>0.26768609999999998</v>
      </c>
    </row>
    <row r="9425" spans="1:2" x14ac:dyDescent="0.15">
      <c r="A9425">
        <v>94.23</v>
      </c>
      <c r="B9425">
        <v>-0.14441390000000001</v>
      </c>
    </row>
    <row r="9426" spans="1:2" x14ac:dyDescent="0.15">
      <c r="A9426">
        <v>94.24</v>
      </c>
      <c r="B9426">
        <v>-0.61221389999999998</v>
      </c>
    </row>
    <row r="9427" spans="1:2" x14ac:dyDescent="0.15">
      <c r="A9427">
        <v>94.25</v>
      </c>
      <c r="B9427">
        <v>-0.97251390000000004</v>
      </c>
    </row>
    <row r="9428" spans="1:2" x14ac:dyDescent="0.15">
      <c r="A9428">
        <v>94.26</v>
      </c>
      <c r="B9428">
        <v>-1.3939140000000001</v>
      </c>
    </row>
    <row r="9429" spans="1:2" x14ac:dyDescent="0.15">
      <c r="A9429">
        <v>94.27</v>
      </c>
      <c r="B9429">
        <v>-1.8841140000000001</v>
      </c>
    </row>
    <row r="9430" spans="1:2" x14ac:dyDescent="0.15">
      <c r="A9430">
        <v>94.28</v>
      </c>
      <c r="B9430">
        <v>-2.2508140000000001</v>
      </c>
    </row>
    <row r="9431" spans="1:2" x14ac:dyDescent="0.15">
      <c r="A9431">
        <v>94.29</v>
      </c>
      <c r="B9431">
        <v>-2.3710140000000002</v>
      </c>
    </row>
    <row r="9432" spans="1:2" x14ac:dyDescent="0.15">
      <c r="A9432">
        <v>94.3</v>
      </c>
      <c r="B9432">
        <v>-2.2831139999999999</v>
      </c>
    </row>
    <row r="9433" spans="1:2" x14ac:dyDescent="0.15">
      <c r="A9433">
        <v>94.31</v>
      </c>
      <c r="B9433">
        <v>-2.1786140000000001</v>
      </c>
    </row>
    <row r="9434" spans="1:2" x14ac:dyDescent="0.15">
      <c r="A9434">
        <v>94.32</v>
      </c>
      <c r="B9434">
        <v>-2.2479140000000002</v>
      </c>
    </row>
    <row r="9435" spans="1:2" x14ac:dyDescent="0.15">
      <c r="A9435">
        <v>94.33</v>
      </c>
      <c r="B9435">
        <v>-2.5209139999999999</v>
      </c>
    </row>
    <row r="9436" spans="1:2" x14ac:dyDescent="0.15">
      <c r="A9436">
        <v>94.34</v>
      </c>
      <c r="B9436">
        <v>-2.9144139999999998</v>
      </c>
    </row>
    <row r="9437" spans="1:2" x14ac:dyDescent="0.15">
      <c r="A9437">
        <v>94.35</v>
      </c>
      <c r="B9437">
        <v>-3.4359139999999999</v>
      </c>
    </row>
    <row r="9438" spans="1:2" x14ac:dyDescent="0.15">
      <c r="A9438">
        <v>94.36</v>
      </c>
      <c r="B9438">
        <v>-3.9310139999999998</v>
      </c>
    </row>
    <row r="9439" spans="1:2" x14ac:dyDescent="0.15">
      <c r="A9439">
        <v>94.37</v>
      </c>
      <c r="B9439">
        <v>-4.3470129999999996</v>
      </c>
    </row>
    <row r="9440" spans="1:2" x14ac:dyDescent="0.15">
      <c r="A9440">
        <v>94.38</v>
      </c>
      <c r="B9440">
        <v>-4.7591140000000003</v>
      </c>
    </row>
    <row r="9441" spans="1:2" x14ac:dyDescent="0.15">
      <c r="A9441">
        <v>94.39</v>
      </c>
      <c r="B9441">
        <v>-5.0238139999999998</v>
      </c>
    </row>
    <row r="9442" spans="1:2" x14ac:dyDescent="0.15">
      <c r="A9442">
        <v>94.4</v>
      </c>
      <c r="B9442">
        <v>-5.2137140000000004</v>
      </c>
    </row>
    <row r="9443" spans="1:2" x14ac:dyDescent="0.15">
      <c r="A9443">
        <v>94.41</v>
      </c>
      <c r="B9443">
        <v>-5.384614</v>
      </c>
    </row>
    <row r="9444" spans="1:2" x14ac:dyDescent="0.15">
      <c r="A9444">
        <v>94.42</v>
      </c>
      <c r="B9444">
        <v>-5.5433139999999996</v>
      </c>
    </row>
    <row r="9445" spans="1:2" x14ac:dyDescent="0.15">
      <c r="A9445">
        <v>94.43</v>
      </c>
      <c r="B9445">
        <v>-5.5541140000000002</v>
      </c>
    </row>
    <row r="9446" spans="1:2" x14ac:dyDescent="0.15">
      <c r="A9446">
        <v>94.44</v>
      </c>
      <c r="B9446">
        <v>-5.6805139999999996</v>
      </c>
    </row>
    <row r="9447" spans="1:2" x14ac:dyDescent="0.15">
      <c r="A9447">
        <v>94.45</v>
      </c>
      <c r="B9447">
        <v>-6.0047139999999999</v>
      </c>
    </row>
    <row r="9448" spans="1:2" x14ac:dyDescent="0.15">
      <c r="A9448">
        <v>94.46</v>
      </c>
      <c r="B9448">
        <v>-6.4012140000000004</v>
      </c>
    </row>
    <row r="9449" spans="1:2" x14ac:dyDescent="0.15">
      <c r="A9449">
        <v>94.47</v>
      </c>
      <c r="B9449">
        <v>-6.8104139999999997</v>
      </c>
    </row>
    <row r="9450" spans="1:2" x14ac:dyDescent="0.15">
      <c r="A9450">
        <v>94.48</v>
      </c>
      <c r="B9450">
        <v>-6.9618130000000003</v>
      </c>
    </row>
    <row r="9451" spans="1:2" x14ac:dyDescent="0.15">
      <c r="A9451">
        <v>94.49</v>
      </c>
      <c r="B9451">
        <v>-6.9354139999999997</v>
      </c>
    </row>
    <row r="9452" spans="1:2" x14ac:dyDescent="0.15">
      <c r="A9452">
        <v>94.5</v>
      </c>
      <c r="B9452">
        <v>-6.9652139999999996</v>
      </c>
    </row>
    <row r="9453" spans="1:2" x14ac:dyDescent="0.15">
      <c r="A9453">
        <v>94.51</v>
      </c>
      <c r="B9453">
        <v>-6.9632129999999997</v>
      </c>
    </row>
    <row r="9454" spans="1:2" x14ac:dyDescent="0.15">
      <c r="A9454">
        <v>94.52</v>
      </c>
      <c r="B9454">
        <v>-7.0716140000000003</v>
      </c>
    </row>
    <row r="9455" spans="1:2" x14ac:dyDescent="0.15">
      <c r="A9455">
        <v>94.53</v>
      </c>
      <c r="B9455">
        <v>-7.3348139999999997</v>
      </c>
    </row>
    <row r="9456" spans="1:2" x14ac:dyDescent="0.15">
      <c r="A9456">
        <v>94.54</v>
      </c>
      <c r="B9456">
        <v>-7.6380140000000001</v>
      </c>
    </row>
    <row r="9457" spans="1:2" x14ac:dyDescent="0.15">
      <c r="A9457">
        <v>94.55</v>
      </c>
      <c r="B9457">
        <v>-7.7972140000000003</v>
      </c>
    </row>
    <row r="9458" spans="1:2" x14ac:dyDescent="0.15">
      <c r="A9458">
        <v>94.56</v>
      </c>
      <c r="B9458">
        <v>-7.6546130000000003</v>
      </c>
    </row>
    <row r="9459" spans="1:2" x14ac:dyDescent="0.15">
      <c r="A9459">
        <v>94.57</v>
      </c>
      <c r="B9459">
        <v>-7.2538140000000002</v>
      </c>
    </row>
    <row r="9460" spans="1:2" x14ac:dyDescent="0.15">
      <c r="A9460">
        <v>94.58</v>
      </c>
      <c r="B9460">
        <v>-6.7938140000000002</v>
      </c>
    </row>
    <row r="9461" spans="1:2" x14ac:dyDescent="0.15">
      <c r="A9461">
        <v>94.59</v>
      </c>
      <c r="B9461">
        <v>-6.7762140000000004</v>
      </c>
    </row>
    <row r="9462" spans="1:2" x14ac:dyDescent="0.15">
      <c r="A9462">
        <v>94.6</v>
      </c>
      <c r="B9462">
        <v>-7.2362140000000004</v>
      </c>
    </row>
    <row r="9463" spans="1:2" x14ac:dyDescent="0.15">
      <c r="A9463">
        <v>94.61</v>
      </c>
      <c r="B9463">
        <v>-7.596514</v>
      </c>
    </row>
    <row r="9464" spans="1:2" x14ac:dyDescent="0.15">
      <c r="A9464">
        <v>94.62</v>
      </c>
      <c r="B9464">
        <v>-7.7401140000000002</v>
      </c>
    </row>
    <row r="9465" spans="1:2" x14ac:dyDescent="0.15">
      <c r="A9465">
        <v>94.63</v>
      </c>
      <c r="B9465">
        <v>-7.8802139999999996</v>
      </c>
    </row>
    <row r="9466" spans="1:2" x14ac:dyDescent="0.15">
      <c r="A9466">
        <v>94.64</v>
      </c>
      <c r="B9466">
        <v>-7.9691140000000003</v>
      </c>
    </row>
    <row r="9467" spans="1:2" x14ac:dyDescent="0.15">
      <c r="A9467">
        <v>94.65</v>
      </c>
      <c r="B9467">
        <v>-8.0897140000000007</v>
      </c>
    </row>
    <row r="9468" spans="1:2" x14ac:dyDescent="0.15">
      <c r="A9468">
        <v>94.66</v>
      </c>
      <c r="B9468">
        <v>-7.9999140000000004</v>
      </c>
    </row>
    <row r="9469" spans="1:2" x14ac:dyDescent="0.15">
      <c r="A9469">
        <v>94.67</v>
      </c>
      <c r="B9469">
        <v>-7.6869129999999997</v>
      </c>
    </row>
    <row r="9470" spans="1:2" x14ac:dyDescent="0.15">
      <c r="A9470">
        <v>94.68</v>
      </c>
      <c r="B9470">
        <v>-7.4256140000000004</v>
      </c>
    </row>
    <row r="9471" spans="1:2" x14ac:dyDescent="0.15">
      <c r="A9471">
        <v>94.69</v>
      </c>
      <c r="B9471">
        <v>-7.3172139999999999</v>
      </c>
    </row>
    <row r="9472" spans="1:2" x14ac:dyDescent="0.15">
      <c r="A9472">
        <v>94.7</v>
      </c>
      <c r="B9472">
        <v>-7.2767140000000001</v>
      </c>
    </row>
    <row r="9473" spans="1:2" x14ac:dyDescent="0.15">
      <c r="A9473">
        <v>94.71</v>
      </c>
      <c r="B9473">
        <v>-7.358714</v>
      </c>
    </row>
    <row r="9474" spans="1:2" x14ac:dyDescent="0.15">
      <c r="A9474">
        <v>94.72</v>
      </c>
      <c r="B9474">
        <v>-7.4115140000000004</v>
      </c>
    </row>
    <row r="9475" spans="1:2" x14ac:dyDescent="0.15">
      <c r="A9475">
        <v>94.73</v>
      </c>
      <c r="B9475">
        <v>-7.2391139999999998</v>
      </c>
    </row>
    <row r="9476" spans="1:2" x14ac:dyDescent="0.15">
      <c r="A9476">
        <v>94.74</v>
      </c>
      <c r="B9476">
        <v>-6.9515140000000004</v>
      </c>
    </row>
    <row r="9477" spans="1:2" x14ac:dyDescent="0.15">
      <c r="A9477">
        <v>94.75</v>
      </c>
      <c r="B9477">
        <v>-6.5795139999999996</v>
      </c>
    </row>
    <row r="9478" spans="1:2" x14ac:dyDescent="0.15">
      <c r="A9478">
        <v>94.76</v>
      </c>
      <c r="B9478">
        <v>-5.9559139999999999</v>
      </c>
    </row>
    <row r="9479" spans="1:2" x14ac:dyDescent="0.15">
      <c r="A9479">
        <v>94.77</v>
      </c>
      <c r="B9479">
        <v>-5.1629139999999998</v>
      </c>
    </row>
    <row r="9480" spans="1:2" x14ac:dyDescent="0.15">
      <c r="A9480">
        <v>94.78</v>
      </c>
      <c r="B9480">
        <v>-4.5238139999999998</v>
      </c>
    </row>
    <row r="9481" spans="1:2" x14ac:dyDescent="0.15">
      <c r="A9481">
        <v>94.79</v>
      </c>
      <c r="B9481">
        <v>-4.0472140000000003</v>
      </c>
    </row>
    <row r="9482" spans="1:2" x14ac:dyDescent="0.15">
      <c r="A9482">
        <v>94.8</v>
      </c>
      <c r="B9482">
        <v>-3.7191139999999998</v>
      </c>
    </row>
    <row r="9483" spans="1:2" x14ac:dyDescent="0.15">
      <c r="A9483">
        <v>94.81</v>
      </c>
      <c r="B9483">
        <v>-3.392414</v>
      </c>
    </row>
    <row r="9484" spans="1:2" x14ac:dyDescent="0.15">
      <c r="A9484">
        <v>94.82</v>
      </c>
      <c r="B9484">
        <v>-2.9305140000000001</v>
      </c>
    </row>
    <row r="9485" spans="1:2" x14ac:dyDescent="0.15">
      <c r="A9485">
        <v>94.83</v>
      </c>
      <c r="B9485">
        <v>-2.3983140000000001</v>
      </c>
    </row>
    <row r="9486" spans="1:2" x14ac:dyDescent="0.15">
      <c r="A9486">
        <v>94.84</v>
      </c>
      <c r="B9486">
        <v>-1.804114</v>
      </c>
    </row>
    <row r="9487" spans="1:2" x14ac:dyDescent="0.15">
      <c r="A9487">
        <v>94.85</v>
      </c>
      <c r="B9487">
        <v>-1.2713140000000001</v>
      </c>
    </row>
    <row r="9488" spans="1:2" x14ac:dyDescent="0.15">
      <c r="A9488">
        <v>94.86</v>
      </c>
      <c r="B9488">
        <v>-0.83431390000000005</v>
      </c>
    </row>
    <row r="9489" spans="1:2" x14ac:dyDescent="0.15">
      <c r="A9489">
        <v>94.87</v>
      </c>
      <c r="B9489">
        <v>-0.3675139</v>
      </c>
    </row>
    <row r="9490" spans="1:2" x14ac:dyDescent="0.15">
      <c r="A9490">
        <v>94.88</v>
      </c>
      <c r="B9490">
        <v>5.2386120000000001E-2</v>
      </c>
    </row>
    <row r="9491" spans="1:2" x14ac:dyDescent="0.15">
      <c r="A9491">
        <v>94.89</v>
      </c>
      <c r="B9491">
        <v>0.2735861</v>
      </c>
    </row>
    <row r="9492" spans="1:2" x14ac:dyDescent="0.15">
      <c r="A9492">
        <v>94.9</v>
      </c>
      <c r="B9492">
        <v>0.43618610000000002</v>
      </c>
    </row>
    <row r="9493" spans="1:2" x14ac:dyDescent="0.15">
      <c r="A9493">
        <v>94.91</v>
      </c>
      <c r="B9493">
        <v>0.64998610000000001</v>
      </c>
    </row>
    <row r="9494" spans="1:2" x14ac:dyDescent="0.15">
      <c r="A9494">
        <v>94.92</v>
      </c>
      <c r="B9494">
        <v>0.98208609999999996</v>
      </c>
    </row>
    <row r="9495" spans="1:2" x14ac:dyDescent="0.15">
      <c r="A9495">
        <v>94.93</v>
      </c>
      <c r="B9495">
        <v>1.2476860000000001</v>
      </c>
    </row>
    <row r="9496" spans="1:2" x14ac:dyDescent="0.15">
      <c r="A9496">
        <v>94.94</v>
      </c>
      <c r="B9496">
        <v>1.4004859999999999</v>
      </c>
    </row>
    <row r="9497" spans="1:2" x14ac:dyDescent="0.15">
      <c r="A9497">
        <v>94.95</v>
      </c>
      <c r="B9497">
        <v>1.6368860000000001</v>
      </c>
    </row>
    <row r="9498" spans="1:2" x14ac:dyDescent="0.15">
      <c r="A9498">
        <v>94.96</v>
      </c>
      <c r="B9498">
        <v>2.0513859999999999</v>
      </c>
    </row>
    <row r="9499" spans="1:2" x14ac:dyDescent="0.15">
      <c r="A9499">
        <v>94.97</v>
      </c>
      <c r="B9499">
        <v>2.5713859999999999</v>
      </c>
    </row>
    <row r="9500" spans="1:2" x14ac:dyDescent="0.15">
      <c r="A9500">
        <v>94.98</v>
      </c>
      <c r="B9500">
        <v>3.1885859999999999</v>
      </c>
    </row>
    <row r="9501" spans="1:2" x14ac:dyDescent="0.15">
      <c r="A9501">
        <v>94.99</v>
      </c>
      <c r="B9501">
        <v>3.7930860000000002</v>
      </c>
    </row>
    <row r="9502" spans="1:2" x14ac:dyDescent="0.15">
      <c r="A9502">
        <v>95</v>
      </c>
      <c r="B9502">
        <v>4.2998859999999999</v>
      </c>
    </row>
    <row r="9503" spans="1:2" x14ac:dyDescent="0.15">
      <c r="A9503">
        <v>95.01</v>
      </c>
      <c r="B9503">
        <v>4.5801860000000003</v>
      </c>
    </row>
    <row r="9504" spans="1:2" x14ac:dyDescent="0.15">
      <c r="A9504">
        <v>95.02</v>
      </c>
      <c r="B9504">
        <v>4.7832869999999996</v>
      </c>
    </row>
    <row r="9505" spans="1:2" x14ac:dyDescent="0.15">
      <c r="A9505">
        <v>95.03</v>
      </c>
      <c r="B9505">
        <v>5.1436859999999998</v>
      </c>
    </row>
    <row r="9506" spans="1:2" x14ac:dyDescent="0.15">
      <c r="A9506">
        <v>95.04</v>
      </c>
      <c r="B9506">
        <v>5.4097860000000004</v>
      </c>
    </row>
    <row r="9507" spans="1:2" x14ac:dyDescent="0.15">
      <c r="A9507">
        <v>95.05</v>
      </c>
      <c r="B9507">
        <v>5.7652859999999997</v>
      </c>
    </row>
    <row r="9508" spans="1:2" x14ac:dyDescent="0.15">
      <c r="A9508">
        <v>95.06</v>
      </c>
      <c r="B9508">
        <v>6.2710860000000004</v>
      </c>
    </row>
    <row r="9509" spans="1:2" x14ac:dyDescent="0.15">
      <c r="A9509">
        <v>95.07</v>
      </c>
      <c r="B9509">
        <v>6.6475860000000004</v>
      </c>
    </row>
    <row r="9510" spans="1:2" x14ac:dyDescent="0.15">
      <c r="A9510">
        <v>95.08</v>
      </c>
      <c r="B9510">
        <v>6.778886</v>
      </c>
    </row>
    <row r="9511" spans="1:2" x14ac:dyDescent="0.15">
      <c r="A9511">
        <v>95.09</v>
      </c>
      <c r="B9511">
        <v>6.8330859999999998</v>
      </c>
    </row>
    <row r="9512" spans="1:2" x14ac:dyDescent="0.15">
      <c r="A9512">
        <v>95.1</v>
      </c>
      <c r="B9512">
        <v>7.0420860000000003</v>
      </c>
    </row>
    <row r="9513" spans="1:2" x14ac:dyDescent="0.15">
      <c r="A9513">
        <v>95.11</v>
      </c>
      <c r="B9513">
        <v>7.4200860000000004</v>
      </c>
    </row>
    <row r="9514" spans="1:2" x14ac:dyDescent="0.15">
      <c r="A9514">
        <v>95.12</v>
      </c>
      <c r="B9514">
        <v>7.8858860000000002</v>
      </c>
    </row>
    <row r="9515" spans="1:2" x14ac:dyDescent="0.15">
      <c r="A9515">
        <v>95.13</v>
      </c>
      <c r="B9515">
        <v>8.3316859999999995</v>
      </c>
    </row>
    <row r="9516" spans="1:2" x14ac:dyDescent="0.15">
      <c r="A9516">
        <v>95.14</v>
      </c>
      <c r="B9516">
        <v>8.6802849999999996</v>
      </c>
    </row>
    <row r="9517" spans="1:2" x14ac:dyDescent="0.15">
      <c r="A9517">
        <v>95.15</v>
      </c>
      <c r="B9517">
        <v>8.7002860000000002</v>
      </c>
    </row>
    <row r="9518" spans="1:2" x14ac:dyDescent="0.15">
      <c r="A9518">
        <v>95.16</v>
      </c>
      <c r="B9518">
        <v>8.655386</v>
      </c>
    </row>
    <row r="9519" spans="1:2" x14ac:dyDescent="0.15">
      <c r="A9519">
        <v>95.17</v>
      </c>
      <c r="B9519">
        <v>8.7759859999999996</v>
      </c>
    </row>
    <row r="9520" spans="1:2" x14ac:dyDescent="0.15">
      <c r="A9520">
        <v>95.18</v>
      </c>
      <c r="B9520">
        <v>9.0166850000000007</v>
      </c>
    </row>
    <row r="9521" spans="1:2" x14ac:dyDescent="0.15">
      <c r="A9521">
        <v>95.19</v>
      </c>
      <c r="B9521">
        <v>9.1426859999999994</v>
      </c>
    </row>
    <row r="9522" spans="1:2" x14ac:dyDescent="0.15">
      <c r="A9522">
        <v>95.2</v>
      </c>
      <c r="B9522">
        <v>9.0884859999999996</v>
      </c>
    </row>
    <row r="9523" spans="1:2" x14ac:dyDescent="0.15">
      <c r="A9523">
        <v>95.21</v>
      </c>
      <c r="B9523">
        <v>8.9327860000000001</v>
      </c>
    </row>
    <row r="9524" spans="1:2" x14ac:dyDescent="0.15">
      <c r="A9524">
        <v>95.22</v>
      </c>
      <c r="B9524">
        <v>8.6587859999999992</v>
      </c>
    </row>
    <row r="9525" spans="1:2" x14ac:dyDescent="0.15">
      <c r="A9525">
        <v>95.23</v>
      </c>
      <c r="B9525">
        <v>8.3936860000000006</v>
      </c>
    </row>
    <row r="9526" spans="1:2" x14ac:dyDescent="0.15">
      <c r="A9526">
        <v>95.24</v>
      </c>
      <c r="B9526">
        <v>8.1265859999999996</v>
      </c>
    </row>
    <row r="9527" spans="1:2" x14ac:dyDescent="0.15">
      <c r="A9527">
        <v>95.25</v>
      </c>
      <c r="B9527">
        <v>8.0132860000000008</v>
      </c>
    </row>
    <row r="9528" spans="1:2" x14ac:dyDescent="0.15">
      <c r="A9528">
        <v>95.26</v>
      </c>
      <c r="B9528">
        <v>8.1607859999999999</v>
      </c>
    </row>
    <row r="9529" spans="1:2" x14ac:dyDescent="0.15">
      <c r="A9529">
        <v>95.27</v>
      </c>
      <c r="B9529">
        <v>8.4683860000000006</v>
      </c>
    </row>
    <row r="9530" spans="1:2" x14ac:dyDescent="0.15">
      <c r="A9530">
        <v>95.28</v>
      </c>
      <c r="B9530">
        <v>8.9180860000000006</v>
      </c>
    </row>
    <row r="9531" spans="1:2" x14ac:dyDescent="0.15">
      <c r="A9531">
        <v>95.29</v>
      </c>
      <c r="B9531">
        <v>9.0909859999999991</v>
      </c>
    </row>
    <row r="9532" spans="1:2" x14ac:dyDescent="0.15">
      <c r="A9532">
        <v>95.3</v>
      </c>
      <c r="B9532">
        <v>8.9009859999999996</v>
      </c>
    </row>
    <row r="9533" spans="1:2" x14ac:dyDescent="0.15">
      <c r="A9533">
        <v>95.31</v>
      </c>
      <c r="B9533">
        <v>8.6905859999999997</v>
      </c>
    </row>
    <row r="9534" spans="1:2" x14ac:dyDescent="0.15">
      <c r="A9534">
        <v>95.32</v>
      </c>
      <c r="B9534">
        <v>8.8853860000000005</v>
      </c>
    </row>
    <row r="9535" spans="1:2" x14ac:dyDescent="0.15">
      <c r="A9535">
        <v>95.33</v>
      </c>
      <c r="B9535">
        <v>9.3999860000000002</v>
      </c>
    </row>
    <row r="9536" spans="1:2" x14ac:dyDescent="0.15">
      <c r="A9536">
        <v>95.34</v>
      </c>
      <c r="B9536">
        <v>9.8682859999999994</v>
      </c>
    </row>
    <row r="9537" spans="1:2" x14ac:dyDescent="0.15">
      <c r="A9537">
        <v>95.35</v>
      </c>
      <c r="B9537">
        <v>10.066990000000001</v>
      </c>
    </row>
    <row r="9538" spans="1:2" x14ac:dyDescent="0.15">
      <c r="A9538">
        <v>95.36</v>
      </c>
      <c r="B9538">
        <v>10.08019</v>
      </c>
    </row>
    <row r="9539" spans="1:2" x14ac:dyDescent="0.15">
      <c r="A9539">
        <v>95.37</v>
      </c>
      <c r="B9539">
        <v>9.9512859999999996</v>
      </c>
    </row>
    <row r="9540" spans="1:2" x14ac:dyDescent="0.15">
      <c r="A9540">
        <v>95.38</v>
      </c>
      <c r="B9540">
        <v>9.630986</v>
      </c>
    </row>
    <row r="9541" spans="1:2" x14ac:dyDescent="0.15">
      <c r="A9541">
        <v>95.39</v>
      </c>
      <c r="B9541">
        <v>9.1119859999999999</v>
      </c>
    </row>
    <row r="9542" spans="1:2" x14ac:dyDescent="0.15">
      <c r="A9542">
        <v>95.4</v>
      </c>
      <c r="B9542">
        <v>8.5743860000000005</v>
      </c>
    </row>
    <row r="9543" spans="1:2" x14ac:dyDescent="0.15">
      <c r="A9543">
        <v>95.41</v>
      </c>
      <c r="B9543">
        <v>8.3702860000000001</v>
      </c>
    </row>
    <row r="9544" spans="1:2" x14ac:dyDescent="0.15">
      <c r="A9544">
        <v>95.42</v>
      </c>
      <c r="B9544">
        <v>8.4224859999999993</v>
      </c>
    </row>
    <row r="9545" spans="1:2" x14ac:dyDescent="0.15">
      <c r="A9545">
        <v>95.43</v>
      </c>
      <c r="B9545">
        <v>8.3921860000000006</v>
      </c>
    </row>
    <row r="9546" spans="1:2" x14ac:dyDescent="0.15">
      <c r="A9546">
        <v>95.44</v>
      </c>
      <c r="B9546">
        <v>8.1177849999999996</v>
      </c>
    </row>
    <row r="9547" spans="1:2" x14ac:dyDescent="0.15">
      <c r="A9547">
        <v>95.45</v>
      </c>
      <c r="B9547">
        <v>7.8257859999999999</v>
      </c>
    </row>
    <row r="9548" spans="1:2" x14ac:dyDescent="0.15">
      <c r="A9548">
        <v>95.46</v>
      </c>
      <c r="B9548">
        <v>7.665686</v>
      </c>
    </row>
    <row r="9549" spans="1:2" x14ac:dyDescent="0.15">
      <c r="A9549">
        <v>95.47</v>
      </c>
      <c r="B9549">
        <v>7.5181870000000002</v>
      </c>
    </row>
    <row r="9550" spans="1:2" x14ac:dyDescent="0.15">
      <c r="A9550">
        <v>95.48</v>
      </c>
      <c r="B9550">
        <v>7.3130870000000003</v>
      </c>
    </row>
    <row r="9551" spans="1:2" x14ac:dyDescent="0.15">
      <c r="A9551">
        <v>95.49</v>
      </c>
      <c r="B9551">
        <v>7.3262859999999996</v>
      </c>
    </row>
    <row r="9552" spans="1:2" x14ac:dyDescent="0.15">
      <c r="A9552">
        <v>95.5</v>
      </c>
      <c r="B9552">
        <v>7.4283859999999997</v>
      </c>
    </row>
    <row r="9553" spans="1:2" x14ac:dyDescent="0.15">
      <c r="A9553">
        <v>95.51</v>
      </c>
      <c r="B9553">
        <v>7.4668869999999998</v>
      </c>
    </row>
    <row r="9554" spans="1:2" x14ac:dyDescent="0.15">
      <c r="A9554">
        <v>95.52</v>
      </c>
      <c r="B9554">
        <v>7.4546859999999997</v>
      </c>
    </row>
    <row r="9555" spans="1:2" x14ac:dyDescent="0.15">
      <c r="A9555">
        <v>95.53</v>
      </c>
      <c r="B9555">
        <v>7.3311859999999998</v>
      </c>
    </row>
    <row r="9556" spans="1:2" x14ac:dyDescent="0.15">
      <c r="A9556">
        <v>95.54</v>
      </c>
      <c r="B9556">
        <v>7.0357859999999999</v>
      </c>
    </row>
    <row r="9557" spans="1:2" x14ac:dyDescent="0.15">
      <c r="A9557">
        <v>95.55</v>
      </c>
      <c r="B9557">
        <v>6.5660860000000003</v>
      </c>
    </row>
    <row r="9558" spans="1:2" x14ac:dyDescent="0.15">
      <c r="A9558">
        <v>95.56</v>
      </c>
      <c r="B9558">
        <v>6.1280869999999998</v>
      </c>
    </row>
    <row r="9559" spans="1:2" x14ac:dyDescent="0.15">
      <c r="A9559">
        <v>95.57</v>
      </c>
      <c r="B9559">
        <v>5.9317869999999999</v>
      </c>
    </row>
    <row r="9560" spans="1:2" x14ac:dyDescent="0.15">
      <c r="A9560">
        <v>95.58</v>
      </c>
      <c r="B9560">
        <v>5.8980870000000003</v>
      </c>
    </row>
    <row r="9561" spans="1:2" x14ac:dyDescent="0.15">
      <c r="A9561">
        <v>95.59</v>
      </c>
      <c r="B9561">
        <v>5.9004859999999999</v>
      </c>
    </row>
    <row r="9562" spans="1:2" x14ac:dyDescent="0.15">
      <c r="A9562">
        <v>95.6</v>
      </c>
      <c r="B9562">
        <v>5.9117870000000003</v>
      </c>
    </row>
    <row r="9563" spans="1:2" x14ac:dyDescent="0.15">
      <c r="A9563">
        <v>95.61</v>
      </c>
      <c r="B9563">
        <v>5.7198859999999998</v>
      </c>
    </row>
    <row r="9564" spans="1:2" x14ac:dyDescent="0.15">
      <c r="A9564">
        <v>95.62</v>
      </c>
      <c r="B9564">
        <v>5.4371859999999996</v>
      </c>
    </row>
    <row r="9565" spans="1:2" x14ac:dyDescent="0.15">
      <c r="A9565">
        <v>95.63</v>
      </c>
      <c r="B9565">
        <v>5.1060860000000003</v>
      </c>
    </row>
    <row r="9566" spans="1:2" x14ac:dyDescent="0.15">
      <c r="A9566">
        <v>95.64</v>
      </c>
      <c r="B9566">
        <v>4.6509859999999996</v>
      </c>
    </row>
    <row r="9567" spans="1:2" x14ac:dyDescent="0.15">
      <c r="A9567">
        <v>95.65</v>
      </c>
      <c r="B9567">
        <v>4.1280869999999998</v>
      </c>
    </row>
    <row r="9568" spans="1:2" x14ac:dyDescent="0.15">
      <c r="A9568">
        <v>95.66</v>
      </c>
      <c r="B9568">
        <v>3.7032859999999999</v>
      </c>
    </row>
    <row r="9569" spans="1:2" x14ac:dyDescent="0.15">
      <c r="A9569">
        <v>95.67</v>
      </c>
      <c r="B9569">
        <v>3.365386</v>
      </c>
    </row>
    <row r="9570" spans="1:2" x14ac:dyDescent="0.15">
      <c r="A9570">
        <v>95.68</v>
      </c>
      <c r="B9570">
        <v>3.191986</v>
      </c>
    </row>
    <row r="9571" spans="1:2" x14ac:dyDescent="0.15">
      <c r="A9571">
        <v>95.69</v>
      </c>
      <c r="B9571">
        <v>3.0523859999999998</v>
      </c>
    </row>
    <row r="9572" spans="1:2" x14ac:dyDescent="0.15">
      <c r="A9572">
        <v>95.7</v>
      </c>
      <c r="B9572">
        <v>2.7198859999999998</v>
      </c>
    </row>
    <row r="9573" spans="1:2" x14ac:dyDescent="0.15">
      <c r="A9573">
        <v>95.71</v>
      </c>
      <c r="B9573">
        <v>2.4473859999999998</v>
      </c>
    </row>
    <row r="9574" spans="1:2" x14ac:dyDescent="0.15">
      <c r="A9574">
        <v>95.72</v>
      </c>
      <c r="B9574">
        <v>2.1451859999999998</v>
      </c>
    </row>
    <row r="9575" spans="1:2" x14ac:dyDescent="0.15">
      <c r="A9575">
        <v>95.73</v>
      </c>
      <c r="B9575">
        <v>1.702286</v>
      </c>
    </row>
    <row r="9576" spans="1:2" x14ac:dyDescent="0.15">
      <c r="A9576">
        <v>95.74</v>
      </c>
      <c r="B9576">
        <v>1.2574860000000001</v>
      </c>
    </row>
    <row r="9577" spans="1:2" x14ac:dyDescent="0.15">
      <c r="A9577">
        <v>95.75</v>
      </c>
      <c r="B9577">
        <v>0.93718610000000002</v>
      </c>
    </row>
    <row r="9578" spans="1:2" x14ac:dyDescent="0.15">
      <c r="A9578">
        <v>95.76</v>
      </c>
      <c r="B9578">
        <v>0.63728609999999997</v>
      </c>
    </row>
    <row r="9579" spans="1:2" x14ac:dyDescent="0.15">
      <c r="A9579">
        <v>95.77</v>
      </c>
      <c r="B9579">
        <v>0.17688609999999999</v>
      </c>
    </row>
    <row r="9580" spans="1:2" x14ac:dyDescent="0.15">
      <c r="A9580">
        <v>95.78</v>
      </c>
      <c r="B9580">
        <v>-0.33921390000000001</v>
      </c>
    </row>
    <row r="9581" spans="1:2" x14ac:dyDescent="0.15">
      <c r="A9581">
        <v>95.79</v>
      </c>
      <c r="B9581">
        <v>-0.76741389999999998</v>
      </c>
    </row>
    <row r="9582" spans="1:2" x14ac:dyDescent="0.15">
      <c r="A9582">
        <v>95.8</v>
      </c>
      <c r="B9582">
        <v>-1.264014</v>
      </c>
    </row>
    <row r="9583" spans="1:2" x14ac:dyDescent="0.15">
      <c r="A9583">
        <v>95.81</v>
      </c>
      <c r="B9583">
        <v>-1.798214</v>
      </c>
    </row>
    <row r="9584" spans="1:2" x14ac:dyDescent="0.15">
      <c r="A9584">
        <v>95.82</v>
      </c>
      <c r="B9584">
        <v>-2.2269139999999998</v>
      </c>
    </row>
    <row r="9585" spans="1:2" x14ac:dyDescent="0.15">
      <c r="A9585">
        <v>95.83</v>
      </c>
      <c r="B9585">
        <v>-2.6742140000000001</v>
      </c>
    </row>
    <row r="9586" spans="1:2" x14ac:dyDescent="0.15">
      <c r="A9586">
        <v>95.84</v>
      </c>
      <c r="B9586">
        <v>-3.084314</v>
      </c>
    </row>
    <row r="9587" spans="1:2" x14ac:dyDescent="0.15">
      <c r="A9587">
        <v>95.85</v>
      </c>
      <c r="B9587">
        <v>-3.4335140000000002</v>
      </c>
    </row>
    <row r="9588" spans="1:2" x14ac:dyDescent="0.15">
      <c r="A9588">
        <v>95.86</v>
      </c>
      <c r="B9588">
        <v>-3.7450139999999998</v>
      </c>
    </row>
    <row r="9589" spans="1:2" x14ac:dyDescent="0.15">
      <c r="A9589">
        <v>95.87</v>
      </c>
      <c r="B9589">
        <v>-3.8495140000000001</v>
      </c>
    </row>
    <row r="9590" spans="1:2" x14ac:dyDescent="0.15">
      <c r="A9590">
        <v>95.88</v>
      </c>
      <c r="B9590">
        <v>-3.9359139999999999</v>
      </c>
    </row>
    <row r="9591" spans="1:2" x14ac:dyDescent="0.15">
      <c r="A9591">
        <v>95.89</v>
      </c>
      <c r="B9591">
        <v>-3.9457140000000002</v>
      </c>
    </row>
    <row r="9592" spans="1:2" x14ac:dyDescent="0.15">
      <c r="A9592">
        <v>95.9</v>
      </c>
      <c r="B9592">
        <v>-3.826514</v>
      </c>
    </row>
    <row r="9593" spans="1:2" x14ac:dyDescent="0.15">
      <c r="A9593">
        <v>95.91</v>
      </c>
      <c r="B9593">
        <v>-3.6151140000000002</v>
      </c>
    </row>
    <row r="9594" spans="1:2" x14ac:dyDescent="0.15">
      <c r="A9594">
        <v>95.92</v>
      </c>
      <c r="B9594">
        <v>-3.3558140000000001</v>
      </c>
    </row>
    <row r="9595" spans="1:2" x14ac:dyDescent="0.15">
      <c r="A9595">
        <v>95.93</v>
      </c>
      <c r="B9595">
        <v>-3.4291140000000002</v>
      </c>
    </row>
    <row r="9596" spans="1:2" x14ac:dyDescent="0.15">
      <c r="A9596">
        <v>95.94</v>
      </c>
      <c r="B9596">
        <v>-3.501814</v>
      </c>
    </row>
    <row r="9597" spans="1:2" x14ac:dyDescent="0.15">
      <c r="A9597">
        <v>95.95</v>
      </c>
      <c r="B9597">
        <v>-3.5448140000000001</v>
      </c>
    </row>
    <row r="9598" spans="1:2" x14ac:dyDescent="0.15">
      <c r="A9598">
        <v>95.96</v>
      </c>
      <c r="B9598">
        <v>-3.800214</v>
      </c>
    </row>
    <row r="9599" spans="1:2" x14ac:dyDescent="0.15">
      <c r="A9599">
        <v>95.97</v>
      </c>
      <c r="B9599">
        <v>-4.1068129999999998</v>
      </c>
    </row>
    <row r="9600" spans="1:2" x14ac:dyDescent="0.15">
      <c r="A9600">
        <v>95.98</v>
      </c>
      <c r="B9600">
        <v>-4.184914</v>
      </c>
    </row>
    <row r="9601" spans="1:2" x14ac:dyDescent="0.15">
      <c r="A9601">
        <v>95.99</v>
      </c>
      <c r="B9601">
        <v>-4.2865140000000004</v>
      </c>
    </row>
    <row r="9602" spans="1:2" x14ac:dyDescent="0.15">
      <c r="A9602">
        <v>96</v>
      </c>
      <c r="B9602">
        <v>-4.3578140000000003</v>
      </c>
    </row>
    <row r="9603" spans="1:2" x14ac:dyDescent="0.15">
      <c r="A9603">
        <v>96.01</v>
      </c>
      <c r="B9603">
        <v>-4.3192139999999997</v>
      </c>
    </row>
    <row r="9604" spans="1:2" x14ac:dyDescent="0.15">
      <c r="A9604">
        <v>96.02</v>
      </c>
      <c r="B9604">
        <v>-4.4662139999999999</v>
      </c>
    </row>
    <row r="9605" spans="1:2" x14ac:dyDescent="0.15">
      <c r="A9605">
        <v>96.03</v>
      </c>
      <c r="B9605">
        <v>-4.8778139999999999</v>
      </c>
    </row>
    <row r="9606" spans="1:2" x14ac:dyDescent="0.15">
      <c r="A9606">
        <v>96.04</v>
      </c>
      <c r="B9606">
        <v>-5.394914</v>
      </c>
    </row>
    <row r="9607" spans="1:2" x14ac:dyDescent="0.15">
      <c r="A9607">
        <v>96.05</v>
      </c>
      <c r="B9607">
        <v>-5.8817139999999997</v>
      </c>
    </row>
    <row r="9608" spans="1:2" x14ac:dyDescent="0.15">
      <c r="A9608">
        <v>96.06</v>
      </c>
      <c r="B9608">
        <v>-6.3578140000000003</v>
      </c>
    </row>
    <row r="9609" spans="1:2" x14ac:dyDescent="0.15">
      <c r="A9609">
        <v>96.07</v>
      </c>
      <c r="B9609">
        <v>-6.4862140000000004</v>
      </c>
    </row>
    <row r="9610" spans="1:2" x14ac:dyDescent="0.15">
      <c r="A9610">
        <v>96.08</v>
      </c>
      <c r="B9610">
        <v>-6.3553139999999999</v>
      </c>
    </row>
    <row r="9611" spans="1:2" x14ac:dyDescent="0.15">
      <c r="A9611">
        <v>96.09</v>
      </c>
      <c r="B9611">
        <v>-6.3280130000000003</v>
      </c>
    </row>
    <row r="9612" spans="1:2" x14ac:dyDescent="0.15">
      <c r="A9612">
        <v>96.1</v>
      </c>
      <c r="B9612">
        <v>-6.2250139999999998</v>
      </c>
    </row>
    <row r="9613" spans="1:2" x14ac:dyDescent="0.15">
      <c r="A9613">
        <v>96.11</v>
      </c>
      <c r="B9613">
        <v>-6.0423140000000002</v>
      </c>
    </row>
    <row r="9614" spans="1:2" x14ac:dyDescent="0.15">
      <c r="A9614">
        <v>96.12</v>
      </c>
      <c r="B9614">
        <v>-6.0350140000000003</v>
      </c>
    </row>
    <row r="9615" spans="1:2" x14ac:dyDescent="0.15">
      <c r="A9615">
        <v>96.13</v>
      </c>
      <c r="B9615">
        <v>-6.0492140000000001</v>
      </c>
    </row>
    <row r="9616" spans="1:2" x14ac:dyDescent="0.15">
      <c r="A9616">
        <v>96.14</v>
      </c>
      <c r="B9616">
        <v>-5.6073139999999997</v>
      </c>
    </row>
    <row r="9617" spans="1:2" x14ac:dyDescent="0.15">
      <c r="A9617">
        <v>96.15</v>
      </c>
      <c r="B9617">
        <v>-4.8558139999999996</v>
      </c>
    </row>
    <row r="9618" spans="1:2" x14ac:dyDescent="0.15">
      <c r="A9618">
        <v>96.16</v>
      </c>
      <c r="B9618">
        <v>-4.1302139999999996</v>
      </c>
    </row>
    <row r="9619" spans="1:2" x14ac:dyDescent="0.15">
      <c r="A9619">
        <v>96.17</v>
      </c>
      <c r="B9619">
        <v>-3.632714</v>
      </c>
    </row>
    <row r="9620" spans="1:2" x14ac:dyDescent="0.15">
      <c r="A9620">
        <v>96.18</v>
      </c>
      <c r="B9620">
        <v>-3.3710140000000002</v>
      </c>
    </row>
    <row r="9621" spans="1:2" x14ac:dyDescent="0.15">
      <c r="A9621">
        <v>96.19</v>
      </c>
      <c r="B9621">
        <v>-3.2572139999999998</v>
      </c>
    </row>
    <row r="9622" spans="1:2" x14ac:dyDescent="0.15">
      <c r="A9622">
        <v>96.2</v>
      </c>
      <c r="B9622">
        <v>-3.3085140000000002</v>
      </c>
    </row>
    <row r="9623" spans="1:2" x14ac:dyDescent="0.15">
      <c r="A9623">
        <v>96.21</v>
      </c>
      <c r="B9623">
        <v>-3.2919139999999998</v>
      </c>
    </row>
    <row r="9624" spans="1:2" x14ac:dyDescent="0.15">
      <c r="A9624">
        <v>96.22</v>
      </c>
      <c r="B9624">
        <v>-3.1747139999999998</v>
      </c>
    </row>
    <row r="9625" spans="1:2" x14ac:dyDescent="0.15">
      <c r="A9625">
        <v>96.23</v>
      </c>
      <c r="B9625">
        <v>-2.959314</v>
      </c>
    </row>
    <row r="9626" spans="1:2" x14ac:dyDescent="0.15">
      <c r="A9626">
        <v>96.24</v>
      </c>
      <c r="B9626">
        <v>-2.6459139999999999</v>
      </c>
    </row>
    <row r="9627" spans="1:2" x14ac:dyDescent="0.15">
      <c r="A9627">
        <v>96.25</v>
      </c>
      <c r="B9627">
        <v>-2.4286140000000001</v>
      </c>
    </row>
    <row r="9628" spans="1:2" x14ac:dyDescent="0.15">
      <c r="A9628">
        <v>96.26</v>
      </c>
      <c r="B9628">
        <v>-2.3426140000000002</v>
      </c>
    </row>
    <row r="9629" spans="1:2" x14ac:dyDescent="0.15">
      <c r="A9629">
        <v>96.27</v>
      </c>
      <c r="B9629">
        <v>-2.4017140000000001</v>
      </c>
    </row>
    <row r="9630" spans="1:2" x14ac:dyDescent="0.15">
      <c r="A9630">
        <v>96.28</v>
      </c>
      <c r="B9630">
        <v>-2.5106139999999999</v>
      </c>
    </row>
    <row r="9631" spans="1:2" x14ac:dyDescent="0.15">
      <c r="A9631">
        <v>96.29</v>
      </c>
      <c r="B9631">
        <v>-2.7069139999999998</v>
      </c>
    </row>
    <row r="9632" spans="1:2" x14ac:dyDescent="0.15">
      <c r="A9632">
        <v>96.3</v>
      </c>
      <c r="B9632">
        <v>-2.8573140000000001</v>
      </c>
    </row>
    <row r="9633" spans="1:2" x14ac:dyDescent="0.15">
      <c r="A9633">
        <v>96.31</v>
      </c>
      <c r="B9633">
        <v>-2.785514</v>
      </c>
    </row>
    <row r="9634" spans="1:2" x14ac:dyDescent="0.15">
      <c r="A9634">
        <v>96.32</v>
      </c>
      <c r="B9634">
        <v>-2.5326140000000001</v>
      </c>
    </row>
    <row r="9635" spans="1:2" x14ac:dyDescent="0.15">
      <c r="A9635">
        <v>96.33</v>
      </c>
      <c r="B9635">
        <v>-2.2088139999999998</v>
      </c>
    </row>
    <row r="9636" spans="1:2" x14ac:dyDescent="0.15">
      <c r="A9636">
        <v>96.34</v>
      </c>
      <c r="B9636">
        <v>-1.9217139999999999</v>
      </c>
    </row>
    <row r="9637" spans="1:2" x14ac:dyDescent="0.15">
      <c r="A9637">
        <v>96.35</v>
      </c>
      <c r="B9637">
        <v>-1.6556139999999999</v>
      </c>
    </row>
    <row r="9638" spans="1:2" x14ac:dyDescent="0.15">
      <c r="A9638">
        <v>96.36</v>
      </c>
      <c r="B9638">
        <v>-1.332414</v>
      </c>
    </row>
    <row r="9639" spans="1:2" x14ac:dyDescent="0.15">
      <c r="A9639">
        <v>96.37</v>
      </c>
      <c r="B9639">
        <v>-1.090714</v>
      </c>
    </row>
    <row r="9640" spans="1:2" x14ac:dyDescent="0.15">
      <c r="A9640">
        <v>96.38</v>
      </c>
      <c r="B9640">
        <v>-0.88271390000000005</v>
      </c>
    </row>
    <row r="9641" spans="1:2" x14ac:dyDescent="0.15">
      <c r="A9641">
        <v>96.39</v>
      </c>
      <c r="B9641">
        <v>-0.70741390000000004</v>
      </c>
    </row>
    <row r="9642" spans="1:2" x14ac:dyDescent="0.15">
      <c r="A9642">
        <v>96.4</v>
      </c>
      <c r="B9642">
        <v>-0.4134139</v>
      </c>
    </row>
    <row r="9643" spans="1:2" x14ac:dyDescent="0.15">
      <c r="A9643">
        <v>96.41</v>
      </c>
      <c r="B9643">
        <v>-8.6313890000000004E-2</v>
      </c>
    </row>
    <row r="9644" spans="1:2" x14ac:dyDescent="0.15">
      <c r="A9644">
        <v>96.42</v>
      </c>
      <c r="B9644">
        <v>7.6786119999999999E-2</v>
      </c>
    </row>
    <row r="9645" spans="1:2" x14ac:dyDescent="0.15">
      <c r="A9645">
        <v>96.43</v>
      </c>
      <c r="B9645">
        <v>0.14368610000000001</v>
      </c>
    </row>
    <row r="9646" spans="1:2" x14ac:dyDescent="0.15">
      <c r="A9646">
        <v>96.44</v>
      </c>
      <c r="B9646">
        <v>-2.821388E-2</v>
      </c>
    </row>
    <row r="9647" spans="1:2" x14ac:dyDescent="0.15">
      <c r="A9647">
        <v>96.45</v>
      </c>
      <c r="B9647">
        <v>-0.2889139</v>
      </c>
    </row>
    <row r="9648" spans="1:2" x14ac:dyDescent="0.15">
      <c r="A9648">
        <v>96.46</v>
      </c>
      <c r="B9648">
        <v>-0.49161389999999999</v>
      </c>
    </row>
    <row r="9649" spans="1:2" x14ac:dyDescent="0.15">
      <c r="A9649">
        <v>96.47</v>
      </c>
      <c r="B9649">
        <v>-0.77821390000000001</v>
      </c>
    </row>
    <row r="9650" spans="1:2" x14ac:dyDescent="0.15">
      <c r="A9650">
        <v>96.48</v>
      </c>
      <c r="B9650">
        <v>-0.96671390000000001</v>
      </c>
    </row>
    <row r="9651" spans="1:2" x14ac:dyDescent="0.15">
      <c r="A9651">
        <v>96.49</v>
      </c>
      <c r="B9651">
        <v>-0.82461390000000001</v>
      </c>
    </row>
    <row r="9652" spans="1:2" x14ac:dyDescent="0.15">
      <c r="A9652">
        <v>96.5</v>
      </c>
      <c r="B9652">
        <v>-0.75281390000000004</v>
      </c>
    </row>
    <row r="9653" spans="1:2" x14ac:dyDescent="0.15">
      <c r="A9653">
        <v>96.51</v>
      </c>
      <c r="B9653">
        <v>-0.86561390000000005</v>
      </c>
    </row>
    <row r="9654" spans="1:2" x14ac:dyDescent="0.15">
      <c r="A9654">
        <v>96.52</v>
      </c>
      <c r="B9654">
        <v>-1.017914</v>
      </c>
    </row>
    <row r="9655" spans="1:2" x14ac:dyDescent="0.15">
      <c r="A9655">
        <v>96.53</v>
      </c>
      <c r="B9655">
        <v>-1.297714</v>
      </c>
    </row>
    <row r="9656" spans="1:2" x14ac:dyDescent="0.15">
      <c r="A9656">
        <v>96.54</v>
      </c>
      <c r="B9656">
        <v>-1.5043139999999999</v>
      </c>
    </row>
    <row r="9657" spans="1:2" x14ac:dyDescent="0.15">
      <c r="A9657">
        <v>96.55</v>
      </c>
      <c r="B9657">
        <v>-1.5668139999999999</v>
      </c>
    </row>
    <row r="9658" spans="1:2" x14ac:dyDescent="0.15">
      <c r="A9658">
        <v>96.56</v>
      </c>
      <c r="B9658">
        <v>-1.588714</v>
      </c>
    </row>
    <row r="9659" spans="1:2" x14ac:dyDescent="0.15">
      <c r="A9659">
        <v>96.57</v>
      </c>
      <c r="B9659">
        <v>-1.403214</v>
      </c>
    </row>
    <row r="9660" spans="1:2" x14ac:dyDescent="0.15">
      <c r="A9660">
        <v>96.58</v>
      </c>
      <c r="B9660">
        <v>-1.261614</v>
      </c>
    </row>
    <row r="9661" spans="1:2" x14ac:dyDescent="0.15">
      <c r="A9661">
        <v>96.59</v>
      </c>
      <c r="B9661">
        <v>-1.2469140000000001</v>
      </c>
    </row>
    <row r="9662" spans="1:2" x14ac:dyDescent="0.15">
      <c r="A9662">
        <v>96.6</v>
      </c>
      <c r="B9662">
        <v>-1.3270139999999999</v>
      </c>
    </row>
    <row r="9663" spans="1:2" x14ac:dyDescent="0.15">
      <c r="A9663">
        <v>96.61</v>
      </c>
      <c r="B9663">
        <v>-1.5028140000000001</v>
      </c>
    </row>
    <row r="9664" spans="1:2" x14ac:dyDescent="0.15">
      <c r="A9664">
        <v>96.62</v>
      </c>
      <c r="B9664">
        <v>-1.6820139999999999</v>
      </c>
    </row>
    <row r="9665" spans="1:2" x14ac:dyDescent="0.15">
      <c r="A9665">
        <v>96.63</v>
      </c>
      <c r="B9665">
        <v>-1.775714</v>
      </c>
    </row>
    <row r="9666" spans="1:2" x14ac:dyDescent="0.15">
      <c r="A9666">
        <v>96.64</v>
      </c>
      <c r="B9666">
        <v>-1.760114</v>
      </c>
    </row>
    <row r="9667" spans="1:2" x14ac:dyDescent="0.15">
      <c r="A9667">
        <v>96.65</v>
      </c>
      <c r="B9667">
        <v>-1.6317140000000001</v>
      </c>
    </row>
    <row r="9668" spans="1:2" x14ac:dyDescent="0.15">
      <c r="A9668">
        <v>96.66</v>
      </c>
      <c r="B9668">
        <v>-1.596114</v>
      </c>
    </row>
    <row r="9669" spans="1:2" x14ac:dyDescent="0.15">
      <c r="A9669">
        <v>96.67</v>
      </c>
      <c r="B9669">
        <v>-1.5834140000000001</v>
      </c>
    </row>
    <row r="9670" spans="1:2" x14ac:dyDescent="0.15">
      <c r="A9670">
        <v>96.68</v>
      </c>
      <c r="B9670">
        <v>-1.487214</v>
      </c>
    </row>
    <row r="9671" spans="1:2" x14ac:dyDescent="0.15">
      <c r="A9671">
        <v>96.69</v>
      </c>
      <c r="B9671">
        <v>-1.610714</v>
      </c>
    </row>
    <row r="9672" spans="1:2" x14ac:dyDescent="0.15">
      <c r="A9672">
        <v>96.7</v>
      </c>
      <c r="B9672">
        <v>-1.8172140000000001</v>
      </c>
    </row>
    <row r="9673" spans="1:2" x14ac:dyDescent="0.15">
      <c r="A9673">
        <v>96.71</v>
      </c>
      <c r="B9673">
        <v>-1.8680140000000001</v>
      </c>
    </row>
    <row r="9674" spans="1:2" x14ac:dyDescent="0.15">
      <c r="A9674">
        <v>96.72</v>
      </c>
      <c r="B9674">
        <v>-1.896814</v>
      </c>
    </row>
    <row r="9675" spans="1:2" x14ac:dyDescent="0.15">
      <c r="A9675">
        <v>96.73</v>
      </c>
      <c r="B9675">
        <v>-1.828014</v>
      </c>
    </row>
    <row r="9676" spans="1:2" x14ac:dyDescent="0.15">
      <c r="A9676">
        <v>96.74</v>
      </c>
      <c r="B9676">
        <v>-1.6454139999999999</v>
      </c>
    </row>
    <row r="9677" spans="1:2" x14ac:dyDescent="0.15">
      <c r="A9677">
        <v>96.75</v>
      </c>
      <c r="B9677">
        <v>-1.451014</v>
      </c>
    </row>
    <row r="9678" spans="1:2" x14ac:dyDescent="0.15">
      <c r="A9678">
        <v>96.76</v>
      </c>
      <c r="B9678">
        <v>-1.368514</v>
      </c>
    </row>
    <row r="9679" spans="1:2" x14ac:dyDescent="0.15">
      <c r="A9679">
        <v>96.77</v>
      </c>
      <c r="B9679">
        <v>-1.4061140000000001</v>
      </c>
    </row>
    <row r="9680" spans="1:2" x14ac:dyDescent="0.15">
      <c r="A9680">
        <v>96.78</v>
      </c>
      <c r="B9680">
        <v>-1.5668139999999999</v>
      </c>
    </row>
    <row r="9681" spans="1:2" x14ac:dyDescent="0.15">
      <c r="A9681">
        <v>96.79</v>
      </c>
      <c r="B9681">
        <v>-1.686914</v>
      </c>
    </row>
    <row r="9682" spans="1:2" x14ac:dyDescent="0.15">
      <c r="A9682">
        <v>96.8</v>
      </c>
      <c r="B9682">
        <v>-1.6561140000000001</v>
      </c>
    </row>
    <row r="9683" spans="1:2" x14ac:dyDescent="0.15">
      <c r="A9683">
        <v>96.81</v>
      </c>
      <c r="B9683">
        <v>-1.617014</v>
      </c>
    </row>
    <row r="9684" spans="1:2" x14ac:dyDescent="0.15">
      <c r="A9684">
        <v>96.82</v>
      </c>
      <c r="B9684">
        <v>-1.882714</v>
      </c>
    </row>
    <row r="9685" spans="1:2" x14ac:dyDescent="0.15">
      <c r="A9685">
        <v>96.83</v>
      </c>
      <c r="B9685">
        <v>-2.2684139999999999</v>
      </c>
    </row>
    <row r="9686" spans="1:2" x14ac:dyDescent="0.15">
      <c r="A9686">
        <v>96.84</v>
      </c>
      <c r="B9686">
        <v>-2.6805140000000001</v>
      </c>
    </row>
    <row r="9687" spans="1:2" x14ac:dyDescent="0.15">
      <c r="A9687">
        <v>96.85</v>
      </c>
      <c r="B9687">
        <v>-2.8011140000000001</v>
      </c>
    </row>
    <row r="9688" spans="1:2" x14ac:dyDescent="0.15">
      <c r="A9688">
        <v>96.86</v>
      </c>
      <c r="B9688">
        <v>-2.753314</v>
      </c>
    </row>
    <row r="9689" spans="1:2" x14ac:dyDescent="0.15">
      <c r="A9689">
        <v>96.87</v>
      </c>
      <c r="B9689">
        <v>-2.721514</v>
      </c>
    </row>
    <row r="9690" spans="1:2" x14ac:dyDescent="0.15">
      <c r="A9690">
        <v>96.88</v>
      </c>
      <c r="B9690">
        <v>-2.5536140000000001</v>
      </c>
    </row>
    <row r="9691" spans="1:2" x14ac:dyDescent="0.15">
      <c r="A9691">
        <v>96.89</v>
      </c>
      <c r="B9691">
        <v>-2.2938139999999998</v>
      </c>
    </row>
    <row r="9692" spans="1:2" x14ac:dyDescent="0.15">
      <c r="A9692">
        <v>96.9</v>
      </c>
      <c r="B9692">
        <v>-2.253314</v>
      </c>
    </row>
    <row r="9693" spans="1:2" x14ac:dyDescent="0.15">
      <c r="A9693">
        <v>96.91</v>
      </c>
      <c r="B9693">
        <v>-2.4667140000000001</v>
      </c>
    </row>
    <row r="9694" spans="1:2" x14ac:dyDescent="0.15">
      <c r="A9694">
        <v>96.92</v>
      </c>
      <c r="B9694">
        <v>-2.6019139999999998</v>
      </c>
    </row>
    <row r="9695" spans="1:2" x14ac:dyDescent="0.15">
      <c r="A9695">
        <v>96.93</v>
      </c>
      <c r="B9695">
        <v>-2.815814</v>
      </c>
    </row>
    <row r="9696" spans="1:2" x14ac:dyDescent="0.15">
      <c r="A9696">
        <v>96.94</v>
      </c>
      <c r="B9696">
        <v>-3.2523140000000001</v>
      </c>
    </row>
    <row r="9697" spans="1:2" x14ac:dyDescent="0.15">
      <c r="A9697">
        <v>96.95</v>
      </c>
      <c r="B9697">
        <v>-3.5394139999999998</v>
      </c>
    </row>
    <row r="9698" spans="1:2" x14ac:dyDescent="0.15">
      <c r="A9698">
        <v>96.96</v>
      </c>
      <c r="B9698">
        <v>-3.7054140000000002</v>
      </c>
    </row>
    <row r="9699" spans="1:2" x14ac:dyDescent="0.15">
      <c r="A9699">
        <v>96.97</v>
      </c>
      <c r="B9699">
        <v>-3.751814</v>
      </c>
    </row>
    <row r="9700" spans="1:2" x14ac:dyDescent="0.15">
      <c r="A9700">
        <v>96.98</v>
      </c>
      <c r="B9700">
        <v>-3.6717140000000001</v>
      </c>
    </row>
    <row r="9701" spans="1:2" x14ac:dyDescent="0.15">
      <c r="A9701">
        <v>96.99</v>
      </c>
      <c r="B9701">
        <v>-3.4994139999999998</v>
      </c>
    </row>
    <row r="9702" spans="1:2" x14ac:dyDescent="0.15">
      <c r="A9702">
        <v>97</v>
      </c>
      <c r="B9702">
        <v>-3.407114</v>
      </c>
    </row>
    <row r="9703" spans="1:2" x14ac:dyDescent="0.15">
      <c r="A9703">
        <v>97.01</v>
      </c>
      <c r="B9703">
        <v>-3.5287139999999999</v>
      </c>
    </row>
    <row r="9704" spans="1:2" x14ac:dyDescent="0.15">
      <c r="A9704">
        <v>97.02</v>
      </c>
      <c r="B9704">
        <v>-3.5741139999999998</v>
      </c>
    </row>
    <row r="9705" spans="1:2" x14ac:dyDescent="0.15">
      <c r="A9705">
        <v>97.03</v>
      </c>
      <c r="B9705">
        <v>-3.6156139999999999</v>
      </c>
    </row>
    <row r="9706" spans="1:2" x14ac:dyDescent="0.15">
      <c r="A9706">
        <v>97.04</v>
      </c>
      <c r="B9706">
        <v>-3.8026140000000002</v>
      </c>
    </row>
    <row r="9707" spans="1:2" x14ac:dyDescent="0.15">
      <c r="A9707">
        <v>97.05</v>
      </c>
      <c r="B9707">
        <v>-3.9369139999999998</v>
      </c>
    </row>
    <row r="9708" spans="1:2" x14ac:dyDescent="0.15">
      <c r="A9708">
        <v>97.06</v>
      </c>
      <c r="B9708">
        <v>-4.0990140000000004</v>
      </c>
    </row>
    <row r="9709" spans="1:2" x14ac:dyDescent="0.15">
      <c r="A9709">
        <v>97.07</v>
      </c>
      <c r="B9709">
        <v>-4.3978140000000003</v>
      </c>
    </row>
    <row r="9710" spans="1:2" x14ac:dyDescent="0.15">
      <c r="A9710">
        <v>97.08</v>
      </c>
      <c r="B9710">
        <v>-4.7191140000000003</v>
      </c>
    </row>
    <row r="9711" spans="1:2" x14ac:dyDescent="0.15">
      <c r="A9711">
        <v>97.09</v>
      </c>
      <c r="B9711">
        <v>-4.9515140000000004</v>
      </c>
    </row>
    <row r="9712" spans="1:2" x14ac:dyDescent="0.15">
      <c r="A9712">
        <v>97.1</v>
      </c>
      <c r="B9712">
        <v>-4.9203140000000003</v>
      </c>
    </row>
    <row r="9713" spans="1:2" x14ac:dyDescent="0.15">
      <c r="A9713">
        <v>97.11</v>
      </c>
      <c r="B9713">
        <v>-4.7670139999999996</v>
      </c>
    </row>
    <row r="9714" spans="1:2" x14ac:dyDescent="0.15">
      <c r="A9714">
        <v>97.12</v>
      </c>
      <c r="B9714">
        <v>-4.572114</v>
      </c>
    </row>
    <row r="9715" spans="1:2" x14ac:dyDescent="0.15">
      <c r="A9715">
        <v>97.13</v>
      </c>
      <c r="B9715">
        <v>-4.2557130000000001</v>
      </c>
    </row>
    <row r="9716" spans="1:2" x14ac:dyDescent="0.15">
      <c r="A9716">
        <v>97.14</v>
      </c>
      <c r="B9716">
        <v>-3.7743139999999999</v>
      </c>
    </row>
    <row r="9717" spans="1:2" x14ac:dyDescent="0.15">
      <c r="A9717">
        <v>97.15</v>
      </c>
      <c r="B9717">
        <v>-3.469614</v>
      </c>
    </row>
    <row r="9718" spans="1:2" x14ac:dyDescent="0.15">
      <c r="A9718">
        <v>97.16</v>
      </c>
      <c r="B9718">
        <v>-3.3041140000000002</v>
      </c>
    </row>
    <row r="9719" spans="1:2" x14ac:dyDescent="0.15">
      <c r="A9719">
        <v>97.17</v>
      </c>
      <c r="B9719">
        <v>-3.1288140000000002</v>
      </c>
    </row>
    <row r="9720" spans="1:2" x14ac:dyDescent="0.15">
      <c r="A9720">
        <v>97.18</v>
      </c>
      <c r="B9720">
        <v>-2.8802140000000001</v>
      </c>
    </row>
    <row r="9721" spans="1:2" x14ac:dyDescent="0.15">
      <c r="A9721">
        <v>97.19</v>
      </c>
      <c r="B9721">
        <v>-2.5560139999999998</v>
      </c>
    </row>
    <row r="9722" spans="1:2" x14ac:dyDescent="0.15">
      <c r="A9722">
        <v>97.2</v>
      </c>
      <c r="B9722">
        <v>-2.3426140000000002</v>
      </c>
    </row>
    <row r="9723" spans="1:2" x14ac:dyDescent="0.15">
      <c r="A9723">
        <v>97.21</v>
      </c>
      <c r="B9723">
        <v>-2.1610140000000002</v>
      </c>
    </row>
    <row r="9724" spans="1:2" x14ac:dyDescent="0.15">
      <c r="A9724">
        <v>97.22</v>
      </c>
      <c r="B9724">
        <v>-1.8348139999999999</v>
      </c>
    </row>
    <row r="9725" spans="1:2" x14ac:dyDescent="0.15">
      <c r="A9725">
        <v>97.23</v>
      </c>
      <c r="B9725">
        <v>-1.6117140000000001</v>
      </c>
    </row>
    <row r="9726" spans="1:2" x14ac:dyDescent="0.15">
      <c r="A9726">
        <v>97.24</v>
      </c>
      <c r="B9726">
        <v>-1.7045140000000001</v>
      </c>
    </row>
    <row r="9727" spans="1:2" x14ac:dyDescent="0.15">
      <c r="A9727">
        <v>97.25</v>
      </c>
      <c r="B9727">
        <v>-1.916914</v>
      </c>
    </row>
    <row r="9728" spans="1:2" x14ac:dyDescent="0.15">
      <c r="A9728">
        <v>97.26</v>
      </c>
      <c r="B9728">
        <v>-2.247414</v>
      </c>
    </row>
    <row r="9729" spans="1:2" x14ac:dyDescent="0.15">
      <c r="A9729">
        <v>97.27</v>
      </c>
      <c r="B9729">
        <v>-2.419314</v>
      </c>
    </row>
    <row r="9730" spans="1:2" x14ac:dyDescent="0.15">
      <c r="A9730">
        <v>97.28</v>
      </c>
      <c r="B9730">
        <v>-2.2528139999999999</v>
      </c>
    </row>
    <row r="9731" spans="1:2" x14ac:dyDescent="0.15">
      <c r="A9731">
        <v>97.29</v>
      </c>
      <c r="B9731">
        <v>-2.0433140000000001</v>
      </c>
    </row>
    <row r="9732" spans="1:2" x14ac:dyDescent="0.15">
      <c r="A9732">
        <v>97.3</v>
      </c>
      <c r="B9732">
        <v>-1.725014</v>
      </c>
    </row>
    <row r="9733" spans="1:2" x14ac:dyDescent="0.15">
      <c r="A9733">
        <v>97.31</v>
      </c>
      <c r="B9733">
        <v>-1.3036140000000001</v>
      </c>
    </row>
    <row r="9734" spans="1:2" x14ac:dyDescent="0.15">
      <c r="A9734">
        <v>97.32</v>
      </c>
      <c r="B9734">
        <v>-1.0331140000000001</v>
      </c>
    </row>
    <row r="9735" spans="1:2" x14ac:dyDescent="0.15">
      <c r="A9735">
        <v>97.33</v>
      </c>
      <c r="B9735">
        <v>-0.82801389999999997</v>
      </c>
    </row>
    <row r="9736" spans="1:2" x14ac:dyDescent="0.15">
      <c r="A9736">
        <v>97.34</v>
      </c>
      <c r="B9736">
        <v>-0.45051390000000002</v>
      </c>
    </row>
    <row r="9737" spans="1:2" x14ac:dyDescent="0.15">
      <c r="A9737">
        <v>97.35</v>
      </c>
      <c r="B9737">
        <v>-8.7313879999999996E-2</v>
      </c>
    </row>
    <row r="9738" spans="1:2" x14ac:dyDescent="0.15">
      <c r="A9738">
        <v>97.36</v>
      </c>
      <c r="B9738">
        <v>0.1490861</v>
      </c>
    </row>
    <row r="9739" spans="1:2" x14ac:dyDescent="0.15">
      <c r="A9739">
        <v>97.37</v>
      </c>
      <c r="B9739">
        <v>0.50358610000000004</v>
      </c>
    </row>
    <row r="9740" spans="1:2" x14ac:dyDescent="0.15">
      <c r="A9740">
        <v>97.38</v>
      </c>
      <c r="B9740">
        <v>0.81748609999999999</v>
      </c>
    </row>
    <row r="9741" spans="1:2" x14ac:dyDescent="0.15">
      <c r="A9741">
        <v>97.39</v>
      </c>
      <c r="B9741">
        <v>1.0918859999999999</v>
      </c>
    </row>
    <row r="9742" spans="1:2" x14ac:dyDescent="0.15">
      <c r="A9742">
        <v>97.4</v>
      </c>
      <c r="B9742">
        <v>1.5552859999999999</v>
      </c>
    </row>
    <row r="9743" spans="1:2" x14ac:dyDescent="0.15">
      <c r="A9743">
        <v>97.41</v>
      </c>
      <c r="B9743">
        <v>2.1480860000000002</v>
      </c>
    </row>
    <row r="9744" spans="1:2" x14ac:dyDescent="0.15">
      <c r="A9744">
        <v>97.42</v>
      </c>
      <c r="B9744">
        <v>2.4468860000000001</v>
      </c>
    </row>
    <row r="9745" spans="1:2" x14ac:dyDescent="0.15">
      <c r="A9745">
        <v>97.43</v>
      </c>
      <c r="B9745">
        <v>2.2837860000000001</v>
      </c>
    </row>
    <row r="9746" spans="1:2" x14ac:dyDescent="0.15">
      <c r="A9746">
        <v>97.44</v>
      </c>
      <c r="B9746">
        <v>2.1119859999999999</v>
      </c>
    </row>
    <row r="9747" spans="1:2" x14ac:dyDescent="0.15">
      <c r="A9747">
        <v>97.45</v>
      </c>
      <c r="B9747">
        <v>2.0396860000000001</v>
      </c>
    </row>
    <row r="9748" spans="1:2" x14ac:dyDescent="0.15">
      <c r="A9748">
        <v>97.46</v>
      </c>
      <c r="B9748">
        <v>1.947886</v>
      </c>
    </row>
    <row r="9749" spans="1:2" x14ac:dyDescent="0.15">
      <c r="A9749">
        <v>97.47</v>
      </c>
      <c r="B9749">
        <v>1.9121859999999999</v>
      </c>
    </row>
    <row r="9750" spans="1:2" x14ac:dyDescent="0.15">
      <c r="A9750">
        <v>97.48</v>
      </c>
      <c r="B9750">
        <v>1.9888859999999999</v>
      </c>
    </row>
    <row r="9751" spans="1:2" x14ac:dyDescent="0.15">
      <c r="A9751">
        <v>97.49</v>
      </c>
      <c r="B9751">
        <v>2.3438859999999999</v>
      </c>
    </row>
    <row r="9752" spans="1:2" x14ac:dyDescent="0.15">
      <c r="A9752">
        <v>97.5</v>
      </c>
      <c r="B9752">
        <v>2.8457859999999999</v>
      </c>
    </row>
    <row r="9753" spans="1:2" x14ac:dyDescent="0.15">
      <c r="A9753">
        <v>97.51</v>
      </c>
      <c r="B9753">
        <v>3.203786</v>
      </c>
    </row>
    <row r="9754" spans="1:2" x14ac:dyDescent="0.15">
      <c r="A9754">
        <v>97.52</v>
      </c>
      <c r="B9754">
        <v>3.371686</v>
      </c>
    </row>
    <row r="9755" spans="1:2" x14ac:dyDescent="0.15">
      <c r="A9755">
        <v>97.53</v>
      </c>
      <c r="B9755">
        <v>3.4893860000000001</v>
      </c>
    </row>
    <row r="9756" spans="1:2" x14ac:dyDescent="0.15">
      <c r="A9756">
        <v>97.54</v>
      </c>
      <c r="B9756">
        <v>3.6387860000000001</v>
      </c>
    </row>
    <row r="9757" spans="1:2" x14ac:dyDescent="0.15">
      <c r="A9757">
        <v>97.55</v>
      </c>
      <c r="B9757">
        <v>3.8252860000000002</v>
      </c>
    </row>
    <row r="9758" spans="1:2" x14ac:dyDescent="0.15">
      <c r="A9758">
        <v>97.56</v>
      </c>
      <c r="B9758">
        <v>4.0391859999999999</v>
      </c>
    </row>
    <row r="9759" spans="1:2" x14ac:dyDescent="0.15">
      <c r="A9759">
        <v>97.57</v>
      </c>
      <c r="B9759">
        <v>3.9595859999999998</v>
      </c>
    </row>
    <row r="9760" spans="1:2" x14ac:dyDescent="0.15">
      <c r="A9760">
        <v>97.58</v>
      </c>
      <c r="B9760">
        <v>3.651986</v>
      </c>
    </row>
    <row r="9761" spans="1:2" x14ac:dyDescent="0.15">
      <c r="A9761">
        <v>97.59</v>
      </c>
      <c r="B9761">
        <v>3.641686</v>
      </c>
    </row>
    <row r="9762" spans="1:2" x14ac:dyDescent="0.15">
      <c r="A9762">
        <v>97.6</v>
      </c>
      <c r="B9762">
        <v>3.8755860000000002</v>
      </c>
    </row>
    <row r="9763" spans="1:2" x14ac:dyDescent="0.15">
      <c r="A9763">
        <v>97.61</v>
      </c>
      <c r="B9763">
        <v>4.0606859999999996</v>
      </c>
    </row>
    <row r="9764" spans="1:2" x14ac:dyDescent="0.15">
      <c r="A9764">
        <v>97.62</v>
      </c>
      <c r="B9764">
        <v>4.1670860000000003</v>
      </c>
    </row>
    <row r="9765" spans="1:2" x14ac:dyDescent="0.15">
      <c r="A9765">
        <v>97.63</v>
      </c>
      <c r="B9765">
        <v>4.0889860000000002</v>
      </c>
    </row>
    <row r="9766" spans="1:2" x14ac:dyDescent="0.15">
      <c r="A9766">
        <v>97.64</v>
      </c>
      <c r="B9766">
        <v>3.8843860000000001</v>
      </c>
    </row>
    <row r="9767" spans="1:2" x14ac:dyDescent="0.15">
      <c r="A9767">
        <v>97.65</v>
      </c>
      <c r="B9767">
        <v>3.7715860000000001</v>
      </c>
    </row>
    <row r="9768" spans="1:2" x14ac:dyDescent="0.15">
      <c r="A9768">
        <v>97.66</v>
      </c>
      <c r="B9768">
        <v>3.702286</v>
      </c>
    </row>
    <row r="9769" spans="1:2" x14ac:dyDescent="0.15">
      <c r="A9769">
        <v>97.67</v>
      </c>
      <c r="B9769">
        <v>3.7593860000000001</v>
      </c>
    </row>
    <row r="9770" spans="1:2" x14ac:dyDescent="0.15">
      <c r="A9770">
        <v>97.68</v>
      </c>
      <c r="B9770">
        <v>3.7520859999999998</v>
      </c>
    </row>
    <row r="9771" spans="1:2" x14ac:dyDescent="0.15">
      <c r="A9771">
        <v>97.69</v>
      </c>
      <c r="B9771">
        <v>3.6641859999999999</v>
      </c>
    </row>
    <row r="9772" spans="1:2" x14ac:dyDescent="0.15">
      <c r="A9772">
        <v>97.7</v>
      </c>
      <c r="B9772">
        <v>3.6285859999999999</v>
      </c>
    </row>
    <row r="9773" spans="1:2" x14ac:dyDescent="0.15">
      <c r="A9773">
        <v>97.71</v>
      </c>
      <c r="B9773">
        <v>3.6631860000000001</v>
      </c>
    </row>
    <row r="9774" spans="1:2" x14ac:dyDescent="0.15">
      <c r="A9774">
        <v>97.72</v>
      </c>
      <c r="B9774">
        <v>3.6421860000000001</v>
      </c>
    </row>
    <row r="9775" spans="1:2" x14ac:dyDescent="0.15">
      <c r="A9775">
        <v>97.73</v>
      </c>
      <c r="B9775">
        <v>3.5572859999999999</v>
      </c>
    </row>
    <row r="9776" spans="1:2" x14ac:dyDescent="0.15">
      <c r="A9776">
        <v>97.74</v>
      </c>
      <c r="B9776">
        <v>3.6592859999999998</v>
      </c>
    </row>
    <row r="9777" spans="1:2" x14ac:dyDescent="0.15">
      <c r="A9777">
        <v>97.75</v>
      </c>
      <c r="B9777">
        <v>3.841386</v>
      </c>
    </row>
    <row r="9778" spans="1:2" x14ac:dyDescent="0.15">
      <c r="A9778">
        <v>97.76</v>
      </c>
      <c r="B9778">
        <v>3.9136860000000002</v>
      </c>
    </row>
    <row r="9779" spans="1:2" x14ac:dyDescent="0.15">
      <c r="A9779">
        <v>97.77</v>
      </c>
      <c r="B9779">
        <v>3.9190860000000001</v>
      </c>
    </row>
    <row r="9780" spans="1:2" x14ac:dyDescent="0.15">
      <c r="A9780">
        <v>97.78</v>
      </c>
      <c r="B9780">
        <v>4.0440860000000001</v>
      </c>
    </row>
    <row r="9781" spans="1:2" x14ac:dyDescent="0.15">
      <c r="A9781">
        <v>97.79</v>
      </c>
      <c r="B9781">
        <v>4.230086</v>
      </c>
    </row>
    <row r="9782" spans="1:2" x14ac:dyDescent="0.15">
      <c r="A9782">
        <v>97.8</v>
      </c>
      <c r="B9782">
        <v>4.3218870000000003</v>
      </c>
    </row>
    <row r="9783" spans="1:2" x14ac:dyDescent="0.15">
      <c r="A9783">
        <v>97.81</v>
      </c>
      <c r="B9783">
        <v>4.315086</v>
      </c>
    </row>
    <row r="9784" spans="1:2" x14ac:dyDescent="0.15">
      <c r="A9784">
        <v>97.82</v>
      </c>
      <c r="B9784">
        <v>4.2188860000000004</v>
      </c>
    </row>
    <row r="9785" spans="1:2" x14ac:dyDescent="0.15">
      <c r="A9785">
        <v>97.83</v>
      </c>
      <c r="B9785">
        <v>4.0367870000000003</v>
      </c>
    </row>
    <row r="9786" spans="1:2" x14ac:dyDescent="0.15">
      <c r="A9786">
        <v>97.84</v>
      </c>
      <c r="B9786">
        <v>3.7613859999999999</v>
      </c>
    </row>
    <row r="9787" spans="1:2" x14ac:dyDescent="0.15">
      <c r="A9787">
        <v>97.85</v>
      </c>
      <c r="B9787">
        <v>3.4161860000000002</v>
      </c>
    </row>
    <row r="9788" spans="1:2" x14ac:dyDescent="0.15">
      <c r="A9788">
        <v>97.86</v>
      </c>
      <c r="B9788">
        <v>3.2398859999999998</v>
      </c>
    </row>
    <row r="9789" spans="1:2" x14ac:dyDescent="0.15">
      <c r="A9789">
        <v>97.87</v>
      </c>
      <c r="B9789">
        <v>3.2246860000000002</v>
      </c>
    </row>
    <row r="9790" spans="1:2" x14ac:dyDescent="0.15">
      <c r="A9790">
        <v>97.88</v>
      </c>
      <c r="B9790">
        <v>3.2329859999999999</v>
      </c>
    </row>
    <row r="9791" spans="1:2" x14ac:dyDescent="0.15">
      <c r="A9791">
        <v>97.89</v>
      </c>
      <c r="B9791">
        <v>3.1895859999999998</v>
      </c>
    </row>
    <row r="9792" spans="1:2" x14ac:dyDescent="0.15">
      <c r="A9792">
        <v>97.9</v>
      </c>
      <c r="B9792">
        <v>3.115386</v>
      </c>
    </row>
    <row r="9793" spans="1:2" x14ac:dyDescent="0.15">
      <c r="A9793">
        <v>97.91</v>
      </c>
      <c r="B9793">
        <v>3.1070859999999998</v>
      </c>
    </row>
    <row r="9794" spans="1:2" x14ac:dyDescent="0.15">
      <c r="A9794">
        <v>97.92</v>
      </c>
      <c r="B9794">
        <v>3.048486</v>
      </c>
    </row>
    <row r="9795" spans="1:2" x14ac:dyDescent="0.15">
      <c r="A9795">
        <v>97.93</v>
      </c>
      <c r="B9795">
        <v>3.1006860000000001</v>
      </c>
    </row>
    <row r="9796" spans="1:2" x14ac:dyDescent="0.15">
      <c r="A9796">
        <v>97.94</v>
      </c>
      <c r="B9796">
        <v>3.3008860000000002</v>
      </c>
    </row>
    <row r="9797" spans="1:2" x14ac:dyDescent="0.15">
      <c r="A9797">
        <v>97.95</v>
      </c>
      <c r="B9797">
        <v>3.435686</v>
      </c>
    </row>
    <row r="9798" spans="1:2" x14ac:dyDescent="0.15">
      <c r="A9798">
        <v>97.96</v>
      </c>
      <c r="B9798">
        <v>3.589486</v>
      </c>
    </row>
    <row r="9799" spans="1:2" x14ac:dyDescent="0.15">
      <c r="A9799">
        <v>97.97</v>
      </c>
      <c r="B9799">
        <v>3.8067859999999998</v>
      </c>
    </row>
    <row r="9800" spans="1:2" x14ac:dyDescent="0.15">
      <c r="A9800">
        <v>97.98</v>
      </c>
      <c r="B9800">
        <v>3.865386</v>
      </c>
    </row>
    <row r="9801" spans="1:2" x14ac:dyDescent="0.15">
      <c r="A9801">
        <v>97.99</v>
      </c>
      <c r="B9801">
        <v>3.845386</v>
      </c>
    </row>
    <row r="9802" spans="1:2" x14ac:dyDescent="0.15">
      <c r="A9802">
        <v>98</v>
      </c>
      <c r="B9802">
        <v>3.8584860000000001</v>
      </c>
    </row>
    <row r="9803" spans="1:2" x14ac:dyDescent="0.15">
      <c r="A9803">
        <v>98.01</v>
      </c>
      <c r="B9803">
        <v>3.9165860000000001</v>
      </c>
    </row>
    <row r="9804" spans="1:2" x14ac:dyDescent="0.15">
      <c r="A9804">
        <v>98.02</v>
      </c>
      <c r="B9804">
        <v>3.8160859999999999</v>
      </c>
    </row>
    <row r="9805" spans="1:2" x14ac:dyDescent="0.15">
      <c r="A9805">
        <v>98.03</v>
      </c>
      <c r="B9805">
        <v>3.365386</v>
      </c>
    </row>
    <row r="9806" spans="1:2" x14ac:dyDescent="0.15">
      <c r="A9806">
        <v>98.04</v>
      </c>
      <c r="B9806">
        <v>2.8877860000000002</v>
      </c>
    </row>
    <row r="9807" spans="1:2" x14ac:dyDescent="0.15">
      <c r="A9807">
        <v>98.05</v>
      </c>
      <c r="B9807">
        <v>2.5943860000000001</v>
      </c>
    </row>
    <row r="9808" spans="1:2" x14ac:dyDescent="0.15">
      <c r="A9808">
        <v>98.06</v>
      </c>
      <c r="B9808">
        <v>2.391286</v>
      </c>
    </row>
    <row r="9809" spans="1:2" x14ac:dyDescent="0.15">
      <c r="A9809">
        <v>98.07</v>
      </c>
      <c r="B9809">
        <v>2.1289859999999998</v>
      </c>
    </row>
    <row r="9810" spans="1:2" x14ac:dyDescent="0.15">
      <c r="A9810">
        <v>98.08</v>
      </c>
      <c r="B9810">
        <v>1.8960859999999999</v>
      </c>
    </row>
    <row r="9811" spans="1:2" x14ac:dyDescent="0.15">
      <c r="A9811">
        <v>98.09</v>
      </c>
      <c r="B9811">
        <v>1.766286</v>
      </c>
    </row>
    <row r="9812" spans="1:2" x14ac:dyDescent="0.15">
      <c r="A9812">
        <v>98.1</v>
      </c>
      <c r="B9812">
        <v>1.7334860000000001</v>
      </c>
    </row>
    <row r="9813" spans="1:2" x14ac:dyDescent="0.15">
      <c r="A9813">
        <v>98.11</v>
      </c>
      <c r="B9813">
        <v>1.7881860000000001</v>
      </c>
    </row>
    <row r="9814" spans="1:2" x14ac:dyDescent="0.15">
      <c r="A9814">
        <v>98.12</v>
      </c>
      <c r="B9814">
        <v>1.9248860000000001</v>
      </c>
    </row>
    <row r="9815" spans="1:2" x14ac:dyDescent="0.15">
      <c r="A9815">
        <v>98.13</v>
      </c>
      <c r="B9815">
        <v>2.0020859999999998</v>
      </c>
    </row>
    <row r="9816" spans="1:2" x14ac:dyDescent="0.15">
      <c r="A9816">
        <v>98.14</v>
      </c>
      <c r="B9816">
        <v>1.719886</v>
      </c>
    </row>
    <row r="9817" spans="1:2" x14ac:dyDescent="0.15">
      <c r="A9817">
        <v>98.15</v>
      </c>
      <c r="B9817">
        <v>1.2920860000000001</v>
      </c>
    </row>
    <row r="9818" spans="1:2" x14ac:dyDescent="0.15">
      <c r="A9818">
        <v>98.16</v>
      </c>
      <c r="B9818">
        <v>0.91028609999999999</v>
      </c>
    </row>
    <row r="9819" spans="1:2" x14ac:dyDescent="0.15">
      <c r="A9819">
        <v>98.17</v>
      </c>
      <c r="B9819">
        <v>0.37998609999999999</v>
      </c>
    </row>
    <row r="9820" spans="1:2" x14ac:dyDescent="0.15">
      <c r="A9820">
        <v>98.18</v>
      </c>
      <c r="B9820">
        <v>-0.2010139</v>
      </c>
    </row>
    <row r="9821" spans="1:2" x14ac:dyDescent="0.15">
      <c r="A9821">
        <v>98.19</v>
      </c>
      <c r="B9821">
        <v>-0.60341389999999995</v>
      </c>
    </row>
    <row r="9822" spans="1:2" x14ac:dyDescent="0.15">
      <c r="A9822">
        <v>98.2</v>
      </c>
      <c r="B9822">
        <v>-0.77571389999999996</v>
      </c>
    </row>
    <row r="9823" spans="1:2" x14ac:dyDescent="0.15">
      <c r="A9823">
        <v>98.21</v>
      </c>
      <c r="B9823">
        <v>-0.7108139</v>
      </c>
    </row>
    <row r="9824" spans="1:2" x14ac:dyDescent="0.15">
      <c r="A9824">
        <v>98.22</v>
      </c>
      <c r="B9824">
        <v>-0.69711389999999995</v>
      </c>
    </row>
    <row r="9825" spans="1:2" x14ac:dyDescent="0.15">
      <c r="A9825">
        <v>98.23</v>
      </c>
      <c r="B9825">
        <v>-0.93641390000000002</v>
      </c>
    </row>
    <row r="9826" spans="1:2" x14ac:dyDescent="0.15">
      <c r="A9826">
        <v>98.24</v>
      </c>
      <c r="B9826">
        <v>-1.331914</v>
      </c>
    </row>
    <row r="9827" spans="1:2" x14ac:dyDescent="0.15">
      <c r="A9827">
        <v>98.25</v>
      </c>
      <c r="B9827">
        <v>-1.779614</v>
      </c>
    </row>
    <row r="9828" spans="1:2" x14ac:dyDescent="0.15">
      <c r="A9828">
        <v>98.26</v>
      </c>
      <c r="B9828">
        <v>-2.0243139999999999</v>
      </c>
    </row>
    <row r="9829" spans="1:2" x14ac:dyDescent="0.15">
      <c r="A9829">
        <v>98.27</v>
      </c>
      <c r="B9829">
        <v>-1.924714</v>
      </c>
    </row>
    <row r="9830" spans="1:2" x14ac:dyDescent="0.15">
      <c r="A9830">
        <v>98.28</v>
      </c>
      <c r="B9830">
        <v>-1.6756139999999999</v>
      </c>
    </row>
    <row r="9831" spans="1:2" x14ac:dyDescent="0.15">
      <c r="A9831">
        <v>98.29</v>
      </c>
      <c r="B9831">
        <v>-1.342614</v>
      </c>
    </row>
    <row r="9832" spans="1:2" x14ac:dyDescent="0.15">
      <c r="A9832">
        <v>98.3</v>
      </c>
      <c r="B9832">
        <v>-1.0170140000000001</v>
      </c>
    </row>
    <row r="9833" spans="1:2" x14ac:dyDescent="0.15">
      <c r="A9833">
        <v>98.31</v>
      </c>
      <c r="B9833">
        <v>-0.75571390000000005</v>
      </c>
    </row>
    <row r="9834" spans="1:2" x14ac:dyDescent="0.15">
      <c r="A9834">
        <v>98.32</v>
      </c>
      <c r="B9834">
        <v>-0.6039139</v>
      </c>
    </row>
    <row r="9835" spans="1:2" x14ac:dyDescent="0.15">
      <c r="A9835">
        <v>98.33</v>
      </c>
      <c r="B9835">
        <v>-0.73671390000000003</v>
      </c>
    </row>
    <row r="9836" spans="1:2" x14ac:dyDescent="0.15">
      <c r="A9836">
        <v>98.34</v>
      </c>
      <c r="B9836">
        <v>-1.1678139999999999</v>
      </c>
    </row>
    <row r="9837" spans="1:2" x14ac:dyDescent="0.15">
      <c r="A9837">
        <v>98.35</v>
      </c>
      <c r="B9837">
        <v>-1.5028140000000001</v>
      </c>
    </row>
    <row r="9838" spans="1:2" x14ac:dyDescent="0.15">
      <c r="A9838">
        <v>98.36</v>
      </c>
      <c r="B9838">
        <v>-1.7103139999999999</v>
      </c>
    </row>
    <row r="9839" spans="1:2" x14ac:dyDescent="0.15">
      <c r="A9839">
        <v>98.37</v>
      </c>
      <c r="B9839">
        <v>-1.7670140000000001</v>
      </c>
    </row>
    <row r="9840" spans="1:2" x14ac:dyDescent="0.15">
      <c r="A9840">
        <v>98.38</v>
      </c>
      <c r="B9840">
        <v>-1.606814</v>
      </c>
    </row>
    <row r="9841" spans="1:2" x14ac:dyDescent="0.15">
      <c r="A9841">
        <v>98.39</v>
      </c>
      <c r="B9841">
        <v>-1.2753140000000001</v>
      </c>
    </row>
    <row r="9842" spans="1:2" x14ac:dyDescent="0.15">
      <c r="A9842">
        <v>98.4</v>
      </c>
      <c r="B9842">
        <v>-0.95741390000000004</v>
      </c>
    </row>
    <row r="9843" spans="1:2" x14ac:dyDescent="0.15">
      <c r="A9843">
        <v>98.41</v>
      </c>
      <c r="B9843">
        <v>-0.80361389999999999</v>
      </c>
    </row>
    <row r="9844" spans="1:2" x14ac:dyDescent="0.15">
      <c r="A9844">
        <v>98.42</v>
      </c>
      <c r="B9844">
        <v>-0.67561389999999999</v>
      </c>
    </row>
    <row r="9845" spans="1:2" x14ac:dyDescent="0.15">
      <c r="A9845">
        <v>98.43</v>
      </c>
      <c r="B9845">
        <v>-0.6019139</v>
      </c>
    </row>
    <row r="9846" spans="1:2" x14ac:dyDescent="0.15">
      <c r="A9846">
        <v>98.44</v>
      </c>
      <c r="B9846">
        <v>-0.72541389999999994</v>
      </c>
    </row>
    <row r="9847" spans="1:2" x14ac:dyDescent="0.15">
      <c r="A9847">
        <v>98.45</v>
      </c>
      <c r="B9847">
        <v>-0.83631390000000005</v>
      </c>
    </row>
    <row r="9848" spans="1:2" x14ac:dyDescent="0.15">
      <c r="A9848">
        <v>98.46</v>
      </c>
      <c r="B9848">
        <v>-0.70841390000000004</v>
      </c>
    </row>
    <row r="9849" spans="1:2" x14ac:dyDescent="0.15">
      <c r="A9849">
        <v>98.47</v>
      </c>
      <c r="B9849">
        <v>-0.40221390000000001</v>
      </c>
    </row>
    <row r="9850" spans="1:2" x14ac:dyDescent="0.15">
      <c r="A9850">
        <v>98.48</v>
      </c>
      <c r="B9850">
        <v>-8.7138819999999992E-3</v>
      </c>
    </row>
    <row r="9851" spans="1:2" x14ac:dyDescent="0.15">
      <c r="A9851">
        <v>98.49</v>
      </c>
      <c r="B9851">
        <v>0.24768609999999999</v>
      </c>
    </row>
    <row r="9852" spans="1:2" x14ac:dyDescent="0.15">
      <c r="A9852">
        <v>98.5</v>
      </c>
      <c r="B9852">
        <v>0.2725861</v>
      </c>
    </row>
    <row r="9853" spans="1:2" x14ac:dyDescent="0.15">
      <c r="A9853">
        <v>98.51</v>
      </c>
      <c r="B9853">
        <v>0.13438610000000001</v>
      </c>
    </row>
    <row r="9854" spans="1:2" x14ac:dyDescent="0.15">
      <c r="A9854">
        <v>98.52</v>
      </c>
      <c r="B9854">
        <v>3.0386119999999999E-2</v>
      </c>
    </row>
    <row r="9855" spans="1:2" x14ac:dyDescent="0.15">
      <c r="A9855">
        <v>98.53</v>
      </c>
      <c r="B9855">
        <v>-3.1388180000000001E-4</v>
      </c>
    </row>
    <row r="9856" spans="1:2" x14ac:dyDescent="0.15">
      <c r="A9856">
        <v>98.54</v>
      </c>
      <c r="B9856">
        <v>-0.13021389999999999</v>
      </c>
    </row>
    <row r="9857" spans="1:2" x14ac:dyDescent="0.15">
      <c r="A9857">
        <v>98.55</v>
      </c>
      <c r="B9857">
        <v>-0.26111390000000001</v>
      </c>
    </row>
    <row r="9858" spans="1:2" x14ac:dyDescent="0.15">
      <c r="A9858">
        <v>98.56</v>
      </c>
      <c r="B9858">
        <v>-0.40071390000000001</v>
      </c>
    </row>
    <row r="9859" spans="1:2" x14ac:dyDescent="0.15">
      <c r="A9859">
        <v>98.57</v>
      </c>
      <c r="B9859">
        <v>-0.48331390000000002</v>
      </c>
    </row>
    <row r="9860" spans="1:2" x14ac:dyDescent="0.15">
      <c r="A9860">
        <v>98.58</v>
      </c>
      <c r="B9860">
        <v>-0.45351390000000003</v>
      </c>
    </row>
    <row r="9861" spans="1:2" x14ac:dyDescent="0.15">
      <c r="A9861">
        <v>98.59</v>
      </c>
      <c r="B9861">
        <v>-0.30211389999999999</v>
      </c>
    </row>
    <row r="9862" spans="1:2" x14ac:dyDescent="0.15">
      <c r="A9862">
        <v>98.6</v>
      </c>
      <c r="B9862">
        <v>-8.2138809999999993E-3</v>
      </c>
    </row>
    <row r="9863" spans="1:2" x14ac:dyDescent="0.15">
      <c r="A9863">
        <v>98.61</v>
      </c>
      <c r="B9863">
        <v>0.24328610000000001</v>
      </c>
    </row>
    <row r="9864" spans="1:2" x14ac:dyDescent="0.15">
      <c r="A9864">
        <v>98.62</v>
      </c>
      <c r="B9864">
        <v>0.24038609999999999</v>
      </c>
    </row>
    <row r="9865" spans="1:2" x14ac:dyDescent="0.15">
      <c r="A9865">
        <v>98.63</v>
      </c>
      <c r="B9865">
        <v>0.23938609999999999</v>
      </c>
    </row>
    <row r="9866" spans="1:2" x14ac:dyDescent="0.15">
      <c r="A9866">
        <v>98.64</v>
      </c>
      <c r="B9866">
        <v>0.43228610000000001</v>
      </c>
    </row>
    <row r="9867" spans="1:2" x14ac:dyDescent="0.15">
      <c r="A9867">
        <v>98.65</v>
      </c>
      <c r="B9867">
        <v>0.35758610000000002</v>
      </c>
    </row>
    <row r="9868" spans="1:2" x14ac:dyDescent="0.15">
      <c r="A9868">
        <v>98.66</v>
      </c>
      <c r="B9868">
        <v>0.19248609999999999</v>
      </c>
    </row>
    <row r="9869" spans="1:2" x14ac:dyDescent="0.15">
      <c r="A9869">
        <v>98.67</v>
      </c>
      <c r="B9869">
        <v>0.32728610000000002</v>
      </c>
    </row>
    <row r="9870" spans="1:2" x14ac:dyDescent="0.15">
      <c r="A9870">
        <v>98.68</v>
      </c>
      <c r="B9870">
        <v>0.37658609999999998</v>
      </c>
    </row>
    <row r="9871" spans="1:2" x14ac:dyDescent="0.15">
      <c r="A9871">
        <v>98.69</v>
      </c>
      <c r="B9871">
        <v>0.13488610000000001</v>
      </c>
    </row>
    <row r="9872" spans="1:2" x14ac:dyDescent="0.15">
      <c r="A9872">
        <v>98.7</v>
      </c>
      <c r="B9872">
        <v>-0.19711390000000001</v>
      </c>
    </row>
    <row r="9873" spans="1:2" x14ac:dyDescent="0.15">
      <c r="A9873">
        <v>98.71</v>
      </c>
      <c r="B9873">
        <v>-0.44181389999999998</v>
      </c>
    </row>
    <row r="9874" spans="1:2" x14ac:dyDescent="0.15">
      <c r="A9874">
        <v>98.72</v>
      </c>
      <c r="B9874">
        <v>-0.59901389999999999</v>
      </c>
    </row>
    <row r="9875" spans="1:2" x14ac:dyDescent="0.15">
      <c r="A9875">
        <v>98.73</v>
      </c>
      <c r="B9875">
        <v>-0.79971389999999998</v>
      </c>
    </row>
    <row r="9876" spans="1:2" x14ac:dyDescent="0.15">
      <c r="A9876">
        <v>98.74</v>
      </c>
      <c r="B9876">
        <v>-0.98721389999999998</v>
      </c>
    </row>
    <row r="9877" spans="1:2" x14ac:dyDescent="0.15">
      <c r="A9877">
        <v>98.75</v>
      </c>
      <c r="B9877">
        <v>-1.050214</v>
      </c>
    </row>
    <row r="9878" spans="1:2" x14ac:dyDescent="0.15">
      <c r="A9878">
        <v>98.76</v>
      </c>
      <c r="B9878">
        <v>-0.98771390000000003</v>
      </c>
    </row>
    <row r="9879" spans="1:2" x14ac:dyDescent="0.15">
      <c r="A9879">
        <v>98.77</v>
      </c>
      <c r="B9879">
        <v>-0.9608139</v>
      </c>
    </row>
    <row r="9880" spans="1:2" x14ac:dyDescent="0.15">
      <c r="A9880">
        <v>98.78</v>
      </c>
      <c r="B9880">
        <v>-0.90511390000000003</v>
      </c>
    </row>
    <row r="9881" spans="1:2" x14ac:dyDescent="0.15">
      <c r="A9881">
        <v>98.79</v>
      </c>
      <c r="B9881">
        <v>-0.76551389999999997</v>
      </c>
    </row>
    <row r="9882" spans="1:2" x14ac:dyDescent="0.15">
      <c r="A9882">
        <v>98.8</v>
      </c>
      <c r="B9882">
        <v>-0.81631390000000004</v>
      </c>
    </row>
    <row r="9883" spans="1:2" x14ac:dyDescent="0.15">
      <c r="A9883">
        <v>98.81</v>
      </c>
      <c r="B9883">
        <v>-1.051614</v>
      </c>
    </row>
    <row r="9884" spans="1:2" x14ac:dyDescent="0.15">
      <c r="A9884">
        <v>98.82</v>
      </c>
      <c r="B9884">
        <v>-1.2894140000000001</v>
      </c>
    </row>
    <row r="9885" spans="1:2" x14ac:dyDescent="0.15">
      <c r="A9885">
        <v>98.83</v>
      </c>
      <c r="B9885">
        <v>-1.6258140000000001</v>
      </c>
    </row>
    <row r="9886" spans="1:2" x14ac:dyDescent="0.15">
      <c r="A9886">
        <v>98.84</v>
      </c>
      <c r="B9886">
        <v>-2.0228139999999999</v>
      </c>
    </row>
    <row r="9887" spans="1:2" x14ac:dyDescent="0.15">
      <c r="A9887">
        <v>98.85</v>
      </c>
      <c r="B9887">
        <v>-2.2523140000000001</v>
      </c>
    </row>
    <row r="9888" spans="1:2" x14ac:dyDescent="0.15">
      <c r="A9888">
        <v>98.86</v>
      </c>
      <c r="B9888">
        <v>-2.1459139999999999</v>
      </c>
    </row>
    <row r="9889" spans="1:2" x14ac:dyDescent="0.15">
      <c r="A9889">
        <v>98.87</v>
      </c>
      <c r="B9889">
        <v>-2.1239140000000001</v>
      </c>
    </row>
    <row r="9890" spans="1:2" x14ac:dyDescent="0.15">
      <c r="A9890">
        <v>98.88</v>
      </c>
      <c r="B9890">
        <v>-2.358714</v>
      </c>
    </row>
    <row r="9891" spans="1:2" x14ac:dyDescent="0.15">
      <c r="A9891">
        <v>98.89</v>
      </c>
      <c r="B9891">
        <v>-2.5101140000000002</v>
      </c>
    </row>
    <row r="9892" spans="1:2" x14ac:dyDescent="0.15">
      <c r="A9892">
        <v>98.9</v>
      </c>
      <c r="B9892">
        <v>-2.6073140000000001</v>
      </c>
    </row>
    <row r="9893" spans="1:2" x14ac:dyDescent="0.15">
      <c r="A9893">
        <v>98.91</v>
      </c>
      <c r="B9893">
        <v>-2.4945140000000001</v>
      </c>
    </row>
    <row r="9894" spans="1:2" x14ac:dyDescent="0.15">
      <c r="A9894">
        <v>98.92</v>
      </c>
      <c r="B9894">
        <v>-2.2845140000000002</v>
      </c>
    </row>
    <row r="9895" spans="1:2" x14ac:dyDescent="0.15">
      <c r="A9895">
        <v>98.93</v>
      </c>
      <c r="B9895">
        <v>-2.1766139999999998</v>
      </c>
    </row>
    <row r="9896" spans="1:2" x14ac:dyDescent="0.15">
      <c r="A9896">
        <v>98.94</v>
      </c>
      <c r="B9896">
        <v>-1.9584140000000001</v>
      </c>
    </row>
    <row r="9897" spans="1:2" x14ac:dyDescent="0.15">
      <c r="A9897">
        <v>98.95</v>
      </c>
      <c r="B9897">
        <v>-1.7484139999999999</v>
      </c>
    </row>
    <row r="9898" spans="1:2" x14ac:dyDescent="0.15">
      <c r="A9898">
        <v>98.96</v>
      </c>
      <c r="B9898">
        <v>-1.9178139999999999</v>
      </c>
    </row>
    <row r="9899" spans="1:2" x14ac:dyDescent="0.15">
      <c r="A9899">
        <v>98.97</v>
      </c>
      <c r="B9899">
        <v>-2.2689140000000001</v>
      </c>
    </row>
    <row r="9900" spans="1:2" x14ac:dyDescent="0.15">
      <c r="A9900">
        <v>98.98</v>
      </c>
      <c r="B9900">
        <v>-2.5057140000000002</v>
      </c>
    </row>
    <row r="9901" spans="1:2" x14ac:dyDescent="0.15">
      <c r="A9901">
        <v>98.99</v>
      </c>
      <c r="B9901">
        <v>-2.6493139999999999</v>
      </c>
    </row>
    <row r="9902" spans="1:2" x14ac:dyDescent="0.15">
      <c r="A9902">
        <v>99</v>
      </c>
      <c r="B9902">
        <v>-2.7889140000000001</v>
      </c>
    </row>
    <row r="9903" spans="1:2" x14ac:dyDescent="0.15">
      <c r="A9903">
        <v>99.01</v>
      </c>
      <c r="B9903">
        <v>-2.8163140000000002</v>
      </c>
    </row>
    <row r="9904" spans="1:2" x14ac:dyDescent="0.15">
      <c r="A9904">
        <v>99.02</v>
      </c>
      <c r="B9904">
        <v>-2.7982140000000002</v>
      </c>
    </row>
    <row r="9905" spans="1:2" x14ac:dyDescent="0.15">
      <c r="A9905">
        <v>99.03</v>
      </c>
      <c r="B9905">
        <v>-2.815814</v>
      </c>
    </row>
    <row r="9906" spans="1:2" x14ac:dyDescent="0.15">
      <c r="A9906">
        <v>99.04</v>
      </c>
      <c r="B9906">
        <v>-2.721114</v>
      </c>
    </row>
    <row r="9907" spans="1:2" x14ac:dyDescent="0.15">
      <c r="A9907">
        <v>99.05</v>
      </c>
      <c r="B9907">
        <v>-2.6737139999999999</v>
      </c>
    </row>
    <row r="9908" spans="1:2" x14ac:dyDescent="0.15">
      <c r="A9908">
        <v>99.06</v>
      </c>
      <c r="B9908">
        <v>-2.776214</v>
      </c>
    </row>
    <row r="9909" spans="1:2" x14ac:dyDescent="0.15">
      <c r="A9909">
        <v>99.07</v>
      </c>
      <c r="B9909">
        <v>-2.933014</v>
      </c>
    </row>
    <row r="9910" spans="1:2" x14ac:dyDescent="0.15">
      <c r="A9910">
        <v>99.08</v>
      </c>
      <c r="B9910">
        <v>-3.0770140000000001</v>
      </c>
    </row>
    <row r="9911" spans="1:2" x14ac:dyDescent="0.15">
      <c r="A9911">
        <v>99.09</v>
      </c>
      <c r="B9911">
        <v>-3.0687139999999999</v>
      </c>
    </row>
    <row r="9912" spans="1:2" x14ac:dyDescent="0.15">
      <c r="A9912">
        <v>99.1</v>
      </c>
      <c r="B9912">
        <v>-3.0087139999999999</v>
      </c>
    </row>
    <row r="9913" spans="1:2" x14ac:dyDescent="0.15">
      <c r="A9913">
        <v>99.11</v>
      </c>
      <c r="B9913">
        <v>-3.0248140000000001</v>
      </c>
    </row>
    <row r="9914" spans="1:2" x14ac:dyDescent="0.15">
      <c r="A9914">
        <v>99.12</v>
      </c>
      <c r="B9914">
        <v>-3.0526140000000002</v>
      </c>
    </row>
    <row r="9915" spans="1:2" x14ac:dyDescent="0.15">
      <c r="A9915">
        <v>99.13</v>
      </c>
      <c r="B9915">
        <v>-2.9916140000000002</v>
      </c>
    </row>
    <row r="9916" spans="1:2" x14ac:dyDescent="0.15">
      <c r="A9916">
        <v>99.14</v>
      </c>
      <c r="B9916">
        <v>-2.9647139999999998</v>
      </c>
    </row>
    <row r="9917" spans="1:2" x14ac:dyDescent="0.15">
      <c r="A9917">
        <v>99.15</v>
      </c>
      <c r="B9917">
        <v>-3.0091139999999998</v>
      </c>
    </row>
    <row r="9918" spans="1:2" x14ac:dyDescent="0.15">
      <c r="A9918">
        <v>99.16</v>
      </c>
      <c r="B9918">
        <v>-2.9662139999999999</v>
      </c>
    </row>
    <row r="9919" spans="1:2" x14ac:dyDescent="0.15">
      <c r="A9919">
        <v>99.17</v>
      </c>
      <c r="B9919">
        <v>-2.8509139999999999</v>
      </c>
    </row>
    <row r="9920" spans="1:2" x14ac:dyDescent="0.15">
      <c r="A9920">
        <v>99.18</v>
      </c>
      <c r="B9920">
        <v>-2.8368139999999999</v>
      </c>
    </row>
    <row r="9921" spans="1:2" x14ac:dyDescent="0.15">
      <c r="A9921">
        <v>99.19</v>
      </c>
      <c r="B9921">
        <v>-2.7411140000000001</v>
      </c>
    </row>
    <row r="9922" spans="1:2" x14ac:dyDescent="0.15">
      <c r="A9922">
        <v>99.2</v>
      </c>
      <c r="B9922">
        <v>-2.592114</v>
      </c>
    </row>
    <row r="9923" spans="1:2" x14ac:dyDescent="0.15">
      <c r="A9923">
        <v>99.21</v>
      </c>
      <c r="B9923">
        <v>-2.4862139999999999</v>
      </c>
    </row>
    <row r="9924" spans="1:2" x14ac:dyDescent="0.15">
      <c r="A9924">
        <v>99.22</v>
      </c>
      <c r="B9924">
        <v>-2.3939140000000001</v>
      </c>
    </row>
    <row r="9925" spans="1:2" x14ac:dyDescent="0.15">
      <c r="A9925">
        <v>99.23</v>
      </c>
      <c r="B9925">
        <v>-2.2362139999999999</v>
      </c>
    </row>
    <row r="9926" spans="1:2" x14ac:dyDescent="0.15">
      <c r="A9926">
        <v>99.24</v>
      </c>
      <c r="B9926">
        <v>-2.1473140000000002</v>
      </c>
    </row>
    <row r="9927" spans="1:2" x14ac:dyDescent="0.15">
      <c r="A9927">
        <v>99.25</v>
      </c>
      <c r="B9927">
        <v>-2.007714</v>
      </c>
    </row>
    <row r="9928" spans="1:2" x14ac:dyDescent="0.15">
      <c r="A9928">
        <v>99.26</v>
      </c>
      <c r="B9928">
        <v>-2.0633140000000001</v>
      </c>
    </row>
    <row r="9929" spans="1:2" x14ac:dyDescent="0.15">
      <c r="A9929">
        <v>99.27</v>
      </c>
      <c r="B9929">
        <v>-2.1151140000000002</v>
      </c>
    </row>
    <row r="9930" spans="1:2" x14ac:dyDescent="0.15">
      <c r="A9930">
        <v>99.28</v>
      </c>
      <c r="B9930">
        <v>-1.931014</v>
      </c>
    </row>
    <row r="9931" spans="1:2" x14ac:dyDescent="0.15">
      <c r="A9931">
        <v>99.29</v>
      </c>
      <c r="B9931">
        <v>-1.7987139999999999</v>
      </c>
    </row>
    <row r="9932" spans="1:2" x14ac:dyDescent="0.15">
      <c r="A9932">
        <v>99.3</v>
      </c>
      <c r="B9932">
        <v>-1.6639139999999999</v>
      </c>
    </row>
    <row r="9933" spans="1:2" x14ac:dyDescent="0.15">
      <c r="A9933">
        <v>99.31</v>
      </c>
      <c r="B9933">
        <v>-1.407114</v>
      </c>
    </row>
    <row r="9934" spans="1:2" x14ac:dyDescent="0.15">
      <c r="A9934">
        <v>99.32</v>
      </c>
      <c r="B9934">
        <v>-1.112714</v>
      </c>
    </row>
    <row r="9935" spans="1:2" x14ac:dyDescent="0.15">
      <c r="A9935">
        <v>99.33</v>
      </c>
      <c r="B9935">
        <v>-0.96571390000000001</v>
      </c>
    </row>
    <row r="9936" spans="1:2" x14ac:dyDescent="0.15">
      <c r="A9936">
        <v>99.34</v>
      </c>
      <c r="B9936">
        <v>-1.0692140000000001</v>
      </c>
    </row>
    <row r="9937" spans="1:2" x14ac:dyDescent="0.15">
      <c r="A9937">
        <v>99.35</v>
      </c>
      <c r="B9937">
        <v>-1.1781140000000001</v>
      </c>
    </row>
    <row r="9938" spans="1:2" x14ac:dyDescent="0.15">
      <c r="A9938">
        <v>99.36</v>
      </c>
      <c r="B9938">
        <v>-1.135114</v>
      </c>
    </row>
    <row r="9939" spans="1:2" x14ac:dyDescent="0.15">
      <c r="A9939">
        <v>99.37</v>
      </c>
      <c r="B9939">
        <v>-0.95741390000000004</v>
      </c>
    </row>
    <row r="9940" spans="1:2" x14ac:dyDescent="0.15">
      <c r="A9940">
        <v>99.38</v>
      </c>
      <c r="B9940">
        <v>-0.98331389999999996</v>
      </c>
    </row>
    <row r="9941" spans="1:2" x14ac:dyDescent="0.15">
      <c r="A9941">
        <v>99.39</v>
      </c>
      <c r="B9941">
        <v>-1.1644140000000001</v>
      </c>
    </row>
    <row r="9942" spans="1:2" x14ac:dyDescent="0.15">
      <c r="A9942">
        <v>99.4</v>
      </c>
      <c r="B9942">
        <v>-1.2489140000000001</v>
      </c>
    </row>
    <row r="9943" spans="1:2" x14ac:dyDescent="0.15">
      <c r="A9943">
        <v>99.41</v>
      </c>
      <c r="B9943">
        <v>-1.1161140000000001</v>
      </c>
    </row>
    <row r="9944" spans="1:2" x14ac:dyDescent="0.15">
      <c r="A9944">
        <v>99.42</v>
      </c>
      <c r="B9944">
        <v>-0.80701389999999995</v>
      </c>
    </row>
    <row r="9945" spans="1:2" x14ac:dyDescent="0.15">
      <c r="A9945">
        <v>99.43</v>
      </c>
      <c r="B9945">
        <v>-0.51401390000000002</v>
      </c>
    </row>
    <row r="9946" spans="1:2" x14ac:dyDescent="0.15">
      <c r="A9946">
        <v>99.44</v>
      </c>
      <c r="B9946">
        <v>-0.12971389999999999</v>
      </c>
    </row>
    <row r="9947" spans="1:2" x14ac:dyDescent="0.15">
      <c r="A9947">
        <v>99.45</v>
      </c>
      <c r="B9947">
        <v>0.43858609999999998</v>
      </c>
    </row>
    <row r="9948" spans="1:2" x14ac:dyDescent="0.15">
      <c r="A9948">
        <v>99.46</v>
      </c>
      <c r="B9948">
        <v>0.80918610000000002</v>
      </c>
    </row>
    <row r="9949" spans="1:2" x14ac:dyDescent="0.15">
      <c r="A9949">
        <v>99.47</v>
      </c>
      <c r="B9949">
        <v>0.79798610000000003</v>
      </c>
    </row>
    <row r="9950" spans="1:2" x14ac:dyDescent="0.15">
      <c r="A9950">
        <v>99.48</v>
      </c>
      <c r="B9950">
        <v>0.55038609999999999</v>
      </c>
    </row>
    <row r="9951" spans="1:2" x14ac:dyDescent="0.15">
      <c r="A9951">
        <v>99.49</v>
      </c>
      <c r="B9951">
        <v>0.12898609999999999</v>
      </c>
    </row>
    <row r="9952" spans="1:2" x14ac:dyDescent="0.15">
      <c r="A9952">
        <v>99.5</v>
      </c>
      <c r="B9952">
        <v>-0.17811389999999999</v>
      </c>
    </row>
    <row r="9953" spans="1:2" x14ac:dyDescent="0.15">
      <c r="A9953">
        <v>99.51</v>
      </c>
      <c r="B9953">
        <v>-0.29671389999999997</v>
      </c>
    </row>
    <row r="9954" spans="1:2" x14ac:dyDescent="0.15">
      <c r="A9954">
        <v>99.52</v>
      </c>
      <c r="B9954">
        <v>-0.23231389999999999</v>
      </c>
    </row>
    <row r="9955" spans="1:2" x14ac:dyDescent="0.15">
      <c r="A9955">
        <v>99.53</v>
      </c>
      <c r="B9955">
        <v>3.0386119999999999E-2</v>
      </c>
    </row>
    <row r="9956" spans="1:2" x14ac:dyDescent="0.15">
      <c r="A9956">
        <v>99.54</v>
      </c>
      <c r="B9956">
        <v>0.32918609999999998</v>
      </c>
    </row>
    <row r="9957" spans="1:2" x14ac:dyDescent="0.15">
      <c r="A9957">
        <v>99.55</v>
      </c>
      <c r="B9957">
        <v>0.61288609999999999</v>
      </c>
    </row>
    <row r="9958" spans="1:2" x14ac:dyDescent="0.15">
      <c r="A9958">
        <v>99.56</v>
      </c>
      <c r="B9958">
        <v>0.90198610000000001</v>
      </c>
    </row>
    <row r="9959" spans="1:2" x14ac:dyDescent="0.15">
      <c r="A9959">
        <v>99.57</v>
      </c>
      <c r="B9959">
        <v>1.1143860000000001</v>
      </c>
    </row>
    <row r="9960" spans="1:2" x14ac:dyDescent="0.15">
      <c r="A9960">
        <v>99.58</v>
      </c>
      <c r="B9960">
        <v>1.219886</v>
      </c>
    </row>
    <row r="9961" spans="1:2" x14ac:dyDescent="0.15">
      <c r="A9961">
        <v>99.59</v>
      </c>
      <c r="B9961">
        <v>1.306786</v>
      </c>
    </row>
    <row r="9962" spans="1:2" x14ac:dyDescent="0.15">
      <c r="A9962">
        <v>99.6</v>
      </c>
      <c r="B9962">
        <v>1.2246859999999999</v>
      </c>
    </row>
    <row r="9963" spans="1:2" x14ac:dyDescent="0.15">
      <c r="A9963">
        <v>99.61</v>
      </c>
      <c r="B9963">
        <v>1.1036859999999999</v>
      </c>
    </row>
    <row r="9964" spans="1:2" x14ac:dyDescent="0.15">
      <c r="A9964">
        <v>99.62</v>
      </c>
      <c r="B9964">
        <v>1.2051860000000001</v>
      </c>
    </row>
    <row r="9965" spans="1:2" x14ac:dyDescent="0.15">
      <c r="A9965">
        <v>99.63</v>
      </c>
      <c r="B9965">
        <v>1.252086</v>
      </c>
    </row>
    <row r="9966" spans="1:2" x14ac:dyDescent="0.15">
      <c r="A9966">
        <v>99.64</v>
      </c>
      <c r="B9966">
        <v>1.2354860000000001</v>
      </c>
    </row>
    <row r="9967" spans="1:2" x14ac:dyDescent="0.15">
      <c r="A9967">
        <v>99.65</v>
      </c>
      <c r="B9967">
        <v>1.270186</v>
      </c>
    </row>
    <row r="9968" spans="1:2" x14ac:dyDescent="0.15">
      <c r="A9968">
        <v>99.66</v>
      </c>
      <c r="B9968">
        <v>1.5420860000000001</v>
      </c>
    </row>
    <row r="9969" spans="1:2" x14ac:dyDescent="0.15">
      <c r="A9969">
        <v>99.67</v>
      </c>
      <c r="B9969">
        <v>2.0371860000000002</v>
      </c>
    </row>
    <row r="9970" spans="1:2" x14ac:dyDescent="0.15">
      <c r="A9970">
        <v>99.68</v>
      </c>
      <c r="B9970">
        <v>2.4956860000000001</v>
      </c>
    </row>
    <row r="9971" spans="1:2" x14ac:dyDescent="0.15">
      <c r="A9971">
        <v>99.69</v>
      </c>
      <c r="B9971">
        <v>2.9195859999999998</v>
      </c>
    </row>
    <row r="9972" spans="1:2" x14ac:dyDescent="0.15">
      <c r="A9972">
        <v>99.7</v>
      </c>
      <c r="B9972">
        <v>3.407886</v>
      </c>
    </row>
    <row r="9973" spans="1:2" x14ac:dyDescent="0.15">
      <c r="A9973">
        <v>99.71</v>
      </c>
      <c r="B9973">
        <v>3.7051859999999999</v>
      </c>
    </row>
    <row r="9974" spans="1:2" x14ac:dyDescent="0.15">
      <c r="A9974">
        <v>99.72</v>
      </c>
      <c r="B9974">
        <v>3.7364860000000002</v>
      </c>
    </row>
    <row r="9975" spans="1:2" x14ac:dyDescent="0.15">
      <c r="A9975">
        <v>99.73</v>
      </c>
      <c r="B9975">
        <v>3.6319859999999999</v>
      </c>
    </row>
    <row r="9976" spans="1:2" x14ac:dyDescent="0.15">
      <c r="A9976">
        <v>99.74</v>
      </c>
      <c r="B9976">
        <v>3.5210859999999999</v>
      </c>
    </row>
    <row r="9977" spans="1:2" x14ac:dyDescent="0.15">
      <c r="A9977">
        <v>99.75</v>
      </c>
      <c r="B9977">
        <v>3.5870860000000002</v>
      </c>
    </row>
    <row r="9978" spans="1:2" x14ac:dyDescent="0.15">
      <c r="A9978">
        <v>99.76</v>
      </c>
      <c r="B9978">
        <v>3.7554859999999999</v>
      </c>
    </row>
    <row r="9979" spans="1:2" x14ac:dyDescent="0.15">
      <c r="A9979">
        <v>99.77</v>
      </c>
      <c r="B9979">
        <v>3.7530860000000001</v>
      </c>
    </row>
    <row r="9980" spans="1:2" x14ac:dyDescent="0.15">
      <c r="A9980">
        <v>99.78</v>
      </c>
      <c r="B9980">
        <v>3.5386860000000002</v>
      </c>
    </row>
    <row r="9981" spans="1:2" x14ac:dyDescent="0.15">
      <c r="A9981">
        <v>99.79</v>
      </c>
      <c r="B9981">
        <v>3.324786</v>
      </c>
    </row>
    <row r="9982" spans="1:2" x14ac:dyDescent="0.15">
      <c r="A9982">
        <v>99.8</v>
      </c>
      <c r="B9982">
        <v>3.2911860000000002</v>
      </c>
    </row>
    <row r="9983" spans="1:2" x14ac:dyDescent="0.15">
      <c r="A9983">
        <v>99.81</v>
      </c>
      <c r="B9983">
        <v>3.1451859999999998</v>
      </c>
    </row>
    <row r="9984" spans="1:2" x14ac:dyDescent="0.15">
      <c r="A9984">
        <v>99.82</v>
      </c>
      <c r="B9984">
        <v>2.9483860000000002</v>
      </c>
    </row>
    <row r="9985" spans="1:2" x14ac:dyDescent="0.15">
      <c r="A9985">
        <v>99.83</v>
      </c>
      <c r="B9985">
        <v>2.9439860000000002</v>
      </c>
    </row>
    <row r="9986" spans="1:2" x14ac:dyDescent="0.15">
      <c r="A9986">
        <v>99.84</v>
      </c>
      <c r="B9986">
        <v>3.048486</v>
      </c>
    </row>
    <row r="9987" spans="1:2" x14ac:dyDescent="0.15">
      <c r="A9987">
        <v>99.85</v>
      </c>
      <c r="B9987">
        <v>3.1363859999999999</v>
      </c>
    </row>
    <row r="9988" spans="1:2" x14ac:dyDescent="0.15">
      <c r="A9988">
        <v>99.86</v>
      </c>
      <c r="B9988">
        <v>2.9742860000000002</v>
      </c>
    </row>
    <row r="9989" spans="1:2" x14ac:dyDescent="0.15">
      <c r="A9989">
        <v>99.87</v>
      </c>
      <c r="B9989">
        <v>2.5816859999999999</v>
      </c>
    </row>
    <row r="9990" spans="1:2" x14ac:dyDescent="0.15">
      <c r="A9990">
        <v>99.88</v>
      </c>
      <c r="B9990">
        <v>2.2808860000000002</v>
      </c>
    </row>
    <row r="9991" spans="1:2" x14ac:dyDescent="0.15">
      <c r="A9991">
        <v>99.89</v>
      </c>
      <c r="B9991">
        <v>2.1885859999999999</v>
      </c>
    </row>
    <row r="9992" spans="1:2" x14ac:dyDescent="0.15">
      <c r="A9992">
        <v>99.9</v>
      </c>
      <c r="B9992">
        <v>2.0967859999999998</v>
      </c>
    </row>
    <row r="9993" spans="1:2" x14ac:dyDescent="0.15">
      <c r="A9993">
        <v>99.91</v>
      </c>
      <c r="B9993">
        <v>1.9063859999999999</v>
      </c>
    </row>
    <row r="9994" spans="1:2" x14ac:dyDescent="0.15">
      <c r="A9994">
        <v>99.92</v>
      </c>
      <c r="B9994">
        <v>1.8623860000000001</v>
      </c>
    </row>
    <row r="9995" spans="1:2" x14ac:dyDescent="0.15">
      <c r="A9995">
        <v>99.93</v>
      </c>
      <c r="B9995">
        <v>2.193486</v>
      </c>
    </row>
    <row r="9996" spans="1:2" x14ac:dyDescent="0.15">
      <c r="A9996">
        <v>99.94</v>
      </c>
      <c r="B9996">
        <v>2.5723859999999998</v>
      </c>
    </row>
    <row r="9997" spans="1:2" x14ac:dyDescent="0.15">
      <c r="A9997">
        <v>99.95</v>
      </c>
      <c r="B9997">
        <v>2.8360859999999999</v>
      </c>
    </row>
    <row r="9998" spans="1:2" x14ac:dyDescent="0.15">
      <c r="A9998">
        <v>99.96</v>
      </c>
      <c r="B9998">
        <v>3.1968860000000001</v>
      </c>
    </row>
    <row r="9999" spans="1:2" x14ac:dyDescent="0.15">
      <c r="A9999">
        <v>99.97</v>
      </c>
      <c r="B9999">
        <v>3.3340860000000001</v>
      </c>
    </row>
    <row r="10000" spans="1:2" x14ac:dyDescent="0.15">
      <c r="A10000">
        <v>99.98</v>
      </c>
      <c r="B10000">
        <v>3.1807859999999999</v>
      </c>
    </row>
    <row r="10001" spans="1:2" x14ac:dyDescent="0.15">
      <c r="A10001">
        <v>99.99</v>
      </c>
      <c r="B10001">
        <v>2.8160859999999999</v>
      </c>
    </row>
    <row r="10002" spans="1:2" x14ac:dyDescent="0.15">
      <c r="A10002">
        <v>100</v>
      </c>
      <c r="B10002">
        <v>2.298486</v>
      </c>
    </row>
    <row r="10003" spans="1:2" x14ac:dyDescent="0.15">
      <c r="A10003">
        <v>100.01</v>
      </c>
      <c r="B10003">
        <v>1.9917860000000001</v>
      </c>
    </row>
    <row r="10004" spans="1:2" x14ac:dyDescent="0.15">
      <c r="A10004">
        <v>100.02</v>
      </c>
      <c r="B10004">
        <v>1.9952859999999999</v>
      </c>
    </row>
    <row r="10005" spans="1:2" x14ac:dyDescent="0.15">
      <c r="A10005">
        <v>100.03</v>
      </c>
      <c r="B10005">
        <v>1.998686</v>
      </c>
    </row>
    <row r="10006" spans="1:2" x14ac:dyDescent="0.15">
      <c r="A10006">
        <v>100.04</v>
      </c>
      <c r="B10006">
        <v>1.9585859999999999</v>
      </c>
    </row>
    <row r="10007" spans="1:2" x14ac:dyDescent="0.15">
      <c r="A10007">
        <v>100.05</v>
      </c>
      <c r="B10007">
        <v>1.7720860000000001</v>
      </c>
    </row>
    <row r="10008" spans="1:2" x14ac:dyDescent="0.15">
      <c r="A10008">
        <v>100.06</v>
      </c>
      <c r="B10008">
        <v>1.411286</v>
      </c>
    </row>
    <row r="10009" spans="1:2" x14ac:dyDescent="0.15">
      <c r="A10009">
        <v>100.07</v>
      </c>
      <c r="B10009">
        <v>1.157386</v>
      </c>
    </row>
    <row r="10010" spans="1:2" x14ac:dyDescent="0.15">
      <c r="A10010">
        <v>100.08</v>
      </c>
      <c r="B10010">
        <v>1.1158859999999999</v>
      </c>
    </row>
    <row r="10011" spans="1:2" x14ac:dyDescent="0.15">
      <c r="A10011">
        <v>100.09</v>
      </c>
      <c r="B10011">
        <v>1.0996859999999999</v>
      </c>
    </row>
    <row r="10012" spans="1:2" x14ac:dyDescent="0.15">
      <c r="A10012">
        <v>100.1</v>
      </c>
      <c r="B10012">
        <v>0.9756861</v>
      </c>
    </row>
    <row r="10013" spans="1:2" x14ac:dyDescent="0.15">
      <c r="A10013">
        <v>100.11</v>
      </c>
      <c r="B10013">
        <v>0.90388610000000003</v>
      </c>
    </row>
    <row r="10014" spans="1:2" x14ac:dyDescent="0.15">
      <c r="A10014">
        <v>100.12</v>
      </c>
      <c r="B10014">
        <v>0.87268610000000002</v>
      </c>
    </row>
    <row r="10015" spans="1:2" x14ac:dyDescent="0.15">
      <c r="A10015">
        <v>100.13</v>
      </c>
      <c r="B10015">
        <v>0.83508610000000005</v>
      </c>
    </row>
    <row r="10016" spans="1:2" x14ac:dyDescent="0.15">
      <c r="A10016">
        <v>100.14</v>
      </c>
      <c r="B10016">
        <v>0.83018610000000004</v>
      </c>
    </row>
    <row r="10017" spans="1:2" x14ac:dyDescent="0.15">
      <c r="A10017">
        <v>100.15</v>
      </c>
      <c r="B10017">
        <v>0.63928609999999997</v>
      </c>
    </row>
    <row r="10018" spans="1:2" x14ac:dyDescent="0.15">
      <c r="A10018">
        <v>100.16</v>
      </c>
      <c r="B10018">
        <v>0.3980861</v>
      </c>
    </row>
    <row r="10019" spans="1:2" x14ac:dyDescent="0.15">
      <c r="A10019">
        <v>100.17</v>
      </c>
      <c r="B10019">
        <v>0.17588609999999999</v>
      </c>
    </row>
    <row r="10020" spans="1:2" x14ac:dyDescent="0.15">
      <c r="A10020">
        <v>100.18</v>
      </c>
      <c r="B10020">
        <v>-2.2813880000000002E-2</v>
      </c>
    </row>
    <row r="10021" spans="1:2" x14ac:dyDescent="0.15">
      <c r="A10021">
        <v>100.19</v>
      </c>
      <c r="B10021">
        <v>7.9686119999999999E-2</v>
      </c>
    </row>
    <row r="10022" spans="1:2" x14ac:dyDescent="0.15">
      <c r="A10022">
        <v>100.2</v>
      </c>
      <c r="B10022">
        <v>0.29698609999999998</v>
      </c>
    </row>
    <row r="10023" spans="1:2" x14ac:dyDescent="0.15">
      <c r="A10023">
        <v>100.21</v>
      </c>
      <c r="B10023">
        <v>0.51718609999999998</v>
      </c>
    </row>
    <row r="10024" spans="1:2" x14ac:dyDescent="0.15">
      <c r="A10024">
        <v>100.22</v>
      </c>
      <c r="B10024">
        <v>0.51718609999999998</v>
      </c>
    </row>
    <row r="10025" spans="1:2" x14ac:dyDescent="0.15">
      <c r="A10025">
        <v>100.23</v>
      </c>
      <c r="B10025">
        <v>0.30778610000000001</v>
      </c>
    </row>
    <row r="10026" spans="1:2" x14ac:dyDescent="0.15">
      <c r="A10026">
        <v>100.24</v>
      </c>
      <c r="B10026">
        <v>0.1656861</v>
      </c>
    </row>
    <row r="10027" spans="1:2" x14ac:dyDescent="0.15">
      <c r="A10027">
        <v>100.25</v>
      </c>
      <c r="B10027">
        <v>5.3386120000000002E-2</v>
      </c>
    </row>
    <row r="10028" spans="1:2" x14ac:dyDescent="0.15">
      <c r="A10028">
        <v>100.26</v>
      </c>
      <c r="B10028">
        <v>-8.6313890000000004E-2</v>
      </c>
    </row>
    <row r="10029" spans="1:2" x14ac:dyDescent="0.15">
      <c r="A10029">
        <v>100.27</v>
      </c>
      <c r="B10029">
        <v>-7.9013879999999995E-2</v>
      </c>
    </row>
    <row r="10030" spans="1:2" x14ac:dyDescent="0.15">
      <c r="A10030">
        <v>100.28</v>
      </c>
      <c r="B10030">
        <v>0.17448610000000001</v>
      </c>
    </row>
    <row r="10031" spans="1:2" x14ac:dyDescent="0.15">
      <c r="A10031">
        <v>100.29</v>
      </c>
      <c r="B10031">
        <v>0.46598610000000001</v>
      </c>
    </row>
    <row r="10032" spans="1:2" x14ac:dyDescent="0.15">
      <c r="A10032">
        <v>100.3</v>
      </c>
      <c r="B10032">
        <v>0.50548610000000005</v>
      </c>
    </row>
    <row r="10033" spans="1:2" x14ac:dyDescent="0.15">
      <c r="A10033">
        <v>100.31</v>
      </c>
      <c r="B10033">
        <v>0.15048610000000001</v>
      </c>
    </row>
    <row r="10034" spans="1:2" x14ac:dyDescent="0.15">
      <c r="A10034">
        <v>100.32</v>
      </c>
      <c r="B10034">
        <v>-0.19761390000000001</v>
      </c>
    </row>
    <row r="10035" spans="1:2" x14ac:dyDescent="0.15">
      <c r="A10035">
        <v>100.33</v>
      </c>
      <c r="B10035">
        <v>-0.20491390000000001</v>
      </c>
    </row>
    <row r="10036" spans="1:2" x14ac:dyDescent="0.15">
      <c r="A10036">
        <v>100.34</v>
      </c>
      <c r="B10036">
        <v>9.9686120000000003E-2</v>
      </c>
    </row>
    <row r="10037" spans="1:2" x14ac:dyDescent="0.15">
      <c r="A10037">
        <v>100.35</v>
      </c>
      <c r="B10037">
        <v>0.3330861</v>
      </c>
    </row>
    <row r="10038" spans="1:2" x14ac:dyDescent="0.15">
      <c r="A10038">
        <v>100.36</v>
      </c>
      <c r="B10038">
        <v>0.54358609999999996</v>
      </c>
    </row>
    <row r="10039" spans="1:2" x14ac:dyDescent="0.15">
      <c r="A10039">
        <v>100.37</v>
      </c>
      <c r="B10039">
        <v>0.70468609999999998</v>
      </c>
    </row>
    <row r="10040" spans="1:2" x14ac:dyDescent="0.15">
      <c r="A10040">
        <v>100.38</v>
      </c>
      <c r="B10040">
        <v>0.76968610000000004</v>
      </c>
    </row>
    <row r="10041" spans="1:2" x14ac:dyDescent="0.15">
      <c r="A10041">
        <v>100.39</v>
      </c>
      <c r="B10041">
        <v>0.57478609999999997</v>
      </c>
    </row>
    <row r="10042" spans="1:2" x14ac:dyDescent="0.15">
      <c r="A10042">
        <v>100.4</v>
      </c>
      <c r="B10042">
        <v>0.2349861</v>
      </c>
    </row>
    <row r="10043" spans="1:2" x14ac:dyDescent="0.15">
      <c r="A10043">
        <v>100.41</v>
      </c>
      <c r="B10043">
        <v>5.1886120000000001E-2</v>
      </c>
    </row>
    <row r="10044" spans="1:2" x14ac:dyDescent="0.15">
      <c r="A10044">
        <v>100.42</v>
      </c>
      <c r="B10044">
        <v>-4.0413879999999999E-2</v>
      </c>
    </row>
    <row r="10045" spans="1:2" x14ac:dyDescent="0.15">
      <c r="A10045">
        <v>100.43</v>
      </c>
      <c r="B10045">
        <v>-0.12341390000000001</v>
      </c>
    </row>
    <row r="10046" spans="1:2" x14ac:dyDescent="0.15">
      <c r="A10046">
        <v>100.44</v>
      </c>
      <c r="B10046">
        <v>-0.17911389999999999</v>
      </c>
    </row>
    <row r="10047" spans="1:2" x14ac:dyDescent="0.15">
      <c r="A10047">
        <v>100.45</v>
      </c>
      <c r="B10047">
        <v>-0.1000139</v>
      </c>
    </row>
    <row r="10048" spans="1:2" x14ac:dyDescent="0.15">
      <c r="A10048">
        <v>100.46</v>
      </c>
      <c r="B10048">
        <v>0.12758610000000001</v>
      </c>
    </row>
    <row r="10049" spans="1:2" x14ac:dyDescent="0.15">
      <c r="A10049">
        <v>100.47</v>
      </c>
      <c r="B10049">
        <v>0.2344861</v>
      </c>
    </row>
    <row r="10050" spans="1:2" x14ac:dyDescent="0.15">
      <c r="A10050">
        <v>100.48</v>
      </c>
      <c r="B10050">
        <v>0.20028609999999999</v>
      </c>
    </row>
    <row r="10051" spans="1:2" x14ac:dyDescent="0.15">
      <c r="A10051">
        <v>100.49</v>
      </c>
      <c r="B10051">
        <v>7.8786120000000001E-2</v>
      </c>
    </row>
    <row r="10052" spans="1:2" x14ac:dyDescent="0.15">
      <c r="A10052">
        <v>100.5</v>
      </c>
      <c r="B10052">
        <v>6.0186120000000003E-2</v>
      </c>
    </row>
    <row r="10053" spans="1:2" x14ac:dyDescent="0.15">
      <c r="A10053">
        <v>100.51</v>
      </c>
      <c r="B10053">
        <v>0.1060861</v>
      </c>
    </row>
    <row r="10054" spans="1:2" x14ac:dyDescent="0.15">
      <c r="A10054">
        <v>100.52</v>
      </c>
      <c r="B10054">
        <v>-2.6713879999999999E-2</v>
      </c>
    </row>
    <row r="10055" spans="1:2" x14ac:dyDescent="0.15">
      <c r="A10055">
        <v>100.53</v>
      </c>
      <c r="B10055">
        <v>-0.13171389999999999</v>
      </c>
    </row>
    <row r="10056" spans="1:2" x14ac:dyDescent="0.15">
      <c r="A10056">
        <v>100.54</v>
      </c>
      <c r="B10056">
        <v>-0.13611390000000001</v>
      </c>
    </row>
    <row r="10057" spans="1:2" x14ac:dyDescent="0.15">
      <c r="A10057">
        <v>100.55</v>
      </c>
      <c r="B10057">
        <v>-0.2733139</v>
      </c>
    </row>
    <row r="10058" spans="1:2" x14ac:dyDescent="0.15">
      <c r="A10058">
        <v>100.56</v>
      </c>
      <c r="B10058">
        <v>-0.45101390000000002</v>
      </c>
    </row>
    <row r="10059" spans="1:2" x14ac:dyDescent="0.15">
      <c r="A10059">
        <v>100.57</v>
      </c>
      <c r="B10059">
        <v>-0.60581390000000002</v>
      </c>
    </row>
    <row r="10060" spans="1:2" x14ac:dyDescent="0.15">
      <c r="A10060">
        <v>100.58</v>
      </c>
      <c r="B10060">
        <v>-0.66881389999999996</v>
      </c>
    </row>
    <row r="10061" spans="1:2" x14ac:dyDescent="0.15">
      <c r="A10061">
        <v>100.59</v>
      </c>
      <c r="B10061">
        <v>-0.5697139</v>
      </c>
    </row>
    <row r="10062" spans="1:2" x14ac:dyDescent="0.15">
      <c r="A10062">
        <v>100.6</v>
      </c>
      <c r="B10062">
        <v>-0.48231390000000002</v>
      </c>
    </row>
    <row r="10063" spans="1:2" x14ac:dyDescent="0.15">
      <c r="A10063">
        <v>100.61</v>
      </c>
      <c r="B10063">
        <v>-0.48621389999999998</v>
      </c>
    </row>
    <row r="10064" spans="1:2" x14ac:dyDescent="0.15">
      <c r="A10064">
        <v>100.62</v>
      </c>
      <c r="B10064">
        <v>-0.59611389999999997</v>
      </c>
    </row>
    <row r="10065" spans="1:2" x14ac:dyDescent="0.15">
      <c r="A10065">
        <v>100.63</v>
      </c>
      <c r="B10065">
        <v>-0.69081389999999998</v>
      </c>
    </row>
    <row r="10066" spans="1:2" x14ac:dyDescent="0.15">
      <c r="A10066">
        <v>100.64</v>
      </c>
      <c r="B10066">
        <v>-0.81431390000000003</v>
      </c>
    </row>
    <row r="10067" spans="1:2" x14ac:dyDescent="0.15">
      <c r="A10067">
        <v>100.65</v>
      </c>
      <c r="B10067">
        <v>-0.99401390000000001</v>
      </c>
    </row>
    <row r="10068" spans="1:2" x14ac:dyDescent="0.15">
      <c r="A10068">
        <v>100.66</v>
      </c>
      <c r="B10068">
        <v>-1.0653140000000001</v>
      </c>
    </row>
    <row r="10069" spans="1:2" x14ac:dyDescent="0.15">
      <c r="A10069">
        <v>100.67</v>
      </c>
      <c r="B10069">
        <v>-0.92031390000000002</v>
      </c>
    </row>
    <row r="10070" spans="1:2" x14ac:dyDescent="0.15">
      <c r="A10070">
        <v>100.68</v>
      </c>
      <c r="B10070">
        <v>-0.71961390000000003</v>
      </c>
    </row>
    <row r="10071" spans="1:2" x14ac:dyDescent="0.15">
      <c r="A10071">
        <v>100.69</v>
      </c>
      <c r="B10071">
        <v>-0.5404139</v>
      </c>
    </row>
    <row r="10072" spans="1:2" x14ac:dyDescent="0.15">
      <c r="A10072">
        <v>100.7</v>
      </c>
      <c r="B10072">
        <v>-0.47451389999999999</v>
      </c>
    </row>
    <row r="10073" spans="1:2" x14ac:dyDescent="0.15">
      <c r="A10073">
        <v>100.71</v>
      </c>
      <c r="B10073">
        <v>-0.68201389999999995</v>
      </c>
    </row>
    <row r="10074" spans="1:2" x14ac:dyDescent="0.15">
      <c r="A10074">
        <v>100.72</v>
      </c>
      <c r="B10074">
        <v>-0.92271389999999998</v>
      </c>
    </row>
    <row r="10075" spans="1:2" x14ac:dyDescent="0.15">
      <c r="A10075">
        <v>100.73</v>
      </c>
      <c r="B10075">
        <v>-1.090214</v>
      </c>
    </row>
    <row r="10076" spans="1:2" x14ac:dyDescent="0.15">
      <c r="A10076">
        <v>100.74</v>
      </c>
      <c r="B10076">
        <v>-1.130714</v>
      </c>
    </row>
    <row r="10077" spans="1:2" x14ac:dyDescent="0.15">
      <c r="A10077">
        <v>100.75</v>
      </c>
      <c r="B10077">
        <v>-0.86021389999999998</v>
      </c>
    </row>
    <row r="10078" spans="1:2" x14ac:dyDescent="0.15">
      <c r="A10078">
        <v>100.76</v>
      </c>
      <c r="B10078">
        <v>-0.47201389999999999</v>
      </c>
    </row>
    <row r="10079" spans="1:2" x14ac:dyDescent="0.15">
      <c r="A10079">
        <v>100.77</v>
      </c>
      <c r="B10079">
        <v>-0.24991389999999999</v>
      </c>
    </row>
    <row r="10080" spans="1:2" x14ac:dyDescent="0.15">
      <c r="A10080">
        <v>100.78</v>
      </c>
      <c r="B10080">
        <v>-0.2425139</v>
      </c>
    </row>
    <row r="10081" spans="1:2" x14ac:dyDescent="0.15">
      <c r="A10081">
        <v>100.79</v>
      </c>
      <c r="B10081">
        <v>-0.4159139</v>
      </c>
    </row>
    <row r="10082" spans="1:2" x14ac:dyDescent="0.15">
      <c r="A10082">
        <v>100.8</v>
      </c>
      <c r="B10082">
        <v>-0.52961389999999997</v>
      </c>
    </row>
    <row r="10083" spans="1:2" x14ac:dyDescent="0.15">
      <c r="A10083">
        <v>100.81</v>
      </c>
      <c r="B10083">
        <v>-0.53701390000000004</v>
      </c>
    </row>
    <row r="10084" spans="1:2" x14ac:dyDescent="0.15">
      <c r="A10084">
        <v>100.82</v>
      </c>
      <c r="B10084">
        <v>-0.68201389999999995</v>
      </c>
    </row>
    <row r="10085" spans="1:2" x14ac:dyDescent="0.15">
      <c r="A10085">
        <v>100.83</v>
      </c>
      <c r="B10085">
        <v>-1.0267139999999999</v>
      </c>
    </row>
    <row r="10086" spans="1:2" x14ac:dyDescent="0.15">
      <c r="A10086">
        <v>100.84</v>
      </c>
      <c r="B10086">
        <v>-1.3055140000000001</v>
      </c>
    </row>
    <row r="10087" spans="1:2" x14ac:dyDescent="0.15">
      <c r="A10087">
        <v>100.85</v>
      </c>
      <c r="B10087">
        <v>-1.414914</v>
      </c>
    </row>
    <row r="10088" spans="1:2" x14ac:dyDescent="0.15">
      <c r="A10088">
        <v>100.86</v>
      </c>
      <c r="B10088">
        <v>-1.489614</v>
      </c>
    </row>
    <row r="10089" spans="1:2" x14ac:dyDescent="0.15">
      <c r="A10089">
        <v>100.87</v>
      </c>
      <c r="B10089">
        <v>-1.479414</v>
      </c>
    </row>
    <row r="10090" spans="1:2" x14ac:dyDescent="0.15">
      <c r="A10090">
        <v>100.88</v>
      </c>
      <c r="B10090">
        <v>-1.380714</v>
      </c>
    </row>
    <row r="10091" spans="1:2" x14ac:dyDescent="0.15">
      <c r="A10091">
        <v>100.89</v>
      </c>
      <c r="B10091">
        <v>-1.2928139999999999</v>
      </c>
    </row>
    <row r="10092" spans="1:2" x14ac:dyDescent="0.15">
      <c r="A10092">
        <v>100.9</v>
      </c>
      <c r="B10092">
        <v>-1.251814</v>
      </c>
    </row>
    <row r="10093" spans="1:2" x14ac:dyDescent="0.15">
      <c r="A10093">
        <v>100.91</v>
      </c>
      <c r="B10093">
        <v>-1.344614</v>
      </c>
    </row>
    <row r="10094" spans="1:2" x14ac:dyDescent="0.15">
      <c r="A10094">
        <v>100.92</v>
      </c>
      <c r="B10094">
        <v>-1.5697140000000001</v>
      </c>
    </row>
    <row r="10095" spans="1:2" x14ac:dyDescent="0.15">
      <c r="A10095">
        <v>100.93</v>
      </c>
      <c r="B10095">
        <v>-1.7611140000000001</v>
      </c>
    </row>
    <row r="10096" spans="1:2" x14ac:dyDescent="0.15">
      <c r="A10096">
        <v>100.94</v>
      </c>
      <c r="B10096">
        <v>-1.8680140000000001</v>
      </c>
    </row>
    <row r="10097" spans="1:2" x14ac:dyDescent="0.15">
      <c r="A10097">
        <v>100.95</v>
      </c>
      <c r="B10097">
        <v>-1.8959140000000001</v>
      </c>
    </row>
    <row r="10098" spans="1:2" x14ac:dyDescent="0.15">
      <c r="A10098">
        <v>100.96</v>
      </c>
      <c r="B10098">
        <v>-1.6883140000000001</v>
      </c>
    </row>
    <row r="10099" spans="1:2" x14ac:dyDescent="0.15">
      <c r="A10099">
        <v>100.97</v>
      </c>
      <c r="B10099">
        <v>-1.4281140000000001</v>
      </c>
    </row>
    <row r="10100" spans="1:2" x14ac:dyDescent="0.15">
      <c r="A10100">
        <v>100.98</v>
      </c>
      <c r="B10100">
        <v>-1.497914</v>
      </c>
    </row>
    <row r="10101" spans="1:2" x14ac:dyDescent="0.15">
      <c r="A10101">
        <v>100.99</v>
      </c>
      <c r="B10101">
        <v>-1.7528140000000001</v>
      </c>
    </row>
    <row r="10102" spans="1:2" x14ac:dyDescent="0.15">
      <c r="A10102">
        <v>101</v>
      </c>
      <c r="B10102">
        <v>-1.842614</v>
      </c>
    </row>
    <row r="10103" spans="1:2" x14ac:dyDescent="0.15">
      <c r="A10103">
        <v>101.01</v>
      </c>
      <c r="B10103">
        <v>-1.675214</v>
      </c>
    </row>
    <row r="10104" spans="1:2" x14ac:dyDescent="0.15">
      <c r="A10104">
        <v>101.02</v>
      </c>
      <c r="B10104">
        <v>-1.516014</v>
      </c>
    </row>
    <row r="10105" spans="1:2" x14ac:dyDescent="0.15">
      <c r="A10105">
        <v>101.03</v>
      </c>
      <c r="B10105">
        <v>-1.3075140000000001</v>
      </c>
    </row>
    <row r="10106" spans="1:2" x14ac:dyDescent="0.15">
      <c r="A10106">
        <v>101.04</v>
      </c>
      <c r="B10106">
        <v>-1.119014</v>
      </c>
    </row>
    <row r="10107" spans="1:2" x14ac:dyDescent="0.15">
      <c r="A10107">
        <v>101.05</v>
      </c>
      <c r="B10107">
        <v>-0.87931389999999998</v>
      </c>
    </row>
    <row r="10108" spans="1:2" x14ac:dyDescent="0.15">
      <c r="A10108">
        <v>101.06</v>
      </c>
      <c r="B10108">
        <v>-0.4759139</v>
      </c>
    </row>
    <row r="10109" spans="1:2" x14ac:dyDescent="0.15">
      <c r="A10109">
        <v>101.07</v>
      </c>
      <c r="B10109">
        <v>-0.16201389999999999</v>
      </c>
    </row>
    <row r="10110" spans="1:2" x14ac:dyDescent="0.15">
      <c r="A10110">
        <v>101.08</v>
      </c>
      <c r="B10110">
        <v>2.4086119999999999E-2</v>
      </c>
    </row>
    <row r="10111" spans="1:2" x14ac:dyDescent="0.15">
      <c r="A10111">
        <v>101.09</v>
      </c>
      <c r="B10111">
        <v>0.14418610000000001</v>
      </c>
    </row>
    <row r="10112" spans="1:2" x14ac:dyDescent="0.15">
      <c r="A10112">
        <v>101.1</v>
      </c>
      <c r="B10112">
        <v>0.31408609999999998</v>
      </c>
    </row>
    <row r="10113" spans="1:2" x14ac:dyDescent="0.15">
      <c r="A10113">
        <v>101.11</v>
      </c>
      <c r="B10113">
        <v>0.56258609999999998</v>
      </c>
    </row>
    <row r="10114" spans="1:2" x14ac:dyDescent="0.15">
      <c r="A10114">
        <v>101.12</v>
      </c>
      <c r="B10114">
        <v>0.86978610000000001</v>
      </c>
    </row>
    <row r="10115" spans="1:2" x14ac:dyDescent="0.15">
      <c r="A10115">
        <v>101.13</v>
      </c>
      <c r="B10115">
        <v>1.107086</v>
      </c>
    </row>
    <row r="10116" spans="1:2" x14ac:dyDescent="0.15">
      <c r="A10116">
        <v>101.14</v>
      </c>
      <c r="B10116">
        <v>1.443986</v>
      </c>
    </row>
    <row r="10117" spans="1:2" x14ac:dyDescent="0.15">
      <c r="A10117">
        <v>101.15</v>
      </c>
      <c r="B10117">
        <v>1.9102859999999999</v>
      </c>
    </row>
    <row r="10118" spans="1:2" x14ac:dyDescent="0.15">
      <c r="A10118">
        <v>101.16</v>
      </c>
      <c r="B10118">
        <v>2.3819859999999999</v>
      </c>
    </row>
    <row r="10119" spans="1:2" x14ac:dyDescent="0.15">
      <c r="A10119">
        <v>101.17</v>
      </c>
      <c r="B10119">
        <v>2.6748859999999999</v>
      </c>
    </row>
    <row r="10120" spans="1:2" x14ac:dyDescent="0.15">
      <c r="A10120">
        <v>101.18</v>
      </c>
      <c r="B10120">
        <v>2.6895859999999998</v>
      </c>
    </row>
    <row r="10121" spans="1:2" x14ac:dyDescent="0.15">
      <c r="A10121">
        <v>101.19</v>
      </c>
      <c r="B10121">
        <v>2.580686</v>
      </c>
    </row>
    <row r="10122" spans="1:2" x14ac:dyDescent="0.15">
      <c r="A10122">
        <v>101.2</v>
      </c>
      <c r="B10122">
        <v>2.4151859999999998</v>
      </c>
    </row>
    <row r="10123" spans="1:2" x14ac:dyDescent="0.15">
      <c r="A10123">
        <v>101.21</v>
      </c>
      <c r="B10123">
        <v>2.2818860000000001</v>
      </c>
    </row>
    <row r="10124" spans="1:2" x14ac:dyDescent="0.15">
      <c r="A10124">
        <v>101.22</v>
      </c>
      <c r="B10124">
        <v>2.0899860000000001</v>
      </c>
    </row>
    <row r="10125" spans="1:2" x14ac:dyDescent="0.15">
      <c r="A10125">
        <v>101.23</v>
      </c>
      <c r="B10125">
        <v>1.9654860000000001</v>
      </c>
    </row>
    <row r="10126" spans="1:2" x14ac:dyDescent="0.15">
      <c r="A10126">
        <v>101.24</v>
      </c>
      <c r="B10126">
        <v>2.184186</v>
      </c>
    </row>
    <row r="10127" spans="1:2" x14ac:dyDescent="0.15">
      <c r="A10127">
        <v>101.25</v>
      </c>
      <c r="B10127">
        <v>2.454186</v>
      </c>
    </row>
    <row r="10128" spans="1:2" x14ac:dyDescent="0.15">
      <c r="A10128">
        <v>101.26</v>
      </c>
      <c r="B10128">
        <v>2.5865860000000001</v>
      </c>
    </row>
    <row r="10129" spans="1:2" x14ac:dyDescent="0.15">
      <c r="A10129">
        <v>101.27</v>
      </c>
      <c r="B10129">
        <v>2.5870860000000002</v>
      </c>
    </row>
    <row r="10130" spans="1:2" x14ac:dyDescent="0.15">
      <c r="A10130">
        <v>101.28</v>
      </c>
      <c r="B10130">
        <v>2.565086</v>
      </c>
    </row>
    <row r="10131" spans="1:2" x14ac:dyDescent="0.15">
      <c r="A10131">
        <v>101.29</v>
      </c>
      <c r="B10131">
        <v>2.6246860000000001</v>
      </c>
    </row>
    <row r="10132" spans="1:2" x14ac:dyDescent="0.15">
      <c r="A10132">
        <v>101.3</v>
      </c>
      <c r="B10132">
        <v>2.5411860000000002</v>
      </c>
    </row>
    <row r="10133" spans="1:2" x14ac:dyDescent="0.15">
      <c r="A10133">
        <v>101.31</v>
      </c>
      <c r="B10133">
        <v>2.300386</v>
      </c>
    </row>
    <row r="10134" spans="1:2" x14ac:dyDescent="0.15">
      <c r="A10134">
        <v>101.32</v>
      </c>
      <c r="B10134">
        <v>2.1436860000000002</v>
      </c>
    </row>
    <row r="10135" spans="1:2" x14ac:dyDescent="0.15">
      <c r="A10135">
        <v>101.33</v>
      </c>
      <c r="B10135">
        <v>2.045086</v>
      </c>
    </row>
    <row r="10136" spans="1:2" x14ac:dyDescent="0.15">
      <c r="A10136">
        <v>101.34</v>
      </c>
      <c r="B10136">
        <v>1.958086</v>
      </c>
    </row>
    <row r="10137" spans="1:2" x14ac:dyDescent="0.15">
      <c r="A10137">
        <v>101.35</v>
      </c>
      <c r="B10137">
        <v>1.7530859999999999</v>
      </c>
    </row>
    <row r="10138" spans="1:2" x14ac:dyDescent="0.15">
      <c r="A10138">
        <v>101.36</v>
      </c>
      <c r="B10138">
        <v>1.473786</v>
      </c>
    </row>
    <row r="10139" spans="1:2" x14ac:dyDescent="0.15">
      <c r="A10139">
        <v>101.37</v>
      </c>
      <c r="B10139">
        <v>1.2720860000000001</v>
      </c>
    </row>
    <row r="10140" spans="1:2" x14ac:dyDescent="0.15">
      <c r="A10140">
        <v>101.38</v>
      </c>
      <c r="B10140">
        <v>1.258386</v>
      </c>
    </row>
    <row r="10141" spans="1:2" x14ac:dyDescent="0.15">
      <c r="A10141">
        <v>101.39</v>
      </c>
      <c r="B10141">
        <v>1.3179860000000001</v>
      </c>
    </row>
    <row r="10142" spans="1:2" x14ac:dyDescent="0.15">
      <c r="A10142">
        <v>101.4</v>
      </c>
      <c r="B10142">
        <v>1.1704859999999999</v>
      </c>
    </row>
    <row r="10143" spans="1:2" x14ac:dyDescent="0.15">
      <c r="A10143">
        <v>101.41</v>
      </c>
      <c r="B10143">
        <v>1.016686</v>
      </c>
    </row>
    <row r="10144" spans="1:2" x14ac:dyDescent="0.15">
      <c r="A10144">
        <v>101.42</v>
      </c>
      <c r="B10144">
        <v>1.131486</v>
      </c>
    </row>
    <row r="10145" spans="1:2" x14ac:dyDescent="0.15">
      <c r="A10145">
        <v>101.43</v>
      </c>
      <c r="B10145">
        <v>1.2935859999999999</v>
      </c>
    </row>
    <row r="10146" spans="1:2" x14ac:dyDescent="0.15">
      <c r="A10146">
        <v>101.44</v>
      </c>
      <c r="B10146">
        <v>1.3072859999999999</v>
      </c>
    </row>
    <row r="10147" spans="1:2" x14ac:dyDescent="0.15">
      <c r="A10147">
        <v>101.45</v>
      </c>
      <c r="B10147">
        <v>1.1807859999999999</v>
      </c>
    </row>
    <row r="10148" spans="1:2" x14ac:dyDescent="0.15">
      <c r="A10148">
        <v>101.46</v>
      </c>
      <c r="B10148">
        <v>1.0293859999999999</v>
      </c>
    </row>
    <row r="10149" spans="1:2" x14ac:dyDescent="0.15">
      <c r="A10149">
        <v>101.47</v>
      </c>
      <c r="B10149">
        <v>1.050886</v>
      </c>
    </row>
    <row r="10150" spans="1:2" x14ac:dyDescent="0.15">
      <c r="A10150">
        <v>101.48</v>
      </c>
      <c r="B10150">
        <v>1.2974859999999999</v>
      </c>
    </row>
    <row r="10151" spans="1:2" x14ac:dyDescent="0.15">
      <c r="A10151">
        <v>101.49</v>
      </c>
      <c r="B10151">
        <v>1.6524859999999999</v>
      </c>
    </row>
    <row r="10152" spans="1:2" x14ac:dyDescent="0.15">
      <c r="A10152">
        <v>101.5</v>
      </c>
      <c r="B10152">
        <v>1.9512860000000001</v>
      </c>
    </row>
    <row r="10153" spans="1:2" x14ac:dyDescent="0.15">
      <c r="A10153">
        <v>101.51</v>
      </c>
      <c r="B10153">
        <v>1.964486</v>
      </c>
    </row>
    <row r="10154" spans="1:2" x14ac:dyDescent="0.15">
      <c r="A10154">
        <v>101.52</v>
      </c>
      <c r="B10154">
        <v>1.958086</v>
      </c>
    </row>
    <row r="10155" spans="1:2" x14ac:dyDescent="0.15">
      <c r="A10155">
        <v>101.53</v>
      </c>
      <c r="B10155">
        <v>2.1695859999999998</v>
      </c>
    </row>
    <row r="10156" spans="1:2" x14ac:dyDescent="0.15">
      <c r="A10156">
        <v>101.54</v>
      </c>
      <c r="B10156">
        <v>2.3536860000000002</v>
      </c>
    </row>
    <row r="10157" spans="1:2" x14ac:dyDescent="0.15">
      <c r="A10157">
        <v>101.55</v>
      </c>
      <c r="B10157">
        <v>2.379486</v>
      </c>
    </row>
    <row r="10158" spans="1:2" x14ac:dyDescent="0.15">
      <c r="A10158">
        <v>101.56</v>
      </c>
      <c r="B10158">
        <v>2.327286</v>
      </c>
    </row>
    <row r="10159" spans="1:2" x14ac:dyDescent="0.15">
      <c r="A10159">
        <v>101.57</v>
      </c>
      <c r="B10159">
        <v>2.1011860000000002</v>
      </c>
    </row>
    <row r="10160" spans="1:2" x14ac:dyDescent="0.15">
      <c r="A10160">
        <v>101.58</v>
      </c>
      <c r="B10160">
        <v>1.7530859999999999</v>
      </c>
    </row>
    <row r="10161" spans="1:2" x14ac:dyDescent="0.15">
      <c r="A10161">
        <v>101.59</v>
      </c>
      <c r="B10161">
        <v>1.4571860000000001</v>
      </c>
    </row>
    <row r="10162" spans="1:2" x14ac:dyDescent="0.15">
      <c r="A10162">
        <v>101.6</v>
      </c>
      <c r="B10162">
        <v>1.276986</v>
      </c>
    </row>
    <row r="10163" spans="1:2" x14ac:dyDescent="0.15">
      <c r="A10163">
        <v>101.61</v>
      </c>
      <c r="B10163">
        <v>1.1944859999999999</v>
      </c>
    </row>
    <row r="10164" spans="1:2" x14ac:dyDescent="0.15">
      <c r="A10164">
        <v>101.62</v>
      </c>
      <c r="B10164">
        <v>1.193986</v>
      </c>
    </row>
    <row r="10165" spans="1:2" x14ac:dyDescent="0.15">
      <c r="A10165">
        <v>101.63</v>
      </c>
      <c r="B10165">
        <v>1.0713859999999999</v>
      </c>
    </row>
    <row r="10166" spans="1:2" x14ac:dyDescent="0.15">
      <c r="A10166">
        <v>101.64</v>
      </c>
      <c r="B10166">
        <v>0.85458610000000002</v>
      </c>
    </row>
    <row r="10167" spans="1:2" x14ac:dyDescent="0.15">
      <c r="A10167">
        <v>101.65</v>
      </c>
      <c r="B10167">
        <v>0.76088610000000001</v>
      </c>
    </row>
    <row r="10168" spans="1:2" x14ac:dyDescent="0.15">
      <c r="A10168">
        <v>101.66</v>
      </c>
      <c r="B10168">
        <v>0.88148610000000005</v>
      </c>
    </row>
    <row r="10169" spans="1:2" x14ac:dyDescent="0.15">
      <c r="A10169">
        <v>101.67</v>
      </c>
      <c r="B10169">
        <v>0.90978610000000004</v>
      </c>
    </row>
    <row r="10170" spans="1:2" x14ac:dyDescent="0.15">
      <c r="A10170">
        <v>101.68</v>
      </c>
      <c r="B10170">
        <v>0.65048609999999996</v>
      </c>
    </row>
    <row r="10171" spans="1:2" x14ac:dyDescent="0.15">
      <c r="A10171">
        <v>101.69</v>
      </c>
      <c r="B10171">
        <v>0.36828610000000001</v>
      </c>
    </row>
    <row r="10172" spans="1:2" x14ac:dyDescent="0.15">
      <c r="A10172">
        <v>101.7</v>
      </c>
      <c r="B10172">
        <v>5.8686120000000001E-2</v>
      </c>
    </row>
    <row r="10173" spans="1:2" x14ac:dyDescent="0.15">
      <c r="A10173">
        <v>101.71</v>
      </c>
      <c r="B10173">
        <v>-0.23771390000000001</v>
      </c>
    </row>
    <row r="10174" spans="1:2" x14ac:dyDescent="0.15">
      <c r="A10174">
        <v>101.72</v>
      </c>
      <c r="B10174">
        <v>-0.36611389999999999</v>
      </c>
    </row>
    <row r="10175" spans="1:2" x14ac:dyDescent="0.15">
      <c r="A10175">
        <v>101.73</v>
      </c>
      <c r="B10175">
        <v>-0.48571389999999998</v>
      </c>
    </row>
    <row r="10176" spans="1:2" x14ac:dyDescent="0.15">
      <c r="A10176">
        <v>101.74</v>
      </c>
      <c r="B10176">
        <v>-0.75771390000000005</v>
      </c>
    </row>
    <row r="10177" spans="1:2" x14ac:dyDescent="0.15">
      <c r="A10177">
        <v>101.75</v>
      </c>
      <c r="B10177">
        <v>-1.0467139999999999</v>
      </c>
    </row>
    <row r="10178" spans="1:2" x14ac:dyDescent="0.15">
      <c r="A10178">
        <v>101.76</v>
      </c>
      <c r="B10178">
        <v>-1.326014</v>
      </c>
    </row>
    <row r="10179" spans="1:2" x14ac:dyDescent="0.15">
      <c r="A10179">
        <v>101.77</v>
      </c>
      <c r="B10179">
        <v>-1.558014</v>
      </c>
    </row>
    <row r="10180" spans="1:2" x14ac:dyDescent="0.15">
      <c r="A10180">
        <v>101.78</v>
      </c>
      <c r="B10180">
        <v>-1.6644140000000001</v>
      </c>
    </row>
    <row r="10181" spans="1:2" x14ac:dyDescent="0.15">
      <c r="A10181">
        <v>101.79</v>
      </c>
      <c r="B10181">
        <v>-1.6156140000000001</v>
      </c>
    </row>
    <row r="10182" spans="1:2" x14ac:dyDescent="0.15">
      <c r="A10182">
        <v>101.8</v>
      </c>
      <c r="B10182">
        <v>-1.622414</v>
      </c>
    </row>
    <row r="10183" spans="1:2" x14ac:dyDescent="0.15">
      <c r="A10183">
        <v>101.81</v>
      </c>
      <c r="B10183">
        <v>-1.7284139999999999</v>
      </c>
    </row>
    <row r="10184" spans="1:2" x14ac:dyDescent="0.15">
      <c r="A10184">
        <v>101.82</v>
      </c>
      <c r="B10184">
        <v>-1.8006139999999999</v>
      </c>
    </row>
    <row r="10185" spans="1:2" x14ac:dyDescent="0.15">
      <c r="A10185">
        <v>101.83</v>
      </c>
      <c r="B10185">
        <v>-1.9828140000000001</v>
      </c>
    </row>
    <row r="10186" spans="1:2" x14ac:dyDescent="0.15">
      <c r="A10186">
        <v>101.84</v>
      </c>
      <c r="B10186">
        <v>-2.239614</v>
      </c>
    </row>
    <row r="10187" spans="1:2" x14ac:dyDescent="0.15">
      <c r="A10187">
        <v>101.85</v>
      </c>
      <c r="B10187">
        <v>-2.5433140000000001</v>
      </c>
    </row>
    <row r="10188" spans="1:2" x14ac:dyDescent="0.15">
      <c r="A10188">
        <v>101.86</v>
      </c>
      <c r="B10188">
        <v>-2.624914</v>
      </c>
    </row>
    <row r="10189" spans="1:2" x14ac:dyDescent="0.15">
      <c r="A10189">
        <v>101.87</v>
      </c>
      <c r="B10189">
        <v>-2.4042140000000001</v>
      </c>
    </row>
    <row r="10190" spans="1:2" x14ac:dyDescent="0.15">
      <c r="A10190">
        <v>101.88</v>
      </c>
      <c r="B10190">
        <v>-2.2279140000000002</v>
      </c>
    </row>
    <row r="10191" spans="1:2" x14ac:dyDescent="0.15">
      <c r="A10191">
        <v>101.89</v>
      </c>
      <c r="B10191">
        <v>-2.1297139999999999</v>
      </c>
    </row>
    <row r="10192" spans="1:2" x14ac:dyDescent="0.15">
      <c r="A10192">
        <v>101.9</v>
      </c>
      <c r="B10192">
        <v>-2.1302140000000001</v>
      </c>
    </row>
    <row r="10193" spans="1:2" x14ac:dyDescent="0.15">
      <c r="A10193">
        <v>101.91</v>
      </c>
      <c r="B10193">
        <v>-2.1966139999999998</v>
      </c>
    </row>
    <row r="10194" spans="1:2" x14ac:dyDescent="0.15">
      <c r="A10194">
        <v>101.92</v>
      </c>
      <c r="B10194">
        <v>-2.1517140000000001</v>
      </c>
    </row>
    <row r="10195" spans="1:2" x14ac:dyDescent="0.15">
      <c r="A10195">
        <v>101.93</v>
      </c>
      <c r="B10195">
        <v>-2.122414</v>
      </c>
    </row>
    <row r="10196" spans="1:2" x14ac:dyDescent="0.15">
      <c r="A10196">
        <v>101.94</v>
      </c>
      <c r="B10196">
        <v>-2.1805140000000001</v>
      </c>
    </row>
    <row r="10197" spans="1:2" x14ac:dyDescent="0.15">
      <c r="A10197">
        <v>101.95</v>
      </c>
      <c r="B10197">
        <v>-2.2543139999999999</v>
      </c>
    </row>
    <row r="10198" spans="1:2" x14ac:dyDescent="0.15">
      <c r="A10198">
        <v>101.96</v>
      </c>
      <c r="B10198">
        <v>-2.244014</v>
      </c>
    </row>
    <row r="10199" spans="1:2" x14ac:dyDescent="0.15">
      <c r="A10199">
        <v>101.97</v>
      </c>
      <c r="B10199">
        <v>-2.2601140000000002</v>
      </c>
    </row>
    <row r="10200" spans="1:2" x14ac:dyDescent="0.15">
      <c r="A10200">
        <v>101.98</v>
      </c>
      <c r="B10200">
        <v>-2.4501140000000001</v>
      </c>
    </row>
    <row r="10201" spans="1:2" x14ac:dyDescent="0.15">
      <c r="A10201">
        <v>101.99</v>
      </c>
      <c r="B10201">
        <v>-2.6883140000000001</v>
      </c>
    </row>
    <row r="10202" spans="1:2" x14ac:dyDescent="0.15">
      <c r="A10202">
        <v>102</v>
      </c>
      <c r="B10202">
        <v>-2.8714140000000001</v>
      </c>
    </row>
    <row r="10203" spans="1:2" x14ac:dyDescent="0.15">
      <c r="A10203">
        <v>102.01</v>
      </c>
      <c r="B10203">
        <v>-3.0038140000000002</v>
      </c>
    </row>
    <row r="10204" spans="1:2" x14ac:dyDescent="0.15">
      <c r="A10204">
        <v>102.02</v>
      </c>
      <c r="B10204">
        <v>-3.082414</v>
      </c>
    </row>
    <row r="10205" spans="1:2" x14ac:dyDescent="0.15">
      <c r="A10205">
        <v>102.03</v>
      </c>
      <c r="B10205">
        <v>-3.1210140000000002</v>
      </c>
    </row>
    <row r="10206" spans="1:2" x14ac:dyDescent="0.15">
      <c r="A10206">
        <v>102.04</v>
      </c>
      <c r="B10206">
        <v>-3.2386140000000001</v>
      </c>
    </row>
    <row r="10207" spans="1:2" x14ac:dyDescent="0.15">
      <c r="A10207">
        <v>102.05</v>
      </c>
      <c r="B10207">
        <v>-3.3900139999999999</v>
      </c>
    </row>
    <row r="10208" spans="1:2" x14ac:dyDescent="0.15">
      <c r="A10208">
        <v>102.06</v>
      </c>
      <c r="B10208">
        <v>-3.433014</v>
      </c>
    </row>
    <row r="10209" spans="1:2" x14ac:dyDescent="0.15">
      <c r="A10209">
        <v>102.07</v>
      </c>
      <c r="B10209">
        <v>-3.2997139999999998</v>
      </c>
    </row>
    <row r="10210" spans="1:2" x14ac:dyDescent="0.15">
      <c r="A10210">
        <v>102.08</v>
      </c>
      <c r="B10210">
        <v>-3.0253139999999998</v>
      </c>
    </row>
    <row r="10211" spans="1:2" x14ac:dyDescent="0.15">
      <c r="A10211">
        <v>102.09</v>
      </c>
      <c r="B10211">
        <v>-2.8578139999999999</v>
      </c>
    </row>
    <row r="10212" spans="1:2" x14ac:dyDescent="0.15">
      <c r="A10212">
        <v>102.1</v>
      </c>
      <c r="B10212">
        <v>-2.8070140000000001</v>
      </c>
    </row>
    <row r="10213" spans="1:2" x14ac:dyDescent="0.15">
      <c r="A10213">
        <v>102.11</v>
      </c>
      <c r="B10213">
        <v>-2.7460140000000002</v>
      </c>
    </row>
    <row r="10214" spans="1:2" x14ac:dyDescent="0.15">
      <c r="A10214">
        <v>102.12</v>
      </c>
      <c r="B10214">
        <v>-2.747414</v>
      </c>
    </row>
    <row r="10215" spans="1:2" x14ac:dyDescent="0.15">
      <c r="A10215">
        <v>102.13</v>
      </c>
      <c r="B10215">
        <v>-2.789914</v>
      </c>
    </row>
    <row r="10216" spans="1:2" x14ac:dyDescent="0.15">
      <c r="A10216">
        <v>102.14</v>
      </c>
      <c r="B10216">
        <v>-2.8182140000000002</v>
      </c>
    </row>
    <row r="10217" spans="1:2" x14ac:dyDescent="0.15">
      <c r="A10217">
        <v>102.15</v>
      </c>
      <c r="B10217">
        <v>-2.7611140000000001</v>
      </c>
    </row>
    <row r="10218" spans="1:2" x14ac:dyDescent="0.15">
      <c r="A10218">
        <v>102.16</v>
      </c>
      <c r="B10218">
        <v>-2.6048140000000002</v>
      </c>
    </row>
    <row r="10219" spans="1:2" x14ac:dyDescent="0.15">
      <c r="A10219">
        <v>102.17</v>
      </c>
      <c r="B10219">
        <v>-2.3895140000000001</v>
      </c>
    </row>
    <row r="10220" spans="1:2" x14ac:dyDescent="0.15">
      <c r="A10220">
        <v>102.18</v>
      </c>
      <c r="B10220">
        <v>-2.1820140000000001</v>
      </c>
    </row>
    <row r="10221" spans="1:2" x14ac:dyDescent="0.15">
      <c r="A10221">
        <v>102.19</v>
      </c>
      <c r="B10221">
        <v>-1.9901139999999999</v>
      </c>
    </row>
    <row r="10222" spans="1:2" x14ac:dyDescent="0.15">
      <c r="A10222">
        <v>102.2</v>
      </c>
      <c r="B10222">
        <v>-1.7328140000000001</v>
      </c>
    </row>
    <row r="10223" spans="1:2" x14ac:dyDescent="0.15">
      <c r="A10223">
        <v>102.21</v>
      </c>
      <c r="B10223">
        <v>-1.4545140000000001</v>
      </c>
    </row>
    <row r="10224" spans="1:2" x14ac:dyDescent="0.15">
      <c r="A10224">
        <v>102.22</v>
      </c>
      <c r="B10224">
        <v>-1.1400140000000001</v>
      </c>
    </row>
    <row r="10225" spans="1:2" x14ac:dyDescent="0.15">
      <c r="A10225">
        <v>102.23</v>
      </c>
      <c r="B10225">
        <v>-0.85731389999999996</v>
      </c>
    </row>
    <row r="10226" spans="1:2" x14ac:dyDescent="0.15">
      <c r="A10226">
        <v>102.24</v>
      </c>
      <c r="B10226">
        <v>-0.73521389999999998</v>
      </c>
    </row>
    <row r="10227" spans="1:2" x14ac:dyDescent="0.15">
      <c r="A10227">
        <v>102.25</v>
      </c>
      <c r="B10227">
        <v>-0.80891389999999996</v>
      </c>
    </row>
    <row r="10228" spans="1:2" x14ac:dyDescent="0.15">
      <c r="A10228">
        <v>102.26</v>
      </c>
      <c r="B10228">
        <v>-1.0106139999999999</v>
      </c>
    </row>
    <row r="10229" spans="1:2" x14ac:dyDescent="0.15">
      <c r="A10229">
        <v>102.27</v>
      </c>
      <c r="B10229">
        <v>-1.064314</v>
      </c>
    </row>
    <row r="10230" spans="1:2" x14ac:dyDescent="0.15">
      <c r="A10230">
        <v>102.28</v>
      </c>
      <c r="B10230">
        <v>-1.0243139999999999</v>
      </c>
    </row>
    <row r="10231" spans="1:2" x14ac:dyDescent="0.15">
      <c r="A10231">
        <v>102.29</v>
      </c>
      <c r="B10231">
        <v>-1.056014</v>
      </c>
    </row>
    <row r="10232" spans="1:2" x14ac:dyDescent="0.15">
      <c r="A10232">
        <v>102.3</v>
      </c>
      <c r="B10232">
        <v>-1.201014</v>
      </c>
    </row>
    <row r="10233" spans="1:2" x14ac:dyDescent="0.15">
      <c r="A10233">
        <v>102.31</v>
      </c>
      <c r="B10233">
        <v>-1.3089139999999999</v>
      </c>
    </row>
    <row r="10234" spans="1:2" x14ac:dyDescent="0.15">
      <c r="A10234">
        <v>102.32</v>
      </c>
      <c r="B10234">
        <v>-1.394914</v>
      </c>
    </row>
    <row r="10235" spans="1:2" x14ac:dyDescent="0.15">
      <c r="A10235">
        <v>102.33</v>
      </c>
      <c r="B10235">
        <v>-1.386614</v>
      </c>
    </row>
    <row r="10236" spans="1:2" x14ac:dyDescent="0.15">
      <c r="A10236">
        <v>102.34</v>
      </c>
      <c r="B10236">
        <v>-1.2381139999999999</v>
      </c>
    </row>
    <row r="10237" spans="1:2" x14ac:dyDescent="0.15">
      <c r="A10237">
        <v>102.35</v>
      </c>
      <c r="B10237">
        <v>-1.298214</v>
      </c>
    </row>
    <row r="10238" spans="1:2" x14ac:dyDescent="0.15">
      <c r="A10238">
        <v>102.36</v>
      </c>
      <c r="B10238">
        <v>-1.5575140000000001</v>
      </c>
    </row>
    <row r="10239" spans="1:2" x14ac:dyDescent="0.15">
      <c r="A10239">
        <v>102.37</v>
      </c>
      <c r="B10239">
        <v>-1.8094140000000001</v>
      </c>
    </row>
    <row r="10240" spans="1:2" x14ac:dyDescent="0.15">
      <c r="A10240">
        <v>102.38</v>
      </c>
      <c r="B10240">
        <v>-1.9720139999999999</v>
      </c>
    </row>
    <row r="10241" spans="1:2" x14ac:dyDescent="0.15">
      <c r="A10241">
        <v>102.39</v>
      </c>
      <c r="B10241">
        <v>-2.090214</v>
      </c>
    </row>
    <row r="10242" spans="1:2" x14ac:dyDescent="0.15">
      <c r="A10242">
        <v>102.4</v>
      </c>
      <c r="B10242">
        <v>-2.0785140000000002</v>
      </c>
    </row>
    <row r="10243" spans="1:2" x14ac:dyDescent="0.15">
      <c r="A10243">
        <v>102.41</v>
      </c>
      <c r="B10243">
        <v>-1.911014</v>
      </c>
    </row>
    <row r="10244" spans="1:2" x14ac:dyDescent="0.15">
      <c r="A10244">
        <v>102.42</v>
      </c>
      <c r="B10244">
        <v>-1.6820139999999999</v>
      </c>
    </row>
    <row r="10245" spans="1:2" x14ac:dyDescent="0.15">
      <c r="A10245">
        <v>102.43</v>
      </c>
      <c r="B10245">
        <v>-1.467114</v>
      </c>
    </row>
    <row r="10246" spans="1:2" x14ac:dyDescent="0.15">
      <c r="A10246">
        <v>102.44</v>
      </c>
      <c r="B10246">
        <v>-1.421214</v>
      </c>
    </row>
    <row r="10247" spans="1:2" x14ac:dyDescent="0.15">
      <c r="A10247">
        <v>102.45</v>
      </c>
      <c r="B10247">
        <v>-1.5243139999999999</v>
      </c>
    </row>
    <row r="10248" spans="1:2" x14ac:dyDescent="0.15">
      <c r="A10248">
        <v>102.46</v>
      </c>
      <c r="B10248">
        <v>-1.559914</v>
      </c>
    </row>
    <row r="10249" spans="1:2" x14ac:dyDescent="0.15">
      <c r="A10249">
        <v>102.47</v>
      </c>
      <c r="B10249">
        <v>-1.2992140000000001</v>
      </c>
    </row>
    <row r="10250" spans="1:2" x14ac:dyDescent="0.15">
      <c r="A10250">
        <v>102.48</v>
      </c>
      <c r="B10250">
        <v>-1.0970139999999999</v>
      </c>
    </row>
    <row r="10251" spans="1:2" x14ac:dyDescent="0.15">
      <c r="A10251">
        <v>102.49</v>
      </c>
      <c r="B10251">
        <v>-1.0594140000000001</v>
      </c>
    </row>
    <row r="10252" spans="1:2" x14ac:dyDescent="0.15">
      <c r="A10252">
        <v>102.5</v>
      </c>
      <c r="B10252">
        <v>-1.0931139999999999</v>
      </c>
    </row>
    <row r="10253" spans="1:2" x14ac:dyDescent="0.15">
      <c r="A10253">
        <v>102.51</v>
      </c>
      <c r="B10253">
        <v>-1.1922140000000001</v>
      </c>
    </row>
    <row r="10254" spans="1:2" x14ac:dyDescent="0.15">
      <c r="A10254">
        <v>102.52</v>
      </c>
      <c r="B10254">
        <v>-1.2362139999999999</v>
      </c>
    </row>
    <row r="10255" spans="1:2" x14ac:dyDescent="0.15">
      <c r="A10255">
        <v>102.53</v>
      </c>
      <c r="B10255">
        <v>-1.181514</v>
      </c>
    </row>
    <row r="10256" spans="1:2" x14ac:dyDescent="0.15">
      <c r="A10256">
        <v>102.54</v>
      </c>
      <c r="B10256">
        <v>-1.207414</v>
      </c>
    </row>
    <row r="10257" spans="1:2" x14ac:dyDescent="0.15">
      <c r="A10257">
        <v>102.55</v>
      </c>
      <c r="B10257">
        <v>-1.2279139999999999</v>
      </c>
    </row>
    <row r="10258" spans="1:2" x14ac:dyDescent="0.15">
      <c r="A10258">
        <v>102.56</v>
      </c>
      <c r="B10258">
        <v>-1.2547140000000001</v>
      </c>
    </row>
    <row r="10259" spans="1:2" x14ac:dyDescent="0.15">
      <c r="A10259">
        <v>102.57</v>
      </c>
      <c r="B10259">
        <v>-1.423214</v>
      </c>
    </row>
    <row r="10260" spans="1:2" x14ac:dyDescent="0.15">
      <c r="A10260">
        <v>102.58</v>
      </c>
      <c r="B10260">
        <v>-1.5062139999999999</v>
      </c>
    </row>
    <row r="10261" spans="1:2" x14ac:dyDescent="0.15">
      <c r="A10261">
        <v>102.59</v>
      </c>
      <c r="B10261">
        <v>-1.6258140000000001</v>
      </c>
    </row>
    <row r="10262" spans="1:2" x14ac:dyDescent="0.15">
      <c r="A10262">
        <v>102.6</v>
      </c>
      <c r="B10262">
        <v>-1.7870140000000001</v>
      </c>
    </row>
    <row r="10263" spans="1:2" x14ac:dyDescent="0.15">
      <c r="A10263">
        <v>102.61</v>
      </c>
      <c r="B10263">
        <v>-1.787514</v>
      </c>
    </row>
    <row r="10264" spans="1:2" x14ac:dyDescent="0.15">
      <c r="A10264">
        <v>102.62</v>
      </c>
      <c r="B10264">
        <v>-1.838714</v>
      </c>
    </row>
    <row r="10265" spans="1:2" x14ac:dyDescent="0.15">
      <c r="A10265">
        <v>102.63</v>
      </c>
      <c r="B10265">
        <v>-1.9525140000000001</v>
      </c>
    </row>
    <row r="10266" spans="1:2" x14ac:dyDescent="0.15">
      <c r="A10266">
        <v>102.64</v>
      </c>
      <c r="B10266">
        <v>-1.979814</v>
      </c>
    </row>
    <row r="10267" spans="1:2" x14ac:dyDescent="0.15">
      <c r="A10267">
        <v>102.65</v>
      </c>
      <c r="B10267">
        <v>-2.0223140000000002</v>
      </c>
    </row>
    <row r="10268" spans="1:2" x14ac:dyDescent="0.15">
      <c r="A10268">
        <v>102.66</v>
      </c>
      <c r="B10268">
        <v>-2.235214</v>
      </c>
    </row>
    <row r="10269" spans="1:2" x14ac:dyDescent="0.15">
      <c r="A10269">
        <v>102.67</v>
      </c>
      <c r="B10269">
        <v>-2.3128139999999999</v>
      </c>
    </row>
    <row r="10270" spans="1:2" x14ac:dyDescent="0.15">
      <c r="A10270">
        <v>102.68</v>
      </c>
      <c r="B10270">
        <v>-2.2513139999999998</v>
      </c>
    </row>
    <row r="10271" spans="1:2" x14ac:dyDescent="0.15">
      <c r="A10271">
        <v>102.69</v>
      </c>
      <c r="B10271">
        <v>-2.259614</v>
      </c>
    </row>
    <row r="10272" spans="1:2" x14ac:dyDescent="0.15">
      <c r="A10272">
        <v>102.7</v>
      </c>
      <c r="B10272">
        <v>-2.3519139999999998</v>
      </c>
    </row>
    <row r="10273" spans="1:2" x14ac:dyDescent="0.15">
      <c r="A10273">
        <v>102.71</v>
      </c>
      <c r="B10273">
        <v>-2.3163140000000002</v>
      </c>
    </row>
    <row r="10274" spans="1:2" x14ac:dyDescent="0.15">
      <c r="A10274">
        <v>102.72</v>
      </c>
      <c r="B10274">
        <v>-2.0013139999999998</v>
      </c>
    </row>
    <row r="10275" spans="1:2" x14ac:dyDescent="0.15">
      <c r="A10275">
        <v>102.73</v>
      </c>
      <c r="B10275">
        <v>-1.5428139999999999</v>
      </c>
    </row>
    <row r="10276" spans="1:2" x14ac:dyDescent="0.15">
      <c r="A10276">
        <v>102.74</v>
      </c>
      <c r="B10276">
        <v>-1.279614</v>
      </c>
    </row>
    <row r="10277" spans="1:2" x14ac:dyDescent="0.15">
      <c r="A10277">
        <v>102.75</v>
      </c>
      <c r="B10277">
        <v>-1.1683140000000001</v>
      </c>
    </row>
    <row r="10278" spans="1:2" x14ac:dyDescent="0.15">
      <c r="A10278">
        <v>102.76</v>
      </c>
      <c r="B10278">
        <v>-1.0692140000000001</v>
      </c>
    </row>
    <row r="10279" spans="1:2" x14ac:dyDescent="0.15">
      <c r="A10279">
        <v>102.77</v>
      </c>
      <c r="B10279">
        <v>-0.89681390000000005</v>
      </c>
    </row>
    <row r="10280" spans="1:2" x14ac:dyDescent="0.15">
      <c r="A10280">
        <v>102.78</v>
      </c>
      <c r="B10280">
        <v>-0.74691390000000002</v>
      </c>
    </row>
    <row r="10281" spans="1:2" x14ac:dyDescent="0.15">
      <c r="A10281">
        <v>102.79</v>
      </c>
      <c r="B10281">
        <v>-0.64201390000000003</v>
      </c>
    </row>
    <row r="10282" spans="1:2" x14ac:dyDescent="0.15">
      <c r="A10282">
        <v>102.8</v>
      </c>
      <c r="B10282">
        <v>-0.36311389999999999</v>
      </c>
    </row>
    <row r="10283" spans="1:2" x14ac:dyDescent="0.15">
      <c r="A10283">
        <v>102.81</v>
      </c>
      <c r="B10283">
        <v>6.8986119999999998E-2</v>
      </c>
    </row>
    <row r="10284" spans="1:2" x14ac:dyDescent="0.15">
      <c r="A10284">
        <v>102.82</v>
      </c>
      <c r="B10284">
        <v>0.44888610000000001</v>
      </c>
    </row>
    <row r="10285" spans="1:2" x14ac:dyDescent="0.15">
      <c r="A10285">
        <v>102.83</v>
      </c>
      <c r="B10285">
        <v>0.65248609999999996</v>
      </c>
    </row>
    <row r="10286" spans="1:2" x14ac:dyDescent="0.15">
      <c r="A10286">
        <v>102.84</v>
      </c>
      <c r="B10286">
        <v>0.69298610000000005</v>
      </c>
    </row>
    <row r="10287" spans="1:2" x14ac:dyDescent="0.15">
      <c r="A10287">
        <v>102.85</v>
      </c>
      <c r="B10287">
        <v>0.64418609999999998</v>
      </c>
    </row>
    <row r="10288" spans="1:2" x14ac:dyDescent="0.15">
      <c r="A10288">
        <v>102.86</v>
      </c>
      <c r="B10288">
        <v>0.55388610000000005</v>
      </c>
    </row>
    <row r="10289" spans="1:2" x14ac:dyDescent="0.15">
      <c r="A10289">
        <v>102.87</v>
      </c>
      <c r="B10289">
        <v>0.61438610000000005</v>
      </c>
    </row>
    <row r="10290" spans="1:2" x14ac:dyDescent="0.15">
      <c r="A10290">
        <v>102.88</v>
      </c>
      <c r="B10290">
        <v>0.85558610000000002</v>
      </c>
    </row>
    <row r="10291" spans="1:2" x14ac:dyDescent="0.15">
      <c r="A10291">
        <v>102.89</v>
      </c>
      <c r="B10291">
        <v>0.9776861</v>
      </c>
    </row>
    <row r="10292" spans="1:2" x14ac:dyDescent="0.15">
      <c r="A10292">
        <v>102.9</v>
      </c>
      <c r="B10292">
        <v>1.0157860000000001</v>
      </c>
    </row>
    <row r="10293" spans="1:2" x14ac:dyDescent="0.15">
      <c r="A10293">
        <v>102.91</v>
      </c>
      <c r="B10293">
        <v>1.042586</v>
      </c>
    </row>
    <row r="10294" spans="1:2" x14ac:dyDescent="0.15">
      <c r="A10294">
        <v>102.92</v>
      </c>
      <c r="B10294">
        <v>0.9595861</v>
      </c>
    </row>
    <row r="10295" spans="1:2" x14ac:dyDescent="0.15">
      <c r="A10295">
        <v>102.93</v>
      </c>
      <c r="B10295">
        <v>0.84338610000000003</v>
      </c>
    </row>
    <row r="10296" spans="1:2" x14ac:dyDescent="0.15">
      <c r="A10296">
        <v>102.94</v>
      </c>
      <c r="B10296">
        <v>0.86538610000000005</v>
      </c>
    </row>
    <row r="10297" spans="1:2" x14ac:dyDescent="0.15">
      <c r="A10297">
        <v>102.95</v>
      </c>
      <c r="B10297">
        <v>0.91908610000000002</v>
      </c>
    </row>
    <row r="10298" spans="1:2" x14ac:dyDescent="0.15">
      <c r="A10298">
        <v>102.96</v>
      </c>
      <c r="B10298">
        <v>0.83068609999999998</v>
      </c>
    </row>
    <row r="10299" spans="1:2" x14ac:dyDescent="0.15">
      <c r="A10299">
        <v>102.97</v>
      </c>
      <c r="B10299">
        <v>0.67588610000000005</v>
      </c>
    </row>
    <row r="10300" spans="1:2" x14ac:dyDescent="0.15">
      <c r="A10300">
        <v>102.98</v>
      </c>
      <c r="B10300">
        <v>0.50888610000000001</v>
      </c>
    </row>
    <row r="10301" spans="1:2" x14ac:dyDescent="0.15">
      <c r="A10301">
        <v>102.99</v>
      </c>
      <c r="B10301">
        <v>0.42348609999999998</v>
      </c>
    </row>
    <row r="10302" spans="1:2" x14ac:dyDescent="0.15">
      <c r="A10302">
        <v>103</v>
      </c>
      <c r="B10302">
        <v>0.49618610000000002</v>
      </c>
    </row>
    <row r="10303" spans="1:2" x14ac:dyDescent="0.15">
      <c r="A10303">
        <v>103.01</v>
      </c>
      <c r="B10303">
        <v>0.55728610000000001</v>
      </c>
    </row>
    <row r="10304" spans="1:2" x14ac:dyDescent="0.15">
      <c r="A10304">
        <v>103.02</v>
      </c>
      <c r="B10304">
        <v>0.4297861</v>
      </c>
    </row>
    <row r="10305" spans="1:2" x14ac:dyDescent="0.15">
      <c r="A10305">
        <v>103.03</v>
      </c>
      <c r="B10305">
        <v>0.2256861</v>
      </c>
    </row>
    <row r="10306" spans="1:2" x14ac:dyDescent="0.15">
      <c r="A10306">
        <v>103.04</v>
      </c>
      <c r="B10306">
        <v>0.1143861</v>
      </c>
    </row>
    <row r="10307" spans="1:2" x14ac:dyDescent="0.15">
      <c r="A10307">
        <v>103.05</v>
      </c>
      <c r="B10307">
        <v>0.16708609999999999</v>
      </c>
    </row>
    <row r="10308" spans="1:2" x14ac:dyDescent="0.15">
      <c r="A10308">
        <v>103.06</v>
      </c>
      <c r="B10308">
        <v>0.35998609999999998</v>
      </c>
    </row>
    <row r="10309" spans="1:2" x14ac:dyDescent="0.15">
      <c r="A10309">
        <v>103.07</v>
      </c>
      <c r="B10309">
        <v>0.69938610000000001</v>
      </c>
    </row>
    <row r="10310" spans="1:2" x14ac:dyDescent="0.15">
      <c r="A10310">
        <v>103.08</v>
      </c>
      <c r="B10310">
        <v>1.066986</v>
      </c>
    </row>
    <row r="10311" spans="1:2" x14ac:dyDescent="0.15">
      <c r="A10311">
        <v>103.09</v>
      </c>
      <c r="B10311">
        <v>1.252086</v>
      </c>
    </row>
    <row r="10312" spans="1:2" x14ac:dyDescent="0.15">
      <c r="A10312">
        <v>103.1</v>
      </c>
      <c r="B10312">
        <v>1.3038860000000001</v>
      </c>
    </row>
    <row r="10313" spans="1:2" x14ac:dyDescent="0.15">
      <c r="A10313">
        <v>103.11</v>
      </c>
      <c r="B10313">
        <v>1.1582859999999999</v>
      </c>
    </row>
    <row r="10314" spans="1:2" x14ac:dyDescent="0.15">
      <c r="A10314">
        <v>103.12</v>
      </c>
      <c r="B10314">
        <v>1.0318860000000001</v>
      </c>
    </row>
    <row r="10315" spans="1:2" x14ac:dyDescent="0.15">
      <c r="A10315">
        <v>103.13</v>
      </c>
      <c r="B10315">
        <v>1.171986</v>
      </c>
    </row>
    <row r="10316" spans="1:2" x14ac:dyDescent="0.15">
      <c r="A10316">
        <v>103.14</v>
      </c>
      <c r="B10316">
        <v>1.534786</v>
      </c>
    </row>
    <row r="10317" spans="1:2" x14ac:dyDescent="0.15">
      <c r="A10317">
        <v>103.15</v>
      </c>
      <c r="B10317">
        <v>1.8282860000000001</v>
      </c>
    </row>
    <row r="10318" spans="1:2" x14ac:dyDescent="0.15">
      <c r="A10318">
        <v>103.16</v>
      </c>
      <c r="B10318">
        <v>1.935686</v>
      </c>
    </row>
    <row r="10319" spans="1:2" x14ac:dyDescent="0.15">
      <c r="A10319">
        <v>103.17</v>
      </c>
      <c r="B10319">
        <v>2.0679859999999999</v>
      </c>
    </row>
    <row r="10320" spans="1:2" x14ac:dyDescent="0.15">
      <c r="A10320">
        <v>103.18</v>
      </c>
      <c r="B10320">
        <v>1.9854860000000001</v>
      </c>
    </row>
    <row r="10321" spans="1:2" x14ac:dyDescent="0.15">
      <c r="A10321">
        <v>103.19</v>
      </c>
      <c r="B10321">
        <v>1.5996859999999999</v>
      </c>
    </row>
    <row r="10322" spans="1:2" x14ac:dyDescent="0.15">
      <c r="A10322">
        <v>103.2</v>
      </c>
      <c r="B10322">
        <v>1.2290859999999999</v>
      </c>
    </row>
    <row r="10323" spans="1:2" x14ac:dyDescent="0.15">
      <c r="A10323">
        <v>103.21</v>
      </c>
      <c r="B10323">
        <v>0.94198610000000005</v>
      </c>
    </row>
    <row r="10324" spans="1:2" x14ac:dyDescent="0.15">
      <c r="A10324">
        <v>103.22</v>
      </c>
      <c r="B10324">
        <v>0.68668609999999997</v>
      </c>
    </row>
    <row r="10325" spans="1:2" x14ac:dyDescent="0.15">
      <c r="A10325">
        <v>103.23</v>
      </c>
      <c r="B10325">
        <v>0.62368610000000002</v>
      </c>
    </row>
    <row r="10326" spans="1:2" x14ac:dyDescent="0.15">
      <c r="A10326">
        <v>103.24</v>
      </c>
      <c r="B10326">
        <v>0.63248610000000005</v>
      </c>
    </row>
    <row r="10327" spans="1:2" x14ac:dyDescent="0.15">
      <c r="A10327">
        <v>103.25</v>
      </c>
      <c r="B10327">
        <v>0.59728610000000004</v>
      </c>
    </row>
    <row r="10328" spans="1:2" x14ac:dyDescent="0.15">
      <c r="A10328">
        <v>103.26</v>
      </c>
      <c r="B10328">
        <v>0.49328610000000001</v>
      </c>
    </row>
    <row r="10329" spans="1:2" x14ac:dyDescent="0.15">
      <c r="A10329">
        <v>103.27</v>
      </c>
      <c r="B10329">
        <v>0.2881861</v>
      </c>
    </row>
    <row r="10330" spans="1:2" x14ac:dyDescent="0.15">
      <c r="A10330">
        <v>103.28</v>
      </c>
      <c r="B10330">
        <v>2.158612E-2</v>
      </c>
    </row>
    <row r="10331" spans="1:2" x14ac:dyDescent="0.15">
      <c r="A10331">
        <v>103.29</v>
      </c>
      <c r="B10331">
        <v>-0.28751389999999999</v>
      </c>
    </row>
    <row r="10332" spans="1:2" x14ac:dyDescent="0.15">
      <c r="A10332">
        <v>103.3</v>
      </c>
      <c r="B10332">
        <v>-0.59651390000000004</v>
      </c>
    </row>
    <row r="10333" spans="1:2" x14ac:dyDescent="0.15">
      <c r="A10333">
        <v>103.31</v>
      </c>
      <c r="B10333">
        <v>-0.68641390000000002</v>
      </c>
    </row>
    <row r="10334" spans="1:2" x14ac:dyDescent="0.15">
      <c r="A10334">
        <v>103.32</v>
      </c>
      <c r="B10334">
        <v>-0.6483139</v>
      </c>
    </row>
    <row r="10335" spans="1:2" x14ac:dyDescent="0.15">
      <c r="A10335">
        <v>103.33</v>
      </c>
      <c r="B10335">
        <v>-0.56921390000000005</v>
      </c>
    </row>
    <row r="10336" spans="1:2" x14ac:dyDescent="0.15">
      <c r="A10336">
        <v>103.34</v>
      </c>
      <c r="B10336">
        <v>-0.39541389999999998</v>
      </c>
    </row>
    <row r="10337" spans="1:2" x14ac:dyDescent="0.15">
      <c r="A10337">
        <v>103.35</v>
      </c>
      <c r="B10337">
        <v>-0.24401390000000001</v>
      </c>
    </row>
    <row r="10338" spans="1:2" x14ac:dyDescent="0.15">
      <c r="A10338">
        <v>103.36</v>
      </c>
      <c r="B10338">
        <v>-0.23811389999999999</v>
      </c>
    </row>
    <row r="10339" spans="1:2" x14ac:dyDescent="0.15">
      <c r="A10339">
        <v>103.37</v>
      </c>
      <c r="B10339">
        <v>-0.18151390000000001</v>
      </c>
    </row>
    <row r="10340" spans="1:2" x14ac:dyDescent="0.15">
      <c r="A10340">
        <v>103.38</v>
      </c>
      <c r="B10340">
        <v>-6.871389E-2</v>
      </c>
    </row>
    <row r="10341" spans="1:2" x14ac:dyDescent="0.15">
      <c r="A10341">
        <v>103.39</v>
      </c>
      <c r="B10341">
        <v>-5.7013880000000003E-2</v>
      </c>
    </row>
    <row r="10342" spans="1:2" x14ac:dyDescent="0.15">
      <c r="A10342">
        <v>103.4</v>
      </c>
      <c r="B10342">
        <v>-0.13121389999999999</v>
      </c>
    </row>
    <row r="10343" spans="1:2" x14ac:dyDescent="0.15">
      <c r="A10343">
        <v>103.41</v>
      </c>
      <c r="B10343">
        <v>-0.31141390000000002</v>
      </c>
    </row>
    <row r="10344" spans="1:2" x14ac:dyDescent="0.15">
      <c r="A10344">
        <v>103.42</v>
      </c>
      <c r="B10344">
        <v>-0.51551389999999997</v>
      </c>
    </row>
    <row r="10345" spans="1:2" x14ac:dyDescent="0.15">
      <c r="A10345">
        <v>103.43</v>
      </c>
      <c r="B10345">
        <v>-0.66691389999999995</v>
      </c>
    </row>
    <row r="10346" spans="1:2" x14ac:dyDescent="0.15">
      <c r="A10346">
        <v>103.44</v>
      </c>
      <c r="B10346">
        <v>-0.79971389999999998</v>
      </c>
    </row>
    <row r="10347" spans="1:2" x14ac:dyDescent="0.15">
      <c r="A10347">
        <v>103.45</v>
      </c>
      <c r="B10347">
        <v>-0.88511390000000001</v>
      </c>
    </row>
    <row r="10348" spans="1:2" x14ac:dyDescent="0.15">
      <c r="A10348">
        <v>103.46</v>
      </c>
      <c r="B10348">
        <v>-0.91201390000000004</v>
      </c>
    </row>
    <row r="10349" spans="1:2" x14ac:dyDescent="0.15">
      <c r="A10349">
        <v>103.47</v>
      </c>
      <c r="B10349">
        <v>-0.94711389999999995</v>
      </c>
    </row>
    <row r="10350" spans="1:2" x14ac:dyDescent="0.15">
      <c r="A10350">
        <v>103.48</v>
      </c>
      <c r="B10350">
        <v>-1.0990139999999999</v>
      </c>
    </row>
    <row r="10351" spans="1:2" x14ac:dyDescent="0.15">
      <c r="A10351">
        <v>103.49</v>
      </c>
      <c r="B10351">
        <v>-1.2406140000000001</v>
      </c>
    </row>
    <row r="10352" spans="1:2" x14ac:dyDescent="0.15">
      <c r="A10352">
        <v>103.5</v>
      </c>
      <c r="B10352">
        <v>-1.128314</v>
      </c>
    </row>
    <row r="10353" spans="1:2" x14ac:dyDescent="0.15">
      <c r="A10353">
        <v>103.51</v>
      </c>
      <c r="B10353">
        <v>-0.8670139</v>
      </c>
    </row>
    <row r="10354" spans="1:2" x14ac:dyDescent="0.15">
      <c r="A10354">
        <v>103.52</v>
      </c>
      <c r="B10354">
        <v>-0.82651390000000002</v>
      </c>
    </row>
    <row r="10355" spans="1:2" x14ac:dyDescent="0.15">
      <c r="A10355">
        <v>103.53</v>
      </c>
      <c r="B10355">
        <v>-0.89241389999999998</v>
      </c>
    </row>
    <row r="10356" spans="1:2" x14ac:dyDescent="0.15">
      <c r="A10356">
        <v>103.54</v>
      </c>
      <c r="B10356">
        <v>-0.8983139</v>
      </c>
    </row>
    <row r="10357" spans="1:2" x14ac:dyDescent="0.15">
      <c r="A10357">
        <v>103.55</v>
      </c>
      <c r="B10357">
        <v>-0.87051389999999995</v>
      </c>
    </row>
    <row r="10358" spans="1:2" x14ac:dyDescent="0.15">
      <c r="A10358">
        <v>103.56</v>
      </c>
      <c r="B10358">
        <v>-0.82801389999999997</v>
      </c>
    </row>
    <row r="10359" spans="1:2" x14ac:dyDescent="0.15">
      <c r="A10359">
        <v>103.57</v>
      </c>
      <c r="B10359">
        <v>-0.7572139</v>
      </c>
    </row>
    <row r="10360" spans="1:2" x14ac:dyDescent="0.15">
      <c r="A10360">
        <v>103.58</v>
      </c>
      <c r="B10360">
        <v>-0.68591389999999997</v>
      </c>
    </row>
    <row r="10361" spans="1:2" x14ac:dyDescent="0.15">
      <c r="A10361">
        <v>103.59</v>
      </c>
      <c r="B10361">
        <v>-0.57701389999999997</v>
      </c>
    </row>
    <row r="10362" spans="1:2" x14ac:dyDescent="0.15">
      <c r="A10362">
        <v>103.6</v>
      </c>
      <c r="B10362">
        <v>-0.5878139</v>
      </c>
    </row>
    <row r="10363" spans="1:2" x14ac:dyDescent="0.15">
      <c r="A10363">
        <v>103.61</v>
      </c>
      <c r="B10363">
        <v>-0.79921390000000003</v>
      </c>
    </row>
    <row r="10364" spans="1:2" x14ac:dyDescent="0.15">
      <c r="A10364">
        <v>103.62</v>
      </c>
      <c r="B10364">
        <v>-1.0345139999999999</v>
      </c>
    </row>
    <row r="10365" spans="1:2" x14ac:dyDescent="0.15">
      <c r="A10365">
        <v>103.63</v>
      </c>
      <c r="B10365">
        <v>-1.255714</v>
      </c>
    </row>
    <row r="10366" spans="1:2" x14ac:dyDescent="0.15">
      <c r="A10366">
        <v>103.64</v>
      </c>
      <c r="B10366">
        <v>-1.3397140000000001</v>
      </c>
    </row>
    <row r="10367" spans="1:2" x14ac:dyDescent="0.15">
      <c r="A10367">
        <v>103.65</v>
      </c>
      <c r="B10367">
        <v>-1.310414</v>
      </c>
    </row>
    <row r="10368" spans="1:2" x14ac:dyDescent="0.15">
      <c r="A10368">
        <v>103.66</v>
      </c>
      <c r="B10368">
        <v>-1.231314</v>
      </c>
    </row>
    <row r="10369" spans="1:2" x14ac:dyDescent="0.15">
      <c r="A10369">
        <v>103.67</v>
      </c>
      <c r="B10369">
        <v>-1.171214</v>
      </c>
    </row>
    <row r="10370" spans="1:2" x14ac:dyDescent="0.15">
      <c r="A10370">
        <v>103.68</v>
      </c>
      <c r="B10370">
        <v>-1.211314</v>
      </c>
    </row>
    <row r="10371" spans="1:2" x14ac:dyDescent="0.15">
      <c r="A10371">
        <v>103.69</v>
      </c>
      <c r="B10371">
        <v>-1.318214</v>
      </c>
    </row>
    <row r="10372" spans="1:2" x14ac:dyDescent="0.15">
      <c r="A10372">
        <v>103.7</v>
      </c>
      <c r="B10372">
        <v>-1.4906140000000001</v>
      </c>
    </row>
    <row r="10373" spans="1:2" x14ac:dyDescent="0.15">
      <c r="A10373">
        <v>103.71</v>
      </c>
      <c r="B10373">
        <v>-1.7118139999999999</v>
      </c>
    </row>
    <row r="10374" spans="1:2" x14ac:dyDescent="0.15">
      <c r="A10374">
        <v>103.72</v>
      </c>
      <c r="B10374">
        <v>-1.7894140000000001</v>
      </c>
    </row>
    <row r="10375" spans="1:2" x14ac:dyDescent="0.15">
      <c r="A10375">
        <v>103.73</v>
      </c>
      <c r="B10375">
        <v>-1.657114</v>
      </c>
    </row>
    <row r="10376" spans="1:2" x14ac:dyDescent="0.15">
      <c r="A10376">
        <v>103.74</v>
      </c>
      <c r="B10376">
        <v>-1.559914</v>
      </c>
    </row>
    <row r="10377" spans="1:2" x14ac:dyDescent="0.15">
      <c r="A10377">
        <v>103.75</v>
      </c>
      <c r="B10377">
        <v>-1.4789140000000001</v>
      </c>
    </row>
    <row r="10378" spans="1:2" x14ac:dyDescent="0.15">
      <c r="A10378">
        <v>103.76</v>
      </c>
      <c r="B10378">
        <v>-1.3216140000000001</v>
      </c>
    </row>
    <row r="10379" spans="1:2" x14ac:dyDescent="0.15">
      <c r="A10379">
        <v>103.77</v>
      </c>
      <c r="B10379">
        <v>-1.146814</v>
      </c>
    </row>
    <row r="10380" spans="1:2" x14ac:dyDescent="0.15">
      <c r="A10380">
        <v>103.78</v>
      </c>
      <c r="B10380">
        <v>-0.97201389999999999</v>
      </c>
    </row>
    <row r="10381" spans="1:2" x14ac:dyDescent="0.15">
      <c r="A10381">
        <v>103.79</v>
      </c>
      <c r="B10381">
        <v>-0.92271389999999998</v>
      </c>
    </row>
    <row r="10382" spans="1:2" x14ac:dyDescent="0.15">
      <c r="A10382">
        <v>103.8</v>
      </c>
      <c r="B10382">
        <v>-1.0223139999999999</v>
      </c>
    </row>
    <row r="10383" spans="1:2" x14ac:dyDescent="0.15">
      <c r="A10383">
        <v>103.81</v>
      </c>
      <c r="B10383">
        <v>-1.0677140000000001</v>
      </c>
    </row>
    <row r="10384" spans="1:2" x14ac:dyDescent="0.15">
      <c r="A10384">
        <v>103.82</v>
      </c>
      <c r="B10384">
        <v>-0.93301389999999995</v>
      </c>
    </row>
    <row r="10385" spans="1:2" x14ac:dyDescent="0.15">
      <c r="A10385">
        <v>103.83</v>
      </c>
      <c r="B10385">
        <v>-0.63461389999999995</v>
      </c>
    </row>
    <row r="10386" spans="1:2" x14ac:dyDescent="0.15">
      <c r="A10386">
        <v>103.84</v>
      </c>
      <c r="B10386">
        <v>-0.3680139</v>
      </c>
    </row>
    <row r="10387" spans="1:2" x14ac:dyDescent="0.15">
      <c r="A10387">
        <v>103.85</v>
      </c>
      <c r="B10387">
        <v>-0.2337139</v>
      </c>
    </row>
    <row r="10388" spans="1:2" x14ac:dyDescent="0.15">
      <c r="A10388">
        <v>103.86</v>
      </c>
      <c r="B10388">
        <v>-7.6013880000000006E-2</v>
      </c>
    </row>
    <row r="10389" spans="1:2" x14ac:dyDescent="0.15">
      <c r="A10389">
        <v>103.87</v>
      </c>
      <c r="B10389">
        <v>0.1656861</v>
      </c>
    </row>
    <row r="10390" spans="1:2" x14ac:dyDescent="0.15">
      <c r="A10390">
        <v>103.88</v>
      </c>
      <c r="B10390">
        <v>0.44298609999999999</v>
      </c>
    </row>
    <row r="10391" spans="1:2" x14ac:dyDescent="0.15">
      <c r="A10391">
        <v>103.89</v>
      </c>
      <c r="B10391">
        <v>0.39998610000000001</v>
      </c>
    </row>
    <row r="10392" spans="1:2" x14ac:dyDescent="0.15">
      <c r="A10392">
        <v>103.9</v>
      </c>
      <c r="B10392">
        <v>0.25838610000000001</v>
      </c>
    </row>
    <row r="10393" spans="1:2" x14ac:dyDescent="0.15">
      <c r="A10393">
        <v>103.91</v>
      </c>
      <c r="B10393">
        <v>0.25158609999999998</v>
      </c>
    </row>
    <row r="10394" spans="1:2" x14ac:dyDescent="0.15">
      <c r="A10394">
        <v>103.92</v>
      </c>
      <c r="B10394">
        <v>0.26768609999999998</v>
      </c>
    </row>
    <row r="10395" spans="1:2" x14ac:dyDescent="0.15">
      <c r="A10395">
        <v>103.93</v>
      </c>
      <c r="B10395">
        <v>0.3204861</v>
      </c>
    </row>
    <row r="10396" spans="1:2" x14ac:dyDescent="0.15">
      <c r="A10396">
        <v>103.94</v>
      </c>
      <c r="B10396">
        <v>0.45718609999999998</v>
      </c>
    </row>
    <row r="10397" spans="1:2" x14ac:dyDescent="0.15">
      <c r="A10397">
        <v>103.95</v>
      </c>
      <c r="B10397">
        <v>0.59388609999999997</v>
      </c>
    </row>
    <row r="10398" spans="1:2" x14ac:dyDescent="0.15">
      <c r="A10398">
        <v>103.96</v>
      </c>
      <c r="B10398">
        <v>0.72278609999999999</v>
      </c>
    </row>
    <row r="10399" spans="1:2" x14ac:dyDescent="0.15">
      <c r="A10399">
        <v>103.97</v>
      </c>
      <c r="B10399">
        <v>1.0411859999999999</v>
      </c>
    </row>
    <row r="10400" spans="1:2" x14ac:dyDescent="0.15">
      <c r="A10400">
        <v>103.98</v>
      </c>
      <c r="B10400">
        <v>1.423486</v>
      </c>
    </row>
    <row r="10401" spans="1:2" x14ac:dyDescent="0.15">
      <c r="A10401">
        <v>103.99</v>
      </c>
      <c r="B10401">
        <v>1.5713859999999999</v>
      </c>
    </row>
    <row r="10402" spans="1:2" x14ac:dyDescent="0.15">
      <c r="A10402">
        <v>104</v>
      </c>
      <c r="B10402">
        <v>1.425386</v>
      </c>
    </row>
    <row r="10403" spans="1:2" x14ac:dyDescent="0.15">
      <c r="A10403">
        <v>104.01</v>
      </c>
      <c r="B10403">
        <v>1.296486</v>
      </c>
    </row>
    <row r="10404" spans="1:2" x14ac:dyDescent="0.15">
      <c r="A10404">
        <v>104.02</v>
      </c>
      <c r="B10404">
        <v>1.4004859999999999</v>
      </c>
    </row>
    <row r="10405" spans="1:2" x14ac:dyDescent="0.15">
      <c r="A10405">
        <v>104.03</v>
      </c>
      <c r="B10405">
        <v>1.6246860000000001</v>
      </c>
    </row>
    <row r="10406" spans="1:2" x14ac:dyDescent="0.15">
      <c r="A10406">
        <v>104.04</v>
      </c>
      <c r="B10406">
        <v>1.7515860000000001</v>
      </c>
    </row>
    <row r="10407" spans="1:2" x14ac:dyDescent="0.15">
      <c r="A10407">
        <v>104.05</v>
      </c>
      <c r="B10407">
        <v>1.8399859999999999</v>
      </c>
    </row>
    <row r="10408" spans="1:2" x14ac:dyDescent="0.15">
      <c r="A10408">
        <v>104.06</v>
      </c>
      <c r="B10408">
        <v>1.9204859999999999</v>
      </c>
    </row>
    <row r="10409" spans="1:2" x14ac:dyDescent="0.15">
      <c r="A10409">
        <v>104.07</v>
      </c>
      <c r="B10409">
        <v>1.9629859999999999</v>
      </c>
    </row>
    <row r="10410" spans="1:2" x14ac:dyDescent="0.15">
      <c r="A10410">
        <v>104.08</v>
      </c>
      <c r="B10410">
        <v>2.0572859999999999</v>
      </c>
    </row>
    <row r="10411" spans="1:2" x14ac:dyDescent="0.15">
      <c r="A10411">
        <v>104.09</v>
      </c>
      <c r="B10411">
        <v>2.1221860000000001</v>
      </c>
    </row>
    <row r="10412" spans="1:2" x14ac:dyDescent="0.15">
      <c r="A10412">
        <v>104.1</v>
      </c>
      <c r="B10412">
        <v>2.109486</v>
      </c>
    </row>
    <row r="10413" spans="1:2" x14ac:dyDescent="0.15">
      <c r="A10413">
        <v>104.11</v>
      </c>
      <c r="B10413">
        <v>2.1543860000000001</v>
      </c>
    </row>
    <row r="10414" spans="1:2" x14ac:dyDescent="0.15">
      <c r="A10414">
        <v>104.12</v>
      </c>
      <c r="B10414">
        <v>2.223786</v>
      </c>
    </row>
    <row r="10415" spans="1:2" x14ac:dyDescent="0.15">
      <c r="A10415">
        <v>104.13</v>
      </c>
      <c r="B10415">
        <v>2.1851859999999999</v>
      </c>
    </row>
    <row r="10416" spans="1:2" x14ac:dyDescent="0.15">
      <c r="A10416">
        <v>104.14</v>
      </c>
      <c r="B10416">
        <v>2.0279859999999998</v>
      </c>
    </row>
    <row r="10417" spans="1:2" x14ac:dyDescent="0.15">
      <c r="A10417">
        <v>104.15</v>
      </c>
      <c r="B10417">
        <v>2.0205860000000002</v>
      </c>
    </row>
    <row r="10418" spans="1:2" x14ac:dyDescent="0.15">
      <c r="A10418">
        <v>104.16</v>
      </c>
      <c r="B10418">
        <v>2.130986</v>
      </c>
    </row>
    <row r="10419" spans="1:2" x14ac:dyDescent="0.15">
      <c r="A10419">
        <v>104.17</v>
      </c>
      <c r="B10419">
        <v>2.2701859999999998</v>
      </c>
    </row>
    <row r="10420" spans="1:2" x14ac:dyDescent="0.15">
      <c r="A10420">
        <v>104.18</v>
      </c>
      <c r="B10420">
        <v>2.3799860000000002</v>
      </c>
    </row>
    <row r="10421" spans="1:2" x14ac:dyDescent="0.15">
      <c r="A10421">
        <v>104.19</v>
      </c>
      <c r="B10421">
        <v>2.3404859999999998</v>
      </c>
    </row>
    <row r="10422" spans="1:2" x14ac:dyDescent="0.15">
      <c r="A10422">
        <v>104.2</v>
      </c>
      <c r="B10422">
        <v>2.1099860000000001</v>
      </c>
    </row>
    <row r="10423" spans="1:2" x14ac:dyDescent="0.15">
      <c r="A10423">
        <v>104.21</v>
      </c>
      <c r="B10423">
        <v>1.9063859999999999</v>
      </c>
    </row>
    <row r="10424" spans="1:2" x14ac:dyDescent="0.15">
      <c r="A10424">
        <v>104.22</v>
      </c>
      <c r="B10424">
        <v>1.7432859999999999</v>
      </c>
    </row>
    <row r="10425" spans="1:2" x14ac:dyDescent="0.15">
      <c r="A10425">
        <v>104.23</v>
      </c>
      <c r="B10425">
        <v>1.5860860000000001</v>
      </c>
    </row>
    <row r="10426" spans="1:2" x14ac:dyDescent="0.15">
      <c r="A10426">
        <v>104.24</v>
      </c>
      <c r="B10426">
        <v>1.530386</v>
      </c>
    </row>
    <row r="10427" spans="1:2" x14ac:dyDescent="0.15">
      <c r="A10427">
        <v>104.25</v>
      </c>
      <c r="B10427">
        <v>1.4976860000000001</v>
      </c>
    </row>
    <row r="10428" spans="1:2" x14ac:dyDescent="0.15">
      <c r="A10428">
        <v>104.26</v>
      </c>
      <c r="B10428">
        <v>1.445886</v>
      </c>
    </row>
    <row r="10429" spans="1:2" x14ac:dyDescent="0.15">
      <c r="A10429">
        <v>104.27</v>
      </c>
      <c r="B10429">
        <v>1.389786</v>
      </c>
    </row>
    <row r="10430" spans="1:2" x14ac:dyDescent="0.15">
      <c r="A10430">
        <v>104.28</v>
      </c>
      <c r="B10430">
        <v>1.323386</v>
      </c>
    </row>
    <row r="10431" spans="1:2" x14ac:dyDescent="0.15">
      <c r="A10431">
        <v>104.29</v>
      </c>
      <c r="B10431">
        <v>1.1421859999999999</v>
      </c>
    </row>
    <row r="10432" spans="1:2" x14ac:dyDescent="0.15">
      <c r="A10432">
        <v>104.3</v>
      </c>
      <c r="B10432">
        <v>1.012286</v>
      </c>
    </row>
    <row r="10433" spans="1:2" x14ac:dyDescent="0.15">
      <c r="A10433">
        <v>104.31</v>
      </c>
      <c r="B10433">
        <v>1.0957859999999999</v>
      </c>
    </row>
    <row r="10434" spans="1:2" x14ac:dyDescent="0.15">
      <c r="A10434">
        <v>104.32</v>
      </c>
      <c r="B10434">
        <v>1.210086</v>
      </c>
    </row>
    <row r="10435" spans="1:2" x14ac:dyDescent="0.15">
      <c r="A10435">
        <v>104.33</v>
      </c>
      <c r="B10435">
        <v>1.4190860000000001</v>
      </c>
    </row>
    <row r="10436" spans="1:2" x14ac:dyDescent="0.15">
      <c r="A10436">
        <v>104.34</v>
      </c>
      <c r="B10436">
        <v>1.6993860000000001</v>
      </c>
    </row>
    <row r="10437" spans="1:2" x14ac:dyDescent="0.15">
      <c r="A10437">
        <v>104.35</v>
      </c>
      <c r="B10437">
        <v>1.986486</v>
      </c>
    </row>
    <row r="10438" spans="1:2" x14ac:dyDescent="0.15">
      <c r="A10438">
        <v>104.36</v>
      </c>
      <c r="B10438">
        <v>2.1817859999999998</v>
      </c>
    </row>
    <row r="10439" spans="1:2" x14ac:dyDescent="0.15">
      <c r="A10439">
        <v>104.37</v>
      </c>
      <c r="B10439">
        <v>2.423486</v>
      </c>
    </row>
    <row r="10440" spans="1:2" x14ac:dyDescent="0.15">
      <c r="A10440">
        <v>104.38</v>
      </c>
      <c r="B10440">
        <v>2.7369859999999999</v>
      </c>
    </row>
    <row r="10441" spans="1:2" x14ac:dyDescent="0.15">
      <c r="A10441">
        <v>104.39</v>
      </c>
      <c r="B10441">
        <v>2.802886</v>
      </c>
    </row>
    <row r="10442" spans="1:2" x14ac:dyDescent="0.15">
      <c r="A10442">
        <v>104.4</v>
      </c>
      <c r="B10442">
        <v>2.5943860000000001</v>
      </c>
    </row>
    <row r="10443" spans="1:2" x14ac:dyDescent="0.15">
      <c r="A10443">
        <v>104.41</v>
      </c>
      <c r="B10443">
        <v>2.2964859999999998</v>
      </c>
    </row>
    <row r="10444" spans="1:2" x14ac:dyDescent="0.15">
      <c r="A10444">
        <v>104.42</v>
      </c>
      <c r="B10444">
        <v>2.1846860000000001</v>
      </c>
    </row>
    <row r="10445" spans="1:2" x14ac:dyDescent="0.15">
      <c r="A10445">
        <v>104.43</v>
      </c>
      <c r="B10445">
        <v>2.4131860000000001</v>
      </c>
    </row>
    <row r="10446" spans="1:2" x14ac:dyDescent="0.15">
      <c r="A10446">
        <v>104.44</v>
      </c>
      <c r="B10446">
        <v>2.8008860000000002</v>
      </c>
    </row>
    <row r="10447" spans="1:2" x14ac:dyDescent="0.15">
      <c r="A10447">
        <v>104.45</v>
      </c>
      <c r="B10447">
        <v>3.2227860000000002</v>
      </c>
    </row>
    <row r="10448" spans="1:2" x14ac:dyDescent="0.15">
      <c r="A10448">
        <v>104.46</v>
      </c>
      <c r="B10448">
        <v>3.534786</v>
      </c>
    </row>
    <row r="10449" spans="1:2" x14ac:dyDescent="0.15">
      <c r="A10449">
        <v>104.47</v>
      </c>
      <c r="B10449">
        <v>3.7388859999999999</v>
      </c>
    </row>
    <row r="10450" spans="1:2" x14ac:dyDescent="0.15">
      <c r="A10450">
        <v>104.48</v>
      </c>
      <c r="B10450">
        <v>3.7369859999999999</v>
      </c>
    </row>
    <row r="10451" spans="1:2" x14ac:dyDescent="0.15">
      <c r="A10451">
        <v>104.49</v>
      </c>
      <c r="B10451">
        <v>3.6329859999999998</v>
      </c>
    </row>
    <row r="10452" spans="1:2" x14ac:dyDescent="0.15">
      <c r="A10452">
        <v>104.5</v>
      </c>
      <c r="B10452">
        <v>3.671986</v>
      </c>
    </row>
    <row r="10453" spans="1:2" x14ac:dyDescent="0.15">
      <c r="A10453">
        <v>104.51</v>
      </c>
      <c r="B10453">
        <v>3.7149860000000001</v>
      </c>
    </row>
    <row r="10454" spans="1:2" x14ac:dyDescent="0.15">
      <c r="A10454">
        <v>104.52</v>
      </c>
      <c r="B10454">
        <v>3.4927860000000002</v>
      </c>
    </row>
    <row r="10455" spans="1:2" x14ac:dyDescent="0.15">
      <c r="A10455">
        <v>104.53</v>
      </c>
      <c r="B10455">
        <v>3.3121860000000001</v>
      </c>
    </row>
    <row r="10456" spans="1:2" x14ac:dyDescent="0.15">
      <c r="A10456">
        <v>104.54</v>
      </c>
      <c r="B10456">
        <v>3.304786</v>
      </c>
    </row>
    <row r="10457" spans="1:2" x14ac:dyDescent="0.15">
      <c r="A10457">
        <v>104.55</v>
      </c>
      <c r="B10457">
        <v>3.295086</v>
      </c>
    </row>
    <row r="10458" spans="1:2" x14ac:dyDescent="0.15">
      <c r="A10458">
        <v>104.56</v>
      </c>
      <c r="B10458">
        <v>3.173486</v>
      </c>
    </row>
    <row r="10459" spans="1:2" x14ac:dyDescent="0.15">
      <c r="A10459">
        <v>104.57</v>
      </c>
      <c r="B10459">
        <v>2.9454859999999998</v>
      </c>
    </row>
    <row r="10460" spans="1:2" x14ac:dyDescent="0.15">
      <c r="A10460">
        <v>104.58</v>
      </c>
      <c r="B10460">
        <v>2.7139859999999998</v>
      </c>
    </row>
    <row r="10461" spans="1:2" x14ac:dyDescent="0.15">
      <c r="A10461">
        <v>104.59</v>
      </c>
      <c r="B10461">
        <v>2.5186860000000002</v>
      </c>
    </row>
    <row r="10462" spans="1:2" x14ac:dyDescent="0.15">
      <c r="A10462">
        <v>104.6</v>
      </c>
      <c r="B10462">
        <v>2.4229859999999999</v>
      </c>
    </row>
    <row r="10463" spans="1:2" x14ac:dyDescent="0.15">
      <c r="A10463">
        <v>104.61</v>
      </c>
      <c r="B10463">
        <v>2.454186</v>
      </c>
    </row>
    <row r="10464" spans="1:2" x14ac:dyDescent="0.15">
      <c r="A10464">
        <v>104.62</v>
      </c>
      <c r="B10464">
        <v>2.4698859999999998</v>
      </c>
    </row>
    <row r="10465" spans="1:2" x14ac:dyDescent="0.15">
      <c r="A10465">
        <v>104.63</v>
      </c>
      <c r="B10465">
        <v>2.3565860000000001</v>
      </c>
    </row>
    <row r="10466" spans="1:2" x14ac:dyDescent="0.15">
      <c r="A10466">
        <v>104.64</v>
      </c>
      <c r="B10466">
        <v>2.1333859999999998</v>
      </c>
    </row>
    <row r="10467" spans="1:2" x14ac:dyDescent="0.15">
      <c r="A10467">
        <v>104.65</v>
      </c>
      <c r="B10467">
        <v>1.957686</v>
      </c>
    </row>
    <row r="10468" spans="1:2" x14ac:dyDescent="0.15">
      <c r="A10468">
        <v>104.66</v>
      </c>
      <c r="B10468">
        <v>1.8081860000000001</v>
      </c>
    </row>
    <row r="10469" spans="1:2" x14ac:dyDescent="0.15">
      <c r="A10469">
        <v>104.67</v>
      </c>
      <c r="B10469">
        <v>1.798486</v>
      </c>
    </row>
    <row r="10470" spans="1:2" x14ac:dyDescent="0.15">
      <c r="A10470">
        <v>104.68</v>
      </c>
      <c r="B10470">
        <v>1.9810859999999999</v>
      </c>
    </row>
    <row r="10471" spans="1:2" x14ac:dyDescent="0.15">
      <c r="A10471">
        <v>104.69</v>
      </c>
      <c r="B10471">
        <v>2.2305860000000002</v>
      </c>
    </row>
    <row r="10472" spans="1:2" x14ac:dyDescent="0.15">
      <c r="A10472">
        <v>104.7</v>
      </c>
      <c r="B10472">
        <v>2.4532859999999999</v>
      </c>
    </row>
    <row r="10473" spans="1:2" x14ac:dyDescent="0.15">
      <c r="A10473">
        <v>104.71</v>
      </c>
      <c r="B10473">
        <v>2.670086</v>
      </c>
    </row>
    <row r="10474" spans="1:2" x14ac:dyDescent="0.15">
      <c r="A10474">
        <v>104.72</v>
      </c>
      <c r="B10474">
        <v>2.9141859999999999</v>
      </c>
    </row>
    <row r="10475" spans="1:2" x14ac:dyDescent="0.15">
      <c r="A10475">
        <v>104.73</v>
      </c>
      <c r="B10475">
        <v>3.1529859999999998</v>
      </c>
    </row>
    <row r="10476" spans="1:2" x14ac:dyDescent="0.15">
      <c r="A10476">
        <v>104.74</v>
      </c>
      <c r="B10476">
        <v>3.3965860000000001</v>
      </c>
    </row>
    <row r="10477" spans="1:2" x14ac:dyDescent="0.15">
      <c r="A10477">
        <v>104.75</v>
      </c>
      <c r="B10477">
        <v>3.5552860000000002</v>
      </c>
    </row>
    <row r="10478" spans="1:2" x14ac:dyDescent="0.15">
      <c r="A10478">
        <v>104.76</v>
      </c>
      <c r="B10478">
        <v>3.6289859999999998</v>
      </c>
    </row>
    <row r="10479" spans="1:2" x14ac:dyDescent="0.15">
      <c r="A10479">
        <v>104.77</v>
      </c>
      <c r="B10479">
        <v>3.677886</v>
      </c>
    </row>
    <row r="10480" spans="1:2" x14ac:dyDescent="0.15">
      <c r="A10480">
        <v>104.78</v>
      </c>
      <c r="B10480">
        <v>3.7705860000000002</v>
      </c>
    </row>
    <row r="10481" spans="1:2" x14ac:dyDescent="0.15">
      <c r="A10481">
        <v>104.79</v>
      </c>
      <c r="B10481">
        <v>3.978186</v>
      </c>
    </row>
    <row r="10482" spans="1:2" x14ac:dyDescent="0.15">
      <c r="A10482">
        <v>104.8</v>
      </c>
      <c r="B10482">
        <v>4.1255870000000003</v>
      </c>
    </row>
    <row r="10483" spans="1:2" x14ac:dyDescent="0.15">
      <c r="A10483">
        <v>104.81</v>
      </c>
      <c r="B10483">
        <v>4.2134859999999996</v>
      </c>
    </row>
    <row r="10484" spans="1:2" x14ac:dyDescent="0.15">
      <c r="A10484">
        <v>104.82</v>
      </c>
      <c r="B10484">
        <v>4.2486860000000002</v>
      </c>
    </row>
    <row r="10485" spans="1:2" x14ac:dyDescent="0.15">
      <c r="A10485">
        <v>104.83</v>
      </c>
      <c r="B10485">
        <v>4.1319860000000004</v>
      </c>
    </row>
    <row r="10486" spans="1:2" x14ac:dyDescent="0.15">
      <c r="A10486">
        <v>104.84</v>
      </c>
      <c r="B10486">
        <v>3.8682859999999999</v>
      </c>
    </row>
    <row r="10487" spans="1:2" x14ac:dyDescent="0.15">
      <c r="A10487">
        <v>104.85</v>
      </c>
      <c r="B10487">
        <v>3.764786</v>
      </c>
    </row>
    <row r="10488" spans="1:2" x14ac:dyDescent="0.15">
      <c r="A10488">
        <v>104.86</v>
      </c>
      <c r="B10488">
        <v>3.7579859999999998</v>
      </c>
    </row>
    <row r="10489" spans="1:2" x14ac:dyDescent="0.15">
      <c r="A10489">
        <v>104.87</v>
      </c>
      <c r="B10489">
        <v>3.857586</v>
      </c>
    </row>
    <row r="10490" spans="1:2" x14ac:dyDescent="0.15">
      <c r="A10490">
        <v>104.88</v>
      </c>
      <c r="B10490">
        <v>3.925386</v>
      </c>
    </row>
    <row r="10491" spans="1:2" x14ac:dyDescent="0.15">
      <c r="A10491">
        <v>104.89</v>
      </c>
      <c r="B10491">
        <v>3.7085859999999999</v>
      </c>
    </row>
    <row r="10492" spans="1:2" x14ac:dyDescent="0.15">
      <c r="A10492">
        <v>104.9</v>
      </c>
      <c r="B10492">
        <v>3.434186</v>
      </c>
    </row>
    <row r="10493" spans="1:2" x14ac:dyDescent="0.15">
      <c r="A10493">
        <v>104.91</v>
      </c>
      <c r="B10493">
        <v>3.3492860000000002</v>
      </c>
    </row>
    <row r="10494" spans="1:2" x14ac:dyDescent="0.15">
      <c r="A10494">
        <v>104.92</v>
      </c>
      <c r="B10494">
        <v>3.3789859999999998</v>
      </c>
    </row>
    <row r="10495" spans="1:2" x14ac:dyDescent="0.15">
      <c r="A10495">
        <v>104.93</v>
      </c>
      <c r="B10495">
        <v>3.3892859999999998</v>
      </c>
    </row>
    <row r="10496" spans="1:2" x14ac:dyDescent="0.15">
      <c r="A10496">
        <v>104.94</v>
      </c>
      <c r="B10496">
        <v>3.3038859999999999</v>
      </c>
    </row>
    <row r="10497" spans="1:2" x14ac:dyDescent="0.15">
      <c r="A10497">
        <v>104.95</v>
      </c>
      <c r="B10497">
        <v>3.0088859999999999</v>
      </c>
    </row>
    <row r="10498" spans="1:2" x14ac:dyDescent="0.15">
      <c r="A10498">
        <v>104.96</v>
      </c>
      <c r="B10498">
        <v>2.639786</v>
      </c>
    </row>
    <row r="10499" spans="1:2" x14ac:dyDescent="0.15">
      <c r="A10499">
        <v>104.97</v>
      </c>
      <c r="B10499">
        <v>2.5005860000000002</v>
      </c>
    </row>
    <row r="10500" spans="1:2" x14ac:dyDescent="0.15">
      <c r="A10500">
        <v>104.98</v>
      </c>
      <c r="B10500">
        <v>2.5371860000000002</v>
      </c>
    </row>
    <row r="10501" spans="1:2" x14ac:dyDescent="0.15">
      <c r="A10501">
        <v>104.99</v>
      </c>
      <c r="B10501">
        <v>2.7852860000000002</v>
      </c>
    </row>
    <row r="10502" spans="1:2" x14ac:dyDescent="0.15">
      <c r="A10502">
        <v>105</v>
      </c>
      <c r="B10502">
        <v>3.2188859999999999</v>
      </c>
    </row>
    <row r="10503" spans="1:2" x14ac:dyDescent="0.15">
      <c r="A10503">
        <v>105.01</v>
      </c>
      <c r="B10503">
        <v>3.4576859999999998</v>
      </c>
    </row>
    <row r="10504" spans="1:2" x14ac:dyDescent="0.15">
      <c r="A10504">
        <v>105.02</v>
      </c>
      <c r="B10504">
        <v>3.5616859999999999</v>
      </c>
    </row>
    <row r="10505" spans="1:2" x14ac:dyDescent="0.15">
      <c r="A10505">
        <v>105.03</v>
      </c>
      <c r="B10505">
        <v>3.5118860000000001</v>
      </c>
    </row>
    <row r="10506" spans="1:2" x14ac:dyDescent="0.15">
      <c r="A10506">
        <v>105.04</v>
      </c>
      <c r="B10506">
        <v>3.2085859999999999</v>
      </c>
    </row>
    <row r="10507" spans="1:2" x14ac:dyDescent="0.15">
      <c r="A10507">
        <v>105.05</v>
      </c>
      <c r="B10507">
        <v>2.8633860000000002</v>
      </c>
    </row>
    <row r="10508" spans="1:2" x14ac:dyDescent="0.15">
      <c r="A10508">
        <v>105.06</v>
      </c>
      <c r="B10508">
        <v>2.6206860000000001</v>
      </c>
    </row>
    <row r="10509" spans="1:2" x14ac:dyDescent="0.15">
      <c r="A10509">
        <v>105.07</v>
      </c>
      <c r="B10509">
        <v>2.3277860000000001</v>
      </c>
    </row>
    <row r="10510" spans="1:2" x14ac:dyDescent="0.15">
      <c r="A10510">
        <v>105.08</v>
      </c>
      <c r="B10510">
        <v>2.0459860000000001</v>
      </c>
    </row>
    <row r="10511" spans="1:2" x14ac:dyDescent="0.15">
      <c r="A10511">
        <v>105.09</v>
      </c>
      <c r="B10511">
        <v>1.8658859999999999</v>
      </c>
    </row>
    <row r="10512" spans="1:2" x14ac:dyDescent="0.15">
      <c r="A10512">
        <v>105.1</v>
      </c>
      <c r="B10512">
        <v>1.7935859999999999</v>
      </c>
    </row>
    <row r="10513" spans="1:2" x14ac:dyDescent="0.15">
      <c r="A10513">
        <v>105.11</v>
      </c>
      <c r="B10513">
        <v>1.8355859999999999</v>
      </c>
    </row>
    <row r="10514" spans="1:2" x14ac:dyDescent="0.15">
      <c r="A10514">
        <v>105.12</v>
      </c>
      <c r="B10514">
        <v>1.875586</v>
      </c>
    </row>
    <row r="10515" spans="1:2" x14ac:dyDescent="0.15">
      <c r="A10515">
        <v>105.13</v>
      </c>
      <c r="B10515">
        <v>1.6905859999999999</v>
      </c>
    </row>
    <row r="10516" spans="1:2" x14ac:dyDescent="0.15">
      <c r="A10516">
        <v>105.14</v>
      </c>
      <c r="B10516">
        <v>1.3057859999999999</v>
      </c>
    </row>
    <row r="10517" spans="1:2" x14ac:dyDescent="0.15">
      <c r="A10517">
        <v>105.15</v>
      </c>
      <c r="B10517">
        <v>0.90298610000000001</v>
      </c>
    </row>
    <row r="10518" spans="1:2" x14ac:dyDescent="0.15">
      <c r="A10518">
        <v>105.16</v>
      </c>
      <c r="B10518">
        <v>0.66758609999999996</v>
      </c>
    </row>
    <row r="10519" spans="1:2" x14ac:dyDescent="0.15">
      <c r="A10519">
        <v>105.17</v>
      </c>
      <c r="B10519">
        <v>0.6480861</v>
      </c>
    </row>
    <row r="10520" spans="1:2" x14ac:dyDescent="0.15">
      <c r="A10520">
        <v>105.18</v>
      </c>
      <c r="B10520">
        <v>0.67738609999999999</v>
      </c>
    </row>
    <row r="10521" spans="1:2" x14ac:dyDescent="0.15">
      <c r="A10521">
        <v>105.19</v>
      </c>
      <c r="B10521">
        <v>0.60608609999999996</v>
      </c>
    </row>
    <row r="10522" spans="1:2" x14ac:dyDescent="0.15">
      <c r="A10522">
        <v>105.2</v>
      </c>
      <c r="B10522">
        <v>0.43858609999999998</v>
      </c>
    </row>
    <row r="10523" spans="1:2" x14ac:dyDescent="0.15">
      <c r="A10523">
        <v>105.21</v>
      </c>
      <c r="B10523">
        <v>0.2168861</v>
      </c>
    </row>
    <row r="10524" spans="1:2" x14ac:dyDescent="0.15">
      <c r="A10524">
        <v>105.22</v>
      </c>
      <c r="B10524">
        <v>6.6986110000000001E-2</v>
      </c>
    </row>
    <row r="10525" spans="1:2" x14ac:dyDescent="0.15">
      <c r="A10525">
        <v>105.23</v>
      </c>
      <c r="B10525">
        <v>-0.2010139</v>
      </c>
    </row>
    <row r="10526" spans="1:2" x14ac:dyDescent="0.15">
      <c r="A10526">
        <v>105.24</v>
      </c>
      <c r="B10526">
        <v>-0.4300139</v>
      </c>
    </row>
    <row r="10527" spans="1:2" x14ac:dyDescent="0.15">
      <c r="A10527">
        <v>105.25</v>
      </c>
      <c r="B10527">
        <v>-0.50911390000000001</v>
      </c>
    </row>
    <row r="10528" spans="1:2" x14ac:dyDescent="0.15">
      <c r="A10528">
        <v>105.26</v>
      </c>
      <c r="B10528">
        <v>-0.68641390000000002</v>
      </c>
    </row>
    <row r="10529" spans="1:2" x14ac:dyDescent="0.15">
      <c r="A10529">
        <v>105.27</v>
      </c>
      <c r="B10529">
        <v>-0.93741390000000002</v>
      </c>
    </row>
    <row r="10530" spans="1:2" x14ac:dyDescent="0.15">
      <c r="A10530">
        <v>105.28</v>
      </c>
      <c r="B10530">
        <v>-1.0433140000000001</v>
      </c>
    </row>
    <row r="10531" spans="1:2" x14ac:dyDescent="0.15">
      <c r="A10531">
        <v>105.29</v>
      </c>
      <c r="B10531">
        <v>-1.0790139999999999</v>
      </c>
    </row>
    <row r="10532" spans="1:2" x14ac:dyDescent="0.15">
      <c r="A10532">
        <v>105.3</v>
      </c>
      <c r="B10532">
        <v>-1.076514</v>
      </c>
    </row>
    <row r="10533" spans="1:2" x14ac:dyDescent="0.15">
      <c r="A10533">
        <v>105.31</v>
      </c>
      <c r="B10533">
        <v>-1.0350140000000001</v>
      </c>
    </row>
    <row r="10534" spans="1:2" x14ac:dyDescent="0.15">
      <c r="A10534">
        <v>105.32</v>
      </c>
      <c r="B10534">
        <v>-1.1219140000000001</v>
      </c>
    </row>
    <row r="10535" spans="1:2" x14ac:dyDescent="0.15">
      <c r="A10535">
        <v>105.33</v>
      </c>
      <c r="B10535">
        <v>-1.2308140000000001</v>
      </c>
    </row>
    <row r="10536" spans="1:2" x14ac:dyDescent="0.15">
      <c r="A10536">
        <v>105.34</v>
      </c>
      <c r="B10536">
        <v>-1.4237139999999999</v>
      </c>
    </row>
    <row r="10537" spans="1:2" x14ac:dyDescent="0.15">
      <c r="A10537">
        <v>105.35</v>
      </c>
      <c r="B10537">
        <v>-1.7606139999999999</v>
      </c>
    </row>
    <row r="10538" spans="1:2" x14ac:dyDescent="0.15">
      <c r="A10538">
        <v>105.36</v>
      </c>
      <c r="B10538">
        <v>-2.058014</v>
      </c>
    </row>
    <row r="10539" spans="1:2" x14ac:dyDescent="0.15">
      <c r="A10539">
        <v>105.37</v>
      </c>
      <c r="B10539">
        <v>-2.2284139999999999</v>
      </c>
    </row>
    <row r="10540" spans="1:2" x14ac:dyDescent="0.15">
      <c r="A10540">
        <v>105.38</v>
      </c>
      <c r="B10540">
        <v>-2.3695140000000001</v>
      </c>
    </row>
    <row r="10541" spans="1:2" x14ac:dyDescent="0.15">
      <c r="A10541">
        <v>105.39</v>
      </c>
      <c r="B10541">
        <v>-2.6078139999999999</v>
      </c>
    </row>
    <row r="10542" spans="1:2" x14ac:dyDescent="0.15">
      <c r="A10542">
        <v>105.4</v>
      </c>
      <c r="B10542">
        <v>-2.9237139999999999</v>
      </c>
    </row>
    <row r="10543" spans="1:2" x14ac:dyDescent="0.15">
      <c r="A10543">
        <v>105.41</v>
      </c>
      <c r="B10543">
        <v>-3.231814</v>
      </c>
    </row>
    <row r="10544" spans="1:2" x14ac:dyDescent="0.15">
      <c r="A10544">
        <v>105.42</v>
      </c>
      <c r="B10544">
        <v>-3.4911140000000001</v>
      </c>
    </row>
    <row r="10545" spans="1:2" x14ac:dyDescent="0.15">
      <c r="A10545">
        <v>105.43</v>
      </c>
      <c r="B10545">
        <v>-3.6151140000000002</v>
      </c>
    </row>
    <row r="10546" spans="1:2" x14ac:dyDescent="0.15">
      <c r="A10546">
        <v>105.44</v>
      </c>
      <c r="B10546">
        <v>-3.7181139999999999</v>
      </c>
    </row>
    <row r="10547" spans="1:2" x14ac:dyDescent="0.15">
      <c r="A10547">
        <v>105.45</v>
      </c>
      <c r="B10547">
        <v>-3.9364140000000001</v>
      </c>
    </row>
    <row r="10548" spans="1:2" x14ac:dyDescent="0.15">
      <c r="A10548">
        <v>105.46</v>
      </c>
      <c r="B10548">
        <v>-4.1888139999999998</v>
      </c>
    </row>
    <row r="10549" spans="1:2" x14ac:dyDescent="0.15">
      <c r="A10549">
        <v>105.47</v>
      </c>
      <c r="B10549">
        <v>-4.3573139999999997</v>
      </c>
    </row>
    <row r="10550" spans="1:2" x14ac:dyDescent="0.15">
      <c r="A10550">
        <v>105.48</v>
      </c>
      <c r="B10550">
        <v>-4.5301140000000002</v>
      </c>
    </row>
    <row r="10551" spans="1:2" x14ac:dyDescent="0.15">
      <c r="A10551">
        <v>105.49</v>
      </c>
      <c r="B10551">
        <v>-4.7640140000000004</v>
      </c>
    </row>
    <row r="10552" spans="1:2" x14ac:dyDescent="0.15">
      <c r="A10552">
        <v>105.5</v>
      </c>
      <c r="B10552">
        <v>-5.0575140000000003</v>
      </c>
    </row>
    <row r="10553" spans="1:2" x14ac:dyDescent="0.15">
      <c r="A10553">
        <v>105.51</v>
      </c>
      <c r="B10553">
        <v>-5.3187139999999999</v>
      </c>
    </row>
    <row r="10554" spans="1:2" x14ac:dyDescent="0.15">
      <c r="A10554">
        <v>105.52</v>
      </c>
      <c r="B10554">
        <v>-5.535514</v>
      </c>
    </row>
    <row r="10555" spans="1:2" x14ac:dyDescent="0.15">
      <c r="A10555">
        <v>105.53</v>
      </c>
      <c r="B10555">
        <v>-5.7391139999999998</v>
      </c>
    </row>
    <row r="10556" spans="1:2" x14ac:dyDescent="0.15">
      <c r="A10556">
        <v>105.54</v>
      </c>
      <c r="B10556">
        <v>-5.7079139999999997</v>
      </c>
    </row>
    <row r="10557" spans="1:2" x14ac:dyDescent="0.15">
      <c r="A10557">
        <v>105.55</v>
      </c>
      <c r="B10557">
        <v>-5.320214</v>
      </c>
    </row>
    <row r="10558" spans="1:2" x14ac:dyDescent="0.15">
      <c r="A10558">
        <v>105.56</v>
      </c>
      <c r="B10558">
        <v>-4.8866139999999998</v>
      </c>
    </row>
    <row r="10559" spans="1:2" x14ac:dyDescent="0.15">
      <c r="A10559">
        <v>105.57</v>
      </c>
      <c r="B10559">
        <v>-4.4955129999999999</v>
      </c>
    </row>
    <row r="10560" spans="1:2" x14ac:dyDescent="0.15">
      <c r="A10560">
        <v>105.58</v>
      </c>
      <c r="B10560">
        <v>-4.2982129999999996</v>
      </c>
    </row>
    <row r="10561" spans="1:2" x14ac:dyDescent="0.15">
      <c r="A10561">
        <v>105.59</v>
      </c>
      <c r="B10561">
        <v>-4.3939139999999997</v>
      </c>
    </row>
    <row r="10562" spans="1:2" x14ac:dyDescent="0.15">
      <c r="A10562">
        <v>105.6</v>
      </c>
      <c r="B10562">
        <v>-4.6332139999999997</v>
      </c>
    </row>
    <row r="10563" spans="1:2" x14ac:dyDescent="0.15">
      <c r="A10563">
        <v>105.61</v>
      </c>
      <c r="B10563">
        <v>-4.6498140000000001</v>
      </c>
    </row>
    <row r="10564" spans="1:2" x14ac:dyDescent="0.15">
      <c r="A10564">
        <v>105.62</v>
      </c>
      <c r="B10564">
        <v>-4.5448139999999997</v>
      </c>
    </row>
    <row r="10565" spans="1:2" x14ac:dyDescent="0.15">
      <c r="A10565">
        <v>105.63</v>
      </c>
      <c r="B10565">
        <v>-4.5306129999999998</v>
      </c>
    </row>
    <row r="10566" spans="1:2" x14ac:dyDescent="0.15">
      <c r="A10566">
        <v>105.64</v>
      </c>
      <c r="B10566">
        <v>-4.4310140000000002</v>
      </c>
    </row>
    <row r="10567" spans="1:2" x14ac:dyDescent="0.15">
      <c r="A10567">
        <v>105.65</v>
      </c>
      <c r="B10567">
        <v>-4.1918129999999998</v>
      </c>
    </row>
    <row r="10568" spans="1:2" x14ac:dyDescent="0.15">
      <c r="A10568">
        <v>105.66</v>
      </c>
      <c r="B10568">
        <v>-4.0892140000000001</v>
      </c>
    </row>
    <row r="10569" spans="1:2" x14ac:dyDescent="0.15">
      <c r="A10569">
        <v>105.67</v>
      </c>
      <c r="B10569">
        <v>-4.0897139999999998</v>
      </c>
    </row>
    <row r="10570" spans="1:2" x14ac:dyDescent="0.15">
      <c r="A10570">
        <v>105.68</v>
      </c>
      <c r="B10570">
        <v>-3.951514</v>
      </c>
    </row>
    <row r="10571" spans="1:2" x14ac:dyDescent="0.15">
      <c r="A10571">
        <v>105.69</v>
      </c>
      <c r="B10571">
        <v>-3.826514</v>
      </c>
    </row>
    <row r="10572" spans="1:2" x14ac:dyDescent="0.15">
      <c r="A10572">
        <v>105.7</v>
      </c>
      <c r="B10572">
        <v>-3.7572139999999998</v>
      </c>
    </row>
    <row r="10573" spans="1:2" x14ac:dyDescent="0.15">
      <c r="A10573">
        <v>105.71</v>
      </c>
      <c r="B10573">
        <v>-3.499914</v>
      </c>
    </row>
    <row r="10574" spans="1:2" x14ac:dyDescent="0.15">
      <c r="A10574">
        <v>105.72</v>
      </c>
      <c r="B10574">
        <v>-3.277714</v>
      </c>
    </row>
    <row r="10575" spans="1:2" x14ac:dyDescent="0.15">
      <c r="A10575">
        <v>105.73</v>
      </c>
      <c r="B10575">
        <v>-3.297714</v>
      </c>
    </row>
    <row r="10576" spans="1:2" x14ac:dyDescent="0.15">
      <c r="A10576">
        <v>105.74</v>
      </c>
      <c r="B10576">
        <v>-3.2909139999999999</v>
      </c>
    </row>
    <row r="10577" spans="1:2" x14ac:dyDescent="0.15">
      <c r="A10577">
        <v>105.75</v>
      </c>
      <c r="B10577">
        <v>-3.1463139999999998</v>
      </c>
    </row>
    <row r="10578" spans="1:2" x14ac:dyDescent="0.15">
      <c r="A10578">
        <v>105.76</v>
      </c>
      <c r="B10578">
        <v>-2.858714</v>
      </c>
    </row>
    <row r="10579" spans="1:2" x14ac:dyDescent="0.15">
      <c r="A10579">
        <v>105.77</v>
      </c>
      <c r="B10579">
        <v>-2.6615139999999999</v>
      </c>
    </row>
    <row r="10580" spans="1:2" x14ac:dyDescent="0.15">
      <c r="A10580">
        <v>105.78</v>
      </c>
      <c r="B10580">
        <v>-2.6317140000000001</v>
      </c>
    </row>
    <row r="10581" spans="1:2" x14ac:dyDescent="0.15">
      <c r="A10581">
        <v>105.79</v>
      </c>
      <c r="B10581">
        <v>-2.6634139999999999</v>
      </c>
    </row>
    <row r="10582" spans="1:2" x14ac:dyDescent="0.15">
      <c r="A10582">
        <v>105.8</v>
      </c>
      <c r="B10582">
        <v>-2.7792140000000001</v>
      </c>
    </row>
    <row r="10583" spans="1:2" x14ac:dyDescent="0.15">
      <c r="A10583">
        <v>105.81</v>
      </c>
      <c r="B10583">
        <v>-2.759614</v>
      </c>
    </row>
    <row r="10584" spans="1:2" x14ac:dyDescent="0.15">
      <c r="A10584">
        <v>105.82</v>
      </c>
      <c r="B10584">
        <v>-2.5516139999999998</v>
      </c>
    </row>
    <row r="10585" spans="1:2" x14ac:dyDescent="0.15">
      <c r="A10585">
        <v>105.83</v>
      </c>
      <c r="B10585">
        <v>-2.3241139999999998</v>
      </c>
    </row>
    <row r="10586" spans="1:2" x14ac:dyDescent="0.15">
      <c r="A10586">
        <v>105.84</v>
      </c>
      <c r="B10586">
        <v>-2.1854140000000002</v>
      </c>
    </row>
    <row r="10587" spans="1:2" x14ac:dyDescent="0.15">
      <c r="A10587">
        <v>105.85</v>
      </c>
      <c r="B10587">
        <v>-2.2435139999999998</v>
      </c>
    </row>
    <row r="10588" spans="1:2" x14ac:dyDescent="0.15">
      <c r="A10588">
        <v>105.86</v>
      </c>
      <c r="B10588">
        <v>-2.2582140000000002</v>
      </c>
    </row>
    <row r="10589" spans="1:2" x14ac:dyDescent="0.15">
      <c r="A10589">
        <v>105.87</v>
      </c>
      <c r="B10589">
        <v>-2.2953139999999999</v>
      </c>
    </row>
    <row r="10590" spans="1:2" x14ac:dyDescent="0.15">
      <c r="A10590">
        <v>105.88</v>
      </c>
      <c r="B10590">
        <v>-2.3802140000000001</v>
      </c>
    </row>
    <row r="10591" spans="1:2" x14ac:dyDescent="0.15">
      <c r="A10591">
        <v>105.89</v>
      </c>
      <c r="B10591">
        <v>-2.471514</v>
      </c>
    </row>
    <row r="10592" spans="1:2" x14ac:dyDescent="0.15">
      <c r="A10592">
        <v>105.9</v>
      </c>
      <c r="B10592">
        <v>-2.5868139999999999</v>
      </c>
    </row>
    <row r="10593" spans="1:2" x14ac:dyDescent="0.15">
      <c r="A10593">
        <v>105.91</v>
      </c>
      <c r="B10593">
        <v>-2.5550139999999999</v>
      </c>
    </row>
    <row r="10594" spans="1:2" x14ac:dyDescent="0.15">
      <c r="A10594">
        <v>105.92</v>
      </c>
      <c r="B10594">
        <v>-2.3133140000000001</v>
      </c>
    </row>
    <row r="10595" spans="1:2" x14ac:dyDescent="0.15">
      <c r="A10595">
        <v>105.93</v>
      </c>
      <c r="B10595">
        <v>-2.0409139999999999</v>
      </c>
    </row>
    <row r="10596" spans="1:2" x14ac:dyDescent="0.15">
      <c r="A10596">
        <v>105.94</v>
      </c>
      <c r="B10596">
        <v>-1.918814</v>
      </c>
    </row>
    <row r="10597" spans="1:2" x14ac:dyDescent="0.15">
      <c r="A10597">
        <v>105.95</v>
      </c>
      <c r="B10597">
        <v>-2.1053139999999999</v>
      </c>
    </row>
    <row r="10598" spans="1:2" x14ac:dyDescent="0.15">
      <c r="A10598">
        <v>105.96</v>
      </c>
      <c r="B10598">
        <v>-2.3529140000000002</v>
      </c>
    </row>
    <row r="10599" spans="1:2" x14ac:dyDescent="0.15">
      <c r="A10599">
        <v>105.97</v>
      </c>
      <c r="B10599">
        <v>-2.408614</v>
      </c>
    </row>
    <row r="10600" spans="1:2" x14ac:dyDescent="0.15">
      <c r="A10600">
        <v>105.98</v>
      </c>
      <c r="B10600">
        <v>-2.3304140000000002</v>
      </c>
    </row>
    <row r="10601" spans="1:2" x14ac:dyDescent="0.15">
      <c r="A10601">
        <v>105.99</v>
      </c>
      <c r="B10601">
        <v>-2.1629139999999998</v>
      </c>
    </row>
    <row r="10602" spans="1:2" x14ac:dyDescent="0.15">
      <c r="A10602">
        <v>106</v>
      </c>
      <c r="B10602">
        <v>-2.0414140000000001</v>
      </c>
    </row>
    <row r="10603" spans="1:2" x14ac:dyDescent="0.15">
      <c r="A10603">
        <v>106.01</v>
      </c>
      <c r="B10603">
        <v>-1.9642139999999999</v>
      </c>
    </row>
    <row r="10604" spans="1:2" x14ac:dyDescent="0.15">
      <c r="A10604">
        <v>106.02</v>
      </c>
      <c r="B10604">
        <v>-1.9686140000000001</v>
      </c>
    </row>
    <row r="10605" spans="1:2" x14ac:dyDescent="0.15">
      <c r="A10605">
        <v>106.03</v>
      </c>
      <c r="B10605">
        <v>-1.9886140000000001</v>
      </c>
    </row>
    <row r="10606" spans="1:2" x14ac:dyDescent="0.15">
      <c r="A10606">
        <v>106.04</v>
      </c>
      <c r="B10606">
        <v>-2.0013139999999998</v>
      </c>
    </row>
    <row r="10607" spans="1:2" x14ac:dyDescent="0.15">
      <c r="A10607">
        <v>106.05</v>
      </c>
      <c r="B10607">
        <v>-2.0287139999999999</v>
      </c>
    </row>
    <row r="10608" spans="1:2" x14ac:dyDescent="0.15">
      <c r="A10608">
        <v>106.06</v>
      </c>
      <c r="B10608">
        <v>-2.0272139999999998</v>
      </c>
    </row>
    <row r="10609" spans="1:2" x14ac:dyDescent="0.15">
      <c r="A10609">
        <v>106.07</v>
      </c>
      <c r="B10609">
        <v>-1.9505140000000001</v>
      </c>
    </row>
    <row r="10610" spans="1:2" x14ac:dyDescent="0.15">
      <c r="A10610">
        <v>106.08</v>
      </c>
      <c r="B10610">
        <v>-1.987214</v>
      </c>
    </row>
    <row r="10611" spans="1:2" x14ac:dyDescent="0.15">
      <c r="A10611">
        <v>106.09</v>
      </c>
      <c r="B10611">
        <v>-2.169314</v>
      </c>
    </row>
    <row r="10612" spans="1:2" x14ac:dyDescent="0.15">
      <c r="A10612">
        <v>106.1</v>
      </c>
      <c r="B10612">
        <v>-2.2850139999999999</v>
      </c>
    </row>
    <row r="10613" spans="1:2" x14ac:dyDescent="0.15">
      <c r="A10613">
        <v>106.11</v>
      </c>
      <c r="B10613">
        <v>-2.269914</v>
      </c>
    </row>
    <row r="10614" spans="1:2" x14ac:dyDescent="0.15">
      <c r="A10614">
        <v>106.12</v>
      </c>
      <c r="B10614">
        <v>-2.3758140000000001</v>
      </c>
    </row>
    <row r="10615" spans="1:2" x14ac:dyDescent="0.15">
      <c r="A10615">
        <v>106.13</v>
      </c>
      <c r="B10615">
        <v>-2.7416140000000002</v>
      </c>
    </row>
    <row r="10616" spans="1:2" x14ac:dyDescent="0.15">
      <c r="A10616">
        <v>106.14</v>
      </c>
      <c r="B10616">
        <v>-2.9598140000000002</v>
      </c>
    </row>
    <row r="10617" spans="1:2" x14ac:dyDescent="0.15">
      <c r="A10617">
        <v>106.15</v>
      </c>
      <c r="B10617">
        <v>-3.1273140000000001</v>
      </c>
    </row>
    <row r="10618" spans="1:2" x14ac:dyDescent="0.15">
      <c r="A10618">
        <v>106.16</v>
      </c>
      <c r="B10618">
        <v>-3.1297139999999999</v>
      </c>
    </row>
    <row r="10619" spans="1:2" x14ac:dyDescent="0.15">
      <c r="A10619">
        <v>106.17</v>
      </c>
      <c r="B10619">
        <v>-2.7689140000000001</v>
      </c>
    </row>
    <row r="10620" spans="1:2" x14ac:dyDescent="0.15">
      <c r="A10620">
        <v>106.18</v>
      </c>
      <c r="B10620">
        <v>-2.2430140000000001</v>
      </c>
    </row>
    <row r="10621" spans="1:2" x14ac:dyDescent="0.15">
      <c r="A10621">
        <v>106.19</v>
      </c>
      <c r="B10621">
        <v>-1.778214</v>
      </c>
    </row>
    <row r="10622" spans="1:2" x14ac:dyDescent="0.15">
      <c r="A10622">
        <v>106.2</v>
      </c>
      <c r="B10622">
        <v>-1.4203140000000001</v>
      </c>
    </row>
    <row r="10623" spans="1:2" x14ac:dyDescent="0.15">
      <c r="A10623">
        <v>106.21</v>
      </c>
      <c r="B10623">
        <v>-1.1962140000000001</v>
      </c>
    </row>
    <row r="10624" spans="1:2" x14ac:dyDescent="0.15">
      <c r="A10624">
        <v>106.22</v>
      </c>
      <c r="B10624">
        <v>-0.9457139</v>
      </c>
    </row>
    <row r="10625" spans="1:2" x14ac:dyDescent="0.15">
      <c r="A10625">
        <v>106.23</v>
      </c>
      <c r="B10625">
        <v>-0.59121389999999996</v>
      </c>
    </row>
    <row r="10626" spans="1:2" x14ac:dyDescent="0.15">
      <c r="A10626">
        <v>106.24</v>
      </c>
      <c r="B10626">
        <v>-0.32751390000000002</v>
      </c>
    </row>
    <row r="10627" spans="1:2" x14ac:dyDescent="0.15">
      <c r="A10627">
        <v>106.25</v>
      </c>
      <c r="B10627">
        <v>-0.31241390000000002</v>
      </c>
    </row>
    <row r="10628" spans="1:2" x14ac:dyDescent="0.15">
      <c r="A10628">
        <v>106.26</v>
      </c>
      <c r="B10628">
        <v>-0.48721389999999998</v>
      </c>
    </row>
    <row r="10629" spans="1:2" x14ac:dyDescent="0.15">
      <c r="A10629">
        <v>106.27</v>
      </c>
      <c r="B10629">
        <v>-0.70451390000000003</v>
      </c>
    </row>
    <row r="10630" spans="1:2" x14ac:dyDescent="0.15">
      <c r="A10630">
        <v>106.28</v>
      </c>
      <c r="B10630">
        <v>-0.96421389999999996</v>
      </c>
    </row>
    <row r="10631" spans="1:2" x14ac:dyDescent="0.15">
      <c r="A10631">
        <v>106.29</v>
      </c>
      <c r="B10631">
        <v>-1.2987139999999999</v>
      </c>
    </row>
    <row r="10632" spans="1:2" x14ac:dyDescent="0.15">
      <c r="A10632">
        <v>106.3</v>
      </c>
      <c r="B10632">
        <v>-1.7264139999999999</v>
      </c>
    </row>
    <row r="10633" spans="1:2" x14ac:dyDescent="0.15">
      <c r="A10633">
        <v>106.31</v>
      </c>
      <c r="B10633">
        <v>-2.0668139999999999</v>
      </c>
    </row>
    <row r="10634" spans="1:2" x14ac:dyDescent="0.15">
      <c r="A10634">
        <v>106.32</v>
      </c>
      <c r="B10634">
        <v>-2.0970140000000002</v>
      </c>
    </row>
    <row r="10635" spans="1:2" x14ac:dyDescent="0.15">
      <c r="A10635">
        <v>106.33</v>
      </c>
      <c r="B10635">
        <v>-1.842614</v>
      </c>
    </row>
    <row r="10636" spans="1:2" x14ac:dyDescent="0.15">
      <c r="A10636">
        <v>106.34</v>
      </c>
      <c r="B10636">
        <v>-1.5707139999999999</v>
      </c>
    </row>
    <row r="10637" spans="1:2" x14ac:dyDescent="0.15">
      <c r="A10637">
        <v>106.35</v>
      </c>
      <c r="B10637">
        <v>-1.2987139999999999</v>
      </c>
    </row>
    <row r="10638" spans="1:2" x14ac:dyDescent="0.15">
      <c r="A10638">
        <v>106.36</v>
      </c>
      <c r="B10638">
        <v>-0.90171389999999996</v>
      </c>
    </row>
    <row r="10639" spans="1:2" x14ac:dyDescent="0.15">
      <c r="A10639">
        <v>106.37</v>
      </c>
      <c r="B10639">
        <v>-0.67761389999999999</v>
      </c>
    </row>
    <row r="10640" spans="1:2" x14ac:dyDescent="0.15">
      <c r="A10640">
        <v>106.38</v>
      </c>
      <c r="B10640">
        <v>-0.4789139</v>
      </c>
    </row>
    <row r="10641" spans="1:2" x14ac:dyDescent="0.15">
      <c r="A10641">
        <v>106.39</v>
      </c>
      <c r="B10641">
        <v>-0.30061389999999999</v>
      </c>
    </row>
    <row r="10642" spans="1:2" x14ac:dyDescent="0.15">
      <c r="A10642">
        <v>106.4</v>
      </c>
      <c r="B10642">
        <v>-0.24501390000000001</v>
      </c>
    </row>
    <row r="10643" spans="1:2" x14ac:dyDescent="0.15">
      <c r="A10643">
        <v>106.41</v>
      </c>
      <c r="B10643">
        <v>-0.2425139</v>
      </c>
    </row>
    <row r="10644" spans="1:2" x14ac:dyDescent="0.15">
      <c r="A10644">
        <v>106.42</v>
      </c>
      <c r="B10644">
        <v>-0.45201390000000002</v>
      </c>
    </row>
    <row r="10645" spans="1:2" x14ac:dyDescent="0.15">
      <c r="A10645">
        <v>106.43</v>
      </c>
      <c r="B10645">
        <v>-0.68981389999999998</v>
      </c>
    </row>
    <row r="10646" spans="1:2" x14ac:dyDescent="0.15">
      <c r="A10646">
        <v>106.44</v>
      </c>
      <c r="B10646">
        <v>-0.72351390000000004</v>
      </c>
    </row>
    <row r="10647" spans="1:2" x14ac:dyDescent="0.15">
      <c r="A10647">
        <v>106.45</v>
      </c>
      <c r="B10647">
        <v>-0.58191389999999998</v>
      </c>
    </row>
    <row r="10648" spans="1:2" x14ac:dyDescent="0.15">
      <c r="A10648">
        <v>106.46</v>
      </c>
      <c r="B10648">
        <v>-0.36851390000000001</v>
      </c>
    </row>
    <row r="10649" spans="1:2" x14ac:dyDescent="0.15">
      <c r="A10649">
        <v>106.47</v>
      </c>
      <c r="B10649">
        <v>-0.25081389999999998</v>
      </c>
    </row>
    <row r="10650" spans="1:2" x14ac:dyDescent="0.15">
      <c r="A10650">
        <v>106.48</v>
      </c>
      <c r="B10650">
        <v>-0.3837139</v>
      </c>
    </row>
    <row r="10651" spans="1:2" x14ac:dyDescent="0.15">
      <c r="A10651">
        <v>106.49</v>
      </c>
      <c r="B10651">
        <v>-0.81381389999999998</v>
      </c>
    </row>
    <row r="10652" spans="1:2" x14ac:dyDescent="0.15">
      <c r="A10652">
        <v>106.5</v>
      </c>
      <c r="B10652">
        <v>-1.479414</v>
      </c>
    </row>
    <row r="10653" spans="1:2" x14ac:dyDescent="0.15">
      <c r="A10653">
        <v>106.51</v>
      </c>
      <c r="B10653">
        <v>-2.0150139999999999</v>
      </c>
    </row>
    <row r="10654" spans="1:2" x14ac:dyDescent="0.15">
      <c r="A10654">
        <v>106.52</v>
      </c>
      <c r="B10654">
        <v>-2.2118139999999999</v>
      </c>
    </row>
    <row r="10655" spans="1:2" x14ac:dyDescent="0.15">
      <c r="A10655">
        <v>106.53</v>
      </c>
      <c r="B10655">
        <v>-2.027714</v>
      </c>
    </row>
    <row r="10656" spans="1:2" x14ac:dyDescent="0.15">
      <c r="A10656">
        <v>106.54</v>
      </c>
      <c r="B10656">
        <v>-1.501814</v>
      </c>
    </row>
    <row r="10657" spans="1:2" x14ac:dyDescent="0.15">
      <c r="A10657">
        <v>106.55</v>
      </c>
      <c r="B10657">
        <v>-0.7420139</v>
      </c>
    </row>
    <row r="10658" spans="1:2" x14ac:dyDescent="0.15">
      <c r="A10658">
        <v>106.56</v>
      </c>
      <c r="B10658">
        <v>-0.11511390000000001</v>
      </c>
    </row>
    <row r="10659" spans="1:2" x14ac:dyDescent="0.15">
      <c r="A10659">
        <v>106.57</v>
      </c>
      <c r="B10659">
        <v>3.4286120000000003E-2</v>
      </c>
    </row>
    <row r="10660" spans="1:2" x14ac:dyDescent="0.15">
      <c r="A10660">
        <v>106.58</v>
      </c>
      <c r="B10660">
        <v>-0.18491389999999999</v>
      </c>
    </row>
    <row r="10661" spans="1:2" x14ac:dyDescent="0.15">
      <c r="A10661">
        <v>106.59</v>
      </c>
      <c r="B10661">
        <v>-0.57951390000000003</v>
      </c>
    </row>
    <row r="10662" spans="1:2" x14ac:dyDescent="0.15">
      <c r="A10662">
        <v>106.6</v>
      </c>
      <c r="B10662">
        <v>-0.81141390000000002</v>
      </c>
    </row>
    <row r="10663" spans="1:2" x14ac:dyDescent="0.15">
      <c r="A10663">
        <v>106.61</v>
      </c>
      <c r="B10663">
        <v>-0.62001390000000001</v>
      </c>
    </row>
    <row r="10664" spans="1:2" x14ac:dyDescent="0.15">
      <c r="A10664">
        <v>106.62</v>
      </c>
      <c r="B10664">
        <v>-6.0913879999999997E-2</v>
      </c>
    </row>
    <row r="10665" spans="1:2" x14ac:dyDescent="0.15">
      <c r="A10665">
        <v>106.63</v>
      </c>
      <c r="B10665">
        <v>0.38488610000000001</v>
      </c>
    </row>
    <row r="10666" spans="1:2" x14ac:dyDescent="0.15">
      <c r="A10666">
        <v>106.64</v>
      </c>
      <c r="B10666">
        <v>0.66078610000000004</v>
      </c>
    </row>
    <row r="10667" spans="1:2" x14ac:dyDescent="0.15">
      <c r="A10667">
        <v>106.65</v>
      </c>
      <c r="B10667">
        <v>0.88148610000000005</v>
      </c>
    </row>
    <row r="10668" spans="1:2" x14ac:dyDescent="0.15">
      <c r="A10668">
        <v>106.66</v>
      </c>
      <c r="B10668">
        <v>0.76918609999999998</v>
      </c>
    </row>
    <row r="10669" spans="1:2" x14ac:dyDescent="0.15">
      <c r="A10669">
        <v>106.67</v>
      </c>
      <c r="B10669">
        <v>0.1714861</v>
      </c>
    </row>
    <row r="10670" spans="1:2" x14ac:dyDescent="0.15">
      <c r="A10670">
        <v>106.68</v>
      </c>
      <c r="B10670">
        <v>-0.64981390000000006</v>
      </c>
    </row>
    <row r="10671" spans="1:2" x14ac:dyDescent="0.15">
      <c r="A10671">
        <v>106.69</v>
      </c>
      <c r="B10671">
        <v>-1.4237139999999999</v>
      </c>
    </row>
    <row r="10672" spans="1:2" x14ac:dyDescent="0.15">
      <c r="A10672">
        <v>106.7</v>
      </c>
      <c r="B10672">
        <v>-1.831914</v>
      </c>
    </row>
    <row r="10673" spans="1:2" x14ac:dyDescent="0.15">
      <c r="A10673">
        <v>106.71</v>
      </c>
      <c r="B10673">
        <v>-1.957414</v>
      </c>
    </row>
    <row r="10674" spans="1:2" x14ac:dyDescent="0.15">
      <c r="A10674">
        <v>106.72</v>
      </c>
      <c r="B10674">
        <v>-2.1244139999999998</v>
      </c>
    </row>
    <row r="10675" spans="1:2" x14ac:dyDescent="0.15">
      <c r="A10675">
        <v>106.73</v>
      </c>
      <c r="B10675">
        <v>-2.0834139999999999</v>
      </c>
    </row>
    <row r="10676" spans="1:2" x14ac:dyDescent="0.15">
      <c r="A10676">
        <v>106.74</v>
      </c>
      <c r="B10676">
        <v>-1.826014</v>
      </c>
    </row>
    <row r="10677" spans="1:2" x14ac:dyDescent="0.15">
      <c r="A10677">
        <v>106.75</v>
      </c>
      <c r="B10677">
        <v>-1.7098139999999999</v>
      </c>
    </row>
    <row r="10678" spans="1:2" x14ac:dyDescent="0.15">
      <c r="A10678">
        <v>106.76</v>
      </c>
      <c r="B10678">
        <v>-1.8050139999999999</v>
      </c>
    </row>
    <row r="10679" spans="1:2" x14ac:dyDescent="0.15">
      <c r="A10679">
        <v>106.77</v>
      </c>
      <c r="B10679">
        <v>-2.0238139999999998</v>
      </c>
    </row>
    <row r="10680" spans="1:2" x14ac:dyDescent="0.15">
      <c r="A10680">
        <v>106.78</v>
      </c>
      <c r="B10680">
        <v>-1.7870140000000001</v>
      </c>
    </row>
    <row r="10681" spans="1:2" x14ac:dyDescent="0.15">
      <c r="A10681">
        <v>106.79</v>
      </c>
      <c r="B10681">
        <v>-1.2186140000000001</v>
      </c>
    </row>
    <row r="10682" spans="1:2" x14ac:dyDescent="0.15">
      <c r="A10682">
        <v>106.8</v>
      </c>
      <c r="B10682">
        <v>-0.78601390000000004</v>
      </c>
    </row>
    <row r="10683" spans="1:2" x14ac:dyDescent="0.15">
      <c r="A10683">
        <v>106.81</v>
      </c>
      <c r="B10683">
        <v>-0.22981389999999999</v>
      </c>
    </row>
    <row r="10684" spans="1:2" x14ac:dyDescent="0.15">
      <c r="A10684">
        <v>106.82</v>
      </c>
      <c r="B10684">
        <v>0.71638610000000003</v>
      </c>
    </row>
    <row r="10685" spans="1:2" x14ac:dyDescent="0.15">
      <c r="A10685">
        <v>106.83</v>
      </c>
      <c r="B10685">
        <v>1.4834860000000001</v>
      </c>
    </row>
    <row r="10686" spans="1:2" x14ac:dyDescent="0.15">
      <c r="A10686">
        <v>106.84</v>
      </c>
      <c r="B10686">
        <v>1.788686</v>
      </c>
    </row>
    <row r="10687" spans="1:2" x14ac:dyDescent="0.15">
      <c r="A10687">
        <v>106.85</v>
      </c>
      <c r="B10687">
        <v>1.7413860000000001</v>
      </c>
    </row>
    <row r="10688" spans="1:2" x14ac:dyDescent="0.15">
      <c r="A10688">
        <v>106.86</v>
      </c>
      <c r="B10688">
        <v>1.3301860000000001</v>
      </c>
    </row>
    <row r="10689" spans="1:2" x14ac:dyDescent="0.15">
      <c r="A10689">
        <v>106.87</v>
      </c>
      <c r="B10689">
        <v>0.73398609999999997</v>
      </c>
    </row>
    <row r="10690" spans="1:2" x14ac:dyDescent="0.15">
      <c r="A10690">
        <v>106.88</v>
      </c>
      <c r="B10690">
        <v>0.2710861</v>
      </c>
    </row>
    <row r="10691" spans="1:2" x14ac:dyDescent="0.15">
      <c r="A10691">
        <v>106.89</v>
      </c>
      <c r="B10691">
        <v>3.9861180000000003E-3</v>
      </c>
    </row>
    <row r="10692" spans="1:2" x14ac:dyDescent="0.15">
      <c r="A10692">
        <v>106.9</v>
      </c>
      <c r="B10692">
        <v>-0.1463139</v>
      </c>
    </row>
    <row r="10693" spans="1:2" x14ac:dyDescent="0.15">
      <c r="A10693">
        <v>106.91</v>
      </c>
      <c r="B10693">
        <v>-0.3338139</v>
      </c>
    </row>
    <row r="10694" spans="1:2" x14ac:dyDescent="0.15">
      <c r="A10694">
        <v>106.92</v>
      </c>
      <c r="B10694">
        <v>-0.68151390000000001</v>
      </c>
    </row>
    <row r="10695" spans="1:2" x14ac:dyDescent="0.15">
      <c r="A10695">
        <v>106.93</v>
      </c>
      <c r="B10695">
        <v>-0.96811389999999997</v>
      </c>
    </row>
    <row r="10696" spans="1:2" x14ac:dyDescent="0.15">
      <c r="A10696">
        <v>106.94</v>
      </c>
      <c r="B10696">
        <v>-0.96621389999999996</v>
      </c>
    </row>
    <row r="10697" spans="1:2" x14ac:dyDescent="0.15">
      <c r="A10697">
        <v>106.95</v>
      </c>
      <c r="B10697">
        <v>-0.61121389999999998</v>
      </c>
    </row>
    <row r="10698" spans="1:2" x14ac:dyDescent="0.15">
      <c r="A10698">
        <v>106.96</v>
      </c>
      <c r="B10698">
        <v>-0.1566139</v>
      </c>
    </row>
    <row r="10699" spans="1:2" x14ac:dyDescent="0.15">
      <c r="A10699">
        <v>106.97</v>
      </c>
      <c r="B10699">
        <v>1.7186119999999999E-2</v>
      </c>
    </row>
    <row r="10700" spans="1:2" x14ac:dyDescent="0.15">
      <c r="A10700">
        <v>106.98</v>
      </c>
      <c r="B10700">
        <v>4.2086119999999998E-2</v>
      </c>
    </row>
    <row r="10701" spans="1:2" x14ac:dyDescent="0.15">
      <c r="A10701">
        <v>106.99</v>
      </c>
      <c r="B10701">
        <v>3.1386120000000003E-2</v>
      </c>
    </row>
    <row r="10702" spans="1:2" x14ac:dyDescent="0.15">
      <c r="A10702">
        <v>107</v>
      </c>
      <c r="B10702">
        <v>1.138612E-2</v>
      </c>
    </row>
    <row r="10703" spans="1:2" x14ac:dyDescent="0.15">
      <c r="A10703">
        <v>107.01</v>
      </c>
      <c r="B10703">
        <v>0.21398610000000001</v>
      </c>
    </row>
    <row r="10704" spans="1:2" x14ac:dyDescent="0.15">
      <c r="A10704">
        <v>107.02</v>
      </c>
      <c r="B10704">
        <v>0.54458609999999996</v>
      </c>
    </row>
    <row r="10705" spans="1:2" x14ac:dyDescent="0.15">
      <c r="A10705">
        <v>107.03</v>
      </c>
      <c r="B10705">
        <v>0.78288610000000003</v>
      </c>
    </row>
    <row r="10706" spans="1:2" x14ac:dyDescent="0.15">
      <c r="A10706">
        <v>107.04</v>
      </c>
      <c r="B10706">
        <v>1.0865860000000001</v>
      </c>
    </row>
    <row r="10707" spans="1:2" x14ac:dyDescent="0.15">
      <c r="A10707">
        <v>107.05</v>
      </c>
      <c r="B10707">
        <v>1.343386</v>
      </c>
    </row>
    <row r="10708" spans="1:2" x14ac:dyDescent="0.15">
      <c r="A10708">
        <v>107.06</v>
      </c>
      <c r="B10708">
        <v>1.3345860000000001</v>
      </c>
    </row>
    <row r="10709" spans="1:2" x14ac:dyDescent="0.15">
      <c r="A10709">
        <v>107.07</v>
      </c>
      <c r="B10709">
        <v>1.385886</v>
      </c>
    </row>
    <row r="10710" spans="1:2" x14ac:dyDescent="0.15">
      <c r="A10710">
        <v>107.08</v>
      </c>
      <c r="B10710">
        <v>1.524986</v>
      </c>
    </row>
    <row r="10711" spans="1:2" x14ac:dyDescent="0.15">
      <c r="A10711">
        <v>107.09</v>
      </c>
      <c r="B10711">
        <v>1.4815860000000001</v>
      </c>
    </row>
    <row r="10712" spans="1:2" x14ac:dyDescent="0.15">
      <c r="A10712">
        <v>107.1</v>
      </c>
      <c r="B10712">
        <v>1.4527859999999999</v>
      </c>
    </row>
    <row r="10713" spans="1:2" x14ac:dyDescent="0.15">
      <c r="A10713">
        <v>107.11</v>
      </c>
      <c r="B10713">
        <v>1.605586</v>
      </c>
    </row>
    <row r="10714" spans="1:2" x14ac:dyDescent="0.15">
      <c r="A10714">
        <v>107.12</v>
      </c>
      <c r="B10714">
        <v>1.639286</v>
      </c>
    </row>
    <row r="10715" spans="1:2" x14ac:dyDescent="0.15">
      <c r="A10715">
        <v>107.13</v>
      </c>
      <c r="B10715">
        <v>1.546486</v>
      </c>
    </row>
    <row r="10716" spans="1:2" x14ac:dyDescent="0.15">
      <c r="A10716">
        <v>107.14</v>
      </c>
      <c r="B10716">
        <v>1.5879859999999999</v>
      </c>
    </row>
    <row r="10717" spans="1:2" x14ac:dyDescent="0.15">
      <c r="A10717">
        <v>107.15</v>
      </c>
      <c r="B10717">
        <v>1.693986</v>
      </c>
    </row>
    <row r="10718" spans="1:2" x14ac:dyDescent="0.15">
      <c r="A10718">
        <v>107.16</v>
      </c>
      <c r="B10718">
        <v>1.621686</v>
      </c>
    </row>
    <row r="10719" spans="1:2" x14ac:dyDescent="0.15">
      <c r="A10719">
        <v>107.17</v>
      </c>
      <c r="B10719">
        <v>1.324786</v>
      </c>
    </row>
    <row r="10720" spans="1:2" x14ac:dyDescent="0.15">
      <c r="A10720">
        <v>107.18</v>
      </c>
      <c r="B10720">
        <v>0.91128609999999999</v>
      </c>
    </row>
    <row r="10721" spans="1:2" x14ac:dyDescent="0.15">
      <c r="A10721">
        <v>107.19</v>
      </c>
      <c r="B10721">
        <v>0.54548609999999997</v>
      </c>
    </row>
    <row r="10722" spans="1:2" x14ac:dyDescent="0.15">
      <c r="A10722">
        <v>107.2</v>
      </c>
      <c r="B10722">
        <v>0.24718609999999999</v>
      </c>
    </row>
    <row r="10723" spans="1:2" x14ac:dyDescent="0.15">
      <c r="A10723">
        <v>107.21</v>
      </c>
      <c r="B10723">
        <v>0.14368610000000001</v>
      </c>
    </row>
    <row r="10724" spans="1:2" x14ac:dyDescent="0.15">
      <c r="A10724">
        <v>107.22</v>
      </c>
      <c r="B10724">
        <v>0.32828610000000003</v>
      </c>
    </row>
    <row r="10725" spans="1:2" x14ac:dyDescent="0.15">
      <c r="A10725">
        <v>107.23</v>
      </c>
      <c r="B10725">
        <v>0.53188610000000003</v>
      </c>
    </row>
    <row r="10726" spans="1:2" x14ac:dyDescent="0.15">
      <c r="A10726">
        <v>107.24</v>
      </c>
      <c r="B10726">
        <v>0.7105861</v>
      </c>
    </row>
    <row r="10727" spans="1:2" x14ac:dyDescent="0.15">
      <c r="A10727">
        <v>107.25</v>
      </c>
      <c r="B10727">
        <v>1.0318860000000001</v>
      </c>
    </row>
    <row r="10728" spans="1:2" x14ac:dyDescent="0.15">
      <c r="A10728">
        <v>107.26</v>
      </c>
      <c r="B10728">
        <v>1.3838859999999999</v>
      </c>
    </row>
    <row r="10729" spans="1:2" x14ac:dyDescent="0.15">
      <c r="A10729">
        <v>107.27</v>
      </c>
      <c r="B10729">
        <v>1.6163860000000001</v>
      </c>
    </row>
    <row r="10730" spans="1:2" x14ac:dyDescent="0.15">
      <c r="A10730">
        <v>107.28</v>
      </c>
      <c r="B10730">
        <v>1.739886</v>
      </c>
    </row>
    <row r="10731" spans="1:2" x14ac:dyDescent="0.15">
      <c r="A10731">
        <v>107.29</v>
      </c>
      <c r="B10731">
        <v>1.841386</v>
      </c>
    </row>
    <row r="10732" spans="1:2" x14ac:dyDescent="0.15">
      <c r="A10732">
        <v>107.3</v>
      </c>
      <c r="B10732">
        <v>1.891686</v>
      </c>
    </row>
    <row r="10733" spans="1:2" x14ac:dyDescent="0.15">
      <c r="A10733">
        <v>107.31</v>
      </c>
      <c r="B10733">
        <v>2.0313859999999999</v>
      </c>
    </row>
    <row r="10734" spans="1:2" x14ac:dyDescent="0.15">
      <c r="A10734">
        <v>107.32</v>
      </c>
      <c r="B10734">
        <v>2.237886</v>
      </c>
    </row>
    <row r="10735" spans="1:2" x14ac:dyDescent="0.15">
      <c r="A10735">
        <v>107.33</v>
      </c>
      <c r="B10735">
        <v>2.3687860000000001</v>
      </c>
    </row>
    <row r="10736" spans="1:2" x14ac:dyDescent="0.15">
      <c r="A10736">
        <v>107.34</v>
      </c>
      <c r="B10736">
        <v>2.4693860000000001</v>
      </c>
    </row>
    <row r="10737" spans="1:2" x14ac:dyDescent="0.15">
      <c r="A10737">
        <v>107.35</v>
      </c>
      <c r="B10737">
        <v>2.6460859999999999</v>
      </c>
    </row>
    <row r="10738" spans="1:2" x14ac:dyDescent="0.15">
      <c r="A10738">
        <v>107.36</v>
      </c>
      <c r="B10738">
        <v>2.6338859999999999</v>
      </c>
    </row>
    <row r="10739" spans="1:2" x14ac:dyDescent="0.15">
      <c r="A10739">
        <v>107.37</v>
      </c>
      <c r="B10739">
        <v>2.4244859999999999</v>
      </c>
    </row>
    <row r="10740" spans="1:2" x14ac:dyDescent="0.15">
      <c r="A10740">
        <v>107.38</v>
      </c>
      <c r="B10740">
        <v>2.210086</v>
      </c>
    </row>
    <row r="10741" spans="1:2" x14ac:dyDescent="0.15">
      <c r="A10741">
        <v>107.39</v>
      </c>
      <c r="B10741">
        <v>2.1407859999999999</v>
      </c>
    </row>
    <row r="10742" spans="1:2" x14ac:dyDescent="0.15">
      <c r="A10742">
        <v>107.4</v>
      </c>
      <c r="B10742">
        <v>2.2017859999999998</v>
      </c>
    </row>
    <row r="10743" spans="1:2" x14ac:dyDescent="0.15">
      <c r="A10743">
        <v>107.41</v>
      </c>
      <c r="B10743">
        <v>2.2398859999999998</v>
      </c>
    </row>
    <row r="10744" spans="1:2" x14ac:dyDescent="0.15">
      <c r="A10744">
        <v>107.42</v>
      </c>
      <c r="B10744">
        <v>2.1060859999999999</v>
      </c>
    </row>
    <row r="10745" spans="1:2" x14ac:dyDescent="0.15">
      <c r="A10745">
        <v>107.43</v>
      </c>
      <c r="B10745">
        <v>1.9751860000000001</v>
      </c>
    </row>
    <row r="10746" spans="1:2" x14ac:dyDescent="0.15">
      <c r="A10746">
        <v>107.44</v>
      </c>
      <c r="B10746">
        <v>1.855086</v>
      </c>
    </row>
    <row r="10747" spans="1:2" x14ac:dyDescent="0.15">
      <c r="A10747">
        <v>107.45</v>
      </c>
      <c r="B10747">
        <v>1.6968859999999999</v>
      </c>
    </row>
    <row r="10748" spans="1:2" x14ac:dyDescent="0.15">
      <c r="A10748">
        <v>107.46</v>
      </c>
      <c r="B10748">
        <v>1.4312860000000001</v>
      </c>
    </row>
    <row r="10749" spans="1:2" x14ac:dyDescent="0.15">
      <c r="A10749">
        <v>107.47</v>
      </c>
      <c r="B10749">
        <v>1.2129859999999999</v>
      </c>
    </row>
    <row r="10750" spans="1:2" x14ac:dyDescent="0.15">
      <c r="A10750">
        <v>107.48</v>
      </c>
      <c r="B10750">
        <v>1.385886</v>
      </c>
    </row>
    <row r="10751" spans="1:2" x14ac:dyDescent="0.15">
      <c r="A10751">
        <v>107.49</v>
      </c>
      <c r="B10751">
        <v>1.6582859999999999</v>
      </c>
    </row>
    <row r="10752" spans="1:2" x14ac:dyDescent="0.15">
      <c r="A10752">
        <v>107.5</v>
      </c>
      <c r="B10752">
        <v>1.882986</v>
      </c>
    </row>
    <row r="10753" spans="1:2" x14ac:dyDescent="0.15">
      <c r="A10753">
        <v>107.51</v>
      </c>
      <c r="B10753">
        <v>2.2730860000000002</v>
      </c>
    </row>
    <row r="10754" spans="1:2" x14ac:dyDescent="0.15">
      <c r="A10754">
        <v>107.52</v>
      </c>
      <c r="B10754">
        <v>2.578786</v>
      </c>
    </row>
    <row r="10755" spans="1:2" x14ac:dyDescent="0.15">
      <c r="A10755">
        <v>107.53</v>
      </c>
      <c r="B10755">
        <v>2.6631860000000001</v>
      </c>
    </row>
    <row r="10756" spans="1:2" x14ac:dyDescent="0.15">
      <c r="A10756">
        <v>107.54</v>
      </c>
      <c r="B10756">
        <v>2.595386</v>
      </c>
    </row>
    <row r="10757" spans="1:2" x14ac:dyDescent="0.15">
      <c r="A10757">
        <v>107.55</v>
      </c>
      <c r="B10757">
        <v>2.3663859999999999</v>
      </c>
    </row>
    <row r="10758" spans="1:2" x14ac:dyDescent="0.15">
      <c r="A10758">
        <v>107.56</v>
      </c>
      <c r="B10758">
        <v>2.187586</v>
      </c>
    </row>
    <row r="10759" spans="1:2" x14ac:dyDescent="0.15">
      <c r="A10759">
        <v>107.57</v>
      </c>
      <c r="B10759">
        <v>2.260386</v>
      </c>
    </row>
    <row r="10760" spans="1:2" x14ac:dyDescent="0.15">
      <c r="A10760">
        <v>107.58</v>
      </c>
      <c r="B10760">
        <v>2.3443860000000001</v>
      </c>
    </row>
    <row r="10761" spans="1:2" x14ac:dyDescent="0.15">
      <c r="A10761">
        <v>107.59</v>
      </c>
      <c r="B10761">
        <v>2.3980860000000002</v>
      </c>
    </row>
    <row r="10762" spans="1:2" x14ac:dyDescent="0.15">
      <c r="A10762">
        <v>107.6</v>
      </c>
      <c r="B10762">
        <v>2.4141859999999999</v>
      </c>
    </row>
    <row r="10763" spans="1:2" x14ac:dyDescent="0.15">
      <c r="A10763">
        <v>107.61</v>
      </c>
      <c r="B10763">
        <v>2.4571860000000001</v>
      </c>
    </row>
    <row r="10764" spans="1:2" x14ac:dyDescent="0.15">
      <c r="A10764">
        <v>107.62</v>
      </c>
      <c r="B10764">
        <v>2.5577860000000001</v>
      </c>
    </row>
    <row r="10765" spans="1:2" x14ac:dyDescent="0.15">
      <c r="A10765">
        <v>107.63</v>
      </c>
      <c r="B10765">
        <v>2.6119859999999999</v>
      </c>
    </row>
    <row r="10766" spans="1:2" x14ac:dyDescent="0.15">
      <c r="A10766">
        <v>107.64</v>
      </c>
      <c r="B10766">
        <v>2.7388859999999999</v>
      </c>
    </row>
    <row r="10767" spans="1:2" x14ac:dyDescent="0.15">
      <c r="A10767">
        <v>107.65</v>
      </c>
      <c r="B10767">
        <v>2.8399860000000001</v>
      </c>
    </row>
    <row r="10768" spans="1:2" x14ac:dyDescent="0.15">
      <c r="A10768">
        <v>107.66</v>
      </c>
      <c r="B10768">
        <v>2.8814860000000002</v>
      </c>
    </row>
    <row r="10769" spans="1:2" x14ac:dyDescent="0.15">
      <c r="A10769">
        <v>107.67</v>
      </c>
      <c r="B10769">
        <v>3.0957859999999999</v>
      </c>
    </row>
    <row r="10770" spans="1:2" x14ac:dyDescent="0.15">
      <c r="A10770">
        <v>107.68</v>
      </c>
      <c r="B10770">
        <v>3.5083859999999998</v>
      </c>
    </row>
    <row r="10771" spans="1:2" x14ac:dyDescent="0.15">
      <c r="A10771">
        <v>107.69</v>
      </c>
      <c r="B10771">
        <v>4.005986</v>
      </c>
    </row>
    <row r="10772" spans="1:2" x14ac:dyDescent="0.15">
      <c r="A10772">
        <v>107.7</v>
      </c>
      <c r="B10772">
        <v>4.4624860000000002</v>
      </c>
    </row>
    <row r="10773" spans="1:2" x14ac:dyDescent="0.15">
      <c r="A10773">
        <v>107.71</v>
      </c>
      <c r="B10773">
        <v>4.5982859999999999</v>
      </c>
    </row>
    <row r="10774" spans="1:2" x14ac:dyDescent="0.15">
      <c r="A10774">
        <v>107.72</v>
      </c>
      <c r="B10774">
        <v>4.3267870000000004</v>
      </c>
    </row>
    <row r="10775" spans="1:2" x14ac:dyDescent="0.15">
      <c r="A10775">
        <v>107.73</v>
      </c>
      <c r="B10775">
        <v>3.7837860000000001</v>
      </c>
    </row>
    <row r="10776" spans="1:2" x14ac:dyDescent="0.15">
      <c r="A10776">
        <v>107.74</v>
      </c>
      <c r="B10776">
        <v>3.3238859999999999</v>
      </c>
    </row>
    <row r="10777" spans="1:2" x14ac:dyDescent="0.15">
      <c r="A10777">
        <v>107.75</v>
      </c>
      <c r="B10777">
        <v>3.252586</v>
      </c>
    </row>
    <row r="10778" spans="1:2" x14ac:dyDescent="0.15">
      <c r="A10778">
        <v>107.76</v>
      </c>
      <c r="B10778">
        <v>3.4405860000000001</v>
      </c>
    </row>
    <row r="10779" spans="1:2" x14ac:dyDescent="0.15">
      <c r="A10779">
        <v>107.77</v>
      </c>
      <c r="B10779">
        <v>3.639786</v>
      </c>
    </row>
    <row r="10780" spans="1:2" x14ac:dyDescent="0.15">
      <c r="A10780">
        <v>107.78</v>
      </c>
      <c r="B10780">
        <v>3.625086</v>
      </c>
    </row>
    <row r="10781" spans="1:2" x14ac:dyDescent="0.15">
      <c r="A10781">
        <v>107.79</v>
      </c>
      <c r="B10781">
        <v>3.324786</v>
      </c>
    </row>
    <row r="10782" spans="1:2" x14ac:dyDescent="0.15">
      <c r="A10782">
        <v>107.8</v>
      </c>
      <c r="B10782">
        <v>3.0513859999999999</v>
      </c>
    </row>
    <row r="10783" spans="1:2" x14ac:dyDescent="0.15">
      <c r="A10783">
        <v>107.81</v>
      </c>
      <c r="B10783">
        <v>2.8057859999999999</v>
      </c>
    </row>
    <row r="10784" spans="1:2" x14ac:dyDescent="0.15">
      <c r="A10784">
        <v>107.82</v>
      </c>
      <c r="B10784">
        <v>2.6079859999999999</v>
      </c>
    </row>
    <row r="10785" spans="1:2" x14ac:dyDescent="0.15">
      <c r="A10785">
        <v>107.83</v>
      </c>
      <c r="B10785">
        <v>2.5108860000000002</v>
      </c>
    </row>
    <row r="10786" spans="1:2" x14ac:dyDescent="0.15">
      <c r="A10786">
        <v>107.84</v>
      </c>
      <c r="B10786">
        <v>2.4805860000000002</v>
      </c>
    </row>
    <row r="10787" spans="1:2" x14ac:dyDescent="0.15">
      <c r="A10787">
        <v>107.85</v>
      </c>
      <c r="B10787">
        <v>2.5049860000000002</v>
      </c>
    </row>
    <row r="10788" spans="1:2" x14ac:dyDescent="0.15">
      <c r="A10788">
        <v>107.86</v>
      </c>
      <c r="B10788">
        <v>2.545086</v>
      </c>
    </row>
    <row r="10789" spans="1:2" x14ac:dyDescent="0.15">
      <c r="A10789">
        <v>107.87</v>
      </c>
      <c r="B10789">
        <v>2.4996860000000001</v>
      </c>
    </row>
    <row r="10790" spans="1:2" x14ac:dyDescent="0.15">
      <c r="A10790">
        <v>107.88</v>
      </c>
      <c r="B10790">
        <v>2.3584860000000001</v>
      </c>
    </row>
    <row r="10791" spans="1:2" x14ac:dyDescent="0.15">
      <c r="A10791">
        <v>107.89</v>
      </c>
      <c r="B10791">
        <v>2.1890860000000001</v>
      </c>
    </row>
    <row r="10792" spans="1:2" x14ac:dyDescent="0.15">
      <c r="A10792">
        <v>107.9</v>
      </c>
      <c r="B10792">
        <v>2.0249860000000002</v>
      </c>
    </row>
    <row r="10793" spans="1:2" x14ac:dyDescent="0.15">
      <c r="A10793">
        <v>107.91</v>
      </c>
      <c r="B10793">
        <v>1.8882859999999999</v>
      </c>
    </row>
    <row r="10794" spans="1:2" x14ac:dyDescent="0.15">
      <c r="A10794">
        <v>107.92</v>
      </c>
      <c r="B10794">
        <v>1.7881860000000001</v>
      </c>
    </row>
    <row r="10795" spans="1:2" x14ac:dyDescent="0.15">
      <c r="A10795">
        <v>107.93</v>
      </c>
      <c r="B10795">
        <v>1.6485860000000001</v>
      </c>
    </row>
    <row r="10796" spans="1:2" x14ac:dyDescent="0.15">
      <c r="A10796">
        <v>107.94</v>
      </c>
      <c r="B10796">
        <v>1.316486</v>
      </c>
    </row>
    <row r="10797" spans="1:2" x14ac:dyDescent="0.15">
      <c r="A10797">
        <v>107.95</v>
      </c>
      <c r="B10797">
        <v>0.98888609999999999</v>
      </c>
    </row>
    <row r="10798" spans="1:2" x14ac:dyDescent="0.15">
      <c r="A10798">
        <v>107.96</v>
      </c>
      <c r="B10798">
        <v>0.89218609999999998</v>
      </c>
    </row>
    <row r="10799" spans="1:2" x14ac:dyDescent="0.15">
      <c r="A10799">
        <v>107.97</v>
      </c>
      <c r="B10799">
        <v>1.089486</v>
      </c>
    </row>
    <row r="10800" spans="1:2" x14ac:dyDescent="0.15">
      <c r="A10800">
        <v>107.98</v>
      </c>
      <c r="B10800">
        <v>1.505986</v>
      </c>
    </row>
    <row r="10801" spans="1:2" x14ac:dyDescent="0.15">
      <c r="A10801">
        <v>107.99</v>
      </c>
      <c r="B10801">
        <v>1.843386</v>
      </c>
    </row>
    <row r="10802" spans="1:2" x14ac:dyDescent="0.15">
      <c r="A10802">
        <v>108</v>
      </c>
      <c r="B10802">
        <v>2.0352860000000002</v>
      </c>
    </row>
    <row r="10803" spans="1:2" x14ac:dyDescent="0.15">
      <c r="A10803">
        <v>108.01</v>
      </c>
      <c r="B10803">
        <v>1.951786</v>
      </c>
    </row>
    <row r="10804" spans="1:2" x14ac:dyDescent="0.15">
      <c r="A10804">
        <v>108.02</v>
      </c>
      <c r="B10804">
        <v>1.5738859999999999</v>
      </c>
    </row>
    <row r="10805" spans="1:2" x14ac:dyDescent="0.15">
      <c r="A10805">
        <v>108.03</v>
      </c>
      <c r="B10805">
        <v>1.139286</v>
      </c>
    </row>
    <row r="10806" spans="1:2" x14ac:dyDescent="0.15">
      <c r="A10806">
        <v>108.04</v>
      </c>
      <c r="B10806">
        <v>0.78238609999999997</v>
      </c>
    </row>
    <row r="10807" spans="1:2" x14ac:dyDescent="0.15">
      <c r="A10807">
        <v>108.05</v>
      </c>
      <c r="B10807">
        <v>0.82628610000000002</v>
      </c>
    </row>
    <row r="10808" spans="1:2" x14ac:dyDescent="0.15">
      <c r="A10808">
        <v>108.06</v>
      </c>
      <c r="B10808">
        <v>0.99038610000000005</v>
      </c>
    </row>
    <row r="10809" spans="1:2" x14ac:dyDescent="0.15">
      <c r="A10809">
        <v>108.07</v>
      </c>
      <c r="B10809">
        <v>1.008386</v>
      </c>
    </row>
    <row r="10810" spans="1:2" x14ac:dyDescent="0.15">
      <c r="A10810">
        <v>108.08</v>
      </c>
      <c r="B10810">
        <v>1.1665859999999999</v>
      </c>
    </row>
    <row r="10811" spans="1:2" x14ac:dyDescent="0.15">
      <c r="A10811">
        <v>108.09</v>
      </c>
      <c r="B10811">
        <v>1.3677859999999999</v>
      </c>
    </row>
    <row r="10812" spans="1:2" x14ac:dyDescent="0.15">
      <c r="A10812">
        <v>108.1</v>
      </c>
      <c r="B10812">
        <v>1.4937860000000001</v>
      </c>
    </row>
    <row r="10813" spans="1:2" x14ac:dyDescent="0.15">
      <c r="A10813">
        <v>108.11</v>
      </c>
      <c r="B10813">
        <v>1.623686</v>
      </c>
    </row>
    <row r="10814" spans="1:2" x14ac:dyDescent="0.15">
      <c r="A10814">
        <v>108.12</v>
      </c>
      <c r="B10814">
        <v>1.6602859999999999</v>
      </c>
    </row>
    <row r="10815" spans="1:2" x14ac:dyDescent="0.15">
      <c r="A10815">
        <v>108.13</v>
      </c>
      <c r="B10815">
        <v>1.728186</v>
      </c>
    </row>
    <row r="10816" spans="1:2" x14ac:dyDescent="0.15">
      <c r="A10816">
        <v>108.14</v>
      </c>
      <c r="B10816">
        <v>1.851186</v>
      </c>
    </row>
    <row r="10817" spans="1:2" x14ac:dyDescent="0.15">
      <c r="A10817">
        <v>108.15</v>
      </c>
      <c r="B10817">
        <v>1.9795860000000001</v>
      </c>
    </row>
    <row r="10818" spans="1:2" x14ac:dyDescent="0.15">
      <c r="A10818">
        <v>108.16</v>
      </c>
      <c r="B10818">
        <v>2.1788859999999999</v>
      </c>
    </row>
    <row r="10819" spans="1:2" x14ac:dyDescent="0.15">
      <c r="A10819">
        <v>108.17</v>
      </c>
      <c r="B10819">
        <v>2.4527860000000001</v>
      </c>
    </row>
    <row r="10820" spans="1:2" x14ac:dyDescent="0.15">
      <c r="A10820">
        <v>108.18</v>
      </c>
      <c r="B10820">
        <v>2.800386</v>
      </c>
    </row>
    <row r="10821" spans="1:2" x14ac:dyDescent="0.15">
      <c r="A10821">
        <v>108.19</v>
      </c>
      <c r="B10821">
        <v>3.0313859999999999</v>
      </c>
    </row>
    <row r="10822" spans="1:2" x14ac:dyDescent="0.15">
      <c r="A10822">
        <v>108.2</v>
      </c>
      <c r="B10822">
        <v>3.0049860000000002</v>
      </c>
    </row>
    <row r="10823" spans="1:2" x14ac:dyDescent="0.15">
      <c r="A10823">
        <v>108.21</v>
      </c>
      <c r="B10823">
        <v>2.8164859999999998</v>
      </c>
    </row>
    <row r="10824" spans="1:2" x14ac:dyDescent="0.15">
      <c r="A10824">
        <v>108.22</v>
      </c>
      <c r="B10824">
        <v>2.502586</v>
      </c>
    </row>
    <row r="10825" spans="1:2" x14ac:dyDescent="0.15">
      <c r="A10825">
        <v>108.23</v>
      </c>
      <c r="B10825">
        <v>2.0132859999999999</v>
      </c>
    </row>
    <row r="10826" spans="1:2" x14ac:dyDescent="0.15">
      <c r="A10826">
        <v>108.24</v>
      </c>
      <c r="B10826">
        <v>1.4712860000000001</v>
      </c>
    </row>
    <row r="10827" spans="1:2" x14ac:dyDescent="0.15">
      <c r="A10827">
        <v>108.25</v>
      </c>
      <c r="B10827">
        <v>0.96298609999999996</v>
      </c>
    </row>
    <row r="10828" spans="1:2" x14ac:dyDescent="0.15">
      <c r="A10828">
        <v>108.26</v>
      </c>
      <c r="B10828">
        <v>0.61488609999999999</v>
      </c>
    </row>
    <row r="10829" spans="1:2" x14ac:dyDescent="0.15">
      <c r="A10829">
        <v>108.27</v>
      </c>
      <c r="B10829">
        <v>0.36098609999999998</v>
      </c>
    </row>
    <row r="10830" spans="1:2" x14ac:dyDescent="0.15">
      <c r="A10830">
        <v>108.28</v>
      </c>
      <c r="B10830">
        <v>0.2354861</v>
      </c>
    </row>
    <row r="10831" spans="1:2" x14ac:dyDescent="0.15">
      <c r="A10831">
        <v>108.29</v>
      </c>
      <c r="B10831">
        <v>0.16078609999999999</v>
      </c>
    </row>
    <row r="10832" spans="1:2" x14ac:dyDescent="0.15">
      <c r="A10832">
        <v>108.3</v>
      </c>
      <c r="B10832">
        <v>4.458612E-2</v>
      </c>
    </row>
    <row r="10833" spans="1:2" x14ac:dyDescent="0.15">
      <c r="A10833">
        <v>108.31</v>
      </c>
      <c r="B10833">
        <v>2.5486120000000001E-2</v>
      </c>
    </row>
    <row r="10834" spans="1:2" x14ac:dyDescent="0.15">
      <c r="A10834">
        <v>108.32</v>
      </c>
      <c r="B10834">
        <v>4.458612E-2</v>
      </c>
    </row>
    <row r="10835" spans="1:2" x14ac:dyDescent="0.15">
      <c r="A10835">
        <v>108.33</v>
      </c>
      <c r="B10835">
        <v>3.8186119999999997E-2</v>
      </c>
    </row>
    <row r="10836" spans="1:2" x14ac:dyDescent="0.15">
      <c r="A10836">
        <v>108.34</v>
      </c>
      <c r="B10836">
        <v>-9.5613879999999998E-2</v>
      </c>
    </row>
    <row r="10837" spans="1:2" x14ac:dyDescent="0.15">
      <c r="A10837">
        <v>108.35</v>
      </c>
      <c r="B10837">
        <v>-0.2919139</v>
      </c>
    </row>
    <row r="10838" spans="1:2" x14ac:dyDescent="0.15">
      <c r="A10838">
        <v>108.36</v>
      </c>
      <c r="B10838">
        <v>-0.59751390000000004</v>
      </c>
    </row>
    <row r="10839" spans="1:2" x14ac:dyDescent="0.15">
      <c r="A10839">
        <v>108.37</v>
      </c>
      <c r="B10839">
        <v>-0.98421389999999997</v>
      </c>
    </row>
    <row r="10840" spans="1:2" x14ac:dyDescent="0.15">
      <c r="A10840">
        <v>108.38</v>
      </c>
      <c r="B10840">
        <v>-1.152714</v>
      </c>
    </row>
    <row r="10841" spans="1:2" x14ac:dyDescent="0.15">
      <c r="A10841">
        <v>108.39</v>
      </c>
      <c r="B10841">
        <v>-1.144914</v>
      </c>
    </row>
    <row r="10842" spans="1:2" x14ac:dyDescent="0.15">
      <c r="A10842">
        <v>108.4</v>
      </c>
      <c r="B10842">
        <v>-1.1161140000000001</v>
      </c>
    </row>
    <row r="10843" spans="1:2" x14ac:dyDescent="0.15">
      <c r="A10843">
        <v>108.41</v>
      </c>
      <c r="B10843">
        <v>-1.1239140000000001</v>
      </c>
    </row>
    <row r="10844" spans="1:2" x14ac:dyDescent="0.15">
      <c r="A10844">
        <v>108.42</v>
      </c>
      <c r="B10844">
        <v>-1.2689140000000001</v>
      </c>
    </row>
    <row r="10845" spans="1:2" x14ac:dyDescent="0.15">
      <c r="A10845">
        <v>108.43</v>
      </c>
      <c r="B10845">
        <v>-1.6415139999999999</v>
      </c>
    </row>
    <row r="10846" spans="1:2" x14ac:dyDescent="0.15">
      <c r="A10846">
        <v>108.44</v>
      </c>
      <c r="B10846">
        <v>-2.045814</v>
      </c>
    </row>
    <row r="10847" spans="1:2" x14ac:dyDescent="0.15">
      <c r="A10847">
        <v>108.45</v>
      </c>
      <c r="B10847">
        <v>-2.3993139999999999</v>
      </c>
    </row>
    <row r="10848" spans="1:2" x14ac:dyDescent="0.15">
      <c r="A10848">
        <v>108.46</v>
      </c>
      <c r="B10848">
        <v>-2.7113139999999998</v>
      </c>
    </row>
    <row r="10849" spans="1:2" x14ac:dyDescent="0.15">
      <c r="A10849">
        <v>108.47</v>
      </c>
      <c r="B10849">
        <v>-2.8060139999999998</v>
      </c>
    </row>
    <row r="10850" spans="1:2" x14ac:dyDescent="0.15">
      <c r="A10850">
        <v>108.48</v>
      </c>
      <c r="B10850">
        <v>-2.6459139999999999</v>
      </c>
    </row>
    <row r="10851" spans="1:2" x14ac:dyDescent="0.15">
      <c r="A10851">
        <v>108.49</v>
      </c>
      <c r="B10851">
        <v>-2.2938139999999998</v>
      </c>
    </row>
    <row r="10852" spans="1:2" x14ac:dyDescent="0.15">
      <c r="A10852">
        <v>108.5</v>
      </c>
      <c r="B10852">
        <v>-1.9081140000000001</v>
      </c>
    </row>
    <row r="10853" spans="1:2" x14ac:dyDescent="0.15">
      <c r="A10853">
        <v>108.51</v>
      </c>
      <c r="B10853">
        <v>-1.701014</v>
      </c>
    </row>
    <row r="10854" spans="1:2" x14ac:dyDescent="0.15">
      <c r="A10854">
        <v>108.52</v>
      </c>
      <c r="B10854">
        <v>-1.697114</v>
      </c>
    </row>
    <row r="10855" spans="1:2" x14ac:dyDescent="0.15">
      <c r="A10855">
        <v>108.53</v>
      </c>
      <c r="B10855">
        <v>-1.704914</v>
      </c>
    </row>
    <row r="10856" spans="1:2" x14ac:dyDescent="0.15">
      <c r="A10856">
        <v>108.54</v>
      </c>
      <c r="B10856">
        <v>-1.652714</v>
      </c>
    </row>
    <row r="10857" spans="1:2" x14ac:dyDescent="0.15">
      <c r="A10857">
        <v>108.55</v>
      </c>
      <c r="B10857">
        <v>-1.6337140000000001</v>
      </c>
    </row>
    <row r="10858" spans="1:2" x14ac:dyDescent="0.15">
      <c r="A10858">
        <v>108.56</v>
      </c>
      <c r="B10858">
        <v>-1.6073139999999999</v>
      </c>
    </row>
    <row r="10859" spans="1:2" x14ac:dyDescent="0.15">
      <c r="A10859">
        <v>108.57</v>
      </c>
      <c r="B10859">
        <v>-1.447114</v>
      </c>
    </row>
    <row r="10860" spans="1:2" x14ac:dyDescent="0.15">
      <c r="A10860">
        <v>108.58</v>
      </c>
      <c r="B10860">
        <v>-1.179114</v>
      </c>
    </row>
    <row r="10861" spans="1:2" x14ac:dyDescent="0.15">
      <c r="A10861">
        <v>108.59</v>
      </c>
      <c r="B10861">
        <v>-0.91051389999999999</v>
      </c>
    </row>
    <row r="10862" spans="1:2" x14ac:dyDescent="0.15">
      <c r="A10862">
        <v>108.6</v>
      </c>
      <c r="B10862">
        <v>-0.69521390000000005</v>
      </c>
    </row>
    <row r="10863" spans="1:2" x14ac:dyDescent="0.15">
      <c r="A10863">
        <v>108.61</v>
      </c>
      <c r="B10863">
        <v>-0.5697139</v>
      </c>
    </row>
    <row r="10864" spans="1:2" x14ac:dyDescent="0.15">
      <c r="A10864">
        <v>108.62</v>
      </c>
      <c r="B10864">
        <v>-0.56681389999999998</v>
      </c>
    </row>
    <row r="10865" spans="1:2" x14ac:dyDescent="0.15">
      <c r="A10865">
        <v>108.63</v>
      </c>
      <c r="B10865">
        <v>-0.65711390000000003</v>
      </c>
    </row>
    <row r="10866" spans="1:2" x14ac:dyDescent="0.15">
      <c r="A10866">
        <v>108.64</v>
      </c>
      <c r="B10866">
        <v>-0.80061389999999999</v>
      </c>
    </row>
    <row r="10867" spans="1:2" x14ac:dyDescent="0.15">
      <c r="A10867">
        <v>108.65</v>
      </c>
      <c r="B10867">
        <v>-0.81681389999999998</v>
      </c>
    </row>
    <row r="10868" spans="1:2" x14ac:dyDescent="0.15">
      <c r="A10868">
        <v>108.66</v>
      </c>
      <c r="B10868">
        <v>-0.70591389999999998</v>
      </c>
    </row>
    <row r="10869" spans="1:2" x14ac:dyDescent="0.15">
      <c r="A10869">
        <v>108.67</v>
      </c>
      <c r="B10869">
        <v>-0.67121390000000003</v>
      </c>
    </row>
    <row r="10870" spans="1:2" x14ac:dyDescent="0.15">
      <c r="A10870">
        <v>108.68</v>
      </c>
      <c r="B10870">
        <v>-0.72151390000000004</v>
      </c>
    </row>
    <row r="10871" spans="1:2" x14ac:dyDescent="0.15">
      <c r="A10871">
        <v>108.69</v>
      </c>
      <c r="B10871">
        <v>-0.65951389999999999</v>
      </c>
    </row>
    <row r="10872" spans="1:2" x14ac:dyDescent="0.15">
      <c r="A10872">
        <v>108.7</v>
      </c>
      <c r="B10872">
        <v>-0.41981390000000002</v>
      </c>
    </row>
    <row r="10873" spans="1:2" x14ac:dyDescent="0.15">
      <c r="A10873">
        <v>108.71</v>
      </c>
      <c r="B10873">
        <v>-4.9213880000000002E-2</v>
      </c>
    </row>
    <row r="10874" spans="1:2" x14ac:dyDescent="0.15">
      <c r="A10874">
        <v>108.72</v>
      </c>
      <c r="B10874">
        <v>0.2183861</v>
      </c>
    </row>
    <row r="10875" spans="1:2" x14ac:dyDescent="0.15">
      <c r="A10875">
        <v>108.73</v>
      </c>
      <c r="B10875">
        <v>0.31608609999999998</v>
      </c>
    </row>
    <row r="10876" spans="1:2" x14ac:dyDescent="0.15">
      <c r="A10876">
        <v>108.74</v>
      </c>
      <c r="B10876">
        <v>0.20568610000000001</v>
      </c>
    </row>
    <row r="10877" spans="1:2" x14ac:dyDescent="0.15">
      <c r="A10877">
        <v>108.75</v>
      </c>
      <c r="B10877">
        <v>3.7186120000000003E-2</v>
      </c>
    </row>
    <row r="10878" spans="1:2" x14ac:dyDescent="0.15">
      <c r="A10878">
        <v>108.76</v>
      </c>
      <c r="B10878">
        <v>-6.7713889999999999E-2</v>
      </c>
    </row>
    <row r="10879" spans="1:2" x14ac:dyDescent="0.15">
      <c r="A10879">
        <v>108.77</v>
      </c>
      <c r="B10879">
        <v>-9.6113879999999999E-2</v>
      </c>
    </row>
    <row r="10880" spans="1:2" x14ac:dyDescent="0.15">
      <c r="A10880">
        <v>108.78</v>
      </c>
      <c r="B10880">
        <v>-3.8413879999999997E-2</v>
      </c>
    </row>
    <row r="10881" spans="1:2" x14ac:dyDescent="0.15">
      <c r="A10881">
        <v>108.79</v>
      </c>
      <c r="B10881">
        <v>-2.3813879999999999E-2</v>
      </c>
    </row>
    <row r="10882" spans="1:2" x14ac:dyDescent="0.15">
      <c r="A10882">
        <v>108.8</v>
      </c>
      <c r="B10882">
        <v>-1.501388E-2</v>
      </c>
    </row>
    <row r="10883" spans="1:2" x14ac:dyDescent="0.15">
      <c r="A10883">
        <v>108.81</v>
      </c>
      <c r="B10883">
        <v>-3.8138809999999999E-3</v>
      </c>
    </row>
    <row r="10884" spans="1:2" x14ac:dyDescent="0.15">
      <c r="A10884">
        <v>108.82</v>
      </c>
      <c r="B10884">
        <v>-0.1503139</v>
      </c>
    </row>
    <row r="10885" spans="1:2" x14ac:dyDescent="0.15">
      <c r="A10885">
        <v>108.83</v>
      </c>
      <c r="B10885">
        <v>-0.2884139</v>
      </c>
    </row>
    <row r="10886" spans="1:2" x14ac:dyDescent="0.15">
      <c r="A10886">
        <v>108.84</v>
      </c>
      <c r="B10886">
        <v>-0.32161390000000001</v>
      </c>
    </row>
    <row r="10887" spans="1:2" x14ac:dyDescent="0.15">
      <c r="A10887">
        <v>108.85</v>
      </c>
      <c r="B10887">
        <v>-0.35581390000000002</v>
      </c>
    </row>
    <row r="10888" spans="1:2" x14ac:dyDescent="0.15">
      <c r="A10888">
        <v>108.86</v>
      </c>
      <c r="B10888">
        <v>-0.56191389999999997</v>
      </c>
    </row>
    <row r="10889" spans="1:2" x14ac:dyDescent="0.15">
      <c r="A10889">
        <v>108.87</v>
      </c>
      <c r="B10889">
        <v>-0.74791390000000002</v>
      </c>
    </row>
    <row r="10890" spans="1:2" x14ac:dyDescent="0.15">
      <c r="A10890">
        <v>108.88</v>
      </c>
      <c r="B10890">
        <v>-0.76741389999999998</v>
      </c>
    </row>
    <row r="10891" spans="1:2" x14ac:dyDescent="0.15">
      <c r="A10891">
        <v>108.89</v>
      </c>
      <c r="B10891">
        <v>-0.69131390000000004</v>
      </c>
    </row>
    <row r="10892" spans="1:2" x14ac:dyDescent="0.15">
      <c r="A10892">
        <v>108.9</v>
      </c>
      <c r="B10892">
        <v>-0.51261389999999996</v>
      </c>
    </row>
    <row r="10893" spans="1:2" x14ac:dyDescent="0.15">
      <c r="A10893">
        <v>108.91</v>
      </c>
      <c r="B10893">
        <v>-0.34311390000000003</v>
      </c>
    </row>
    <row r="10894" spans="1:2" x14ac:dyDescent="0.15">
      <c r="A10894">
        <v>108.92</v>
      </c>
      <c r="B10894">
        <v>-0.29331390000000002</v>
      </c>
    </row>
    <row r="10895" spans="1:2" x14ac:dyDescent="0.15">
      <c r="A10895">
        <v>108.93</v>
      </c>
      <c r="B10895">
        <v>-0.43881389999999998</v>
      </c>
    </row>
    <row r="10896" spans="1:2" x14ac:dyDescent="0.15">
      <c r="A10896">
        <v>108.94</v>
      </c>
      <c r="B10896">
        <v>-0.77091390000000004</v>
      </c>
    </row>
    <row r="10897" spans="1:2" x14ac:dyDescent="0.15">
      <c r="A10897">
        <v>108.95</v>
      </c>
      <c r="B10897">
        <v>-1.168814</v>
      </c>
    </row>
    <row r="10898" spans="1:2" x14ac:dyDescent="0.15">
      <c r="A10898">
        <v>108.96</v>
      </c>
      <c r="B10898">
        <v>-1.3700140000000001</v>
      </c>
    </row>
    <row r="10899" spans="1:2" x14ac:dyDescent="0.15">
      <c r="A10899">
        <v>108.97</v>
      </c>
      <c r="B10899">
        <v>-1.199614</v>
      </c>
    </row>
    <row r="10900" spans="1:2" x14ac:dyDescent="0.15">
      <c r="A10900">
        <v>108.98</v>
      </c>
      <c r="B10900">
        <v>-0.99741389999999996</v>
      </c>
    </row>
    <row r="10901" spans="1:2" x14ac:dyDescent="0.15">
      <c r="A10901">
        <v>108.99</v>
      </c>
      <c r="B10901">
        <v>-0.90611390000000003</v>
      </c>
    </row>
    <row r="10902" spans="1:2" x14ac:dyDescent="0.15">
      <c r="A10902">
        <v>109</v>
      </c>
      <c r="B10902">
        <v>-0.91391389999999995</v>
      </c>
    </row>
    <row r="10903" spans="1:2" x14ac:dyDescent="0.15">
      <c r="A10903">
        <v>109.01</v>
      </c>
      <c r="B10903">
        <v>-1.1962140000000001</v>
      </c>
    </row>
    <row r="10904" spans="1:2" x14ac:dyDescent="0.15">
      <c r="A10904">
        <v>109.02</v>
      </c>
      <c r="B10904">
        <v>-1.798214</v>
      </c>
    </row>
    <row r="10905" spans="1:2" x14ac:dyDescent="0.15">
      <c r="A10905">
        <v>109.03</v>
      </c>
      <c r="B10905">
        <v>-2.4056139999999999</v>
      </c>
    </row>
    <row r="10906" spans="1:2" x14ac:dyDescent="0.15">
      <c r="A10906">
        <v>109.04</v>
      </c>
      <c r="B10906">
        <v>-2.789914</v>
      </c>
    </row>
    <row r="10907" spans="1:2" x14ac:dyDescent="0.15">
      <c r="A10907">
        <v>109.05</v>
      </c>
      <c r="B10907">
        <v>-2.977414</v>
      </c>
    </row>
    <row r="10908" spans="1:2" x14ac:dyDescent="0.15">
      <c r="A10908">
        <v>109.06</v>
      </c>
      <c r="B10908">
        <v>-2.9676140000000002</v>
      </c>
    </row>
    <row r="10909" spans="1:2" x14ac:dyDescent="0.15">
      <c r="A10909">
        <v>109.07</v>
      </c>
      <c r="B10909">
        <v>-3.0111140000000001</v>
      </c>
    </row>
    <row r="10910" spans="1:2" x14ac:dyDescent="0.15">
      <c r="A10910">
        <v>109.08</v>
      </c>
      <c r="B10910">
        <v>-3.1625139999999998</v>
      </c>
    </row>
    <row r="10911" spans="1:2" x14ac:dyDescent="0.15">
      <c r="A10911">
        <v>109.09</v>
      </c>
      <c r="B10911">
        <v>-3.283614</v>
      </c>
    </row>
    <row r="10912" spans="1:2" x14ac:dyDescent="0.15">
      <c r="A10912">
        <v>109.1</v>
      </c>
      <c r="B10912">
        <v>-3.4281139999999999</v>
      </c>
    </row>
    <row r="10913" spans="1:2" x14ac:dyDescent="0.15">
      <c r="A10913">
        <v>109.11</v>
      </c>
      <c r="B10913">
        <v>-3.5633140000000001</v>
      </c>
    </row>
    <row r="10914" spans="1:2" x14ac:dyDescent="0.15">
      <c r="A10914">
        <v>109.12</v>
      </c>
      <c r="B10914">
        <v>-3.6288140000000002</v>
      </c>
    </row>
    <row r="10915" spans="1:2" x14ac:dyDescent="0.15">
      <c r="A10915">
        <v>109.13</v>
      </c>
      <c r="B10915">
        <v>-3.6976140000000002</v>
      </c>
    </row>
    <row r="10916" spans="1:2" x14ac:dyDescent="0.15">
      <c r="A10916">
        <v>109.14</v>
      </c>
      <c r="B10916">
        <v>-3.7020140000000001</v>
      </c>
    </row>
    <row r="10917" spans="1:2" x14ac:dyDescent="0.15">
      <c r="A10917">
        <v>109.15</v>
      </c>
      <c r="B10917">
        <v>-3.6117140000000001</v>
      </c>
    </row>
    <row r="10918" spans="1:2" x14ac:dyDescent="0.15">
      <c r="A10918">
        <v>109.16</v>
      </c>
      <c r="B10918">
        <v>-3.6034139999999999</v>
      </c>
    </row>
    <row r="10919" spans="1:2" x14ac:dyDescent="0.15">
      <c r="A10919">
        <v>109.17</v>
      </c>
      <c r="B10919">
        <v>-3.767414</v>
      </c>
    </row>
    <row r="10920" spans="1:2" x14ac:dyDescent="0.15">
      <c r="A10920">
        <v>109.18</v>
      </c>
      <c r="B10920">
        <v>-4.0194130000000001</v>
      </c>
    </row>
    <row r="10921" spans="1:2" x14ac:dyDescent="0.15">
      <c r="A10921">
        <v>109.19</v>
      </c>
      <c r="B10921">
        <v>-4.2362140000000004</v>
      </c>
    </row>
    <row r="10922" spans="1:2" x14ac:dyDescent="0.15">
      <c r="A10922">
        <v>109.2</v>
      </c>
      <c r="B10922">
        <v>-4.233714</v>
      </c>
    </row>
    <row r="10923" spans="1:2" x14ac:dyDescent="0.15">
      <c r="A10923">
        <v>109.21</v>
      </c>
      <c r="B10923">
        <v>-4.1073139999999997</v>
      </c>
    </row>
    <row r="10924" spans="1:2" x14ac:dyDescent="0.15">
      <c r="A10924">
        <v>109.22</v>
      </c>
      <c r="B10924">
        <v>-4.000813</v>
      </c>
    </row>
    <row r="10925" spans="1:2" x14ac:dyDescent="0.15">
      <c r="A10925">
        <v>109.23</v>
      </c>
      <c r="B10925">
        <v>-3.8329140000000002</v>
      </c>
    </row>
    <row r="10926" spans="1:2" x14ac:dyDescent="0.15">
      <c r="A10926">
        <v>109.24</v>
      </c>
      <c r="B10926">
        <v>-3.683014</v>
      </c>
    </row>
    <row r="10927" spans="1:2" x14ac:dyDescent="0.15">
      <c r="A10927">
        <v>109.25</v>
      </c>
      <c r="B10927">
        <v>-3.6439140000000001</v>
      </c>
    </row>
    <row r="10928" spans="1:2" x14ac:dyDescent="0.15">
      <c r="A10928">
        <v>109.26</v>
      </c>
      <c r="B10928">
        <v>-3.6844139999999999</v>
      </c>
    </row>
    <row r="10929" spans="1:2" x14ac:dyDescent="0.15">
      <c r="A10929">
        <v>109.27</v>
      </c>
      <c r="B10929">
        <v>-3.6688139999999998</v>
      </c>
    </row>
    <row r="10930" spans="1:2" x14ac:dyDescent="0.15">
      <c r="A10930">
        <v>109.28</v>
      </c>
      <c r="B10930">
        <v>-3.6044139999999998</v>
      </c>
    </row>
    <row r="10931" spans="1:2" x14ac:dyDescent="0.15">
      <c r="A10931">
        <v>109.29</v>
      </c>
      <c r="B10931">
        <v>-3.5594139999999999</v>
      </c>
    </row>
    <row r="10932" spans="1:2" x14ac:dyDescent="0.15">
      <c r="A10932">
        <v>109.3</v>
      </c>
      <c r="B10932">
        <v>-3.3612139999999999</v>
      </c>
    </row>
    <row r="10933" spans="1:2" x14ac:dyDescent="0.15">
      <c r="A10933">
        <v>109.31</v>
      </c>
      <c r="B10933">
        <v>-3.062414</v>
      </c>
    </row>
    <row r="10934" spans="1:2" x14ac:dyDescent="0.15">
      <c r="A10934">
        <v>109.32</v>
      </c>
      <c r="B10934">
        <v>-2.783614</v>
      </c>
    </row>
    <row r="10935" spans="1:2" x14ac:dyDescent="0.15">
      <c r="A10935">
        <v>109.33</v>
      </c>
      <c r="B10935">
        <v>-2.6019139999999998</v>
      </c>
    </row>
    <row r="10936" spans="1:2" x14ac:dyDescent="0.15">
      <c r="A10936">
        <v>109.34</v>
      </c>
      <c r="B10936">
        <v>-2.5575139999999998</v>
      </c>
    </row>
    <row r="10937" spans="1:2" x14ac:dyDescent="0.15">
      <c r="A10937">
        <v>109.35</v>
      </c>
      <c r="B10937">
        <v>-2.5892140000000001</v>
      </c>
    </row>
    <row r="10938" spans="1:2" x14ac:dyDescent="0.15">
      <c r="A10938">
        <v>109.36</v>
      </c>
      <c r="B10938">
        <v>-2.7552140000000001</v>
      </c>
    </row>
    <row r="10939" spans="1:2" x14ac:dyDescent="0.15">
      <c r="A10939">
        <v>109.37</v>
      </c>
      <c r="B10939">
        <v>-2.9232140000000002</v>
      </c>
    </row>
    <row r="10940" spans="1:2" x14ac:dyDescent="0.15">
      <c r="A10940">
        <v>109.38</v>
      </c>
      <c r="B10940">
        <v>-2.9681139999999999</v>
      </c>
    </row>
    <row r="10941" spans="1:2" x14ac:dyDescent="0.15">
      <c r="A10941">
        <v>109.39</v>
      </c>
      <c r="B10941">
        <v>-2.8504139999999998</v>
      </c>
    </row>
    <row r="10942" spans="1:2" x14ac:dyDescent="0.15">
      <c r="A10942">
        <v>109.4</v>
      </c>
      <c r="B10942">
        <v>-2.550214</v>
      </c>
    </row>
    <row r="10943" spans="1:2" x14ac:dyDescent="0.15">
      <c r="A10943">
        <v>109.41</v>
      </c>
      <c r="B10943">
        <v>-2.3197139999999998</v>
      </c>
    </row>
    <row r="10944" spans="1:2" x14ac:dyDescent="0.15">
      <c r="A10944">
        <v>109.42</v>
      </c>
      <c r="B10944">
        <v>-2.3231139999999999</v>
      </c>
    </row>
    <row r="10945" spans="1:2" x14ac:dyDescent="0.15">
      <c r="A10945">
        <v>109.43</v>
      </c>
      <c r="B10945">
        <v>-2.378314</v>
      </c>
    </row>
    <row r="10946" spans="1:2" x14ac:dyDescent="0.15">
      <c r="A10946">
        <v>109.44</v>
      </c>
      <c r="B10946">
        <v>-2.3910140000000002</v>
      </c>
    </row>
    <row r="10947" spans="1:2" x14ac:dyDescent="0.15">
      <c r="A10947">
        <v>109.45</v>
      </c>
      <c r="B10947">
        <v>-2.5541140000000002</v>
      </c>
    </row>
    <row r="10948" spans="1:2" x14ac:dyDescent="0.15">
      <c r="A10948">
        <v>109.46</v>
      </c>
      <c r="B10948">
        <v>-2.7064140000000001</v>
      </c>
    </row>
    <row r="10949" spans="1:2" x14ac:dyDescent="0.15">
      <c r="A10949">
        <v>109.47</v>
      </c>
      <c r="B10949">
        <v>-2.7162139999999999</v>
      </c>
    </row>
    <row r="10950" spans="1:2" x14ac:dyDescent="0.15">
      <c r="A10950">
        <v>109.48</v>
      </c>
      <c r="B10950">
        <v>-2.834314</v>
      </c>
    </row>
    <row r="10951" spans="1:2" x14ac:dyDescent="0.15">
      <c r="A10951">
        <v>109.49</v>
      </c>
      <c r="B10951">
        <v>-2.8636140000000001</v>
      </c>
    </row>
    <row r="10952" spans="1:2" x14ac:dyDescent="0.15">
      <c r="A10952">
        <v>109.5</v>
      </c>
      <c r="B10952">
        <v>-2.6400139999999999</v>
      </c>
    </row>
    <row r="10953" spans="1:2" x14ac:dyDescent="0.15">
      <c r="A10953">
        <v>109.51</v>
      </c>
      <c r="B10953">
        <v>-2.2738139999999998</v>
      </c>
    </row>
    <row r="10954" spans="1:2" x14ac:dyDescent="0.15">
      <c r="A10954">
        <v>109.52</v>
      </c>
      <c r="B10954">
        <v>-1.829914</v>
      </c>
    </row>
    <row r="10955" spans="1:2" x14ac:dyDescent="0.15">
      <c r="A10955">
        <v>109.53</v>
      </c>
      <c r="B10955">
        <v>-1.5287139999999999</v>
      </c>
    </row>
    <row r="10956" spans="1:2" x14ac:dyDescent="0.15">
      <c r="A10956">
        <v>109.54</v>
      </c>
      <c r="B10956">
        <v>-1.528214</v>
      </c>
    </row>
    <row r="10957" spans="1:2" x14ac:dyDescent="0.15">
      <c r="A10957">
        <v>109.55</v>
      </c>
      <c r="B10957">
        <v>-1.5736140000000001</v>
      </c>
    </row>
    <row r="10958" spans="1:2" x14ac:dyDescent="0.15">
      <c r="A10958">
        <v>109.56</v>
      </c>
      <c r="B10958">
        <v>-1.556014</v>
      </c>
    </row>
    <row r="10959" spans="1:2" x14ac:dyDescent="0.15">
      <c r="A10959">
        <v>109.57</v>
      </c>
      <c r="B10959">
        <v>-1.4964139999999999</v>
      </c>
    </row>
    <row r="10960" spans="1:2" x14ac:dyDescent="0.15">
      <c r="A10960">
        <v>109.58</v>
      </c>
      <c r="B10960">
        <v>-1.3617140000000001</v>
      </c>
    </row>
    <row r="10961" spans="1:2" x14ac:dyDescent="0.15">
      <c r="A10961">
        <v>109.59</v>
      </c>
      <c r="B10961">
        <v>-1.2469140000000001</v>
      </c>
    </row>
    <row r="10962" spans="1:2" x14ac:dyDescent="0.15">
      <c r="A10962">
        <v>109.6</v>
      </c>
      <c r="B10962">
        <v>-1.042314</v>
      </c>
    </row>
    <row r="10963" spans="1:2" x14ac:dyDescent="0.15">
      <c r="A10963">
        <v>109.61</v>
      </c>
      <c r="B10963">
        <v>-0.69761390000000001</v>
      </c>
    </row>
    <row r="10964" spans="1:2" x14ac:dyDescent="0.15">
      <c r="A10964">
        <v>109.62</v>
      </c>
      <c r="B10964">
        <v>-0.32851390000000003</v>
      </c>
    </row>
    <row r="10965" spans="1:2" x14ac:dyDescent="0.15">
      <c r="A10965">
        <v>109.63</v>
      </c>
      <c r="B10965">
        <v>-4.3313879999999999E-2</v>
      </c>
    </row>
    <row r="10966" spans="1:2" x14ac:dyDescent="0.15">
      <c r="A10966">
        <v>109.64</v>
      </c>
      <c r="B10966">
        <v>0.2246861</v>
      </c>
    </row>
    <row r="10967" spans="1:2" x14ac:dyDescent="0.15">
      <c r="A10967">
        <v>109.65</v>
      </c>
      <c r="B10967">
        <v>0.43758609999999998</v>
      </c>
    </row>
    <row r="10968" spans="1:2" x14ac:dyDescent="0.15">
      <c r="A10968">
        <v>109.66</v>
      </c>
      <c r="B10968">
        <v>0.46938609999999997</v>
      </c>
    </row>
    <row r="10969" spans="1:2" x14ac:dyDescent="0.15">
      <c r="A10969">
        <v>109.67</v>
      </c>
      <c r="B10969">
        <v>0.3370861</v>
      </c>
    </row>
    <row r="10970" spans="1:2" x14ac:dyDescent="0.15">
      <c r="A10970">
        <v>109.68</v>
      </c>
      <c r="B10970">
        <v>0.17688609999999999</v>
      </c>
    </row>
    <row r="10971" spans="1:2" x14ac:dyDescent="0.15">
      <c r="A10971">
        <v>109.69</v>
      </c>
      <c r="B10971">
        <v>0.1060861</v>
      </c>
    </row>
    <row r="10972" spans="1:2" x14ac:dyDescent="0.15">
      <c r="A10972">
        <v>109.7</v>
      </c>
      <c r="B10972">
        <v>0.1084861</v>
      </c>
    </row>
    <row r="10973" spans="1:2" x14ac:dyDescent="0.15">
      <c r="A10973">
        <v>109.71</v>
      </c>
      <c r="B10973">
        <v>0.17888609999999999</v>
      </c>
    </row>
    <row r="10974" spans="1:2" x14ac:dyDescent="0.15">
      <c r="A10974">
        <v>109.72</v>
      </c>
      <c r="B10974">
        <v>0.30918610000000002</v>
      </c>
    </row>
    <row r="10975" spans="1:2" x14ac:dyDescent="0.15">
      <c r="A10975">
        <v>109.73</v>
      </c>
      <c r="B10975">
        <v>0.37608609999999998</v>
      </c>
    </row>
    <row r="10976" spans="1:2" x14ac:dyDescent="0.15">
      <c r="A10976">
        <v>109.74</v>
      </c>
      <c r="B10976">
        <v>0.45128610000000002</v>
      </c>
    </row>
    <row r="10977" spans="1:2" x14ac:dyDescent="0.15">
      <c r="A10977">
        <v>109.75</v>
      </c>
      <c r="B10977">
        <v>0.3330861</v>
      </c>
    </row>
    <row r="10978" spans="1:2" x14ac:dyDescent="0.15">
      <c r="A10978">
        <v>109.76</v>
      </c>
      <c r="B10978">
        <v>0.15978609999999999</v>
      </c>
    </row>
    <row r="10979" spans="1:2" x14ac:dyDescent="0.15">
      <c r="A10979">
        <v>109.77</v>
      </c>
      <c r="B10979">
        <v>0.17538609999999999</v>
      </c>
    </row>
    <row r="10980" spans="1:2" x14ac:dyDescent="0.15">
      <c r="A10980">
        <v>109.78</v>
      </c>
      <c r="B10980">
        <v>0.12708610000000001</v>
      </c>
    </row>
    <row r="10981" spans="1:2" x14ac:dyDescent="0.15">
      <c r="A10981">
        <v>109.79</v>
      </c>
      <c r="B10981">
        <v>3.8686119999999997E-2</v>
      </c>
    </row>
    <row r="10982" spans="1:2" x14ac:dyDescent="0.15">
      <c r="A10982">
        <v>109.8</v>
      </c>
      <c r="B10982">
        <v>-8.2913879999999995E-2</v>
      </c>
    </row>
    <row r="10983" spans="1:2" x14ac:dyDescent="0.15">
      <c r="A10983">
        <v>109.81</v>
      </c>
      <c r="B10983">
        <v>-0.19911390000000001</v>
      </c>
    </row>
    <row r="10984" spans="1:2" x14ac:dyDescent="0.15">
      <c r="A10984">
        <v>109.82</v>
      </c>
      <c r="B10984">
        <v>-0.30941390000000002</v>
      </c>
    </row>
    <row r="10985" spans="1:2" x14ac:dyDescent="0.15">
      <c r="A10985">
        <v>109.83</v>
      </c>
      <c r="B10985">
        <v>-0.54381389999999996</v>
      </c>
    </row>
    <row r="10986" spans="1:2" x14ac:dyDescent="0.15">
      <c r="A10986">
        <v>109.84</v>
      </c>
      <c r="B10986">
        <v>-0.82751390000000002</v>
      </c>
    </row>
    <row r="10987" spans="1:2" x14ac:dyDescent="0.15">
      <c r="A10987">
        <v>109.85</v>
      </c>
      <c r="B10987">
        <v>-0.93831390000000003</v>
      </c>
    </row>
    <row r="10988" spans="1:2" x14ac:dyDescent="0.15">
      <c r="A10988">
        <v>109.86</v>
      </c>
      <c r="B10988">
        <v>-0.92471389999999998</v>
      </c>
    </row>
    <row r="10989" spans="1:2" x14ac:dyDescent="0.15">
      <c r="A10989">
        <v>109.87</v>
      </c>
      <c r="B10989">
        <v>-0.83041390000000004</v>
      </c>
    </row>
    <row r="10990" spans="1:2" x14ac:dyDescent="0.15">
      <c r="A10990">
        <v>109.88</v>
      </c>
      <c r="B10990">
        <v>-0.72251390000000004</v>
      </c>
    </row>
    <row r="10991" spans="1:2" x14ac:dyDescent="0.15">
      <c r="A10991">
        <v>109.89</v>
      </c>
      <c r="B10991">
        <v>-0.70741390000000004</v>
      </c>
    </row>
    <row r="10992" spans="1:2" x14ac:dyDescent="0.15">
      <c r="A10992">
        <v>109.9</v>
      </c>
      <c r="B10992">
        <v>-0.9457139</v>
      </c>
    </row>
    <row r="10993" spans="1:2" x14ac:dyDescent="0.15">
      <c r="A10993">
        <v>109.91</v>
      </c>
      <c r="B10993">
        <v>-1.2484139999999999</v>
      </c>
    </row>
    <row r="10994" spans="1:2" x14ac:dyDescent="0.15">
      <c r="A10994">
        <v>109.92</v>
      </c>
      <c r="B10994">
        <v>-1.439314</v>
      </c>
    </row>
    <row r="10995" spans="1:2" x14ac:dyDescent="0.15">
      <c r="A10995">
        <v>109.93</v>
      </c>
      <c r="B10995">
        <v>-1.638514</v>
      </c>
    </row>
    <row r="10996" spans="1:2" x14ac:dyDescent="0.15">
      <c r="A10996">
        <v>109.94</v>
      </c>
      <c r="B10996">
        <v>-1.703014</v>
      </c>
    </row>
    <row r="10997" spans="1:2" x14ac:dyDescent="0.15">
      <c r="A10997">
        <v>109.95</v>
      </c>
      <c r="B10997">
        <v>-1.6380140000000001</v>
      </c>
    </row>
    <row r="10998" spans="1:2" x14ac:dyDescent="0.15">
      <c r="A10998">
        <v>109.96</v>
      </c>
      <c r="B10998">
        <v>-1.676614</v>
      </c>
    </row>
    <row r="10999" spans="1:2" x14ac:dyDescent="0.15">
      <c r="A10999">
        <v>109.97</v>
      </c>
      <c r="B10999">
        <v>-1.8070139999999999</v>
      </c>
    </row>
    <row r="11000" spans="1:2" x14ac:dyDescent="0.15">
      <c r="A11000">
        <v>109.98</v>
      </c>
      <c r="B11000">
        <v>-1.941314</v>
      </c>
    </row>
    <row r="11001" spans="1:2" x14ac:dyDescent="0.15">
      <c r="A11001">
        <v>109.99</v>
      </c>
      <c r="B11001">
        <v>-1.965714</v>
      </c>
    </row>
    <row r="11002" spans="1:2" x14ac:dyDescent="0.15">
      <c r="A11002">
        <v>110</v>
      </c>
      <c r="B11002">
        <v>-2.014014</v>
      </c>
    </row>
    <row r="11003" spans="1:2" x14ac:dyDescent="0.15">
      <c r="A11003">
        <v>110.01</v>
      </c>
      <c r="B11003">
        <v>-1.9706140000000001</v>
      </c>
    </row>
    <row r="11004" spans="1:2" x14ac:dyDescent="0.15">
      <c r="A11004">
        <v>110.02</v>
      </c>
      <c r="B11004">
        <v>-1.887114</v>
      </c>
    </row>
    <row r="11005" spans="1:2" x14ac:dyDescent="0.15">
      <c r="A11005">
        <v>110.03</v>
      </c>
      <c r="B11005">
        <v>-1.983714</v>
      </c>
    </row>
    <row r="11006" spans="1:2" x14ac:dyDescent="0.15">
      <c r="A11006">
        <v>110.04</v>
      </c>
      <c r="B11006">
        <v>-2.1620140000000001</v>
      </c>
    </row>
    <row r="11007" spans="1:2" x14ac:dyDescent="0.15">
      <c r="A11007">
        <v>110.05</v>
      </c>
      <c r="B11007">
        <v>-2.2416140000000002</v>
      </c>
    </row>
    <row r="11008" spans="1:2" x14ac:dyDescent="0.15">
      <c r="A11008">
        <v>110.06</v>
      </c>
      <c r="B11008">
        <v>-2.3055140000000001</v>
      </c>
    </row>
    <row r="11009" spans="1:2" x14ac:dyDescent="0.15">
      <c r="A11009">
        <v>110.07</v>
      </c>
      <c r="B11009">
        <v>-2.3563139999999998</v>
      </c>
    </row>
    <row r="11010" spans="1:2" x14ac:dyDescent="0.15">
      <c r="A11010">
        <v>110.08</v>
      </c>
      <c r="B11010">
        <v>-2.382714</v>
      </c>
    </row>
    <row r="11011" spans="1:2" x14ac:dyDescent="0.15">
      <c r="A11011">
        <v>110.09</v>
      </c>
      <c r="B11011">
        <v>-2.4754139999999998</v>
      </c>
    </row>
    <row r="11012" spans="1:2" x14ac:dyDescent="0.15">
      <c r="A11012">
        <v>110.1</v>
      </c>
      <c r="B11012">
        <v>-2.5648140000000001</v>
      </c>
    </row>
    <row r="11013" spans="1:2" x14ac:dyDescent="0.15">
      <c r="A11013">
        <v>110.11</v>
      </c>
      <c r="B11013">
        <v>-2.4628139999999998</v>
      </c>
    </row>
    <row r="11014" spans="1:2" x14ac:dyDescent="0.15">
      <c r="A11014">
        <v>110.12</v>
      </c>
      <c r="B11014">
        <v>-2.332414</v>
      </c>
    </row>
    <row r="11015" spans="1:2" x14ac:dyDescent="0.15">
      <c r="A11015">
        <v>110.13</v>
      </c>
      <c r="B11015">
        <v>-2.3778139999999999</v>
      </c>
    </row>
    <row r="11016" spans="1:2" x14ac:dyDescent="0.15">
      <c r="A11016">
        <v>110.14</v>
      </c>
      <c r="B11016">
        <v>-2.265514</v>
      </c>
    </row>
    <row r="11017" spans="1:2" x14ac:dyDescent="0.15">
      <c r="A11017">
        <v>110.15</v>
      </c>
      <c r="B11017">
        <v>-2.0243139999999999</v>
      </c>
    </row>
    <row r="11018" spans="1:2" x14ac:dyDescent="0.15">
      <c r="A11018">
        <v>110.16</v>
      </c>
      <c r="B11018">
        <v>-1.8373139999999999</v>
      </c>
    </row>
    <row r="11019" spans="1:2" x14ac:dyDescent="0.15">
      <c r="A11019">
        <v>110.17</v>
      </c>
      <c r="B11019">
        <v>-1.804514</v>
      </c>
    </row>
    <row r="11020" spans="1:2" x14ac:dyDescent="0.15">
      <c r="A11020">
        <v>110.18</v>
      </c>
      <c r="B11020">
        <v>-1.792314</v>
      </c>
    </row>
    <row r="11021" spans="1:2" x14ac:dyDescent="0.15">
      <c r="A11021">
        <v>110.19</v>
      </c>
      <c r="B11021">
        <v>-1.5970139999999999</v>
      </c>
    </row>
    <row r="11022" spans="1:2" x14ac:dyDescent="0.15">
      <c r="A11022">
        <v>110.2</v>
      </c>
      <c r="B11022">
        <v>-1.315814</v>
      </c>
    </row>
    <row r="11023" spans="1:2" x14ac:dyDescent="0.15">
      <c r="A11023">
        <v>110.21</v>
      </c>
      <c r="B11023">
        <v>-1.0287139999999999</v>
      </c>
    </row>
    <row r="11024" spans="1:2" x14ac:dyDescent="0.15">
      <c r="A11024">
        <v>110.22</v>
      </c>
      <c r="B11024">
        <v>-0.84311389999999997</v>
      </c>
    </row>
    <row r="11025" spans="1:2" x14ac:dyDescent="0.15">
      <c r="A11025">
        <v>110.23</v>
      </c>
      <c r="B11025">
        <v>-0.77771389999999996</v>
      </c>
    </row>
    <row r="11026" spans="1:2" x14ac:dyDescent="0.15">
      <c r="A11026">
        <v>110.24</v>
      </c>
      <c r="B11026">
        <v>-0.67561389999999999</v>
      </c>
    </row>
    <row r="11027" spans="1:2" x14ac:dyDescent="0.15">
      <c r="A11027">
        <v>110.25</v>
      </c>
      <c r="B11027">
        <v>-0.29821389999999998</v>
      </c>
    </row>
    <row r="11028" spans="1:2" x14ac:dyDescent="0.15">
      <c r="A11028">
        <v>110.26</v>
      </c>
      <c r="B11028">
        <v>8.9486120000000002E-2</v>
      </c>
    </row>
    <row r="11029" spans="1:2" x14ac:dyDescent="0.15">
      <c r="A11029">
        <v>110.27</v>
      </c>
      <c r="B11029">
        <v>0.2364861</v>
      </c>
    </row>
    <row r="11030" spans="1:2" x14ac:dyDescent="0.15">
      <c r="A11030">
        <v>110.28</v>
      </c>
      <c r="B11030">
        <v>0.3042861</v>
      </c>
    </row>
    <row r="11031" spans="1:2" x14ac:dyDescent="0.15">
      <c r="A11031">
        <v>110.29</v>
      </c>
      <c r="B11031">
        <v>0.44738610000000001</v>
      </c>
    </row>
    <row r="11032" spans="1:2" x14ac:dyDescent="0.15">
      <c r="A11032">
        <v>110.3</v>
      </c>
      <c r="B11032">
        <v>0.6177861</v>
      </c>
    </row>
    <row r="11033" spans="1:2" x14ac:dyDescent="0.15">
      <c r="A11033">
        <v>110.31</v>
      </c>
      <c r="B11033">
        <v>0.74918609999999997</v>
      </c>
    </row>
    <row r="11034" spans="1:2" x14ac:dyDescent="0.15">
      <c r="A11034">
        <v>110.32</v>
      </c>
      <c r="B11034">
        <v>0.81168609999999997</v>
      </c>
    </row>
    <row r="11035" spans="1:2" x14ac:dyDescent="0.15">
      <c r="A11035">
        <v>110.33</v>
      </c>
      <c r="B11035">
        <v>0.94298610000000005</v>
      </c>
    </row>
    <row r="11036" spans="1:2" x14ac:dyDescent="0.15">
      <c r="A11036">
        <v>110.34</v>
      </c>
      <c r="B11036">
        <v>1.0796859999999999</v>
      </c>
    </row>
    <row r="11037" spans="1:2" x14ac:dyDescent="0.15">
      <c r="A11037">
        <v>110.35</v>
      </c>
      <c r="B11037">
        <v>1.175886</v>
      </c>
    </row>
    <row r="11038" spans="1:2" x14ac:dyDescent="0.15">
      <c r="A11038">
        <v>110.36</v>
      </c>
      <c r="B11038">
        <v>1.248186</v>
      </c>
    </row>
    <row r="11039" spans="1:2" x14ac:dyDescent="0.15">
      <c r="A11039">
        <v>110.37</v>
      </c>
      <c r="B11039">
        <v>1.3863859999999999</v>
      </c>
    </row>
    <row r="11040" spans="1:2" x14ac:dyDescent="0.15">
      <c r="A11040">
        <v>110.38</v>
      </c>
      <c r="B11040">
        <v>1.7207859999999999</v>
      </c>
    </row>
    <row r="11041" spans="1:2" x14ac:dyDescent="0.15">
      <c r="A11041">
        <v>110.39</v>
      </c>
      <c r="B11041">
        <v>2.143186</v>
      </c>
    </row>
    <row r="11042" spans="1:2" x14ac:dyDescent="0.15">
      <c r="A11042">
        <v>110.4</v>
      </c>
      <c r="B11042">
        <v>2.5479859999999999</v>
      </c>
    </row>
    <row r="11043" spans="1:2" x14ac:dyDescent="0.15">
      <c r="A11043">
        <v>110.41</v>
      </c>
      <c r="B11043">
        <v>2.915686</v>
      </c>
    </row>
    <row r="11044" spans="1:2" x14ac:dyDescent="0.15">
      <c r="A11044">
        <v>110.42</v>
      </c>
      <c r="B11044">
        <v>3.1158860000000002</v>
      </c>
    </row>
    <row r="11045" spans="1:2" x14ac:dyDescent="0.15">
      <c r="A11045">
        <v>110.43</v>
      </c>
      <c r="B11045">
        <v>3.1905860000000001</v>
      </c>
    </row>
    <row r="11046" spans="1:2" x14ac:dyDescent="0.15">
      <c r="A11046">
        <v>110.44</v>
      </c>
      <c r="B11046">
        <v>3.3233860000000002</v>
      </c>
    </row>
    <row r="11047" spans="1:2" x14ac:dyDescent="0.15">
      <c r="A11047">
        <v>110.45</v>
      </c>
      <c r="B11047">
        <v>3.4834860000000001</v>
      </c>
    </row>
    <row r="11048" spans="1:2" x14ac:dyDescent="0.15">
      <c r="A11048">
        <v>110.46</v>
      </c>
      <c r="B11048">
        <v>3.5435859999999999</v>
      </c>
    </row>
    <row r="11049" spans="1:2" x14ac:dyDescent="0.15">
      <c r="A11049">
        <v>110.47</v>
      </c>
      <c r="B11049">
        <v>3.4854859999999999</v>
      </c>
    </row>
    <row r="11050" spans="1:2" x14ac:dyDescent="0.15">
      <c r="A11050">
        <v>110.48</v>
      </c>
      <c r="B11050">
        <v>3.411286</v>
      </c>
    </row>
    <row r="11051" spans="1:2" x14ac:dyDescent="0.15">
      <c r="A11051">
        <v>110.49</v>
      </c>
      <c r="B11051">
        <v>3.415686</v>
      </c>
    </row>
    <row r="11052" spans="1:2" x14ac:dyDescent="0.15">
      <c r="A11052">
        <v>110.5</v>
      </c>
      <c r="B11052">
        <v>3.6377860000000002</v>
      </c>
    </row>
    <row r="11053" spans="1:2" x14ac:dyDescent="0.15">
      <c r="A11053">
        <v>110.51</v>
      </c>
      <c r="B11053">
        <v>3.9458859999999998</v>
      </c>
    </row>
    <row r="11054" spans="1:2" x14ac:dyDescent="0.15">
      <c r="A11054">
        <v>110.52</v>
      </c>
      <c r="B11054">
        <v>4.2344869999999997</v>
      </c>
    </row>
    <row r="11055" spans="1:2" x14ac:dyDescent="0.15">
      <c r="A11055">
        <v>110.53</v>
      </c>
      <c r="B11055">
        <v>4.4546859999999997</v>
      </c>
    </row>
    <row r="11056" spans="1:2" x14ac:dyDescent="0.15">
      <c r="A11056">
        <v>110.54</v>
      </c>
      <c r="B11056">
        <v>4.690086</v>
      </c>
    </row>
    <row r="11057" spans="1:2" x14ac:dyDescent="0.15">
      <c r="A11057">
        <v>110.55</v>
      </c>
      <c r="B11057">
        <v>4.7935860000000003</v>
      </c>
    </row>
    <row r="11058" spans="1:2" x14ac:dyDescent="0.15">
      <c r="A11058">
        <v>110.56</v>
      </c>
      <c r="B11058">
        <v>4.6441860000000004</v>
      </c>
    </row>
    <row r="11059" spans="1:2" x14ac:dyDescent="0.15">
      <c r="A11059">
        <v>110.57</v>
      </c>
      <c r="B11059">
        <v>4.5625859999999996</v>
      </c>
    </row>
    <row r="11060" spans="1:2" x14ac:dyDescent="0.15">
      <c r="A11060">
        <v>110.58</v>
      </c>
      <c r="B11060">
        <v>4.7334860000000001</v>
      </c>
    </row>
    <row r="11061" spans="1:2" x14ac:dyDescent="0.15">
      <c r="A11061">
        <v>110.59</v>
      </c>
      <c r="B11061">
        <v>4.9121860000000002</v>
      </c>
    </row>
    <row r="11062" spans="1:2" x14ac:dyDescent="0.15">
      <c r="A11062">
        <v>110.6</v>
      </c>
      <c r="B11062">
        <v>5.0577860000000001</v>
      </c>
    </row>
    <row r="11063" spans="1:2" x14ac:dyDescent="0.15">
      <c r="A11063">
        <v>110.61</v>
      </c>
      <c r="B11063">
        <v>5.2779870000000004</v>
      </c>
    </row>
    <row r="11064" spans="1:2" x14ac:dyDescent="0.15">
      <c r="A11064">
        <v>110.62</v>
      </c>
      <c r="B11064">
        <v>5.3179860000000003</v>
      </c>
    </row>
    <row r="11065" spans="1:2" x14ac:dyDescent="0.15">
      <c r="A11065">
        <v>110.63</v>
      </c>
      <c r="B11065">
        <v>5.155386</v>
      </c>
    </row>
    <row r="11066" spans="1:2" x14ac:dyDescent="0.15">
      <c r="A11066">
        <v>110.64</v>
      </c>
      <c r="B11066">
        <v>5.0562860000000001</v>
      </c>
    </row>
    <row r="11067" spans="1:2" x14ac:dyDescent="0.15">
      <c r="A11067">
        <v>110.65</v>
      </c>
      <c r="B11067">
        <v>5.0552859999999997</v>
      </c>
    </row>
    <row r="11068" spans="1:2" x14ac:dyDescent="0.15">
      <c r="A11068">
        <v>110.66</v>
      </c>
      <c r="B11068">
        <v>5.1202860000000001</v>
      </c>
    </row>
    <row r="11069" spans="1:2" x14ac:dyDescent="0.15">
      <c r="A11069">
        <v>110.67</v>
      </c>
      <c r="B11069">
        <v>5.3306870000000002</v>
      </c>
    </row>
    <row r="11070" spans="1:2" x14ac:dyDescent="0.15">
      <c r="A11070">
        <v>110.68</v>
      </c>
      <c r="B11070">
        <v>5.5606859999999996</v>
      </c>
    </row>
    <row r="11071" spans="1:2" x14ac:dyDescent="0.15">
      <c r="A11071">
        <v>110.69</v>
      </c>
      <c r="B11071">
        <v>5.6143869999999998</v>
      </c>
    </row>
    <row r="11072" spans="1:2" x14ac:dyDescent="0.15">
      <c r="A11072">
        <v>110.7</v>
      </c>
      <c r="B11072">
        <v>5.5943870000000002</v>
      </c>
    </row>
    <row r="11073" spans="1:2" x14ac:dyDescent="0.15">
      <c r="A11073">
        <v>110.71</v>
      </c>
      <c r="B11073">
        <v>5.6592859999999998</v>
      </c>
    </row>
    <row r="11074" spans="1:2" x14ac:dyDescent="0.15">
      <c r="A11074">
        <v>110.72</v>
      </c>
      <c r="B11074">
        <v>5.6485859999999999</v>
      </c>
    </row>
    <row r="11075" spans="1:2" x14ac:dyDescent="0.15">
      <c r="A11075">
        <v>110.73</v>
      </c>
      <c r="B11075">
        <v>5.5049859999999997</v>
      </c>
    </row>
    <row r="11076" spans="1:2" x14ac:dyDescent="0.15">
      <c r="A11076">
        <v>110.74</v>
      </c>
      <c r="B11076">
        <v>5.3736860000000002</v>
      </c>
    </row>
    <row r="11077" spans="1:2" x14ac:dyDescent="0.15">
      <c r="A11077">
        <v>110.75</v>
      </c>
      <c r="B11077">
        <v>5.4751859999999999</v>
      </c>
    </row>
    <row r="11078" spans="1:2" x14ac:dyDescent="0.15">
      <c r="A11078">
        <v>110.76</v>
      </c>
      <c r="B11078">
        <v>5.6617870000000003</v>
      </c>
    </row>
    <row r="11079" spans="1:2" x14ac:dyDescent="0.15">
      <c r="A11079">
        <v>110.77</v>
      </c>
      <c r="B11079">
        <v>5.5337860000000001</v>
      </c>
    </row>
    <row r="11080" spans="1:2" x14ac:dyDescent="0.15">
      <c r="A11080">
        <v>110.78</v>
      </c>
      <c r="B11080">
        <v>5.3213860000000004</v>
      </c>
    </row>
    <row r="11081" spans="1:2" x14ac:dyDescent="0.15">
      <c r="A11081">
        <v>110.79</v>
      </c>
      <c r="B11081">
        <v>5.2154870000000004</v>
      </c>
    </row>
    <row r="11082" spans="1:2" x14ac:dyDescent="0.15">
      <c r="A11082">
        <v>110.8</v>
      </c>
      <c r="B11082">
        <v>5.240386</v>
      </c>
    </row>
    <row r="11083" spans="1:2" x14ac:dyDescent="0.15">
      <c r="A11083">
        <v>110.81</v>
      </c>
      <c r="B11083">
        <v>5.3282860000000003</v>
      </c>
    </row>
    <row r="11084" spans="1:2" x14ac:dyDescent="0.15">
      <c r="A11084">
        <v>110.82</v>
      </c>
      <c r="B11084">
        <v>5.3619859999999999</v>
      </c>
    </row>
    <row r="11085" spans="1:2" x14ac:dyDescent="0.15">
      <c r="A11085">
        <v>110.83</v>
      </c>
      <c r="B11085">
        <v>5.440086</v>
      </c>
    </row>
    <row r="11086" spans="1:2" x14ac:dyDescent="0.15">
      <c r="A11086">
        <v>110.84</v>
      </c>
      <c r="B11086">
        <v>5.4419870000000001</v>
      </c>
    </row>
    <row r="11087" spans="1:2" x14ac:dyDescent="0.15">
      <c r="A11087">
        <v>110.85</v>
      </c>
      <c r="B11087">
        <v>5.3081870000000002</v>
      </c>
    </row>
    <row r="11088" spans="1:2" x14ac:dyDescent="0.15">
      <c r="A11088">
        <v>110.86</v>
      </c>
      <c r="B11088">
        <v>4.9937860000000001</v>
      </c>
    </row>
    <row r="11089" spans="1:2" x14ac:dyDescent="0.15">
      <c r="A11089">
        <v>110.87</v>
      </c>
      <c r="B11089">
        <v>4.5445859999999998</v>
      </c>
    </row>
    <row r="11090" spans="1:2" x14ac:dyDescent="0.15">
      <c r="A11090">
        <v>110.88</v>
      </c>
      <c r="B11090">
        <v>4.155386</v>
      </c>
    </row>
    <row r="11091" spans="1:2" x14ac:dyDescent="0.15">
      <c r="A11091">
        <v>110.89</v>
      </c>
      <c r="B11091">
        <v>3.8457859999999999</v>
      </c>
    </row>
    <row r="11092" spans="1:2" x14ac:dyDescent="0.15">
      <c r="A11092">
        <v>110.9</v>
      </c>
      <c r="B11092">
        <v>3.6363859999999999</v>
      </c>
    </row>
    <row r="11093" spans="1:2" x14ac:dyDescent="0.15">
      <c r="A11093">
        <v>110.91</v>
      </c>
      <c r="B11093">
        <v>3.5962860000000001</v>
      </c>
    </row>
    <row r="11094" spans="1:2" x14ac:dyDescent="0.15">
      <c r="A11094">
        <v>110.92</v>
      </c>
      <c r="B11094">
        <v>3.6709860000000001</v>
      </c>
    </row>
    <row r="11095" spans="1:2" x14ac:dyDescent="0.15">
      <c r="A11095">
        <v>110.93</v>
      </c>
      <c r="B11095">
        <v>3.6202860000000001</v>
      </c>
    </row>
    <row r="11096" spans="1:2" x14ac:dyDescent="0.15">
      <c r="A11096">
        <v>110.94</v>
      </c>
      <c r="B11096">
        <v>3.4766859999999999</v>
      </c>
    </row>
    <row r="11097" spans="1:2" x14ac:dyDescent="0.15">
      <c r="A11097">
        <v>110.95</v>
      </c>
      <c r="B11097">
        <v>3.3018860000000001</v>
      </c>
    </row>
    <row r="11098" spans="1:2" x14ac:dyDescent="0.15">
      <c r="A11098">
        <v>110.96</v>
      </c>
      <c r="B11098">
        <v>3.0323859999999998</v>
      </c>
    </row>
    <row r="11099" spans="1:2" x14ac:dyDescent="0.15">
      <c r="A11099">
        <v>110.97</v>
      </c>
      <c r="B11099">
        <v>2.6255860000000002</v>
      </c>
    </row>
    <row r="11100" spans="1:2" x14ac:dyDescent="0.15">
      <c r="A11100">
        <v>110.98</v>
      </c>
      <c r="B11100">
        <v>2.3257859999999999</v>
      </c>
    </row>
    <row r="11101" spans="1:2" x14ac:dyDescent="0.15">
      <c r="A11101">
        <v>110.99</v>
      </c>
      <c r="B11101">
        <v>2.1905860000000001</v>
      </c>
    </row>
    <row r="11102" spans="1:2" x14ac:dyDescent="0.15">
      <c r="A11102">
        <v>111</v>
      </c>
      <c r="B11102">
        <v>2.1123859999999999</v>
      </c>
    </row>
    <row r="11103" spans="1:2" x14ac:dyDescent="0.15">
      <c r="A11103">
        <v>111.01</v>
      </c>
      <c r="B11103">
        <v>2.0220859999999998</v>
      </c>
    </row>
    <row r="11104" spans="1:2" x14ac:dyDescent="0.15">
      <c r="A11104">
        <v>111.02</v>
      </c>
      <c r="B11104">
        <v>1.798986</v>
      </c>
    </row>
    <row r="11105" spans="1:2" x14ac:dyDescent="0.15">
      <c r="A11105">
        <v>111.03</v>
      </c>
      <c r="B11105">
        <v>1.536786</v>
      </c>
    </row>
    <row r="11106" spans="1:2" x14ac:dyDescent="0.15">
      <c r="A11106">
        <v>111.04</v>
      </c>
      <c r="B11106">
        <v>1.357086</v>
      </c>
    </row>
    <row r="11107" spans="1:2" x14ac:dyDescent="0.15">
      <c r="A11107">
        <v>111.05</v>
      </c>
      <c r="B11107">
        <v>1.0542860000000001</v>
      </c>
    </row>
    <row r="11108" spans="1:2" x14ac:dyDescent="0.15">
      <c r="A11108">
        <v>111.06</v>
      </c>
      <c r="B11108">
        <v>0.70808610000000005</v>
      </c>
    </row>
    <row r="11109" spans="1:2" x14ac:dyDescent="0.15">
      <c r="A11109">
        <v>111.07</v>
      </c>
      <c r="B11109">
        <v>0.53968609999999995</v>
      </c>
    </row>
    <row r="11110" spans="1:2" x14ac:dyDescent="0.15">
      <c r="A11110">
        <v>111.08</v>
      </c>
      <c r="B11110">
        <v>0.5865861</v>
      </c>
    </row>
    <row r="11111" spans="1:2" x14ac:dyDescent="0.15">
      <c r="A11111">
        <v>111.09</v>
      </c>
      <c r="B11111">
        <v>0.71988609999999997</v>
      </c>
    </row>
    <row r="11112" spans="1:2" x14ac:dyDescent="0.15">
      <c r="A11112">
        <v>111.1</v>
      </c>
      <c r="B11112">
        <v>0.73008609999999996</v>
      </c>
    </row>
    <row r="11113" spans="1:2" x14ac:dyDescent="0.15">
      <c r="A11113">
        <v>111.11</v>
      </c>
      <c r="B11113">
        <v>0.65538609999999997</v>
      </c>
    </row>
    <row r="11114" spans="1:2" x14ac:dyDescent="0.15">
      <c r="A11114">
        <v>111.12</v>
      </c>
      <c r="B11114">
        <v>0.64558610000000005</v>
      </c>
    </row>
    <row r="11115" spans="1:2" x14ac:dyDescent="0.15">
      <c r="A11115">
        <v>111.13</v>
      </c>
      <c r="B11115">
        <v>0.67348609999999998</v>
      </c>
    </row>
    <row r="11116" spans="1:2" x14ac:dyDescent="0.15">
      <c r="A11116">
        <v>111.14</v>
      </c>
      <c r="B11116">
        <v>0.57238610000000001</v>
      </c>
    </row>
    <row r="11117" spans="1:2" x14ac:dyDescent="0.15">
      <c r="A11117">
        <v>111.15</v>
      </c>
      <c r="B11117">
        <v>0.39518609999999998</v>
      </c>
    </row>
    <row r="11118" spans="1:2" x14ac:dyDescent="0.15">
      <c r="A11118">
        <v>111.16</v>
      </c>
      <c r="B11118">
        <v>0.12558610000000001</v>
      </c>
    </row>
    <row r="11119" spans="1:2" x14ac:dyDescent="0.15">
      <c r="A11119">
        <v>111.17</v>
      </c>
      <c r="B11119">
        <v>-4.5313880000000001E-2</v>
      </c>
    </row>
    <row r="11120" spans="1:2" x14ac:dyDescent="0.15">
      <c r="A11120">
        <v>111.18</v>
      </c>
      <c r="B11120">
        <v>-1.011388E-2</v>
      </c>
    </row>
    <row r="11121" spans="1:2" x14ac:dyDescent="0.15">
      <c r="A11121">
        <v>111.19</v>
      </c>
      <c r="B11121">
        <v>0.12658610000000001</v>
      </c>
    </row>
    <row r="11122" spans="1:2" x14ac:dyDescent="0.15">
      <c r="A11122">
        <v>111.2</v>
      </c>
      <c r="B11122">
        <v>0.2281861</v>
      </c>
    </row>
    <row r="11123" spans="1:2" x14ac:dyDescent="0.15">
      <c r="A11123">
        <v>111.21</v>
      </c>
      <c r="B11123">
        <v>0.15878610000000001</v>
      </c>
    </row>
    <row r="11124" spans="1:2" x14ac:dyDescent="0.15">
      <c r="A11124">
        <v>111.22</v>
      </c>
      <c r="B11124">
        <v>6.7486119999999997E-2</v>
      </c>
    </row>
    <row r="11125" spans="1:2" x14ac:dyDescent="0.15">
      <c r="A11125">
        <v>111.23</v>
      </c>
      <c r="B11125">
        <v>-9.7013879999999997E-2</v>
      </c>
    </row>
    <row r="11126" spans="1:2" x14ac:dyDescent="0.15">
      <c r="A11126">
        <v>111.24</v>
      </c>
      <c r="B11126">
        <v>-0.16201389999999999</v>
      </c>
    </row>
    <row r="11127" spans="1:2" x14ac:dyDescent="0.15">
      <c r="A11127">
        <v>111.25</v>
      </c>
      <c r="B11127">
        <v>5.3886120000000003E-2</v>
      </c>
    </row>
    <row r="11128" spans="1:2" x14ac:dyDescent="0.15">
      <c r="A11128">
        <v>111.26</v>
      </c>
      <c r="B11128">
        <v>0.33018609999999998</v>
      </c>
    </row>
    <row r="11129" spans="1:2" x14ac:dyDescent="0.15">
      <c r="A11129">
        <v>111.27</v>
      </c>
      <c r="B11129">
        <v>0.4771861</v>
      </c>
    </row>
    <row r="11130" spans="1:2" x14ac:dyDescent="0.15">
      <c r="A11130">
        <v>111.28</v>
      </c>
      <c r="B11130">
        <v>0.34098610000000001</v>
      </c>
    </row>
    <row r="11131" spans="1:2" x14ac:dyDescent="0.15">
      <c r="A11131">
        <v>111.29</v>
      </c>
      <c r="B11131">
        <v>-4.8213880000000001E-2</v>
      </c>
    </row>
    <row r="11132" spans="1:2" x14ac:dyDescent="0.15">
      <c r="A11132">
        <v>111.3</v>
      </c>
      <c r="B11132">
        <v>-0.26891389999999998</v>
      </c>
    </row>
    <row r="11133" spans="1:2" x14ac:dyDescent="0.15">
      <c r="A11133">
        <v>111.31</v>
      </c>
      <c r="B11133">
        <v>-0.2367139</v>
      </c>
    </row>
    <row r="11134" spans="1:2" x14ac:dyDescent="0.15">
      <c r="A11134">
        <v>111.32</v>
      </c>
      <c r="B11134">
        <v>-6.7713889999999999E-2</v>
      </c>
    </row>
    <row r="11135" spans="1:2" x14ac:dyDescent="0.15">
      <c r="A11135">
        <v>111.33</v>
      </c>
      <c r="B11135">
        <v>6.0186120000000003E-2</v>
      </c>
    </row>
    <row r="11136" spans="1:2" x14ac:dyDescent="0.15">
      <c r="A11136">
        <v>111.34</v>
      </c>
      <c r="B11136">
        <v>-2.3138820000000002E-3</v>
      </c>
    </row>
    <row r="11137" spans="1:2" x14ac:dyDescent="0.15">
      <c r="A11137">
        <v>111.35</v>
      </c>
      <c r="B11137">
        <v>-9.1213879999999997E-2</v>
      </c>
    </row>
    <row r="11138" spans="1:2" x14ac:dyDescent="0.15">
      <c r="A11138">
        <v>111.36</v>
      </c>
      <c r="B11138">
        <v>-0.1473139</v>
      </c>
    </row>
    <row r="11139" spans="1:2" x14ac:dyDescent="0.15">
      <c r="A11139">
        <v>111.37</v>
      </c>
      <c r="B11139">
        <v>-0.2093139</v>
      </c>
    </row>
    <row r="11140" spans="1:2" x14ac:dyDescent="0.15">
      <c r="A11140">
        <v>111.38</v>
      </c>
      <c r="B11140">
        <v>-0.21521390000000001</v>
      </c>
    </row>
    <row r="11141" spans="1:2" x14ac:dyDescent="0.15">
      <c r="A11141">
        <v>111.39</v>
      </c>
      <c r="B11141">
        <v>-0.1385139</v>
      </c>
    </row>
    <row r="11142" spans="1:2" x14ac:dyDescent="0.15">
      <c r="A11142">
        <v>111.4</v>
      </c>
      <c r="B11142">
        <v>-7.3613880000000007E-2</v>
      </c>
    </row>
    <row r="11143" spans="1:2" x14ac:dyDescent="0.15">
      <c r="A11143">
        <v>111.41</v>
      </c>
      <c r="B11143">
        <v>-0.15371389999999999</v>
      </c>
    </row>
    <row r="11144" spans="1:2" x14ac:dyDescent="0.15">
      <c r="A11144">
        <v>111.42</v>
      </c>
      <c r="B11144">
        <v>-0.22981389999999999</v>
      </c>
    </row>
    <row r="11145" spans="1:2" x14ac:dyDescent="0.15">
      <c r="A11145">
        <v>111.43</v>
      </c>
      <c r="B11145">
        <v>-0.22251389999999999</v>
      </c>
    </row>
    <row r="11146" spans="1:2" x14ac:dyDescent="0.15">
      <c r="A11146">
        <v>111.44</v>
      </c>
      <c r="B11146">
        <v>-0.34361390000000003</v>
      </c>
    </row>
    <row r="11147" spans="1:2" x14ac:dyDescent="0.15">
      <c r="A11147">
        <v>111.45</v>
      </c>
      <c r="B11147">
        <v>-0.50331389999999998</v>
      </c>
    </row>
    <row r="11148" spans="1:2" x14ac:dyDescent="0.15">
      <c r="A11148">
        <v>111.46</v>
      </c>
      <c r="B11148">
        <v>-0.6009139</v>
      </c>
    </row>
    <row r="11149" spans="1:2" x14ac:dyDescent="0.15">
      <c r="A11149">
        <v>111.47</v>
      </c>
      <c r="B11149">
        <v>-0.51351389999999997</v>
      </c>
    </row>
    <row r="11150" spans="1:2" x14ac:dyDescent="0.15">
      <c r="A11150">
        <v>111.48</v>
      </c>
      <c r="B11150">
        <v>-0.31921389999999999</v>
      </c>
    </row>
    <row r="11151" spans="1:2" x14ac:dyDescent="0.15">
      <c r="A11151">
        <v>111.49</v>
      </c>
      <c r="B11151">
        <v>-0.1019139</v>
      </c>
    </row>
    <row r="11152" spans="1:2" x14ac:dyDescent="0.15">
      <c r="A11152">
        <v>111.5</v>
      </c>
      <c r="B11152">
        <v>0.17738609999999999</v>
      </c>
    </row>
    <row r="11153" spans="1:2" x14ac:dyDescent="0.15">
      <c r="A11153">
        <v>111.51</v>
      </c>
      <c r="B11153">
        <v>0.48398609999999997</v>
      </c>
    </row>
    <row r="11154" spans="1:2" x14ac:dyDescent="0.15">
      <c r="A11154">
        <v>111.52</v>
      </c>
      <c r="B11154">
        <v>0.7427861</v>
      </c>
    </row>
    <row r="11155" spans="1:2" x14ac:dyDescent="0.15">
      <c r="A11155">
        <v>111.53</v>
      </c>
      <c r="B11155">
        <v>0.84188609999999997</v>
      </c>
    </row>
    <row r="11156" spans="1:2" x14ac:dyDescent="0.15">
      <c r="A11156">
        <v>111.54</v>
      </c>
      <c r="B11156">
        <v>0.89318609999999998</v>
      </c>
    </row>
    <row r="11157" spans="1:2" x14ac:dyDescent="0.15">
      <c r="A11157">
        <v>111.55</v>
      </c>
      <c r="B11157">
        <v>0.87948610000000005</v>
      </c>
    </row>
    <row r="11158" spans="1:2" x14ac:dyDescent="0.15">
      <c r="A11158">
        <v>111.56</v>
      </c>
      <c r="B11158">
        <v>0.82188609999999995</v>
      </c>
    </row>
    <row r="11159" spans="1:2" x14ac:dyDescent="0.15">
      <c r="A11159">
        <v>111.57</v>
      </c>
      <c r="B11159">
        <v>0.88388610000000001</v>
      </c>
    </row>
    <row r="11160" spans="1:2" x14ac:dyDescent="0.15">
      <c r="A11160">
        <v>111.58</v>
      </c>
      <c r="B11160">
        <v>0.97958610000000002</v>
      </c>
    </row>
    <row r="11161" spans="1:2" x14ac:dyDescent="0.15">
      <c r="A11161">
        <v>111.59</v>
      </c>
      <c r="B11161">
        <v>0.82878609999999997</v>
      </c>
    </row>
    <row r="11162" spans="1:2" x14ac:dyDescent="0.15">
      <c r="A11162">
        <v>111.6</v>
      </c>
      <c r="B11162">
        <v>0.50358610000000004</v>
      </c>
    </row>
    <row r="11163" spans="1:2" x14ac:dyDescent="0.15">
      <c r="A11163">
        <v>111.61</v>
      </c>
      <c r="B11163">
        <v>0.18958610000000001</v>
      </c>
    </row>
    <row r="11164" spans="1:2" x14ac:dyDescent="0.15">
      <c r="A11164">
        <v>111.62</v>
      </c>
      <c r="B11164">
        <v>-6.0913879999999997E-2</v>
      </c>
    </row>
    <row r="11165" spans="1:2" x14ac:dyDescent="0.15">
      <c r="A11165">
        <v>111.63</v>
      </c>
      <c r="B11165">
        <v>-0.25431389999999998</v>
      </c>
    </row>
    <row r="11166" spans="1:2" x14ac:dyDescent="0.15">
      <c r="A11166">
        <v>111.64</v>
      </c>
      <c r="B11166">
        <v>-0.42561389999999999</v>
      </c>
    </row>
    <row r="11167" spans="1:2" x14ac:dyDescent="0.15">
      <c r="A11167">
        <v>111.65</v>
      </c>
      <c r="B11167">
        <v>-0.52571389999999996</v>
      </c>
    </row>
    <row r="11168" spans="1:2" x14ac:dyDescent="0.15">
      <c r="A11168">
        <v>111.66</v>
      </c>
      <c r="B11168">
        <v>-0.61461390000000005</v>
      </c>
    </row>
    <row r="11169" spans="1:2" x14ac:dyDescent="0.15">
      <c r="A11169">
        <v>111.67</v>
      </c>
      <c r="B11169">
        <v>-0.75471390000000005</v>
      </c>
    </row>
    <row r="11170" spans="1:2" x14ac:dyDescent="0.15">
      <c r="A11170">
        <v>111.68</v>
      </c>
      <c r="B11170">
        <v>-0.89541389999999998</v>
      </c>
    </row>
    <row r="11171" spans="1:2" x14ac:dyDescent="0.15">
      <c r="A11171">
        <v>111.69</v>
      </c>
      <c r="B11171">
        <v>-0.96961390000000003</v>
      </c>
    </row>
    <row r="11172" spans="1:2" x14ac:dyDescent="0.15">
      <c r="A11172">
        <v>111.7</v>
      </c>
      <c r="B11172">
        <v>-1.0677140000000001</v>
      </c>
    </row>
    <row r="11173" spans="1:2" x14ac:dyDescent="0.15">
      <c r="A11173">
        <v>111.71</v>
      </c>
      <c r="B11173">
        <v>-1.2713140000000001</v>
      </c>
    </row>
    <row r="11174" spans="1:2" x14ac:dyDescent="0.15">
      <c r="A11174">
        <v>111.72</v>
      </c>
      <c r="B11174">
        <v>-1.5848139999999999</v>
      </c>
    </row>
    <row r="11175" spans="1:2" x14ac:dyDescent="0.15">
      <c r="A11175">
        <v>111.73</v>
      </c>
      <c r="B11175">
        <v>-1.9481139999999999</v>
      </c>
    </row>
    <row r="11176" spans="1:2" x14ac:dyDescent="0.15">
      <c r="A11176">
        <v>111.74</v>
      </c>
      <c r="B11176">
        <v>-2.2650139999999999</v>
      </c>
    </row>
    <row r="11177" spans="1:2" x14ac:dyDescent="0.15">
      <c r="A11177">
        <v>111.75</v>
      </c>
      <c r="B11177">
        <v>-2.4403139999999999</v>
      </c>
    </row>
    <row r="11178" spans="1:2" x14ac:dyDescent="0.15">
      <c r="A11178">
        <v>111.76</v>
      </c>
      <c r="B11178">
        <v>-2.4808140000000001</v>
      </c>
    </row>
    <row r="11179" spans="1:2" x14ac:dyDescent="0.15">
      <c r="A11179">
        <v>111.77</v>
      </c>
      <c r="B11179">
        <v>-2.3841139999999998</v>
      </c>
    </row>
    <row r="11180" spans="1:2" x14ac:dyDescent="0.15">
      <c r="A11180">
        <v>111.78</v>
      </c>
      <c r="B11180">
        <v>-2.2411140000000001</v>
      </c>
    </row>
    <row r="11181" spans="1:2" x14ac:dyDescent="0.15">
      <c r="A11181">
        <v>111.79</v>
      </c>
      <c r="B11181">
        <v>-1.925214</v>
      </c>
    </row>
    <row r="11182" spans="1:2" x14ac:dyDescent="0.15">
      <c r="A11182">
        <v>111.8</v>
      </c>
      <c r="B11182">
        <v>-1.5677140000000001</v>
      </c>
    </row>
    <row r="11183" spans="1:2" x14ac:dyDescent="0.15">
      <c r="A11183">
        <v>111.81</v>
      </c>
      <c r="B11183">
        <v>-1.434914</v>
      </c>
    </row>
    <row r="11184" spans="1:2" x14ac:dyDescent="0.15">
      <c r="A11184">
        <v>111.82</v>
      </c>
      <c r="B11184">
        <v>-1.425214</v>
      </c>
    </row>
    <row r="11185" spans="1:2" x14ac:dyDescent="0.15">
      <c r="A11185">
        <v>111.83</v>
      </c>
      <c r="B11185">
        <v>-1.3900140000000001</v>
      </c>
    </row>
    <row r="11186" spans="1:2" x14ac:dyDescent="0.15">
      <c r="A11186">
        <v>111.84</v>
      </c>
      <c r="B11186">
        <v>-1.336314</v>
      </c>
    </row>
    <row r="11187" spans="1:2" x14ac:dyDescent="0.15">
      <c r="A11187">
        <v>111.85</v>
      </c>
      <c r="B11187">
        <v>-1.372414</v>
      </c>
    </row>
    <row r="11188" spans="1:2" x14ac:dyDescent="0.15">
      <c r="A11188">
        <v>111.86</v>
      </c>
      <c r="B11188">
        <v>-1.481314</v>
      </c>
    </row>
    <row r="11189" spans="1:2" x14ac:dyDescent="0.15">
      <c r="A11189">
        <v>111.87</v>
      </c>
      <c r="B11189">
        <v>-1.489114</v>
      </c>
    </row>
    <row r="11190" spans="1:2" x14ac:dyDescent="0.15">
      <c r="A11190">
        <v>111.88</v>
      </c>
      <c r="B11190">
        <v>-1.5165139999999999</v>
      </c>
    </row>
    <row r="11191" spans="1:2" x14ac:dyDescent="0.15">
      <c r="A11191">
        <v>111.89</v>
      </c>
      <c r="B11191">
        <v>-1.7040139999999999</v>
      </c>
    </row>
    <row r="11192" spans="1:2" x14ac:dyDescent="0.15">
      <c r="A11192">
        <v>111.9</v>
      </c>
      <c r="B11192">
        <v>-1.9984139999999999</v>
      </c>
    </row>
    <row r="11193" spans="1:2" x14ac:dyDescent="0.15">
      <c r="A11193">
        <v>111.91</v>
      </c>
      <c r="B11193">
        <v>-2.1947139999999998</v>
      </c>
    </row>
    <row r="11194" spans="1:2" x14ac:dyDescent="0.15">
      <c r="A11194">
        <v>111.92</v>
      </c>
      <c r="B11194">
        <v>-2.1869139999999998</v>
      </c>
    </row>
    <row r="11195" spans="1:2" x14ac:dyDescent="0.15">
      <c r="A11195">
        <v>111.93</v>
      </c>
      <c r="B11195">
        <v>-2.1380140000000001</v>
      </c>
    </row>
    <row r="11196" spans="1:2" x14ac:dyDescent="0.15">
      <c r="A11196">
        <v>111.94</v>
      </c>
      <c r="B11196">
        <v>-2.2626140000000001</v>
      </c>
    </row>
    <row r="11197" spans="1:2" x14ac:dyDescent="0.15">
      <c r="A11197">
        <v>111.95</v>
      </c>
      <c r="B11197">
        <v>-2.4657140000000002</v>
      </c>
    </row>
    <row r="11198" spans="1:2" x14ac:dyDescent="0.15">
      <c r="A11198">
        <v>111.96</v>
      </c>
      <c r="B11198">
        <v>-2.6044139999999998</v>
      </c>
    </row>
    <row r="11199" spans="1:2" x14ac:dyDescent="0.15">
      <c r="A11199">
        <v>111.97</v>
      </c>
      <c r="B11199">
        <v>-2.6556139999999999</v>
      </c>
    </row>
    <row r="11200" spans="1:2" x14ac:dyDescent="0.15">
      <c r="A11200">
        <v>111.98</v>
      </c>
      <c r="B11200">
        <v>-2.6297139999999999</v>
      </c>
    </row>
    <row r="11201" spans="1:2" x14ac:dyDescent="0.15">
      <c r="A11201">
        <v>111.99</v>
      </c>
      <c r="B11201">
        <v>-2.4598140000000002</v>
      </c>
    </row>
    <row r="11202" spans="1:2" x14ac:dyDescent="0.15">
      <c r="A11202">
        <v>112</v>
      </c>
      <c r="B11202">
        <v>-2.2186140000000001</v>
      </c>
    </row>
    <row r="11203" spans="1:2" x14ac:dyDescent="0.15">
      <c r="A11203">
        <v>112.01</v>
      </c>
      <c r="B11203">
        <v>-2.0755140000000001</v>
      </c>
    </row>
    <row r="11204" spans="1:2" x14ac:dyDescent="0.15">
      <c r="A11204">
        <v>112.02</v>
      </c>
      <c r="B11204">
        <v>-2.0575139999999998</v>
      </c>
    </row>
    <row r="11205" spans="1:2" x14ac:dyDescent="0.15">
      <c r="A11205">
        <v>112.03</v>
      </c>
      <c r="B11205">
        <v>-2.1122139999999998</v>
      </c>
    </row>
    <row r="11206" spans="1:2" x14ac:dyDescent="0.15">
      <c r="A11206">
        <v>112.04</v>
      </c>
      <c r="B11206">
        <v>-2.1214140000000001</v>
      </c>
    </row>
    <row r="11207" spans="1:2" x14ac:dyDescent="0.15">
      <c r="A11207">
        <v>112.05</v>
      </c>
      <c r="B11207">
        <v>-2.1185139999999998</v>
      </c>
    </row>
    <row r="11208" spans="1:2" x14ac:dyDescent="0.15">
      <c r="A11208">
        <v>112.06</v>
      </c>
      <c r="B11208">
        <v>-2.0497139999999998</v>
      </c>
    </row>
    <row r="11209" spans="1:2" x14ac:dyDescent="0.15">
      <c r="A11209">
        <v>112.07</v>
      </c>
      <c r="B11209">
        <v>-1.8153140000000001</v>
      </c>
    </row>
    <row r="11210" spans="1:2" x14ac:dyDescent="0.15">
      <c r="A11210">
        <v>112.08</v>
      </c>
      <c r="B11210">
        <v>-1.608714</v>
      </c>
    </row>
    <row r="11211" spans="1:2" x14ac:dyDescent="0.15">
      <c r="A11211">
        <v>112.09</v>
      </c>
      <c r="B11211">
        <v>-1.5130140000000001</v>
      </c>
    </row>
    <row r="11212" spans="1:2" x14ac:dyDescent="0.15">
      <c r="A11212">
        <v>112.1</v>
      </c>
      <c r="B11212">
        <v>-1.499914</v>
      </c>
    </row>
    <row r="11213" spans="1:2" x14ac:dyDescent="0.15">
      <c r="A11213">
        <v>112.11</v>
      </c>
      <c r="B11213">
        <v>-1.4964139999999999</v>
      </c>
    </row>
    <row r="11214" spans="1:2" x14ac:dyDescent="0.15">
      <c r="A11214">
        <v>112.12</v>
      </c>
      <c r="B11214">
        <v>-1.5897140000000001</v>
      </c>
    </row>
    <row r="11215" spans="1:2" x14ac:dyDescent="0.15">
      <c r="A11215">
        <v>112.13</v>
      </c>
      <c r="B11215">
        <v>-1.657114</v>
      </c>
    </row>
    <row r="11216" spans="1:2" x14ac:dyDescent="0.15">
      <c r="A11216">
        <v>112.14</v>
      </c>
      <c r="B11216">
        <v>-1.590714</v>
      </c>
    </row>
    <row r="11217" spans="1:2" x14ac:dyDescent="0.15">
      <c r="A11217">
        <v>112.15</v>
      </c>
      <c r="B11217">
        <v>-1.499914</v>
      </c>
    </row>
    <row r="11218" spans="1:2" x14ac:dyDescent="0.15">
      <c r="A11218">
        <v>112.16</v>
      </c>
      <c r="B11218">
        <v>-1.3011140000000001</v>
      </c>
    </row>
    <row r="11219" spans="1:2" x14ac:dyDescent="0.15">
      <c r="A11219">
        <v>112.17</v>
      </c>
      <c r="B11219">
        <v>-1.0814140000000001</v>
      </c>
    </row>
    <row r="11220" spans="1:2" x14ac:dyDescent="0.15">
      <c r="A11220">
        <v>112.18</v>
      </c>
      <c r="B11220">
        <v>-1.0306139999999999</v>
      </c>
    </row>
    <row r="11221" spans="1:2" x14ac:dyDescent="0.15">
      <c r="A11221">
        <v>112.19</v>
      </c>
      <c r="B11221">
        <v>-1.253814</v>
      </c>
    </row>
    <row r="11222" spans="1:2" x14ac:dyDescent="0.15">
      <c r="A11222">
        <v>112.2</v>
      </c>
      <c r="B11222">
        <v>-1.6029139999999999</v>
      </c>
    </row>
    <row r="11223" spans="1:2" x14ac:dyDescent="0.15">
      <c r="A11223">
        <v>112.21</v>
      </c>
      <c r="B11223">
        <v>-1.854814</v>
      </c>
    </row>
    <row r="11224" spans="1:2" x14ac:dyDescent="0.15">
      <c r="A11224">
        <v>112.22</v>
      </c>
      <c r="B11224">
        <v>-2.1429140000000002</v>
      </c>
    </row>
    <row r="11225" spans="1:2" x14ac:dyDescent="0.15">
      <c r="A11225">
        <v>112.23</v>
      </c>
      <c r="B11225">
        <v>-2.3295140000000001</v>
      </c>
    </row>
    <row r="11226" spans="1:2" x14ac:dyDescent="0.15">
      <c r="A11226">
        <v>112.24</v>
      </c>
      <c r="B11226">
        <v>-2.420814</v>
      </c>
    </row>
    <row r="11227" spans="1:2" x14ac:dyDescent="0.15">
      <c r="A11227">
        <v>112.25</v>
      </c>
      <c r="B11227">
        <v>-2.471514</v>
      </c>
    </row>
    <row r="11228" spans="1:2" x14ac:dyDescent="0.15">
      <c r="A11228">
        <v>112.26</v>
      </c>
      <c r="B11228">
        <v>-2.5213139999999998</v>
      </c>
    </row>
    <row r="11229" spans="1:2" x14ac:dyDescent="0.15">
      <c r="A11229">
        <v>112.27</v>
      </c>
      <c r="B11229">
        <v>-2.6131139999999999</v>
      </c>
    </row>
    <row r="11230" spans="1:2" x14ac:dyDescent="0.15">
      <c r="A11230">
        <v>112.28</v>
      </c>
      <c r="B11230">
        <v>-2.7181139999999999</v>
      </c>
    </row>
    <row r="11231" spans="1:2" x14ac:dyDescent="0.15">
      <c r="A11231">
        <v>112.29</v>
      </c>
      <c r="B11231">
        <v>-2.7923140000000002</v>
      </c>
    </row>
    <row r="11232" spans="1:2" x14ac:dyDescent="0.15">
      <c r="A11232">
        <v>112.3</v>
      </c>
      <c r="B11232">
        <v>-2.834314</v>
      </c>
    </row>
    <row r="11233" spans="1:2" x14ac:dyDescent="0.15">
      <c r="A11233">
        <v>112.31</v>
      </c>
      <c r="B11233">
        <v>-2.9847139999999999</v>
      </c>
    </row>
    <row r="11234" spans="1:2" x14ac:dyDescent="0.15">
      <c r="A11234">
        <v>112.32</v>
      </c>
      <c r="B11234">
        <v>-3.0560139999999998</v>
      </c>
    </row>
    <row r="11235" spans="1:2" x14ac:dyDescent="0.15">
      <c r="A11235">
        <v>112.33</v>
      </c>
      <c r="B11235">
        <v>-2.8500139999999998</v>
      </c>
    </row>
    <row r="11236" spans="1:2" x14ac:dyDescent="0.15">
      <c r="A11236">
        <v>112.34</v>
      </c>
      <c r="B11236">
        <v>-2.658614</v>
      </c>
    </row>
    <row r="11237" spans="1:2" x14ac:dyDescent="0.15">
      <c r="A11237">
        <v>112.35</v>
      </c>
      <c r="B11237">
        <v>-2.6253139999999999</v>
      </c>
    </row>
    <row r="11238" spans="1:2" x14ac:dyDescent="0.15">
      <c r="A11238">
        <v>112.36</v>
      </c>
      <c r="B11238">
        <v>-2.6141139999999998</v>
      </c>
    </row>
    <row r="11239" spans="1:2" x14ac:dyDescent="0.15">
      <c r="A11239">
        <v>112.37</v>
      </c>
      <c r="B11239">
        <v>-2.5672139999999999</v>
      </c>
    </row>
    <row r="11240" spans="1:2" x14ac:dyDescent="0.15">
      <c r="A11240">
        <v>112.38</v>
      </c>
      <c r="B11240">
        <v>-2.519914</v>
      </c>
    </row>
    <row r="11241" spans="1:2" x14ac:dyDescent="0.15">
      <c r="A11241">
        <v>112.39</v>
      </c>
      <c r="B11241">
        <v>-2.5912139999999999</v>
      </c>
    </row>
    <row r="11242" spans="1:2" x14ac:dyDescent="0.15">
      <c r="A11242">
        <v>112.4</v>
      </c>
      <c r="B11242">
        <v>-2.7289140000000001</v>
      </c>
    </row>
    <row r="11243" spans="1:2" x14ac:dyDescent="0.15">
      <c r="A11243">
        <v>112.41</v>
      </c>
      <c r="B11243">
        <v>-2.7020140000000001</v>
      </c>
    </row>
    <row r="11244" spans="1:2" x14ac:dyDescent="0.15">
      <c r="A11244">
        <v>112.42</v>
      </c>
      <c r="B11244">
        <v>-2.6903139999999999</v>
      </c>
    </row>
    <row r="11245" spans="1:2" x14ac:dyDescent="0.15">
      <c r="A11245">
        <v>112.43</v>
      </c>
      <c r="B11245">
        <v>-2.7782140000000002</v>
      </c>
    </row>
    <row r="11246" spans="1:2" x14ac:dyDescent="0.15">
      <c r="A11246">
        <v>112.44</v>
      </c>
      <c r="B11246">
        <v>-2.8544139999999998</v>
      </c>
    </row>
    <row r="11247" spans="1:2" x14ac:dyDescent="0.15">
      <c r="A11247">
        <v>112.45</v>
      </c>
      <c r="B11247">
        <v>-2.856814</v>
      </c>
    </row>
    <row r="11248" spans="1:2" x14ac:dyDescent="0.15">
      <c r="A11248">
        <v>112.46</v>
      </c>
      <c r="B11248">
        <v>-2.7284139999999999</v>
      </c>
    </row>
    <row r="11249" spans="1:2" x14ac:dyDescent="0.15">
      <c r="A11249">
        <v>112.47</v>
      </c>
      <c r="B11249">
        <v>-2.5365139999999999</v>
      </c>
    </row>
    <row r="11250" spans="1:2" x14ac:dyDescent="0.15">
      <c r="A11250">
        <v>112.48</v>
      </c>
      <c r="B11250">
        <v>-2.459314</v>
      </c>
    </row>
    <row r="11251" spans="1:2" x14ac:dyDescent="0.15">
      <c r="A11251">
        <v>112.49</v>
      </c>
      <c r="B11251">
        <v>-2.4745140000000001</v>
      </c>
    </row>
    <row r="11252" spans="1:2" x14ac:dyDescent="0.15">
      <c r="A11252">
        <v>112.5</v>
      </c>
      <c r="B11252">
        <v>-2.473014</v>
      </c>
    </row>
    <row r="11253" spans="1:2" x14ac:dyDescent="0.15">
      <c r="A11253">
        <v>112.51</v>
      </c>
      <c r="B11253">
        <v>-2.2967140000000001</v>
      </c>
    </row>
    <row r="11254" spans="1:2" x14ac:dyDescent="0.15">
      <c r="A11254">
        <v>112.52</v>
      </c>
      <c r="B11254">
        <v>-1.9984139999999999</v>
      </c>
    </row>
    <row r="11255" spans="1:2" x14ac:dyDescent="0.15">
      <c r="A11255">
        <v>112.53</v>
      </c>
      <c r="B11255">
        <v>-1.782114</v>
      </c>
    </row>
    <row r="11256" spans="1:2" x14ac:dyDescent="0.15">
      <c r="A11256">
        <v>112.54</v>
      </c>
      <c r="B11256">
        <v>-1.5028140000000001</v>
      </c>
    </row>
    <row r="11257" spans="1:2" x14ac:dyDescent="0.15">
      <c r="A11257">
        <v>112.55</v>
      </c>
      <c r="B11257">
        <v>-1.3700140000000001</v>
      </c>
    </row>
    <row r="11258" spans="1:2" x14ac:dyDescent="0.15">
      <c r="A11258">
        <v>112.56</v>
      </c>
      <c r="B11258">
        <v>-1.5404139999999999</v>
      </c>
    </row>
    <row r="11259" spans="1:2" x14ac:dyDescent="0.15">
      <c r="A11259">
        <v>112.57</v>
      </c>
      <c r="B11259">
        <v>-1.798214</v>
      </c>
    </row>
    <row r="11260" spans="1:2" x14ac:dyDescent="0.15">
      <c r="A11260">
        <v>112.58</v>
      </c>
      <c r="B11260">
        <v>-1.9203140000000001</v>
      </c>
    </row>
    <row r="11261" spans="1:2" x14ac:dyDescent="0.15">
      <c r="A11261">
        <v>112.59</v>
      </c>
      <c r="B11261">
        <v>-1.7606139999999999</v>
      </c>
    </row>
    <row r="11262" spans="1:2" x14ac:dyDescent="0.15">
      <c r="A11262">
        <v>112.6</v>
      </c>
      <c r="B11262">
        <v>-1.449614</v>
      </c>
    </row>
    <row r="11263" spans="1:2" x14ac:dyDescent="0.15">
      <c r="A11263">
        <v>112.61</v>
      </c>
      <c r="B11263">
        <v>-1.2128140000000001</v>
      </c>
    </row>
    <row r="11264" spans="1:2" x14ac:dyDescent="0.15">
      <c r="A11264">
        <v>112.62</v>
      </c>
      <c r="B11264">
        <v>-1.041914</v>
      </c>
    </row>
    <row r="11265" spans="1:2" x14ac:dyDescent="0.15">
      <c r="A11265">
        <v>112.63</v>
      </c>
      <c r="B11265">
        <v>-0.92121390000000003</v>
      </c>
    </row>
    <row r="11266" spans="1:2" x14ac:dyDescent="0.15">
      <c r="A11266">
        <v>112.64</v>
      </c>
      <c r="B11266">
        <v>-0.78111390000000003</v>
      </c>
    </row>
    <row r="11267" spans="1:2" x14ac:dyDescent="0.15">
      <c r="A11267">
        <v>112.65</v>
      </c>
      <c r="B11267">
        <v>-0.57701389999999997</v>
      </c>
    </row>
    <row r="11268" spans="1:2" x14ac:dyDescent="0.15">
      <c r="A11268">
        <v>112.66</v>
      </c>
      <c r="B11268">
        <v>-0.37341390000000002</v>
      </c>
    </row>
    <row r="11269" spans="1:2" x14ac:dyDescent="0.15">
      <c r="A11269">
        <v>112.67</v>
      </c>
      <c r="B11269">
        <v>-0.11851390000000001</v>
      </c>
    </row>
    <row r="11270" spans="1:2" x14ac:dyDescent="0.15">
      <c r="A11270">
        <v>112.68</v>
      </c>
      <c r="B11270">
        <v>0.1387861</v>
      </c>
    </row>
    <row r="11271" spans="1:2" x14ac:dyDescent="0.15">
      <c r="A11271">
        <v>112.69</v>
      </c>
      <c r="B11271">
        <v>0.22078610000000001</v>
      </c>
    </row>
    <row r="11272" spans="1:2" x14ac:dyDescent="0.15">
      <c r="A11272">
        <v>112.7</v>
      </c>
      <c r="B11272">
        <v>0.23258609999999999</v>
      </c>
    </row>
    <row r="11273" spans="1:2" x14ac:dyDescent="0.15">
      <c r="A11273">
        <v>112.71</v>
      </c>
      <c r="B11273">
        <v>0.24138609999999999</v>
      </c>
    </row>
    <row r="11274" spans="1:2" x14ac:dyDescent="0.15">
      <c r="A11274">
        <v>112.72</v>
      </c>
      <c r="B11274">
        <v>0.2203861</v>
      </c>
    </row>
    <row r="11275" spans="1:2" x14ac:dyDescent="0.15">
      <c r="A11275">
        <v>112.73</v>
      </c>
      <c r="B11275">
        <v>0.18468609999999999</v>
      </c>
    </row>
    <row r="11276" spans="1:2" x14ac:dyDescent="0.15">
      <c r="A11276">
        <v>112.74</v>
      </c>
      <c r="B11276">
        <v>2.158612E-2</v>
      </c>
    </row>
    <row r="11277" spans="1:2" x14ac:dyDescent="0.15">
      <c r="A11277">
        <v>112.75</v>
      </c>
      <c r="B11277">
        <v>-0.1644139</v>
      </c>
    </row>
    <row r="11278" spans="1:2" x14ac:dyDescent="0.15">
      <c r="A11278">
        <v>112.76</v>
      </c>
      <c r="B11278">
        <v>-0.30941390000000002</v>
      </c>
    </row>
    <row r="11279" spans="1:2" x14ac:dyDescent="0.15">
      <c r="A11279">
        <v>112.77</v>
      </c>
      <c r="B11279">
        <v>-0.48861389999999999</v>
      </c>
    </row>
    <row r="11280" spans="1:2" x14ac:dyDescent="0.15">
      <c r="A11280">
        <v>112.78</v>
      </c>
      <c r="B11280">
        <v>-0.59851390000000004</v>
      </c>
    </row>
    <row r="11281" spans="1:2" x14ac:dyDescent="0.15">
      <c r="A11281">
        <v>112.79</v>
      </c>
      <c r="B11281">
        <v>-0.59511389999999997</v>
      </c>
    </row>
    <row r="11282" spans="1:2" x14ac:dyDescent="0.15">
      <c r="A11282">
        <v>112.8</v>
      </c>
      <c r="B11282">
        <v>-0.55851390000000001</v>
      </c>
    </row>
    <row r="11283" spans="1:2" x14ac:dyDescent="0.15">
      <c r="A11283">
        <v>112.81</v>
      </c>
      <c r="B11283">
        <v>-0.60341389999999995</v>
      </c>
    </row>
    <row r="11284" spans="1:2" x14ac:dyDescent="0.15">
      <c r="A11284">
        <v>112.82</v>
      </c>
      <c r="B11284">
        <v>-0.69321390000000005</v>
      </c>
    </row>
    <row r="11285" spans="1:2" x14ac:dyDescent="0.15">
      <c r="A11285">
        <v>112.83</v>
      </c>
      <c r="B11285">
        <v>-0.74891390000000002</v>
      </c>
    </row>
    <row r="11286" spans="1:2" x14ac:dyDescent="0.15">
      <c r="A11286">
        <v>112.84</v>
      </c>
      <c r="B11286">
        <v>-0.87831389999999998</v>
      </c>
    </row>
    <row r="11287" spans="1:2" x14ac:dyDescent="0.15">
      <c r="A11287">
        <v>112.85</v>
      </c>
      <c r="B11287">
        <v>-0.94321390000000005</v>
      </c>
    </row>
    <row r="11288" spans="1:2" x14ac:dyDescent="0.15">
      <c r="A11288">
        <v>112.86</v>
      </c>
      <c r="B11288">
        <v>-0.93591389999999997</v>
      </c>
    </row>
    <row r="11289" spans="1:2" x14ac:dyDescent="0.15">
      <c r="A11289">
        <v>112.87</v>
      </c>
      <c r="B11289">
        <v>-0.95691389999999998</v>
      </c>
    </row>
    <row r="11290" spans="1:2" x14ac:dyDescent="0.15">
      <c r="A11290">
        <v>112.88</v>
      </c>
      <c r="B11290">
        <v>-0.92811390000000005</v>
      </c>
    </row>
    <row r="11291" spans="1:2" x14ac:dyDescent="0.15">
      <c r="A11291">
        <v>112.89</v>
      </c>
      <c r="B11291">
        <v>-0.83041390000000004</v>
      </c>
    </row>
    <row r="11292" spans="1:2" x14ac:dyDescent="0.15">
      <c r="A11292">
        <v>112.9</v>
      </c>
      <c r="B11292">
        <v>-0.78011390000000003</v>
      </c>
    </row>
    <row r="11293" spans="1:2" x14ac:dyDescent="0.15">
      <c r="A11293">
        <v>112.91</v>
      </c>
      <c r="B11293">
        <v>-0.82751390000000002</v>
      </c>
    </row>
    <row r="11294" spans="1:2" x14ac:dyDescent="0.15">
      <c r="A11294">
        <v>112.92</v>
      </c>
      <c r="B11294">
        <v>-0.83291389999999998</v>
      </c>
    </row>
    <row r="11295" spans="1:2" x14ac:dyDescent="0.15">
      <c r="A11295">
        <v>112.93</v>
      </c>
      <c r="B11295">
        <v>-0.87001390000000001</v>
      </c>
    </row>
    <row r="11296" spans="1:2" x14ac:dyDescent="0.15">
      <c r="A11296">
        <v>112.94</v>
      </c>
      <c r="B11296">
        <v>-1.0936140000000001</v>
      </c>
    </row>
    <row r="11297" spans="1:2" x14ac:dyDescent="0.15">
      <c r="A11297">
        <v>112.95</v>
      </c>
      <c r="B11297">
        <v>-1.352414</v>
      </c>
    </row>
    <row r="11298" spans="1:2" x14ac:dyDescent="0.15">
      <c r="A11298">
        <v>112.96</v>
      </c>
      <c r="B11298">
        <v>-1.590214</v>
      </c>
    </row>
    <row r="11299" spans="1:2" x14ac:dyDescent="0.15">
      <c r="A11299">
        <v>112.97</v>
      </c>
      <c r="B11299">
        <v>-1.7650140000000001</v>
      </c>
    </row>
    <row r="11300" spans="1:2" x14ac:dyDescent="0.15">
      <c r="A11300">
        <v>112.98</v>
      </c>
      <c r="B11300">
        <v>-1.938814</v>
      </c>
    </row>
    <row r="11301" spans="1:2" x14ac:dyDescent="0.15">
      <c r="A11301">
        <v>112.99</v>
      </c>
      <c r="B11301">
        <v>-1.9828140000000001</v>
      </c>
    </row>
    <row r="11302" spans="1:2" x14ac:dyDescent="0.15">
      <c r="A11302">
        <v>113</v>
      </c>
      <c r="B11302">
        <v>-1.870514</v>
      </c>
    </row>
    <row r="11303" spans="1:2" x14ac:dyDescent="0.15">
      <c r="A11303">
        <v>113.01</v>
      </c>
      <c r="B11303">
        <v>-1.7772140000000001</v>
      </c>
    </row>
    <row r="11304" spans="1:2" x14ac:dyDescent="0.15">
      <c r="A11304">
        <v>113.02</v>
      </c>
      <c r="B11304">
        <v>-1.6986140000000001</v>
      </c>
    </row>
    <row r="11305" spans="1:2" x14ac:dyDescent="0.15">
      <c r="A11305">
        <v>113.03</v>
      </c>
      <c r="B11305">
        <v>-1.719114</v>
      </c>
    </row>
    <row r="11306" spans="1:2" x14ac:dyDescent="0.15">
      <c r="A11306">
        <v>113.04</v>
      </c>
      <c r="B11306">
        <v>-1.7826139999999999</v>
      </c>
    </row>
    <row r="11307" spans="1:2" x14ac:dyDescent="0.15">
      <c r="A11307">
        <v>113.05</v>
      </c>
      <c r="B11307">
        <v>-1.706914</v>
      </c>
    </row>
    <row r="11308" spans="1:2" x14ac:dyDescent="0.15">
      <c r="A11308">
        <v>113.06</v>
      </c>
      <c r="B11308">
        <v>-1.592614</v>
      </c>
    </row>
    <row r="11309" spans="1:2" x14ac:dyDescent="0.15">
      <c r="A11309">
        <v>113.07</v>
      </c>
      <c r="B11309">
        <v>-1.641014</v>
      </c>
    </row>
    <row r="11310" spans="1:2" x14ac:dyDescent="0.15">
      <c r="A11310">
        <v>113.08</v>
      </c>
      <c r="B11310">
        <v>-1.8436140000000001</v>
      </c>
    </row>
    <row r="11311" spans="1:2" x14ac:dyDescent="0.15">
      <c r="A11311">
        <v>113.09</v>
      </c>
      <c r="B11311">
        <v>-2.039914</v>
      </c>
    </row>
    <row r="11312" spans="1:2" x14ac:dyDescent="0.15">
      <c r="A11312">
        <v>113.1</v>
      </c>
      <c r="B11312">
        <v>-2.0194139999999998</v>
      </c>
    </row>
    <row r="11313" spans="1:2" x14ac:dyDescent="0.15">
      <c r="A11313">
        <v>113.11</v>
      </c>
      <c r="B11313">
        <v>-1.8739140000000001</v>
      </c>
    </row>
    <row r="11314" spans="1:2" x14ac:dyDescent="0.15">
      <c r="A11314">
        <v>113.12</v>
      </c>
      <c r="B11314">
        <v>-1.764014</v>
      </c>
    </row>
    <row r="11315" spans="1:2" x14ac:dyDescent="0.15">
      <c r="A11315">
        <v>113.13</v>
      </c>
      <c r="B11315">
        <v>-1.735714</v>
      </c>
    </row>
    <row r="11316" spans="1:2" x14ac:dyDescent="0.15">
      <c r="A11316">
        <v>113.14</v>
      </c>
      <c r="B11316">
        <v>-1.673214</v>
      </c>
    </row>
    <row r="11317" spans="1:2" x14ac:dyDescent="0.15">
      <c r="A11317">
        <v>113.15</v>
      </c>
      <c r="B11317">
        <v>-1.4447140000000001</v>
      </c>
    </row>
    <row r="11318" spans="1:2" x14ac:dyDescent="0.15">
      <c r="A11318">
        <v>113.16</v>
      </c>
      <c r="B11318">
        <v>-1.176614</v>
      </c>
    </row>
    <row r="11319" spans="1:2" x14ac:dyDescent="0.15">
      <c r="A11319">
        <v>113.17</v>
      </c>
      <c r="B11319">
        <v>-0.88901390000000002</v>
      </c>
    </row>
    <row r="11320" spans="1:2" x14ac:dyDescent="0.15">
      <c r="A11320">
        <v>113.18</v>
      </c>
      <c r="B11320">
        <v>-0.68831390000000003</v>
      </c>
    </row>
    <row r="11321" spans="1:2" x14ac:dyDescent="0.15">
      <c r="A11321">
        <v>113.19</v>
      </c>
      <c r="B11321">
        <v>-0.67911390000000005</v>
      </c>
    </row>
    <row r="11322" spans="1:2" x14ac:dyDescent="0.15">
      <c r="A11322">
        <v>113.2</v>
      </c>
      <c r="B11322">
        <v>-0.70541390000000004</v>
      </c>
    </row>
    <row r="11323" spans="1:2" x14ac:dyDescent="0.15">
      <c r="A11323">
        <v>113.21</v>
      </c>
      <c r="B11323">
        <v>-0.77571389999999996</v>
      </c>
    </row>
    <row r="11324" spans="1:2" x14ac:dyDescent="0.15">
      <c r="A11324">
        <v>113.22</v>
      </c>
      <c r="B11324">
        <v>-0.86361390000000005</v>
      </c>
    </row>
    <row r="11325" spans="1:2" x14ac:dyDescent="0.15">
      <c r="A11325">
        <v>113.23</v>
      </c>
      <c r="B11325">
        <v>-0.77481390000000006</v>
      </c>
    </row>
    <row r="11326" spans="1:2" x14ac:dyDescent="0.15">
      <c r="A11326">
        <v>113.24</v>
      </c>
      <c r="B11326">
        <v>-0.54971389999999998</v>
      </c>
    </row>
    <row r="11327" spans="1:2" x14ac:dyDescent="0.15">
      <c r="A11327">
        <v>113.25</v>
      </c>
      <c r="B11327">
        <v>-0.31721389999999999</v>
      </c>
    </row>
    <row r="11328" spans="1:2" x14ac:dyDescent="0.15">
      <c r="A11328">
        <v>113.26</v>
      </c>
      <c r="B11328">
        <v>-0.15171390000000001</v>
      </c>
    </row>
    <row r="11329" spans="1:2" x14ac:dyDescent="0.15">
      <c r="A11329">
        <v>113.27</v>
      </c>
      <c r="B11329">
        <v>-0.1024139</v>
      </c>
    </row>
    <row r="11330" spans="1:2" x14ac:dyDescent="0.15">
      <c r="A11330">
        <v>113.28</v>
      </c>
      <c r="B11330">
        <v>-8.7813879999999997E-2</v>
      </c>
    </row>
    <row r="11331" spans="1:2" x14ac:dyDescent="0.15">
      <c r="A11331">
        <v>113.29</v>
      </c>
      <c r="B11331">
        <v>-6.7713889999999999E-2</v>
      </c>
    </row>
    <row r="11332" spans="1:2" x14ac:dyDescent="0.15">
      <c r="A11332">
        <v>113.3</v>
      </c>
      <c r="B11332">
        <v>-5.4113880000000003E-2</v>
      </c>
    </row>
    <row r="11333" spans="1:2" x14ac:dyDescent="0.15">
      <c r="A11333">
        <v>113.31</v>
      </c>
      <c r="B11333">
        <v>-1.813881E-3</v>
      </c>
    </row>
    <row r="11334" spans="1:2" x14ac:dyDescent="0.15">
      <c r="A11334">
        <v>113.32</v>
      </c>
      <c r="B11334">
        <v>0.12418609999999999</v>
      </c>
    </row>
    <row r="11335" spans="1:2" x14ac:dyDescent="0.15">
      <c r="A11335">
        <v>113.33</v>
      </c>
      <c r="B11335">
        <v>0.26818609999999998</v>
      </c>
    </row>
    <row r="11336" spans="1:2" x14ac:dyDescent="0.15">
      <c r="A11336">
        <v>113.34</v>
      </c>
      <c r="B11336">
        <v>0.32678610000000002</v>
      </c>
    </row>
    <row r="11337" spans="1:2" x14ac:dyDescent="0.15">
      <c r="A11337">
        <v>113.35</v>
      </c>
      <c r="B11337">
        <v>0.36288609999999999</v>
      </c>
    </row>
    <row r="11338" spans="1:2" x14ac:dyDescent="0.15">
      <c r="A11338">
        <v>113.36</v>
      </c>
      <c r="B11338">
        <v>0.39518609999999998</v>
      </c>
    </row>
    <row r="11339" spans="1:2" x14ac:dyDescent="0.15">
      <c r="A11339">
        <v>113.37</v>
      </c>
      <c r="B11339">
        <v>0.48548609999999998</v>
      </c>
    </row>
    <row r="11340" spans="1:2" x14ac:dyDescent="0.15">
      <c r="A11340">
        <v>113.38</v>
      </c>
      <c r="B11340">
        <v>0.6460861</v>
      </c>
    </row>
    <row r="11341" spans="1:2" x14ac:dyDescent="0.15">
      <c r="A11341">
        <v>113.39</v>
      </c>
      <c r="B11341">
        <v>0.74968610000000002</v>
      </c>
    </row>
    <row r="11342" spans="1:2" x14ac:dyDescent="0.15">
      <c r="A11342">
        <v>113.4</v>
      </c>
      <c r="B11342">
        <v>0.68858609999999998</v>
      </c>
    </row>
    <row r="11343" spans="1:2" x14ac:dyDescent="0.15">
      <c r="A11343">
        <v>113.41</v>
      </c>
      <c r="B11343">
        <v>0.51628609999999997</v>
      </c>
    </row>
    <row r="11344" spans="1:2" x14ac:dyDescent="0.15">
      <c r="A11344">
        <v>113.42</v>
      </c>
      <c r="B11344">
        <v>0.33948610000000001</v>
      </c>
    </row>
    <row r="11345" spans="1:2" x14ac:dyDescent="0.15">
      <c r="A11345">
        <v>113.43</v>
      </c>
      <c r="B11345">
        <v>0.18178610000000001</v>
      </c>
    </row>
    <row r="11346" spans="1:2" x14ac:dyDescent="0.15">
      <c r="A11346">
        <v>113.44</v>
      </c>
      <c r="B11346">
        <v>8.7986110000000006E-2</v>
      </c>
    </row>
    <row r="11347" spans="1:2" x14ac:dyDescent="0.15">
      <c r="A11347">
        <v>113.45</v>
      </c>
      <c r="B11347">
        <v>1.0861180000000001E-3</v>
      </c>
    </row>
    <row r="11348" spans="1:2" x14ac:dyDescent="0.15">
      <c r="A11348">
        <v>113.46</v>
      </c>
      <c r="B11348">
        <v>-7.211389E-2</v>
      </c>
    </row>
    <row r="11349" spans="1:2" x14ac:dyDescent="0.15">
      <c r="A11349">
        <v>113.47</v>
      </c>
      <c r="B11349">
        <v>-4.721388E-2</v>
      </c>
    </row>
    <row r="11350" spans="1:2" x14ac:dyDescent="0.15">
      <c r="A11350">
        <v>113.48</v>
      </c>
      <c r="B11350">
        <v>-7.2613880000000006E-2</v>
      </c>
    </row>
    <row r="11351" spans="1:2" x14ac:dyDescent="0.15">
      <c r="A11351">
        <v>113.49</v>
      </c>
      <c r="B11351">
        <v>-0.20491390000000001</v>
      </c>
    </row>
    <row r="11352" spans="1:2" x14ac:dyDescent="0.15">
      <c r="A11352">
        <v>113.5</v>
      </c>
      <c r="B11352">
        <v>-0.25571389999999999</v>
      </c>
    </row>
    <row r="11353" spans="1:2" x14ac:dyDescent="0.15">
      <c r="A11353">
        <v>113.51</v>
      </c>
      <c r="B11353">
        <v>-0.2718139</v>
      </c>
    </row>
    <row r="11354" spans="1:2" x14ac:dyDescent="0.15">
      <c r="A11354">
        <v>113.52</v>
      </c>
      <c r="B11354">
        <v>-0.3675139</v>
      </c>
    </row>
    <row r="11355" spans="1:2" x14ac:dyDescent="0.15">
      <c r="A11355">
        <v>113.53</v>
      </c>
      <c r="B11355">
        <v>-0.56041390000000002</v>
      </c>
    </row>
    <row r="11356" spans="1:2" x14ac:dyDescent="0.15">
      <c r="A11356">
        <v>113.54</v>
      </c>
      <c r="B11356">
        <v>-0.7098139</v>
      </c>
    </row>
    <row r="11357" spans="1:2" x14ac:dyDescent="0.15">
      <c r="A11357">
        <v>113.55</v>
      </c>
      <c r="B11357">
        <v>-0.69081389999999998</v>
      </c>
    </row>
    <row r="11358" spans="1:2" x14ac:dyDescent="0.15">
      <c r="A11358">
        <v>113.56</v>
      </c>
      <c r="B11358">
        <v>-0.63561389999999995</v>
      </c>
    </row>
    <row r="11359" spans="1:2" x14ac:dyDescent="0.15">
      <c r="A11359">
        <v>113.57</v>
      </c>
      <c r="B11359">
        <v>-0.54581389999999996</v>
      </c>
    </row>
    <row r="11360" spans="1:2" x14ac:dyDescent="0.15">
      <c r="A11360">
        <v>113.58</v>
      </c>
      <c r="B11360">
        <v>-0.39151390000000003</v>
      </c>
    </row>
    <row r="11361" spans="1:2" x14ac:dyDescent="0.15">
      <c r="A11361">
        <v>113.59</v>
      </c>
      <c r="B11361">
        <v>-0.31041390000000002</v>
      </c>
    </row>
    <row r="11362" spans="1:2" x14ac:dyDescent="0.15">
      <c r="A11362">
        <v>113.6</v>
      </c>
      <c r="B11362">
        <v>-0.29971389999999998</v>
      </c>
    </row>
    <row r="11363" spans="1:2" x14ac:dyDescent="0.15">
      <c r="A11363">
        <v>113.61</v>
      </c>
      <c r="B11363">
        <v>-0.25181389999999998</v>
      </c>
    </row>
    <row r="11364" spans="1:2" x14ac:dyDescent="0.15">
      <c r="A11364">
        <v>113.62</v>
      </c>
      <c r="B11364">
        <v>-0.25231389999999998</v>
      </c>
    </row>
    <row r="11365" spans="1:2" x14ac:dyDescent="0.15">
      <c r="A11365">
        <v>113.63</v>
      </c>
      <c r="B11365">
        <v>-0.30601390000000001</v>
      </c>
    </row>
    <row r="11366" spans="1:2" x14ac:dyDescent="0.15">
      <c r="A11366">
        <v>113.64</v>
      </c>
      <c r="B11366">
        <v>-0.35001389999999999</v>
      </c>
    </row>
    <row r="11367" spans="1:2" x14ac:dyDescent="0.15">
      <c r="A11367">
        <v>113.65</v>
      </c>
      <c r="B11367">
        <v>-0.30361389999999999</v>
      </c>
    </row>
    <row r="11368" spans="1:2" x14ac:dyDescent="0.15">
      <c r="A11368">
        <v>113.66</v>
      </c>
      <c r="B11368">
        <v>-0.17861389999999999</v>
      </c>
    </row>
    <row r="11369" spans="1:2" x14ac:dyDescent="0.15">
      <c r="A11369">
        <v>113.67</v>
      </c>
      <c r="B11369">
        <v>-7.713882E-3</v>
      </c>
    </row>
    <row r="11370" spans="1:2" x14ac:dyDescent="0.15">
      <c r="A11370">
        <v>113.68</v>
      </c>
      <c r="B11370">
        <v>0.20768610000000001</v>
      </c>
    </row>
    <row r="11371" spans="1:2" x14ac:dyDescent="0.15">
      <c r="A11371">
        <v>113.69</v>
      </c>
      <c r="B11371">
        <v>0.24918609999999999</v>
      </c>
    </row>
    <row r="11372" spans="1:2" x14ac:dyDescent="0.15">
      <c r="A11372">
        <v>113.7</v>
      </c>
      <c r="B11372">
        <v>0.24528610000000001</v>
      </c>
    </row>
    <row r="11373" spans="1:2" x14ac:dyDescent="0.15">
      <c r="A11373">
        <v>113.71</v>
      </c>
      <c r="B11373">
        <v>0.1661861</v>
      </c>
    </row>
    <row r="11374" spans="1:2" x14ac:dyDescent="0.15">
      <c r="A11374">
        <v>113.72</v>
      </c>
      <c r="B11374">
        <v>7.4861179999999999E-3</v>
      </c>
    </row>
    <row r="11375" spans="1:2" x14ac:dyDescent="0.15">
      <c r="A11375">
        <v>113.73</v>
      </c>
      <c r="B11375">
        <v>6.9486119999999998E-2</v>
      </c>
    </row>
    <row r="11376" spans="1:2" x14ac:dyDescent="0.15">
      <c r="A11376">
        <v>113.74</v>
      </c>
      <c r="B11376">
        <v>0.44638610000000001</v>
      </c>
    </row>
    <row r="11377" spans="1:2" x14ac:dyDescent="0.15">
      <c r="A11377">
        <v>113.75</v>
      </c>
      <c r="B11377">
        <v>0.82728610000000002</v>
      </c>
    </row>
    <row r="11378" spans="1:2" x14ac:dyDescent="0.15">
      <c r="A11378">
        <v>113.76</v>
      </c>
      <c r="B11378">
        <v>1.018186</v>
      </c>
    </row>
    <row r="11379" spans="1:2" x14ac:dyDescent="0.15">
      <c r="A11379">
        <v>113.77</v>
      </c>
      <c r="B11379">
        <v>1.0938859999999999</v>
      </c>
    </row>
    <row r="11380" spans="1:2" x14ac:dyDescent="0.15">
      <c r="A11380">
        <v>113.78</v>
      </c>
      <c r="B11380">
        <v>1.1910860000000001</v>
      </c>
    </row>
    <row r="11381" spans="1:2" x14ac:dyDescent="0.15">
      <c r="A11381">
        <v>113.79</v>
      </c>
      <c r="B11381">
        <v>1.365386</v>
      </c>
    </row>
    <row r="11382" spans="1:2" x14ac:dyDescent="0.15">
      <c r="A11382">
        <v>113.8</v>
      </c>
      <c r="B11382">
        <v>1.4610860000000001</v>
      </c>
    </row>
    <row r="11383" spans="1:2" x14ac:dyDescent="0.15">
      <c r="A11383">
        <v>113.81</v>
      </c>
      <c r="B11383">
        <v>1.573386</v>
      </c>
    </row>
    <row r="11384" spans="1:2" x14ac:dyDescent="0.15">
      <c r="A11384">
        <v>113.82</v>
      </c>
      <c r="B11384">
        <v>1.698386</v>
      </c>
    </row>
    <row r="11385" spans="1:2" x14ac:dyDescent="0.15">
      <c r="A11385">
        <v>113.83</v>
      </c>
      <c r="B11385">
        <v>1.885886</v>
      </c>
    </row>
    <row r="11386" spans="1:2" x14ac:dyDescent="0.15">
      <c r="A11386">
        <v>113.84</v>
      </c>
      <c r="B11386">
        <v>2.0752860000000002</v>
      </c>
    </row>
    <row r="11387" spans="1:2" x14ac:dyDescent="0.15">
      <c r="A11387">
        <v>113.85</v>
      </c>
      <c r="B11387">
        <v>2.1744859999999999</v>
      </c>
    </row>
    <row r="11388" spans="1:2" x14ac:dyDescent="0.15">
      <c r="A11388">
        <v>113.86</v>
      </c>
      <c r="B11388">
        <v>2.177886</v>
      </c>
    </row>
    <row r="11389" spans="1:2" x14ac:dyDescent="0.15">
      <c r="A11389">
        <v>113.87</v>
      </c>
      <c r="B11389">
        <v>2.2691859999999999</v>
      </c>
    </row>
    <row r="11390" spans="1:2" x14ac:dyDescent="0.15">
      <c r="A11390">
        <v>113.88</v>
      </c>
      <c r="B11390">
        <v>2.562586</v>
      </c>
    </row>
    <row r="11391" spans="1:2" x14ac:dyDescent="0.15">
      <c r="A11391">
        <v>113.89</v>
      </c>
      <c r="B11391">
        <v>2.8204859999999998</v>
      </c>
    </row>
    <row r="11392" spans="1:2" x14ac:dyDescent="0.15">
      <c r="A11392">
        <v>113.9</v>
      </c>
      <c r="B11392">
        <v>2.9527860000000001</v>
      </c>
    </row>
    <row r="11393" spans="1:2" x14ac:dyDescent="0.15">
      <c r="A11393">
        <v>113.91</v>
      </c>
      <c r="B11393">
        <v>2.9756860000000001</v>
      </c>
    </row>
    <row r="11394" spans="1:2" x14ac:dyDescent="0.15">
      <c r="A11394">
        <v>113.92</v>
      </c>
      <c r="B11394">
        <v>2.9888859999999999</v>
      </c>
    </row>
    <row r="11395" spans="1:2" x14ac:dyDescent="0.15">
      <c r="A11395">
        <v>113.93</v>
      </c>
      <c r="B11395">
        <v>3.0171860000000001</v>
      </c>
    </row>
    <row r="11396" spans="1:2" x14ac:dyDescent="0.15">
      <c r="A11396">
        <v>113.94</v>
      </c>
      <c r="B11396">
        <v>2.980086</v>
      </c>
    </row>
    <row r="11397" spans="1:2" x14ac:dyDescent="0.15">
      <c r="A11397">
        <v>113.95</v>
      </c>
      <c r="B11397">
        <v>2.8555860000000002</v>
      </c>
    </row>
    <row r="11398" spans="1:2" x14ac:dyDescent="0.15">
      <c r="A11398">
        <v>113.96</v>
      </c>
      <c r="B11398">
        <v>2.7183860000000002</v>
      </c>
    </row>
    <row r="11399" spans="1:2" x14ac:dyDescent="0.15">
      <c r="A11399">
        <v>113.97</v>
      </c>
      <c r="B11399">
        <v>2.6866859999999999</v>
      </c>
    </row>
    <row r="11400" spans="1:2" x14ac:dyDescent="0.15">
      <c r="A11400">
        <v>113.98</v>
      </c>
      <c r="B11400">
        <v>2.8545859999999998</v>
      </c>
    </row>
    <row r="11401" spans="1:2" x14ac:dyDescent="0.15">
      <c r="A11401">
        <v>113.99</v>
      </c>
      <c r="B11401">
        <v>3.0401859999999998</v>
      </c>
    </row>
    <row r="11402" spans="1:2" x14ac:dyDescent="0.15">
      <c r="A11402">
        <v>114</v>
      </c>
      <c r="B11402">
        <v>3.0386860000000002</v>
      </c>
    </row>
    <row r="11403" spans="1:2" x14ac:dyDescent="0.15">
      <c r="A11403">
        <v>114.01</v>
      </c>
      <c r="B11403">
        <v>2.8726859999999999</v>
      </c>
    </row>
    <row r="11404" spans="1:2" x14ac:dyDescent="0.15">
      <c r="A11404">
        <v>114.02</v>
      </c>
      <c r="B11404">
        <v>2.6988859999999999</v>
      </c>
    </row>
    <row r="11405" spans="1:2" x14ac:dyDescent="0.15">
      <c r="A11405">
        <v>114.03</v>
      </c>
      <c r="B11405">
        <v>2.4991859999999999</v>
      </c>
    </row>
    <row r="11406" spans="1:2" x14ac:dyDescent="0.15">
      <c r="A11406">
        <v>114.04</v>
      </c>
      <c r="B11406">
        <v>2.2149860000000001</v>
      </c>
    </row>
    <row r="11407" spans="1:2" x14ac:dyDescent="0.15">
      <c r="A11407">
        <v>114.05</v>
      </c>
      <c r="B11407">
        <v>1.9829859999999999</v>
      </c>
    </row>
    <row r="11408" spans="1:2" x14ac:dyDescent="0.15">
      <c r="A11408">
        <v>114.06</v>
      </c>
      <c r="B11408">
        <v>1.881486</v>
      </c>
    </row>
    <row r="11409" spans="1:2" x14ac:dyDescent="0.15">
      <c r="A11409">
        <v>114.07</v>
      </c>
      <c r="B11409">
        <v>1.8623860000000001</v>
      </c>
    </row>
    <row r="11410" spans="1:2" x14ac:dyDescent="0.15">
      <c r="A11410">
        <v>114.08</v>
      </c>
      <c r="B11410">
        <v>2.0474860000000001</v>
      </c>
    </row>
    <row r="11411" spans="1:2" x14ac:dyDescent="0.15">
      <c r="A11411">
        <v>114.09</v>
      </c>
      <c r="B11411">
        <v>2.2740860000000001</v>
      </c>
    </row>
    <row r="11412" spans="1:2" x14ac:dyDescent="0.15">
      <c r="A11412">
        <v>114.1</v>
      </c>
      <c r="B11412">
        <v>2.2188859999999999</v>
      </c>
    </row>
    <row r="11413" spans="1:2" x14ac:dyDescent="0.15">
      <c r="A11413">
        <v>114.11</v>
      </c>
      <c r="B11413">
        <v>2.0264859999999998</v>
      </c>
    </row>
    <row r="11414" spans="1:2" x14ac:dyDescent="0.15">
      <c r="A11414">
        <v>114.12</v>
      </c>
      <c r="B11414">
        <v>1.816986</v>
      </c>
    </row>
    <row r="11415" spans="1:2" x14ac:dyDescent="0.15">
      <c r="A11415">
        <v>114.13</v>
      </c>
      <c r="B11415">
        <v>1.6426860000000001</v>
      </c>
    </row>
    <row r="11416" spans="1:2" x14ac:dyDescent="0.15">
      <c r="A11416">
        <v>114.14</v>
      </c>
      <c r="B11416">
        <v>1.5738859999999999</v>
      </c>
    </row>
    <row r="11417" spans="1:2" x14ac:dyDescent="0.15">
      <c r="A11417">
        <v>114.15</v>
      </c>
      <c r="B11417">
        <v>1.661786</v>
      </c>
    </row>
    <row r="11418" spans="1:2" x14ac:dyDescent="0.15">
      <c r="A11418">
        <v>114.16</v>
      </c>
      <c r="B11418">
        <v>1.7310859999999999</v>
      </c>
    </row>
    <row r="11419" spans="1:2" x14ac:dyDescent="0.15">
      <c r="A11419">
        <v>114.17</v>
      </c>
      <c r="B11419">
        <v>1.8223860000000001</v>
      </c>
    </row>
    <row r="11420" spans="1:2" x14ac:dyDescent="0.15">
      <c r="A11420">
        <v>114.18</v>
      </c>
      <c r="B11420">
        <v>2.1143860000000001</v>
      </c>
    </row>
    <row r="11421" spans="1:2" x14ac:dyDescent="0.15">
      <c r="A11421">
        <v>114.19</v>
      </c>
      <c r="B11421">
        <v>2.173486</v>
      </c>
    </row>
    <row r="11422" spans="1:2" x14ac:dyDescent="0.15">
      <c r="A11422">
        <v>114.2</v>
      </c>
      <c r="B11422">
        <v>1.8599859999999999</v>
      </c>
    </row>
    <row r="11423" spans="1:2" x14ac:dyDescent="0.15">
      <c r="A11423">
        <v>114.21</v>
      </c>
      <c r="B11423">
        <v>1.478186</v>
      </c>
    </row>
    <row r="11424" spans="1:2" x14ac:dyDescent="0.15">
      <c r="A11424">
        <v>114.22</v>
      </c>
      <c r="B11424">
        <v>1.242286</v>
      </c>
    </row>
    <row r="11425" spans="1:2" x14ac:dyDescent="0.15">
      <c r="A11425">
        <v>114.23</v>
      </c>
      <c r="B11425">
        <v>1.175386</v>
      </c>
    </row>
    <row r="11426" spans="1:2" x14ac:dyDescent="0.15">
      <c r="A11426">
        <v>114.24</v>
      </c>
      <c r="B11426">
        <v>1.2413860000000001</v>
      </c>
    </row>
    <row r="11427" spans="1:2" x14ac:dyDescent="0.15">
      <c r="A11427">
        <v>114.25</v>
      </c>
      <c r="B11427">
        <v>1.237886</v>
      </c>
    </row>
    <row r="11428" spans="1:2" x14ac:dyDescent="0.15">
      <c r="A11428">
        <v>114.26</v>
      </c>
      <c r="B11428">
        <v>1.1421859999999999</v>
      </c>
    </row>
    <row r="11429" spans="1:2" x14ac:dyDescent="0.15">
      <c r="A11429">
        <v>114.27</v>
      </c>
      <c r="B11429">
        <v>0.99918609999999997</v>
      </c>
    </row>
    <row r="11430" spans="1:2" x14ac:dyDescent="0.15">
      <c r="A11430">
        <v>114.28</v>
      </c>
      <c r="B11430">
        <v>0.80918610000000002</v>
      </c>
    </row>
    <row r="11431" spans="1:2" x14ac:dyDescent="0.15">
      <c r="A11431">
        <v>114.29</v>
      </c>
      <c r="B11431">
        <v>0.56558609999999998</v>
      </c>
    </row>
    <row r="11432" spans="1:2" x14ac:dyDescent="0.15">
      <c r="A11432">
        <v>114.3</v>
      </c>
      <c r="B11432">
        <v>0.49668610000000002</v>
      </c>
    </row>
    <row r="11433" spans="1:2" x14ac:dyDescent="0.15">
      <c r="A11433">
        <v>114.31</v>
      </c>
      <c r="B11433">
        <v>0.53288610000000003</v>
      </c>
    </row>
    <row r="11434" spans="1:2" x14ac:dyDescent="0.15">
      <c r="A11434">
        <v>114.32</v>
      </c>
      <c r="B11434">
        <v>0.44198609999999999</v>
      </c>
    </row>
    <row r="11435" spans="1:2" x14ac:dyDescent="0.15">
      <c r="A11435">
        <v>114.33</v>
      </c>
      <c r="B11435">
        <v>0.37268610000000002</v>
      </c>
    </row>
    <row r="11436" spans="1:2" x14ac:dyDescent="0.15">
      <c r="A11436">
        <v>114.34</v>
      </c>
      <c r="B11436">
        <v>0.25058609999999998</v>
      </c>
    </row>
    <row r="11437" spans="1:2" x14ac:dyDescent="0.15">
      <c r="A11437">
        <v>114.35</v>
      </c>
      <c r="B11437">
        <v>0.1172861</v>
      </c>
    </row>
    <row r="11438" spans="1:2" x14ac:dyDescent="0.15">
      <c r="A11438">
        <v>114.36</v>
      </c>
      <c r="B11438">
        <v>0.20718610000000001</v>
      </c>
    </row>
    <row r="11439" spans="1:2" x14ac:dyDescent="0.15">
      <c r="A11439">
        <v>114.37</v>
      </c>
      <c r="B11439">
        <v>0.42148609999999997</v>
      </c>
    </row>
    <row r="11440" spans="1:2" x14ac:dyDescent="0.15">
      <c r="A11440">
        <v>114.38</v>
      </c>
      <c r="B11440">
        <v>0.70378609999999997</v>
      </c>
    </row>
    <row r="11441" spans="1:2" x14ac:dyDescent="0.15">
      <c r="A11441">
        <v>114.39</v>
      </c>
      <c r="B11441">
        <v>0.81508610000000004</v>
      </c>
    </row>
    <row r="11442" spans="1:2" x14ac:dyDescent="0.15">
      <c r="A11442">
        <v>114.4</v>
      </c>
      <c r="B11442">
        <v>0.73698609999999998</v>
      </c>
    </row>
    <row r="11443" spans="1:2" x14ac:dyDescent="0.15">
      <c r="A11443">
        <v>114.41</v>
      </c>
      <c r="B11443">
        <v>0.69248609999999999</v>
      </c>
    </row>
    <row r="11444" spans="1:2" x14ac:dyDescent="0.15">
      <c r="A11444">
        <v>114.42</v>
      </c>
      <c r="B11444">
        <v>0.76328609999999997</v>
      </c>
    </row>
    <row r="11445" spans="1:2" x14ac:dyDescent="0.15">
      <c r="A11445">
        <v>114.43</v>
      </c>
      <c r="B11445">
        <v>0.87758610000000004</v>
      </c>
    </row>
    <row r="11446" spans="1:2" x14ac:dyDescent="0.15">
      <c r="A11446">
        <v>114.44</v>
      </c>
      <c r="B11446">
        <v>1.030886</v>
      </c>
    </row>
    <row r="11447" spans="1:2" x14ac:dyDescent="0.15">
      <c r="A11447">
        <v>114.45</v>
      </c>
      <c r="B11447">
        <v>1.1363859999999999</v>
      </c>
    </row>
    <row r="11448" spans="1:2" x14ac:dyDescent="0.15">
      <c r="A11448">
        <v>114.46</v>
      </c>
      <c r="B11448">
        <v>1.1651860000000001</v>
      </c>
    </row>
    <row r="11449" spans="1:2" x14ac:dyDescent="0.15">
      <c r="A11449">
        <v>114.47</v>
      </c>
      <c r="B11449">
        <v>1.2066859999999999</v>
      </c>
    </row>
    <row r="11450" spans="1:2" x14ac:dyDescent="0.15">
      <c r="A11450">
        <v>114.48</v>
      </c>
      <c r="B11450">
        <v>1.2652859999999999</v>
      </c>
    </row>
    <row r="11451" spans="1:2" x14ac:dyDescent="0.15">
      <c r="A11451">
        <v>114.49</v>
      </c>
      <c r="B11451">
        <v>1.401986</v>
      </c>
    </row>
    <row r="11452" spans="1:2" x14ac:dyDescent="0.15">
      <c r="A11452">
        <v>114.5</v>
      </c>
      <c r="B11452">
        <v>1.608986</v>
      </c>
    </row>
    <row r="11453" spans="1:2" x14ac:dyDescent="0.15">
      <c r="A11453">
        <v>114.51</v>
      </c>
      <c r="B11453">
        <v>1.6871860000000001</v>
      </c>
    </row>
    <row r="11454" spans="1:2" x14ac:dyDescent="0.15">
      <c r="A11454">
        <v>114.52</v>
      </c>
      <c r="B11454">
        <v>1.6802859999999999</v>
      </c>
    </row>
    <row r="11455" spans="1:2" x14ac:dyDescent="0.15">
      <c r="A11455">
        <v>114.53</v>
      </c>
      <c r="B11455">
        <v>1.653486</v>
      </c>
    </row>
    <row r="11456" spans="1:2" x14ac:dyDescent="0.15">
      <c r="A11456">
        <v>114.54</v>
      </c>
      <c r="B11456">
        <v>1.5215860000000001</v>
      </c>
    </row>
    <row r="11457" spans="1:2" x14ac:dyDescent="0.15">
      <c r="A11457">
        <v>114.55</v>
      </c>
      <c r="B11457">
        <v>1.3379859999999999</v>
      </c>
    </row>
    <row r="11458" spans="1:2" x14ac:dyDescent="0.15">
      <c r="A11458">
        <v>114.56</v>
      </c>
      <c r="B11458">
        <v>1.2447859999999999</v>
      </c>
    </row>
    <row r="11459" spans="1:2" x14ac:dyDescent="0.15">
      <c r="A11459">
        <v>114.57</v>
      </c>
      <c r="B11459">
        <v>1.2408859999999999</v>
      </c>
    </row>
    <row r="11460" spans="1:2" x14ac:dyDescent="0.15">
      <c r="A11460">
        <v>114.58</v>
      </c>
      <c r="B11460">
        <v>1.3746860000000001</v>
      </c>
    </row>
    <row r="11461" spans="1:2" x14ac:dyDescent="0.15">
      <c r="A11461">
        <v>114.59</v>
      </c>
      <c r="B11461">
        <v>1.5196860000000001</v>
      </c>
    </row>
    <row r="11462" spans="1:2" x14ac:dyDescent="0.15">
      <c r="A11462">
        <v>114.6</v>
      </c>
      <c r="B11462">
        <v>1.5796859999999999</v>
      </c>
    </row>
    <row r="11463" spans="1:2" x14ac:dyDescent="0.15">
      <c r="A11463">
        <v>114.61</v>
      </c>
      <c r="B11463">
        <v>1.653886</v>
      </c>
    </row>
    <row r="11464" spans="1:2" x14ac:dyDescent="0.15">
      <c r="A11464">
        <v>114.62</v>
      </c>
      <c r="B11464">
        <v>1.6890860000000001</v>
      </c>
    </row>
    <row r="11465" spans="1:2" x14ac:dyDescent="0.15">
      <c r="A11465">
        <v>114.63</v>
      </c>
      <c r="B11465">
        <v>1.6485860000000001</v>
      </c>
    </row>
    <row r="11466" spans="1:2" x14ac:dyDescent="0.15">
      <c r="A11466">
        <v>114.64</v>
      </c>
      <c r="B11466">
        <v>1.724286</v>
      </c>
    </row>
    <row r="11467" spans="1:2" x14ac:dyDescent="0.15">
      <c r="A11467">
        <v>114.65</v>
      </c>
      <c r="B11467">
        <v>1.9082859999999999</v>
      </c>
    </row>
    <row r="11468" spans="1:2" x14ac:dyDescent="0.15">
      <c r="A11468">
        <v>114.66</v>
      </c>
      <c r="B11468">
        <v>1.9952859999999999</v>
      </c>
    </row>
    <row r="11469" spans="1:2" x14ac:dyDescent="0.15">
      <c r="A11469">
        <v>114.67</v>
      </c>
      <c r="B11469">
        <v>1.903886</v>
      </c>
    </row>
    <row r="11470" spans="1:2" x14ac:dyDescent="0.15">
      <c r="A11470">
        <v>114.68</v>
      </c>
      <c r="B11470">
        <v>1.7193860000000001</v>
      </c>
    </row>
    <row r="11471" spans="1:2" x14ac:dyDescent="0.15">
      <c r="A11471">
        <v>114.69</v>
      </c>
      <c r="B11471">
        <v>1.508386</v>
      </c>
    </row>
    <row r="11472" spans="1:2" x14ac:dyDescent="0.15">
      <c r="A11472">
        <v>114.7</v>
      </c>
      <c r="B11472">
        <v>1.3990860000000001</v>
      </c>
    </row>
    <row r="11473" spans="1:2" x14ac:dyDescent="0.15">
      <c r="A11473">
        <v>114.71</v>
      </c>
      <c r="B11473">
        <v>1.4629859999999999</v>
      </c>
    </row>
    <row r="11474" spans="1:2" x14ac:dyDescent="0.15">
      <c r="A11474">
        <v>114.72</v>
      </c>
      <c r="B11474">
        <v>1.5318860000000001</v>
      </c>
    </row>
    <row r="11475" spans="1:2" x14ac:dyDescent="0.15">
      <c r="A11475">
        <v>114.73</v>
      </c>
      <c r="B11475">
        <v>1.429786</v>
      </c>
    </row>
    <row r="11476" spans="1:2" x14ac:dyDescent="0.15">
      <c r="A11476">
        <v>114.74</v>
      </c>
      <c r="B11476">
        <v>1.280386</v>
      </c>
    </row>
    <row r="11477" spans="1:2" x14ac:dyDescent="0.15">
      <c r="A11477">
        <v>114.75</v>
      </c>
      <c r="B11477">
        <v>1.190086</v>
      </c>
    </row>
    <row r="11478" spans="1:2" x14ac:dyDescent="0.15">
      <c r="A11478">
        <v>114.76</v>
      </c>
      <c r="B11478">
        <v>1.0396860000000001</v>
      </c>
    </row>
    <row r="11479" spans="1:2" x14ac:dyDescent="0.15">
      <c r="A11479">
        <v>114.77</v>
      </c>
      <c r="B11479">
        <v>1.000586</v>
      </c>
    </row>
    <row r="11480" spans="1:2" x14ac:dyDescent="0.15">
      <c r="A11480">
        <v>114.78</v>
      </c>
      <c r="B11480">
        <v>1.081186</v>
      </c>
    </row>
    <row r="11481" spans="1:2" x14ac:dyDescent="0.15">
      <c r="A11481">
        <v>114.79</v>
      </c>
      <c r="B11481">
        <v>1.1368860000000001</v>
      </c>
    </row>
    <row r="11482" spans="1:2" x14ac:dyDescent="0.15">
      <c r="A11482">
        <v>114.8</v>
      </c>
      <c r="B11482">
        <v>1.1480859999999999</v>
      </c>
    </row>
    <row r="11483" spans="1:2" x14ac:dyDescent="0.15">
      <c r="A11483">
        <v>114.81</v>
      </c>
      <c r="B11483">
        <v>0.99088609999999999</v>
      </c>
    </row>
    <row r="11484" spans="1:2" x14ac:dyDescent="0.15">
      <c r="A11484">
        <v>114.82</v>
      </c>
      <c r="B11484">
        <v>0.80288610000000005</v>
      </c>
    </row>
    <row r="11485" spans="1:2" x14ac:dyDescent="0.15">
      <c r="A11485">
        <v>114.83</v>
      </c>
      <c r="B11485">
        <v>0.65878610000000004</v>
      </c>
    </row>
    <row r="11486" spans="1:2" x14ac:dyDescent="0.15">
      <c r="A11486">
        <v>114.84</v>
      </c>
      <c r="B11486">
        <v>0.55578609999999995</v>
      </c>
    </row>
    <row r="11487" spans="1:2" x14ac:dyDescent="0.15">
      <c r="A11487">
        <v>114.85</v>
      </c>
      <c r="B11487">
        <v>0.59438610000000003</v>
      </c>
    </row>
    <row r="11488" spans="1:2" x14ac:dyDescent="0.15">
      <c r="A11488">
        <v>114.86</v>
      </c>
      <c r="B11488">
        <v>0.65298610000000001</v>
      </c>
    </row>
    <row r="11489" spans="1:2" x14ac:dyDescent="0.15">
      <c r="A11489">
        <v>114.87</v>
      </c>
      <c r="B11489">
        <v>0.49138609999999999</v>
      </c>
    </row>
    <row r="11490" spans="1:2" x14ac:dyDescent="0.15">
      <c r="A11490">
        <v>114.88</v>
      </c>
      <c r="B11490">
        <v>0.19058610000000001</v>
      </c>
    </row>
    <row r="11491" spans="1:2" x14ac:dyDescent="0.15">
      <c r="A11491">
        <v>114.89</v>
      </c>
      <c r="B11491">
        <v>-1.7013879999999999E-2</v>
      </c>
    </row>
    <row r="11492" spans="1:2" x14ac:dyDescent="0.15">
      <c r="A11492">
        <v>114.9</v>
      </c>
      <c r="B11492">
        <v>-0.2294139</v>
      </c>
    </row>
    <row r="11493" spans="1:2" x14ac:dyDescent="0.15">
      <c r="A11493">
        <v>114.91</v>
      </c>
      <c r="B11493">
        <v>-0.40121390000000001</v>
      </c>
    </row>
    <row r="11494" spans="1:2" x14ac:dyDescent="0.15">
      <c r="A11494">
        <v>114.92</v>
      </c>
      <c r="B11494">
        <v>-0.53751389999999999</v>
      </c>
    </row>
    <row r="11495" spans="1:2" x14ac:dyDescent="0.15">
      <c r="A11495">
        <v>114.93</v>
      </c>
      <c r="B11495">
        <v>-0.58341390000000004</v>
      </c>
    </row>
    <row r="11496" spans="1:2" x14ac:dyDescent="0.15">
      <c r="A11496">
        <v>114.94</v>
      </c>
      <c r="B11496">
        <v>-0.4794139</v>
      </c>
    </row>
    <row r="11497" spans="1:2" x14ac:dyDescent="0.15">
      <c r="A11497">
        <v>114.95</v>
      </c>
      <c r="B11497">
        <v>-0.43831389999999998</v>
      </c>
    </row>
    <row r="11498" spans="1:2" x14ac:dyDescent="0.15">
      <c r="A11498">
        <v>114.96</v>
      </c>
      <c r="B11498">
        <v>-0.53891389999999995</v>
      </c>
    </row>
    <row r="11499" spans="1:2" x14ac:dyDescent="0.15">
      <c r="A11499">
        <v>114.97</v>
      </c>
      <c r="B11499">
        <v>-0.68641390000000002</v>
      </c>
    </row>
    <row r="11500" spans="1:2" x14ac:dyDescent="0.15">
      <c r="A11500">
        <v>114.98</v>
      </c>
      <c r="B11500">
        <v>-0.75621389999999999</v>
      </c>
    </row>
    <row r="11501" spans="1:2" x14ac:dyDescent="0.15">
      <c r="A11501">
        <v>114.99</v>
      </c>
      <c r="B11501">
        <v>-0.78451389999999999</v>
      </c>
    </row>
    <row r="11502" spans="1:2" x14ac:dyDescent="0.15">
      <c r="A11502">
        <v>115</v>
      </c>
      <c r="B11502">
        <v>-0.80361389999999999</v>
      </c>
    </row>
    <row r="11503" spans="1:2" x14ac:dyDescent="0.15">
      <c r="A11503">
        <v>115.01</v>
      </c>
      <c r="B11503">
        <v>-0.79921390000000003</v>
      </c>
    </row>
    <row r="11504" spans="1:2" x14ac:dyDescent="0.15">
      <c r="A11504">
        <v>115.02</v>
      </c>
      <c r="B11504">
        <v>-0.76991390000000004</v>
      </c>
    </row>
    <row r="11505" spans="1:2" x14ac:dyDescent="0.15">
      <c r="A11505">
        <v>115.03</v>
      </c>
      <c r="B11505">
        <v>-0.70541390000000004</v>
      </c>
    </row>
    <row r="11506" spans="1:2" x14ac:dyDescent="0.15">
      <c r="A11506">
        <v>115.04</v>
      </c>
      <c r="B11506">
        <v>-0.64591390000000004</v>
      </c>
    </row>
    <row r="11507" spans="1:2" x14ac:dyDescent="0.15">
      <c r="A11507">
        <v>115.05</v>
      </c>
      <c r="B11507">
        <v>-0.63561389999999995</v>
      </c>
    </row>
    <row r="11508" spans="1:2" x14ac:dyDescent="0.15">
      <c r="A11508">
        <v>115.06</v>
      </c>
      <c r="B11508">
        <v>-0.62101390000000001</v>
      </c>
    </row>
    <row r="11509" spans="1:2" x14ac:dyDescent="0.15">
      <c r="A11509">
        <v>115.07</v>
      </c>
      <c r="B11509">
        <v>-0.46571390000000001</v>
      </c>
    </row>
    <row r="11510" spans="1:2" x14ac:dyDescent="0.15">
      <c r="A11510">
        <v>115.08</v>
      </c>
      <c r="B11510">
        <v>-0.2337139</v>
      </c>
    </row>
    <row r="11511" spans="1:2" x14ac:dyDescent="0.15">
      <c r="A11511">
        <v>115.09</v>
      </c>
      <c r="B11511">
        <v>2.2086120000000001E-2</v>
      </c>
    </row>
    <row r="11512" spans="1:2" x14ac:dyDescent="0.15">
      <c r="A11512">
        <v>115.1</v>
      </c>
      <c r="B11512">
        <v>0.16958609999999999</v>
      </c>
    </row>
    <row r="11513" spans="1:2" x14ac:dyDescent="0.15">
      <c r="A11513">
        <v>115.11</v>
      </c>
      <c r="B11513">
        <v>0.2032861</v>
      </c>
    </row>
    <row r="11514" spans="1:2" x14ac:dyDescent="0.15">
      <c r="A11514">
        <v>115.12</v>
      </c>
      <c r="B11514">
        <v>0.25498609999999999</v>
      </c>
    </row>
    <row r="11515" spans="1:2" x14ac:dyDescent="0.15">
      <c r="A11515">
        <v>115.13</v>
      </c>
      <c r="B11515">
        <v>0.47908610000000001</v>
      </c>
    </row>
    <row r="11516" spans="1:2" x14ac:dyDescent="0.15">
      <c r="A11516">
        <v>115.14</v>
      </c>
      <c r="B11516">
        <v>0.71298609999999996</v>
      </c>
    </row>
    <row r="11517" spans="1:2" x14ac:dyDescent="0.15">
      <c r="A11517">
        <v>115.15</v>
      </c>
      <c r="B11517">
        <v>0.91268609999999994</v>
      </c>
    </row>
    <row r="11518" spans="1:2" x14ac:dyDescent="0.15">
      <c r="A11518">
        <v>115.16</v>
      </c>
      <c r="B11518">
        <v>1.0679860000000001</v>
      </c>
    </row>
    <row r="11519" spans="1:2" x14ac:dyDescent="0.15">
      <c r="A11519">
        <v>115.17</v>
      </c>
      <c r="B11519">
        <v>1.1968859999999999</v>
      </c>
    </row>
    <row r="11520" spans="1:2" x14ac:dyDescent="0.15">
      <c r="A11520">
        <v>115.18</v>
      </c>
      <c r="B11520">
        <v>1.280386</v>
      </c>
    </row>
    <row r="11521" spans="1:2" x14ac:dyDescent="0.15">
      <c r="A11521">
        <v>115.19</v>
      </c>
      <c r="B11521">
        <v>1.1626860000000001</v>
      </c>
    </row>
    <row r="11522" spans="1:2" x14ac:dyDescent="0.15">
      <c r="A11522">
        <v>115.2</v>
      </c>
      <c r="B11522">
        <v>1.131486</v>
      </c>
    </row>
    <row r="11523" spans="1:2" x14ac:dyDescent="0.15">
      <c r="A11523">
        <v>115.21</v>
      </c>
      <c r="B11523">
        <v>1.189586</v>
      </c>
    </row>
    <row r="11524" spans="1:2" x14ac:dyDescent="0.15">
      <c r="A11524">
        <v>115.22</v>
      </c>
      <c r="B11524">
        <v>1.1944859999999999</v>
      </c>
    </row>
    <row r="11525" spans="1:2" x14ac:dyDescent="0.15">
      <c r="A11525">
        <v>115.23</v>
      </c>
      <c r="B11525">
        <v>1.3174859999999999</v>
      </c>
    </row>
    <row r="11526" spans="1:2" x14ac:dyDescent="0.15">
      <c r="A11526">
        <v>115.24</v>
      </c>
      <c r="B11526">
        <v>1.4693860000000001</v>
      </c>
    </row>
    <row r="11527" spans="1:2" x14ac:dyDescent="0.15">
      <c r="A11527">
        <v>115.25</v>
      </c>
      <c r="B11527">
        <v>1.538686</v>
      </c>
    </row>
    <row r="11528" spans="1:2" x14ac:dyDescent="0.15">
      <c r="A11528">
        <v>115.26</v>
      </c>
      <c r="B11528">
        <v>1.596786</v>
      </c>
    </row>
    <row r="11529" spans="1:2" x14ac:dyDescent="0.15">
      <c r="A11529">
        <v>115.27</v>
      </c>
      <c r="B11529">
        <v>1.6348860000000001</v>
      </c>
    </row>
    <row r="11530" spans="1:2" x14ac:dyDescent="0.15">
      <c r="A11530">
        <v>115.28</v>
      </c>
      <c r="B11530">
        <v>1.599286</v>
      </c>
    </row>
    <row r="11531" spans="1:2" x14ac:dyDescent="0.15">
      <c r="A11531">
        <v>115.29</v>
      </c>
      <c r="B11531">
        <v>1.5679860000000001</v>
      </c>
    </row>
    <row r="11532" spans="1:2" x14ac:dyDescent="0.15">
      <c r="A11532">
        <v>115.3</v>
      </c>
      <c r="B11532">
        <v>1.5533859999999999</v>
      </c>
    </row>
    <row r="11533" spans="1:2" x14ac:dyDescent="0.15">
      <c r="A11533">
        <v>115.31</v>
      </c>
      <c r="B11533">
        <v>1.4493860000000001</v>
      </c>
    </row>
    <row r="11534" spans="1:2" x14ac:dyDescent="0.15">
      <c r="A11534">
        <v>115.32</v>
      </c>
      <c r="B11534">
        <v>1.2227859999999999</v>
      </c>
    </row>
    <row r="11535" spans="1:2" x14ac:dyDescent="0.15">
      <c r="A11535">
        <v>115.33</v>
      </c>
      <c r="B11535">
        <v>1.0293859999999999</v>
      </c>
    </row>
    <row r="11536" spans="1:2" x14ac:dyDescent="0.15">
      <c r="A11536">
        <v>115.34</v>
      </c>
      <c r="B11536">
        <v>0.84578609999999999</v>
      </c>
    </row>
    <row r="11537" spans="1:2" x14ac:dyDescent="0.15">
      <c r="A11537">
        <v>115.35</v>
      </c>
      <c r="B11537">
        <v>0.6651861</v>
      </c>
    </row>
    <row r="11538" spans="1:2" x14ac:dyDescent="0.15">
      <c r="A11538">
        <v>115.36</v>
      </c>
      <c r="B11538">
        <v>0.54948609999999998</v>
      </c>
    </row>
    <row r="11539" spans="1:2" x14ac:dyDescent="0.15">
      <c r="A11539">
        <v>115.37</v>
      </c>
      <c r="B11539">
        <v>0.44058609999999998</v>
      </c>
    </row>
    <row r="11540" spans="1:2" x14ac:dyDescent="0.15">
      <c r="A11540">
        <v>115.38</v>
      </c>
      <c r="B11540">
        <v>0.32478610000000002</v>
      </c>
    </row>
    <row r="11541" spans="1:2" x14ac:dyDescent="0.15">
      <c r="A11541">
        <v>115.39</v>
      </c>
      <c r="B11541">
        <v>9.6786109999999995E-2</v>
      </c>
    </row>
    <row r="11542" spans="1:2" x14ac:dyDescent="0.15">
      <c r="A11542">
        <v>115.4</v>
      </c>
      <c r="B11542">
        <v>-0.11561390000000001</v>
      </c>
    </row>
    <row r="11543" spans="1:2" x14ac:dyDescent="0.15">
      <c r="A11543">
        <v>115.41</v>
      </c>
      <c r="B11543">
        <v>-0.27961390000000003</v>
      </c>
    </row>
    <row r="11544" spans="1:2" x14ac:dyDescent="0.15">
      <c r="A11544">
        <v>115.42</v>
      </c>
      <c r="B11544">
        <v>-0.50771390000000005</v>
      </c>
    </row>
    <row r="11545" spans="1:2" x14ac:dyDescent="0.15">
      <c r="A11545">
        <v>115.43</v>
      </c>
      <c r="B11545">
        <v>-0.74011389999999999</v>
      </c>
    </row>
    <row r="11546" spans="1:2" x14ac:dyDescent="0.15">
      <c r="A11546">
        <v>115.44</v>
      </c>
      <c r="B11546">
        <v>-0.86461390000000005</v>
      </c>
    </row>
    <row r="11547" spans="1:2" x14ac:dyDescent="0.15">
      <c r="A11547">
        <v>115.45</v>
      </c>
      <c r="B11547">
        <v>-0.93391389999999996</v>
      </c>
    </row>
    <row r="11548" spans="1:2" x14ac:dyDescent="0.15">
      <c r="A11548">
        <v>115.46</v>
      </c>
      <c r="B11548">
        <v>-0.96761390000000003</v>
      </c>
    </row>
    <row r="11549" spans="1:2" x14ac:dyDescent="0.15">
      <c r="A11549">
        <v>115.47</v>
      </c>
      <c r="B11549">
        <v>-0.99641389999999996</v>
      </c>
    </row>
    <row r="11550" spans="1:2" x14ac:dyDescent="0.15">
      <c r="A11550">
        <v>115.48</v>
      </c>
      <c r="B11550">
        <v>-1.132714</v>
      </c>
    </row>
    <row r="11551" spans="1:2" x14ac:dyDescent="0.15">
      <c r="A11551">
        <v>115.49</v>
      </c>
      <c r="B11551">
        <v>-1.2469140000000001</v>
      </c>
    </row>
    <row r="11552" spans="1:2" x14ac:dyDescent="0.15">
      <c r="A11552">
        <v>115.5</v>
      </c>
      <c r="B11552">
        <v>-1.2484139999999999</v>
      </c>
    </row>
    <row r="11553" spans="1:2" x14ac:dyDescent="0.15">
      <c r="A11553">
        <v>115.51</v>
      </c>
      <c r="B11553">
        <v>-1.185414</v>
      </c>
    </row>
    <row r="11554" spans="1:2" x14ac:dyDescent="0.15">
      <c r="A11554">
        <v>115.52</v>
      </c>
      <c r="B11554">
        <v>-1.170814</v>
      </c>
    </row>
    <row r="11555" spans="1:2" x14ac:dyDescent="0.15">
      <c r="A11555">
        <v>115.53</v>
      </c>
      <c r="B11555">
        <v>-1.2967139999999999</v>
      </c>
    </row>
    <row r="11556" spans="1:2" x14ac:dyDescent="0.15">
      <c r="A11556">
        <v>115.54</v>
      </c>
      <c r="B11556">
        <v>-1.4095139999999999</v>
      </c>
    </row>
    <row r="11557" spans="1:2" x14ac:dyDescent="0.15">
      <c r="A11557">
        <v>115.55</v>
      </c>
      <c r="B11557">
        <v>-1.4603139999999999</v>
      </c>
    </row>
    <row r="11558" spans="1:2" x14ac:dyDescent="0.15">
      <c r="A11558">
        <v>115.56</v>
      </c>
      <c r="B11558">
        <v>-1.5213140000000001</v>
      </c>
    </row>
    <row r="11559" spans="1:2" x14ac:dyDescent="0.15">
      <c r="A11559">
        <v>115.57</v>
      </c>
      <c r="B11559">
        <v>-1.554514</v>
      </c>
    </row>
    <row r="11560" spans="1:2" x14ac:dyDescent="0.15">
      <c r="A11560">
        <v>115.58</v>
      </c>
      <c r="B11560">
        <v>-1.517914</v>
      </c>
    </row>
    <row r="11561" spans="1:2" x14ac:dyDescent="0.15">
      <c r="A11561">
        <v>115.59</v>
      </c>
      <c r="B11561">
        <v>-1.3856139999999999</v>
      </c>
    </row>
    <row r="11562" spans="1:2" x14ac:dyDescent="0.15">
      <c r="A11562">
        <v>115.6</v>
      </c>
      <c r="B11562">
        <v>-1.4095139999999999</v>
      </c>
    </row>
    <row r="11563" spans="1:2" x14ac:dyDescent="0.15">
      <c r="A11563">
        <v>115.61</v>
      </c>
      <c r="B11563">
        <v>-1.5345139999999999</v>
      </c>
    </row>
    <row r="11564" spans="1:2" x14ac:dyDescent="0.15">
      <c r="A11564">
        <v>115.62</v>
      </c>
      <c r="B11564">
        <v>-1.4925139999999999</v>
      </c>
    </row>
    <row r="11565" spans="1:2" x14ac:dyDescent="0.15">
      <c r="A11565">
        <v>115.63</v>
      </c>
      <c r="B11565">
        <v>-1.438814</v>
      </c>
    </row>
    <row r="11566" spans="1:2" x14ac:dyDescent="0.15">
      <c r="A11566">
        <v>115.64</v>
      </c>
      <c r="B11566">
        <v>-1.425214</v>
      </c>
    </row>
    <row r="11567" spans="1:2" x14ac:dyDescent="0.15">
      <c r="A11567">
        <v>115.65</v>
      </c>
      <c r="B11567">
        <v>-1.501314</v>
      </c>
    </row>
    <row r="11568" spans="1:2" x14ac:dyDescent="0.15">
      <c r="A11568">
        <v>115.66</v>
      </c>
      <c r="B11568">
        <v>-1.596114</v>
      </c>
    </row>
    <row r="11569" spans="1:2" x14ac:dyDescent="0.15">
      <c r="A11569">
        <v>115.67</v>
      </c>
      <c r="B11569">
        <v>-1.6053139999999999</v>
      </c>
    </row>
    <row r="11570" spans="1:2" x14ac:dyDescent="0.15">
      <c r="A11570">
        <v>115.68</v>
      </c>
      <c r="B11570">
        <v>-1.5248139999999999</v>
      </c>
    </row>
    <row r="11571" spans="1:2" x14ac:dyDescent="0.15">
      <c r="A11571">
        <v>115.69</v>
      </c>
      <c r="B11571">
        <v>-1.4598139999999999</v>
      </c>
    </row>
    <row r="11572" spans="1:2" x14ac:dyDescent="0.15">
      <c r="A11572">
        <v>115.7</v>
      </c>
      <c r="B11572">
        <v>-1.3983140000000001</v>
      </c>
    </row>
    <row r="11573" spans="1:2" x14ac:dyDescent="0.15">
      <c r="A11573">
        <v>115.71</v>
      </c>
      <c r="B11573">
        <v>-1.388514</v>
      </c>
    </row>
    <row r="11574" spans="1:2" x14ac:dyDescent="0.15">
      <c r="A11574">
        <v>115.72</v>
      </c>
      <c r="B11574">
        <v>-1.5023139999999999</v>
      </c>
    </row>
    <row r="11575" spans="1:2" x14ac:dyDescent="0.15">
      <c r="A11575">
        <v>115.73</v>
      </c>
      <c r="B11575">
        <v>-1.7088140000000001</v>
      </c>
    </row>
    <row r="11576" spans="1:2" x14ac:dyDescent="0.15">
      <c r="A11576">
        <v>115.74</v>
      </c>
      <c r="B11576">
        <v>-1.936914</v>
      </c>
    </row>
    <row r="11577" spans="1:2" x14ac:dyDescent="0.15">
      <c r="A11577">
        <v>115.75</v>
      </c>
      <c r="B11577">
        <v>-2.0531139999999999</v>
      </c>
    </row>
    <row r="11578" spans="1:2" x14ac:dyDescent="0.15">
      <c r="A11578">
        <v>115.76</v>
      </c>
      <c r="B11578">
        <v>-2.114614</v>
      </c>
    </row>
    <row r="11579" spans="1:2" x14ac:dyDescent="0.15">
      <c r="A11579">
        <v>115.77</v>
      </c>
      <c r="B11579">
        <v>-2.2572139999999998</v>
      </c>
    </row>
    <row r="11580" spans="1:2" x14ac:dyDescent="0.15">
      <c r="A11580">
        <v>115.78</v>
      </c>
      <c r="B11580">
        <v>-2.4169139999999998</v>
      </c>
    </row>
    <row r="11581" spans="1:2" x14ac:dyDescent="0.15">
      <c r="A11581">
        <v>115.79</v>
      </c>
      <c r="B11581">
        <v>-2.445214</v>
      </c>
    </row>
    <row r="11582" spans="1:2" x14ac:dyDescent="0.15">
      <c r="A11582">
        <v>115.8</v>
      </c>
      <c r="B11582">
        <v>-2.2323140000000001</v>
      </c>
    </row>
    <row r="11583" spans="1:2" x14ac:dyDescent="0.15">
      <c r="A11583">
        <v>115.81</v>
      </c>
      <c r="B11583">
        <v>-1.949114</v>
      </c>
    </row>
    <row r="11584" spans="1:2" x14ac:dyDescent="0.15">
      <c r="A11584">
        <v>115.82</v>
      </c>
      <c r="B11584">
        <v>-1.7704139999999999</v>
      </c>
    </row>
    <row r="11585" spans="1:2" x14ac:dyDescent="0.15">
      <c r="A11585">
        <v>115.83</v>
      </c>
      <c r="B11585">
        <v>-1.7118139999999999</v>
      </c>
    </row>
    <row r="11586" spans="1:2" x14ac:dyDescent="0.15">
      <c r="A11586">
        <v>115.84</v>
      </c>
      <c r="B11586">
        <v>-1.8094140000000001</v>
      </c>
    </row>
    <row r="11587" spans="1:2" x14ac:dyDescent="0.15">
      <c r="A11587">
        <v>115.85</v>
      </c>
      <c r="B11587">
        <v>-1.9803139999999999</v>
      </c>
    </row>
    <row r="11588" spans="1:2" x14ac:dyDescent="0.15">
      <c r="A11588">
        <v>115.86</v>
      </c>
      <c r="B11588">
        <v>-2.021814</v>
      </c>
    </row>
    <row r="11589" spans="1:2" x14ac:dyDescent="0.15">
      <c r="A11589">
        <v>115.87</v>
      </c>
      <c r="B11589">
        <v>-1.9418139999999999</v>
      </c>
    </row>
    <row r="11590" spans="1:2" x14ac:dyDescent="0.15">
      <c r="A11590">
        <v>115.88</v>
      </c>
      <c r="B11590">
        <v>-1.7894140000000001</v>
      </c>
    </row>
    <row r="11591" spans="1:2" x14ac:dyDescent="0.15">
      <c r="A11591">
        <v>115.89</v>
      </c>
      <c r="B11591">
        <v>-1.673214</v>
      </c>
    </row>
    <row r="11592" spans="1:2" x14ac:dyDescent="0.15">
      <c r="A11592">
        <v>115.9</v>
      </c>
      <c r="B11592">
        <v>-1.7240139999999999</v>
      </c>
    </row>
    <row r="11593" spans="1:2" x14ac:dyDescent="0.15">
      <c r="A11593">
        <v>115.91</v>
      </c>
      <c r="B11593">
        <v>-1.826514</v>
      </c>
    </row>
    <row r="11594" spans="1:2" x14ac:dyDescent="0.15">
      <c r="A11594">
        <v>115.92</v>
      </c>
      <c r="B11594">
        <v>-1.931014</v>
      </c>
    </row>
    <row r="11595" spans="1:2" x14ac:dyDescent="0.15">
      <c r="A11595">
        <v>115.93</v>
      </c>
      <c r="B11595">
        <v>-2.0941139999999998</v>
      </c>
    </row>
    <row r="11596" spans="1:2" x14ac:dyDescent="0.15">
      <c r="A11596">
        <v>115.94</v>
      </c>
      <c r="B11596">
        <v>-2.247414</v>
      </c>
    </row>
    <row r="11597" spans="1:2" x14ac:dyDescent="0.15">
      <c r="A11597">
        <v>115.95</v>
      </c>
      <c r="B11597">
        <v>-2.283614</v>
      </c>
    </row>
    <row r="11598" spans="1:2" x14ac:dyDescent="0.15">
      <c r="A11598">
        <v>115.96</v>
      </c>
      <c r="B11598">
        <v>-2.144914</v>
      </c>
    </row>
    <row r="11599" spans="1:2" x14ac:dyDescent="0.15">
      <c r="A11599">
        <v>115.97</v>
      </c>
      <c r="B11599">
        <v>-1.9847140000000001</v>
      </c>
    </row>
    <row r="11600" spans="1:2" x14ac:dyDescent="0.15">
      <c r="A11600">
        <v>115.98</v>
      </c>
      <c r="B11600">
        <v>-1.884614</v>
      </c>
    </row>
    <row r="11601" spans="1:2" x14ac:dyDescent="0.15">
      <c r="A11601">
        <v>115.99</v>
      </c>
      <c r="B11601">
        <v>-1.753814</v>
      </c>
    </row>
    <row r="11602" spans="1:2" x14ac:dyDescent="0.15">
      <c r="A11602">
        <v>116</v>
      </c>
      <c r="B11602">
        <v>-1.608714</v>
      </c>
    </row>
    <row r="11603" spans="1:2" x14ac:dyDescent="0.15">
      <c r="A11603">
        <v>116.01</v>
      </c>
      <c r="B11603">
        <v>-1.514014</v>
      </c>
    </row>
    <row r="11604" spans="1:2" x14ac:dyDescent="0.15">
      <c r="A11604">
        <v>116.02</v>
      </c>
      <c r="B11604">
        <v>-1.436914</v>
      </c>
    </row>
    <row r="11605" spans="1:2" x14ac:dyDescent="0.15">
      <c r="A11605">
        <v>116.03</v>
      </c>
      <c r="B11605">
        <v>-1.296214</v>
      </c>
    </row>
    <row r="11606" spans="1:2" x14ac:dyDescent="0.15">
      <c r="A11606">
        <v>116.04</v>
      </c>
      <c r="B11606">
        <v>-1.233714</v>
      </c>
    </row>
    <row r="11607" spans="1:2" x14ac:dyDescent="0.15">
      <c r="A11607">
        <v>116.05</v>
      </c>
      <c r="B11607">
        <v>-1.306014</v>
      </c>
    </row>
    <row r="11608" spans="1:2" x14ac:dyDescent="0.15">
      <c r="A11608">
        <v>116.06</v>
      </c>
      <c r="B11608">
        <v>-1.2220139999999999</v>
      </c>
    </row>
    <row r="11609" spans="1:2" x14ac:dyDescent="0.15">
      <c r="A11609">
        <v>116.07</v>
      </c>
      <c r="B11609">
        <v>-1.0492140000000001</v>
      </c>
    </row>
    <row r="11610" spans="1:2" x14ac:dyDescent="0.15">
      <c r="A11610">
        <v>116.08</v>
      </c>
      <c r="B11610">
        <v>-0.98131389999999996</v>
      </c>
    </row>
    <row r="11611" spans="1:2" x14ac:dyDescent="0.15">
      <c r="A11611">
        <v>116.09</v>
      </c>
      <c r="B11611">
        <v>-1.0970139999999999</v>
      </c>
    </row>
    <row r="11612" spans="1:2" x14ac:dyDescent="0.15">
      <c r="A11612">
        <v>116.1</v>
      </c>
      <c r="B11612">
        <v>-1.2967139999999999</v>
      </c>
    </row>
    <row r="11613" spans="1:2" x14ac:dyDescent="0.15">
      <c r="A11613">
        <v>116.11</v>
      </c>
      <c r="B11613">
        <v>-1.340214</v>
      </c>
    </row>
    <row r="11614" spans="1:2" x14ac:dyDescent="0.15">
      <c r="A11614">
        <v>116.12</v>
      </c>
      <c r="B11614">
        <v>-1.271814</v>
      </c>
    </row>
    <row r="11615" spans="1:2" x14ac:dyDescent="0.15">
      <c r="A11615">
        <v>116.13</v>
      </c>
      <c r="B11615">
        <v>-1.179114</v>
      </c>
    </row>
    <row r="11616" spans="1:2" x14ac:dyDescent="0.15">
      <c r="A11616">
        <v>116.14</v>
      </c>
      <c r="B11616">
        <v>-1.061914</v>
      </c>
    </row>
    <row r="11617" spans="1:2" x14ac:dyDescent="0.15">
      <c r="A11617">
        <v>116.15</v>
      </c>
      <c r="B11617">
        <v>-0.93441390000000002</v>
      </c>
    </row>
    <row r="11618" spans="1:2" x14ac:dyDescent="0.15">
      <c r="A11618">
        <v>116.16</v>
      </c>
      <c r="B11618">
        <v>-0.84461390000000003</v>
      </c>
    </row>
    <row r="11619" spans="1:2" x14ac:dyDescent="0.15">
      <c r="A11619">
        <v>116.17</v>
      </c>
      <c r="B11619">
        <v>-0.79871389999999998</v>
      </c>
    </row>
    <row r="11620" spans="1:2" x14ac:dyDescent="0.15">
      <c r="A11620">
        <v>116.18</v>
      </c>
      <c r="B11620">
        <v>-0.75131389999999998</v>
      </c>
    </row>
    <row r="11621" spans="1:2" x14ac:dyDescent="0.15">
      <c r="A11621">
        <v>116.19</v>
      </c>
      <c r="B11621">
        <v>-0.67221390000000003</v>
      </c>
    </row>
    <row r="11622" spans="1:2" x14ac:dyDescent="0.15">
      <c r="A11622">
        <v>116.2</v>
      </c>
      <c r="B11622">
        <v>-0.55701389999999995</v>
      </c>
    </row>
    <row r="11623" spans="1:2" x14ac:dyDescent="0.15">
      <c r="A11623">
        <v>116.21</v>
      </c>
      <c r="B11623">
        <v>-0.49011389999999999</v>
      </c>
    </row>
    <row r="11624" spans="1:2" x14ac:dyDescent="0.15">
      <c r="A11624">
        <v>116.22</v>
      </c>
      <c r="B11624">
        <v>-0.45841389999999999</v>
      </c>
    </row>
    <row r="11625" spans="1:2" x14ac:dyDescent="0.15">
      <c r="A11625">
        <v>116.23</v>
      </c>
      <c r="B11625">
        <v>-0.37971389999999999</v>
      </c>
    </row>
    <row r="11626" spans="1:2" x14ac:dyDescent="0.15">
      <c r="A11626">
        <v>116.24</v>
      </c>
      <c r="B11626">
        <v>-0.32361390000000001</v>
      </c>
    </row>
    <row r="11627" spans="1:2" x14ac:dyDescent="0.15">
      <c r="A11627">
        <v>116.25</v>
      </c>
      <c r="B11627">
        <v>-0.2357139</v>
      </c>
    </row>
    <row r="11628" spans="1:2" x14ac:dyDescent="0.15">
      <c r="A11628">
        <v>116.26</v>
      </c>
      <c r="B11628">
        <v>-0.1473139</v>
      </c>
    </row>
    <row r="11629" spans="1:2" x14ac:dyDescent="0.15">
      <c r="A11629">
        <v>116.27</v>
      </c>
      <c r="B11629">
        <v>-0.17861389999999999</v>
      </c>
    </row>
    <row r="11630" spans="1:2" x14ac:dyDescent="0.15">
      <c r="A11630">
        <v>116.28</v>
      </c>
      <c r="B11630">
        <v>-0.21621389999999999</v>
      </c>
    </row>
    <row r="11631" spans="1:2" x14ac:dyDescent="0.15">
      <c r="A11631">
        <v>116.29</v>
      </c>
      <c r="B11631">
        <v>-0.1805139</v>
      </c>
    </row>
    <row r="11632" spans="1:2" x14ac:dyDescent="0.15">
      <c r="A11632">
        <v>116.3</v>
      </c>
      <c r="B11632">
        <v>-4.431388E-2</v>
      </c>
    </row>
    <row r="11633" spans="1:2" x14ac:dyDescent="0.15">
      <c r="A11633">
        <v>116.31</v>
      </c>
      <c r="B11633">
        <v>0.15978609999999999</v>
      </c>
    </row>
    <row r="11634" spans="1:2" x14ac:dyDescent="0.15">
      <c r="A11634">
        <v>116.32</v>
      </c>
      <c r="B11634">
        <v>0.34778609999999999</v>
      </c>
    </row>
    <row r="11635" spans="1:2" x14ac:dyDescent="0.15">
      <c r="A11635">
        <v>116.33</v>
      </c>
      <c r="B11635">
        <v>0.5542861</v>
      </c>
    </row>
    <row r="11636" spans="1:2" x14ac:dyDescent="0.15">
      <c r="A11636">
        <v>116.34</v>
      </c>
      <c r="B11636">
        <v>0.6661861</v>
      </c>
    </row>
    <row r="11637" spans="1:2" x14ac:dyDescent="0.15">
      <c r="A11637">
        <v>116.35</v>
      </c>
      <c r="B11637">
        <v>0.67098610000000003</v>
      </c>
    </row>
    <row r="11638" spans="1:2" x14ac:dyDescent="0.15">
      <c r="A11638">
        <v>116.36</v>
      </c>
      <c r="B11638">
        <v>0.65438609999999997</v>
      </c>
    </row>
    <row r="11639" spans="1:2" x14ac:dyDescent="0.15">
      <c r="A11639">
        <v>116.37</v>
      </c>
      <c r="B11639">
        <v>0.52648609999999996</v>
      </c>
    </row>
    <row r="11640" spans="1:2" x14ac:dyDescent="0.15">
      <c r="A11640">
        <v>116.38</v>
      </c>
      <c r="B11640">
        <v>0.45518609999999998</v>
      </c>
    </row>
    <row r="11641" spans="1:2" x14ac:dyDescent="0.15">
      <c r="A11641">
        <v>116.39</v>
      </c>
      <c r="B11641">
        <v>0.4746861</v>
      </c>
    </row>
    <row r="11642" spans="1:2" x14ac:dyDescent="0.15">
      <c r="A11642">
        <v>116.4</v>
      </c>
      <c r="B11642">
        <v>0.46838610000000003</v>
      </c>
    </row>
    <row r="11643" spans="1:2" x14ac:dyDescent="0.15">
      <c r="A11643">
        <v>116.41</v>
      </c>
      <c r="B11643">
        <v>0.50058610000000003</v>
      </c>
    </row>
    <row r="11644" spans="1:2" x14ac:dyDescent="0.15">
      <c r="A11644">
        <v>116.42</v>
      </c>
      <c r="B11644">
        <v>0.49818610000000002</v>
      </c>
    </row>
    <row r="11645" spans="1:2" x14ac:dyDescent="0.15">
      <c r="A11645">
        <v>116.43</v>
      </c>
      <c r="B11645">
        <v>0.38438610000000001</v>
      </c>
    </row>
    <row r="11646" spans="1:2" x14ac:dyDescent="0.15">
      <c r="A11646">
        <v>116.44</v>
      </c>
      <c r="B11646">
        <v>0.29698609999999998</v>
      </c>
    </row>
    <row r="11647" spans="1:2" x14ac:dyDescent="0.15">
      <c r="A11647">
        <v>116.45</v>
      </c>
      <c r="B11647">
        <v>0.24968609999999999</v>
      </c>
    </row>
    <row r="11648" spans="1:2" x14ac:dyDescent="0.15">
      <c r="A11648">
        <v>116.46</v>
      </c>
      <c r="B11648">
        <v>0.21448610000000001</v>
      </c>
    </row>
    <row r="11649" spans="1:2" x14ac:dyDescent="0.15">
      <c r="A11649">
        <v>116.47</v>
      </c>
      <c r="B11649">
        <v>0.13438610000000001</v>
      </c>
    </row>
    <row r="11650" spans="1:2" x14ac:dyDescent="0.15">
      <c r="A11650">
        <v>116.48</v>
      </c>
      <c r="B11650">
        <v>4.9886119999999999E-2</v>
      </c>
    </row>
    <row r="11651" spans="1:2" x14ac:dyDescent="0.15">
      <c r="A11651">
        <v>116.49</v>
      </c>
      <c r="B11651">
        <v>1.328612E-2</v>
      </c>
    </row>
    <row r="11652" spans="1:2" x14ac:dyDescent="0.15">
      <c r="A11652">
        <v>116.5</v>
      </c>
      <c r="B11652">
        <v>4.0686119999999999E-2</v>
      </c>
    </row>
    <row r="11653" spans="1:2" x14ac:dyDescent="0.15">
      <c r="A11653">
        <v>116.51</v>
      </c>
      <c r="B11653">
        <v>2.8886120000000001E-2</v>
      </c>
    </row>
    <row r="11654" spans="1:2" x14ac:dyDescent="0.15">
      <c r="A11654">
        <v>116.52</v>
      </c>
      <c r="B11654">
        <v>-4.9213880000000002E-2</v>
      </c>
    </row>
    <row r="11655" spans="1:2" x14ac:dyDescent="0.15">
      <c r="A11655">
        <v>116.53</v>
      </c>
      <c r="B11655">
        <v>-3.111388E-2</v>
      </c>
    </row>
    <row r="11656" spans="1:2" x14ac:dyDescent="0.15">
      <c r="A11656">
        <v>116.54</v>
      </c>
      <c r="B11656">
        <v>9.9286120000000005E-2</v>
      </c>
    </row>
    <row r="11657" spans="1:2" x14ac:dyDescent="0.15">
      <c r="A11657">
        <v>116.55</v>
      </c>
      <c r="B11657">
        <v>9.9686120000000003E-2</v>
      </c>
    </row>
    <row r="11658" spans="1:2" x14ac:dyDescent="0.15">
      <c r="A11658">
        <v>116.56</v>
      </c>
      <c r="B11658">
        <v>9.7786109999999996E-2</v>
      </c>
    </row>
    <row r="11659" spans="1:2" x14ac:dyDescent="0.15">
      <c r="A11659">
        <v>116.57</v>
      </c>
      <c r="B11659">
        <v>0.1382861</v>
      </c>
    </row>
    <row r="11660" spans="1:2" x14ac:dyDescent="0.15">
      <c r="A11660">
        <v>116.58</v>
      </c>
      <c r="B11660">
        <v>7.5286119999999998E-2</v>
      </c>
    </row>
    <row r="11661" spans="1:2" x14ac:dyDescent="0.15">
      <c r="A11661">
        <v>116.59</v>
      </c>
      <c r="B11661">
        <v>1.0861180000000001E-3</v>
      </c>
    </row>
    <row r="11662" spans="1:2" x14ac:dyDescent="0.15">
      <c r="A11662">
        <v>116.6</v>
      </c>
      <c r="B11662">
        <v>-8.0913890000000002E-2</v>
      </c>
    </row>
    <row r="11663" spans="1:2" x14ac:dyDescent="0.15">
      <c r="A11663">
        <v>116.61</v>
      </c>
      <c r="B11663">
        <v>-0.1664139</v>
      </c>
    </row>
    <row r="11664" spans="1:2" x14ac:dyDescent="0.15">
      <c r="A11664">
        <v>116.62</v>
      </c>
      <c r="B11664">
        <v>-0.38851390000000002</v>
      </c>
    </row>
    <row r="11665" spans="1:2" x14ac:dyDescent="0.15">
      <c r="A11665">
        <v>116.63</v>
      </c>
      <c r="B11665">
        <v>-0.60921389999999997</v>
      </c>
    </row>
    <row r="11666" spans="1:2" x14ac:dyDescent="0.15">
      <c r="A11666">
        <v>116.64</v>
      </c>
      <c r="B11666">
        <v>-0.66881389999999996</v>
      </c>
    </row>
    <row r="11667" spans="1:2" x14ac:dyDescent="0.15">
      <c r="A11667">
        <v>116.65</v>
      </c>
      <c r="B11667">
        <v>-0.71571390000000001</v>
      </c>
    </row>
    <row r="11668" spans="1:2" x14ac:dyDescent="0.15">
      <c r="A11668">
        <v>116.66</v>
      </c>
      <c r="B11668">
        <v>-0.6805139</v>
      </c>
    </row>
    <row r="11669" spans="1:2" x14ac:dyDescent="0.15">
      <c r="A11669">
        <v>116.67</v>
      </c>
      <c r="B11669">
        <v>-0.57801389999999997</v>
      </c>
    </row>
    <row r="11670" spans="1:2" x14ac:dyDescent="0.15">
      <c r="A11670">
        <v>116.68</v>
      </c>
      <c r="B11670">
        <v>-0.55021390000000003</v>
      </c>
    </row>
    <row r="11671" spans="1:2" x14ac:dyDescent="0.15">
      <c r="A11671">
        <v>116.69</v>
      </c>
      <c r="B11671">
        <v>-0.70251390000000002</v>
      </c>
    </row>
    <row r="11672" spans="1:2" x14ac:dyDescent="0.15">
      <c r="A11672">
        <v>116.7</v>
      </c>
      <c r="B11672">
        <v>-0.9920139</v>
      </c>
    </row>
    <row r="11673" spans="1:2" x14ac:dyDescent="0.15">
      <c r="A11673">
        <v>116.71</v>
      </c>
      <c r="B11673">
        <v>-1.1341140000000001</v>
      </c>
    </row>
    <row r="11674" spans="1:2" x14ac:dyDescent="0.15">
      <c r="A11674">
        <v>116.72</v>
      </c>
      <c r="B11674">
        <v>-1.0970139999999999</v>
      </c>
    </row>
    <row r="11675" spans="1:2" x14ac:dyDescent="0.15">
      <c r="A11675">
        <v>116.73</v>
      </c>
      <c r="B11675">
        <v>-1.0091140000000001</v>
      </c>
    </row>
    <row r="11676" spans="1:2" x14ac:dyDescent="0.15">
      <c r="A11676">
        <v>116.74</v>
      </c>
      <c r="B11676">
        <v>-0.84901389999999999</v>
      </c>
    </row>
    <row r="11677" spans="1:2" x14ac:dyDescent="0.15">
      <c r="A11677">
        <v>116.75</v>
      </c>
      <c r="B11677">
        <v>-0.6634139</v>
      </c>
    </row>
    <row r="11678" spans="1:2" x14ac:dyDescent="0.15">
      <c r="A11678">
        <v>116.76</v>
      </c>
      <c r="B11678">
        <v>-0.54671389999999997</v>
      </c>
    </row>
    <row r="11679" spans="1:2" x14ac:dyDescent="0.15">
      <c r="A11679">
        <v>116.77</v>
      </c>
      <c r="B11679">
        <v>-0.52721390000000001</v>
      </c>
    </row>
    <row r="11680" spans="1:2" x14ac:dyDescent="0.15">
      <c r="A11680">
        <v>116.78</v>
      </c>
      <c r="B11680">
        <v>-0.59071390000000001</v>
      </c>
    </row>
    <row r="11681" spans="1:2" x14ac:dyDescent="0.15">
      <c r="A11681">
        <v>116.79</v>
      </c>
      <c r="B11681">
        <v>-0.59461390000000003</v>
      </c>
    </row>
    <row r="11682" spans="1:2" x14ac:dyDescent="0.15">
      <c r="A11682">
        <v>116.8</v>
      </c>
      <c r="B11682">
        <v>-0.52381390000000005</v>
      </c>
    </row>
    <row r="11683" spans="1:2" x14ac:dyDescent="0.15">
      <c r="A11683">
        <v>116.81</v>
      </c>
      <c r="B11683">
        <v>-0.37581389999999998</v>
      </c>
    </row>
    <row r="11684" spans="1:2" x14ac:dyDescent="0.15">
      <c r="A11684">
        <v>116.82</v>
      </c>
      <c r="B11684">
        <v>-0.1503139</v>
      </c>
    </row>
    <row r="11685" spans="1:2" x14ac:dyDescent="0.15">
      <c r="A11685">
        <v>116.83</v>
      </c>
      <c r="B11685">
        <v>5.2386120000000001E-2</v>
      </c>
    </row>
    <row r="11686" spans="1:2" x14ac:dyDescent="0.15">
      <c r="A11686">
        <v>116.84</v>
      </c>
      <c r="B11686">
        <v>0.1626861</v>
      </c>
    </row>
    <row r="11687" spans="1:2" x14ac:dyDescent="0.15">
      <c r="A11687">
        <v>116.85</v>
      </c>
      <c r="B11687">
        <v>0.26278610000000002</v>
      </c>
    </row>
    <row r="11688" spans="1:2" x14ac:dyDescent="0.15">
      <c r="A11688">
        <v>116.86</v>
      </c>
      <c r="B11688">
        <v>0.25498609999999999</v>
      </c>
    </row>
    <row r="11689" spans="1:2" x14ac:dyDescent="0.15">
      <c r="A11689">
        <v>116.87</v>
      </c>
      <c r="B11689">
        <v>0.13098609999999999</v>
      </c>
    </row>
    <row r="11690" spans="1:2" x14ac:dyDescent="0.15">
      <c r="A11690">
        <v>116.88</v>
      </c>
      <c r="B11690">
        <v>1.328612E-2</v>
      </c>
    </row>
    <row r="11691" spans="1:2" x14ac:dyDescent="0.15">
      <c r="A11691">
        <v>116.89</v>
      </c>
      <c r="B11691">
        <v>-4.3313879999999999E-2</v>
      </c>
    </row>
    <row r="11692" spans="1:2" x14ac:dyDescent="0.15">
      <c r="A11692">
        <v>116.9</v>
      </c>
      <c r="B11692">
        <v>6.258611E-2</v>
      </c>
    </row>
    <row r="11693" spans="1:2" x14ac:dyDescent="0.15">
      <c r="A11693">
        <v>116.91</v>
      </c>
      <c r="B11693">
        <v>0.3350861</v>
      </c>
    </row>
    <row r="11694" spans="1:2" x14ac:dyDescent="0.15">
      <c r="A11694">
        <v>116.92</v>
      </c>
      <c r="B11694">
        <v>0.56848609999999999</v>
      </c>
    </row>
    <row r="11695" spans="1:2" x14ac:dyDescent="0.15">
      <c r="A11695">
        <v>116.93</v>
      </c>
      <c r="B11695">
        <v>0.71788609999999997</v>
      </c>
    </row>
    <row r="11696" spans="1:2" x14ac:dyDescent="0.15">
      <c r="A11696">
        <v>116.94</v>
      </c>
      <c r="B11696">
        <v>0.77748609999999996</v>
      </c>
    </row>
    <row r="11697" spans="1:2" x14ac:dyDescent="0.15">
      <c r="A11697">
        <v>116.95</v>
      </c>
      <c r="B11697">
        <v>0.73698609999999998</v>
      </c>
    </row>
    <row r="11698" spans="1:2" x14ac:dyDescent="0.15">
      <c r="A11698">
        <v>116.96</v>
      </c>
      <c r="B11698">
        <v>0.7569861</v>
      </c>
    </row>
    <row r="11699" spans="1:2" x14ac:dyDescent="0.15">
      <c r="A11699">
        <v>116.97</v>
      </c>
      <c r="B11699">
        <v>0.83508610000000005</v>
      </c>
    </row>
    <row r="11700" spans="1:2" x14ac:dyDescent="0.15">
      <c r="A11700">
        <v>116.98</v>
      </c>
      <c r="B11700">
        <v>0.89998610000000001</v>
      </c>
    </row>
    <row r="11701" spans="1:2" x14ac:dyDescent="0.15">
      <c r="A11701">
        <v>116.99</v>
      </c>
      <c r="B11701">
        <v>0.78578610000000004</v>
      </c>
    </row>
    <row r="11702" spans="1:2" x14ac:dyDescent="0.15">
      <c r="A11702">
        <v>117</v>
      </c>
      <c r="B11702">
        <v>0.59238610000000003</v>
      </c>
    </row>
    <row r="11703" spans="1:2" x14ac:dyDescent="0.15">
      <c r="A11703">
        <v>117.01</v>
      </c>
      <c r="B11703">
        <v>0.54598610000000003</v>
      </c>
    </row>
    <row r="11704" spans="1:2" x14ac:dyDescent="0.15">
      <c r="A11704">
        <v>117.02</v>
      </c>
      <c r="B11704">
        <v>0.53138609999999997</v>
      </c>
    </row>
    <row r="11705" spans="1:2" x14ac:dyDescent="0.15">
      <c r="A11705">
        <v>117.03</v>
      </c>
      <c r="B11705">
        <v>0.52798610000000001</v>
      </c>
    </row>
    <row r="11706" spans="1:2" x14ac:dyDescent="0.15">
      <c r="A11706">
        <v>117.04</v>
      </c>
      <c r="B11706">
        <v>0.57188609999999995</v>
      </c>
    </row>
    <row r="11707" spans="1:2" x14ac:dyDescent="0.15">
      <c r="A11707">
        <v>117.05</v>
      </c>
      <c r="B11707">
        <v>0.70768609999999998</v>
      </c>
    </row>
    <row r="11708" spans="1:2" x14ac:dyDescent="0.15">
      <c r="A11708">
        <v>117.06</v>
      </c>
      <c r="B11708">
        <v>0.90248609999999996</v>
      </c>
    </row>
    <row r="11709" spans="1:2" x14ac:dyDescent="0.15">
      <c r="A11709">
        <v>117.07</v>
      </c>
      <c r="B11709">
        <v>1.028486</v>
      </c>
    </row>
    <row r="11710" spans="1:2" x14ac:dyDescent="0.15">
      <c r="A11710">
        <v>117.08</v>
      </c>
      <c r="B11710">
        <v>1.0596859999999999</v>
      </c>
    </row>
    <row r="11711" spans="1:2" x14ac:dyDescent="0.15">
      <c r="A11711">
        <v>117.09</v>
      </c>
      <c r="B11711">
        <v>1.066986</v>
      </c>
    </row>
    <row r="11712" spans="1:2" x14ac:dyDescent="0.15">
      <c r="A11712">
        <v>117.1</v>
      </c>
      <c r="B11712">
        <v>1.1280859999999999</v>
      </c>
    </row>
    <row r="11713" spans="1:2" x14ac:dyDescent="0.15">
      <c r="A11713">
        <v>117.11</v>
      </c>
      <c r="B11713">
        <v>1.304786</v>
      </c>
    </row>
    <row r="11714" spans="1:2" x14ac:dyDescent="0.15">
      <c r="A11714">
        <v>117.12</v>
      </c>
      <c r="B11714">
        <v>1.4351860000000001</v>
      </c>
    </row>
    <row r="11715" spans="1:2" x14ac:dyDescent="0.15">
      <c r="A11715">
        <v>117.13</v>
      </c>
      <c r="B11715">
        <v>1.4151860000000001</v>
      </c>
    </row>
    <row r="11716" spans="1:2" x14ac:dyDescent="0.15">
      <c r="A11716">
        <v>117.14</v>
      </c>
      <c r="B11716">
        <v>1.320486</v>
      </c>
    </row>
    <row r="11717" spans="1:2" x14ac:dyDescent="0.15">
      <c r="A11717">
        <v>117.15</v>
      </c>
      <c r="B11717">
        <v>1.235986</v>
      </c>
    </row>
    <row r="11718" spans="1:2" x14ac:dyDescent="0.15">
      <c r="A11718">
        <v>117.16</v>
      </c>
      <c r="B11718">
        <v>1.105586</v>
      </c>
    </row>
    <row r="11719" spans="1:2" x14ac:dyDescent="0.15">
      <c r="A11719">
        <v>117.17</v>
      </c>
      <c r="B11719">
        <v>0.87068610000000002</v>
      </c>
    </row>
    <row r="11720" spans="1:2" x14ac:dyDescent="0.15">
      <c r="A11720">
        <v>117.18</v>
      </c>
      <c r="B11720">
        <v>0.5220861</v>
      </c>
    </row>
    <row r="11721" spans="1:2" x14ac:dyDescent="0.15">
      <c r="A11721">
        <v>117.19</v>
      </c>
      <c r="B11721">
        <v>0.31218610000000002</v>
      </c>
    </row>
    <row r="11722" spans="1:2" x14ac:dyDescent="0.15">
      <c r="A11722">
        <v>117.2</v>
      </c>
      <c r="B11722">
        <v>0.31848609999999999</v>
      </c>
    </row>
    <row r="11723" spans="1:2" x14ac:dyDescent="0.15">
      <c r="A11723">
        <v>117.21</v>
      </c>
      <c r="B11723">
        <v>0.43718610000000002</v>
      </c>
    </row>
    <row r="11724" spans="1:2" x14ac:dyDescent="0.15">
      <c r="A11724">
        <v>117.22</v>
      </c>
      <c r="B11724">
        <v>0.60218609999999995</v>
      </c>
    </row>
    <row r="11725" spans="1:2" x14ac:dyDescent="0.15">
      <c r="A11725">
        <v>117.23</v>
      </c>
      <c r="B11725">
        <v>0.56118610000000002</v>
      </c>
    </row>
    <row r="11726" spans="1:2" x14ac:dyDescent="0.15">
      <c r="A11726">
        <v>117.24</v>
      </c>
      <c r="B11726">
        <v>0.37858609999999998</v>
      </c>
    </row>
    <row r="11727" spans="1:2" x14ac:dyDescent="0.15">
      <c r="A11727">
        <v>117.25</v>
      </c>
      <c r="B11727">
        <v>0.19888610000000001</v>
      </c>
    </row>
    <row r="11728" spans="1:2" x14ac:dyDescent="0.15">
      <c r="A11728">
        <v>117.26</v>
      </c>
      <c r="B11728">
        <v>6.1686119999999997E-2</v>
      </c>
    </row>
    <row r="11729" spans="1:2" x14ac:dyDescent="0.15">
      <c r="A11729">
        <v>117.27</v>
      </c>
      <c r="B11729">
        <v>6.0686120000000003E-2</v>
      </c>
    </row>
    <row r="11730" spans="1:2" x14ac:dyDescent="0.15">
      <c r="A11730">
        <v>117.28</v>
      </c>
      <c r="B11730">
        <v>4.118612E-2</v>
      </c>
    </row>
    <row r="11731" spans="1:2" x14ac:dyDescent="0.15">
      <c r="A11731">
        <v>117.29</v>
      </c>
      <c r="B11731">
        <v>-6.6813890000000001E-2</v>
      </c>
    </row>
    <row r="11732" spans="1:2" x14ac:dyDescent="0.15">
      <c r="A11732">
        <v>117.3</v>
      </c>
      <c r="B11732">
        <v>-0.2010139</v>
      </c>
    </row>
    <row r="11733" spans="1:2" x14ac:dyDescent="0.15">
      <c r="A11733">
        <v>117.31</v>
      </c>
      <c r="B11733">
        <v>-0.2894139</v>
      </c>
    </row>
    <row r="11734" spans="1:2" x14ac:dyDescent="0.15">
      <c r="A11734">
        <v>117.32</v>
      </c>
      <c r="B11734">
        <v>-0.26011390000000001</v>
      </c>
    </row>
    <row r="11735" spans="1:2" x14ac:dyDescent="0.15">
      <c r="A11735">
        <v>117.33</v>
      </c>
      <c r="B11735">
        <v>-0.15901390000000001</v>
      </c>
    </row>
    <row r="11736" spans="1:2" x14ac:dyDescent="0.15">
      <c r="A11736">
        <v>117.34</v>
      </c>
      <c r="B11736">
        <v>-0.1063139</v>
      </c>
    </row>
    <row r="11737" spans="1:2" x14ac:dyDescent="0.15">
      <c r="A11737">
        <v>117.35</v>
      </c>
      <c r="B11737">
        <v>-0.1146139</v>
      </c>
    </row>
    <row r="11738" spans="1:2" x14ac:dyDescent="0.15">
      <c r="A11738">
        <v>117.36</v>
      </c>
      <c r="B11738">
        <v>-3.5013879999999997E-2</v>
      </c>
    </row>
    <row r="11739" spans="1:2" x14ac:dyDescent="0.15">
      <c r="A11739">
        <v>117.37</v>
      </c>
      <c r="B11739">
        <v>4.5486119999999998E-2</v>
      </c>
    </row>
    <row r="11740" spans="1:2" x14ac:dyDescent="0.15">
      <c r="A11740">
        <v>117.38</v>
      </c>
      <c r="B11740">
        <v>2.8886120000000001E-2</v>
      </c>
    </row>
    <row r="11741" spans="1:2" x14ac:dyDescent="0.15">
      <c r="A11741">
        <v>117.39</v>
      </c>
      <c r="B11741">
        <v>0.1397861</v>
      </c>
    </row>
    <row r="11742" spans="1:2" x14ac:dyDescent="0.15">
      <c r="A11742">
        <v>117.4</v>
      </c>
      <c r="B11742">
        <v>0.31258609999999998</v>
      </c>
    </row>
    <row r="11743" spans="1:2" x14ac:dyDescent="0.15">
      <c r="A11743">
        <v>117.41</v>
      </c>
      <c r="B11743">
        <v>0.46498610000000001</v>
      </c>
    </row>
    <row r="11744" spans="1:2" x14ac:dyDescent="0.15">
      <c r="A11744">
        <v>117.42</v>
      </c>
      <c r="B11744">
        <v>0.65788610000000003</v>
      </c>
    </row>
    <row r="11745" spans="1:2" x14ac:dyDescent="0.15">
      <c r="A11745">
        <v>117.43</v>
      </c>
      <c r="B11745">
        <v>0.66858609999999996</v>
      </c>
    </row>
    <row r="11746" spans="1:2" x14ac:dyDescent="0.15">
      <c r="A11746">
        <v>117.44</v>
      </c>
      <c r="B11746">
        <v>0.62218609999999996</v>
      </c>
    </row>
    <row r="11747" spans="1:2" x14ac:dyDescent="0.15">
      <c r="A11747">
        <v>117.45</v>
      </c>
      <c r="B11747">
        <v>0.61538610000000005</v>
      </c>
    </row>
    <row r="11748" spans="1:2" x14ac:dyDescent="0.15">
      <c r="A11748">
        <v>117.46</v>
      </c>
      <c r="B11748">
        <v>0.63098609999999999</v>
      </c>
    </row>
    <row r="11749" spans="1:2" x14ac:dyDescent="0.15">
      <c r="A11749">
        <v>117.47</v>
      </c>
      <c r="B11749">
        <v>0.69198610000000005</v>
      </c>
    </row>
    <row r="11750" spans="1:2" x14ac:dyDescent="0.15">
      <c r="A11750">
        <v>117.48</v>
      </c>
      <c r="B11750">
        <v>0.71788609999999997</v>
      </c>
    </row>
    <row r="11751" spans="1:2" x14ac:dyDescent="0.15">
      <c r="A11751">
        <v>117.49</v>
      </c>
      <c r="B11751">
        <v>0.77748609999999996</v>
      </c>
    </row>
    <row r="11752" spans="1:2" x14ac:dyDescent="0.15">
      <c r="A11752">
        <v>117.5</v>
      </c>
      <c r="B11752">
        <v>0.89218609999999998</v>
      </c>
    </row>
    <row r="11753" spans="1:2" x14ac:dyDescent="0.15">
      <c r="A11753">
        <v>117.51</v>
      </c>
      <c r="B11753">
        <v>0.89168610000000004</v>
      </c>
    </row>
    <row r="11754" spans="1:2" x14ac:dyDescent="0.15">
      <c r="A11754">
        <v>117.52</v>
      </c>
      <c r="B11754">
        <v>0.74818609999999997</v>
      </c>
    </row>
    <row r="11755" spans="1:2" x14ac:dyDescent="0.15">
      <c r="A11755">
        <v>117.53</v>
      </c>
      <c r="B11755">
        <v>0.6167861</v>
      </c>
    </row>
    <row r="11756" spans="1:2" x14ac:dyDescent="0.15">
      <c r="A11756">
        <v>117.54</v>
      </c>
      <c r="B11756">
        <v>0.44638610000000001</v>
      </c>
    </row>
    <row r="11757" spans="1:2" x14ac:dyDescent="0.15">
      <c r="A11757">
        <v>117.55</v>
      </c>
      <c r="B11757">
        <v>0.31068610000000002</v>
      </c>
    </row>
    <row r="11758" spans="1:2" x14ac:dyDescent="0.15">
      <c r="A11758">
        <v>117.56</v>
      </c>
      <c r="B11758">
        <v>0.29598609999999997</v>
      </c>
    </row>
    <row r="11759" spans="1:2" x14ac:dyDescent="0.15">
      <c r="A11759">
        <v>117.57</v>
      </c>
      <c r="B11759">
        <v>0.2705861</v>
      </c>
    </row>
    <row r="11760" spans="1:2" x14ac:dyDescent="0.15">
      <c r="A11760">
        <v>117.58</v>
      </c>
      <c r="B11760">
        <v>0.25938610000000001</v>
      </c>
    </row>
    <row r="11761" spans="1:2" x14ac:dyDescent="0.15">
      <c r="A11761">
        <v>117.59</v>
      </c>
      <c r="B11761">
        <v>0.3511861</v>
      </c>
    </row>
    <row r="11762" spans="1:2" x14ac:dyDescent="0.15">
      <c r="A11762">
        <v>117.6</v>
      </c>
      <c r="B11762">
        <v>0.46348610000000001</v>
      </c>
    </row>
    <row r="11763" spans="1:2" x14ac:dyDescent="0.15">
      <c r="A11763">
        <v>117.61</v>
      </c>
      <c r="B11763">
        <v>0.49088609999999999</v>
      </c>
    </row>
    <row r="11764" spans="1:2" x14ac:dyDescent="0.15">
      <c r="A11764">
        <v>117.62</v>
      </c>
      <c r="B11764">
        <v>0.42008610000000002</v>
      </c>
    </row>
    <row r="11765" spans="1:2" x14ac:dyDescent="0.15">
      <c r="A11765">
        <v>117.63</v>
      </c>
      <c r="B11765">
        <v>0.36048609999999998</v>
      </c>
    </row>
    <row r="11766" spans="1:2" x14ac:dyDescent="0.15">
      <c r="A11766">
        <v>117.64</v>
      </c>
      <c r="B11766">
        <v>0.43228610000000001</v>
      </c>
    </row>
    <row r="11767" spans="1:2" x14ac:dyDescent="0.15">
      <c r="A11767">
        <v>117.65</v>
      </c>
      <c r="B11767">
        <v>0.55288610000000005</v>
      </c>
    </row>
    <row r="11768" spans="1:2" x14ac:dyDescent="0.15">
      <c r="A11768">
        <v>117.66</v>
      </c>
      <c r="B11768">
        <v>0.71248610000000001</v>
      </c>
    </row>
    <row r="11769" spans="1:2" x14ac:dyDescent="0.15">
      <c r="A11769">
        <v>117.67</v>
      </c>
      <c r="B11769">
        <v>0.82438610000000001</v>
      </c>
    </row>
    <row r="11770" spans="1:2" x14ac:dyDescent="0.15">
      <c r="A11770">
        <v>117.68</v>
      </c>
      <c r="B11770">
        <v>0.9121861</v>
      </c>
    </row>
    <row r="11771" spans="1:2" x14ac:dyDescent="0.15">
      <c r="A11771">
        <v>117.69</v>
      </c>
      <c r="B11771">
        <v>0.91708610000000002</v>
      </c>
    </row>
    <row r="11772" spans="1:2" x14ac:dyDescent="0.15">
      <c r="A11772">
        <v>117.7</v>
      </c>
      <c r="B11772">
        <v>0.83018610000000004</v>
      </c>
    </row>
    <row r="11773" spans="1:2" x14ac:dyDescent="0.15">
      <c r="A11773">
        <v>117.71</v>
      </c>
      <c r="B11773">
        <v>0.8536861</v>
      </c>
    </row>
    <row r="11774" spans="1:2" x14ac:dyDescent="0.15">
      <c r="A11774">
        <v>117.72</v>
      </c>
      <c r="B11774">
        <v>0.90348609999999996</v>
      </c>
    </row>
    <row r="11775" spans="1:2" x14ac:dyDescent="0.15">
      <c r="A11775">
        <v>117.73</v>
      </c>
      <c r="B11775">
        <v>0.94688609999999995</v>
      </c>
    </row>
    <row r="11776" spans="1:2" x14ac:dyDescent="0.15">
      <c r="A11776">
        <v>117.74</v>
      </c>
      <c r="B11776">
        <v>1.1045860000000001</v>
      </c>
    </row>
    <row r="11777" spans="1:2" x14ac:dyDescent="0.15">
      <c r="A11777">
        <v>117.75</v>
      </c>
      <c r="B11777">
        <v>1.3726860000000001</v>
      </c>
    </row>
    <row r="11778" spans="1:2" x14ac:dyDescent="0.15">
      <c r="A11778">
        <v>117.76</v>
      </c>
      <c r="B11778">
        <v>1.524986</v>
      </c>
    </row>
    <row r="11779" spans="1:2" x14ac:dyDescent="0.15">
      <c r="A11779">
        <v>117.77</v>
      </c>
      <c r="B11779">
        <v>1.5132859999999999</v>
      </c>
    </row>
    <row r="11780" spans="1:2" x14ac:dyDescent="0.15">
      <c r="A11780">
        <v>117.78</v>
      </c>
      <c r="B11780">
        <v>1.423986</v>
      </c>
    </row>
    <row r="11781" spans="1:2" x14ac:dyDescent="0.15">
      <c r="A11781">
        <v>117.79</v>
      </c>
      <c r="B11781">
        <v>1.4063859999999999</v>
      </c>
    </row>
    <row r="11782" spans="1:2" x14ac:dyDescent="0.15">
      <c r="A11782">
        <v>117.8</v>
      </c>
      <c r="B11782">
        <v>1.362886</v>
      </c>
    </row>
    <row r="11783" spans="1:2" x14ac:dyDescent="0.15">
      <c r="A11783">
        <v>117.81</v>
      </c>
      <c r="B11783">
        <v>1.389286</v>
      </c>
    </row>
    <row r="11784" spans="1:2" x14ac:dyDescent="0.15">
      <c r="A11784">
        <v>117.82</v>
      </c>
      <c r="B11784">
        <v>1.5479860000000001</v>
      </c>
    </row>
    <row r="11785" spans="1:2" x14ac:dyDescent="0.15">
      <c r="A11785">
        <v>117.83</v>
      </c>
      <c r="B11785">
        <v>1.6485860000000001</v>
      </c>
    </row>
    <row r="11786" spans="1:2" x14ac:dyDescent="0.15">
      <c r="A11786">
        <v>117.84</v>
      </c>
      <c r="B11786">
        <v>1.6299859999999999</v>
      </c>
    </row>
    <row r="11787" spans="1:2" x14ac:dyDescent="0.15">
      <c r="A11787">
        <v>117.85</v>
      </c>
      <c r="B11787">
        <v>1.4444859999999999</v>
      </c>
    </row>
    <row r="11788" spans="1:2" x14ac:dyDescent="0.15">
      <c r="A11788">
        <v>117.86</v>
      </c>
      <c r="B11788">
        <v>1.2051860000000001</v>
      </c>
    </row>
    <row r="11789" spans="1:2" x14ac:dyDescent="0.15">
      <c r="A11789">
        <v>117.87</v>
      </c>
      <c r="B11789">
        <v>1.0235860000000001</v>
      </c>
    </row>
    <row r="11790" spans="1:2" x14ac:dyDescent="0.15">
      <c r="A11790">
        <v>117.88</v>
      </c>
      <c r="B11790">
        <v>0.94738610000000001</v>
      </c>
    </row>
    <row r="11791" spans="1:2" x14ac:dyDescent="0.15">
      <c r="A11791">
        <v>117.89</v>
      </c>
      <c r="B11791">
        <v>1.0098860000000001</v>
      </c>
    </row>
    <row r="11792" spans="1:2" x14ac:dyDescent="0.15">
      <c r="A11792">
        <v>117.9</v>
      </c>
      <c r="B11792">
        <v>1.052386</v>
      </c>
    </row>
    <row r="11793" spans="1:2" x14ac:dyDescent="0.15">
      <c r="A11793">
        <v>117.91</v>
      </c>
      <c r="B11793">
        <v>1.1631860000000001</v>
      </c>
    </row>
    <row r="11794" spans="1:2" x14ac:dyDescent="0.15">
      <c r="A11794">
        <v>117.92</v>
      </c>
      <c r="B11794">
        <v>1.2549859999999999</v>
      </c>
    </row>
    <row r="11795" spans="1:2" x14ac:dyDescent="0.15">
      <c r="A11795">
        <v>117.93</v>
      </c>
      <c r="B11795">
        <v>1.1783859999999999</v>
      </c>
    </row>
    <row r="11796" spans="1:2" x14ac:dyDescent="0.15">
      <c r="A11796">
        <v>117.94</v>
      </c>
      <c r="B11796">
        <v>1.028486</v>
      </c>
    </row>
    <row r="11797" spans="1:2" x14ac:dyDescent="0.15">
      <c r="A11797">
        <v>117.95</v>
      </c>
      <c r="B11797">
        <v>0.94248609999999999</v>
      </c>
    </row>
    <row r="11798" spans="1:2" x14ac:dyDescent="0.15">
      <c r="A11798">
        <v>117.96</v>
      </c>
      <c r="B11798">
        <v>0.97178609999999999</v>
      </c>
    </row>
    <row r="11799" spans="1:2" x14ac:dyDescent="0.15">
      <c r="A11799">
        <v>117.97</v>
      </c>
      <c r="B11799">
        <v>0.96938610000000003</v>
      </c>
    </row>
    <row r="11800" spans="1:2" x14ac:dyDescent="0.15">
      <c r="A11800">
        <v>117.98</v>
      </c>
      <c r="B11800">
        <v>0.94888609999999995</v>
      </c>
    </row>
    <row r="11801" spans="1:2" x14ac:dyDescent="0.15">
      <c r="A11801">
        <v>117.99</v>
      </c>
      <c r="B11801">
        <v>0.90588610000000003</v>
      </c>
    </row>
    <row r="11802" spans="1:2" x14ac:dyDescent="0.15">
      <c r="A11802">
        <v>118</v>
      </c>
      <c r="B11802">
        <v>0.72618609999999995</v>
      </c>
    </row>
    <row r="11803" spans="1:2" x14ac:dyDescent="0.15">
      <c r="A11803">
        <v>118.01</v>
      </c>
      <c r="B11803">
        <v>0.63978610000000002</v>
      </c>
    </row>
    <row r="11804" spans="1:2" x14ac:dyDescent="0.15">
      <c r="A11804">
        <v>118.02</v>
      </c>
      <c r="B11804">
        <v>0.57968609999999998</v>
      </c>
    </row>
    <row r="11805" spans="1:2" x14ac:dyDescent="0.15">
      <c r="A11805">
        <v>118.03</v>
      </c>
      <c r="B11805">
        <v>0.44888610000000001</v>
      </c>
    </row>
    <row r="11806" spans="1:2" x14ac:dyDescent="0.15">
      <c r="A11806">
        <v>118.04</v>
      </c>
      <c r="B11806">
        <v>0.3350861</v>
      </c>
    </row>
    <row r="11807" spans="1:2" x14ac:dyDescent="0.15">
      <c r="A11807">
        <v>118.05</v>
      </c>
      <c r="B11807">
        <v>8.1686120000000001E-2</v>
      </c>
    </row>
    <row r="11808" spans="1:2" x14ac:dyDescent="0.15">
      <c r="A11808">
        <v>118.06</v>
      </c>
      <c r="B11808">
        <v>-0.20741390000000001</v>
      </c>
    </row>
    <row r="11809" spans="1:2" x14ac:dyDescent="0.15">
      <c r="A11809">
        <v>118.07</v>
      </c>
      <c r="B11809">
        <v>-0.39391389999999998</v>
      </c>
    </row>
    <row r="11810" spans="1:2" x14ac:dyDescent="0.15">
      <c r="A11810">
        <v>118.08</v>
      </c>
      <c r="B11810">
        <v>-0.50131389999999998</v>
      </c>
    </row>
    <row r="11811" spans="1:2" x14ac:dyDescent="0.15">
      <c r="A11811">
        <v>118.09</v>
      </c>
      <c r="B11811">
        <v>-0.53701390000000004</v>
      </c>
    </row>
    <row r="11812" spans="1:2" x14ac:dyDescent="0.15">
      <c r="A11812">
        <v>118.1</v>
      </c>
      <c r="B11812">
        <v>-0.44181389999999998</v>
      </c>
    </row>
    <row r="11813" spans="1:2" x14ac:dyDescent="0.15">
      <c r="A11813">
        <v>118.11</v>
      </c>
      <c r="B11813">
        <v>-0.49501390000000001</v>
      </c>
    </row>
    <row r="11814" spans="1:2" x14ac:dyDescent="0.15">
      <c r="A11814">
        <v>118.12</v>
      </c>
      <c r="B11814">
        <v>-0.67421390000000003</v>
      </c>
    </row>
    <row r="11815" spans="1:2" x14ac:dyDescent="0.15">
      <c r="A11815">
        <v>118.13</v>
      </c>
      <c r="B11815">
        <v>-0.79231390000000002</v>
      </c>
    </row>
    <row r="11816" spans="1:2" x14ac:dyDescent="0.15">
      <c r="A11816">
        <v>118.14</v>
      </c>
      <c r="B11816">
        <v>-0.92561389999999999</v>
      </c>
    </row>
    <row r="11817" spans="1:2" x14ac:dyDescent="0.15">
      <c r="A11817">
        <v>118.15</v>
      </c>
      <c r="B11817">
        <v>-1.0912139999999999</v>
      </c>
    </row>
    <row r="11818" spans="1:2" x14ac:dyDescent="0.15">
      <c r="A11818">
        <v>118.16</v>
      </c>
      <c r="B11818">
        <v>-1.2464139999999999</v>
      </c>
    </row>
    <row r="11819" spans="1:2" x14ac:dyDescent="0.15">
      <c r="A11819">
        <v>118.17</v>
      </c>
      <c r="B11819">
        <v>-1.4022140000000001</v>
      </c>
    </row>
    <row r="11820" spans="1:2" x14ac:dyDescent="0.15">
      <c r="A11820">
        <v>118.18</v>
      </c>
      <c r="B11820">
        <v>-1.579914</v>
      </c>
    </row>
    <row r="11821" spans="1:2" x14ac:dyDescent="0.15">
      <c r="A11821">
        <v>118.19</v>
      </c>
      <c r="B11821">
        <v>-1.764014</v>
      </c>
    </row>
    <row r="11822" spans="1:2" x14ac:dyDescent="0.15">
      <c r="A11822">
        <v>118.2</v>
      </c>
      <c r="B11822">
        <v>-1.956914</v>
      </c>
    </row>
    <row r="11823" spans="1:2" x14ac:dyDescent="0.15">
      <c r="A11823">
        <v>118.21</v>
      </c>
      <c r="B11823">
        <v>-2.0741139999999998</v>
      </c>
    </row>
    <row r="11824" spans="1:2" x14ac:dyDescent="0.15">
      <c r="A11824">
        <v>118.22</v>
      </c>
      <c r="B11824">
        <v>-2.142414</v>
      </c>
    </row>
    <row r="11825" spans="1:2" x14ac:dyDescent="0.15">
      <c r="A11825">
        <v>118.23</v>
      </c>
      <c r="B11825">
        <v>-2.056514</v>
      </c>
    </row>
    <row r="11826" spans="1:2" x14ac:dyDescent="0.15">
      <c r="A11826">
        <v>118.24</v>
      </c>
      <c r="B11826">
        <v>-1.914914</v>
      </c>
    </row>
    <row r="11827" spans="1:2" x14ac:dyDescent="0.15">
      <c r="A11827">
        <v>118.25</v>
      </c>
      <c r="B11827">
        <v>-1.9457139999999999</v>
      </c>
    </row>
    <row r="11828" spans="1:2" x14ac:dyDescent="0.15">
      <c r="A11828">
        <v>118.26</v>
      </c>
      <c r="B11828">
        <v>-2.015514</v>
      </c>
    </row>
    <row r="11829" spans="1:2" x14ac:dyDescent="0.15">
      <c r="A11829">
        <v>118.27</v>
      </c>
      <c r="B11829">
        <v>-2.120514</v>
      </c>
    </row>
    <row r="11830" spans="1:2" x14ac:dyDescent="0.15">
      <c r="A11830">
        <v>118.28</v>
      </c>
      <c r="B11830">
        <v>-2.231814</v>
      </c>
    </row>
    <row r="11831" spans="1:2" x14ac:dyDescent="0.15">
      <c r="A11831">
        <v>118.29</v>
      </c>
      <c r="B11831">
        <v>-2.3319139999999998</v>
      </c>
    </row>
    <row r="11832" spans="1:2" x14ac:dyDescent="0.15">
      <c r="A11832">
        <v>118.3</v>
      </c>
      <c r="B11832">
        <v>-2.4823140000000001</v>
      </c>
    </row>
    <row r="11833" spans="1:2" x14ac:dyDescent="0.15">
      <c r="A11833">
        <v>118.31</v>
      </c>
      <c r="B11833">
        <v>-2.6185139999999998</v>
      </c>
    </row>
    <row r="11834" spans="1:2" x14ac:dyDescent="0.15">
      <c r="A11834">
        <v>118.32</v>
      </c>
      <c r="B11834">
        <v>-2.7494139999999998</v>
      </c>
    </row>
    <row r="11835" spans="1:2" x14ac:dyDescent="0.15">
      <c r="A11835">
        <v>118.33</v>
      </c>
      <c r="B11835">
        <v>-2.876814</v>
      </c>
    </row>
    <row r="11836" spans="1:2" x14ac:dyDescent="0.15">
      <c r="A11836">
        <v>118.34</v>
      </c>
      <c r="B11836">
        <v>-2.892414</v>
      </c>
    </row>
    <row r="11837" spans="1:2" x14ac:dyDescent="0.15">
      <c r="A11837">
        <v>118.35</v>
      </c>
      <c r="B11837">
        <v>-2.9291140000000002</v>
      </c>
    </row>
    <row r="11838" spans="1:2" x14ac:dyDescent="0.15">
      <c r="A11838">
        <v>118.36</v>
      </c>
      <c r="B11838">
        <v>-3.0101140000000002</v>
      </c>
    </row>
    <row r="11839" spans="1:2" x14ac:dyDescent="0.15">
      <c r="A11839">
        <v>118.37</v>
      </c>
      <c r="B11839">
        <v>-3.0560139999999998</v>
      </c>
    </row>
    <row r="11840" spans="1:2" x14ac:dyDescent="0.15">
      <c r="A11840">
        <v>118.38</v>
      </c>
      <c r="B11840">
        <v>-3.126814</v>
      </c>
    </row>
    <row r="11841" spans="1:2" x14ac:dyDescent="0.15">
      <c r="A11841">
        <v>118.39</v>
      </c>
      <c r="B11841">
        <v>-3.209314</v>
      </c>
    </row>
    <row r="11842" spans="1:2" x14ac:dyDescent="0.15">
      <c r="A11842">
        <v>118.4</v>
      </c>
      <c r="B11842">
        <v>-3.245514</v>
      </c>
    </row>
    <row r="11843" spans="1:2" x14ac:dyDescent="0.15">
      <c r="A11843">
        <v>118.41</v>
      </c>
      <c r="B11843">
        <v>-3.2157140000000002</v>
      </c>
    </row>
    <row r="11844" spans="1:2" x14ac:dyDescent="0.15">
      <c r="A11844">
        <v>118.42</v>
      </c>
      <c r="B11844">
        <v>-3.1634139999999999</v>
      </c>
    </row>
    <row r="11845" spans="1:2" x14ac:dyDescent="0.15">
      <c r="A11845">
        <v>118.43</v>
      </c>
      <c r="B11845">
        <v>-2.9598140000000002</v>
      </c>
    </row>
    <row r="11846" spans="1:2" x14ac:dyDescent="0.15">
      <c r="A11846">
        <v>118.44</v>
      </c>
      <c r="B11846">
        <v>-2.664914</v>
      </c>
    </row>
    <row r="11847" spans="1:2" x14ac:dyDescent="0.15">
      <c r="A11847">
        <v>118.45</v>
      </c>
      <c r="B11847">
        <v>-2.4945140000000001</v>
      </c>
    </row>
    <row r="11848" spans="1:2" x14ac:dyDescent="0.15">
      <c r="A11848">
        <v>118.46</v>
      </c>
      <c r="B11848">
        <v>-2.4569139999999998</v>
      </c>
    </row>
    <row r="11849" spans="1:2" x14ac:dyDescent="0.15">
      <c r="A11849">
        <v>118.47</v>
      </c>
      <c r="B11849">
        <v>-2.457414</v>
      </c>
    </row>
    <row r="11850" spans="1:2" x14ac:dyDescent="0.15">
      <c r="A11850">
        <v>118.48</v>
      </c>
      <c r="B11850">
        <v>-2.5204140000000002</v>
      </c>
    </row>
    <row r="11851" spans="1:2" x14ac:dyDescent="0.15">
      <c r="A11851">
        <v>118.49</v>
      </c>
      <c r="B11851">
        <v>-2.594614</v>
      </c>
    </row>
    <row r="11852" spans="1:2" x14ac:dyDescent="0.15">
      <c r="A11852">
        <v>118.5</v>
      </c>
      <c r="B11852">
        <v>-2.5873140000000001</v>
      </c>
    </row>
    <row r="11853" spans="1:2" x14ac:dyDescent="0.15">
      <c r="A11853">
        <v>118.51</v>
      </c>
      <c r="B11853">
        <v>-2.5243139999999999</v>
      </c>
    </row>
    <row r="11854" spans="1:2" x14ac:dyDescent="0.15">
      <c r="A11854">
        <v>118.52</v>
      </c>
      <c r="B11854">
        <v>-2.4857140000000002</v>
      </c>
    </row>
    <row r="11855" spans="1:2" x14ac:dyDescent="0.15">
      <c r="A11855">
        <v>118.53</v>
      </c>
      <c r="B11855">
        <v>-2.4960140000000002</v>
      </c>
    </row>
    <row r="11856" spans="1:2" x14ac:dyDescent="0.15">
      <c r="A11856">
        <v>118.54</v>
      </c>
      <c r="B11856">
        <v>-2.576514</v>
      </c>
    </row>
    <row r="11857" spans="1:2" x14ac:dyDescent="0.15">
      <c r="A11857">
        <v>118.55</v>
      </c>
      <c r="B11857">
        <v>-2.6058140000000001</v>
      </c>
    </row>
    <row r="11858" spans="1:2" x14ac:dyDescent="0.15">
      <c r="A11858">
        <v>118.56</v>
      </c>
      <c r="B11858">
        <v>-2.494014</v>
      </c>
    </row>
    <row r="11859" spans="1:2" x14ac:dyDescent="0.15">
      <c r="A11859">
        <v>118.57</v>
      </c>
      <c r="B11859">
        <v>-2.2587139999999999</v>
      </c>
    </row>
    <row r="11860" spans="1:2" x14ac:dyDescent="0.15">
      <c r="A11860">
        <v>118.58</v>
      </c>
      <c r="B11860">
        <v>-2.070214</v>
      </c>
    </row>
    <row r="11861" spans="1:2" x14ac:dyDescent="0.15">
      <c r="A11861">
        <v>118.59</v>
      </c>
      <c r="B11861">
        <v>-1.887114</v>
      </c>
    </row>
    <row r="11862" spans="1:2" x14ac:dyDescent="0.15">
      <c r="A11862">
        <v>118.6</v>
      </c>
      <c r="B11862">
        <v>-1.751814</v>
      </c>
    </row>
    <row r="11863" spans="1:2" x14ac:dyDescent="0.15">
      <c r="A11863">
        <v>118.61</v>
      </c>
      <c r="B11863">
        <v>-1.687414</v>
      </c>
    </row>
    <row r="11864" spans="1:2" x14ac:dyDescent="0.15">
      <c r="A11864">
        <v>118.62</v>
      </c>
      <c r="B11864">
        <v>-1.723514</v>
      </c>
    </row>
    <row r="11865" spans="1:2" x14ac:dyDescent="0.15">
      <c r="A11865">
        <v>118.63</v>
      </c>
      <c r="B11865">
        <v>-1.7743139999999999</v>
      </c>
    </row>
    <row r="11866" spans="1:2" x14ac:dyDescent="0.15">
      <c r="A11866">
        <v>118.64</v>
      </c>
      <c r="B11866">
        <v>-1.6595139999999999</v>
      </c>
    </row>
    <row r="11867" spans="1:2" x14ac:dyDescent="0.15">
      <c r="A11867">
        <v>118.65</v>
      </c>
      <c r="B11867">
        <v>-1.4217139999999999</v>
      </c>
    </row>
    <row r="11868" spans="1:2" x14ac:dyDescent="0.15">
      <c r="A11868">
        <v>118.66</v>
      </c>
      <c r="B11868">
        <v>-1.144414</v>
      </c>
    </row>
    <row r="11869" spans="1:2" x14ac:dyDescent="0.15">
      <c r="A11869">
        <v>118.67</v>
      </c>
      <c r="B11869">
        <v>-0.86071390000000003</v>
      </c>
    </row>
    <row r="11870" spans="1:2" x14ac:dyDescent="0.15">
      <c r="A11870">
        <v>118.68</v>
      </c>
      <c r="B11870">
        <v>-0.73571390000000003</v>
      </c>
    </row>
    <row r="11871" spans="1:2" x14ac:dyDescent="0.15">
      <c r="A11871">
        <v>118.69</v>
      </c>
      <c r="B11871">
        <v>-0.59261390000000003</v>
      </c>
    </row>
    <row r="11872" spans="1:2" x14ac:dyDescent="0.15">
      <c r="A11872">
        <v>118.7</v>
      </c>
      <c r="B11872">
        <v>-0.38021389999999999</v>
      </c>
    </row>
    <row r="11873" spans="1:2" x14ac:dyDescent="0.15">
      <c r="A11873">
        <v>118.71</v>
      </c>
      <c r="B11873">
        <v>-0.30311389999999999</v>
      </c>
    </row>
    <row r="11874" spans="1:2" x14ac:dyDescent="0.15">
      <c r="A11874">
        <v>118.72</v>
      </c>
      <c r="B11874">
        <v>-0.23861389999999999</v>
      </c>
    </row>
    <row r="11875" spans="1:2" x14ac:dyDescent="0.15">
      <c r="A11875">
        <v>118.73</v>
      </c>
      <c r="B11875">
        <v>-5.5013880000000001E-2</v>
      </c>
    </row>
    <row r="11876" spans="1:2" x14ac:dyDescent="0.15">
      <c r="A11876">
        <v>118.74</v>
      </c>
      <c r="B11876">
        <v>6.4586119999999997E-2</v>
      </c>
    </row>
    <row r="11877" spans="1:2" x14ac:dyDescent="0.15">
      <c r="A11877">
        <v>118.75</v>
      </c>
      <c r="B11877">
        <v>0.1636861</v>
      </c>
    </row>
    <row r="11878" spans="1:2" x14ac:dyDescent="0.15">
      <c r="A11878">
        <v>118.76</v>
      </c>
      <c r="B11878">
        <v>0.2017861</v>
      </c>
    </row>
    <row r="11879" spans="1:2" x14ac:dyDescent="0.15">
      <c r="A11879">
        <v>118.77</v>
      </c>
      <c r="B11879">
        <v>0.31408609999999998</v>
      </c>
    </row>
    <row r="11880" spans="1:2" x14ac:dyDescent="0.15">
      <c r="A11880">
        <v>118.78</v>
      </c>
      <c r="B11880">
        <v>0.55628610000000001</v>
      </c>
    </row>
    <row r="11881" spans="1:2" x14ac:dyDescent="0.15">
      <c r="A11881">
        <v>118.79</v>
      </c>
      <c r="B11881">
        <v>0.66708610000000002</v>
      </c>
    </row>
    <row r="11882" spans="1:2" x14ac:dyDescent="0.15">
      <c r="A11882">
        <v>118.8</v>
      </c>
      <c r="B11882">
        <v>0.59388609999999997</v>
      </c>
    </row>
    <row r="11883" spans="1:2" x14ac:dyDescent="0.15">
      <c r="A11883">
        <v>118.81</v>
      </c>
      <c r="B11883">
        <v>0.44108609999999998</v>
      </c>
    </row>
    <row r="11884" spans="1:2" x14ac:dyDescent="0.15">
      <c r="A11884">
        <v>118.82</v>
      </c>
      <c r="B11884">
        <v>0.37168610000000002</v>
      </c>
    </row>
    <row r="11885" spans="1:2" x14ac:dyDescent="0.15">
      <c r="A11885">
        <v>118.83</v>
      </c>
      <c r="B11885">
        <v>0.3516861</v>
      </c>
    </row>
    <row r="11886" spans="1:2" x14ac:dyDescent="0.15">
      <c r="A11886">
        <v>118.84</v>
      </c>
      <c r="B11886">
        <v>0.3042861</v>
      </c>
    </row>
    <row r="11887" spans="1:2" x14ac:dyDescent="0.15">
      <c r="A11887">
        <v>118.85</v>
      </c>
      <c r="B11887">
        <v>0.3960861</v>
      </c>
    </row>
    <row r="11888" spans="1:2" x14ac:dyDescent="0.15">
      <c r="A11888">
        <v>118.86</v>
      </c>
      <c r="B11888">
        <v>0.53528609999999999</v>
      </c>
    </row>
    <row r="11889" spans="1:2" x14ac:dyDescent="0.15">
      <c r="A11889">
        <v>118.87</v>
      </c>
      <c r="B11889">
        <v>0.51818609999999998</v>
      </c>
    </row>
    <row r="11890" spans="1:2" x14ac:dyDescent="0.15">
      <c r="A11890">
        <v>118.88</v>
      </c>
      <c r="B11890">
        <v>0.43178610000000001</v>
      </c>
    </row>
    <row r="11891" spans="1:2" x14ac:dyDescent="0.15">
      <c r="A11891">
        <v>118.89</v>
      </c>
      <c r="B11891">
        <v>0.31258609999999998</v>
      </c>
    </row>
    <row r="11892" spans="1:2" x14ac:dyDescent="0.15">
      <c r="A11892">
        <v>118.9</v>
      </c>
      <c r="B11892">
        <v>0.29358610000000002</v>
      </c>
    </row>
    <row r="11893" spans="1:2" x14ac:dyDescent="0.15">
      <c r="A11893">
        <v>118.91</v>
      </c>
      <c r="B11893">
        <v>0.40438610000000003</v>
      </c>
    </row>
    <row r="11894" spans="1:2" x14ac:dyDescent="0.15">
      <c r="A11894">
        <v>118.92</v>
      </c>
      <c r="B11894">
        <v>0.59338610000000003</v>
      </c>
    </row>
    <row r="11895" spans="1:2" x14ac:dyDescent="0.15">
      <c r="A11895">
        <v>118.93</v>
      </c>
      <c r="B11895">
        <v>0.78478610000000004</v>
      </c>
    </row>
    <row r="11896" spans="1:2" x14ac:dyDescent="0.15">
      <c r="A11896">
        <v>118.94</v>
      </c>
      <c r="B11896">
        <v>0.82528610000000002</v>
      </c>
    </row>
    <row r="11897" spans="1:2" x14ac:dyDescent="0.15">
      <c r="A11897">
        <v>118.95</v>
      </c>
      <c r="B11897">
        <v>0.78628609999999999</v>
      </c>
    </row>
    <row r="11898" spans="1:2" x14ac:dyDescent="0.15">
      <c r="A11898">
        <v>118.96</v>
      </c>
      <c r="B11898">
        <v>0.70668609999999998</v>
      </c>
    </row>
    <row r="11899" spans="1:2" x14ac:dyDescent="0.15">
      <c r="A11899">
        <v>118.97</v>
      </c>
      <c r="B11899">
        <v>0.74328609999999995</v>
      </c>
    </row>
    <row r="11900" spans="1:2" x14ac:dyDescent="0.15">
      <c r="A11900">
        <v>118.98</v>
      </c>
      <c r="B11900">
        <v>0.95078609999999997</v>
      </c>
    </row>
    <row r="11901" spans="1:2" x14ac:dyDescent="0.15">
      <c r="A11901">
        <v>118.99</v>
      </c>
      <c r="B11901">
        <v>1.0962860000000001</v>
      </c>
    </row>
    <row r="11902" spans="1:2" x14ac:dyDescent="0.15">
      <c r="A11902">
        <v>119</v>
      </c>
      <c r="B11902">
        <v>1.2349859999999999</v>
      </c>
    </row>
    <row r="11903" spans="1:2" x14ac:dyDescent="0.15">
      <c r="A11903">
        <v>119.01</v>
      </c>
      <c r="B11903">
        <v>1.407886</v>
      </c>
    </row>
    <row r="11904" spans="1:2" x14ac:dyDescent="0.15">
      <c r="A11904">
        <v>119.02</v>
      </c>
      <c r="B11904">
        <v>1.494286</v>
      </c>
    </row>
    <row r="11905" spans="1:2" x14ac:dyDescent="0.15">
      <c r="A11905">
        <v>119.03</v>
      </c>
      <c r="B11905">
        <v>1.5171859999999999</v>
      </c>
    </row>
    <row r="11906" spans="1:2" x14ac:dyDescent="0.15">
      <c r="A11906">
        <v>119.04</v>
      </c>
      <c r="B11906">
        <v>1.502586</v>
      </c>
    </row>
    <row r="11907" spans="1:2" x14ac:dyDescent="0.15">
      <c r="A11907">
        <v>119.05</v>
      </c>
      <c r="B11907">
        <v>1.380986</v>
      </c>
    </row>
    <row r="11908" spans="1:2" x14ac:dyDescent="0.15">
      <c r="A11908">
        <v>119.06</v>
      </c>
      <c r="B11908">
        <v>1.351186</v>
      </c>
    </row>
    <row r="11909" spans="1:2" x14ac:dyDescent="0.15">
      <c r="A11909">
        <v>119.07</v>
      </c>
      <c r="B11909">
        <v>1.405386</v>
      </c>
    </row>
    <row r="11910" spans="1:2" x14ac:dyDescent="0.15">
      <c r="A11910">
        <v>119.08</v>
      </c>
      <c r="B11910">
        <v>1.434186</v>
      </c>
    </row>
    <row r="11911" spans="1:2" x14ac:dyDescent="0.15">
      <c r="A11911">
        <v>119.09</v>
      </c>
      <c r="B11911">
        <v>1.5459860000000001</v>
      </c>
    </row>
    <row r="11912" spans="1:2" x14ac:dyDescent="0.15">
      <c r="A11912">
        <v>119.1</v>
      </c>
      <c r="B11912">
        <v>1.7427859999999999</v>
      </c>
    </row>
    <row r="11913" spans="1:2" x14ac:dyDescent="0.15">
      <c r="A11913">
        <v>119.11</v>
      </c>
      <c r="B11913">
        <v>1.9566859999999999</v>
      </c>
    </row>
    <row r="11914" spans="1:2" x14ac:dyDescent="0.15">
      <c r="A11914">
        <v>119.12</v>
      </c>
      <c r="B11914">
        <v>1.996186</v>
      </c>
    </row>
    <row r="11915" spans="1:2" x14ac:dyDescent="0.15">
      <c r="A11915">
        <v>119.13</v>
      </c>
      <c r="B11915">
        <v>1.9551860000000001</v>
      </c>
    </row>
    <row r="11916" spans="1:2" x14ac:dyDescent="0.15">
      <c r="A11916">
        <v>119.14</v>
      </c>
      <c r="B11916">
        <v>1.9595860000000001</v>
      </c>
    </row>
    <row r="11917" spans="1:2" x14ac:dyDescent="0.15">
      <c r="A11917">
        <v>119.15</v>
      </c>
      <c r="B11917">
        <v>1.9712860000000001</v>
      </c>
    </row>
    <row r="11918" spans="1:2" x14ac:dyDescent="0.15">
      <c r="A11918">
        <v>119.16</v>
      </c>
      <c r="B11918">
        <v>1.967886</v>
      </c>
    </row>
    <row r="11919" spans="1:2" x14ac:dyDescent="0.15">
      <c r="A11919">
        <v>119.17</v>
      </c>
      <c r="B11919">
        <v>1.895186</v>
      </c>
    </row>
    <row r="11920" spans="1:2" x14ac:dyDescent="0.15">
      <c r="A11920">
        <v>119.18</v>
      </c>
      <c r="B11920">
        <v>1.7857860000000001</v>
      </c>
    </row>
    <row r="11921" spans="1:2" x14ac:dyDescent="0.15">
      <c r="A11921">
        <v>119.19</v>
      </c>
      <c r="B11921">
        <v>1.7354860000000001</v>
      </c>
    </row>
    <row r="11922" spans="1:2" x14ac:dyDescent="0.15">
      <c r="A11922">
        <v>119.2</v>
      </c>
      <c r="B11922">
        <v>1.6665859999999999</v>
      </c>
    </row>
    <row r="11923" spans="1:2" x14ac:dyDescent="0.15">
      <c r="A11923">
        <v>119.21</v>
      </c>
      <c r="B11923">
        <v>1.6299859999999999</v>
      </c>
    </row>
    <row r="11924" spans="1:2" x14ac:dyDescent="0.15">
      <c r="A11924">
        <v>119.22</v>
      </c>
      <c r="B11924">
        <v>1.724286</v>
      </c>
    </row>
    <row r="11925" spans="1:2" x14ac:dyDescent="0.15">
      <c r="A11925">
        <v>119.23</v>
      </c>
      <c r="B11925">
        <v>1.820486</v>
      </c>
    </row>
    <row r="11926" spans="1:2" x14ac:dyDescent="0.15">
      <c r="A11926">
        <v>119.24</v>
      </c>
      <c r="B11926">
        <v>1.9444859999999999</v>
      </c>
    </row>
    <row r="11927" spans="1:2" x14ac:dyDescent="0.15">
      <c r="A11927">
        <v>119.25</v>
      </c>
      <c r="B11927">
        <v>2.0645859999999998</v>
      </c>
    </row>
    <row r="11928" spans="1:2" x14ac:dyDescent="0.15">
      <c r="A11928">
        <v>119.26</v>
      </c>
      <c r="B11928">
        <v>2.0479859999999999</v>
      </c>
    </row>
    <row r="11929" spans="1:2" x14ac:dyDescent="0.15">
      <c r="A11929">
        <v>119.27</v>
      </c>
      <c r="B11929">
        <v>1.9410860000000001</v>
      </c>
    </row>
    <row r="11930" spans="1:2" x14ac:dyDescent="0.15">
      <c r="A11930">
        <v>119.28</v>
      </c>
      <c r="B11930">
        <v>1.9063859999999999</v>
      </c>
    </row>
    <row r="11931" spans="1:2" x14ac:dyDescent="0.15">
      <c r="A11931">
        <v>119.29</v>
      </c>
      <c r="B11931">
        <v>1.9107860000000001</v>
      </c>
    </row>
    <row r="11932" spans="1:2" x14ac:dyDescent="0.15">
      <c r="A11932">
        <v>119.3</v>
      </c>
      <c r="B11932">
        <v>1.873186</v>
      </c>
    </row>
    <row r="11933" spans="1:2" x14ac:dyDescent="0.15">
      <c r="A11933">
        <v>119.31</v>
      </c>
      <c r="B11933">
        <v>1.675886</v>
      </c>
    </row>
    <row r="11934" spans="1:2" x14ac:dyDescent="0.15">
      <c r="A11934">
        <v>119.32</v>
      </c>
      <c r="B11934">
        <v>1.4463859999999999</v>
      </c>
    </row>
    <row r="11935" spans="1:2" x14ac:dyDescent="0.15">
      <c r="A11935">
        <v>119.33</v>
      </c>
      <c r="B11935">
        <v>1.2710859999999999</v>
      </c>
    </row>
    <row r="11936" spans="1:2" x14ac:dyDescent="0.15">
      <c r="A11936">
        <v>119.34</v>
      </c>
      <c r="B11936">
        <v>1.0401860000000001</v>
      </c>
    </row>
    <row r="11937" spans="1:2" x14ac:dyDescent="0.15">
      <c r="A11937">
        <v>119.35</v>
      </c>
      <c r="B11937">
        <v>0.86878610000000001</v>
      </c>
    </row>
    <row r="11938" spans="1:2" x14ac:dyDescent="0.15">
      <c r="A11938">
        <v>119.36</v>
      </c>
      <c r="B11938">
        <v>0.74868610000000002</v>
      </c>
    </row>
    <row r="11939" spans="1:2" x14ac:dyDescent="0.15">
      <c r="A11939">
        <v>119.37</v>
      </c>
      <c r="B11939">
        <v>0.6319861</v>
      </c>
    </row>
    <row r="11940" spans="1:2" x14ac:dyDescent="0.15">
      <c r="A11940">
        <v>119.38</v>
      </c>
      <c r="B11940">
        <v>0.61978610000000001</v>
      </c>
    </row>
    <row r="11941" spans="1:2" x14ac:dyDescent="0.15">
      <c r="A11941">
        <v>119.39</v>
      </c>
      <c r="B11941">
        <v>0.64658610000000005</v>
      </c>
    </row>
    <row r="11942" spans="1:2" x14ac:dyDescent="0.15">
      <c r="A11942">
        <v>119.4</v>
      </c>
      <c r="B11942">
        <v>0.66808610000000002</v>
      </c>
    </row>
    <row r="11943" spans="1:2" x14ac:dyDescent="0.15">
      <c r="A11943">
        <v>119.41</v>
      </c>
      <c r="B11943">
        <v>0.7569861</v>
      </c>
    </row>
    <row r="11944" spans="1:2" x14ac:dyDescent="0.15">
      <c r="A11944">
        <v>119.42</v>
      </c>
      <c r="B11944">
        <v>0.97228610000000004</v>
      </c>
    </row>
    <row r="11945" spans="1:2" x14ac:dyDescent="0.15">
      <c r="A11945">
        <v>119.43</v>
      </c>
      <c r="B11945">
        <v>1.2232860000000001</v>
      </c>
    </row>
    <row r="11946" spans="1:2" x14ac:dyDescent="0.15">
      <c r="A11946">
        <v>119.44</v>
      </c>
      <c r="B11946">
        <v>1.3340860000000001</v>
      </c>
    </row>
    <row r="11947" spans="1:2" x14ac:dyDescent="0.15">
      <c r="A11947">
        <v>119.45</v>
      </c>
      <c r="B11947">
        <v>1.2618860000000001</v>
      </c>
    </row>
    <row r="11948" spans="1:2" x14ac:dyDescent="0.15">
      <c r="A11948">
        <v>119.46</v>
      </c>
      <c r="B11948">
        <v>1.098786</v>
      </c>
    </row>
    <row r="11949" spans="1:2" x14ac:dyDescent="0.15">
      <c r="A11949">
        <v>119.47</v>
      </c>
      <c r="B11949">
        <v>0.9302861</v>
      </c>
    </row>
    <row r="11950" spans="1:2" x14ac:dyDescent="0.15">
      <c r="A11950">
        <v>119.48</v>
      </c>
      <c r="B11950">
        <v>0.82828610000000003</v>
      </c>
    </row>
    <row r="11951" spans="1:2" x14ac:dyDescent="0.15">
      <c r="A11951">
        <v>119.49</v>
      </c>
      <c r="B11951">
        <v>0.77058610000000005</v>
      </c>
    </row>
    <row r="11952" spans="1:2" x14ac:dyDescent="0.15">
      <c r="A11952">
        <v>119.5</v>
      </c>
      <c r="B11952">
        <v>0.73448610000000003</v>
      </c>
    </row>
    <row r="11953" spans="1:2" x14ac:dyDescent="0.15">
      <c r="A11953">
        <v>119.51</v>
      </c>
      <c r="B11953">
        <v>0.6792861</v>
      </c>
    </row>
    <row r="11954" spans="1:2" x14ac:dyDescent="0.15">
      <c r="A11954">
        <v>119.52</v>
      </c>
      <c r="B11954">
        <v>0.53628609999999999</v>
      </c>
    </row>
    <row r="11955" spans="1:2" x14ac:dyDescent="0.15">
      <c r="A11955">
        <v>119.53</v>
      </c>
      <c r="B11955">
        <v>0.30818610000000002</v>
      </c>
    </row>
    <row r="11956" spans="1:2" x14ac:dyDescent="0.15">
      <c r="A11956">
        <v>119.54</v>
      </c>
      <c r="B11956">
        <v>0.13338610000000001</v>
      </c>
    </row>
    <row r="11957" spans="1:2" x14ac:dyDescent="0.15">
      <c r="A11957">
        <v>119.55</v>
      </c>
      <c r="B11957">
        <v>0.16178609999999999</v>
      </c>
    </row>
    <row r="11958" spans="1:2" x14ac:dyDescent="0.15">
      <c r="A11958">
        <v>119.56</v>
      </c>
      <c r="B11958">
        <v>0.26188610000000001</v>
      </c>
    </row>
    <row r="11959" spans="1:2" x14ac:dyDescent="0.15">
      <c r="A11959">
        <v>119.57</v>
      </c>
      <c r="B11959">
        <v>0.40788609999999997</v>
      </c>
    </row>
    <row r="11960" spans="1:2" x14ac:dyDescent="0.15">
      <c r="A11960">
        <v>119.58</v>
      </c>
      <c r="B11960">
        <v>0.58508610000000005</v>
      </c>
    </row>
    <row r="11961" spans="1:2" x14ac:dyDescent="0.15">
      <c r="A11961">
        <v>119.59</v>
      </c>
      <c r="B11961">
        <v>0.74668610000000002</v>
      </c>
    </row>
    <row r="11962" spans="1:2" x14ac:dyDescent="0.15">
      <c r="A11962">
        <v>119.6</v>
      </c>
      <c r="B11962">
        <v>0.81018610000000002</v>
      </c>
    </row>
    <row r="11963" spans="1:2" x14ac:dyDescent="0.15">
      <c r="A11963">
        <v>119.61</v>
      </c>
      <c r="B11963">
        <v>0.66858609999999996</v>
      </c>
    </row>
    <row r="11964" spans="1:2" x14ac:dyDescent="0.15">
      <c r="A11964">
        <v>119.62</v>
      </c>
      <c r="B11964">
        <v>0.53478610000000004</v>
      </c>
    </row>
    <row r="11965" spans="1:2" x14ac:dyDescent="0.15">
      <c r="A11965">
        <v>119.63</v>
      </c>
      <c r="B11965">
        <v>0.42348609999999998</v>
      </c>
    </row>
    <row r="11966" spans="1:2" x14ac:dyDescent="0.15">
      <c r="A11966">
        <v>119.64</v>
      </c>
      <c r="B11966">
        <v>0.36148609999999998</v>
      </c>
    </row>
    <row r="11967" spans="1:2" x14ac:dyDescent="0.15">
      <c r="A11967">
        <v>119.65</v>
      </c>
      <c r="B11967">
        <v>0.43418610000000002</v>
      </c>
    </row>
    <row r="11968" spans="1:2" x14ac:dyDescent="0.15">
      <c r="A11968">
        <v>119.66</v>
      </c>
      <c r="B11968">
        <v>0.55288610000000005</v>
      </c>
    </row>
    <row r="11969" spans="1:2" x14ac:dyDescent="0.15">
      <c r="A11969">
        <v>119.67</v>
      </c>
      <c r="B11969">
        <v>0.67398610000000003</v>
      </c>
    </row>
    <row r="11970" spans="1:2" x14ac:dyDescent="0.15">
      <c r="A11970">
        <v>119.68</v>
      </c>
      <c r="B11970">
        <v>0.72178609999999999</v>
      </c>
    </row>
    <row r="11971" spans="1:2" x14ac:dyDescent="0.15">
      <c r="A11971">
        <v>119.69</v>
      </c>
      <c r="B11971">
        <v>0.70028610000000002</v>
      </c>
    </row>
    <row r="11972" spans="1:2" x14ac:dyDescent="0.15">
      <c r="A11972">
        <v>119.7</v>
      </c>
      <c r="B11972">
        <v>0.48208610000000002</v>
      </c>
    </row>
    <row r="11973" spans="1:2" x14ac:dyDescent="0.15">
      <c r="A11973">
        <v>119.71</v>
      </c>
      <c r="B11973">
        <v>0.19978609999999999</v>
      </c>
    </row>
    <row r="11974" spans="1:2" x14ac:dyDescent="0.15">
      <c r="A11974">
        <v>119.72</v>
      </c>
      <c r="B11974">
        <v>7.3386119999999999E-2</v>
      </c>
    </row>
    <row r="11975" spans="1:2" x14ac:dyDescent="0.15">
      <c r="A11975">
        <v>119.73</v>
      </c>
      <c r="B11975">
        <v>6.4086119999999996E-2</v>
      </c>
    </row>
    <row r="11976" spans="1:2" x14ac:dyDescent="0.15">
      <c r="A11976">
        <v>119.74</v>
      </c>
      <c r="B11976">
        <v>9.6786109999999995E-2</v>
      </c>
    </row>
    <row r="11977" spans="1:2" x14ac:dyDescent="0.15">
      <c r="A11977">
        <v>119.75</v>
      </c>
      <c r="B11977">
        <v>0.1114861</v>
      </c>
    </row>
    <row r="11978" spans="1:2" x14ac:dyDescent="0.15">
      <c r="A11978">
        <v>119.76</v>
      </c>
      <c r="B11978">
        <v>0.18908610000000001</v>
      </c>
    </row>
    <row r="11979" spans="1:2" x14ac:dyDescent="0.15">
      <c r="A11979">
        <v>119.77</v>
      </c>
      <c r="B11979">
        <v>0.12758610000000001</v>
      </c>
    </row>
    <row r="11980" spans="1:2" x14ac:dyDescent="0.15">
      <c r="A11980">
        <v>119.78</v>
      </c>
      <c r="B11980">
        <v>-3.6513879999999999E-2</v>
      </c>
    </row>
    <row r="11981" spans="1:2" x14ac:dyDescent="0.15">
      <c r="A11981">
        <v>119.79</v>
      </c>
      <c r="B11981">
        <v>-4.2313879999999998E-2</v>
      </c>
    </row>
    <row r="11982" spans="1:2" x14ac:dyDescent="0.15">
      <c r="A11982">
        <v>119.8</v>
      </c>
      <c r="B11982">
        <v>1.0886120000000001E-2</v>
      </c>
    </row>
    <row r="11983" spans="1:2" x14ac:dyDescent="0.15">
      <c r="A11983">
        <v>119.81</v>
      </c>
      <c r="B11983">
        <v>0.1036861</v>
      </c>
    </row>
    <row r="11984" spans="1:2" x14ac:dyDescent="0.15">
      <c r="A11984">
        <v>119.82</v>
      </c>
      <c r="B11984">
        <v>0.24328610000000001</v>
      </c>
    </row>
    <row r="11985" spans="1:2" x14ac:dyDescent="0.15">
      <c r="A11985">
        <v>119.83</v>
      </c>
      <c r="B11985">
        <v>0.30628610000000001</v>
      </c>
    </row>
    <row r="11986" spans="1:2" x14ac:dyDescent="0.15">
      <c r="A11986">
        <v>119.84</v>
      </c>
      <c r="B11986">
        <v>0.31408609999999998</v>
      </c>
    </row>
    <row r="11987" spans="1:2" x14ac:dyDescent="0.15">
      <c r="A11987">
        <v>119.85</v>
      </c>
      <c r="B11987">
        <v>0.25208609999999998</v>
      </c>
    </row>
    <row r="11988" spans="1:2" x14ac:dyDescent="0.15">
      <c r="A11988">
        <v>119.86</v>
      </c>
      <c r="B11988">
        <v>0.1568861</v>
      </c>
    </row>
    <row r="11989" spans="1:2" x14ac:dyDescent="0.15">
      <c r="A11989">
        <v>119.87</v>
      </c>
      <c r="B11989">
        <v>0.19058610000000001</v>
      </c>
    </row>
    <row r="11990" spans="1:2" x14ac:dyDescent="0.15">
      <c r="A11990">
        <v>119.88</v>
      </c>
      <c r="B11990">
        <v>0.2417861</v>
      </c>
    </row>
    <row r="11991" spans="1:2" x14ac:dyDescent="0.15">
      <c r="A11991">
        <v>119.89</v>
      </c>
      <c r="B11991">
        <v>0.23158609999999999</v>
      </c>
    </row>
    <row r="11992" spans="1:2" x14ac:dyDescent="0.15">
      <c r="A11992">
        <v>119.9</v>
      </c>
      <c r="B11992">
        <v>0.2720861</v>
      </c>
    </row>
    <row r="11993" spans="1:2" x14ac:dyDescent="0.15">
      <c r="A11993">
        <v>119.91</v>
      </c>
      <c r="B11993">
        <v>0.31458609999999998</v>
      </c>
    </row>
    <row r="11994" spans="1:2" x14ac:dyDescent="0.15">
      <c r="A11994">
        <v>119.92</v>
      </c>
      <c r="B11994">
        <v>0.30678610000000001</v>
      </c>
    </row>
    <row r="11995" spans="1:2" x14ac:dyDescent="0.15">
      <c r="A11995">
        <v>119.93</v>
      </c>
      <c r="B11995">
        <v>0.12318610000000001</v>
      </c>
    </row>
    <row r="11996" spans="1:2" x14ac:dyDescent="0.15">
      <c r="A11996">
        <v>119.94</v>
      </c>
      <c r="B11996">
        <v>-2.821388E-2</v>
      </c>
    </row>
    <row r="11997" spans="1:2" x14ac:dyDescent="0.15">
      <c r="A11997">
        <v>119.95</v>
      </c>
      <c r="B11997">
        <v>-6.1413879999999997E-2</v>
      </c>
    </row>
    <row r="11998" spans="1:2" x14ac:dyDescent="0.15">
      <c r="A11998">
        <v>119.96</v>
      </c>
      <c r="B11998">
        <v>-7.9513879999999995E-2</v>
      </c>
    </row>
    <row r="11999" spans="1:2" x14ac:dyDescent="0.15">
      <c r="A11999">
        <v>119.97</v>
      </c>
      <c r="B11999">
        <v>-6.7213880000000004E-2</v>
      </c>
    </row>
    <row r="12000" spans="1:2" x14ac:dyDescent="0.15">
      <c r="A12000">
        <v>119.98</v>
      </c>
      <c r="B12000">
        <v>-5.5513880000000002E-2</v>
      </c>
    </row>
    <row r="12001" spans="1:2" x14ac:dyDescent="0.15">
      <c r="A12001">
        <v>119.99</v>
      </c>
      <c r="B12001">
        <v>-4.2313879999999998E-2</v>
      </c>
    </row>
    <row r="12002" spans="1:2" x14ac:dyDescent="0.15">
      <c r="A12002">
        <v>120</v>
      </c>
      <c r="B12002">
        <v>-8.0413879999999993E-2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F21" sqref="F21"/>
    </sheetView>
  </sheetViews>
  <sheetFormatPr defaultRowHeight="13.5" x14ac:dyDescent="0.15"/>
  <cols>
    <col min="1" max="1" width="10.875" bestFit="1" customWidth="1"/>
    <col min="2" max="2" width="16.375" bestFit="1" customWidth="1"/>
    <col min="4" max="4" width="15" bestFit="1" customWidth="1"/>
  </cols>
  <sheetData>
    <row r="1" spans="1:8" x14ac:dyDescent="0.15">
      <c r="A1">
        <v>1</v>
      </c>
      <c r="B1">
        <v>1</v>
      </c>
      <c r="C1">
        <v>3</v>
      </c>
      <c r="D1">
        <v>1</v>
      </c>
      <c r="E1">
        <v>12000</v>
      </c>
      <c r="F1">
        <v>0.01</v>
      </c>
      <c r="G1" s="1">
        <v>140.20670000000001</v>
      </c>
    </row>
    <row r="2" spans="1:8" x14ac:dyDescent="0.15">
      <c r="A2" t="s">
        <v>0</v>
      </c>
      <c r="B2" t="s">
        <v>4</v>
      </c>
      <c r="C2" t="s">
        <v>3</v>
      </c>
      <c r="D2" s="3">
        <v>40640.981261574074</v>
      </c>
      <c r="E2" s="2"/>
      <c r="H2" s="1"/>
    </row>
    <row r="3" spans="1:8" x14ac:dyDescent="0.15">
      <c r="A3">
        <v>0.01</v>
      </c>
      <c r="B3">
        <v>1.2111129999999999E-2</v>
      </c>
    </row>
    <row r="4" spans="1:8" x14ac:dyDescent="0.15">
      <c r="A4">
        <v>0.02</v>
      </c>
      <c r="B4">
        <v>1.7911130000000001E-2</v>
      </c>
    </row>
    <row r="5" spans="1:8" x14ac:dyDescent="0.15">
      <c r="A5">
        <v>0.03</v>
      </c>
      <c r="B5">
        <v>1.6011129999999998E-2</v>
      </c>
    </row>
    <row r="6" spans="1:8" x14ac:dyDescent="0.15">
      <c r="A6">
        <v>0.04</v>
      </c>
      <c r="B6">
        <v>2.091113E-2</v>
      </c>
    </row>
    <row r="7" spans="1:8" x14ac:dyDescent="0.15">
      <c r="A7">
        <v>0.05</v>
      </c>
      <c r="B7">
        <v>1.9411129999999999E-2</v>
      </c>
    </row>
    <row r="8" spans="1:8" x14ac:dyDescent="0.15">
      <c r="A8">
        <v>0.06</v>
      </c>
      <c r="B8">
        <v>2.381113E-2</v>
      </c>
    </row>
    <row r="9" spans="1:8" x14ac:dyDescent="0.15">
      <c r="A9">
        <v>7.0000000000000007E-2</v>
      </c>
      <c r="B9">
        <v>2.431113E-2</v>
      </c>
    </row>
    <row r="10" spans="1:8" x14ac:dyDescent="0.15">
      <c r="A10">
        <v>0.08</v>
      </c>
      <c r="B10">
        <v>2.5311130000000001E-2</v>
      </c>
    </row>
    <row r="11" spans="1:8" x14ac:dyDescent="0.15">
      <c r="A11">
        <v>0.09</v>
      </c>
      <c r="B11">
        <v>2.5311130000000001E-2</v>
      </c>
    </row>
    <row r="12" spans="1:8" x14ac:dyDescent="0.15">
      <c r="A12">
        <v>0.1</v>
      </c>
      <c r="B12">
        <v>1.311113E-2</v>
      </c>
    </row>
    <row r="13" spans="1:8" x14ac:dyDescent="0.15">
      <c r="A13">
        <v>0.11</v>
      </c>
      <c r="B13">
        <v>1.6011129999999998E-2</v>
      </c>
    </row>
    <row r="14" spans="1:8" x14ac:dyDescent="0.15">
      <c r="A14">
        <v>0.12</v>
      </c>
      <c r="B14">
        <v>1.6011129999999998E-2</v>
      </c>
    </row>
    <row r="15" spans="1:8" x14ac:dyDescent="0.15">
      <c r="A15">
        <v>0.13</v>
      </c>
      <c r="B15">
        <v>1.8411130000000001E-2</v>
      </c>
    </row>
    <row r="16" spans="1:8" x14ac:dyDescent="0.15">
      <c r="A16">
        <v>0.14000000000000001</v>
      </c>
      <c r="B16">
        <v>6.7111319999999999E-3</v>
      </c>
    </row>
    <row r="17" spans="1:2" x14ac:dyDescent="0.15">
      <c r="A17">
        <v>0.15</v>
      </c>
      <c r="B17">
        <v>7.7111319999999999E-3</v>
      </c>
    </row>
    <row r="18" spans="1:2" x14ac:dyDescent="0.15">
      <c r="A18">
        <v>0.16</v>
      </c>
      <c r="B18">
        <v>1.1611130000000001E-2</v>
      </c>
    </row>
    <row r="19" spans="1:2" x14ac:dyDescent="0.15">
      <c r="A19">
        <v>0.17</v>
      </c>
      <c r="B19">
        <v>3.3111320000000001E-3</v>
      </c>
    </row>
    <row r="20" spans="1:2" x14ac:dyDescent="0.15">
      <c r="A20">
        <v>0.18</v>
      </c>
      <c r="B20">
        <v>2.091113E-2</v>
      </c>
    </row>
    <row r="21" spans="1:2" x14ac:dyDescent="0.15">
      <c r="A21">
        <v>0.19</v>
      </c>
      <c r="B21">
        <v>1.8411130000000001E-2</v>
      </c>
    </row>
    <row r="22" spans="1:2" x14ac:dyDescent="0.15">
      <c r="A22">
        <v>0.2</v>
      </c>
      <c r="B22">
        <v>1.261113E-2</v>
      </c>
    </row>
    <row r="23" spans="1:2" x14ac:dyDescent="0.15">
      <c r="A23">
        <v>0.21</v>
      </c>
      <c r="B23">
        <v>1.0111129999999999E-2</v>
      </c>
    </row>
    <row r="24" spans="1:2" x14ac:dyDescent="0.15">
      <c r="A24">
        <v>0.22</v>
      </c>
      <c r="B24">
        <v>1.7011129999999999E-2</v>
      </c>
    </row>
    <row r="25" spans="1:2" x14ac:dyDescent="0.15">
      <c r="A25">
        <v>0.23</v>
      </c>
      <c r="B25">
        <v>2.1911130000000001E-2</v>
      </c>
    </row>
    <row r="26" spans="1:2" x14ac:dyDescent="0.15">
      <c r="A26">
        <v>0.24</v>
      </c>
      <c r="B26">
        <v>1.3611130000000001E-2</v>
      </c>
    </row>
    <row r="27" spans="1:2" x14ac:dyDescent="0.15">
      <c r="A27">
        <v>0.25</v>
      </c>
      <c r="B27">
        <v>3.2611130000000002E-2</v>
      </c>
    </row>
    <row r="28" spans="1:2" x14ac:dyDescent="0.15">
      <c r="A28">
        <v>0.26</v>
      </c>
      <c r="B28">
        <v>2.8711130000000001E-2</v>
      </c>
    </row>
    <row r="29" spans="1:2" x14ac:dyDescent="0.15">
      <c r="A29">
        <v>0.27</v>
      </c>
      <c r="B29">
        <v>2.431113E-2</v>
      </c>
    </row>
    <row r="30" spans="1:2" x14ac:dyDescent="0.15">
      <c r="A30">
        <v>0.28000000000000003</v>
      </c>
      <c r="B30">
        <v>2.041113E-2</v>
      </c>
    </row>
    <row r="31" spans="1:2" x14ac:dyDescent="0.15">
      <c r="A31">
        <v>0.28999999999999998</v>
      </c>
      <c r="B31">
        <v>1.751113E-2</v>
      </c>
    </row>
    <row r="32" spans="1:2" x14ac:dyDescent="0.15">
      <c r="A32">
        <v>0.3</v>
      </c>
      <c r="B32">
        <v>1.261113E-2</v>
      </c>
    </row>
    <row r="33" spans="1:2" x14ac:dyDescent="0.15">
      <c r="A33">
        <v>0.31</v>
      </c>
      <c r="B33">
        <v>1.311113E-2</v>
      </c>
    </row>
    <row r="34" spans="1:2" x14ac:dyDescent="0.15">
      <c r="A34">
        <v>0.32</v>
      </c>
      <c r="B34">
        <v>8.2111319999999995E-3</v>
      </c>
    </row>
    <row r="35" spans="1:2" x14ac:dyDescent="0.15">
      <c r="A35">
        <v>0.33</v>
      </c>
      <c r="B35">
        <v>6.7111319999999999E-3</v>
      </c>
    </row>
    <row r="36" spans="1:2" x14ac:dyDescent="0.15">
      <c r="A36">
        <v>0.34</v>
      </c>
      <c r="B36">
        <v>1.2111129999999999E-2</v>
      </c>
    </row>
    <row r="37" spans="1:2" x14ac:dyDescent="0.15">
      <c r="A37">
        <v>0.35</v>
      </c>
      <c r="B37">
        <v>1.1611130000000001E-2</v>
      </c>
    </row>
    <row r="38" spans="1:2" x14ac:dyDescent="0.15">
      <c r="A38">
        <v>0.36</v>
      </c>
      <c r="B38">
        <v>1.111113E-2</v>
      </c>
    </row>
    <row r="39" spans="1:2" x14ac:dyDescent="0.15">
      <c r="A39">
        <v>0.37</v>
      </c>
      <c r="B39">
        <v>1.401113E-2</v>
      </c>
    </row>
    <row r="40" spans="1:2" x14ac:dyDescent="0.15">
      <c r="A40">
        <v>0.38</v>
      </c>
      <c r="B40">
        <v>1.2111129999999999E-2</v>
      </c>
    </row>
    <row r="41" spans="1:2" x14ac:dyDescent="0.15">
      <c r="A41">
        <v>0.39</v>
      </c>
      <c r="B41">
        <v>1.1611130000000001E-2</v>
      </c>
    </row>
    <row r="42" spans="1:2" x14ac:dyDescent="0.15">
      <c r="A42">
        <v>0.4</v>
      </c>
      <c r="B42">
        <v>1.9411129999999999E-2</v>
      </c>
    </row>
    <row r="43" spans="1:2" x14ac:dyDescent="0.15">
      <c r="A43">
        <v>0.41</v>
      </c>
      <c r="B43">
        <v>1.311113E-2</v>
      </c>
    </row>
    <row r="44" spans="1:2" x14ac:dyDescent="0.15">
      <c r="A44">
        <v>0.42</v>
      </c>
      <c r="B44">
        <v>1.811132E-3</v>
      </c>
    </row>
    <row r="45" spans="1:2" x14ac:dyDescent="0.15">
      <c r="A45">
        <v>0.43</v>
      </c>
      <c r="B45">
        <v>1.811132E-3</v>
      </c>
    </row>
    <row r="46" spans="1:2" x14ac:dyDescent="0.15">
      <c r="A46">
        <v>0.44</v>
      </c>
      <c r="B46">
        <v>1.811132E-3</v>
      </c>
    </row>
    <row r="47" spans="1:2" x14ac:dyDescent="0.15">
      <c r="A47">
        <v>0.45</v>
      </c>
      <c r="B47">
        <v>7.2111320000000003E-3</v>
      </c>
    </row>
    <row r="48" spans="1:2" x14ac:dyDescent="0.15">
      <c r="A48">
        <v>0.46</v>
      </c>
      <c r="B48">
        <v>6.2111320000000003E-3</v>
      </c>
    </row>
    <row r="49" spans="1:2" x14ac:dyDescent="0.15">
      <c r="A49">
        <v>0.47</v>
      </c>
      <c r="B49">
        <v>-2.0888679999999998E-3</v>
      </c>
    </row>
    <row r="50" spans="1:2" x14ac:dyDescent="0.15">
      <c r="A50">
        <v>0.48</v>
      </c>
      <c r="B50">
        <v>9.2111320000000003E-3</v>
      </c>
    </row>
    <row r="51" spans="1:2" x14ac:dyDescent="0.15">
      <c r="A51">
        <v>0.49</v>
      </c>
      <c r="B51">
        <v>2.721113E-2</v>
      </c>
    </row>
    <row r="52" spans="1:2" x14ac:dyDescent="0.15">
      <c r="A52">
        <v>0.5</v>
      </c>
      <c r="B52">
        <v>2.2811129999999999E-2</v>
      </c>
    </row>
    <row r="53" spans="1:2" x14ac:dyDescent="0.15">
      <c r="A53">
        <v>0.51</v>
      </c>
      <c r="B53">
        <v>2.091113E-2</v>
      </c>
    </row>
    <row r="54" spans="1:2" x14ac:dyDescent="0.15">
      <c r="A54">
        <v>0.52</v>
      </c>
      <c r="B54">
        <v>2.1911130000000001E-2</v>
      </c>
    </row>
    <row r="55" spans="1:2" x14ac:dyDescent="0.15">
      <c r="A55">
        <v>0.53</v>
      </c>
      <c r="B55">
        <v>1.9911129999999999E-2</v>
      </c>
    </row>
    <row r="56" spans="1:2" x14ac:dyDescent="0.15">
      <c r="A56">
        <v>0.54</v>
      </c>
      <c r="B56">
        <v>2.2311129999999998E-2</v>
      </c>
    </row>
    <row r="57" spans="1:2" x14ac:dyDescent="0.15">
      <c r="A57">
        <v>0.55000000000000004</v>
      </c>
      <c r="B57">
        <v>1.061113E-2</v>
      </c>
    </row>
    <row r="58" spans="1:2" x14ac:dyDescent="0.15">
      <c r="A58">
        <v>0.56000000000000005</v>
      </c>
      <c r="B58">
        <v>2.5811130000000002E-2</v>
      </c>
    </row>
    <row r="59" spans="1:2" x14ac:dyDescent="0.15">
      <c r="A59">
        <v>0.56999999999999995</v>
      </c>
      <c r="B59">
        <v>1.4511130000000001E-2</v>
      </c>
    </row>
    <row r="60" spans="1:2" x14ac:dyDescent="0.15">
      <c r="A60">
        <v>0.57999999999999996</v>
      </c>
      <c r="B60">
        <v>1.8411130000000001E-2</v>
      </c>
    </row>
    <row r="61" spans="1:2" x14ac:dyDescent="0.15">
      <c r="A61">
        <v>0.59</v>
      </c>
      <c r="B61">
        <v>1.111113E-2</v>
      </c>
    </row>
    <row r="62" spans="1:2" x14ac:dyDescent="0.15">
      <c r="A62">
        <v>0.6</v>
      </c>
      <c r="B62">
        <v>1.551113E-2</v>
      </c>
    </row>
    <row r="63" spans="1:2" x14ac:dyDescent="0.15">
      <c r="A63">
        <v>0.61</v>
      </c>
      <c r="B63">
        <v>2.2311129999999998E-2</v>
      </c>
    </row>
    <row r="64" spans="1:2" x14ac:dyDescent="0.15">
      <c r="A64">
        <v>0.62</v>
      </c>
      <c r="B64">
        <v>2.1911130000000001E-2</v>
      </c>
    </row>
    <row r="65" spans="1:2" x14ac:dyDescent="0.15">
      <c r="A65">
        <v>0.63</v>
      </c>
      <c r="B65">
        <v>1.9911129999999999E-2</v>
      </c>
    </row>
    <row r="66" spans="1:2" x14ac:dyDescent="0.15">
      <c r="A66">
        <v>0.64</v>
      </c>
      <c r="B66">
        <v>1.311113E-2</v>
      </c>
    </row>
    <row r="67" spans="1:2" x14ac:dyDescent="0.15">
      <c r="A67">
        <v>0.65</v>
      </c>
      <c r="B67">
        <v>2.141113E-2</v>
      </c>
    </row>
    <row r="68" spans="1:2" x14ac:dyDescent="0.15">
      <c r="A68">
        <v>0.66</v>
      </c>
      <c r="B68">
        <v>1.7011129999999999E-2</v>
      </c>
    </row>
    <row r="69" spans="1:2" x14ac:dyDescent="0.15">
      <c r="A69">
        <v>0.67</v>
      </c>
      <c r="B69">
        <v>1.261113E-2</v>
      </c>
    </row>
    <row r="70" spans="1:2" x14ac:dyDescent="0.15">
      <c r="A70">
        <v>0.68</v>
      </c>
      <c r="B70">
        <v>1.6511129999999999E-2</v>
      </c>
    </row>
    <row r="71" spans="1:2" x14ac:dyDescent="0.15">
      <c r="A71">
        <v>0.69</v>
      </c>
      <c r="B71">
        <v>7.2111320000000003E-3</v>
      </c>
    </row>
    <row r="72" spans="1:2" x14ac:dyDescent="0.15">
      <c r="A72">
        <v>0.7</v>
      </c>
      <c r="B72">
        <v>1.111113E-2</v>
      </c>
    </row>
    <row r="73" spans="1:2" x14ac:dyDescent="0.15">
      <c r="A73">
        <v>0.71</v>
      </c>
      <c r="B73">
        <v>1.3611130000000001E-2</v>
      </c>
    </row>
    <row r="74" spans="1:2" x14ac:dyDescent="0.15">
      <c r="A74">
        <v>0.72</v>
      </c>
      <c r="B74">
        <v>1.7911130000000001E-2</v>
      </c>
    </row>
    <row r="75" spans="1:2" x14ac:dyDescent="0.15">
      <c r="A75">
        <v>0.73</v>
      </c>
      <c r="B75">
        <v>1.751113E-2</v>
      </c>
    </row>
    <row r="76" spans="1:2" x14ac:dyDescent="0.15">
      <c r="A76">
        <v>0.74</v>
      </c>
      <c r="B76">
        <v>1.9411129999999999E-2</v>
      </c>
    </row>
    <row r="77" spans="1:2" x14ac:dyDescent="0.15">
      <c r="A77">
        <v>0.75</v>
      </c>
      <c r="B77">
        <v>1.551113E-2</v>
      </c>
    </row>
    <row r="78" spans="1:2" x14ac:dyDescent="0.15">
      <c r="A78">
        <v>0.76</v>
      </c>
      <c r="B78">
        <v>1.8411130000000001E-2</v>
      </c>
    </row>
    <row r="79" spans="1:2" x14ac:dyDescent="0.15">
      <c r="A79">
        <v>0.77</v>
      </c>
      <c r="B79">
        <v>2.431113E-2</v>
      </c>
    </row>
    <row r="80" spans="1:2" x14ac:dyDescent="0.15">
      <c r="A80">
        <v>0.78</v>
      </c>
      <c r="B80">
        <v>3.2111130000000002E-2</v>
      </c>
    </row>
    <row r="81" spans="1:2" x14ac:dyDescent="0.15">
      <c r="A81">
        <v>0.79</v>
      </c>
      <c r="B81">
        <v>2.4811130000000001E-2</v>
      </c>
    </row>
    <row r="82" spans="1:2" x14ac:dyDescent="0.15">
      <c r="A82">
        <v>0.8</v>
      </c>
      <c r="B82">
        <v>1.311113E-2</v>
      </c>
    </row>
    <row r="83" spans="1:2" x14ac:dyDescent="0.15">
      <c r="A83">
        <v>0.81</v>
      </c>
      <c r="B83">
        <v>1.7011129999999999E-2</v>
      </c>
    </row>
    <row r="84" spans="1:2" x14ac:dyDescent="0.15">
      <c r="A84">
        <v>0.82</v>
      </c>
      <c r="B84">
        <v>2.041113E-2</v>
      </c>
    </row>
    <row r="85" spans="1:2" x14ac:dyDescent="0.15">
      <c r="A85">
        <v>0.83</v>
      </c>
      <c r="B85">
        <v>2.091113E-2</v>
      </c>
    </row>
    <row r="86" spans="1:2" x14ac:dyDescent="0.15">
      <c r="A86">
        <v>0.84</v>
      </c>
      <c r="B86">
        <v>1.0111129999999999E-2</v>
      </c>
    </row>
    <row r="87" spans="1:2" x14ac:dyDescent="0.15">
      <c r="A87">
        <v>0.85</v>
      </c>
      <c r="B87">
        <v>9.6111319999999997E-3</v>
      </c>
    </row>
    <row r="88" spans="1:2" x14ac:dyDescent="0.15">
      <c r="A88">
        <v>0.86</v>
      </c>
      <c r="B88">
        <v>7.7111319999999999E-3</v>
      </c>
    </row>
    <row r="89" spans="1:2" x14ac:dyDescent="0.15">
      <c r="A89">
        <v>0.87</v>
      </c>
      <c r="B89">
        <v>5.7111319999999998E-3</v>
      </c>
    </row>
    <row r="90" spans="1:2" x14ac:dyDescent="0.15">
      <c r="A90">
        <v>0.88</v>
      </c>
      <c r="B90">
        <v>8.7111319999999999E-3</v>
      </c>
    </row>
    <row r="91" spans="1:2" x14ac:dyDescent="0.15">
      <c r="A91">
        <v>0.89</v>
      </c>
      <c r="B91">
        <v>1.3611130000000001E-2</v>
      </c>
    </row>
    <row r="92" spans="1:2" x14ac:dyDescent="0.15">
      <c r="A92">
        <v>0.9</v>
      </c>
      <c r="B92">
        <v>6.7111319999999999E-3</v>
      </c>
    </row>
    <row r="93" spans="1:2" x14ac:dyDescent="0.15">
      <c r="A93">
        <v>0.91</v>
      </c>
      <c r="B93">
        <v>7.2111320000000003E-3</v>
      </c>
    </row>
    <row r="94" spans="1:2" x14ac:dyDescent="0.15">
      <c r="A94">
        <v>0.92</v>
      </c>
      <c r="B94">
        <v>1.111113E-2</v>
      </c>
    </row>
    <row r="95" spans="1:2" x14ac:dyDescent="0.15">
      <c r="A95">
        <v>0.93</v>
      </c>
      <c r="B95">
        <v>-2.0888679999999998E-3</v>
      </c>
    </row>
    <row r="96" spans="1:2" x14ac:dyDescent="0.15">
      <c r="A96">
        <v>0.94</v>
      </c>
      <c r="B96">
        <v>3.3111320000000001E-3</v>
      </c>
    </row>
    <row r="97" spans="1:2" x14ac:dyDescent="0.15">
      <c r="A97">
        <v>0.95</v>
      </c>
      <c r="B97">
        <v>6.2111320000000003E-3</v>
      </c>
    </row>
    <row r="98" spans="1:2" x14ac:dyDescent="0.15">
      <c r="A98">
        <v>0.96</v>
      </c>
      <c r="B98">
        <v>3.3111320000000001E-3</v>
      </c>
    </row>
    <row r="99" spans="1:2" x14ac:dyDescent="0.15">
      <c r="A99">
        <v>0.97</v>
      </c>
      <c r="B99">
        <v>1.551113E-2</v>
      </c>
    </row>
    <row r="100" spans="1:2" x14ac:dyDescent="0.15">
      <c r="A100">
        <v>0.98</v>
      </c>
      <c r="B100">
        <v>9.1113149999999998E-4</v>
      </c>
    </row>
    <row r="101" spans="1:2" x14ac:dyDescent="0.15">
      <c r="A101">
        <v>0.99</v>
      </c>
      <c r="B101">
        <v>2.311132E-3</v>
      </c>
    </row>
    <row r="102" spans="1:2" x14ac:dyDescent="0.15">
      <c r="A102">
        <v>1</v>
      </c>
      <c r="B102">
        <v>1.0111129999999999E-2</v>
      </c>
    </row>
    <row r="103" spans="1:2" x14ac:dyDescent="0.15">
      <c r="A103">
        <v>1.01</v>
      </c>
      <c r="B103">
        <v>-5.9888679999999996E-3</v>
      </c>
    </row>
    <row r="104" spans="1:2" x14ac:dyDescent="0.15">
      <c r="A104">
        <v>1.02</v>
      </c>
      <c r="B104">
        <v>-3.488868E-3</v>
      </c>
    </row>
    <row r="105" spans="1:2" x14ac:dyDescent="0.15">
      <c r="A105">
        <v>1.03</v>
      </c>
      <c r="B105">
        <v>-5.8886780000000003E-4</v>
      </c>
    </row>
    <row r="106" spans="1:2" x14ac:dyDescent="0.15">
      <c r="A106">
        <v>1.04</v>
      </c>
      <c r="B106">
        <v>2.811132E-3</v>
      </c>
    </row>
    <row r="107" spans="1:2" x14ac:dyDescent="0.15">
      <c r="A107">
        <v>1.05</v>
      </c>
      <c r="B107">
        <v>-2.988868E-3</v>
      </c>
    </row>
    <row r="108" spans="1:2" x14ac:dyDescent="0.15">
      <c r="A108">
        <v>1.06</v>
      </c>
      <c r="B108">
        <v>-9.3888679999999999E-3</v>
      </c>
    </row>
    <row r="109" spans="1:2" x14ac:dyDescent="0.15">
      <c r="A109">
        <v>1.07</v>
      </c>
      <c r="B109">
        <v>5.7111319999999998E-3</v>
      </c>
    </row>
    <row r="110" spans="1:2" x14ac:dyDescent="0.15">
      <c r="A110">
        <v>1.08</v>
      </c>
      <c r="B110">
        <v>-3.9888679999999996E-3</v>
      </c>
    </row>
    <row r="111" spans="1:2" x14ac:dyDescent="0.15">
      <c r="A111">
        <v>1.0900000000000001</v>
      </c>
      <c r="B111">
        <v>-2.988868E-3</v>
      </c>
    </row>
    <row r="112" spans="1:2" x14ac:dyDescent="0.15">
      <c r="A112">
        <v>1.1000000000000001</v>
      </c>
      <c r="B112">
        <v>6.2111320000000003E-3</v>
      </c>
    </row>
    <row r="113" spans="1:2" x14ac:dyDescent="0.15">
      <c r="A113">
        <v>1.1100000000000001</v>
      </c>
      <c r="B113">
        <v>2.811132E-3</v>
      </c>
    </row>
    <row r="114" spans="1:2" x14ac:dyDescent="0.15">
      <c r="A114">
        <v>1.1200000000000001</v>
      </c>
      <c r="B114">
        <v>5.7111319999999998E-3</v>
      </c>
    </row>
    <row r="115" spans="1:2" x14ac:dyDescent="0.15">
      <c r="A115">
        <v>1.1299999999999999</v>
      </c>
      <c r="B115">
        <v>7.2111320000000003E-3</v>
      </c>
    </row>
    <row r="116" spans="1:2" x14ac:dyDescent="0.15">
      <c r="A116">
        <v>1.1399999999999999</v>
      </c>
      <c r="B116">
        <v>5.3111319999999997E-3</v>
      </c>
    </row>
    <row r="117" spans="1:2" x14ac:dyDescent="0.15">
      <c r="A117">
        <v>1.1499999999999999</v>
      </c>
      <c r="B117">
        <v>1.1611130000000001E-2</v>
      </c>
    </row>
    <row r="118" spans="1:2" x14ac:dyDescent="0.15">
      <c r="A118">
        <v>1.1599999999999999</v>
      </c>
      <c r="B118">
        <v>6.7111319999999999E-3</v>
      </c>
    </row>
    <row r="119" spans="1:2" x14ac:dyDescent="0.15">
      <c r="A119">
        <v>1.17</v>
      </c>
      <c r="B119">
        <v>1.4511130000000001E-2</v>
      </c>
    </row>
    <row r="120" spans="1:2" x14ac:dyDescent="0.15">
      <c r="A120">
        <v>1.18</v>
      </c>
      <c r="B120">
        <v>1.0111129999999999E-2</v>
      </c>
    </row>
    <row r="121" spans="1:2" x14ac:dyDescent="0.15">
      <c r="A121">
        <v>1.19</v>
      </c>
      <c r="B121">
        <v>9.6111319999999997E-3</v>
      </c>
    </row>
    <row r="122" spans="1:2" x14ac:dyDescent="0.15">
      <c r="A122">
        <v>1.2</v>
      </c>
      <c r="B122">
        <v>1.111113E-2</v>
      </c>
    </row>
    <row r="123" spans="1:2" x14ac:dyDescent="0.15">
      <c r="A123">
        <v>1.21</v>
      </c>
      <c r="B123">
        <v>8.7111319999999999E-3</v>
      </c>
    </row>
    <row r="124" spans="1:2" x14ac:dyDescent="0.15">
      <c r="A124">
        <v>1.22</v>
      </c>
      <c r="B124">
        <v>-1.088868E-3</v>
      </c>
    </row>
    <row r="125" spans="1:2" x14ac:dyDescent="0.15">
      <c r="A125">
        <v>1.23</v>
      </c>
      <c r="B125">
        <v>4.1113240000000001E-4</v>
      </c>
    </row>
    <row r="126" spans="1:2" x14ac:dyDescent="0.15">
      <c r="A126">
        <v>1.24</v>
      </c>
      <c r="B126">
        <v>4.3111319999999996E-3</v>
      </c>
    </row>
    <row r="127" spans="1:2" x14ac:dyDescent="0.15">
      <c r="A127">
        <v>1.25</v>
      </c>
      <c r="B127">
        <v>8.7111319999999999E-3</v>
      </c>
    </row>
    <row r="128" spans="1:2" x14ac:dyDescent="0.15">
      <c r="A128">
        <v>1.26</v>
      </c>
      <c r="B128">
        <v>7.2111320000000003E-3</v>
      </c>
    </row>
    <row r="129" spans="1:2" x14ac:dyDescent="0.15">
      <c r="A129">
        <v>1.27</v>
      </c>
      <c r="B129">
        <v>-2.0888679999999998E-3</v>
      </c>
    </row>
    <row r="130" spans="1:2" x14ac:dyDescent="0.15">
      <c r="A130">
        <v>1.28</v>
      </c>
      <c r="B130">
        <v>7.7111319999999999E-3</v>
      </c>
    </row>
    <row r="131" spans="1:2" x14ac:dyDescent="0.15">
      <c r="A131">
        <v>1.29</v>
      </c>
      <c r="B131">
        <v>5.3111319999999997E-3</v>
      </c>
    </row>
    <row r="132" spans="1:2" x14ac:dyDescent="0.15">
      <c r="A132">
        <v>1.3</v>
      </c>
      <c r="B132">
        <v>6.7111319999999999E-3</v>
      </c>
    </row>
    <row r="133" spans="1:2" x14ac:dyDescent="0.15">
      <c r="A133">
        <v>1.31</v>
      </c>
      <c r="B133">
        <v>-1.588868E-3</v>
      </c>
    </row>
    <row r="134" spans="1:2" x14ac:dyDescent="0.15">
      <c r="A134">
        <v>1.32</v>
      </c>
      <c r="B134">
        <v>1.111113E-2</v>
      </c>
    </row>
    <row r="135" spans="1:2" x14ac:dyDescent="0.15">
      <c r="A135">
        <v>1.33</v>
      </c>
      <c r="B135">
        <v>3.3111320000000001E-3</v>
      </c>
    </row>
    <row r="136" spans="1:2" x14ac:dyDescent="0.15">
      <c r="A136">
        <v>1.34</v>
      </c>
      <c r="B136">
        <v>-2.5888679999999998E-3</v>
      </c>
    </row>
    <row r="137" spans="1:2" x14ac:dyDescent="0.15">
      <c r="A137">
        <v>1.35</v>
      </c>
      <c r="B137">
        <v>-6.9888679999999996E-3</v>
      </c>
    </row>
    <row r="138" spans="1:2" x14ac:dyDescent="0.15">
      <c r="A138">
        <v>1.36</v>
      </c>
      <c r="B138">
        <v>2.811132E-3</v>
      </c>
    </row>
    <row r="139" spans="1:2" x14ac:dyDescent="0.15">
      <c r="A139">
        <v>1.37</v>
      </c>
      <c r="B139">
        <v>-2.5888679999999998E-3</v>
      </c>
    </row>
    <row r="140" spans="1:2" x14ac:dyDescent="0.15">
      <c r="A140">
        <v>1.38</v>
      </c>
      <c r="B140">
        <v>-7.3888670000000004E-3</v>
      </c>
    </row>
    <row r="141" spans="1:2" x14ac:dyDescent="0.15">
      <c r="A141">
        <v>1.39</v>
      </c>
      <c r="B141">
        <v>-1.588868E-3</v>
      </c>
    </row>
    <row r="142" spans="1:2" x14ac:dyDescent="0.15">
      <c r="A142">
        <v>1.4</v>
      </c>
      <c r="B142">
        <v>4.8111320000000001E-3</v>
      </c>
    </row>
    <row r="143" spans="1:2" x14ac:dyDescent="0.15">
      <c r="A143">
        <v>1.41</v>
      </c>
      <c r="B143">
        <v>1.811132E-3</v>
      </c>
    </row>
    <row r="144" spans="1:2" x14ac:dyDescent="0.15">
      <c r="A144">
        <v>1.42</v>
      </c>
      <c r="B144">
        <v>1.0111129999999999E-2</v>
      </c>
    </row>
    <row r="145" spans="1:2" x14ac:dyDescent="0.15">
      <c r="A145">
        <v>1.43</v>
      </c>
      <c r="B145">
        <v>-5.8886780000000003E-4</v>
      </c>
    </row>
    <row r="146" spans="1:2" x14ac:dyDescent="0.15">
      <c r="A146">
        <v>1.44</v>
      </c>
      <c r="B146">
        <v>-8.8867729999999998E-5</v>
      </c>
    </row>
    <row r="147" spans="1:2" x14ac:dyDescent="0.15">
      <c r="A147">
        <v>1.45</v>
      </c>
      <c r="B147">
        <v>-8.8867729999999998E-5</v>
      </c>
    </row>
    <row r="148" spans="1:2" x14ac:dyDescent="0.15">
      <c r="A148">
        <v>1.46</v>
      </c>
      <c r="B148">
        <v>7.7111319999999999E-3</v>
      </c>
    </row>
    <row r="149" spans="1:2" x14ac:dyDescent="0.15">
      <c r="A149">
        <v>1.47</v>
      </c>
      <c r="B149">
        <v>9.1113149999999998E-4</v>
      </c>
    </row>
    <row r="150" spans="1:2" x14ac:dyDescent="0.15">
      <c r="A150">
        <v>1.48</v>
      </c>
      <c r="B150">
        <v>-1.2788870000000001E-2</v>
      </c>
    </row>
    <row r="151" spans="1:2" x14ac:dyDescent="0.15">
      <c r="A151">
        <v>1.49</v>
      </c>
      <c r="B151">
        <v>-4.9888679999999996E-3</v>
      </c>
    </row>
    <row r="152" spans="1:2" x14ac:dyDescent="0.15">
      <c r="A152">
        <v>1.5</v>
      </c>
      <c r="B152">
        <v>-9.3888679999999999E-3</v>
      </c>
    </row>
    <row r="153" spans="1:2" x14ac:dyDescent="0.15">
      <c r="A153">
        <v>1.51</v>
      </c>
      <c r="B153">
        <v>1.811132E-3</v>
      </c>
    </row>
    <row r="154" spans="1:2" x14ac:dyDescent="0.15">
      <c r="A154">
        <v>1.52</v>
      </c>
      <c r="B154">
        <v>3.3111320000000001E-3</v>
      </c>
    </row>
    <row r="155" spans="1:2" x14ac:dyDescent="0.15">
      <c r="A155">
        <v>1.53</v>
      </c>
      <c r="B155">
        <v>1.311132E-3</v>
      </c>
    </row>
    <row r="156" spans="1:2" x14ac:dyDescent="0.15">
      <c r="A156">
        <v>1.54</v>
      </c>
      <c r="B156">
        <v>5.7111319999999998E-3</v>
      </c>
    </row>
    <row r="157" spans="1:2" x14ac:dyDescent="0.15">
      <c r="A157">
        <v>1.55</v>
      </c>
      <c r="B157">
        <v>1.4511130000000001E-2</v>
      </c>
    </row>
    <row r="158" spans="1:2" x14ac:dyDescent="0.15">
      <c r="A158">
        <v>1.56</v>
      </c>
      <c r="B158">
        <v>4.1113240000000001E-4</v>
      </c>
    </row>
    <row r="159" spans="1:2" x14ac:dyDescent="0.15">
      <c r="A159">
        <v>1.57</v>
      </c>
      <c r="B159">
        <v>1.311132E-3</v>
      </c>
    </row>
    <row r="160" spans="1:2" x14ac:dyDescent="0.15">
      <c r="A160">
        <v>1.58</v>
      </c>
      <c r="B160">
        <v>4.3111319999999996E-3</v>
      </c>
    </row>
    <row r="161" spans="1:2" x14ac:dyDescent="0.15">
      <c r="A161">
        <v>1.59</v>
      </c>
      <c r="B161">
        <v>6.2111320000000003E-3</v>
      </c>
    </row>
    <row r="162" spans="1:2" x14ac:dyDescent="0.15">
      <c r="A162">
        <v>1.6</v>
      </c>
      <c r="B162">
        <v>1.1611130000000001E-2</v>
      </c>
    </row>
    <row r="163" spans="1:2" x14ac:dyDescent="0.15">
      <c r="A163">
        <v>1.61</v>
      </c>
      <c r="B163">
        <v>-3.9888679999999996E-3</v>
      </c>
    </row>
    <row r="164" spans="1:2" x14ac:dyDescent="0.15">
      <c r="A164">
        <v>1.62</v>
      </c>
      <c r="B164">
        <v>1.311132E-3</v>
      </c>
    </row>
    <row r="165" spans="1:2" x14ac:dyDescent="0.15">
      <c r="A165">
        <v>1.63</v>
      </c>
      <c r="B165">
        <v>7.7111319999999999E-3</v>
      </c>
    </row>
    <row r="166" spans="1:2" x14ac:dyDescent="0.15">
      <c r="A166">
        <v>1.64</v>
      </c>
      <c r="B166">
        <v>7.2111320000000003E-3</v>
      </c>
    </row>
    <row r="167" spans="1:2" x14ac:dyDescent="0.15">
      <c r="A167">
        <v>1.65</v>
      </c>
      <c r="B167">
        <v>1.3611130000000001E-2</v>
      </c>
    </row>
    <row r="168" spans="1:2" x14ac:dyDescent="0.15">
      <c r="A168">
        <v>1.66</v>
      </c>
      <c r="B168">
        <v>2.3311129999999999E-2</v>
      </c>
    </row>
    <row r="169" spans="1:2" x14ac:dyDescent="0.15">
      <c r="A169">
        <v>1.67</v>
      </c>
      <c r="B169">
        <v>1.261113E-2</v>
      </c>
    </row>
    <row r="170" spans="1:2" x14ac:dyDescent="0.15">
      <c r="A170">
        <v>1.68</v>
      </c>
      <c r="B170">
        <v>4.3111319999999996E-3</v>
      </c>
    </row>
    <row r="171" spans="1:2" x14ac:dyDescent="0.15">
      <c r="A171">
        <v>1.69</v>
      </c>
      <c r="B171">
        <v>1.6011129999999998E-2</v>
      </c>
    </row>
    <row r="172" spans="1:2" x14ac:dyDescent="0.15">
      <c r="A172">
        <v>1.7</v>
      </c>
      <c r="B172">
        <v>1.3611130000000001E-2</v>
      </c>
    </row>
    <row r="173" spans="1:2" x14ac:dyDescent="0.15">
      <c r="A173">
        <v>1.71</v>
      </c>
      <c r="B173">
        <v>8.2111319999999995E-3</v>
      </c>
    </row>
    <row r="174" spans="1:2" x14ac:dyDescent="0.15">
      <c r="A174">
        <v>1.72</v>
      </c>
      <c r="B174">
        <v>1.751113E-2</v>
      </c>
    </row>
    <row r="175" spans="1:2" x14ac:dyDescent="0.15">
      <c r="A175">
        <v>1.73</v>
      </c>
      <c r="B175">
        <v>1.751113E-2</v>
      </c>
    </row>
    <row r="176" spans="1:2" x14ac:dyDescent="0.15">
      <c r="A176">
        <v>1.74</v>
      </c>
      <c r="B176">
        <v>1.751113E-2</v>
      </c>
    </row>
    <row r="177" spans="1:2" x14ac:dyDescent="0.15">
      <c r="A177">
        <v>1.75</v>
      </c>
      <c r="B177">
        <v>1.261113E-2</v>
      </c>
    </row>
    <row r="178" spans="1:2" x14ac:dyDescent="0.15">
      <c r="A178">
        <v>1.76</v>
      </c>
      <c r="B178">
        <v>1.3611130000000001E-2</v>
      </c>
    </row>
    <row r="179" spans="1:2" x14ac:dyDescent="0.15">
      <c r="A179">
        <v>1.77</v>
      </c>
      <c r="B179">
        <v>6.7111319999999999E-3</v>
      </c>
    </row>
    <row r="180" spans="1:2" x14ac:dyDescent="0.15">
      <c r="A180">
        <v>1.78</v>
      </c>
      <c r="B180">
        <v>8.7111319999999999E-3</v>
      </c>
    </row>
    <row r="181" spans="1:2" x14ac:dyDescent="0.15">
      <c r="A181">
        <v>1.79</v>
      </c>
      <c r="B181">
        <v>5.7111319999999998E-3</v>
      </c>
    </row>
    <row r="182" spans="1:2" x14ac:dyDescent="0.15">
      <c r="A182">
        <v>1.8</v>
      </c>
      <c r="B182">
        <v>1.2111129999999999E-2</v>
      </c>
    </row>
    <row r="183" spans="1:2" x14ac:dyDescent="0.15">
      <c r="A183">
        <v>1.81</v>
      </c>
      <c r="B183">
        <v>3.3111320000000001E-3</v>
      </c>
    </row>
    <row r="184" spans="1:2" x14ac:dyDescent="0.15">
      <c r="A184">
        <v>1.82</v>
      </c>
      <c r="B184">
        <v>4.3111319999999996E-3</v>
      </c>
    </row>
    <row r="185" spans="1:2" x14ac:dyDescent="0.15">
      <c r="A185">
        <v>1.83</v>
      </c>
      <c r="B185">
        <v>1.8911130000000002E-2</v>
      </c>
    </row>
    <row r="186" spans="1:2" x14ac:dyDescent="0.15">
      <c r="A186">
        <v>1.84</v>
      </c>
      <c r="B186">
        <v>9.2111320000000003E-3</v>
      </c>
    </row>
    <row r="187" spans="1:2" x14ac:dyDescent="0.15">
      <c r="A187">
        <v>1.85</v>
      </c>
      <c r="B187">
        <v>1.061113E-2</v>
      </c>
    </row>
    <row r="188" spans="1:2" x14ac:dyDescent="0.15">
      <c r="A188">
        <v>1.86</v>
      </c>
      <c r="B188">
        <v>5.7111319999999998E-3</v>
      </c>
    </row>
    <row r="189" spans="1:2" x14ac:dyDescent="0.15">
      <c r="A189">
        <v>1.87</v>
      </c>
      <c r="B189">
        <v>2.2811129999999999E-2</v>
      </c>
    </row>
    <row r="190" spans="1:2" x14ac:dyDescent="0.15">
      <c r="A190">
        <v>1.88</v>
      </c>
      <c r="B190">
        <v>3.8111320000000001E-3</v>
      </c>
    </row>
    <row r="191" spans="1:2" x14ac:dyDescent="0.15">
      <c r="A191">
        <v>1.89</v>
      </c>
      <c r="B191">
        <v>4.1113240000000001E-4</v>
      </c>
    </row>
    <row r="192" spans="1:2" x14ac:dyDescent="0.15">
      <c r="A192">
        <v>1.9</v>
      </c>
      <c r="B192">
        <v>-2.5888679999999998E-3</v>
      </c>
    </row>
    <row r="193" spans="1:2" x14ac:dyDescent="0.15">
      <c r="A193">
        <v>1.91</v>
      </c>
      <c r="B193">
        <v>-5.8886780000000003E-4</v>
      </c>
    </row>
    <row r="194" spans="1:2" x14ac:dyDescent="0.15">
      <c r="A194">
        <v>1.92</v>
      </c>
      <c r="B194">
        <v>5.3111319999999997E-3</v>
      </c>
    </row>
    <row r="195" spans="1:2" x14ac:dyDescent="0.15">
      <c r="A195">
        <v>1.93</v>
      </c>
      <c r="B195">
        <v>5.3111319999999997E-3</v>
      </c>
    </row>
    <row r="196" spans="1:2" x14ac:dyDescent="0.15">
      <c r="A196">
        <v>1.94</v>
      </c>
      <c r="B196">
        <v>4.8111320000000001E-3</v>
      </c>
    </row>
    <row r="197" spans="1:2" x14ac:dyDescent="0.15">
      <c r="A197">
        <v>1.95</v>
      </c>
      <c r="B197">
        <v>9.1113149999999998E-4</v>
      </c>
    </row>
    <row r="198" spans="1:2" x14ac:dyDescent="0.15">
      <c r="A198">
        <v>1.96</v>
      </c>
      <c r="B198">
        <v>4.3111319999999996E-3</v>
      </c>
    </row>
    <row r="199" spans="1:2" x14ac:dyDescent="0.15">
      <c r="A199">
        <v>1.97</v>
      </c>
      <c r="B199">
        <v>6.2111320000000003E-3</v>
      </c>
    </row>
    <row r="200" spans="1:2" x14ac:dyDescent="0.15">
      <c r="A200">
        <v>1.98</v>
      </c>
      <c r="B200">
        <v>6.2111320000000003E-3</v>
      </c>
    </row>
    <row r="201" spans="1:2" x14ac:dyDescent="0.15">
      <c r="A201">
        <v>1.99</v>
      </c>
      <c r="B201">
        <v>4.1113240000000001E-4</v>
      </c>
    </row>
    <row r="202" spans="1:2" x14ac:dyDescent="0.15">
      <c r="A202">
        <v>2</v>
      </c>
      <c r="B202">
        <v>1.1611130000000001E-2</v>
      </c>
    </row>
    <row r="203" spans="1:2" x14ac:dyDescent="0.15">
      <c r="A203">
        <v>2.0099999999999998</v>
      </c>
      <c r="B203">
        <v>1.6011129999999998E-2</v>
      </c>
    </row>
    <row r="204" spans="1:2" x14ac:dyDescent="0.15">
      <c r="A204">
        <v>2.02</v>
      </c>
      <c r="B204">
        <v>-8.8867729999999998E-5</v>
      </c>
    </row>
    <row r="205" spans="1:2" x14ac:dyDescent="0.15">
      <c r="A205">
        <v>2.0299999999999998</v>
      </c>
      <c r="B205">
        <v>6.2111320000000003E-3</v>
      </c>
    </row>
    <row r="206" spans="1:2" x14ac:dyDescent="0.15">
      <c r="A206">
        <v>2.04</v>
      </c>
      <c r="B206">
        <v>1.6011129999999998E-2</v>
      </c>
    </row>
    <row r="207" spans="1:2" x14ac:dyDescent="0.15">
      <c r="A207">
        <v>2.0499999999999998</v>
      </c>
      <c r="B207">
        <v>1.311113E-2</v>
      </c>
    </row>
    <row r="208" spans="1:2" x14ac:dyDescent="0.15">
      <c r="A208">
        <v>2.06</v>
      </c>
      <c r="B208">
        <v>2.311132E-3</v>
      </c>
    </row>
    <row r="209" spans="1:2" x14ac:dyDescent="0.15">
      <c r="A209">
        <v>2.0699999999999998</v>
      </c>
      <c r="B209">
        <v>-5.8886780000000003E-4</v>
      </c>
    </row>
    <row r="210" spans="1:2" x14ac:dyDescent="0.15">
      <c r="A210">
        <v>2.08</v>
      </c>
      <c r="B210">
        <v>-2.0888679999999998E-3</v>
      </c>
    </row>
    <row r="211" spans="1:2" x14ac:dyDescent="0.15">
      <c r="A211">
        <v>2.09</v>
      </c>
      <c r="B211">
        <v>2.311132E-3</v>
      </c>
    </row>
    <row r="212" spans="1:2" x14ac:dyDescent="0.15">
      <c r="A212">
        <v>2.1</v>
      </c>
      <c r="B212">
        <v>-3.488868E-3</v>
      </c>
    </row>
    <row r="213" spans="1:2" x14ac:dyDescent="0.15">
      <c r="A213">
        <v>2.11</v>
      </c>
      <c r="B213">
        <v>-7.8888680000000003E-3</v>
      </c>
    </row>
    <row r="214" spans="1:2" x14ac:dyDescent="0.15">
      <c r="A214">
        <v>2.12</v>
      </c>
      <c r="B214">
        <v>-2.5888679999999998E-3</v>
      </c>
    </row>
    <row r="215" spans="1:2" x14ac:dyDescent="0.15">
      <c r="A215">
        <v>2.13</v>
      </c>
      <c r="B215">
        <v>2.311132E-3</v>
      </c>
    </row>
    <row r="216" spans="1:2" x14ac:dyDescent="0.15">
      <c r="A216">
        <v>2.14</v>
      </c>
      <c r="B216">
        <v>-1.038887E-2</v>
      </c>
    </row>
    <row r="217" spans="1:2" x14ac:dyDescent="0.15">
      <c r="A217">
        <v>2.15</v>
      </c>
      <c r="B217">
        <v>-2.0888679999999998E-3</v>
      </c>
    </row>
    <row r="218" spans="1:2" x14ac:dyDescent="0.15">
      <c r="A218">
        <v>2.16</v>
      </c>
      <c r="B218">
        <v>-9.3888679999999999E-3</v>
      </c>
    </row>
    <row r="219" spans="1:2" x14ac:dyDescent="0.15">
      <c r="A219">
        <v>2.17</v>
      </c>
      <c r="B219">
        <v>-2.0888679999999998E-3</v>
      </c>
    </row>
    <row r="220" spans="1:2" x14ac:dyDescent="0.15">
      <c r="A220">
        <v>2.1800000000000002</v>
      </c>
      <c r="B220">
        <v>2.811132E-3</v>
      </c>
    </row>
    <row r="221" spans="1:2" x14ac:dyDescent="0.15">
      <c r="A221">
        <v>2.19</v>
      </c>
      <c r="B221">
        <v>-3.488868E-3</v>
      </c>
    </row>
    <row r="222" spans="1:2" x14ac:dyDescent="0.15">
      <c r="A222">
        <v>2.2000000000000002</v>
      </c>
      <c r="B222">
        <v>-7.3888670000000004E-3</v>
      </c>
    </row>
    <row r="223" spans="1:2" x14ac:dyDescent="0.15">
      <c r="A223">
        <v>2.21</v>
      </c>
      <c r="B223">
        <v>2.811132E-3</v>
      </c>
    </row>
    <row r="224" spans="1:2" x14ac:dyDescent="0.15">
      <c r="A224">
        <v>2.2200000000000002</v>
      </c>
      <c r="B224">
        <v>-3.488868E-3</v>
      </c>
    </row>
    <row r="225" spans="1:2" x14ac:dyDescent="0.15">
      <c r="A225">
        <v>2.23</v>
      </c>
      <c r="B225">
        <v>7.2111320000000003E-3</v>
      </c>
    </row>
    <row r="226" spans="1:2" x14ac:dyDescent="0.15">
      <c r="A226">
        <v>2.2400000000000002</v>
      </c>
      <c r="B226">
        <v>-1.088868E-3</v>
      </c>
    </row>
    <row r="227" spans="1:2" x14ac:dyDescent="0.15">
      <c r="A227">
        <v>2.25</v>
      </c>
      <c r="B227">
        <v>-8.3888680000000007E-3</v>
      </c>
    </row>
    <row r="228" spans="1:2" x14ac:dyDescent="0.15">
      <c r="A228">
        <v>2.2599999999999998</v>
      </c>
      <c r="B228">
        <v>1.311132E-3</v>
      </c>
    </row>
    <row r="229" spans="1:2" x14ac:dyDescent="0.15">
      <c r="A229">
        <v>2.27</v>
      </c>
      <c r="B229">
        <v>-1.588868E-3</v>
      </c>
    </row>
    <row r="230" spans="1:2" x14ac:dyDescent="0.15">
      <c r="A230">
        <v>2.2799999999999998</v>
      </c>
      <c r="B230">
        <v>8.2111319999999995E-3</v>
      </c>
    </row>
    <row r="231" spans="1:2" x14ac:dyDescent="0.15">
      <c r="A231">
        <v>2.29</v>
      </c>
      <c r="B231">
        <v>-3.9888679999999996E-3</v>
      </c>
    </row>
    <row r="232" spans="1:2" x14ac:dyDescent="0.15">
      <c r="A232">
        <v>2.2999999999999998</v>
      </c>
      <c r="B232">
        <v>9.2111320000000003E-3</v>
      </c>
    </row>
    <row r="233" spans="1:2" x14ac:dyDescent="0.15">
      <c r="A233">
        <v>2.31</v>
      </c>
      <c r="B233">
        <v>2.311132E-3</v>
      </c>
    </row>
    <row r="234" spans="1:2" x14ac:dyDescent="0.15">
      <c r="A234">
        <v>2.3199999999999998</v>
      </c>
      <c r="B234">
        <v>-8.8867729999999998E-5</v>
      </c>
    </row>
    <row r="235" spans="1:2" x14ac:dyDescent="0.15">
      <c r="A235">
        <v>2.33</v>
      </c>
      <c r="B235">
        <v>-1.588868E-3</v>
      </c>
    </row>
    <row r="236" spans="1:2" x14ac:dyDescent="0.15">
      <c r="A236">
        <v>2.34</v>
      </c>
      <c r="B236">
        <v>-3.488868E-3</v>
      </c>
    </row>
    <row r="237" spans="1:2" x14ac:dyDescent="0.15">
      <c r="A237">
        <v>2.35</v>
      </c>
      <c r="B237">
        <v>1.811132E-3</v>
      </c>
    </row>
    <row r="238" spans="1:2" x14ac:dyDescent="0.15">
      <c r="A238">
        <v>2.36</v>
      </c>
      <c r="B238">
        <v>-6.9888679999999996E-3</v>
      </c>
    </row>
    <row r="239" spans="1:2" x14ac:dyDescent="0.15">
      <c r="A239">
        <v>2.37</v>
      </c>
      <c r="B239">
        <v>3.3111320000000001E-3</v>
      </c>
    </row>
    <row r="240" spans="1:2" x14ac:dyDescent="0.15">
      <c r="A240">
        <v>2.38</v>
      </c>
      <c r="B240">
        <v>5.3111319999999997E-3</v>
      </c>
    </row>
    <row r="241" spans="1:2" x14ac:dyDescent="0.15">
      <c r="A241">
        <v>2.39</v>
      </c>
      <c r="B241">
        <v>-1.088868E-3</v>
      </c>
    </row>
    <row r="242" spans="1:2" x14ac:dyDescent="0.15">
      <c r="A242">
        <v>2.4</v>
      </c>
      <c r="B242">
        <v>4.8111320000000001E-3</v>
      </c>
    </row>
    <row r="243" spans="1:2" x14ac:dyDescent="0.15">
      <c r="A243">
        <v>2.41</v>
      </c>
      <c r="B243">
        <v>8.7111319999999999E-3</v>
      </c>
    </row>
    <row r="244" spans="1:2" x14ac:dyDescent="0.15">
      <c r="A244">
        <v>2.42</v>
      </c>
      <c r="B244">
        <v>-7.8888680000000003E-3</v>
      </c>
    </row>
    <row r="245" spans="1:2" x14ac:dyDescent="0.15">
      <c r="A245">
        <v>2.4300000000000002</v>
      </c>
      <c r="B245">
        <v>-3.9888679999999996E-3</v>
      </c>
    </row>
    <row r="246" spans="1:2" x14ac:dyDescent="0.15">
      <c r="A246">
        <v>2.44</v>
      </c>
      <c r="B246">
        <v>6.2111320000000003E-3</v>
      </c>
    </row>
    <row r="247" spans="1:2" x14ac:dyDescent="0.15">
      <c r="A247">
        <v>2.4500000000000002</v>
      </c>
      <c r="B247">
        <v>4.3111319999999996E-3</v>
      </c>
    </row>
    <row r="248" spans="1:2" x14ac:dyDescent="0.15">
      <c r="A248">
        <v>2.46</v>
      </c>
      <c r="B248">
        <v>4.1113240000000001E-4</v>
      </c>
    </row>
    <row r="249" spans="1:2" x14ac:dyDescent="0.15">
      <c r="A249">
        <v>2.4700000000000002</v>
      </c>
      <c r="B249">
        <v>-5.8886780000000003E-4</v>
      </c>
    </row>
    <row r="250" spans="1:2" x14ac:dyDescent="0.15">
      <c r="A250">
        <v>2.48</v>
      </c>
      <c r="B250">
        <v>-1.328887E-2</v>
      </c>
    </row>
    <row r="251" spans="1:2" x14ac:dyDescent="0.15">
      <c r="A251">
        <v>2.4900000000000002</v>
      </c>
      <c r="B251">
        <v>-4.9888679999999996E-3</v>
      </c>
    </row>
    <row r="252" spans="1:2" x14ac:dyDescent="0.15">
      <c r="A252">
        <v>2.5</v>
      </c>
      <c r="B252">
        <v>2.311132E-3</v>
      </c>
    </row>
    <row r="253" spans="1:2" x14ac:dyDescent="0.15">
      <c r="A253">
        <v>2.5099999999999998</v>
      </c>
      <c r="B253">
        <v>-3.488868E-3</v>
      </c>
    </row>
    <row r="254" spans="1:2" x14ac:dyDescent="0.15">
      <c r="A254">
        <v>2.52</v>
      </c>
      <c r="B254">
        <v>2.311132E-3</v>
      </c>
    </row>
    <row r="255" spans="1:2" x14ac:dyDescent="0.15">
      <c r="A255">
        <v>2.5299999999999998</v>
      </c>
      <c r="B255">
        <v>9.1113149999999998E-4</v>
      </c>
    </row>
    <row r="256" spans="1:2" x14ac:dyDescent="0.15">
      <c r="A256">
        <v>2.54</v>
      </c>
      <c r="B256">
        <v>5.7111319999999998E-3</v>
      </c>
    </row>
    <row r="257" spans="1:2" x14ac:dyDescent="0.15">
      <c r="A257">
        <v>2.5499999999999998</v>
      </c>
      <c r="B257">
        <v>-1.1288869999999999E-2</v>
      </c>
    </row>
    <row r="258" spans="1:2" x14ac:dyDescent="0.15">
      <c r="A258">
        <v>2.56</v>
      </c>
      <c r="B258">
        <v>4.3111319999999996E-3</v>
      </c>
    </row>
    <row r="259" spans="1:2" x14ac:dyDescent="0.15">
      <c r="A259">
        <v>2.57</v>
      </c>
      <c r="B259">
        <v>9.2111320000000003E-3</v>
      </c>
    </row>
    <row r="260" spans="1:2" x14ac:dyDescent="0.15">
      <c r="A260">
        <v>2.58</v>
      </c>
      <c r="B260">
        <v>7.7111319999999999E-3</v>
      </c>
    </row>
    <row r="261" spans="1:2" x14ac:dyDescent="0.15">
      <c r="A261">
        <v>2.59</v>
      </c>
      <c r="B261">
        <v>7.7111319999999999E-3</v>
      </c>
    </row>
    <row r="262" spans="1:2" x14ac:dyDescent="0.15">
      <c r="A262">
        <v>2.6</v>
      </c>
      <c r="B262">
        <v>8.2111319999999995E-3</v>
      </c>
    </row>
    <row r="263" spans="1:2" x14ac:dyDescent="0.15">
      <c r="A263">
        <v>2.61</v>
      </c>
      <c r="B263">
        <v>1.3611130000000001E-2</v>
      </c>
    </row>
    <row r="264" spans="1:2" x14ac:dyDescent="0.15">
      <c r="A264">
        <v>2.62</v>
      </c>
      <c r="B264">
        <v>1.8911130000000002E-2</v>
      </c>
    </row>
    <row r="265" spans="1:2" x14ac:dyDescent="0.15">
      <c r="A265">
        <v>2.63</v>
      </c>
      <c r="B265">
        <v>1.7011129999999999E-2</v>
      </c>
    </row>
    <row r="266" spans="1:2" x14ac:dyDescent="0.15">
      <c r="A266">
        <v>2.64</v>
      </c>
      <c r="B266">
        <v>1.8411130000000001E-2</v>
      </c>
    </row>
    <row r="267" spans="1:2" x14ac:dyDescent="0.15">
      <c r="A267">
        <v>2.65</v>
      </c>
      <c r="B267">
        <v>1.7911130000000001E-2</v>
      </c>
    </row>
    <row r="268" spans="1:2" x14ac:dyDescent="0.15">
      <c r="A268">
        <v>2.66</v>
      </c>
      <c r="B268">
        <v>-1.038887E-2</v>
      </c>
    </row>
    <row r="269" spans="1:2" x14ac:dyDescent="0.15">
      <c r="A269">
        <v>2.67</v>
      </c>
      <c r="B269">
        <v>-2.5888679999999998E-3</v>
      </c>
    </row>
    <row r="270" spans="1:2" x14ac:dyDescent="0.15">
      <c r="A270">
        <v>2.68</v>
      </c>
      <c r="B270">
        <v>1.1611130000000001E-2</v>
      </c>
    </row>
    <row r="271" spans="1:2" x14ac:dyDescent="0.15">
      <c r="A271">
        <v>2.69</v>
      </c>
      <c r="B271">
        <v>-2.988868E-3</v>
      </c>
    </row>
    <row r="272" spans="1:2" x14ac:dyDescent="0.15">
      <c r="A272">
        <v>2.7</v>
      </c>
      <c r="B272">
        <v>-1.7188869999999998E-2</v>
      </c>
    </row>
    <row r="273" spans="1:2" x14ac:dyDescent="0.15">
      <c r="A273">
        <v>2.71</v>
      </c>
      <c r="B273">
        <v>-1.088868E-3</v>
      </c>
    </row>
    <row r="274" spans="1:2" x14ac:dyDescent="0.15">
      <c r="A274">
        <v>2.72</v>
      </c>
      <c r="B274">
        <v>-7.8888680000000003E-3</v>
      </c>
    </row>
    <row r="275" spans="1:2" x14ac:dyDescent="0.15">
      <c r="A275">
        <v>2.73</v>
      </c>
      <c r="B275">
        <v>3.8111320000000001E-3</v>
      </c>
    </row>
    <row r="276" spans="1:2" x14ac:dyDescent="0.15">
      <c r="A276">
        <v>2.74</v>
      </c>
      <c r="B276">
        <v>6.2111320000000003E-3</v>
      </c>
    </row>
    <row r="277" spans="1:2" x14ac:dyDescent="0.15">
      <c r="A277">
        <v>2.75</v>
      </c>
      <c r="B277">
        <v>9.1113149999999998E-4</v>
      </c>
    </row>
    <row r="278" spans="1:2" x14ac:dyDescent="0.15">
      <c r="A278">
        <v>2.76</v>
      </c>
      <c r="B278">
        <v>8.2111319999999995E-3</v>
      </c>
    </row>
    <row r="279" spans="1:2" x14ac:dyDescent="0.15">
      <c r="A279">
        <v>2.77</v>
      </c>
      <c r="B279">
        <v>6.7111319999999999E-3</v>
      </c>
    </row>
    <row r="280" spans="1:2" x14ac:dyDescent="0.15">
      <c r="A280">
        <v>2.78</v>
      </c>
      <c r="B280">
        <v>-8.8867729999999998E-5</v>
      </c>
    </row>
    <row r="281" spans="1:2" x14ac:dyDescent="0.15">
      <c r="A281">
        <v>2.79</v>
      </c>
      <c r="B281">
        <v>7.7111319999999999E-3</v>
      </c>
    </row>
    <row r="282" spans="1:2" x14ac:dyDescent="0.15">
      <c r="A282">
        <v>2.8</v>
      </c>
      <c r="B282">
        <v>-1.588868E-3</v>
      </c>
    </row>
    <row r="283" spans="1:2" x14ac:dyDescent="0.15">
      <c r="A283">
        <v>2.81</v>
      </c>
      <c r="B283">
        <v>8.2111319999999995E-3</v>
      </c>
    </row>
    <row r="284" spans="1:2" x14ac:dyDescent="0.15">
      <c r="A284">
        <v>2.82</v>
      </c>
      <c r="B284">
        <v>1.061113E-2</v>
      </c>
    </row>
    <row r="285" spans="1:2" x14ac:dyDescent="0.15">
      <c r="A285">
        <v>2.83</v>
      </c>
      <c r="B285">
        <v>1.111113E-2</v>
      </c>
    </row>
    <row r="286" spans="1:2" x14ac:dyDescent="0.15">
      <c r="A286">
        <v>2.84</v>
      </c>
      <c r="B286">
        <v>1.111113E-2</v>
      </c>
    </row>
    <row r="287" spans="1:2" x14ac:dyDescent="0.15">
      <c r="A287">
        <v>2.85</v>
      </c>
      <c r="B287">
        <v>1.261113E-2</v>
      </c>
    </row>
    <row r="288" spans="1:2" x14ac:dyDescent="0.15">
      <c r="A288">
        <v>2.86</v>
      </c>
      <c r="B288">
        <v>1.4511130000000001E-2</v>
      </c>
    </row>
    <row r="289" spans="1:2" x14ac:dyDescent="0.15">
      <c r="A289">
        <v>2.87</v>
      </c>
      <c r="B289">
        <v>1.0111129999999999E-2</v>
      </c>
    </row>
    <row r="290" spans="1:2" x14ac:dyDescent="0.15">
      <c r="A290">
        <v>2.88</v>
      </c>
      <c r="B290">
        <v>1.1611130000000001E-2</v>
      </c>
    </row>
    <row r="291" spans="1:2" x14ac:dyDescent="0.15">
      <c r="A291">
        <v>2.89</v>
      </c>
      <c r="B291">
        <v>1.111113E-2</v>
      </c>
    </row>
    <row r="292" spans="1:2" x14ac:dyDescent="0.15">
      <c r="A292">
        <v>2.9</v>
      </c>
      <c r="B292">
        <v>1.061113E-2</v>
      </c>
    </row>
    <row r="293" spans="1:2" x14ac:dyDescent="0.15">
      <c r="A293">
        <v>2.91</v>
      </c>
      <c r="B293">
        <v>5.3111319999999997E-3</v>
      </c>
    </row>
    <row r="294" spans="1:2" x14ac:dyDescent="0.15">
      <c r="A294">
        <v>2.92</v>
      </c>
      <c r="B294">
        <v>9.2111320000000003E-3</v>
      </c>
    </row>
    <row r="295" spans="1:2" x14ac:dyDescent="0.15">
      <c r="A295">
        <v>2.93</v>
      </c>
      <c r="B295">
        <v>5.7111319999999998E-3</v>
      </c>
    </row>
    <row r="296" spans="1:2" x14ac:dyDescent="0.15">
      <c r="A296">
        <v>2.94</v>
      </c>
      <c r="B296">
        <v>6.2111320000000003E-3</v>
      </c>
    </row>
    <row r="297" spans="1:2" x14ac:dyDescent="0.15">
      <c r="A297">
        <v>2.95</v>
      </c>
      <c r="B297">
        <v>4.3111319999999996E-3</v>
      </c>
    </row>
    <row r="298" spans="1:2" x14ac:dyDescent="0.15">
      <c r="A298">
        <v>2.96</v>
      </c>
      <c r="B298">
        <v>-1.588868E-3</v>
      </c>
    </row>
    <row r="299" spans="1:2" x14ac:dyDescent="0.15">
      <c r="A299">
        <v>2.97</v>
      </c>
      <c r="B299">
        <v>5.7111319999999998E-3</v>
      </c>
    </row>
    <row r="300" spans="1:2" x14ac:dyDescent="0.15">
      <c r="A300">
        <v>2.98</v>
      </c>
      <c r="B300">
        <v>-5.8886780000000003E-4</v>
      </c>
    </row>
    <row r="301" spans="1:2" x14ac:dyDescent="0.15">
      <c r="A301">
        <v>2.99</v>
      </c>
      <c r="B301">
        <v>3.3111320000000001E-3</v>
      </c>
    </row>
    <row r="302" spans="1:2" x14ac:dyDescent="0.15">
      <c r="A302">
        <v>3</v>
      </c>
      <c r="B302">
        <v>3.8111320000000001E-3</v>
      </c>
    </row>
    <row r="303" spans="1:2" x14ac:dyDescent="0.15">
      <c r="A303">
        <v>3.01</v>
      </c>
      <c r="B303">
        <v>-7.3888670000000004E-3</v>
      </c>
    </row>
    <row r="304" spans="1:2" x14ac:dyDescent="0.15">
      <c r="A304">
        <v>3.02</v>
      </c>
      <c r="B304">
        <v>6.7111319999999999E-3</v>
      </c>
    </row>
    <row r="305" spans="1:2" x14ac:dyDescent="0.15">
      <c r="A305">
        <v>3.03</v>
      </c>
      <c r="B305">
        <v>1.1611130000000001E-2</v>
      </c>
    </row>
    <row r="306" spans="1:2" x14ac:dyDescent="0.15">
      <c r="A306">
        <v>3.04</v>
      </c>
      <c r="B306">
        <v>8.7111319999999999E-3</v>
      </c>
    </row>
    <row r="307" spans="1:2" x14ac:dyDescent="0.15">
      <c r="A307">
        <v>3.05</v>
      </c>
      <c r="B307">
        <v>1.311132E-3</v>
      </c>
    </row>
    <row r="308" spans="1:2" x14ac:dyDescent="0.15">
      <c r="A308">
        <v>3.06</v>
      </c>
      <c r="B308">
        <v>7.7111319999999999E-3</v>
      </c>
    </row>
    <row r="309" spans="1:2" x14ac:dyDescent="0.15">
      <c r="A309">
        <v>3.07</v>
      </c>
      <c r="B309">
        <v>1.7911130000000001E-2</v>
      </c>
    </row>
    <row r="310" spans="1:2" x14ac:dyDescent="0.15">
      <c r="A310">
        <v>3.08</v>
      </c>
      <c r="B310">
        <v>1.1611130000000001E-2</v>
      </c>
    </row>
    <row r="311" spans="1:2" x14ac:dyDescent="0.15">
      <c r="A311">
        <v>3.09</v>
      </c>
      <c r="B311">
        <v>4.1113240000000001E-4</v>
      </c>
    </row>
    <row r="312" spans="1:2" x14ac:dyDescent="0.15">
      <c r="A312">
        <v>3.1</v>
      </c>
      <c r="B312">
        <v>4.3111319999999996E-3</v>
      </c>
    </row>
    <row r="313" spans="1:2" x14ac:dyDescent="0.15">
      <c r="A313">
        <v>3.11</v>
      </c>
      <c r="B313">
        <v>-2.0888679999999998E-3</v>
      </c>
    </row>
    <row r="314" spans="1:2" x14ac:dyDescent="0.15">
      <c r="A314">
        <v>3.12</v>
      </c>
      <c r="B314">
        <v>-6.4888690000000004E-3</v>
      </c>
    </row>
    <row r="315" spans="1:2" x14ac:dyDescent="0.15">
      <c r="A315">
        <v>3.13</v>
      </c>
      <c r="B315">
        <v>1.311132E-3</v>
      </c>
    </row>
    <row r="316" spans="1:2" x14ac:dyDescent="0.15">
      <c r="A316">
        <v>3.14</v>
      </c>
      <c r="B316">
        <v>-8.8888690000000006E-3</v>
      </c>
    </row>
    <row r="317" spans="1:2" x14ac:dyDescent="0.15">
      <c r="A317">
        <v>3.15</v>
      </c>
      <c r="B317">
        <v>-2.988868E-3</v>
      </c>
    </row>
    <row r="318" spans="1:2" x14ac:dyDescent="0.15">
      <c r="A318">
        <v>3.16</v>
      </c>
      <c r="B318">
        <v>1.311132E-3</v>
      </c>
    </row>
    <row r="319" spans="1:2" x14ac:dyDescent="0.15">
      <c r="A319">
        <v>3.17</v>
      </c>
      <c r="B319">
        <v>2.2811129999999999E-2</v>
      </c>
    </row>
    <row r="320" spans="1:2" x14ac:dyDescent="0.15">
      <c r="A320">
        <v>3.18</v>
      </c>
      <c r="B320">
        <v>2.311132E-3</v>
      </c>
    </row>
    <row r="321" spans="1:2" x14ac:dyDescent="0.15">
      <c r="A321">
        <v>3.19</v>
      </c>
      <c r="B321">
        <v>1.551113E-2</v>
      </c>
    </row>
    <row r="322" spans="1:2" x14ac:dyDescent="0.15">
      <c r="A322">
        <v>3.2</v>
      </c>
      <c r="B322">
        <v>8.2111319999999995E-3</v>
      </c>
    </row>
    <row r="323" spans="1:2" x14ac:dyDescent="0.15">
      <c r="A323">
        <v>3.21</v>
      </c>
      <c r="B323">
        <v>8.7111319999999999E-3</v>
      </c>
    </row>
    <row r="324" spans="1:2" x14ac:dyDescent="0.15">
      <c r="A324">
        <v>3.22</v>
      </c>
      <c r="B324">
        <v>9.2111320000000003E-3</v>
      </c>
    </row>
    <row r="325" spans="1:2" x14ac:dyDescent="0.15">
      <c r="A325">
        <v>3.23</v>
      </c>
      <c r="B325">
        <v>-2.0888679999999998E-3</v>
      </c>
    </row>
    <row r="326" spans="1:2" x14ac:dyDescent="0.15">
      <c r="A326">
        <v>3.24</v>
      </c>
      <c r="B326">
        <v>4.8111320000000001E-3</v>
      </c>
    </row>
    <row r="327" spans="1:2" x14ac:dyDescent="0.15">
      <c r="A327">
        <v>3.25</v>
      </c>
      <c r="B327">
        <v>2.091113E-2</v>
      </c>
    </row>
    <row r="328" spans="1:2" x14ac:dyDescent="0.15">
      <c r="A328">
        <v>3.26</v>
      </c>
      <c r="B328">
        <v>2.8711130000000001E-2</v>
      </c>
    </row>
    <row r="329" spans="1:2" x14ac:dyDescent="0.15">
      <c r="A329">
        <v>3.27</v>
      </c>
      <c r="B329">
        <v>1.8411130000000001E-2</v>
      </c>
    </row>
    <row r="330" spans="1:2" x14ac:dyDescent="0.15">
      <c r="A330">
        <v>3.28</v>
      </c>
      <c r="B330">
        <v>3.8111320000000001E-3</v>
      </c>
    </row>
    <row r="331" spans="1:2" x14ac:dyDescent="0.15">
      <c r="A331">
        <v>3.29</v>
      </c>
      <c r="B331">
        <v>9.1113149999999998E-4</v>
      </c>
    </row>
    <row r="332" spans="1:2" x14ac:dyDescent="0.15">
      <c r="A332">
        <v>3.3</v>
      </c>
      <c r="B332">
        <v>1.311113E-2</v>
      </c>
    </row>
    <row r="333" spans="1:2" x14ac:dyDescent="0.15">
      <c r="A333">
        <v>3.31</v>
      </c>
      <c r="B333">
        <v>2.381113E-2</v>
      </c>
    </row>
    <row r="334" spans="1:2" x14ac:dyDescent="0.15">
      <c r="A334">
        <v>3.32</v>
      </c>
      <c r="B334">
        <v>2.091113E-2</v>
      </c>
    </row>
    <row r="335" spans="1:2" x14ac:dyDescent="0.15">
      <c r="A335">
        <v>3.33</v>
      </c>
      <c r="B335">
        <v>8.7111319999999999E-3</v>
      </c>
    </row>
    <row r="336" spans="1:2" x14ac:dyDescent="0.15">
      <c r="A336">
        <v>3.34</v>
      </c>
      <c r="B336">
        <v>3.8111320000000001E-3</v>
      </c>
    </row>
    <row r="337" spans="1:2" x14ac:dyDescent="0.15">
      <c r="A337">
        <v>3.35</v>
      </c>
      <c r="B337">
        <v>8.7111319999999999E-3</v>
      </c>
    </row>
    <row r="338" spans="1:2" x14ac:dyDescent="0.15">
      <c r="A338">
        <v>3.36</v>
      </c>
      <c r="B338">
        <v>1.111113E-2</v>
      </c>
    </row>
    <row r="339" spans="1:2" x14ac:dyDescent="0.15">
      <c r="A339">
        <v>3.37</v>
      </c>
      <c r="B339">
        <v>1.7011129999999999E-2</v>
      </c>
    </row>
    <row r="340" spans="1:2" x14ac:dyDescent="0.15">
      <c r="A340">
        <v>3.38</v>
      </c>
      <c r="B340">
        <v>9.6111319999999997E-3</v>
      </c>
    </row>
    <row r="341" spans="1:2" x14ac:dyDescent="0.15">
      <c r="A341">
        <v>3.39</v>
      </c>
      <c r="B341">
        <v>7.2111320000000003E-3</v>
      </c>
    </row>
    <row r="342" spans="1:2" x14ac:dyDescent="0.15">
      <c r="A342">
        <v>3.4</v>
      </c>
      <c r="B342">
        <v>7.7111319999999999E-3</v>
      </c>
    </row>
    <row r="343" spans="1:2" x14ac:dyDescent="0.15">
      <c r="A343">
        <v>3.41</v>
      </c>
      <c r="B343">
        <v>1.4511130000000001E-2</v>
      </c>
    </row>
    <row r="344" spans="1:2" x14ac:dyDescent="0.15">
      <c r="A344">
        <v>3.42</v>
      </c>
      <c r="B344">
        <v>1.061113E-2</v>
      </c>
    </row>
    <row r="345" spans="1:2" x14ac:dyDescent="0.15">
      <c r="A345">
        <v>3.43</v>
      </c>
      <c r="B345">
        <v>1.811132E-3</v>
      </c>
    </row>
    <row r="346" spans="1:2" x14ac:dyDescent="0.15">
      <c r="A346">
        <v>3.44</v>
      </c>
      <c r="B346">
        <v>-1.038887E-2</v>
      </c>
    </row>
    <row r="347" spans="1:2" x14ac:dyDescent="0.15">
      <c r="A347">
        <v>3.45</v>
      </c>
      <c r="B347">
        <v>-8.8867729999999998E-5</v>
      </c>
    </row>
    <row r="348" spans="1:2" x14ac:dyDescent="0.15">
      <c r="A348">
        <v>3.46</v>
      </c>
      <c r="B348">
        <v>5.3111319999999997E-3</v>
      </c>
    </row>
    <row r="349" spans="1:2" x14ac:dyDescent="0.15">
      <c r="A349">
        <v>3.47</v>
      </c>
      <c r="B349">
        <v>1.811132E-3</v>
      </c>
    </row>
    <row r="350" spans="1:2" x14ac:dyDescent="0.15">
      <c r="A350">
        <v>3.48</v>
      </c>
      <c r="B350">
        <v>3.3111320000000001E-3</v>
      </c>
    </row>
    <row r="351" spans="1:2" x14ac:dyDescent="0.15">
      <c r="A351">
        <v>3.49</v>
      </c>
      <c r="B351">
        <v>-3.488868E-3</v>
      </c>
    </row>
    <row r="352" spans="1:2" x14ac:dyDescent="0.15">
      <c r="A352">
        <v>3.5</v>
      </c>
      <c r="B352">
        <v>4.3111319999999996E-3</v>
      </c>
    </row>
    <row r="353" spans="1:2" x14ac:dyDescent="0.15">
      <c r="A353">
        <v>3.51</v>
      </c>
      <c r="B353">
        <v>9.6111319999999997E-3</v>
      </c>
    </row>
    <row r="354" spans="1:2" x14ac:dyDescent="0.15">
      <c r="A354">
        <v>3.52</v>
      </c>
      <c r="B354">
        <v>7.7111319999999999E-3</v>
      </c>
    </row>
    <row r="355" spans="1:2" x14ac:dyDescent="0.15">
      <c r="A355">
        <v>3.53</v>
      </c>
      <c r="B355">
        <v>1.311113E-2</v>
      </c>
    </row>
    <row r="356" spans="1:2" x14ac:dyDescent="0.15">
      <c r="A356">
        <v>3.54</v>
      </c>
      <c r="B356">
        <v>2.091113E-2</v>
      </c>
    </row>
    <row r="357" spans="1:2" x14ac:dyDescent="0.15">
      <c r="A357">
        <v>3.55</v>
      </c>
      <c r="B357">
        <v>2.2811129999999999E-2</v>
      </c>
    </row>
    <row r="358" spans="1:2" x14ac:dyDescent="0.15">
      <c r="A358">
        <v>3.56</v>
      </c>
      <c r="B358">
        <v>2.5811130000000002E-2</v>
      </c>
    </row>
    <row r="359" spans="1:2" x14ac:dyDescent="0.15">
      <c r="A359">
        <v>3.57</v>
      </c>
      <c r="B359">
        <v>1.5011129999999999E-2</v>
      </c>
    </row>
    <row r="360" spans="1:2" x14ac:dyDescent="0.15">
      <c r="A360">
        <v>3.58</v>
      </c>
      <c r="B360">
        <v>2.4811130000000001E-2</v>
      </c>
    </row>
    <row r="361" spans="1:2" x14ac:dyDescent="0.15">
      <c r="A361">
        <v>3.59</v>
      </c>
      <c r="B361">
        <v>2.041113E-2</v>
      </c>
    </row>
    <row r="362" spans="1:2" x14ac:dyDescent="0.15">
      <c r="A362">
        <v>3.6</v>
      </c>
      <c r="B362">
        <v>1.401113E-2</v>
      </c>
    </row>
    <row r="363" spans="1:2" x14ac:dyDescent="0.15">
      <c r="A363">
        <v>3.61</v>
      </c>
      <c r="B363">
        <v>1.8411130000000001E-2</v>
      </c>
    </row>
    <row r="364" spans="1:2" x14ac:dyDescent="0.15">
      <c r="A364">
        <v>3.62</v>
      </c>
      <c r="B364">
        <v>1.751113E-2</v>
      </c>
    </row>
    <row r="365" spans="1:2" x14ac:dyDescent="0.15">
      <c r="A365">
        <v>3.63</v>
      </c>
      <c r="B365">
        <v>1.8411130000000001E-2</v>
      </c>
    </row>
    <row r="366" spans="1:2" x14ac:dyDescent="0.15">
      <c r="A366">
        <v>3.64</v>
      </c>
      <c r="B366">
        <v>1.9411129999999999E-2</v>
      </c>
    </row>
    <row r="367" spans="1:2" x14ac:dyDescent="0.15">
      <c r="A367">
        <v>3.65</v>
      </c>
      <c r="B367">
        <v>1.1611130000000001E-2</v>
      </c>
    </row>
    <row r="368" spans="1:2" x14ac:dyDescent="0.15">
      <c r="A368">
        <v>3.66</v>
      </c>
      <c r="B368">
        <v>2.141113E-2</v>
      </c>
    </row>
    <row r="369" spans="1:2" x14ac:dyDescent="0.15">
      <c r="A369">
        <v>3.67</v>
      </c>
      <c r="B369">
        <v>1.6011129999999998E-2</v>
      </c>
    </row>
    <row r="370" spans="1:2" x14ac:dyDescent="0.15">
      <c r="A370">
        <v>3.68</v>
      </c>
      <c r="B370">
        <v>1.551113E-2</v>
      </c>
    </row>
    <row r="371" spans="1:2" x14ac:dyDescent="0.15">
      <c r="A371">
        <v>3.69</v>
      </c>
      <c r="B371">
        <v>9.2111320000000003E-3</v>
      </c>
    </row>
    <row r="372" spans="1:2" x14ac:dyDescent="0.15">
      <c r="A372">
        <v>3.7</v>
      </c>
      <c r="B372">
        <v>4.3111319999999996E-3</v>
      </c>
    </row>
    <row r="373" spans="1:2" x14ac:dyDescent="0.15">
      <c r="A373">
        <v>3.71</v>
      </c>
      <c r="B373">
        <v>1.311132E-3</v>
      </c>
    </row>
    <row r="374" spans="1:2" x14ac:dyDescent="0.15">
      <c r="A374">
        <v>3.72</v>
      </c>
      <c r="B374">
        <v>-1.088868E-3</v>
      </c>
    </row>
    <row r="375" spans="1:2" x14ac:dyDescent="0.15">
      <c r="A375">
        <v>3.73</v>
      </c>
      <c r="B375">
        <v>-5.9888679999999996E-3</v>
      </c>
    </row>
    <row r="376" spans="1:2" x14ac:dyDescent="0.15">
      <c r="A376">
        <v>3.74</v>
      </c>
      <c r="B376">
        <v>-1.088887E-2</v>
      </c>
    </row>
    <row r="377" spans="1:2" x14ac:dyDescent="0.15">
      <c r="A377">
        <v>3.75</v>
      </c>
      <c r="B377">
        <v>-7.8888680000000003E-3</v>
      </c>
    </row>
    <row r="378" spans="1:2" x14ac:dyDescent="0.15">
      <c r="A378">
        <v>3.76</v>
      </c>
      <c r="B378">
        <v>2.311132E-3</v>
      </c>
    </row>
    <row r="379" spans="1:2" x14ac:dyDescent="0.15">
      <c r="A379">
        <v>3.77</v>
      </c>
      <c r="B379">
        <v>7.7111319999999999E-3</v>
      </c>
    </row>
    <row r="380" spans="1:2" x14ac:dyDescent="0.15">
      <c r="A380">
        <v>3.78</v>
      </c>
      <c r="B380">
        <v>1.1611130000000001E-2</v>
      </c>
    </row>
    <row r="381" spans="1:2" x14ac:dyDescent="0.15">
      <c r="A381">
        <v>3.79</v>
      </c>
      <c r="B381">
        <v>3.3111320000000001E-3</v>
      </c>
    </row>
    <row r="382" spans="1:2" x14ac:dyDescent="0.15">
      <c r="A382">
        <v>3.8</v>
      </c>
      <c r="B382">
        <v>7.2111320000000003E-3</v>
      </c>
    </row>
    <row r="383" spans="1:2" x14ac:dyDescent="0.15">
      <c r="A383">
        <v>3.81</v>
      </c>
      <c r="B383">
        <v>7.7111319999999999E-3</v>
      </c>
    </row>
    <row r="384" spans="1:2" x14ac:dyDescent="0.15">
      <c r="A384">
        <v>3.82</v>
      </c>
      <c r="B384">
        <v>-1.088868E-3</v>
      </c>
    </row>
    <row r="385" spans="1:2" x14ac:dyDescent="0.15">
      <c r="A385">
        <v>3.83</v>
      </c>
      <c r="B385">
        <v>-1.588868E-3</v>
      </c>
    </row>
    <row r="386" spans="1:2" x14ac:dyDescent="0.15">
      <c r="A386">
        <v>3.84</v>
      </c>
      <c r="B386">
        <v>-8.8867729999999998E-5</v>
      </c>
    </row>
    <row r="387" spans="1:2" x14ac:dyDescent="0.15">
      <c r="A387">
        <v>3.85</v>
      </c>
      <c r="B387">
        <v>4.3111319999999996E-3</v>
      </c>
    </row>
    <row r="388" spans="1:2" x14ac:dyDescent="0.15">
      <c r="A388">
        <v>3.86</v>
      </c>
      <c r="B388">
        <v>8.7111319999999999E-3</v>
      </c>
    </row>
    <row r="389" spans="1:2" x14ac:dyDescent="0.15">
      <c r="A389">
        <v>3.87</v>
      </c>
      <c r="B389">
        <v>-8.3888680000000007E-3</v>
      </c>
    </row>
    <row r="390" spans="1:2" x14ac:dyDescent="0.15">
      <c r="A390">
        <v>3.88</v>
      </c>
      <c r="B390">
        <v>-5.9888679999999996E-3</v>
      </c>
    </row>
    <row r="391" spans="1:2" x14ac:dyDescent="0.15">
      <c r="A391">
        <v>3.89</v>
      </c>
      <c r="B391">
        <v>6.7111319999999999E-3</v>
      </c>
    </row>
    <row r="392" spans="1:2" x14ac:dyDescent="0.15">
      <c r="A392">
        <v>3.9</v>
      </c>
      <c r="B392">
        <v>9.1113149999999998E-4</v>
      </c>
    </row>
    <row r="393" spans="1:2" x14ac:dyDescent="0.15">
      <c r="A393">
        <v>3.91</v>
      </c>
      <c r="B393">
        <v>-1.088868E-3</v>
      </c>
    </row>
    <row r="394" spans="1:2" x14ac:dyDescent="0.15">
      <c r="A394">
        <v>3.92</v>
      </c>
      <c r="B394">
        <v>-9.8888689999999998E-3</v>
      </c>
    </row>
    <row r="395" spans="1:2" x14ac:dyDescent="0.15">
      <c r="A395">
        <v>3.93</v>
      </c>
      <c r="B395">
        <v>-2.5888679999999998E-3</v>
      </c>
    </row>
    <row r="396" spans="1:2" x14ac:dyDescent="0.15">
      <c r="A396">
        <v>3.94</v>
      </c>
      <c r="B396">
        <v>1.311132E-3</v>
      </c>
    </row>
    <row r="397" spans="1:2" x14ac:dyDescent="0.15">
      <c r="A397">
        <v>3.95</v>
      </c>
      <c r="B397">
        <v>-1.528887E-2</v>
      </c>
    </row>
    <row r="398" spans="1:2" x14ac:dyDescent="0.15">
      <c r="A398">
        <v>3.96</v>
      </c>
      <c r="B398">
        <v>-1.528887E-2</v>
      </c>
    </row>
    <row r="399" spans="1:2" x14ac:dyDescent="0.15">
      <c r="A399">
        <v>3.97</v>
      </c>
      <c r="B399">
        <v>-1.328887E-2</v>
      </c>
    </row>
    <row r="400" spans="1:2" x14ac:dyDescent="0.15">
      <c r="A400">
        <v>3.98</v>
      </c>
      <c r="B400">
        <v>-2.0888679999999998E-3</v>
      </c>
    </row>
    <row r="401" spans="1:2" x14ac:dyDescent="0.15">
      <c r="A401">
        <v>3.99</v>
      </c>
      <c r="B401">
        <v>-1.528887E-2</v>
      </c>
    </row>
    <row r="402" spans="1:2" x14ac:dyDescent="0.15">
      <c r="A402">
        <v>4</v>
      </c>
      <c r="B402">
        <v>5.7111319999999998E-3</v>
      </c>
    </row>
    <row r="403" spans="1:2" x14ac:dyDescent="0.15">
      <c r="A403">
        <v>4.01</v>
      </c>
      <c r="B403">
        <v>-2.988868E-3</v>
      </c>
    </row>
    <row r="404" spans="1:2" x14ac:dyDescent="0.15">
      <c r="A404">
        <v>4.0199999999999996</v>
      </c>
      <c r="B404">
        <v>7.7111319999999999E-3</v>
      </c>
    </row>
    <row r="405" spans="1:2" x14ac:dyDescent="0.15">
      <c r="A405">
        <v>4.03</v>
      </c>
      <c r="B405">
        <v>-1.228887E-2</v>
      </c>
    </row>
    <row r="406" spans="1:2" x14ac:dyDescent="0.15">
      <c r="A406">
        <v>4.04</v>
      </c>
      <c r="B406">
        <v>4.8111320000000001E-3</v>
      </c>
    </row>
    <row r="407" spans="1:2" x14ac:dyDescent="0.15">
      <c r="A407">
        <v>4.05</v>
      </c>
      <c r="B407">
        <v>-5.4888690000000004E-3</v>
      </c>
    </row>
    <row r="408" spans="1:2" x14ac:dyDescent="0.15">
      <c r="A408">
        <v>4.0599999999999996</v>
      </c>
      <c r="B408">
        <v>1.061113E-2</v>
      </c>
    </row>
    <row r="409" spans="1:2" x14ac:dyDescent="0.15">
      <c r="A409">
        <v>4.07</v>
      </c>
      <c r="B409">
        <v>2.811132E-3</v>
      </c>
    </row>
    <row r="410" spans="1:2" x14ac:dyDescent="0.15">
      <c r="A410">
        <v>4.08</v>
      </c>
      <c r="B410">
        <v>1.0111129999999999E-2</v>
      </c>
    </row>
    <row r="411" spans="1:2" x14ac:dyDescent="0.15">
      <c r="A411">
        <v>4.09</v>
      </c>
      <c r="B411">
        <v>6.2111320000000003E-3</v>
      </c>
    </row>
    <row r="412" spans="1:2" x14ac:dyDescent="0.15">
      <c r="A412">
        <v>4.0999999999999996</v>
      </c>
      <c r="B412">
        <v>2.5811130000000002E-2</v>
      </c>
    </row>
    <row r="413" spans="1:2" x14ac:dyDescent="0.15">
      <c r="A413">
        <v>4.1100000000000003</v>
      </c>
      <c r="B413">
        <v>1.0111129999999999E-2</v>
      </c>
    </row>
    <row r="414" spans="1:2" x14ac:dyDescent="0.15">
      <c r="A414">
        <v>4.12</v>
      </c>
      <c r="B414">
        <v>4.1113240000000001E-4</v>
      </c>
    </row>
    <row r="415" spans="1:2" x14ac:dyDescent="0.15">
      <c r="A415">
        <v>4.13</v>
      </c>
      <c r="B415">
        <v>-1.588868E-3</v>
      </c>
    </row>
    <row r="416" spans="1:2" x14ac:dyDescent="0.15">
      <c r="A416">
        <v>4.1399999999999997</v>
      </c>
      <c r="B416">
        <v>7.2111320000000003E-3</v>
      </c>
    </row>
    <row r="417" spans="1:2" x14ac:dyDescent="0.15">
      <c r="A417">
        <v>4.1500000000000004</v>
      </c>
      <c r="B417">
        <v>1.6511129999999999E-2</v>
      </c>
    </row>
    <row r="418" spans="1:2" x14ac:dyDescent="0.15">
      <c r="A418">
        <v>4.16</v>
      </c>
      <c r="B418">
        <v>1.0111129999999999E-2</v>
      </c>
    </row>
    <row r="419" spans="1:2" x14ac:dyDescent="0.15">
      <c r="A419">
        <v>4.17</v>
      </c>
      <c r="B419">
        <v>5.3111319999999997E-3</v>
      </c>
    </row>
    <row r="420" spans="1:2" x14ac:dyDescent="0.15">
      <c r="A420">
        <v>4.18</v>
      </c>
      <c r="B420">
        <v>-4.4888690000000004E-3</v>
      </c>
    </row>
    <row r="421" spans="1:2" x14ac:dyDescent="0.15">
      <c r="A421">
        <v>4.1900000000000004</v>
      </c>
      <c r="B421">
        <v>1.311132E-3</v>
      </c>
    </row>
    <row r="422" spans="1:2" x14ac:dyDescent="0.15">
      <c r="A422">
        <v>4.2</v>
      </c>
      <c r="B422">
        <v>9.6111319999999997E-3</v>
      </c>
    </row>
    <row r="423" spans="1:2" x14ac:dyDescent="0.15">
      <c r="A423">
        <v>4.21</v>
      </c>
      <c r="B423">
        <v>8.7111319999999999E-3</v>
      </c>
    </row>
    <row r="424" spans="1:2" x14ac:dyDescent="0.15">
      <c r="A424">
        <v>4.22</v>
      </c>
      <c r="B424">
        <v>1.401113E-2</v>
      </c>
    </row>
    <row r="425" spans="1:2" x14ac:dyDescent="0.15">
      <c r="A425">
        <v>4.2300000000000004</v>
      </c>
      <c r="B425">
        <v>1.1611130000000001E-2</v>
      </c>
    </row>
    <row r="426" spans="1:2" x14ac:dyDescent="0.15">
      <c r="A426">
        <v>4.24</v>
      </c>
      <c r="B426">
        <v>5.3111319999999997E-3</v>
      </c>
    </row>
    <row r="427" spans="1:2" x14ac:dyDescent="0.15">
      <c r="A427">
        <v>4.25</v>
      </c>
      <c r="B427">
        <v>1.5011129999999999E-2</v>
      </c>
    </row>
    <row r="428" spans="1:2" x14ac:dyDescent="0.15">
      <c r="A428">
        <v>4.26</v>
      </c>
      <c r="B428">
        <v>3.8111320000000001E-3</v>
      </c>
    </row>
    <row r="429" spans="1:2" x14ac:dyDescent="0.15">
      <c r="A429">
        <v>4.2699999999999996</v>
      </c>
      <c r="B429">
        <v>3.3111320000000001E-3</v>
      </c>
    </row>
    <row r="430" spans="1:2" x14ac:dyDescent="0.15">
      <c r="A430">
        <v>4.28</v>
      </c>
      <c r="B430">
        <v>1.061113E-2</v>
      </c>
    </row>
    <row r="431" spans="1:2" x14ac:dyDescent="0.15">
      <c r="A431">
        <v>4.29</v>
      </c>
      <c r="B431">
        <v>-1.088868E-3</v>
      </c>
    </row>
    <row r="432" spans="1:2" x14ac:dyDescent="0.15">
      <c r="A432">
        <v>4.3</v>
      </c>
      <c r="B432">
        <v>-6.4888690000000004E-3</v>
      </c>
    </row>
    <row r="433" spans="1:2" x14ac:dyDescent="0.15">
      <c r="A433">
        <v>4.3099999999999996</v>
      </c>
      <c r="B433">
        <v>1.811132E-3</v>
      </c>
    </row>
    <row r="434" spans="1:2" x14ac:dyDescent="0.15">
      <c r="A434">
        <v>4.32</v>
      </c>
      <c r="B434">
        <v>8.7111319999999999E-3</v>
      </c>
    </row>
    <row r="435" spans="1:2" x14ac:dyDescent="0.15">
      <c r="A435">
        <v>4.33</v>
      </c>
      <c r="B435">
        <v>6.2111320000000003E-3</v>
      </c>
    </row>
    <row r="436" spans="1:2" x14ac:dyDescent="0.15">
      <c r="A436">
        <v>4.34</v>
      </c>
      <c r="B436">
        <v>1.401113E-2</v>
      </c>
    </row>
    <row r="437" spans="1:2" x14ac:dyDescent="0.15">
      <c r="A437">
        <v>4.3499999999999996</v>
      </c>
      <c r="B437">
        <v>1.811132E-3</v>
      </c>
    </row>
    <row r="438" spans="1:2" x14ac:dyDescent="0.15">
      <c r="A438">
        <v>4.3600000000000003</v>
      </c>
      <c r="B438">
        <v>7.2111320000000003E-3</v>
      </c>
    </row>
    <row r="439" spans="1:2" x14ac:dyDescent="0.15">
      <c r="A439">
        <v>4.37</v>
      </c>
      <c r="B439">
        <v>-3.9888679999999996E-3</v>
      </c>
    </row>
    <row r="440" spans="1:2" x14ac:dyDescent="0.15">
      <c r="A440">
        <v>4.38</v>
      </c>
      <c r="B440">
        <v>3.8111320000000001E-3</v>
      </c>
    </row>
    <row r="441" spans="1:2" x14ac:dyDescent="0.15">
      <c r="A441">
        <v>4.3899999999999997</v>
      </c>
      <c r="B441">
        <v>-8.8867729999999998E-5</v>
      </c>
    </row>
    <row r="442" spans="1:2" x14ac:dyDescent="0.15">
      <c r="A442">
        <v>4.4000000000000004</v>
      </c>
      <c r="B442">
        <v>-7.3888670000000004E-3</v>
      </c>
    </row>
    <row r="443" spans="1:2" x14ac:dyDescent="0.15">
      <c r="A443">
        <v>4.41</v>
      </c>
      <c r="B443">
        <v>6.7111319999999999E-3</v>
      </c>
    </row>
    <row r="444" spans="1:2" x14ac:dyDescent="0.15">
      <c r="A444">
        <v>4.42</v>
      </c>
      <c r="B444">
        <v>6.7111319999999999E-3</v>
      </c>
    </row>
    <row r="445" spans="1:2" x14ac:dyDescent="0.15">
      <c r="A445">
        <v>4.43</v>
      </c>
      <c r="B445">
        <v>1.9411129999999999E-2</v>
      </c>
    </row>
    <row r="446" spans="1:2" x14ac:dyDescent="0.15">
      <c r="A446">
        <v>4.4400000000000004</v>
      </c>
      <c r="B446">
        <v>1.751113E-2</v>
      </c>
    </row>
    <row r="447" spans="1:2" x14ac:dyDescent="0.15">
      <c r="A447">
        <v>4.45</v>
      </c>
      <c r="B447">
        <v>1.261113E-2</v>
      </c>
    </row>
    <row r="448" spans="1:2" x14ac:dyDescent="0.15">
      <c r="A448">
        <v>4.46</v>
      </c>
      <c r="B448">
        <v>4.1113240000000001E-4</v>
      </c>
    </row>
    <row r="449" spans="1:2" x14ac:dyDescent="0.15">
      <c r="A449">
        <v>4.47</v>
      </c>
      <c r="B449">
        <v>5.3111319999999997E-3</v>
      </c>
    </row>
    <row r="450" spans="1:2" x14ac:dyDescent="0.15">
      <c r="A450">
        <v>4.4800000000000004</v>
      </c>
      <c r="B450">
        <v>5.3111319999999997E-3</v>
      </c>
    </row>
    <row r="451" spans="1:2" x14ac:dyDescent="0.15">
      <c r="A451">
        <v>4.49</v>
      </c>
      <c r="B451">
        <v>-5.9888679999999996E-3</v>
      </c>
    </row>
    <row r="452" spans="1:2" x14ac:dyDescent="0.15">
      <c r="A452">
        <v>4.5</v>
      </c>
      <c r="B452">
        <v>4.3111319999999996E-3</v>
      </c>
    </row>
    <row r="453" spans="1:2" x14ac:dyDescent="0.15">
      <c r="A453">
        <v>4.51</v>
      </c>
      <c r="B453">
        <v>6.7111319999999999E-3</v>
      </c>
    </row>
    <row r="454" spans="1:2" x14ac:dyDescent="0.15">
      <c r="A454">
        <v>4.5199999999999996</v>
      </c>
      <c r="B454">
        <v>-1.2788870000000001E-2</v>
      </c>
    </row>
    <row r="455" spans="1:2" x14ac:dyDescent="0.15">
      <c r="A455">
        <v>4.53</v>
      </c>
      <c r="B455">
        <v>1.311132E-3</v>
      </c>
    </row>
    <row r="456" spans="1:2" x14ac:dyDescent="0.15">
      <c r="A456">
        <v>4.54</v>
      </c>
      <c r="B456">
        <v>8.2111319999999995E-3</v>
      </c>
    </row>
    <row r="457" spans="1:2" x14ac:dyDescent="0.15">
      <c r="A457">
        <v>4.55</v>
      </c>
      <c r="B457">
        <v>7.2111320000000003E-3</v>
      </c>
    </row>
    <row r="458" spans="1:2" x14ac:dyDescent="0.15">
      <c r="A458">
        <v>4.5599999999999996</v>
      </c>
      <c r="B458">
        <v>1.4511130000000001E-2</v>
      </c>
    </row>
    <row r="459" spans="1:2" x14ac:dyDescent="0.15">
      <c r="A459">
        <v>4.57</v>
      </c>
      <c r="B459">
        <v>7.2111320000000003E-3</v>
      </c>
    </row>
    <row r="460" spans="1:2" x14ac:dyDescent="0.15">
      <c r="A460">
        <v>4.58</v>
      </c>
      <c r="B460">
        <v>9.6111319999999997E-3</v>
      </c>
    </row>
    <row r="461" spans="1:2" x14ac:dyDescent="0.15">
      <c r="A461">
        <v>4.59</v>
      </c>
      <c r="B461">
        <v>1.061113E-2</v>
      </c>
    </row>
    <row r="462" spans="1:2" x14ac:dyDescent="0.15">
      <c r="A462">
        <v>4.5999999999999996</v>
      </c>
      <c r="B462">
        <v>8.2111319999999995E-3</v>
      </c>
    </row>
    <row r="463" spans="1:2" x14ac:dyDescent="0.15">
      <c r="A463">
        <v>4.6100000000000003</v>
      </c>
      <c r="B463">
        <v>1.311113E-2</v>
      </c>
    </row>
    <row r="464" spans="1:2" x14ac:dyDescent="0.15">
      <c r="A464">
        <v>4.62</v>
      </c>
      <c r="B464">
        <v>2.9711129999999999E-2</v>
      </c>
    </row>
    <row r="465" spans="1:2" x14ac:dyDescent="0.15">
      <c r="A465">
        <v>4.63</v>
      </c>
      <c r="B465">
        <v>1.8911130000000002E-2</v>
      </c>
    </row>
    <row r="466" spans="1:2" x14ac:dyDescent="0.15">
      <c r="A466">
        <v>4.6399999999999997</v>
      </c>
      <c r="B466">
        <v>-7.8888680000000003E-3</v>
      </c>
    </row>
    <row r="467" spans="1:2" x14ac:dyDescent="0.15">
      <c r="A467">
        <v>4.6500000000000004</v>
      </c>
      <c r="B467">
        <v>3.3111320000000001E-3</v>
      </c>
    </row>
    <row r="468" spans="1:2" x14ac:dyDescent="0.15">
      <c r="A468">
        <v>4.66</v>
      </c>
      <c r="B468">
        <v>2.311132E-3</v>
      </c>
    </row>
    <row r="469" spans="1:2" x14ac:dyDescent="0.15">
      <c r="A469">
        <v>4.67</v>
      </c>
      <c r="B469">
        <v>-5.8886780000000003E-4</v>
      </c>
    </row>
    <row r="470" spans="1:2" x14ac:dyDescent="0.15">
      <c r="A470">
        <v>4.68</v>
      </c>
      <c r="B470">
        <v>-4.9888679999999996E-3</v>
      </c>
    </row>
    <row r="471" spans="1:2" x14ac:dyDescent="0.15">
      <c r="A471">
        <v>4.6900000000000004</v>
      </c>
      <c r="B471">
        <v>1.551113E-2</v>
      </c>
    </row>
    <row r="472" spans="1:2" x14ac:dyDescent="0.15">
      <c r="A472">
        <v>4.7</v>
      </c>
      <c r="B472">
        <v>1.111113E-2</v>
      </c>
    </row>
    <row r="473" spans="1:2" x14ac:dyDescent="0.15">
      <c r="A473">
        <v>4.71</v>
      </c>
      <c r="B473">
        <v>1.2111129999999999E-2</v>
      </c>
    </row>
    <row r="474" spans="1:2" x14ac:dyDescent="0.15">
      <c r="A474">
        <v>4.72</v>
      </c>
      <c r="B474">
        <v>1.5011129999999999E-2</v>
      </c>
    </row>
    <row r="475" spans="1:2" x14ac:dyDescent="0.15">
      <c r="A475">
        <v>4.7300000000000004</v>
      </c>
      <c r="B475">
        <v>1.751113E-2</v>
      </c>
    </row>
    <row r="476" spans="1:2" x14ac:dyDescent="0.15">
      <c r="A476">
        <v>4.74</v>
      </c>
      <c r="B476">
        <v>4.3111319999999996E-3</v>
      </c>
    </row>
    <row r="477" spans="1:2" x14ac:dyDescent="0.15">
      <c r="A477">
        <v>4.75</v>
      </c>
      <c r="B477">
        <v>1.1611130000000001E-2</v>
      </c>
    </row>
    <row r="478" spans="1:2" x14ac:dyDescent="0.15">
      <c r="A478">
        <v>4.76</v>
      </c>
      <c r="B478">
        <v>1.3611130000000001E-2</v>
      </c>
    </row>
    <row r="479" spans="1:2" x14ac:dyDescent="0.15">
      <c r="A479">
        <v>4.7699999999999996</v>
      </c>
      <c r="B479">
        <v>1.3611130000000001E-2</v>
      </c>
    </row>
    <row r="480" spans="1:2" x14ac:dyDescent="0.15">
      <c r="A480">
        <v>4.78</v>
      </c>
      <c r="B480">
        <v>5.7111319999999998E-3</v>
      </c>
    </row>
    <row r="481" spans="1:2" x14ac:dyDescent="0.15">
      <c r="A481">
        <v>4.79</v>
      </c>
      <c r="B481">
        <v>1.3611130000000001E-2</v>
      </c>
    </row>
    <row r="482" spans="1:2" x14ac:dyDescent="0.15">
      <c r="A482">
        <v>4.8</v>
      </c>
      <c r="B482">
        <v>9.1113149999999998E-4</v>
      </c>
    </row>
    <row r="483" spans="1:2" x14ac:dyDescent="0.15">
      <c r="A483">
        <v>4.8099999999999996</v>
      </c>
      <c r="B483">
        <v>1.311132E-3</v>
      </c>
    </row>
    <row r="484" spans="1:2" x14ac:dyDescent="0.15">
      <c r="A484">
        <v>4.82</v>
      </c>
      <c r="B484">
        <v>4.3111319999999996E-3</v>
      </c>
    </row>
    <row r="485" spans="1:2" x14ac:dyDescent="0.15">
      <c r="A485">
        <v>4.83</v>
      </c>
      <c r="B485">
        <v>3.3111320000000001E-3</v>
      </c>
    </row>
    <row r="486" spans="1:2" x14ac:dyDescent="0.15">
      <c r="A486">
        <v>4.84</v>
      </c>
      <c r="B486">
        <v>-4.4888690000000004E-3</v>
      </c>
    </row>
    <row r="487" spans="1:2" x14ac:dyDescent="0.15">
      <c r="A487">
        <v>4.8499999999999996</v>
      </c>
      <c r="B487">
        <v>-1.088887E-2</v>
      </c>
    </row>
    <row r="488" spans="1:2" x14ac:dyDescent="0.15">
      <c r="A488">
        <v>4.8600000000000003</v>
      </c>
      <c r="B488">
        <v>-2.5888679999999998E-3</v>
      </c>
    </row>
    <row r="489" spans="1:2" x14ac:dyDescent="0.15">
      <c r="A489">
        <v>4.87</v>
      </c>
      <c r="B489">
        <v>-2.988868E-3</v>
      </c>
    </row>
    <row r="490" spans="1:2" x14ac:dyDescent="0.15">
      <c r="A490">
        <v>4.88</v>
      </c>
      <c r="B490">
        <v>-1.2788870000000001E-2</v>
      </c>
    </row>
    <row r="491" spans="1:2" x14ac:dyDescent="0.15">
      <c r="A491">
        <v>4.8899999999999997</v>
      </c>
      <c r="B491">
        <v>-6.4888690000000004E-3</v>
      </c>
    </row>
    <row r="492" spans="1:2" x14ac:dyDescent="0.15">
      <c r="A492">
        <v>4.9000000000000004</v>
      </c>
      <c r="B492">
        <v>1.311132E-3</v>
      </c>
    </row>
    <row r="493" spans="1:2" x14ac:dyDescent="0.15">
      <c r="A493">
        <v>4.91</v>
      </c>
      <c r="B493">
        <v>-5.4888690000000004E-3</v>
      </c>
    </row>
    <row r="494" spans="1:2" x14ac:dyDescent="0.15">
      <c r="A494">
        <v>4.92</v>
      </c>
      <c r="B494">
        <v>-7.8888680000000003E-3</v>
      </c>
    </row>
    <row r="495" spans="1:2" x14ac:dyDescent="0.15">
      <c r="A495">
        <v>4.93</v>
      </c>
      <c r="B495">
        <v>4.1113240000000001E-4</v>
      </c>
    </row>
    <row r="496" spans="1:2" x14ac:dyDescent="0.15">
      <c r="A496">
        <v>4.9400000000000004</v>
      </c>
      <c r="B496">
        <v>-8.3888680000000007E-3</v>
      </c>
    </row>
    <row r="497" spans="1:2" x14ac:dyDescent="0.15">
      <c r="A497">
        <v>4.95</v>
      </c>
      <c r="B497">
        <v>1.7911130000000001E-2</v>
      </c>
    </row>
    <row r="498" spans="1:2" x14ac:dyDescent="0.15">
      <c r="A498">
        <v>4.96</v>
      </c>
      <c r="B498">
        <v>7.7111319999999999E-3</v>
      </c>
    </row>
    <row r="499" spans="1:2" x14ac:dyDescent="0.15">
      <c r="A499">
        <v>4.97</v>
      </c>
      <c r="B499">
        <v>1.1611130000000001E-2</v>
      </c>
    </row>
    <row r="500" spans="1:2" x14ac:dyDescent="0.15">
      <c r="A500">
        <v>4.9800000000000004</v>
      </c>
      <c r="B500">
        <v>3.3111320000000001E-3</v>
      </c>
    </row>
    <row r="501" spans="1:2" x14ac:dyDescent="0.15">
      <c r="A501">
        <v>4.99</v>
      </c>
      <c r="B501">
        <v>3.8111320000000001E-3</v>
      </c>
    </row>
    <row r="502" spans="1:2" x14ac:dyDescent="0.15">
      <c r="A502">
        <v>5</v>
      </c>
      <c r="B502">
        <v>5.7111319999999998E-3</v>
      </c>
    </row>
    <row r="503" spans="1:2" x14ac:dyDescent="0.15">
      <c r="A503">
        <v>5.01</v>
      </c>
      <c r="B503">
        <v>4.3111319999999996E-3</v>
      </c>
    </row>
    <row r="504" spans="1:2" x14ac:dyDescent="0.15">
      <c r="A504">
        <v>5.0199999999999996</v>
      </c>
      <c r="B504">
        <v>5.3111319999999997E-3</v>
      </c>
    </row>
    <row r="505" spans="1:2" x14ac:dyDescent="0.15">
      <c r="A505">
        <v>5.03</v>
      </c>
      <c r="B505">
        <v>1.811132E-3</v>
      </c>
    </row>
    <row r="506" spans="1:2" x14ac:dyDescent="0.15">
      <c r="A506">
        <v>5.04</v>
      </c>
      <c r="B506">
        <v>4.1113240000000001E-4</v>
      </c>
    </row>
    <row r="507" spans="1:2" x14ac:dyDescent="0.15">
      <c r="A507">
        <v>5.05</v>
      </c>
      <c r="B507">
        <v>9.6111319999999997E-3</v>
      </c>
    </row>
    <row r="508" spans="1:2" x14ac:dyDescent="0.15">
      <c r="A508">
        <v>5.0599999999999996</v>
      </c>
      <c r="B508">
        <v>8.7111319999999999E-3</v>
      </c>
    </row>
    <row r="509" spans="1:2" x14ac:dyDescent="0.15">
      <c r="A509">
        <v>5.07</v>
      </c>
      <c r="B509">
        <v>1.3611130000000001E-2</v>
      </c>
    </row>
    <row r="510" spans="1:2" x14ac:dyDescent="0.15">
      <c r="A510">
        <v>5.08</v>
      </c>
      <c r="B510">
        <v>2.811132E-3</v>
      </c>
    </row>
    <row r="511" spans="1:2" x14ac:dyDescent="0.15">
      <c r="A511">
        <v>5.09</v>
      </c>
      <c r="B511">
        <v>9.2111320000000003E-3</v>
      </c>
    </row>
    <row r="512" spans="1:2" x14ac:dyDescent="0.15">
      <c r="A512">
        <v>5.0999999999999996</v>
      </c>
      <c r="B512">
        <v>1.751113E-2</v>
      </c>
    </row>
    <row r="513" spans="1:2" x14ac:dyDescent="0.15">
      <c r="A513">
        <v>5.1100000000000003</v>
      </c>
      <c r="B513">
        <v>1.6511129999999999E-2</v>
      </c>
    </row>
    <row r="514" spans="1:2" x14ac:dyDescent="0.15">
      <c r="A514">
        <v>5.12</v>
      </c>
      <c r="B514">
        <v>1.811132E-3</v>
      </c>
    </row>
    <row r="515" spans="1:2" x14ac:dyDescent="0.15">
      <c r="A515">
        <v>5.13</v>
      </c>
      <c r="B515">
        <v>1.311132E-3</v>
      </c>
    </row>
    <row r="516" spans="1:2" x14ac:dyDescent="0.15">
      <c r="A516">
        <v>5.14</v>
      </c>
      <c r="B516">
        <v>2.141113E-2</v>
      </c>
    </row>
    <row r="517" spans="1:2" x14ac:dyDescent="0.15">
      <c r="A517">
        <v>5.15</v>
      </c>
      <c r="B517">
        <v>2.141113E-2</v>
      </c>
    </row>
    <row r="518" spans="1:2" x14ac:dyDescent="0.15">
      <c r="A518">
        <v>5.16</v>
      </c>
      <c r="B518">
        <v>1.2111129999999999E-2</v>
      </c>
    </row>
    <row r="519" spans="1:2" x14ac:dyDescent="0.15">
      <c r="A519">
        <v>5.17</v>
      </c>
      <c r="B519">
        <v>8.2111319999999995E-3</v>
      </c>
    </row>
    <row r="520" spans="1:2" x14ac:dyDescent="0.15">
      <c r="A520">
        <v>5.18</v>
      </c>
      <c r="B520">
        <v>1.401113E-2</v>
      </c>
    </row>
    <row r="521" spans="1:2" x14ac:dyDescent="0.15">
      <c r="A521">
        <v>5.19</v>
      </c>
      <c r="B521">
        <v>2.8211130000000001E-2</v>
      </c>
    </row>
    <row r="522" spans="1:2" x14ac:dyDescent="0.15">
      <c r="A522">
        <v>5.2</v>
      </c>
      <c r="B522">
        <v>1.4511130000000001E-2</v>
      </c>
    </row>
    <row r="523" spans="1:2" x14ac:dyDescent="0.15">
      <c r="A523">
        <v>5.21</v>
      </c>
      <c r="B523">
        <v>1.9411129999999999E-2</v>
      </c>
    </row>
    <row r="524" spans="1:2" x14ac:dyDescent="0.15">
      <c r="A524">
        <v>5.22</v>
      </c>
      <c r="B524">
        <v>6.7111319999999999E-3</v>
      </c>
    </row>
    <row r="525" spans="1:2" x14ac:dyDescent="0.15">
      <c r="A525">
        <v>5.23</v>
      </c>
      <c r="B525">
        <v>1.0111129999999999E-2</v>
      </c>
    </row>
    <row r="526" spans="1:2" x14ac:dyDescent="0.15">
      <c r="A526">
        <v>5.24</v>
      </c>
      <c r="B526">
        <v>-2.5888679999999998E-3</v>
      </c>
    </row>
    <row r="527" spans="1:2" x14ac:dyDescent="0.15">
      <c r="A527">
        <v>5.25</v>
      </c>
      <c r="B527">
        <v>9.1113149999999998E-4</v>
      </c>
    </row>
    <row r="528" spans="1:2" x14ac:dyDescent="0.15">
      <c r="A528">
        <v>5.26</v>
      </c>
      <c r="B528">
        <v>4.3111319999999996E-3</v>
      </c>
    </row>
    <row r="529" spans="1:2" x14ac:dyDescent="0.15">
      <c r="A529">
        <v>5.27</v>
      </c>
      <c r="B529">
        <v>5.3111319999999997E-3</v>
      </c>
    </row>
    <row r="530" spans="1:2" x14ac:dyDescent="0.15">
      <c r="A530">
        <v>5.28</v>
      </c>
      <c r="B530">
        <v>-8.8867729999999998E-5</v>
      </c>
    </row>
    <row r="531" spans="1:2" x14ac:dyDescent="0.15">
      <c r="A531">
        <v>5.29</v>
      </c>
      <c r="B531">
        <v>7.2111320000000003E-3</v>
      </c>
    </row>
    <row r="532" spans="1:2" x14ac:dyDescent="0.15">
      <c r="A532">
        <v>5.3</v>
      </c>
      <c r="B532">
        <v>3.8111320000000001E-3</v>
      </c>
    </row>
    <row r="533" spans="1:2" x14ac:dyDescent="0.15">
      <c r="A533">
        <v>5.31</v>
      </c>
      <c r="B533">
        <v>2.811132E-3</v>
      </c>
    </row>
    <row r="534" spans="1:2" x14ac:dyDescent="0.15">
      <c r="A534">
        <v>5.32</v>
      </c>
      <c r="B534">
        <v>-3.9888679999999996E-3</v>
      </c>
    </row>
    <row r="535" spans="1:2" x14ac:dyDescent="0.15">
      <c r="A535">
        <v>5.33</v>
      </c>
      <c r="B535">
        <v>1.111113E-2</v>
      </c>
    </row>
    <row r="536" spans="1:2" x14ac:dyDescent="0.15">
      <c r="A536">
        <v>5.34</v>
      </c>
      <c r="B536">
        <v>1.311132E-3</v>
      </c>
    </row>
    <row r="537" spans="1:2" x14ac:dyDescent="0.15">
      <c r="A537">
        <v>5.35</v>
      </c>
      <c r="B537">
        <v>2.811132E-3</v>
      </c>
    </row>
    <row r="538" spans="1:2" x14ac:dyDescent="0.15">
      <c r="A538">
        <v>5.36</v>
      </c>
      <c r="B538">
        <v>1.1611130000000001E-2</v>
      </c>
    </row>
    <row r="539" spans="1:2" x14ac:dyDescent="0.15">
      <c r="A539">
        <v>5.37</v>
      </c>
      <c r="B539">
        <v>1.7011129999999999E-2</v>
      </c>
    </row>
    <row r="540" spans="1:2" x14ac:dyDescent="0.15">
      <c r="A540">
        <v>5.38</v>
      </c>
      <c r="B540">
        <v>5.7111319999999998E-3</v>
      </c>
    </row>
    <row r="541" spans="1:2" x14ac:dyDescent="0.15">
      <c r="A541">
        <v>5.39</v>
      </c>
      <c r="B541">
        <v>-1.088868E-3</v>
      </c>
    </row>
    <row r="542" spans="1:2" x14ac:dyDescent="0.15">
      <c r="A542">
        <v>5.4</v>
      </c>
      <c r="B542">
        <v>1.811132E-3</v>
      </c>
    </row>
    <row r="543" spans="1:2" x14ac:dyDescent="0.15">
      <c r="A543">
        <v>5.41</v>
      </c>
      <c r="B543">
        <v>-8.8867729999999998E-5</v>
      </c>
    </row>
    <row r="544" spans="1:2" x14ac:dyDescent="0.15">
      <c r="A544">
        <v>5.42</v>
      </c>
      <c r="B544">
        <v>-2.0888679999999998E-3</v>
      </c>
    </row>
    <row r="545" spans="1:2" x14ac:dyDescent="0.15">
      <c r="A545">
        <v>5.43</v>
      </c>
      <c r="B545">
        <v>7.2111320000000003E-3</v>
      </c>
    </row>
    <row r="546" spans="1:2" x14ac:dyDescent="0.15">
      <c r="A546">
        <v>5.44</v>
      </c>
      <c r="B546">
        <v>1.811132E-3</v>
      </c>
    </row>
    <row r="547" spans="1:2" x14ac:dyDescent="0.15">
      <c r="A547">
        <v>5.45</v>
      </c>
      <c r="B547">
        <v>-1.088868E-3</v>
      </c>
    </row>
    <row r="548" spans="1:2" x14ac:dyDescent="0.15">
      <c r="A548">
        <v>5.46</v>
      </c>
      <c r="B548">
        <v>5.3111319999999997E-3</v>
      </c>
    </row>
    <row r="549" spans="1:2" x14ac:dyDescent="0.15">
      <c r="A549">
        <v>5.47</v>
      </c>
      <c r="B549">
        <v>-6.4888690000000004E-3</v>
      </c>
    </row>
    <row r="550" spans="1:2" x14ac:dyDescent="0.15">
      <c r="A550">
        <v>5.48</v>
      </c>
      <c r="B550">
        <v>2.811132E-3</v>
      </c>
    </row>
    <row r="551" spans="1:2" x14ac:dyDescent="0.15">
      <c r="A551">
        <v>5.49</v>
      </c>
      <c r="B551">
        <v>4.3111319999999996E-3</v>
      </c>
    </row>
    <row r="552" spans="1:2" x14ac:dyDescent="0.15">
      <c r="A552">
        <v>5.5</v>
      </c>
      <c r="B552">
        <v>4.1113240000000001E-4</v>
      </c>
    </row>
    <row r="553" spans="1:2" x14ac:dyDescent="0.15">
      <c r="A553">
        <v>5.51</v>
      </c>
      <c r="B553">
        <v>-9.3888679999999999E-3</v>
      </c>
    </row>
    <row r="554" spans="1:2" x14ac:dyDescent="0.15">
      <c r="A554">
        <v>5.52</v>
      </c>
      <c r="B554">
        <v>-4.4888690000000004E-3</v>
      </c>
    </row>
    <row r="555" spans="1:2" x14ac:dyDescent="0.15">
      <c r="A555">
        <v>5.53</v>
      </c>
      <c r="B555">
        <v>4.1113240000000001E-4</v>
      </c>
    </row>
    <row r="556" spans="1:2" x14ac:dyDescent="0.15">
      <c r="A556">
        <v>5.54</v>
      </c>
      <c r="B556">
        <v>-1.088868E-3</v>
      </c>
    </row>
    <row r="557" spans="1:2" x14ac:dyDescent="0.15">
      <c r="A557">
        <v>5.55</v>
      </c>
      <c r="B557">
        <v>-1.4788870000000001E-2</v>
      </c>
    </row>
    <row r="558" spans="1:2" x14ac:dyDescent="0.15">
      <c r="A558">
        <v>5.56</v>
      </c>
      <c r="B558">
        <v>5.3111319999999997E-3</v>
      </c>
    </row>
    <row r="559" spans="1:2" x14ac:dyDescent="0.15">
      <c r="A559">
        <v>5.57</v>
      </c>
      <c r="B559">
        <v>4.1113240000000001E-4</v>
      </c>
    </row>
    <row r="560" spans="1:2" x14ac:dyDescent="0.15">
      <c r="A560">
        <v>5.58</v>
      </c>
      <c r="B560">
        <v>-7.8888680000000003E-3</v>
      </c>
    </row>
    <row r="561" spans="1:2" x14ac:dyDescent="0.15">
      <c r="A561">
        <v>5.59</v>
      </c>
      <c r="B561">
        <v>-1.588868E-3</v>
      </c>
    </row>
    <row r="562" spans="1:2" x14ac:dyDescent="0.15">
      <c r="A562">
        <v>5.6</v>
      </c>
      <c r="B562">
        <v>-4.9888679999999996E-3</v>
      </c>
    </row>
    <row r="563" spans="1:2" x14ac:dyDescent="0.15">
      <c r="A563">
        <v>5.61</v>
      </c>
      <c r="B563">
        <v>-8.8867729999999998E-5</v>
      </c>
    </row>
    <row r="564" spans="1:2" x14ac:dyDescent="0.15">
      <c r="A564">
        <v>5.62</v>
      </c>
      <c r="B564">
        <v>-8.3888680000000007E-3</v>
      </c>
    </row>
    <row r="565" spans="1:2" x14ac:dyDescent="0.15">
      <c r="A565">
        <v>5.63</v>
      </c>
      <c r="B565">
        <v>-2.5888679999999998E-3</v>
      </c>
    </row>
    <row r="566" spans="1:2" x14ac:dyDescent="0.15">
      <c r="A566">
        <v>5.64</v>
      </c>
      <c r="B566">
        <v>-5.9888679999999996E-3</v>
      </c>
    </row>
    <row r="567" spans="1:2" x14ac:dyDescent="0.15">
      <c r="A567">
        <v>5.65</v>
      </c>
      <c r="B567">
        <v>-4.4888690000000004E-3</v>
      </c>
    </row>
    <row r="568" spans="1:2" x14ac:dyDescent="0.15">
      <c r="A568">
        <v>5.66</v>
      </c>
      <c r="B568">
        <v>6.7111319999999999E-3</v>
      </c>
    </row>
    <row r="569" spans="1:2" x14ac:dyDescent="0.15">
      <c r="A569">
        <v>5.67</v>
      </c>
      <c r="B569">
        <v>-5.8886780000000003E-4</v>
      </c>
    </row>
    <row r="570" spans="1:2" x14ac:dyDescent="0.15">
      <c r="A570">
        <v>5.68</v>
      </c>
      <c r="B570">
        <v>5.7111319999999998E-3</v>
      </c>
    </row>
    <row r="571" spans="1:2" x14ac:dyDescent="0.15">
      <c r="A571">
        <v>5.69</v>
      </c>
      <c r="B571">
        <v>4.8111320000000001E-3</v>
      </c>
    </row>
    <row r="572" spans="1:2" x14ac:dyDescent="0.15">
      <c r="A572">
        <v>5.7</v>
      </c>
      <c r="B572">
        <v>3.3111320000000001E-3</v>
      </c>
    </row>
    <row r="573" spans="1:2" x14ac:dyDescent="0.15">
      <c r="A573">
        <v>5.71</v>
      </c>
      <c r="B573">
        <v>3.8111320000000001E-3</v>
      </c>
    </row>
    <row r="574" spans="1:2" x14ac:dyDescent="0.15">
      <c r="A574">
        <v>5.72</v>
      </c>
      <c r="B574">
        <v>4.3111319999999996E-3</v>
      </c>
    </row>
    <row r="575" spans="1:2" x14ac:dyDescent="0.15">
      <c r="A575">
        <v>5.73</v>
      </c>
      <c r="B575">
        <v>1.311132E-3</v>
      </c>
    </row>
    <row r="576" spans="1:2" x14ac:dyDescent="0.15">
      <c r="A576">
        <v>5.74</v>
      </c>
      <c r="B576">
        <v>-3.488868E-3</v>
      </c>
    </row>
    <row r="577" spans="1:2" x14ac:dyDescent="0.15">
      <c r="A577">
        <v>5.75</v>
      </c>
      <c r="B577">
        <v>-6.4888690000000004E-3</v>
      </c>
    </row>
    <row r="578" spans="1:2" x14ac:dyDescent="0.15">
      <c r="A578">
        <v>5.76</v>
      </c>
      <c r="B578">
        <v>8.2111319999999995E-3</v>
      </c>
    </row>
    <row r="579" spans="1:2" x14ac:dyDescent="0.15">
      <c r="A579">
        <v>5.77</v>
      </c>
      <c r="B579">
        <v>1.6511129999999999E-2</v>
      </c>
    </row>
    <row r="580" spans="1:2" x14ac:dyDescent="0.15">
      <c r="A580">
        <v>5.78</v>
      </c>
      <c r="B580">
        <v>1.311113E-2</v>
      </c>
    </row>
    <row r="581" spans="1:2" x14ac:dyDescent="0.15">
      <c r="A581">
        <v>5.79</v>
      </c>
      <c r="B581">
        <v>6.7111319999999999E-3</v>
      </c>
    </row>
    <row r="582" spans="1:2" x14ac:dyDescent="0.15">
      <c r="A582">
        <v>5.8</v>
      </c>
      <c r="B582">
        <v>8.7111319999999999E-3</v>
      </c>
    </row>
    <row r="583" spans="1:2" x14ac:dyDescent="0.15">
      <c r="A583">
        <v>5.81</v>
      </c>
      <c r="B583">
        <v>-5.4888690000000004E-3</v>
      </c>
    </row>
    <row r="584" spans="1:2" x14ac:dyDescent="0.15">
      <c r="A584">
        <v>5.82</v>
      </c>
      <c r="B584">
        <v>-8.8888690000000006E-3</v>
      </c>
    </row>
    <row r="585" spans="1:2" x14ac:dyDescent="0.15">
      <c r="A585">
        <v>5.83</v>
      </c>
      <c r="B585">
        <v>-3.9888679999999996E-3</v>
      </c>
    </row>
    <row r="586" spans="1:2" x14ac:dyDescent="0.15">
      <c r="A586">
        <v>5.84</v>
      </c>
      <c r="B586">
        <v>-1.588868E-3</v>
      </c>
    </row>
    <row r="587" spans="1:2" x14ac:dyDescent="0.15">
      <c r="A587">
        <v>5.85</v>
      </c>
      <c r="B587">
        <v>-5.4888690000000004E-3</v>
      </c>
    </row>
    <row r="588" spans="1:2" x14ac:dyDescent="0.15">
      <c r="A588">
        <v>5.86</v>
      </c>
      <c r="B588">
        <v>-3.9888679999999996E-3</v>
      </c>
    </row>
    <row r="589" spans="1:2" x14ac:dyDescent="0.15">
      <c r="A589">
        <v>5.87</v>
      </c>
      <c r="B589">
        <v>1.811132E-3</v>
      </c>
    </row>
    <row r="590" spans="1:2" x14ac:dyDescent="0.15">
      <c r="A590">
        <v>5.88</v>
      </c>
      <c r="B590">
        <v>-7.3888670000000004E-3</v>
      </c>
    </row>
    <row r="591" spans="1:2" x14ac:dyDescent="0.15">
      <c r="A591">
        <v>5.89</v>
      </c>
      <c r="B591">
        <v>1.811132E-3</v>
      </c>
    </row>
    <row r="592" spans="1:2" x14ac:dyDescent="0.15">
      <c r="A592">
        <v>5.9</v>
      </c>
      <c r="B592">
        <v>-8.8888690000000006E-3</v>
      </c>
    </row>
    <row r="593" spans="1:2" x14ac:dyDescent="0.15">
      <c r="A593">
        <v>5.91</v>
      </c>
      <c r="B593">
        <v>-1.2788870000000001E-2</v>
      </c>
    </row>
    <row r="594" spans="1:2" x14ac:dyDescent="0.15">
      <c r="A594">
        <v>5.92</v>
      </c>
      <c r="B594">
        <v>8.7111319999999999E-3</v>
      </c>
    </row>
    <row r="595" spans="1:2" x14ac:dyDescent="0.15">
      <c r="A595">
        <v>5.93</v>
      </c>
      <c r="B595">
        <v>-7.8888680000000003E-3</v>
      </c>
    </row>
    <row r="596" spans="1:2" x14ac:dyDescent="0.15">
      <c r="A596">
        <v>5.94</v>
      </c>
      <c r="B596">
        <v>4.3111319999999996E-3</v>
      </c>
    </row>
    <row r="597" spans="1:2" x14ac:dyDescent="0.15">
      <c r="A597">
        <v>5.95</v>
      </c>
      <c r="B597">
        <v>-4.9888679999999996E-3</v>
      </c>
    </row>
    <row r="598" spans="1:2" x14ac:dyDescent="0.15">
      <c r="A598">
        <v>5.96</v>
      </c>
      <c r="B598">
        <v>-1.5688870000000001E-2</v>
      </c>
    </row>
    <row r="599" spans="1:2" x14ac:dyDescent="0.15">
      <c r="A599">
        <v>5.97</v>
      </c>
      <c r="B599">
        <v>-8.8867729999999998E-5</v>
      </c>
    </row>
    <row r="600" spans="1:2" x14ac:dyDescent="0.15">
      <c r="A600">
        <v>5.98</v>
      </c>
      <c r="B600">
        <v>-4.4888690000000004E-3</v>
      </c>
    </row>
    <row r="601" spans="1:2" x14ac:dyDescent="0.15">
      <c r="A601">
        <v>5.99</v>
      </c>
      <c r="B601">
        <v>9.1113149999999998E-4</v>
      </c>
    </row>
    <row r="602" spans="1:2" x14ac:dyDescent="0.15">
      <c r="A602">
        <v>6</v>
      </c>
      <c r="B602">
        <v>1.111113E-2</v>
      </c>
    </row>
    <row r="603" spans="1:2" x14ac:dyDescent="0.15">
      <c r="A603">
        <v>6.01</v>
      </c>
      <c r="B603">
        <v>-1.228887E-2</v>
      </c>
    </row>
    <row r="604" spans="1:2" x14ac:dyDescent="0.15">
      <c r="A604">
        <v>6.02</v>
      </c>
      <c r="B604">
        <v>-5.9888679999999996E-3</v>
      </c>
    </row>
    <row r="605" spans="1:2" x14ac:dyDescent="0.15">
      <c r="A605">
        <v>6.03</v>
      </c>
      <c r="B605">
        <v>1.811132E-3</v>
      </c>
    </row>
    <row r="606" spans="1:2" x14ac:dyDescent="0.15">
      <c r="A606">
        <v>6.04</v>
      </c>
      <c r="B606">
        <v>-1.088887E-2</v>
      </c>
    </row>
    <row r="607" spans="1:2" x14ac:dyDescent="0.15">
      <c r="A607">
        <v>6.05</v>
      </c>
      <c r="B607">
        <v>-1.2788870000000001E-2</v>
      </c>
    </row>
    <row r="608" spans="1:2" x14ac:dyDescent="0.15">
      <c r="A608">
        <v>6.06</v>
      </c>
      <c r="B608">
        <v>-1.868887E-2</v>
      </c>
    </row>
    <row r="609" spans="1:2" x14ac:dyDescent="0.15">
      <c r="A609">
        <v>6.07</v>
      </c>
      <c r="B609">
        <v>-1.378887E-2</v>
      </c>
    </row>
    <row r="610" spans="1:2" x14ac:dyDescent="0.15">
      <c r="A610">
        <v>6.08</v>
      </c>
      <c r="B610">
        <v>-9.3888679999999999E-3</v>
      </c>
    </row>
    <row r="611" spans="1:2" x14ac:dyDescent="0.15">
      <c r="A611">
        <v>6.09</v>
      </c>
      <c r="B611">
        <v>3.8111320000000001E-3</v>
      </c>
    </row>
    <row r="612" spans="1:2" x14ac:dyDescent="0.15">
      <c r="A612">
        <v>6.1</v>
      </c>
      <c r="B612">
        <v>-7.3888670000000004E-3</v>
      </c>
    </row>
    <row r="613" spans="1:2" x14ac:dyDescent="0.15">
      <c r="A613">
        <v>6.11</v>
      </c>
      <c r="B613">
        <v>-8.8867729999999998E-5</v>
      </c>
    </row>
    <row r="614" spans="1:2" x14ac:dyDescent="0.15">
      <c r="A614">
        <v>6.12</v>
      </c>
      <c r="B614">
        <v>9.1113149999999998E-4</v>
      </c>
    </row>
    <row r="615" spans="1:2" x14ac:dyDescent="0.15">
      <c r="A615">
        <v>6.13</v>
      </c>
      <c r="B615">
        <v>-1.088887E-2</v>
      </c>
    </row>
    <row r="616" spans="1:2" x14ac:dyDescent="0.15">
      <c r="A616">
        <v>6.14</v>
      </c>
      <c r="B616">
        <v>-5.8886780000000003E-4</v>
      </c>
    </row>
    <row r="617" spans="1:2" x14ac:dyDescent="0.15">
      <c r="A617">
        <v>6.15</v>
      </c>
      <c r="B617">
        <v>-8.8867729999999998E-5</v>
      </c>
    </row>
    <row r="618" spans="1:2" x14ac:dyDescent="0.15">
      <c r="A618">
        <v>6.16</v>
      </c>
      <c r="B618">
        <v>3.3111320000000001E-3</v>
      </c>
    </row>
    <row r="619" spans="1:2" x14ac:dyDescent="0.15">
      <c r="A619">
        <v>6.17</v>
      </c>
      <c r="B619">
        <v>8.7111319999999999E-3</v>
      </c>
    </row>
    <row r="620" spans="1:2" x14ac:dyDescent="0.15">
      <c r="A620">
        <v>6.18</v>
      </c>
      <c r="B620">
        <v>-9.3888679999999999E-3</v>
      </c>
    </row>
    <row r="621" spans="1:2" x14ac:dyDescent="0.15">
      <c r="A621">
        <v>6.19</v>
      </c>
      <c r="B621">
        <v>1.311132E-3</v>
      </c>
    </row>
    <row r="622" spans="1:2" x14ac:dyDescent="0.15">
      <c r="A622">
        <v>6.2</v>
      </c>
      <c r="B622">
        <v>-7.3888670000000004E-3</v>
      </c>
    </row>
    <row r="623" spans="1:2" x14ac:dyDescent="0.15">
      <c r="A623">
        <v>6.21</v>
      </c>
      <c r="B623">
        <v>-5.4888690000000004E-3</v>
      </c>
    </row>
    <row r="624" spans="1:2" x14ac:dyDescent="0.15">
      <c r="A624">
        <v>6.22</v>
      </c>
      <c r="B624">
        <v>-1.428887E-2</v>
      </c>
    </row>
    <row r="625" spans="1:2" x14ac:dyDescent="0.15">
      <c r="A625">
        <v>6.23</v>
      </c>
      <c r="B625">
        <v>-1.588868E-3</v>
      </c>
    </row>
    <row r="626" spans="1:2" x14ac:dyDescent="0.15">
      <c r="A626">
        <v>6.24</v>
      </c>
      <c r="B626">
        <v>-7.3888670000000004E-3</v>
      </c>
    </row>
    <row r="627" spans="1:2" x14ac:dyDescent="0.15">
      <c r="A627">
        <v>6.25</v>
      </c>
      <c r="B627">
        <v>-1.378887E-2</v>
      </c>
    </row>
    <row r="628" spans="1:2" x14ac:dyDescent="0.15">
      <c r="A628">
        <v>6.26</v>
      </c>
      <c r="B628">
        <v>-1.038887E-2</v>
      </c>
    </row>
    <row r="629" spans="1:2" x14ac:dyDescent="0.15">
      <c r="A629">
        <v>6.27</v>
      </c>
      <c r="B629">
        <v>-5.4888690000000004E-3</v>
      </c>
    </row>
    <row r="630" spans="1:2" x14ac:dyDescent="0.15">
      <c r="A630">
        <v>6.28</v>
      </c>
      <c r="B630">
        <v>-2.0888679999999998E-3</v>
      </c>
    </row>
    <row r="631" spans="1:2" x14ac:dyDescent="0.15">
      <c r="A631">
        <v>6.29</v>
      </c>
      <c r="B631">
        <v>-5.8886780000000003E-4</v>
      </c>
    </row>
    <row r="632" spans="1:2" x14ac:dyDescent="0.15">
      <c r="A632">
        <v>6.3</v>
      </c>
      <c r="B632">
        <v>5.3111319999999997E-3</v>
      </c>
    </row>
    <row r="633" spans="1:2" x14ac:dyDescent="0.15">
      <c r="A633">
        <v>6.31</v>
      </c>
      <c r="B633">
        <v>9.1113149999999998E-4</v>
      </c>
    </row>
    <row r="634" spans="1:2" x14ac:dyDescent="0.15">
      <c r="A634">
        <v>6.32</v>
      </c>
      <c r="B634">
        <v>6.7111319999999999E-3</v>
      </c>
    </row>
    <row r="635" spans="1:2" x14ac:dyDescent="0.15">
      <c r="A635">
        <v>6.33</v>
      </c>
      <c r="B635">
        <v>-7.8888680000000003E-3</v>
      </c>
    </row>
    <row r="636" spans="1:2" x14ac:dyDescent="0.15">
      <c r="A636">
        <v>6.34</v>
      </c>
      <c r="B636">
        <v>-1.328887E-2</v>
      </c>
    </row>
    <row r="637" spans="1:2" x14ac:dyDescent="0.15">
      <c r="A637">
        <v>6.35</v>
      </c>
      <c r="B637">
        <v>2.311132E-3</v>
      </c>
    </row>
    <row r="638" spans="1:2" x14ac:dyDescent="0.15">
      <c r="A638">
        <v>6.36</v>
      </c>
      <c r="B638">
        <v>-2.158887E-2</v>
      </c>
    </row>
    <row r="639" spans="1:2" x14ac:dyDescent="0.15">
      <c r="A639">
        <v>6.37</v>
      </c>
      <c r="B639">
        <v>-1.428887E-2</v>
      </c>
    </row>
    <row r="640" spans="1:2" x14ac:dyDescent="0.15">
      <c r="A640">
        <v>6.38</v>
      </c>
      <c r="B640">
        <v>-1.6188870000000001E-2</v>
      </c>
    </row>
    <row r="641" spans="1:2" x14ac:dyDescent="0.15">
      <c r="A641">
        <v>6.39</v>
      </c>
      <c r="B641">
        <v>-6.9888679999999996E-3</v>
      </c>
    </row>
    <row r="642" spans="1:2" x14ac:dyDescent="0.15">
      <c r="A642">
        <v>6.4</v>
      </c>
      <c r="B642">
        <v>-8.8867729999999998E-5</v>
      </c>
    </row>
    <row r="643" spans="1:2" x14ac:dyDescent="0.15">
      <c r="A643">
        <v>6.41</v>
      </c>
      <c r="B643">
        <v>-1.6188870000000001E-2</v>
      </c>
    </row>
    <row r="644" spans="1:2" x14ac:dyDescent="0.15">
      <c r="A644">
        <v>6.42</v>
      </c>
      <c r="B644">
        <v>-8.8888690000000006E-3</v>
      </c>
    </row>
    <row r="645" spans="1:2" x14ac:dyDescent="0.15">
      <c r="A645">
        <v>6.43</v>
      </c>
      <c r="B645">
        <v>-2.0888679999999998E-3</v>
      </c>
    </row>
    <row r="646" spans="1:2" x14ac:dyDescent="0.15">
      <c r="A646">
        <v>6.44</v>
      </c>
      <c r="B646">
        <v>-5.4888690000000004E-3</v>
      </c>
    </row>
    <row r="647" spans="1:2" x14ac:dyDescent="0.15">
      <c r="A647">
        <v>6.45</v>
      </c>
      <c r="B647">
        <v>-7.3888670000000004E-3</v>
      </c>
    </row>
    <row r="648" spans="1:2" x14ac:dyDescent="0.15">
      <c r="A648">
        <v>6.46</v>
      </c>
      <c r="B648">
        <v>-5.9888679999999996E-3</v>
      </c>
    </row>
    <row r="649" spans="1:2" x14ac:dyDescent="0.15">
      <c r="A649">
        <v>6.47</v>
      </c>
      <c r="B649">
        <v>-6.9888679999999996E-3</v>
      </c>
    </row>
    <row r="650" spans="1:2" x14ac:dyDescent="0.15">
      <c r="A650">
        <v>6.48</v>
      </c>
      <c r="B650">
        <v>-1.378887E-2</v>
      </c>
    </row>
    <row r="651" spans="1:2" x14ac:dyDescent="0.15">
      <c r="A651">
        <v>6.49</v>
      </c>
      <c r="B651">
        <v>-7.8888680000000003E-3</v>
      </c>
    </row>
    <row r="652" spans="1:2" x14ac:dyDescent="0.15">
      <c r="A652">
        <v>6.5</v>
      </c>
      <c r="B652">
        <v>-4.4888690000000004E-3</v>
      </c>
    </row>
    <row r="653" spans="1:2" x14ac:dyDescent="0.15">
      <c r="A653">
        <v>6.51</v>
      </c>
      <c r="B653">
        <v>-3.9888679999999996E-3</v>
      </c>
    </row>
    <row r="654" spans="1:2" x14ac:dyDescent="0.15">
      <c r="A654">
        <v>6.52</v>
      </c>
      <c r="B654">
        <v>-4.9888679999999996E-3</v>
      </c>
    </row>
    <row r="655" spans="1:2" x14ac:dyDescent="0.15">
      <c r="A655">
        <v>6.53</v>
      </c>
      <c r="B655">
        <v>-2.5888679999999998E-3</v>
      </c>
    </row>
    <row r="656" spans="1:2" x14ac:dyDescent="0.15">
      <c r="A656">
        <v>6.54</v>
      </c>
      <c r="B656">
        <v>-1.6188870000000001E-2</v>
      </c>
    </row>
    <row r="657" spans="1:2" x14ac:dyDescent="0.15">
      <c r="A657">
        <v>6.55</v>
      </c>
      <c r="B657">
        <v>4.1113240000000001E-4</v>
      </c>
    </row>
    <row r="658" spans="1:2" x14ac:dyDescent="0.15">
      <c r="A658">
        <v>6.56</v>
      </c>
      <c r="B658">
        <v>7.7111319999999999E-3</v>
      </c>
    </row>
    <row r="659" spans="1:2" x14ac:dyDescent="0.15">
      <c r="A659">
        <v>6.57</v>
      </c>
      <c r="B659">
        <v>1.311113E-2</v>
      </c>
    </row>
    <row r="660" spans="1:2" x14ac:dyDescent="0.15">
      <c r="A660">
        <v>6.58</v>
      </c>
      <c r="B660">
        <v>5.3111319999999997E-3</v>
      </c>
    </row>
    <row r="661" spans="1:2" x14ac:dyDescent="0.15">
      <c r="A661">
        <v>6.59</v>
      </c>
      <c r="B661">
        <v>7.7111319999999999E-3</v>
      </c>
    </row>
    <row r="662" spans="1:2" x14ac:dyDescent="0.15">
      <c r="A662">
        <v>6.6</v>
      </c>
      <c r="B662">
        <v>5.7111319999999998E-3</v>
      </c>
    </row>
    <row r="663" spans="1:2" x14ac:dyDescent="0.15">
      <c r="A663">
        <v>6.61</v>
      </c>
      <c r="B663">
        <v>9.6111319999999997E-3</v>
      </c>
    </row>
    <row r="664" spans="1:2" x14ac:dyDescent="0.15">
      <c r="A664">
        <v>6.62</v>
      </c>
      <c r="B664">
        <v>1.8411130000000001E-2</v>
      </c>
    </row>
    <row r="665" spans="1:2" x14ac:dyDescent="0.15">
      <c r="A665">
        <v>6.63</v>
      </c>
      <c r="B665">
        <v>9.6111319999999997E-3</v>
      </c>
    </row>
    <row r="666" spans="1:2" x14ac:dyDescent="0.15">
      <c r="A666">
        <v>6.64</v>
      </c>
      <c r="B666">
        <v>7.2111320000000003E-3</v>
      </c>
    </row>
    <row r="667" spans="1:2" x14ac:dyDescent="0.15">
      <c r="A667">
        <v>6.65</v>
      </c>
      <c r="B667">
        <v>1.5011129999999999E-2</v>
      </c>
    </row>
    <row r="668" spans="1:2" x14ac:dyDescent="0.15">
      <c r="A668">
        <v>6.66</v>
      </c>
      <c r="B668">
        <v>1.061113E-2</v>
      </c>
    </row>
    <row r="669" spans="1:2" x14ac:dyDescent="0.15">
      <c r="A669">
        <v>6.67</v>
      </c>
      <c r="B669">
        <v>1.8411130000000001E-2</v>
      </c>
    </row>
    <row r="670" spans="1:2" x14ac:dyDescent="0.15">
      <c r="A670">
        <v>6.68</v>
      </c>
      <c r="B670">
        <v>9.2111320000000003E-3</v>
      </c>
    </row>
    <row r="671" spans="1:2" x14ac:dyDescent="0.15">
      <c r="A671">
        <v>6.69</v>
      </c>
      <c r="B671">
        <v>1.1611130000000001E-2</v>
      </c>
    </row>
    <row r="672" spans="1:2" x14ac:dyDescent="0.15">
      <c r="A672">
        <v>6.7</v>
      </c>
      <c r="B672">
        <v>2.2311129999999998E-2</v>
      </c>
    </row>
    <row r="673" spans="1:2" x14ac:dyDescent="0.15">
      <c r="A673">
        <v>6.71</v>
      </c>
      <c r="B673">
        <v>1.551113E-2</v>
      </c>
    </row>
    <row r="674" spans="1:2" x14ac:dyDescent="0.15">
      <c r="A674">
        <v>6.72</v>
      </c>
      <c r="B674">
        <v>2.3311129999999999E-2</v>
      </c>
    </row>
    <row r="675" spans="1:2" x14ac:dyDescent="0.15">
      <c r="A675">
        <v>6.73</v>
      </c>
      <c r="B675">
        <v>1.061113E-2</v>
      </c>
    </row>
    <row r="676" spans="1:2" x14ac:dyDescent="0.15">
      <c r="A676">
        <v>6.74</v>
      </c>
      <c r="B676">
        <v>1.061113E-2</v>
      </c>
    </row>
    <row r="677" spans="1:2" x14ac:dyDescent="0.15">
      <c r="A677">
        <v>6.75</v>
      </c>
      <c r="B677">
        <v>1.9911129999999999E-2</v>
      </c>
    </row>
    <row r="678" spans="1:2" x14ac:dyDescent="0.15">
      <c r="A678">
        <v>6.76</v>
      </c>
      <c r="B678">
        <v>1.311132E-3</v>
      </c>
    </row>
    <row r="679" spans="1:2" x14ac:dyDescent="0.15">
      <c r="A679">
        <v>6.77</v>
      </c>
      <c r="B679">
        <v>3.8111320000000001E-3</v>
      </c>
    </row>
    <row r="680" spans="1:2" x14ac:dyDescent="0.15">
      <c r="A680">
        <v>6.78</v>
      </c>
      <c r="B680">
        <v>1.4511130000000001E-2</v>
      </c>
    </row>
    <row r="681" spans="1:2" x14ac:dyDescent="0.15">
      <c r="A681">
        <v>6.79</v>
      </c>
      <c r="B681">
        <v>1.8411130000000001E-2</v>
      </c>
    </row>
    <row r="682" spans="1:2" x14ac:dyDescent="0.15">
      <c r="A682">
        <v>6.8</v>
      </c>
      <c r="B682">
        <v>2.2811129999999999E-2</v>
      </c>
    </row>
    <row r="683" spans="1:2" x14ac:dyDescent="0.15">
      <c r="A683">
        <v>6.81</v>
      </c>
      <c r="B683">
        <v>2.431113E-2</v>
      </c>
    </row>
    <row r="684" spans="1:2" x14ac:dyDescent="0.15">
      <c r="A684">
        <v>6.82</v>
      </c>
      <c r="B684">
        <v>1.8911130000000002E-2</v>
      </c>
    </row>
    <row r="685" spans="1:2" x14ac:dyDescent="0.15">
      <c r="A685">
        <v>6.83</v>
      </c>
      <c r="B685">
        <v>2.141113E-2</v>
      </c>
    </row>
    <row r="686" spans="1:2" x14ac:dyDescent="0.15">
      <c r="A686">
        <v>6.84</v>
      </c>
      <c r="B686">
        <v>1.9411129999999999E-2</v>
      </c>
    </row>
    <row r="687" spans="1:2" x14ac:dyDescent="0.15">
      <c r="A687">
        <v>6.85</v>
      </c>
      <c r="B687">
        <v>2.8711130000000001E-2</v>
      </c>
    </row>
    <row r="688" spans="1:2" x14ac:dyDescent="0.15">
      <c r="A688">
        <v>6.86</v>
      </c>
      <c r="B688">
        <v>2.431113E-2</v>
      </c>
    </row>
    <row r="689" spans="1:2" x14ac:dyDescent="0.15">
      <c r="A689">
        <v>6.87</v>
      </c>
      <c r="B689">
        <v>1.061113E-2</v>
      </c>
    </row>
    <row r="690" spans="1:2" x14ac:dyDescent="0.15">
      <c r="A690">
        <v>6.88</v>
      </c>
      <c r="B690">
        <v>2.381113E-2</v>
      </c>
    </row>
    <row r="691" spans="1:2" x14ac:dyDescent="0.15">
      <c r="A691">
        <v>6.89</v>
      </c>
      <c r="B691">
        <v>1.061113E-2</v>
      </c>
    </row>
    <row r="692" spans="1:2" x14ac:dyDescent="0.15">
      <c r="A692">
        <v>6.9</v>
      </c>
      <c r="B692">
        <v>5.7111319999999998E-3</v>
      </c>
    </row>
    <row r="693" spans="1:2" x14ac:dyDescent="0.15">
      <c r="A693">
        <v>6.91</v>
      </c>
      <c r="B693">
        <v>7.2111320000000003E-3</v>
      </c>
    </row>
    <row r="694" spans="1:2" x14ac:dyDescent="0.15">
      <c r="A694">
        <v>6.92</v>
      </c>
      <c r="B694">
        <v>1.311113E-2</v>
      </c>
    </row>
    <row r="695" spans="1:2" x14ac:dyDescent="0.15">
      <c r="A695">
        <v>6.93</v>
      </c>
      <c r="B695">
        <v>9.6111319999999997E-3</v>
      </c>
    </row>
    <row r="696" spans="1:2" x14ac:dyDescent="0.15">
      <c r="A696">
        <v>6.94</v>
      </c>
      <c r="B696">
        <v>2.091113E-2</v>
      </c>
    </row>
    <row r="697" spans="1:2" x14ac:dyDescent="0.15">
      <c r="A697">
        <v>6.95</v>
      </c>
      <c r="B697">
        <v>9.2111320000000003E-3</v>
      </c>
    </row>
    <row r="698" spans="1:2" x14ac:dyDescent="0.15">
      <c r="A698">
        <v>6.96</v>
      </c>
      <c r="B698">
        <v>1.2111129999999999E-2</v>
      </c>
    </row>
    <row r="699" spans="1:2" x14ac:dyDescent="0.15">
      <c r="A699">
        <v>6.97</v>
      </c>
      <c r="B699">
        <v>1.551113E-2</v>
      </c>
    </row>
    <row r="700" spans="1:2" x14ac:dyDescent="0.15">
      <c r="A700">
        <v>6.98</v>
      </c>
      <c r="B700">
        <v>1.111113E-2</v>
      </c>
    </row>
    <row r="701" spans="1:2" x14ac:dyDescent="0.15">
      <c r="A701">
        <v>6.99</v>
      </c>
      <c r="B701">
        <v>1.4511130000000001E-2</v>
      </c>
    </row>
    <row r="702" spans="1:2" x14ac:dyDescent="0.15">
      <c r="A702">
        <v>7</v>
      </c>
      <c r="B702">
        <v>2.041113E-2</v>
      </c>
    </row>
    <row r="703" spans="1:2" x14ac:dyDescent="0.15">
      <c r="A703">
        <v>7.01</v>
      </c>
      <c r="B703">
        <v>1.2111129999999999E-2</v>
      </c>
    </row>
    <row r="704" spans="1:2" x14ac:dyDescent="0.15">
      <c r="A704">
        <v>7.02</v>
      </c>
      <c r="B704">
        <v>7.2111320000000003E-3</v>
      </c>
    </row>
    <row r="705" spans="1:2" x14ac:dyDescent="0.15">
      <c r="A705">
        <v>7.03</v>
      </c>
      <c r="B705">
        <v>1.5011129999999999E-2</v>
      </c>
    </row>
    <row r="706" spans="1:2" x14ac:dyDescent="0.15">
      <c r="A706">
        <v>7.04</v>
      </c>
      <c r="B706">
        <v>1.6011129999999998E-2</v>
      </c>
    </row>
    <row r="707" spans="1:2" x14ac:dyDescent="0.15">
      <c r="A707">
        <v>7.05</v>
      </c>
      <c r="B707">
        <v>1.1611130000000001E-2</v>
      </c>
    </row>
    <row r="708" spans="1:2" x14ac:dyDescent="0.15">
      <c r="A708">
        <v>7.06</v>
      </c>
      <c r="B708">
        <v>4.8111320000000001E-3</v>
      </c>
    </row>
    <row r="709" spans="1:2" x14ac:dyDescent="0.15">
      <c r="A709">
        <v>7.07</v>
      </c>
      <c r="B709">
        <v>4.1113240000000001E-4</v>
      </c>
    </row>
    <row r="710" spans="1:2" x14ac:dyDescent="0.15">
      <c r="A710">
        <v>7.08</v>
      </c>
      <c r="B710">
        <v>3.8111320000000001E-3</v>
      </c>
    </row>
    <row r="711" spans="1:2" x14ac:dyDescent="0.15">
      <c r="A711">
        <v>7.09</v>
      </c>
      <c r="B711">
        <v>-2.988868E-3</v>
      </c>
    </row>
    <row r="712" spans="1:2" x14ac:dyDescent="0.15">
      <c r="A712">
        <v>7.1</v>
      </c>
      <c r="B712">
        <v>9.1113149999999998E-4</v>
      </c>
    </row>
    <row r="713" spans="1:2" x14ac:dyDescent="0.15">
      <c r="A713">
        <v>7.11</v>
      </c>
      <c r="B713">
        <v>1.261113E-2</v>
      </c>
    </row>
    <row r="714" spans="1:2" x14ac:dyDescent="0.15">
      <c r="A714">
        <v>7.12</v>
      </c>
      <c r="B714">
        <v>8.2111319999999995E-3</v>
      </c>
    </row>
    <row r="715" spans="1:2" x14ac:dyDescent="0.15">
      <c r="A715">
        <v>7.13</v>
      </c>
      <c r="B715">
        <v>2.1911130000000001E-2</v>
      </c>
    </row>
    <row r="716" spans="1:2" x14ac:dyDescent="0.15">
      <c r="A716">
        <v>7.14</v>
      </c>
      <c r="B716">
        <v>9.6111319999999997E-3</v>
      </c>
    </row>
    <row r="717" spans="1:2" x14ac:dyDescent="0.15">
      <c r="A717">
        <v>7.15</v>
      </c>
      <c r="B717">
        <v>1.2111129999999999E-2</v>
      </c>
    </row>
    <row r="718" spans="1:2" x14ac:dyDescent="0.15">
      <c r="A718">
        <v>7.16</v>
      </c>
      <c r="B718">
        <v>1.311132E-3</v>
      </c>
    </row>
    <row r="719" spans="1:2" x14ac:dyDescent="0.15">
      <c r="A719">
        <v>7.17</v>
      </c>
      <c r="B719">
        <v>1.9411129999999999E-2</v>
      </c>
    </row>
    <row r="720" spans="1:2" x14ac:dyDescent="0.15">
      <c r="A720">
        <v>7.18</v>
      </c>
      <c r="B720">
        <v>1.401113E-2</v>
      </c>
    </row>
    <row r="721" spans="1:2" x14ac:dyDescent="0.15">
      <c r="A721">
        <v>7.19</v>
      </c>
      <c r="B721">
        <v>2.141113E-2</v>
      </c>
    </row>
    <row r="722" spans="1:2" x14ac:dyDescent="0.15">
      <c r="A722">
        <v>7.2</v>
      </c>
      <c r="B722">
        <v>1.9411129999999999E-2</v>
      </c>
    </row>
    <row r="723" spans="1:2" x14ac:dyDescent="0.15">
      <c r="A723">
        <v>7.21</v>
      </c>
      <c r="B723">
        <v>4.3111319999999996E-3</v>
      </c>
    </row>
    <row r="724" spans="1:2" x14ac:dyDescent="0.15">
      <c r="A724">
        <v>7.22</v>
      </c>
      <c r="B724">
        <v>1.7011129999999999E-2</v>
      </c>
    </row>
    <row r="725" spans="1:2" x14ac:dyDescent="0.15">
      <c r="A725">
        <v>7.23</v>
      </c>
      <c r="B725">
        <v>1.5011129999999999E-2</v>
      </c>
    </row>
    <row r="726" spans="1:2" x14ac:dyDescent="0.15">
      <c r="A726">
        <v>7.24</v>
      </c>
      <c r="B726">
        <v>1.6011129999999998E-2</v>
      </c>
    </row>
    <row r="727" spans="1:2" x14ac:dyDescent="0.15">
      <c r="A727">
        <v>7.25</v>
      </c>
      <c r="B727">
        <v>3.3111320000000001E-3</v>
      </c>
    </row>
    <row r="728" spans="1:2" x14ac:dyDescent="0.15">
      <c r="A728">
        <v>7.26</v>
      </c>
      <c r="B728">
        <v>5.7111319999999998E-3</v>
      </c>
    </row>
    <row r="729" spans="1:2" x14ac:dyDescent="0.15">
      <c r="A729">
        <v>7.27</v>
      </c>
      <c r="B729">
        <v>6.2111320000000003E-3</v>
      </c>
    </row>
    <row r="730" spans="1:2" x14ac:dyDescent="0.15">
      <c r="A730">
        <v>7.28</v>
      </c>
      <c r="B730">
        <v>7.7111319999999999E-3</v>
      </c>
    </row>
    <row r="731" spans="1:2" x14ac:dyDescent="0.15">
      <c r="A731">
        <v>7.29</v>
      </c>
      <c r="B731">
        <v>4.1113240000000001E-4</v>
      </c>
    </row>
    <row r="732" spans="1:2" x14ac:dyDescent="0.15">
      <c r="A732">
        <v>7.3</v>
      </c>
      <c r="B732">
        <v>3.8111320000000001E-3</v>
      </c>
    </row>
    <row r="733" spans="1:2" x14ac:dyDescent="0.15">
      <c r="A733">
        <v>7.31</v>
      </c>
      <c r="B733">
        <v>1.3611130000000001E-2</v>
      </c>
    </row>
    <row r="734" spans="1:2" x14ac:dyDescent="0.15">
      <c r="A734">
        <v>7.32</v>
      </c>
      <c r="B734">
        <v>1.9411129999999999E-2</v>
      </c>
    </row>
    <row r="735" spans="1:2" x14ac:dyDescent="0.15">
      <c r="A735">
        <v>7.33</v>
      </c>
      <c r="B735">
        <v>2.041113E-2</v>
      </c>
    </row>
    <row r="736" spans="1:2" x14ac:dyDescent="0.15">
      <c r="A736">
        <v>7.34</v>
      </c>
      <c r="B736">
        <v>2.381113E-2</v>
      </c>
    </row>
    <row r="737" spans="1:2" x14ac:dyDescent="0.15">
      <c r="A737">
        <v>7.35</v>
      </c>
      <c r="B737">
        <v>2.3311129999999999E-2</v>
      </c>
    </row>
    <row r="738" spans="1:2" x14ac:dyDescent="0.15">
      <c r="A738">
        <v>7.36</v>
      </c>
      <c r="B738">
        <v>1.0111129999999999E-2</v>
      </c>
    </row>
    <row r="739" spans="1:2" x14ac:dyDescent="0.15">
      <c r="A739">
        <v>7.37</v>
      </c>
      <c r="B739">
        <v>8.7111319999999999E-3</v>
      </c>
    </row>
    <row r="740" spans="1:2" x14ac:dyDescent="0.15">
      <c r="A740">
        <v>7.38</v>
      </c>
      <c r="B740">
        <v>2.311132E-3</v>
      </c>
    </row>
    <row r="741" spans="1:2" x14ac:dyDescent="0.15">
      <c r="A741">
        <v>7.39</v>
      </c>
      <c r="B741">
        <v>4.8111320000000001E-3</v>
      </c>
    </row>
    <row r="742" spans="1:2" x14ac:dyDescent="0.15">
      <c r="A742">
        <v>7.4</v>
      </c>
      <c r="B742">
        <v>4.1113240000000001E-4</v>
      </c>
    </row>
    <row r="743" spans="1:2" x14ac:dyDescent="0.15">
      <c r="A743">
        <v>7.41</v>
      </c>
      <c r="B743">
        <v>1.6511129999999999E-2</v>
      </c>
    </row>
    <row r="744" spans="1:2" x14ac:dyDescent="0.15">
      <c r="A744">
        <v>7.42</v>
      </c>
      <c r="B744">
        <v>2.141113E-2</v>
      </c>
    </row>
    <row r="745" spans="1:2" x14ac:dyDescent="0.15">
      <c r="A745">
        <v>7.43</v>
      </c>
      <c r="B745">
        <v>1.9411129999999999E-2</v>
      </c>
    </row>
    <row r="746" spans="1:2" x14ac:dyDescent="0.15">
      <c r="A746">
        <v>7.44</v>
      </c>
      <c r="B746">
        <v>1.3611130000000001E-2</v>
      </c>
    </row>
    <row r="747" spans="1:2" x14ac:dyDescent="0.15">
      <c r="A747">
        <v>7.45</v>
      </c>
      <c r="B747">
        <v>9.1113149999999998E-4</v>
      </c>
    </row>
    <row r="748" spans="1:2" x14ac:dyDescent="0.15">
      <c r="A748">
        <v>7.46</v>
      </c>
      <c r="B748">
        <v>-4.4888690000000004E-3</v>
      </c>
    </row>
    <row r="749" spans="1:2" x14ac:dyDescent="0.15">
      <c r="A749">
        <v>7.47</v>
      </c>
      <c r="B749">
        <v>4.3111319999999996E-3</v>
      </c>
    </row>
    <row r="750" spans="1:2" x14ac:dyDescent="0.15">
      <c r="A750">
        <v>7.48</v>
      </c>
      <c r="B750">
        <v>1.2111129999999999E-2</v>
      </c>
    </row>
    <row r="751" spans="1:2" x14ac:dyDescent="0.15">
      <c r="A751">
        <v>7.49</v>
      </c>
      <c r="B751">
        <v>-1.088868E-3</v>
      </c>
    </row>
    <row r="752" spans="1:2" x14ac:dyDescent="0.15">
      <c r="A752">
        <v>7.5</v>
      </c>
      <c r="B752">
        <v>9.1113149999999998E-4</v>
      </c>
    </row>
    <row r="753" spans="1:2" x14ac:dyDescent="0.15">
      <c r="A753">
        <v>7.51</v>
      </c>
      <c r="B753">
        <v>1.1611130000000001E-2</v>
      </c>
    </row>
    <row r="754" spans="1:2" x14ac:dyDescent="0.15">
      <c r="A754">
        <v>7.52</v>
      </c>
      <c r="B754">
        <v>1.111113E-2</v>
      </c>
    </row>
    <row r="755" spans="1:2" x14ac:dyDescent="0.15">
      <c r="A755">
        <v>7.53</v>
      </c>
      <c r="B755">
        <v>-1.588868E-3</v>
      </c>
    </row>
    <row r="756" spans="1:2" x14ac:dyDescent="0.15">
      <c r="A756">
        <v>7.54</v>
      </c>
      <c r="B756">
        <v>-4.9888679999999996E-3</v>
      </c>
    </row>
    <row r="757" spans="1:2" x14ac:dyDescent="0.15">
      <c r="A757">
        <v>7.55</v>
      </c>
      <c r="B757">
        <v>8.2111319999999995E-3</v>
      </c>
    </row>
    <row r="758" spans="1:2" x14ac:dyDescent="0.15">
      <c r="A758">
        <v>7.56</v>
      </c>
      <c r="B758">
        <v>9.2111320000000003E-3</v>
      </c>
    </row>
    <row r="759" spans="1:2" x14ac:dyDescent="0.15">
      <c r="A759">
        <v>7.57</v>
      </c>
      <c r="B759">
        <v>1.5011129999999999E-2</v>
      </c>
    </row>
    <row r="760" spans="1:2" x14ac:dyDescent="0.15">
      <c r="A760">
        <v>7.58</v>
      </c>
      <c r="B760">
        <v>9.1113149999999998E-4</v>
      </c>
    </row>
    <row r="761" spans="1:2" x14ac:dyDescent="0.15">
      <c r="A761">
        <v>7.59</v>
      </c>
      <c r="B761">
        <v>6.7111319999999999E-3</v>
      </c>
    </row>
    <row r="762" spans="1:2" x14ac:dyDescent="0.15">
      <c r="A762">
        <v>7.6</v>
      </c>
      <c r="B762">
        <v>7.7111319999999999E-3</v>
      </c>
    </row>
    <row r="763" spans="1:2" x14ac:dyDescent="0.15">
      <c r="A763">
        <v>7.61</v>
      </c>
      <c r="B763">
        <v>-1.088868E-3</v>
      </c>
    </row>
    <row r="764" spans="1:2" x14ac:dyDescent="0.15">
      <c r="A764">
        <v>7.62</v>
      </c>
      <c r="B764">
        <v>-2.988868E-3</v>
      </c>
    </row>
    <row r="765" spans="1:2" x14ac:dyDescent="0.15">
      <c r="A765">
        <v>7.63</v>
      </c>
      <c r="B765">
        <v>1.311132E-3</v>
      </c>
    </row>
    <row r="766" spans="1:2" x14ac:dyDescent="0.15">
      <c r="A766">
        <v>7.64</v>
      </c>
      <c r="B766">
        <v>-8.8867729999999998E-5</v>
      </c>
    </row>
    <row r="767" spans="1:2" x14ac:dyDescent="0.15">
      <c r="A767">
        <v>7.65</v>
      </c>
      <c r="B767">
        <v>-5.9888679999999996E-3</v>
      </c>
    </row>
    <row r="768" spans="1:2" x14ac:dyDescent="0.15">
      <c r="A768">
        <v>7.66</v>
      </c>
      <c r="B768">
        <v>1.8411130000000001E-2</v>
      </c>
    </row>
    <row r="769" spans="1:2" x14ac:dyDescent="0.15">
      <c r="A769">
        <v>7.67</v>
      </c>
      <c r="B769">
        <v>4.8111320000000001E-3</v>
      </c>
    </row>
    <row r="770" spans="1:2" x14ac:dyDescent="0.15">
      <c r="A770">
        <v>7.68</v>
      </c>
      <c r="B770">
        <v>3.8111320000000001E-3</v>
      </c>
    </row>
    <row r="771" spans="1:2" x14ac:dyDescent="0.15">
      <c r="A771">
        <v>7.69</v>
      </c>
      <c r="B771">
        <v>9.1113149999999998E-4</v>
      </c>
    </row>
    <row r="772" spans="1:2" x14ac:dyDescent="0.15">
      <c r="A772">
        <v>7.7</v>
      </c>
      <c r="B772">
        <v>8.7111319999999999E-3</v>
      </c>
    </row>
    <row r="773" spans="1:2" x14ac:dyDescent="0.15">
      <c r="A773">
        <v>7.71</v>
      </c>
      <c r="B773">
        <v>1.061113E-2</v>
      </c>
    </row>
    <row r="774" spans="1:2" x14ac:dyDescent="0.15">
      <c r="A774">
        <v>7.72</v>
      </c>
      <c r="B774">
        <v>1.6011129999999998E-2</v>
      </c>
    </row>
    <row r="775" spans="1:2" x14ac:dyDescent="0.15">
      <c r="A775">
        <v>7.73</v>
      </c>
      <c r="B775">
        <v>4.1113240000000001E-4</v>
      </c>
    </row>
    <row r="776" spans="1:2" x14ac:dyDescent="0.15">
      <c r="A776">
        <v>7.74</v>
      </c>
      <c r="B776">
        <v>-2.988868E-3</v>
      </c>
    </row>
    <row r="777" spans="1:2" x14ac:dyDescent="0.15">
      <c r="A777">
        <v>7.75</v>
      </c>
      <c r="B777">
        <v>7.2111320000000003E-3</v>
      </c>
    </row>
    <row r="778" spans="1:2" x14ac:dyDescent="0.15">
      <c r="A778">
        <v>7.76</v>
      </c>
      <c r="B778">
        <v>7.2111320000000003E-3</v>
      </c>
    </row>
    <row r="779" spans="1:2" x14ac:dyDescent="0.15">
      <c r="A779">
        <v>7.77</v>
      </c>
      <c r="B779">
        <v>6.7111319999999999E-3</v>
      </c>
    </row>
    <row r="780" spans="1:2" x14ac:dyDescent="0.15">
      <c r="A780">
        <v>7.78</v>
      </c>
      <c r="B780">
        <v>1.9411129999999999E-2</v>
      </c>
    </row>
    <row r="781" spans="1:2" x14ac:dyDescent="0.15">
      <c r="A781">
        <v>7.79</v>
      </c>
      <c r="B781">
        <v>7.7111319999999999E-3</v>
      </c>
    </row>
    <row r="782" spans="1:2" x14ac:dyDescent="0.15">
      <c r="A782">
        <v>7.8</v>
      </c>
      <c r="B782">
        <v>1.551113E-2</v>
      </c>
    </row>
    <row r="783" spans="1:2" x14ac:dyDescent="0.15">
      <c r="A783">
        <v>7.81</v>
      </c>
      <c r="B783">
        <v>1.6011129999999998E-2</v>
      </c>
    </row>
    <row r="784" spans="1:2" x14ac:dyDescent="0.15">
      <c r="A784">
        <v>7.82</v>
      </c>
      <c r="B784">
        <v>9.6111319999999997E-3</v>
      </c>
    </row>
    <row r="785" spans="1:2" x14ac:dyDescent="0.15">
      <c r="A785">
        <v>7.83</v>
      </c>
      <c r="B785">
        <v>1.111113E-2</v>
      </c>
    </row>
    <row r="786" spans="1:2" x14ac:dyDescent="0.15">
      <c r="A786">
        <v>7.84</v>
      </c>
      <c r="B786">
        <v>2.3311129999999999E-2</v>
      </c>
    </row>
    <row r="787" spans="1:2" x14ac:dyDescent="0.15">
      <c r="A787">
        <v>7.85</v>
      </c>
      <c r="B787">
        <v>1.6511129999999999E-2</v>
      </c>
    </row>
    <row r="788" spans="1:2" x14ac:dyDescent="0.15">
      <c r="A788">
        <v>7.86</v>
      </c>
      <c r="B788">
        <v>4.8111320000000001E-3</v>
      </c>
    </row>
    <row r="789" spans="1:2" x14ac:dyDescent="0.15">
      <c r="A789">
        <v>7.87</v>
      </c>
      <c r="B789">
        <v>9.1113149999999998E-4</v>
      </c>
    </row>
    <row r="790" spans="1:2" x14ac:dyDescent="0.15">
      <c r="A790">
        <v>7.88</v>
      </c>
      <c r="B790">
        <v>9.6111319999999997E-3</v>
      </c>
    </row>
    <row r="791" spans="1:2" x14ac:dyDescent="0.15">
      <c r="A791">
        <v>7.89</v>
      </c>
      <c r="B791">
        <v>3.3111320000000001E-3</v>
      </c>
    </row>
    <row r="792" spans="1:2" x14ac:dyDescent="0.15">
      <c r="A792">
        <v>7.9</v>
      </c>
      <c r="B792">
        <v>9.6111319999999997E-3</v>
      </c>
    </row>
    <row r="793" spans="1:2" x14ac:dyDescent="0.15">
      <c r="A793">
        <v>7.91</v>
      </c>
      <c r="B793">
        <v>9.6111319999999997E-3</v>
      </c>
    </row>
    <row r="794" spans="1:2" x14ac:dyDescent="0.15">
      <c r="A794">
        <v>7.92</v>
      </c>
      <c r="B794">
        <v>2.091113E-2</v>
      </c>
    </row>
    <row r="795" spans="1:2" x14ac:dyDescent="0.15">
      <c r="A795">
        <v>7.93</v>
      </c>
      <c r="B795">
        <v>7.7111319999999999E-3</v>
      </c>
    </row>
    <row r="796" spans="1:2" x14ac:dyDescent="0.15">
      <c r="A796">
        <v>7.94</v>
      </c>
      <c r="B796">
        <v>1.401113E-2</v>
      </c>
    </row>
    <row r="797" spans="1:2" x14ac:dyDescent="0.15">
      <c r="A797">
        <v>7.95</v>
      </c>
      <c r="B797">
        <v>-4.4888690000000004E-3</v>
      </c>
    </row>
    <row r="798" spans="1:2" x14ac:dyDescent="0.15">
      <c r="A798">
        <v>7.96</v>
      </c>
      <c r="B798">
        <v>1.0111129999999999E-2</v>
      </c>
    </row>
    <row r="799" spans="1:2" x14ac:dyDescent="0.15">
      <c r="A799">
        <v>7.97</v>
      </c>
      <c r="B799">
        <v>1.111113E-2</v>
      </c>
    </row>
    <row r="800" spans="1:2" x14ac:dyDescent="0.15">
      <c r="A800">
        <v>7.98</v>
      </c>
      <c r="B800">
        <v>1.551113E-2</v>
      </c>
    </row>
    <row r="801" spans="1:2" x14ac:dyDescent="0.15">
      <c r="A801">
        <v>7.99</v>
      </c>
      <c r="B801">
        <v>7.7111319999999999E-3</v>
      </c>
    </row>
    <row r="802" spans="1:2" x14ac:dyDescent="0.15">
      <c r="A802">
        <v>8</v>
      </c>
      <c r="B802">
        <v>1.0111129999999999E-2</v>
      </c>
    </row>
    <row r="803" spans="1:2" x14ac:dyDescent="0.15">
      <c r="A803">
        <v>8.01</v>
      </c>
      <c r="B803">
        <v>8.2111319999999995E-3</v>
      </c>
    </row>
    <row r="804" spans="1:2" x14ac:dyDescent="0.15">
      <c r="A804">
        <v>8.02</v>
      </c>
      <c r="B804">
        <v>1.1611130000000001E-2</v>
      </c>
    </row>
    <row r="805" spans="1:2" x14ac:dyDescent="0.15">
      <c r="A805">
        <v>8.0299999999999994</v>
      </c>
      <c r="B805">
        <v>9.6111319999999997E-3</v>
      </c>
    </row>
    <row r="806" spans="1:2" x14ac:dyDescent="0.15">
      <c r="A806">
        <v>8.0399999999999991</v>
      </c>
      <c r="B806">
        <v>4.8111320000000001E-3</v>
      </c>
    </row>
    <row r="807" spans="1:2" x14ac:dyDescent="0.15">
      <c r="A807">
        <v>8.0500000000000007</v>
      </c>
      <c r="B807">
        <v>5.3111319999999997E-3</v>
      </c>
    </row>
    <row r="808" spans="1:2" x14ac:dyDescent="0.15">
      <c r="A808">
        <v>8.06</v>
      </c>
      <c r="B808">
        <v>7.2111320000000003E-3</v>
      </c>
    </row>
    <row r="809" spans="1:2" x14ac:dyDescent="0.15">
      <c r="A809">
        <v>8.07</v>
      </c>
      <c r="B809">
        <v>1.061113E-2</v>
      </c>
    </row>
    <row r="810" spans="1:2" x14ac:dyDescent="0.15">
      <c r="A810">
        <v>8.08</v>
      </c>
      <c r="B810">
        <v>1.551113E-2</v>
      </c>
    </row>
    <row r="811" spans="1:2" x14ac:dyDescent="0.15">
      <c r="A811">
        <v>8.09</v>
      </c>
      <c r="B811">
        <v>1.4511130000000001E-2</v>
      </c>
    </row>
    <row r="812" spans="1:2" x14ac:dyDescent="0.15">
      <c r="A812">
        <v>8.1</v>
      </c>
      <c r="B812">
        <v>1.5011129999999999E-2</v>
      </c>
    </row>
    <row r="813" spans="1:2" x14ac:dyDescent="0.15">
      <c r="A813">
        <v>8.11</v>
      </c>
      <c r="B813">
        <v>8.7111319999999999E-3</v>
      </c>
    </row>
    <row r="814" spans="1:2" x14ac:dyDescent="0.15">
      <c r="A814">
        <v>8.1199999999999992</v>
      </c>
      <c r="B814">
        <v>1.111113E-2</v>
      </c>
    </row>
    <row r="815" spans="1:2" x14ac:dyDescent="0.15">
      <c r="A815">
        <v>8.1300000000000008</v>
      </c>
      <c r="B815">
        <v>1.811132E-3</v>
      </c>
    </row>
    <row r="816" spans="1:2" x14ac:dyDescent="0.15">
      <c r="A816">
        <v>8.14</v>
      </c>
      <c r="B816">
        <v>5.3111319999999997E-3</v>
      </c>
    </row>
    <row r="817" spans="1:2" x14ac:dyDescent="0.15">
      <c r="A817">
        <v>8.15</v>
      </c>
      <c r="B817">
        <v>2.811132E-3</v>
      </c>
    </row>
    <row r="818" spans="1:2" x14ac:dyDescent="0.15">
      <c r="A818">
        <v>8.16</v>
      </c>
      <c r="B818">
        <v>6.7111319999999999E-3</v>
      </c>
    </row>
    <row r="819" spans="1:2" x14ac:dyDescent="0.15">
      <c r="A819">
        <v>8.17</v>
      </c>
      <c r="B819">
        <v>3.3111320000000001E-3</v>
      </c>
    </row>
    <row r="820" spans="1:2" x14ac:dyDescent="0.15">
      <c r="A820">
        <v>8.18</v>
      </c>
      <c r="B820">
        <v>2.671113E-2</v>
      </c>
    </row>
    <row r="821" spans="1:2" x14ac:dyDescent="0.15">
      <c r="A821">
        <v>8.19</v>
      </c>
      <c r="B821">
        <v>4.8111320000000001E-3</v>
      </c>
    </row>
    <row r="822" spans="1:2" x14ac:dyDescent="0.15">
      <c r="A822">
        <v>8.1999999999999993</v>
      </c>
      <c r="B822">
        <v>6.7111319999999999E-3</v>
      </c>
    </row>
    <row r="823" spans="1:2" x14ac:dyDescent="0.15">
      <c r="A823">
        <v>8.2100000000000009</v>
      </c>
      <c r="B823">
        <v>8.7111319999999999E-3</v>
      </c>
    </row>
    <row r="824" spans="1:2" x14ac:dyDescent="0.15">
      <c r="A824">
        <v>8.2200000000000006</v>
      </c>
      <c r="B824">
        <v>2.1911130000000001E-2</v>
      </c>
    </row>
    <row r="825" spans="1:2" x14ac:dyDescent="0.15">
      <c r="A825">
        <v>8.23</v>
      </c>
      <c r="B825">
        <v>1.751113E-2</v>
      </c>
    </row>
    <row r="826" spans="1:2" x14ac:dyDescent="0.15">
      <c r="A826">
        <v>8.24</v>
      </c>
      <c r="B826">
        <v>7.2111320000000003E-3</v>
      </c>
    </row>
    <row r="827" spans="1:2" x14ac:dyDescent="0.15">
      <c r="A827">
        <v>8.25</v>
      </c>
      <c r="B827">
        <v>1.751113E-2</v>
      </c>
    </row>
    <row r="828" spans="1:2" x14ac:dyDescent="0.15">
      <c r="A828">
        <v>8.26</v>
      </c>
      <c r="B828">
        <v>2.1911130000000001E-2</v>
      </c>
    </row>
    <row r="829" spans="1:2" x14ac:dyDescent="0.15">
      <c r="A829">
        <v>8.27</v>
      </c>
      <c r="B829">
        <v>1.7011129999999999E-2</v>
      </c>
    </row>
    <row r="830" spans="1:2" x14ac:dyDescent="0.15">
      <c r="A830">
        <v>8.2799999999999994</v>
      </c>
      <c r="B830">
        <v>7.7111319999999999E-3</v>
      </c>
    </row>
    <row r="831" spans="1:2" x14ac:dyDescent="0.15">
      <c r="A831">
        <v>8.2899999999999991</v>
      </c>
      <c r="B831">
        <v>1.311132E-3</v>
      </c>
    </row>
    <row r="832" spans="1:2" x14ac:dyDescent="0.15">
      <c r="A832">
        <v>8.3000000000000007</v>
      </c>
      <c r="B832">
        <v>1.111113E-2</v>
      </c>
    </row>
    <row r="833" spans="1:2" x14ac:dyDescent="0.15">
      <c r="A833">
        <v>8.31</v>
      </c>
      <c r="B833">
        <v>2.091113E-2</v>
      </c>
    </row>
    <row r="834" spans="1:2" x14ac:dyDescent="0.15">
      <c r="A834">
        <v>8.32</v>
      </c>
      <c r="B834">
        <v>2.9211129999999998E-2</v>
      </c>
    </row>
    <row r="835" spans="1:2" x14ac:dyDescent="0.15">
      <c r="A835">
        <v>8.33</v>
      </c>
      <c r="B835">
        <v>1.311113E-2</v>
      </c>
    </row>
    <row r="836" spans="1:2" x14ac:dyDescent="0.15">
      <c r="A836">
        <v>8.34</v>
      </c>
      <c r="B836">
        <v>2.1911130000000001E-2</v>
      </c>
    </row>
    <row r="837" spans="1:2" x14ac:dyDescent="0.15">
      <c r="A837">
        <v>8.35</v>
      </c>
      <c r="B837">
        <v>1.261113E-2</v>
      </c>
    </row>
    <row r="838" spans="1:2" x14ac:dyDescent="0.15">
      <c r="A838">
        <v>8.36</v>
      </c>
      <c r="B838">
        <v>-2.988868E-3</v>
      </c>
    </row>
    <row r="839" spans="1:2" x14ac:dyDescent="0.15">
      <c r="A839">
        <v>8.3699999999999992</v>
      </c>
      <c r="B839">
        <v>1.811132E-3</v>
      </c>
    </row>
    <row r="840" spans="1:2" x14ac:dyDescent="0.15">
      <c r="A840">
        <v>8.3800000000000008</v>
      </c>
      <c r="B840">
        <v>8.7111319999999999E-3</v>
      </c>
    </row>
    <row r="841" spans="1:2" x14ac:dyDescent="0.15">
      <c r="A841">
        <v>8.39</v>
      </c>
      <c r="B841">
        <v>1.401113E-2</v>
      </c>
    </row>
    <row r="842" spans="1:2" x14ac:dyDescent="0.15">
      <c r="A842">
        <v>8.4</v>
      </c>
      <c r="B842">
        <v>-8.8867729999999998E-5</v>
      </c>
    </row>
    <row r="843" spans="1:2" x14ac:dyDescent="0.15">
      <c r="A843">
        <v>8.41</v>
      </c>
      <c r="B843">
        <v>6.2111320000000003E-3</v>
      </c>
    </row>
    <row r="844" spans="1:2" x14ac:dyDescent="0.15">
      <c r="A844">
        <v>8.42</v>
      </c>
      <c r="B844">
        <v>1.7911130000000001E-2</v>
      </c>
    </row>
    <row r="845" spans="1:2" x14ac:dyDescent="0.15">
      <c r="A845">
        <v>8.43</v>
      </c>
      <c r="B845">
        <v>1.2111129999999999E-2</v>
      </c>
    </row>
    <row r="846" spans="1:2" x14ac:dyDescent="0.15">
      <c r="A846">
        <v>8.44</v>
      </c>
      <c r="B846">
        <v>3.3111320000000001E-3</v>
      </c>
    </row>
    <row r="847" spans="1:2" x14ac:dyDescent="0.15">
      <c r="A847">
        <v>8.4499999999999993</v>
      </c>
      <c r="B847">
        <v>1.401113E-2</v>
      </c>
    </row>
    <row r="848" spans="1:2" x14ac:dyDescent="0.15">
      <c r="A848">
        <v>8.4600000000000009</v>
      </c>
      <c r="B848">
        <v>1.551113E-2</v>
      </c>
    </row>
    <row r="849" spans="1:2" x14ac:dyDescent="0.15">
      <c r="A849">
        <v>8.4700000000000006</v>
      </c>
      <c r="B849">
        <v>-6.9888679999999996E-3</v>
      </c>
    </row>
    <row r="850" spans="1:2" x14ac:dyDescent="0.15">
      <c r="A850">
        <v>8.48</v>
      </c>
      <c r="B850">
        <v>6.7111319999999999E-3</v>
      </c>
    </row>
    <row r="851" spans="1:2" x14ac:dyDescent="0.15">
      <c r="A851">
        <v>8.49</v>
      </c>
      <c r="B851">
        <v>1.8411130000000001E-2</v>
      </c>
    </row>
    <row r="852" spans="1:2" x14ac:dyDescent="0.15">
      <c r="A852">
        <v>8.5</v>
      </c>
      <c r="B852">
        <v>1.7911130000000001E-2</v>
      </c>
    </row>
    <row r="853" spans="1:2" x14ac:dyDescent="0.15">
      <c r="A853">
        <v>8.51</v>
      </c>
      <c r="B853">
        <v>1.311132E-3</v>
      </c>
    </row>
    <row r="854" spans="1:2" x14ac:dyDescent="0.15">
      <c r="A854">
        <v>8.52</v>
      </c>
      <c r="B854">
        <v>-3.488868E-3</v>
      </c>
    </row>
    <row r="855" spans="1:2" x14ac:dyDescent="0.15">
      <c r="A855">
        <v>8.5299999999999994</v>
      </c>
      <c r="B855">
        <v>-1.088868E-3</v>
      </c>
    </row>
    <row r="856" spans="1:2" x14ac:dyDescent="0.15">
      <c r="A856">
        <v>8.5399999999999991</v>
      </c>
      <c r="B856">
        <v>-5.8886780000000003E-4</v>
      </c>
    </row>
    <row r="857" spans="1:2" x14ac:dyDescent="0.15">
      <c r="A857">
        <v>8.5500000000000007</v>
      </c>
      <c r="B857">
        <v>2.311132E-3</v>
      </c>
    </row>
    <row r="858" spans="1:2" x14ac:dyDescent="0.15">
      <c r="A858">
        <v>8.56</v>
      </c>
      <c r="B858">
        <v>3.3111320000000001E-3</v>
      </c>
    </row>
    <row r="859" spans="1:2" x14ac:dyDescent="0.15">
      <c r="A859">
        <v>8.57</v>
      </c>
      <c r="B859">
        <v>-5.8886780000000003E-4</v>
      </c>
    </row>
    <row r="860" spans="1:2" x14ac:dyDescent="0.15">
      <c r="A860">
        <v>8.58</v>
      </c>
      <c r="B860">
        <v>-4.4888690000000004E-3</v>
      </c>
    </row>
    <row r="861" spans="1:2" x14ac:dyDescent="0.15">
      <c r="A861">
        <v>8.59</v>
      </c>
      <c r="B861">
        <v>-5.8886780000000003E-4</v>
      </c>
    </row>
    <row r="862" spans="1:2" x14ac:dyDescent="0.15">
      <c r="A862">
        <v>8.6</v>
      </c>
      <c r="B862">
        <v>-5.9888679999999996E-3</v>
      </c>
    </row>
    <row r="863" spans="1:2" x14ac:dyDescent="0.15">
      <c r="A863">
        <v>8.61</v>
      </c>
      <c r="B863">
        <v>1.311132E-3</v>
      </c>
    </row>
    <row r="864" spans="1:2" x14ac:dyDescent="0.15">
      <c r="A864">
        <v>8.6199999999999992</v>
      </c>
      <c r="B864">
        <v>1.751113E-2</v>
      </c>
    </row>
    <row r="865" spans="1:2" x14ac:dyDescent="0.15">
      <c r="A865">
        <v>8.6300000000000008</v>
      </c>
      <c r="B865">
        <v>7.2111320000000003E-3</v>
      </c>
    </row>
    <row r="866" spans="1:2" x14ac:dyDescent="0.15">
      <c r="A866">
        <v>8.64</v>
      </c>
      <c r="B866">
        <v>9.6111319999999997E-3</v>
      </c>
    </row>
    <row r="867" spans="1:2" x14ac:dyDescent="0.15">
      <c r="A867">
        <v>8.65</v>
      </c>
      <c r="B867">
        <v>9.2111320000000003E-3</v>
      </c>
    </row>
    <row r="868" spans="1:2" x14ac:dyDescent="0.15">
      <c r="A868">
        <v>8.66</v>
      </c>
      <c r="B868">
        <v>1.8411130000000001E-2</v>
      </c>
    </row>
    <row r="869" spans="1:2" x14ac:dyDescent="0.15">
      <c r="A869">
        <v>8.67</v>
      </c>
      <c r="B869">
        <v>2.141113E-2</v>
      </c>
    </row>
    <row r="870" spans="1:2" x14ac:dyDescent="0.15">
      <c r="A870">
        <v>8.68</v>
      </c>
      <c r="B870">
        <v>1.7011129999999999E-2</v>
      </c>
    </row>
    <row r="871" spans="1:2" x14ac:dyDescent="0.15">
      <c r="A871">
        <v>8.69</v>
      </c>
      <c r="B871">
        <v>1.261113E-2</v>
      </c>
    </row>
    <row r="872" spans="1:2" x14ac:dyDescent="0.15">
      <c r="A872">
        <v>8.6999999999999993</v>
      </c>
      <c r="B872">
        <v>6.7111319999999999E-3</v>
      </c>
    </row>
    <row r="873" spans="1:2" x14ac:dyDescent="0.15">
      <c r="A873">
        <v>8.7100000000000009</v>
      </c>
      <c r="B873">
        <v>1.3611130000000001E-2</v>
      </c>
    </row>
    <row r="874" spans="1:2" x14ac:dyDescent="0.15">
      <c r="A874">
        <v>8.7200000000000006</v>
      </c>
      <c r="B874">
        <v>1.2111129999999999E-2</v>
      </c>
    </row>
    <row r="875" spans="1:2" x14ac:dyDescent="0.15">
      <c r="A875">
        <v>8.73</v>
      </c>
      <c r="B875">
        <v>9.6111319999999997E-3</v>
      </c>
    </row>
    <row r="876" spans="1:2" x14ac:dyDescent="0.15">
      <c r="A876">
        <v>8.74</v>
      </c>
      <c r="B876">
        <v>5.3111319999999997E-3</v>
      </c>
    </row>
    <row r="877" spans="1:2" x14ac:dyDescent="0.15">
      <c r="A877">
        <v>8.75</v>
      </c>
      <c r="B877">
        <v>6.2111320000000003E-3</v>
      </c>
    </row>
    <row r="878" spans="1:2" x14ac:dyDescent="0.15">
      <c r="A878">
        <v>8.76</v>
      </c>
      <c r="B878">
        <v>7.2111320000000003E-3</v>
      </c>
    </row>
    <row r="879" spans="1:2" x14ac:dyDescent="0.15">
      <c r="A879">
        <v>8.77</v>
      </c>
      <c r="B879">
        <v>5.3111319999999997E-3</v>
      </c>
    </row>
    <row r="880" spans="1:2" x14ac:dyDescent="0.15">
      <c r="A880">
        <v>8.7799999999999994</v>
      </c>
      <c r="B880">
        <v>-1.088868E-3</v>
      </c>
    </row>
    <row r="881" spans="1:2" x14ac:dyDescent="0.15">
      <c r="A881">
        <v>8.7899999999999991</v>
      </c>
      <c r="B881">
        <v>1.2111129999999999E-2</v>
      </c>
    </row>
    <row r="882" spans="1:2" x14ac:dyDescent="0.15">
      <c r="A882">
        <v>8.8000000000000007</v>
      </c>
      <c r="B882">
        <v>1.751113E-2</v>
      </c>
    </row>
    <row r="883" spans="1:2" x14ac:dyDescent="0.15">
      <c r="A883">
        <v>8.81</v>
      </c>
      <c r="B883">
        <v>4.3111319999999996E-3</v>
      </c>
    </row>
    <row r="884" spans="1:2" x14ac:dyDescent="0.15">
      <c r="A884">
        <v>8.82</v>
      </c>
      <c r="B884">
        <v>1.2111129999999999E-2</v>
      </c>
    </row>
    <row r="885" spans="1:2" x14ac:dyDescent="0.15">
      <c r="A885">
        <v>8.83</v>
      </c>
      <c r="B885">
        <v>4.3111319999999996E-3</v>
      </c>
    </row>
    <row r="886" spans="1:2" x14ac:dyDescent="0.15">
      <c r="A886">
        <v>8.84</v>
      </c>
      <c r="B886">
        <v>9.6111319999999997E-3</v>
      </c>
    </row>
    <row r="887" spans="1:2" x14ac:dyDescent="0.15">
      <c r="A887">
        <v>8.85</v>
      </c>
      <c r="B887">
        <v>1.7011129999999999E-2</v>
      </c>
    </row>
    <row r="888" spans="1:2" x14ac:dyDescent="0.15">
      <c r="A888">
        <v>8.86</v>
      </c>
      <c r="B888">
        <v>2.381113E-2</v>
      </c>
    </row>
    <row r="889" spans="1:2" x14ac:dyDescent="0.15">
      <c r="A889">
        <v>8.8699999999999992</v>
      </c>
      <c r="B889">
        <v>2.5311130000000001E-2</v>
      </c>
    </row>
    <row r="890" spans="1:2" x14ac:dyDescent="0.15">
      <c r="A890">
        <v>8.8800000000000008</v>
      </c>
      <c r="B890">
        <v>2.041113E-2</v>
      </c>
    </row>
    <row r="891" spans="1:2" x14ac:dyDescent="0.15">
      <c r="A891">
        <v>8.89</v>
      </c>
      <c r="B891">
        <v>1.4511130000000001E-2</v>
      </c>
    </row>
    <row r="892" spans="1:2" x14ac:dyDescent="0.15">
      <c r="A892">
        <v>8.9</v>
      </c>
      <c r="B892">
        <v>2.6211129999999999E-2</v>
      </c>
    </row>
    <row r="893" spans="1:2" x14ac:dyDescent="0.15">
      <c r="A893">
        <v>8.91</v>
      </c>
      <c r="B893">
        <v>1.0111129999999999E-2</v>
      </c>
    </row>
    <row r="894" spans="1:2" x14ac:dyDescent="0.15">
      <c r="A894">
        <v>8.92</v>
      </c>
      <c r="B894">
        <v>8.7111319999999999E-3</v>
      </c>
    </row>
    <row r="895" spans="1:2" x14ac:dyDescent="0.15">
      <c r="A895">
        <v>8.93</v>
      </c>
      <c r="B895">
        <v>2.431113E-2</v>
      </c>
    </row>
    <row r="896" spans="1:2" x14ac:dyDescent="0.15">
      <c r="A896">
        <v>8.94</v>
      </c>
      <c r="B896">
        <v>2.381113E-2</v>
      </c>
    </row>
    <row r="897" spans="1:2" x14ac:dyDescent="0.15">
      <c r="A897">
        <v>8.9499999999999993</v>
      </c>
      <c r="B897">
        <v>2.8211130000000001E-2</v>
      </c>
    </row>
    <row r="898" spans="1:2" x14ac:dyDescent="0.15">
      <c r="A898">
        <v>8.9600000000000009</v>
      </c>
      <c r="B898">
        <v>1.551113E-2</v>
      </c>
    </row>
    <row r="899" spans="1:2" x14ac:dyDescent="0.15">
      <c r="A899">
        <v>8.9700000000000006</v>
      </c>
      <c r="B899">
        <v>1.1611130000000001E-2</v>
      </c>
    </row>
    <row r="900" spans="1:2" x14ac:dyDescent="0.15">
      <c r="A900">
        <v>8.98</v>
      </c>
      <c r="B900">
        <v>1.261113E-2</v>
      </c>
    </row>
    <row r="901" spans="1:2" x14ac:dyDescent="0.15">
      <c r="A901">
        <v>8.99</v>
      </c>
      <c r="B901">
        <v>9.6111319999999997E-3</v>
      </c>
    </row>
    <row r="902" spans="1:2" x14ac:dyDescent="0.15">
      <c r="A902">
        <v>9</v>
      </c>
      <c r="B902">
        <v>1.061113E-2</v>
      </c>
    </row>
    <row r="903" spans="1:2" x14ac:dyDescent="0.15">
      <c r="A903">
        <v>9.01</v>
      </c>
      <c r="B903">
        <v>5.3111319999999997E-3</v>
      </c>
    </row>
    <row r="904" spans="1:2" x14ac:dyDescent="0.15">
      <c r="A904">
        <v>9.02</v>
      </c>
      <c r="B904">
        <v>1.261113E-2</v>
      </c>
    </row>
    <row r="905" spans="1:2" x14ac:dyDescent="0.15">
      <c r="A905">
        <v>9.0299999999999994</v>
      </c>
      <c r="B905">
        <v>1.6011129999999998E-2</v>
      </c>
    </row>
    <row r="906" spans="1:2" x14ac:dyDescent="0.15">
      <c r="A906">
        <v>9.0399999999999991</v>
      </c>
      <c r="B906">
        <v>2.381113E-2</v>
      </c>
    </row>
    <row r="907" spans="1:2" x14ac:dyDescent="0.15">
      <c r="A907">
        <v>9.0500000000000007</v>
      </c>
      <c r="B907">
        <v>1.311113E-2</v>
      </c>
    </row>
    <row r="908" spans="1:2" x14ac:dyDescent="0.15">
      <c r="A908">
        <v>9.06</v>
      </c>
      <c r="B908">
        <v>2.5311130000000001E-2</v>
      </c>
    </row>
    <row r="909" spans="1:2" x14ac:dyDescent="0.15">
      <c r="A909">
        <v>9.07</v>
      </c>
      <c r="B909">
        <v>1.2111129999999999E-2</v>
      </c>
    </row>
    <row r="910" spans="1:2" x14ac:dyDescent="0.15">
      <c r="A910">
        <v>9.08</v>
      </c>
      <c r="B910">
        <v>5.7111319999999998E-3</v>
      </c>
    </row>
    <row r="911" spans="1:2" x14ac:dyDescent="0.15">
      <c r="A911">
        <v>9.09</v>
      </c>
      <c r="B911">
        <v>1.811132E-3</v>
      </c>
    </row>
    <row r="912" spans="1:2" x14ac:dyDescent="0.15">
      <c r="A912">
        <v>9.1</v>
      </c>
      <c r="B912">
        <v>6.2111320000000003E-3</v>
      </c>
    </row>
    <row r="913" spans="1:2" x14ac:dyDescent="0.15">
      <c r="A913">
        <v>9.11</v>
      </c>
      <c r="B913">
        <v>2.811132E-3</v>
      </c>
    </row>
    <row r="914" spans="1:2" x14ac:dyDescent="0.15">
      <c r="A914">
        <v>9.1199999999999992</v>
      </c>
      <c r="B914">
        <v>4.3111319999999996E-3</v>
      </c>
    </row>
    <row r="915" spans="1:2" x14ac:dyDescent="0.15">
      <c r="A915">
        <v>9.1300000000000008</v>
      </c>
      <c r="B915">
        <v>1.311132E-3</v>
      </c>
    </row>
    <row r="916" spans="1:2" x14ac:dyDescent="0.15">
      <c r="A916">
        <v>9.14</v>
      </c>
      <c r="B916">
        <v>-7.8888680000000003E-3</v>
      </c>
    </row>
    <row r="917" spans="1:2" x14ac:dyDescent="0.15">
      <c r="A917">
        <v>9.15</v>
      </c>
      <c r="B917">
        <v>3.3111320000000001E-3</v>
      </c>
    </row>
    <row r="918" spans="1:2" x14ac:dyDescent="0.15">
      <c r="A918">
        <v>9.16</v>
      </c>
      <c r="B918">
        <v>1.311132E-3</v>
      </c>
    </row>
    <row r="919" spans="1:2" x14ac:dyDescent="0.15">
      <c r="A919">
        <v>9.17</v>
      </c>
      <c r="B919">
        <v>1.311132E-3</v>
      </c>
    </row>
    <row r="920" spans="1:2" x14ac:dyDescent="0.15">
      <c r="A920">
        <v>9.18</v>
      </c>
      <c r="B920">
        <v>5.3111319999999997E-3</v>
      </c>
    </row>
    <row r="921" spans="1:2" x14ac:dyDescent="0.15">
      <c r="A921">
        <v>9.19</v>
      </c>
      <c r="B921">
        <v>1.311132E-3</v>
      </c>
    </row>
    <row r="922" spans="1:2" x14ac:dyDescent="0.15">
      <c r="A922">
        <v>9.1999999999999993</v>
      </c>
      <c r="B922">
        <v>4.1113240000000001E-4</v>
      </c>
    </row>
    <row r="923" spans="1:2" x14ac:dyDescent="0.15">
      <c r="A923">
        <v>9.2100000000000009</v>
      </c>
      <c r="B923">
        <v>7.2111320000000003E-3</v>
      </c>
    </row>
    <row r="924" spans="1:2" x14ac:dyDescent="0.15">
      <c r="A924">
        <v>9.2200000000000006</v>
      </c>
      <c r="B924">
        <v>2.811132E-3</v>
      </c>
    </row>
    <row r="925" spans="1:2" x14ac:dyDescent="0.15">
      <c r="A925">
        <v>9.23</v>
      </c>
      <c r="B925">
        <v>-2.988868E-3</v>
      </c>
    </row>
    <row r="926" spans="1:2" x14ac:dyDescent="0.15">
      <c r="A926">
        <v>9.24</v>
      </c>
      <c r="B926">
        <v>9.1113149999999998E-4</v>
      </c>
    </row>
    <row r="927" spans="1:2" x14ac:dyDescent="0.15">
      <c r="A927">
        <v>9.25</v>
      </c>
      <c r="B927">
        <v>1.6511129999999999E-2</v>
      </c>
    </row>
    <row r="928" spans="1:2" x14ac:dyDescent="0.15">
      <c r="A928">
        <v>9.26</v>
      </c>
      <c r="B928">
        <v>7.2111320000000003E-3</v>
      </c>
    </row>
    <row r="929" spans="1:2" x14ac:dyDescent="0.15">
      <c r="A929">
        <v>9.27</v>
      </c>
      <c r="B929">
        <v>1.4511130000000001E-2</v>
      </c>
    </row>
    <row r="930" spans="1:2" x14ac:dyDescent="0.15">
      <c r="A930">
        <v>9.2799999999999994</v>
      </c>
      <c r="B930">
        <v>6.2111320000000003E-3</v>
      </c>
    </row>
    <row r="931" spans="1:2" x14ac:dyDescent="0.15">
      <c r="A931">
        <v>9.2899999999999991</v>
      </c>
      <c r="B931">
        <v>1.2111129999999999E-2</v>
      </c>
    </row>
    <row r="932" spans="1:2" x14ac:dyDescent="0.15">
      <c r="A932">
        <v>9.3000000000000007</v>
      </c>
      <c r="B932">
        <v>8.7111319999999999E-3</v>
      </c>
    </row>
    <row r="933" spans="1:2" x14ac:dyDescent="0.15">
      <c r="A933">
        <v>9.31</v>
      </c>
      <c r="B933">
        <v>1.111113E-2</v>
      </c>
    </row>
    <row r="934" spans="1:2" x14ac:dyDescent="0.15">
      <c r="A934">
        <v>9.32</v>
      </c>
      <c r="B934">
        <v>4.3111319999999996E-3</v>
      </c>
    </row>
    <row r="935" spans="1:2" x14ac:dyDescent="0.15">
      <c r="A935">
        <v>9.33</v>
      </c>
      <c r="B935">
        <v>4.8111320000000001E-3</v>
      </c>
    </row>
    <row r="936" spans="1:2" x14ac:dyDescent="0.15">
      <c r="A936">
        <v>9.34</v>
      </c>
      <c r="B936">
        <v>1.061113E-2</v>
      </c>
    </row>
    <row r="937" spans="1:2" x14ac:dyDescent="0.15">
      <c r="A937">
        <v>9.35</v>
      </c>
      <c r="B937">
        <v>1.061113E-2</v>
      </c>
    </row>
    <row r="938" spans="1:2" x14ac:dyDescent="0.15">
      <c r="A938">
        <v>9.36</v>
      </c>
      <c r="B938">
        <v>1.261113E-2</v>
      </c>
    </row>
    <row r="939" spans="1:2" x14ac:dyDescent="0.15">
      <c r="A939">
        <v>9.3699999999999992</v>
      </c>
      <c r="B939">
        <v>5.7111319999999998E-3</v>
      </c>
    </row>
    <row r="940" spans="1:2" x14ac:dyDescent="0.15">
      <c r="A940">
        <v>9.3800000000000008</v>
      </c>
      <c r="B940">
        <v>-6.4888690000000004E-3</v>
      </c>
    </row>
    <row r="941" spans="1:2" x14ac:dyDescent="0.15">
      <c r="A941">
        <v>9.39</v>
      </c>
      <c r="B941">
        <v>3.8111320000000001E-3</v>
      </c>
    </row>
    <row r="942" spans="1:2" x14ac:dyDescent="0.15">
      <c r="A942">
        <v>9.4</v>
      </c>
      <c r="B942">
        <v>1.5011129999999999E-2</v>
      </c>
    </row>
    <row r="943" spans="1:2" x14ac:dyDescent="0.15">
      <c r="A943">
        <v>9.41</v>
      </c>
      <c r="B943">
        <v>1.061113E-2</v>
      </c>
    </row>
    <row r="944" spans="1:2" x14ac:dyDescent="0.15">
      <c r="A944">
        <v>9.42</v>
      </c>
      <c r="B944">
        <v>3.8111320000000001E-3</v>
      </c>
    </row>
    <row r="945" spans="1:2" x14ac:dyDescent="0.15">
      <c r="A945">
        <v>9.43</v>
      </c>
      <c r="B945">
        <v>-1.088868E-3</v>
      </c>
    </row>
    <row r="946" spans="1:2" x14ac:dyDescent="0.15">
      <c r="A946">
        <v>9.44</v>
      </c>
      <c r="B946">
        <v>7.2111320000000003E-3</v>
      </c>
    </row>
    <row r="947" spans="1:2" x14ac:dyDescent="0.15">
      <c r="A947">
        <v>9.4499999999999993</v>
      </c>
      <c r="B947">
        <v>1.061113E-2</v>
      </c>
    </row>
    <row r="948" spans="1:2" x14ac:dyDescent="0.15">
      <c r="A948">
        <v>9.4600000000000009</v>
      </c>
      <c r="B948">
        <v>1.061113E-2</v>
      </c>
    </row>
    <row r="949" spans="1:2" x14ac:dyDescent="0.15">
      <c r="A949">
        <v>9.4700000000000006</v>
      </c>
      <c r="B949">
        <v>1.261113E-2</v>
      </c>
    </row>
    <row r="950" spans="1:2" x14ac:dyDescent="0.15">
      <c r="A950">
        <v>9.48</v>
      </c>
      <c r="B950">
        <v>-2.0888679999999998E-3</v>
      </c>
    </row>
    <row r="951" spans="1:2" x14ac:dyDescent="0.15">
      <c r="A951">
        <v>9.49</v>
      </c>
      <c r="B951">
        <v>1.6511129999999999E-2</v>
      </c>
    </row>
    <row r="952" spans="1:2" x14ac:dyDescent="0.15">
      <c r="A952">
        <v>9.5</v>
      </c>
      <c r="B952">
        <v>7.2111320000000003E-3</v>
      </c>
    </row>
    <row r="953" spans="1:2" x14ac:dyDescent="0.15">
      <c r="A953">
        <v>9.51</v>
      </c>
      <c r="B953">
        <v>1.551113E-2</v>
      </c>
    </row>
    <row r="954" spans="1:2" x14ac:dyDescent="0.15">
      <c r="A954">
        <v>9.52</v>
      </c>
      <c r="B954">
        <v>2.381113E-2</v>
      </c>
    </row>
    <row r="955" spans="1:2" x14ac:dyDescent="0.15">
      <c r="A955">
        <v>9.5299999999999994</v>
      </c>
      <c r="B955">
        <v>1.401113E-2</v>
      </c>
    </row>
    <row r="956" spans="1:2" x14ac:dyDescent="0.15">
      <c r="A956">
        <v>9.5399999999999991</v>
      </c>
      <c r="B956">
        <v>1.111113E-2</v>
      </c>
    </row>
    <row r="957" spans="1:2" x14ac:dyDescent="0.15">
      <c r="A957">
        <v>9.5500000000000007</v>
      </c>
      <c r="B957">
        <v>2.2311129999999998E-2</v>
      </c>
    </row>
    <row r="958" spans="1:2" x14ac:dyDescent="0.15">
      <c r="A958">
        <v>9.56</v>
      </c>
      <c r="B958">
        <v>3.0211129999999999E-2</v>
      </c>
    </row>
    <row r="959" spans="1:2" x14ac:dyDescent="0.15">
      <c r="A959">
        <v>9.57</v>
      </c>
      <c r="B959">
        <v>2.2811129999999999E-2</v>
      </c>
    </row>
    <row r="960" spans="1:2" x14ac:dyDescent="0.15">
      <c r="A960">
        <v>9.58</v>
      </c>
      <c r="B960">
        <v>2.091113E-2</v>
      </c>
    </row>
    <row r="961" spans="1:2" x14ac:dyDescent="0.15">
      <c r="A961">
        <v>9.59</v>
      </c>
      <c r="B961">
        <v>1.551113E-2</v>
      </c>
    </row>
    <row r="962" spans="1:2" x14ac:dyDescent="0.15">
      <c r="A962">
        <v>9.6</v>
      </c>
      <c r="B962">
        <v>2.2811129999999999E-2</v>
      </c>
    </row>
    <row r="963" spans="1:2" x14ac:dyDescent="0.15">
      <c r="A963">
        <v>9.61</v>
      </c>
      <c r="B963">
        <v>2.091113E-2</v>
      </c>
    </row>
    <row r="964" spans="1:2" x14ac:dyDescent="0.15">
      <c r="A964">
        <v>9.6199999999999992</v>
      </c>
      <c r="B964">
        <v>1.8911130000000002E-2</v>
      </c>
    </row>
    <row r="965" spans="1:2" x14ac:dyDescent="0.15">
      <c r="A965">
        <v>9.6300000000000008</v>
      </c>
      <c r="B965">
        <v>1.7911130000000001E-2</v>
      </c>
    </row>
    <row r="966" spans="1:2" x14ac:dyDescent="0.15">
      <c r="A966">
        <v>9.64</v>
      </c>
      <c r="B966">
        <v>1.261113E-2</v>
      </c>
    </row>
    <row r="967" spans="1:2" x14ac:dyDescent="0.15">
      <c r="A967">
        <v>9.65</v>
      </c>
      <c r="B967">
        <v>6.7111319999999999E-3</v>
      </c>
    </row>
    <row r="968" spans="1:2" x14ac:dyDescent="0.15">
      <c r="A968">
        <v>9.66</v>
      </c>
      <c r="B968">
        <v>1.751113E-2</v>
      </c>
    </row>
    <row r="969" spans="1:2" x14ac:dyDescent="0.15">
      <c r="A969">
        <v>9.67</v>
      </c>
      <c r="B969">
        <v>8.2111319999999995E-3</v>
      </c>
    </row>
    <row r="970" spans="1:2" x14ac:dyDescent="0.15">
      <c r="A970">
        <v>9.68</v>
      </c>
      <c r="B970">
        <v>8.7111319999999999E-3</v>
      </c>
    </row>
    <row r="971" spans="1:2" x14ac:dyDescent="0.15">
      <c r="A971">
        <v>9.69</v>
      </c>
      <c r="B971">
        <v>1.261113E-2</v>
      </c>
    </row>
    <row r="972" spans="1:2" x14ac:dyDescent="0.15">
      <c r="A972">
        <v>9.6999999999999993</v>
      </c>
      <c r="B972">
        <v>1.1611130000000001E-2</v>
      </c>
    </row>
    <row r="973" spans="1:2" x14ac:dyDescent="0.15">
      <c r="A973">
        <v>9.7100000000000009</v>
      </c>
      <c r="B973">
        <v>1.0111129999999999E-2</v>
      </c>
    </row>
    <row r="974" spans="1:2" x14ac:dyDescent="0.15">
      <c r="A974">
        <v>9.7200000000000006</v>
      </c>
      <c r="B974">
        <v>1.8411130000000001E-2</v>
      </c>
    </row>
    <row r="975" spans="1:2" x14ac:dyDescent="0.15">
      <c r="A975">
        <v>9.73</v>
      </c>
      <c r="B975">
        <v>2.3311129999999999E-2</v>
      </c>
    </row>
    <row r="976" spans="1:2" x14ac:dyDescent="0.15">
      <c r="A976">
        <v>9.74</v>
      </c>
      <c r="B976">
        <v>2.141113E-2</v>
      </c>
    </row>
    <row r="977" spans="1:2" x14ac:dyDescent="0.15">
      <c r="A977">
        <v>9.75</v>
      </c>
      <c r="B977">
        <v>1.5011129999999999E-2</v>
      </c>
    </row>
    <row r="978" spans="1:2" x14ac:dyDescent="0.15">
      <c r="A978">
        <v>9.76</v>
      </c>
      <c r="B978">
        <v>1.0111129999999999E-2</v>
      </c>
    </row>
    <row r="979" spans="1:2" x14ac:dyDescent="0.15">
      <c r="A979">
        <v>9.77</v>
      </c>
      <c r="B979">
        <v>1.8411130000000001E-2</v>
      </c>
    </row>
    <row r="980" spans="1:2" x14ac:dyDescent="0.15">
      <c r="A980">
        <v>9.7799999999999994</v>
      </c>
      <c r="B980">
        <v>1.6511129999999999E-2</v>
      </c>
    </row>
    <row r="981" spans="1:2" x14ac:dyDescent="0.15">
      <c r="A981">
        <v>9.7899999999999991</v>
      </c>
      <c r="B981">
        <v>1.8911130000000002E-2</v>
      </c>
    </row>
    <row r="982" spans="1:2" x14ac:dyDescent="0.15">
      <c r="A982">
        <v>9.8000000000000007</v>
      </c>
      <c r="B982">
        <v>1.7011129999999999E-2</v>
      </c>
    </row>
    <row r="983" spans="1:2" x14ac:dyDescent="0.15">
      <c r="A983">
        <v>9.81</v>
      </c>
      <c r="B983">
        <v>2.431113E-2</v>
      </c>
    </row>
    <row r="984" spans="1:2" x14ac:dyDescent="0.15">
      <c r="A984">
        <v>9.82</v>
      </c>
      <c r="B984">
        <v>1.261113E-2</v>
      </c>
    </row>
    <row r="985" spans="1:2" x14ac:dyDescent="0.15">
      <c r="A985">
        <v>9.83</v>
      </c>
      <c r="B985">
        <v>1.8411130000000001E-2</v>
      </c>
    </row>
    <row r="986" spans="1:2" x14ac:dyDescent="0.15">
      <c r="A986">
        <v>9.84</v>
      </c>
      <c r="B986">
        <v>2.5811130000000002E-2</v>
      </c>
    </row>
    <row r="987" spans="1:2" x14ac:dyDescent="0.15">
      <c r="A987">
        <v>9.85</v>
      </c>
      <c r="B987">
        <v>1.401113E-2</v>
      </c>
    </row>
    <row r="988" spans="1:2" x14ac:dyDescent="0.15">
      <c r="A988">
        <v>9.86</v>
      </c>
      <c r="B988">
        <v>3.2111130000000002E-2</v>
      </c>
    </row>
    <row r="989" spans="1:2" x14ac:dyDescent="0.15">
      <c r="A989">
        <v>9.8699999999999992</v>
      </c>
      <c r="B989">
        <v>1.8411130000000001E-2</v>
      </c>
    </row>
    <row r="990" spans="1:2" x14ac:dyDescent="0.15">
      <c r="A990">
        <v>9.8800000000000008</v>
      </c>
      <c r="B990">
        <v>2.771113E-2</v>
      </c>
    </row>
    <row r="991" spans="1:2" x14ac:dyDescent="0.15">
      <c r="A991">
        <v>9.89</v>
      </c>
      <c r="B991">
        <v>2.4811130000000001E-2</v>
      </c>
    </row>
    <row r="992" spans="1:2" x14ac:dyDescent="0.15">
      <c r="A992">
        <v>9.9</v>
      </c>
      <c r="B992">
        <v>3.4511130000000001E-2</v>
      </c>
    </row>
    <row r="993" spans="1:2" x14ac:dyDescent="0.15">
      <c r="A993">
        <v>9.91</v>
      </c>
      <c r="B993">
        <v>3.3611130000000003E-2</v>
      </c>
    </row>
    <row r="994" spans="1:2" x14ac:dyDescent="0.15">
      <c r="A994">
        <v>9.92</v>
      </c>
      <c r="B994">
        <v>2.431113E-2</v>
      </c>
    </row>
    <row r="995" spans="1:2" x14ac:dyDescent="0.15">
      <c r="A995">
        <v>9.93</v>
      </c>
      <c r="B995">
        <v>1.6011129999999998E-2</v>
      </c>
    </row>
    <row r="996" spans="1:2" x14ac:dyDescent="0.15">
      <c r="A996">
        <v>9.94</v>
      </c>
      <c r="B996">
        <v>2.671113E-2</v>
      </c>
    </row>
    <row r="997" spans="1:2" x14ac:dyDescent="0.15">
      <c r="A997">
        <v>9.9499999999999993</v>
      </c>
      <c r="B997">
        <v>6.7111319999999999E-3</v>
      </c>
    </row>
    <row r="998" spans="1:2" x14ac:dyDescent="0.15">
      <c r="A998">
        <v>9.9600000000000009</v>
      </c>
      <c r="B998">
        <v>7.2111320000000003E-3</v>
      </c>
    </row>
    <row r="999" spans="1:2" x14ac:dyDescent="0.15">
      <c r="A999">
        <v>9.9700000000000006</v>
      </c>
      <c r="B999">
        <v>1.751113E-2</v>
      </c>
    </row>
    <row r="1000" spans="1:2" x14ac:dyDescent="0.15">
      <c r="A1000">
        <v>9.98</v>
      </c>
      <c r="B1000">
        <v>1.261113E-2</v>
      </c>
    </row>
    <row r="1001" spans="1:2" x14ac:dyDescent="0.15">
      <c r="A1001">
        <v>9.99</v>
      </c>
      <c r="B1001">
        <v>1.551113E-2</v>
      </c>
    </row>
    <row r="1002" spans="1:2" x14ac:dyDescent="0.15">
      <c r="A1002">
        <v>10</v>
      </c>
      <c r="B1002">
        <v>2.671113E-2</v>
      </c>
    </row>
    <row r="1003" spans="1:2" x14ac:dyDescent="0.15">
      <c r="A1003">
        <v>10.01</v>
      </c>
      <c r="B1003">
        <v>2.141113E-2</v>
      </c>
    </row>
    <row r="1004" spans="1:2" x14ac:dyDescent="0.15">
      <c r="A1004">
        <v>10.02</v>
      </c>
      <c r="B1004">
        <v>3.1611130000000001E-2</v>
      </c>
    </row>
    <row r="1005" spans="1:2" x14ac:dyDescent="0.15">
      <c r="A1005">
        <v>10.029999999999999</v>
      </c>
      <c r="B1005">
        <v>3.5511130000000002E-2</v>
      </c>
    </row>
    <row r="1006" spans="1:2" x14ac:dyDescent="0.15">
      <c r="A1006">
        <v>10.039999999999999</v>
      </c>
      <c r="B1006">
        <v>2.381113E-2</v>
      </c>
    </row>
    <row r="1007" spans="1:2" x14ac:dyDescent="0.15">
      <c r="A1007">
        <v>10.050000000000001</v>
      </c>
      <c r="B1007">
        <v>2.721113E-2</v>
      </c>
    </row>
    <row r="1008" spans="1:2" x14ac:dyDescent="0.15">
      <c r="A1008">
        <v>10.06</v>
      </c>
      <c r="B1008">
        <v>3.3111130000000003E-2</v>
      </c>
    </row>
    <row r="1009" spans="1:2" x14ac:dyDescent="0.15">
      <c r="A1009">
        <v>10.07</v>
      </c>
      <c r="B1009">
        <v>2.3311129999999999E-2</v>
      </c>
    </row>
    <row r="1010" spans="1:2" x14ac:dyDescent="0.15">
      <c r="A1010">
        <v>10.08</v>
      </c>
      <c r="B1010">
        <v>1.401113E-2</v>
      </c>
    </row>
    <row r="1011" spans="1:2" x14ac:dyDescent="0.15">
      <c r="A1011">
        <v>10.09</v>
      </c>
      <c r="B1011">
        <v>1.7911130000000001E-2</v>
      </c>
    </row>
    <row r="1012" spans="1:2" x14ac:dyDescent="0.15">
      <c r="A1012">
        <v>10.1</v>
      </c>
      <c r="B1012">
        <v>1.8411130000000001E-2</v>
      </c>
    </row>
    <row r="1013" spans="1:2" x14ac:dyDescent="0.15">
      <c r="A1013">
        <v>10.11</v>
      </c>
      <c r="B1013">
        <v>3.5511130000000002E-2</v>
      </c>
    </row>
    <row r="1014" spans="1:2" x14ac:dyDescent="0.15">
      <c r="A1014">
        <v>10.119999999999999</v>
      </c>
      <c r="B1014">
        <v>3.6511130000000003E-2</v>
      </c>
    </row>
    <row r="1015" spans="1:2" x14ac:dyDescent="0.15">
      <c r="A1015">
        <v>10.130000000000001</v>
      </c>
      <c r="B1015">
        <v>3.4511130000000001E-2</v>
      </c>
    </row>
    <row r="1016" spans="1:2" x14ac:dyDescent="0.15">
      <c r="A1016">
        <v>10.14</v>
      </c>
      <c r="B1016">
        <v>2.8211130000000001E-2</v>
      </c>
    </row>
    <row r="1017" spans="1:2" x14ac:dyDescent="0.15">
      <c r="A1017">
        <v>10.15</v>
      </c>
      <c r="B1017">
        <v>2.2811129999999999E-2</v>
      </c>
    </row>
    <row r="1018" spans="1:2" x14ac:dyDescent="0.15">
      <c r="A1018">
        <v>10.16</v>
      </c>
      <c r="B1018">
        <v>2.5311130000000001E-2</v>
      </c>
    </row>
    <row r="1019" spans="1:2" x14ac:dyDescent="0.15">
      <c r="A1019">
        <v>10.17</v>
      </c>
      <c r="B1019">
        <v>3.6011130000000002E-2</v>
      </c>
    </row>
    <row r="1020" spans="1:2" x14ac:dyDescent="0.15">
      <c r="A1020">
        <v>10.18</v>
      </c>
      <c r="B1020">
        <v>9.2111320000000003E-3</v>
      </c>
    </row>
    <row r="1021" spans="1:2" x14ac:dyDescent="0.15">
      <c r="A1021">
        <v>10.19</v>
      </c>
      <c r="B1021">
        <v>2.2811129999999999E-2</v>
      </c>
    </row>
    <row r="1022" spans="1:2" x14ac:dyDescent="0.15">
      <c r="A1022">
        <v>10.199999999999999</v>
      </c>
      <c r="B1022">
        <v>1.401113E-2</v>
      </c>
    </row>
    <row r="1023" spans="1:2" x14ac:dyDescent="0.15">
      <c r="A1023">
        <v>10.210000000000001</v>
      </c>
      <c r="B1023">
        <v>1.6011129999999998E-2</v>
      </c>
    </row>
    <row r="1024" spans="1:2" x14ac:dyDescent="0.15">
      <c r="A1024">
        <v>10.220000000000001</v>
      </c>
      <c r="B1024">
        <v>2.041113E-2</v>
      </c>
    </row>
    <row r="1025" spans="1:2" x14ac:dyDescent="0.15">
      <c r="A1025">
        <v>10.23</v>
      </c>
      <c r="B1025">
        <v>2.3311129999999999E-2</v>
      </c>
    </row>
    <row r="1026" spans="1:2" x14ac:dyDescent="0.15">
      <c r="A1026">
        <v>10.24</v>
      </c>
      <c r="B1026">
        <v>7.2111320000000003E-3</v>
      </c>
    </row>
    <row r="1027" spans="1:2" x14ac:dyDescent="0.15">
      <c r="A1027">
        <v>10.25</v>
      </c>
      <c r="B1027">
        <v>1.061113E-2</v>
      </c>
    </row>
    <row r="1028" spans="1:2" x14ac:dyDescent="0.15">
      <c r="A1028">
        <v>10.26</v>
      </c>
      <c r="B1028">
        <v>1.1611130000000001E-2</v>
      </c>
    </row>
    <row r="1029" spans="1:2" x14ac:dyDescent="0.15">
      <c r="A1029">
        <v>10.27</v>
      </c>
      <c r="B1029">
        <v>9.2111320000000003E-3</v>
      </c>
    </row>
    <row r="1030" spans="1:2" x14ac:dyDescent="0.15">
      <c r="A1030">
        <v>10.28</v>
      </c>
      <c r="B1030">
        <v>1.7011129999999999E-2</v>
      </c>
    </row>
    <row r="1031" spans="1:2" x14ac:dyDescent="0.15">
      <c r="A1031">
        <v>10.29</v>
      </c>
      <c r="B1031">
        <v>6.7111319999999999E-3</v>
      </c>
    </row>
    <row r="1032" spans="1:2" x14ac:dyDescent="0.15">
      <c r="A1032">
        <v>10.3</v>
      </c>
      <c r="B1032">
        <v>1.5011129999999999E-2</v>
      </c>
    </row>
    <row r="1033" spans="1:2" x14ac:dyDescent="0.15">
      <c r="A1033">
        <v>10.31</v>
      </c>
      <c r="B1033">
        <v>1.061113E-2</v>
      </c>
    </row>
    <row r="1034" spans="1:2" x14ac:dyDescent="0.15">
      <c r="A1034">
        <v>10.32</v>
      </c>
      <c r="B1034">
        <v>1.5011129999999999E-2</v>
      </c>
    </row>
    <row r="1035" spans="1:2" x14ac:dyDescent="0.15">
      <c r="A1035">
        <v>10.33</v>
      </c>
      <c r="B1035">
        <v>1.6011129999999998E-2</v>
      </c>
    </row>
    <row r="1036" spans="1:2" x14ac:dyDescent="0.15">
      <c r="A1036">
        <v>10.34</v>
      </c>
      <c r="B1036">
        <v>8.2111319999999995E-3</v>
      </c>
    </row>
    <row r="1037" spans="1:2" x14ac:dyDescent="0.15">
      <c r="A1037">
        <v>10.35</v>
      </c>
      <c r="B1037">
        <v>7.7111319999999999E-3</v>
      </c>
    </row>
    <row r="1038" spans="1:2" x14ac:dyDescent="0.15">
      <c r="A1038">
        <v>10.36</v>
      </c>
      <c r="B1038">
        <v>-1.588868E-3</v>
      </c>
    </row>
    <row r="1039" spans="1:2" x14ac:dyDescent="0.15">
      <c r="A1039">
        <v>10.37</v>
      </c>
      <c r="B1039">
        <v>-1.588868E-3</v>
      </c>
    </row>
    <row r="1040" spans="1:2" x14ac:dyDescent="0.15">
      <c r="A1040">
        <v>10.38</v>
      </c>
      <c r="B1040">
        <v>2.311132E-3</v>
      </c>
    </row>
    <row r="1041" spans="1:2" x14ac:dyDescent="0.15">
      <c r="A1041">
        <v>10.39</v>
      </c>
      <c r="B1041">
        <v>-2.0888679999999998E-3</v>
      </c>
    </row>
    <row r="1042" spans="1:2" x14ac:dyDescent="0.15">
      <c r="A1042">
        <v>10.4</v>
      </c>
      <c r="B1042">
        <v>4.3111319999999996E-3</v>
      </c>
    </row>
    <row r="1043" spans="1:2" x14ac:dyDescent="0.15">
      <c r="A1043">
        <v>10.41</v>
      </c>
      <c r="B1043">
        <v>1.311113E-2</v>
      </c>
    </row>
    <row r="1044" spans="1:2" x14ac:dyDescent="0.15">
      <c r="A1044">
        <v>10.42</v>
      </c>
      <c r="B1044">
        <v>3.3111320000000001E-3</v>
      </c>
    </row>
    <row r="1045" spans="1:2" x14ac:dyDescent="0.15">
      <c r="A1045">
        <v>10.43</v>
      </c>
      <c r="B1045">
        <v>7.7111319999999999E-3</v>
      </c>
    </row>
    <row r="1046" spans="1:2" x14ac:dyDescent="0.15">
      <c r="A1046">
        <v>10.44</v>
      </c>
      <c r="B1046">
        <v>7.7111319999999999E-3</v>
      </c>
    </row>
    <row r="1047" spans="1:2" x14ac:dyDescent="0.15">
      <c r="A1047">
        <v>10.45</v>
      </c>
      <c r="B1047">
        <v>9.1113149999999998E-4</v>
      </c>
    </row>
    <row r="1048" spans="1:2" x14ac:dyDescent="0.15">
      <c r="A1048">
        <v>10.46</v>
      </c>
      <c r="B1048">
        <v>5.7111319999999998E-3</v>
      </c>
    </row>
    <row r="1049" spans="1:2" x14ac:dyDescent="0.15">
      <c r="A1049">
        <v>10.47</v>
      </c>
      <c r="B1049">
        <v>1.061113E-2</v>
      </c>
    </row>
    <row r="1050" spans="1:2" x14ac:dyDescent="0.15">
      <c r="A1050">
        <v>10.48</v>
      </c>
      <c r="B1050">
        <v>1.9411129999999999E-2</v>
      </c>
    </row>
    <row r="1051" spans="1:2" x14ac:dyDescent="0.15">
      <c r="A1051">
        <v>10.49</v>
      </c>
      <c r="B1051">
        <v>1.4511130000000001E-2</v>
      </c>
    </row>
    <row r="1052" spans="1:2" x14ac:dyDescent="0.15">
      <c r="A1052">
        <v>10.5</v>
      </c>
      <c r="B1052">
        <v>9.2111320000000003E-3</v>
      </c>
    </row>
    <row r="1053" spans="1:2" x14ac:dyDescent="0.15">
      <c r="A1053">
        <v>10.51</v>
      </c>
      <c r="B1053">
        <v>9.2111320000000003E-3</v>
      </c>
    </row>
    <row r="1054" spans="1:2" x14ac:dyDescent="0.15">
      <c r="A1054">
        <v>10.52</v>
      </c>
      <c r="B1054">
        <v>7.7111319999999999E-3</v>
      </c>
    </row>
    <row r="1055" spans="1:2" x14ac:dyDescent="0.15">
      <c r="A1055">
        <v>10.53</v>
      </c>
      <c r="B1055">
        <v>1.6511129999999999E-2</v>
      </c>
    </row>
    <row r="1056" spans="1:2" x14ac:dyDescent="0.15">
      <c r="A1056">
        <v>10.54</v>
      </c>
      <c r="B1056">
        <v>-1.588868E-3</v>
      </c>
    </row>
    <row r="1057" spans="1:2" x14ac:dyDescent="0.15">
      <c r="A1057">
        <v>10.55</v>
      </c>
      <c r="B1057">
        <v>7.2111320000000003E-3</v>
      </c>
    </row>
    <row r="1058" spans="1:2" x14ac:dyDescent="0.15">
      <c r="A1058">
        <v>10.56</v>
      </c>
      <c r="B1058">
        <v>1.1611130000000001E-2</v>
      </c>
    </row>
    <row r="1059" spans="1:2" x14ac:dyDescent="0.15">
      <c r="A1059">
        <v>10.57</v>
      </c>
      <c r="B1059">
        <v>6.7111319999999999E-3</v>
      </c>
    </row>
    <row r="1060" spans="1:2" x14ac:dyDescent="0.15">
      <c r="A1060">
        <v>10.58</v>
      </c>
      <c r="B1060">
        <v>1.4511130000000001E-2</v>
      </c>
    </row>
    <row r="1061" spans="1:2" x14ac:dyDescent="0.15">
      <c r="A1061">
        <v>10.59</v>
      </c>
      <c r="B1061">
        <v>3.3111320000000001E-3</v>
      </c>
    </row>
    <row r="1062" spans="1:2" x14ac:dyDescent="0.15">
      <c r="A1062">
        <v>10.6</v>
      </c>
      <c r="B1062">
        <v>7.7111319999999999E-3</v>
      </c>
    </row>
    <row r="1063" spans="1:2" x14ac:dyDescent="0.15">
      <c r="A1063">
        <v>10.61</v>
      </c>
      <c r="B1063">
        <v>9.6111319999999997E-3</v>
      </c>
    </row>
    <row r="1064" spans="1:2" x14ac:dyDescent="0.15">
      <c r="A1064">
        <v>10.62</v>
      </c>
      <c r="B1064">
        <v>1.261113E-2</v>
      </c>
    </row>
    <row r="1065" spans="1:2" x14ac:dyDescent="0.15">
      <c r="A1065">
        <v>10.63</v>
      </c>
      <c r="B1065">
        <v>1.1611130000000001E-2</v>
      </c>
    </row>
    <row r="1066" spans="1:2" x14ac:dyDescent="0.15">
      <c r="A1066">
        <v>10.64</v>
      </c>
      <c r="B1066">
        <v>4.8111320000000001E-3</v>
      </c>
    </row>
    <row r="1067" spans="1:2" x14ac:dyDescent="0.15">
      <c r="A1067">
        <v>10.65</v>
      </c>
      <c r="B1067">
        <v>2.311132E-3</v>
      </c>
    </row>
    <row r="1068" spans="1:2" x14ac:dyDescent="0.15">
      <c r="A1068">
        <v>10.66</v>
      </c>
      <c r="B1068">
        <v>5.7111319999999998E-3</v>
      </c>
    </row>
    <row r="1069" spans="1:2" x14ac:dyDescent="0.15">
      <c r="A1069">
        <v>10.67</v>
      </c>
      <c r="B1069">
        <v>-3.9888679999999996E-3</v>
      </c>
    </row>
    <row r="1070" spans="1:2" x14ac:dyDescent="0.15">
      <c r="A1070">
        <v>10.68</v>
      </c>
      <c r="B1070">
        <v>2.311132E-3</v>
      </c>
    </row>
    <row r="1071" spans="1:2" x14ac:dyDescent="0.15">
      <c r="A1071">
        <v>10.69</v>
      </c>
      <c r="B1071">
        <v>1.1611130000000001E-2</v>
      </c>
    </row>
    <row r="1072" spans="1:2" x14ac:dyDescent="0.15">
      <c r="A1072">
        <v>10.7</v>
      </c>
      <c r="B1072">
        <v>3.8111320000000001E-3</v>
      </c>
    </row>
    <row r="1073" spans="1:2" x14ac:dyDescent="0.15">
      <c r="A1073">
        <v>10.71</v>
      </c>
      <c r="B1073">
        <v>5.3111319999999997E-3</v>
      </c>
    </row>
    <row r="1074" spans="1:2" x14ac:dyDescent="0.15">
      <c r="A1074">
        <v>10.72</v>
      </c>
      <c r="B1074">
        <v>1.6511129999999999E-2</v>
      </c>
    </row>
    <row r="1075" spans="1:2" x14ac:dyDescent="0.15">
      <c r="A1075">
        <v>10.73</v>
      </c>
      <c r="B1075">
        <v>6.2111320000000003E-3</v>
      </c>
    </row>
    <row r="1076" spans="1:2" x14ac:dyDescent="0.15">
      <c r="A1076">
        <v>10.74</v>
      </c>
      <c r="B1076">
        <v>6.7111319999999999E-3</v>
      </c>
    </row>
    <row r="1077" spans="1:2" x14ac:dyDescent="0.15">
      <c r="A1077">
        <v>10.75</v>
      </c>
      <c r="B1077">
        <v>2.311132E-3</v>
      </c>
    </row>
    <row r="1078" spans="1:2" x14ac:dyDescent="0.15">
      <c r="A1078">
        <v>10.76</v>
      </c>
      <c r="B1078">
        <v>9.6111319999999997E-3</v>
      </c>
    </row>
    <row r="1079" spans="1:2" x14ac:dyDescent="0.15">
      <c r="A1079">
        <v>10.77</v>
      </c>
      <c r="B1079">
        <v>8.7111319999999999E-3</v>
      </c>
    </row>
    <row r="1080" spans="1:2" x14ac:dyDescent="0.15">
      <c r="A1080">
        <v>10.78</v>
      </c>
      <c r="B1080">
        <v>-8.8888690000000006E-3</v>
      </c>
    </row>
    <row r="1081" spans="1:2" x14ac:dyDescent="0.15">
      <c r="A1081">
        <v>10.79</v>
      </c>
      <c r="B1081">
        <v>5.7111319999999998E-3</v>
      </c>
    </row>
    <row r="1082" spans="1:2" x14ac:dyDescent="0.15">
      <c r="A1082">
        <v>10.8</v>
      </c>
      <c r="B1082">
        <v>3.3111320000000001E-3</v>
      </c>
    </row>
    <row r="1083" spans="1:2" x14ac:dyDescent="0.15">
      <c r="A1083">
        <v>10.81</v>
      </c>
      <c r="B1083">
        <v>-3.488868E-3</v>
      </c>
    </row>
    <row r="1084" spans="1:2" x14ac:dyDescent="0.15">
      <c r="A1084">
        <v>10.82</v>
      </c>
      <c r="B1084">
        <v>-1.088868E-3</v>
      </c>
    </row>
    <row r="1085" spans="1:2" x14ac:dyDescent="0.15">
      <c r="A1085">
        <v>10.83</v>
      </c>
      <c r="B1085">
        <v>-5.9888679999999996E-3</v>
      </c>
    </row>
    <row r="1086" spans="1:2" x14ac:dyDescent="0.15">
      <c r="A1086">
        <v>10.84</v>
      </c>
      <c r="B1086">
        <v>1.311132E-3</v>
      </c>
    </row>
    <row r="1087" spans="1:2" x14ac:dyDescent="0.15">
      <c r="A1087">
        <v>10.85</v>
      </c>
      <c r="B1087">
        <v>6.2111320000000003E-3</v>
      </c>
    </row>
    <row r="1088" spans="1:2" x14ac:dyDescent="0.15">
      <c r="A1088">
        <v>10.86</v>
      </c>
      <c r="B1088">
        <v>-5.8886780000000003E-4</v>
      </c>
    </row>
    <row r="1089" spans="1:2" x14ac:dyDescent="0.15">
      <c r="A1089">
        <v>10.87</v>
      </c>
      <c r="B1089">
        <v>4.3111319999999996E-3</v>
      </c>
    </row>
    <row r="1090" spans="1:2" x14ac:dyDescent="0.15">
      <c r="A1090">
        <v>10.88</v>
      </c>
      <c r="B1090">
        <v>-2.5888679999999998E-3</v>
      </c>
    </row>
    <row r="1091" spans="1:2" x14ac:dyDescent="0.15">
      <c r="A1091">
        <v>10.89</v>
      </c>
      <c r="B1091">
        <v>-2.988868E-3</v>
      </c>
    </row>
    <row r="1092" spans="1:2" x14ac:dyDescent="0.15">
      <c r="A1092">
        <v>10.9</v>
      </c>
      <c r="B1092">
        <v>-2.0088870000000002E-2</v>
      </c>
    </row>
    <row r="1093" spans="1:2" x14ac:dyDescent="0.15">
      <c r="A1093">
        <v>10.91</v>
      </c>
      <c r="B1093">
        <v>-1.8188869999999999E-2</v>
      </c>
    </row>
    <row r="1094" spans="1:2" x14ac:dyDescent="0.15">
      <c r="A1094">
        <v>10.92</v>
      </c>
      <c r="B1094">
        <v>-3.3788869999999999E-2</v>
      </c>
    </row>
    <row r="1095" spans="1:2" x14ac:dyDescent="0.15">
      <c r="A1095">
        <v>10.93</v>
      </c>
      <c r="B1095">
        <v>-4.108887E-2</v>
      </c>
    </row>
    <row r="1096" spans="1:2" x14ac:dyDescent="0.15">
      <c r="A1096">
        <v>10.94</v>
      </c>
      <c r="B1096">
        <v>-8.3088869999999995E-2</v>
      </c>
    </row>
    <row r="1097" spans="1:2" x14ac:dyDescent="0.15">
      <c r="A1097">
        <v>10.95</v>
      </c>
      <c r="B1097">
        <v>-0.15778890000000001</v>
      </c>
    </row>
    <row r="1098" spans="1:2" x14ac:dyDescent="0.15">
      <c r="A1098">
        <v>10.96</v>
      </c>
      <c r="B1098">
        <v>-0.25838889999999998</v>
      </c>
    </row>
    <row r="1099" spans="1:2" x14ac:dyDescent="0.15">
      <c r="A1099">
        <v>10.97</v>
      </c>
      <c r="B1099">
        <v>-0.36488890000000002</v>
      </c>
    </row>
    <row r="1100" spans="1:2" x14ac:dyDescent="0.15">
      <c r="A1100">
        <v>10.98</v>
      </c>
      <c r="B1100">
        <v>-0.4834889</v>
      </c>
    </row>
    <row r="1101" spans="1:2" x14ac:dyDescent="0.15">
      <c r="A1101">
        <v>10.99</v>
      </c>
      <c r="B1101">
        <v>-0.56358889999999995</v>
      </c>
    </row>
    <row r="1102" spans="1:2" x14ac:dyDescent="0.15">
      <c r="A1102">
        <v>11</v>
      </c>
      <c r="B1102">
        <v>-0.6265889</v>
      </c>
    </row>
    <row r="1103" spans="1:2" x14ac:dyDescent="0.15">
      <c r="A1103">
        <v>11.01</v>
      </c>
      <c r="B1103">
        <v>-0.57378890000000005</v>
      </c>
    </row>
    <row r="1104" spans="1:2" x14ac:dyDescent="0.15">
      <c r="A1104">
        <v>11.02</v>
      </c>
      <c r="B1104">
        <v>-0.36778889999999997</v>
      </c>
    </row>
    <row r="1105" spans="1:2" x14ac:dyDescent="0.15">
      <c r="A1105">
        <v>11.03</v>
      </c>
      <c r="B1105">
        <v>-1.7688869999999999E-2</v>
      </c>
    </row>
    <row r="1106" spans="1:2" x14ac:dyDescent="0.15">
      <c r="A1106">
        <v>11.04</v>
      </c>
      <c r="B1106">
        <v>0.28751110000000002</v>
      </c>
    </row>
    <row r="1107" spans="1:2" x14ac:dyDescent="0.15">
      <c r="A1107">
        <v>11.05</v>
      </c>
      <c r="B1107">
        <v>0.35491109999999998</v>
      </c>
    </row>
    <row r="1108" spans="1:2" x14ac:dyDescent="0.15">
      <c r="A1108">
        <v>11.06</v>
      </c>
      <c r="B1108">
        <v>0.2108111</v>
      </c>
    </row>
    <row r="1109" spans="1:2" x14ac:dyDescent="0.15">
      <c r="A1109">
        <v>11.07</v>
      </c>
      <c r="B1109">
        <v>0.1576111</v>
      </c>
    </row>
    <row r="1110" spans="1:2" x14ac:dyDescent="0.15">
      <c r="A1110">
        <v>11.08</v>
      </c>
      <c r="B1110">
        <v>0.34751110000000002</v>
      </c>
    </row>
    <row r="1111" spans="1:2" x14ac:dyDescent="0.15">
      <c r="A1111">
        <v>11.09</v>
      </c>
      <c r="B1111">
        <v>0.4979111</v>
      </c>
    </row>
    <row r="1112" spans="1:2" x14ac:dyDescent="0.15">
      <c r="A1112">
        <v>11.1</v>
      </c>
      <c r="B1112">
        <v>0.21621109999999999</v>
      </c>
    </row>
    <row r="1113" spans="1:2" x14ac:dyDescent="0.15">
      <c r="A1113">
        <v>11.11</v>
      </c>
      <c r="B1113">
        <v>-0.41078890000000001</v>
      </c>
    </row>
    <row r="1114" spans="1:2" x14ac:dyDescent="0.15">
      <c r="A1114">
        <v>11.12</v>
      </c>
      <c r="B1114">
        <v>-0.76178889999999999</v>
      </c>
    </row>
    <row r="1115" spans="1:2" x14ac:dyDescent="0.15">
      <c r="A1115">
        <v>11.13</v>
      </c>
      <c r="B1115">
        <v>-0.42788890000000002</v>
      </c>
    </row>
    <row r="1116" spans="1:2" x14ac:dyDescent="0.15">
      <c r="A1116">
        <v>11.14</v>
      </c>
      <c r="B1116">
        <v>0.2269111</v>
      </c>
    </row>
    <row r="1117" spans="1:2" x14ac:dyDescent="0.15">
      <c r="A1117">
        <v>11.15</v>
      </c>
      <c r="B1117">
        <v>0.58241109999999996</v>
      </c>
    </row>
    <row r="1118" spans="1:2" x14ac:dyDescent="0.15">
      <c r="A1118">
        <v>11.16</v>
      </c>
      <c r="B1118">
        <v>0.39541110000000002</v>
      </c>
    </row>
    <row r="1119" spans="1:2" x14ac:dyDescent="0.15">
      <c r="A1119">
        <v>11.17</v>
      </c>
      <c r="B1119">
        <v>-0.14118890000000001</v>
      </c>
    </row>
    <row r="1120" spans="1:2" x14ac:dyDescent="0.15">
      <c r="A1120">
        <v>11.18</v>
      </c>
      <c r="B1120">
        <v>-0.39808890000000002</v>
      </c>
    </row>
    <row r="1121" spans="1:2" x14ac:dyDescent="0.15">
      <c r="A1121">
        <v>11.19</v>
      </c>
      <c r="B1121">
        <v>7.4611129999999998E-2</v>
      </c>
    </row>
    <row r="1122" spans="1:2" x14ac:dyDescent="0.15">
      <c r="A1122">
        <v>11.2</v>
      </c>
      <c r="B1122">
        <v>1.1947110000000001</v>
      </c>
    </row>
    <row r="1123" spans="1:2" x14ac:dyDescent="0.15">
      <c r="A1123">
        <v>11.21</v>
      </c>
      <c r="B1123">
        <v>2.0780110000000001</v>
      </c>
    </row>
    <row r="1124" spans="1:2" x14ac:dyDescent="0.15">
      <c r="A1124">
        <v>11.22</v>
      </c>
      <c r="B1124">
        <v>2.0614110000000001</v>
      </c>
    </row>
    <row r="1125" spans="1:2" x14ac:dyDescent="0.15">
      <c r="A1125">
        <v>11.23</v>
      </c>
      <c r="B1125">
        <v>1.3134110000000001</v>
      </c>
    </row>
    <row r="1126" spans="1:2" x14ac:dyDescent="0.15">
      <c r="A1126">
        <v>11.24</v>
      </c>
      <c r="B1126">
        <v>0.52671109999999999</v>
      </c>
    </row>
    <row r="1127" spans="1:2" x14ac:dyDescent="0.15">
      <c r="A1127">
        <v>11.25</v>
      </c>
      <c r="B1127">
        <v>8.7311130000000001E-2</v>
      </c>
    </row>
    <row r="1128" spans="1:2" x14ac:dyDescent="0.15">
      <c r="A1128">
        <v>11.26</v>
      </c>
      <c r="B1128">
        <v>-0.20368890000000001</v>
      </c>
    </row>
    <row r="1129" spans="1:2" x14ac:dyDescent="0.15">
      <c r="A1129">
        <v>11.27</v>
      </c>
      <c r="B1129">
        <v>-0.49328880000000003</v>
      </c>
    </row>
    <row r="1130" spans="1:2" x14ac:dyDescent="0.15">
      <c r="A1130">
        <v>11.28</v>
      </c>
      <c r="B1130">
        <v>-0.98298890000000005</v>
      </c>
    </row>
    <row r="1131" spans="1:2" x14ac:dyDescent="0.15">
      <c r="A1131">
        <v>11.29</v>
      </c>
      <c r="B1131">
        <v>-1.3433889999999999</v>
      </c>
    </row>
    <row r="1132" spans="1:2" x14ac:dyDescent="0.15">
      <c r="A1132">
        <v>11.3</v>
      </c>
      <c r="B1132">
        <v>-1.438089</v>
      </c>
    </row>
    <row r="1133" spans="1:2" x14ac:dyDescent="0.15">
      <c r="A1133">
        <v>11.31</v>
      </c>
      <c r="B1133">
        <v>-1.5171889999999999</v>
      </c>
    </row>
    <row r="1134" spans="1:2" x14ac:dyDescent="0.15">
      <c r="A1134">
        <v>11.32</v>
      </c>
      <c r="B1134">
        <v>-1.498189</v>
      </c>
    </row>
    <row r="1135" spans="1:2" x14ac:dyDescent="0.15">
      <c r="A1135">
        <v>11.33</v>
      </c>
      <c r="B1135">
        <v>-1.1299889999999999</v>
      </c>
    </row>
    <row r="1136" spans="1:2" x14ac:dyDescent="0.15">
      <c r="A1136">
        <v>11.34</v>
      </c>
      <c r="B1136">
        <v>-0.82428889999999999</v>
      </c>
    </row>
    <row r="1137" spans="1:2" x14ac:dyDescent="0.15">
      <c r="A1137">
        <v>11.35</v>
      </c>
      <c r="B1137">
        <v>-0.73208890000000004</v>
      </c>
    </row>
    <row r="1138" spans="1:2" x14ac:dyDescent="0.15">
      <c r="A1138">
        <v>11.36</v>
      </c>
      <c r="B1138">
        <v>-0.78968890000000003</v>
      </c>
    </row>
    <row r="1139" spans="1:2" x14ac:dyDescent="0.15">
      <c r="A1139">
        <v>11.37</v>
      </c>
      <c r="B1139">
        <v>-0.32338889999999998</v>
      </c>
    </row>
    <row r="1140" spans="1:2" x14ac:dyDescent="0.15">
      <c r="A1140">
        <v>11.38</v>
      </c>
      <c r="B1140">
        <v>0.92031110000000005</v>
      </c>
    </row>
    <row r="1141" spans="1:2" x14ac:dyDescent="0.15">
      <c r="A1141">
        <v>11.39</v>
      </c>
      <c r="B1141">
        <v>2.124911</v>
      </c>
    </row>
    <row r="1142" spans="1:2" x14ac:dyDescent="0.15">
      <c r="A1142">
        <v>11.4</v>
      </c>
      <c r="B1142">
        <v>2.0067110000000001</v>
      </c>
    </row>
    <row r="1143" spans="1:2" x14ac:dyDescent="0.15">
      <c r="A1143">
        <v>11.41</v>
      </c>
      <c r="B1143">
        <v>1.1703110000000001</v>
      </c>
    </row>
    <row r="1144" spans="1:2" x14ac:dyDescent="0.15">
      <c r="A1144">
        <v>11.42</v>
      </c>
      <c r="B1144">
        <v>0.61561109999999997</v>
      </c>
    </row>
    <row r="1145" spans="1:2" x14ac:dyDescent="0.15">
      <c r="A1145">
        <v>11.43</v>
      </c>
      <c r="B1145">
        <v>0.35931109999999999</v>
      </c>
    </row>
    <row r="1146" spans="1:2" x14ac:dyDescent="0.15">
      <c r="A1146">
        <v>11.44</v>
      </c>
      <c r="B1146">
        <v>0.48771110000000001</v>
      </c>
    </row>
    <row r="1147" spans="1:2" x14ac:dyDescent="0.15">
      <c r="A1147">
        <v>11.45</v>
      </c>
      <c r="B1147">
        <v>0.19961110000000001</v>
      </c>
    </row>
    <row r="1148" spans="1:2" x14ac:dyDescent="0.15">
      <c r="A1148">
        <v>11.46</v>
      </c>
      <c r="B1148">
        <v>-0.17638889999999999</v>
      </c>
    </row>
    <row r="1149" spans="1:2" x14ac:dyDescent="0.15">
      <c r="A1149">
        <v>11.47</v>
      </c>
      <c r="B1149">
        <v>-0.67048890000000005</v>
      </c>
    </row>
    <row r="1150" spans="1:2" x14ac:dyDescent="0.15">
      <c r="A1150">
        <v>11.48</v>
      </c>
      <c r="B1150">
        <v>-0.77498889999999998</v>
      </c>
    </row>
    <row r="1151" spans="1:2" x14ac:dyDescent="0.15">
      <c r="A1151">
        <v>11.49</v>
      </c>
      <c r="B1151">
        <v>-0.86188889999999996</v>
      </c>
    </row>
    <row r="1152" spans="1:2" x14ac:dyDescent="0.15">
      <c r="A1152">
        <v>11.5</v>
      </c>
      <c r="B1152">
        <v>-1.223789</v>
      </c>
    </row>
    <row r="1153" spans="1:2" x14ac:dyDescent="0.15">
      <c r="A1153">
        <v>11.51</v>
      </c>
      <c r="B1153">
        <v>-0.85708890000000004</v>
      </c>
    </row>
    <row r="1154" spans="1:2" x14ac:dyDescent="0.15">
      <c r="A1154">
        <v>11.52</v>
      </c>
      <c r="B1154">
        <v>-0.26228889999999999</v>
      </c>
    </row>
    <row r="1155" spans="1:2" x14ac:dyDescent="0.15">
      <c r="A1155">
        <v>11.53</v>
      </c>
      <c r="B1155">
        <v>-2.3588870000000001E-2</v>
      </c>
    </row>
    <row r="1156" spans="1:2" x14ac:dyDescent="0.15">
      <c r="A1156">
        <v>11.54</v>
      </c>
      <c r="B1156">
        <v>0.56341110000000005</v>
      </c>
    </row>
    <row r="1157" spans="1:2" x14ac:dyDescent="0.15">
      <c r="A1157">
        <v>11.55</v>
      </c>
      <c r="B1157">
        <v>1.556011</v>
      </c>
    </row>
    <row r="1158" spans="1:2" x14ac:dyDescent="0.15">
      <c r="A1158">
        <v>11.56</v>
      </c>
      <c r="B1158">
        <v>2.0131109999999999</v>
      </c>
    </row>
    <row r="1159" spans="1:2" x14ac:dyDescent="0.15">
      <c r="A1159">
        <v>11.57</v>
      </c>
      <c r="B1159">
        <v>2.0429110000000001</v>
      </c>
    </row>
    <row r="1160" spans="1:2" x14ac:dyDescent="0.15">
      <c r="A1160">
        <v>11.58</v>
      </c>
      <c r="B1160">
        <v>1.2611110000000001</v>
      </c>
    </row>
    <row r="1161" spans="1:2" x14ac:dyDescent="0.15">
      <c r="A1161">
        <v>11.59</v>
      </c>
      <c r="B1161">
        <v>-0.2954889</v>
      </c>
    </row>
    <row r="1162" spans="1:2" x14ac:dyDescent="0.15">
      <c r="A1162">
        <v>11.6</v>
      </c>
      <c r="B1162">
        <v>-0.73398890000000006</v>
      </c>
    </row>
    <row r="1163" spans="1:2" x14ac:dyDescent="0.15">
      <c r="A1163">
        <v>11.61</v>
      </c>
      <c r="B1163">
        <v>-0.50448890000000002</v>
      </c>
    </row>
    <row r="1164" spans="1:2" x14ac:dyDescent="0.15">
      <c r="A1164">
        <v>11.62</v>
      </c>
      <c r="B1164">
        <v>-1.060689</v>
      </c>
    </row>
    <row r="1165" spans="1:2" x14ac:dyDescent="0.15">
      <c r="A1165">
        <v>11.63</v>
      </c>
      <c r="B1165">
        <v>-2.0449890000000002</v>
      </c>
    </row>
    <row r="1166" spans="1:2" x14ac:dyDescent="0.15">
      <c r="A1166">
        <v>11.64</v>
      </c>
      <c r="B1166">
        <v>-2.7124890000000001</v>
      </c>
    </row>
    <row r="1167" spans="1:2" x14ac:dyDescent="0.15">
      <c r="A1167">
        <v>11.65</v>
      </c>
      <c r="B1167">
        <v>-3.8008890000000002</v>
      </c>
    </row>
    <row r="1168" spans="1:2" x14ac:dyDescent="0.15">
      <c r="A1168">
        <v>11.66</v>
      </c>
      <c r="B1168">
        <v>-4.8189890000000002</v>
      </c>
    </row>
    <row r="1169" spans="1:2" x14ac:dyDescent="0.15">
      <c r="A1169">
        <v>11.67</v>
      </c>
      <c r="B1169">
        <v>-5.824789</v>
      </c>
    </row>
    <row r="1170" spans="1:2" x14ac:dyDescent="0.15">
      <c r="A1170">
        <v>11.68</v>
      </c>
      <c r="B1170">
        <v>-5.9551889999999998</v>
      </c>
    </row>
    <row r="1171" spans="1:2" x14ac:dyDescent="0.15">
      <c r="A1171">
        <v>11.69</v>
      </c>
      <c r="B1171">
        <v>-4.986389</v>
      </c>
    </row>
    <row r="1172" spans="1:2" x14ac:dyDescent="0.15">
      <c r="A1172">
        <v>11.7</v>
      </c>
      <c r="B1172">
        <v>-4.3911889999999998</v>
      </c>
    </row>
    <row r="1173" spans="1:2" x14ac:dyDescent="0.15">
      <c r="A1173">
        <v>11.71</v>
      </c>
      <c r="B1173">
        <v>-4.2593889999999996</v>
      </c>
    </row>
    <row r="1174" spans="1:2" x14ac:dyDescent="0.15">
      <c r="A1174">
        <v>11.72</v>
      </c>
      <c r="B1174">
        <v>-2.849189</v>
      </c>
    </row>
    <row r="1175" spans="1:2" x14ac:dyDescent="0.15">
      <c r="A1175">
        <v>11.73</v>
      </c>
      <c r="B1175">
        <v>-1.185689</v>
      </c>
    </row>
    <row r="1176" spans="1:2" x14ac:dyDescent="0.15">
      <c r="A1176">
        <v>11.74</v>
      </c>
      <c r="B1176">
        <v>1.4965109999999999</v>
      </c>
    </row>
    <row r="1177" spans="1:2" x14ac:dyDescent="0.15">
      <c r="A1177">
        <v>11.75</v>
      </c>
      <c r="B1177">
        <v>4.2186110000000001</v>
      </c>
    </row>
    <row r="1178" spans="1:2" x14ac:dyDescent="0.15">
      <c r="A1178">
        <v>11.76</v>
      </c>
      <c r="B1178">
        <v>4.389011</v>
      </c>
    </row>
    <row r="1179" spans="1:2" x14ac:dyDescent="0.15">
      <c r="A1179">
        <v>11.77</v>
      </c>
      <c r="B1179">
        <v>3.8695110000000001</v>
      </c>
    </row>
    <row r="1180" spans="1:2" x14ac:dyDescent="0.15">
      <c r="A1180">
        <v>11.78</v>
      </c>
      <c r="B1180">
        <v>4.6303109999999998</v>
      </c>
    </row>
    <row r="1181" spans="1:2" x14ac:dyDescent="0.15">
      <c r="A1181">
        <v>11.79</v>
      </c>
      <c r="B1181">
        <v>6.326111</v>
      </c>
    </row>
    <row r="1182" spans="1:2" x14ac:dyDescent="0.15">
      <c r="A1182">
        <v>11.8</v>
      </c>
      <c r="B1182">
        <v>6.4135109999999997</v>
      </c>
    </row>
    <row r="1183" spans="1:2" x14ac:dyDescent="0.15">
      <c r="A1183">
        <v>11.81</v>
      </c>
      <c r="B1183">
        <v>4.3641110000000003</v>
      </c>
    </row>
    <row r="1184" spans="1:2" x14ac:dyDescent="0.15">
      <c r="A1184">
        <v>11.82</v>
      </c>
      <c r="B1184">
        <v>0.5336111</v>
      </c>
    </row>
    <row r="1185" spans="1:2" x14ac:dyDescent="0.15">
      <c r="A1185">
        <v>11.83</v>
      </c>
      <c r="B1185">
        <v>-3.4170889999999998</v>
      </c>
    </row>
    <row r="1186" spans="1:2" x14ac:dyDescent="0.15">
      <c r="A1186">
        <v>11.84</v>
      </c>
      <c r="B1186">
        <v>-4.786289</v>
      </c>
    </row>
    <row r="1187" spans="1:2" x14ac:dyDescent="0.15">
      <c r="A1187">
        <v>11.85</v>
      </c>
      <c r="B1187">
        <v>-4.9439890000000002</v>
      </c>
    </row>
    <row r="1188" spans="1:2" x14ac:dyDescent="0.15">
      <c r="A1188">
        <v>11.86</v>
      </c>
      <c r="B1188">
        <v>-4.6934889999999996</v>
      </c>
    </row>
    <row r="1189" spans="1:2" x14ac:dyDescent="0.15">
      <c r="A1189">
        <v>11.87</v>
      </c>
      <c r="B1189">
        <v>-4.9004890000000003</v>
      </c>
    </row>
    <row r="1190" spans="1:2" x14ac:dyDescent="0.15">
      <c r="A1190">
        <v>11.88</v>
      </c>
      <c r="B1190">
        <v>-5.7993889999999997</v>
      </c>
    </row>
    <row r="1191" spans="1:2" x14ac:dyDescent="0.15">
      <c r="A1191">
        <v>11.89</v>
      </c>
      <c r="B1191">
        <v>-5.4751890000000003</v>
      </c>
    </row>
    <row r="1192" spans="1:2" x14ac:dyDescent="0.15">
      <c r="A1192">
        <v>11.9</v>
      </c>
      <c r="B1192">
        <v>-3.532289</v>
      </c>
    </row>
    <row r="1193" spans="1:2" x14ac:dyDescent="0.15">
      <c r="A1193">
        <v>11.91</v>
      </c>
      <c r="B1193">
        <v>-4.5488870000000001E-2</v>
      </c>
    </row>
    <row r="1194" spans="1:2" x14ac:dyDescent="0.15">
      <c r="A1194">
        <v>11.92</v>
      </c>
      <c r="B1194">
        <v>2.6166109999999998</v>
      </c>
    </row>
    <row r="1195" spans="1:2" x14ac:dyDescent="0.15">
      <c r="A1195">
        <v>11.93</v>
      </c>
      <c r="B1195">
        <v>4.3988110000000002</v>
      </c>
    </row>
    <row r="1196" spans="1:2" x14ac:dyDescent="0.15">
      <c r="A1196">
        <v>11.94</v>
      </c>
      <c r="B1196">
        <v>6.4359109999999999</v>
      </c>
    </row>
    <row r="1197" spans="1:2" x14ac:dyDescent="0.15">
      <c r="A1197">
        <v>11.95</v>
      </c>
      <c r="B1197">
        <v>9.5253110000000003</v>
      </c>
    </row>
    <row r="1198" spans="1:2" x14ac:dyDescent="0.15">
      <c r="A1198">
        <v>11.96</v>
      </c>
      <c r="B1198">
        <v>9.6127109999999991</v>
      </c>
    </row>
    <row r="1199" spans="1:2" x14ac:dyDescent="0.15">
      <c r="A1199">
        <v>11.97</v>
      </c>
      <c r="B1199">
        <v>8.4208110000000005</v>
      </c>
    </row>
    <row r="1200" spans="1:2" x14ac:dyDescent="0.15">
      <c r="A1200">
        <v>11.98</v>
      </c>
      <c r="B1200">
        <v>6.6449109999999996</v>
      </c>
    </row>
    <row r="1201" spans="1:2" x14ac:dyDescent="0.15">
      <c r="A1201">
        <v>11.99</v>
      </c>
      <c r="B1201">
        <v>2.792411</v>
      </c>
    </row>
    <row r="1202" spans="1:2" x14ac:dyDescent="0.15">
      <c r="A1202">
        <v>12</v>
      </c>
      <c r="B1202">
        <v>-0.87218890000000004</v>
      </c>
    </row>
    <row r="1203" spans="1:2" x14ac:dyDescent="0.15">
      <c r="A1203">
        <v>12.01</v>
      </c>
      <c r="B1203">
        <v>-4.7031890000000001</v>
      </c>
    </row>
    <row r="1204" spans="1:2" x14ac:dyDescent="0.15">
      <c r="A1204">
        <v>12.02</v>
      </c>
      <c r="B1204">
        <v>-5.284789</v>
      </c>
    </row>
    <row r="1205" spans="1:2" x14ac:dyDescent="0.15">
      <c r="A1205">
        <v>12.03</v>
      </c>
      <c r="B1205">
        <v>-2.105089</v>
      </c>
    </row>
    <row r="1206" spans="1:2" x14ac:dyDescent="0.15">
      <c r="A1206">
        <v>12.04</v>
      </c>
      <c r="B1206">
        <v>0.5951111</v>
      </c>
    </row>
    <row r="1207" spans="1:2" x14ac:dyDescent="0.15">
      <c r="A1207">
        <v>12.05</v>
      </c>
      <c r="B1207">
        <v>-0.77798889999999998</v>
      </c>
    </row>
    <row r="1208" spans="1:2" x14ac:dyDescent="0.15">
      <c r="A1208">
        <v>12.06</v>
      </c>
      <c r="B1208">
        <v>-3.4883890000000002</v>
      </c>
    </row>
    <row r="1209" spans="1:2" x14ac:dyDescent="0.15">
      <c r="A1209">
        <v>12.07</v>
      </c>
      <c r="B1209">
        <v>-5.5352889999999997</v>
      </c>
    </row>
    <row r="1210" spans="1:2" x14ac:dyDescent="0.15">
      <c r="A1210">
        <v>12.08</v>
      </c>
      <c r="B1210">
        <v>-5.0156890000000001</v>
      </c>
    </row>
    <row r="1211" spans="1:2" x14ac:dyDescent="0.15">
      <c r="A1211">
        <v>12.09</v>
      </c>
      <c r="B1211">
        <v>-2.6446890000000001</v>
      </c>
    </row>
    <row r="1212" spans="1:2" x14ac:dyDescent="0.15">
      <c r="A1212">
        <v>12.1</v>
      </c>
      <c r="B1212">
        <v>-2.750089</v>
      </c>
    </row>
    <row r="1213" spans="1:2" x14ac:dyDescent="0.15">
      <c r="A1213">
        <v>12.11</v>
      </c>
      <c r="B1213">
        <v>-2.0474890000000001</v>
      </c>
    </row>
    <row r="1214" spans="1:2" x14ac:dyDescent="0.15">
      <c r="A1214">
        <v>12.12</v>
      </c>
      <c r="B1214">
        <v>1.419311</v>
      </c>
    </row>
    <row r="1215" spans="1:2" x14ac:dyDescent="0.15">
      <c r="A1215">
        <v>12.13</v>
      </c>
      <c r="B1215">
        <v>4.5638110000000003</v>
      </c>
    </row>
    <row r="1216" spans="1:2" x14ac:dyDescent="0.15">
      <c r="A1216">
        <v>12.14</v>
      </c>
      <c r="B1216">
        <v>7.0321109999999996</v>
      </c>
    </row>
    <row r="1217" spans="1:2" x14ac:dyDescent="0.15">
      <c r="A1217">
        <v>12.15</v>
      </c>
      <c r="B1217">
        <v>8.9208110000000005</v>
      </c>
    </row>
    <row r="1218" spans="1:2" x14ac:dyDescent="0.15">
      <c r="A1218">
        <v>12.16</v>
      </c>
      <c r="B1218">
        <v>8.5209109999999999</v>
      </c>
    </row>
    <row r="1219" spans="1:2" x14ac:dyDescent="0.15">
      <c r="A1219">
        <v>12.17</v>
      </c>
      <c r="B1219">
        <v>8.0155110000000001</v>
      </c>
    </row>
    <row r="1220" spans="1:2" x14ac:dyDescent="0.15">
      <c r="A1220">
        <v>12.18</v>
      </c>
      <c r="B1220">
        <v>6.2484109999999999</v>
      </c>
    </row>
    <row r="1221" spans="1:2" x14ac:dyDescent="0.15">
      <c r="A1221">
        <v>12.19</v>
      </c>
      <c r="B1221">
        <v>3.4061110000000001</v>
      </c>
    </row>
    <row r="1222" spans="1:2" x14ac:dyDescent="0.15">
      <c r="A1222">
        <v>12.2</v>
      </c>
      <c r="B1222">
        <v>1.973511</v>
      </c>
    </row>
    <row r="1223" spans="1:2" x14ac:dyDescent="0.15">
      <c r="A1223">
        <v>12.21</v>
      </c>
      <c r="B1223">
        <v>-0.96298890000000004</v>
      </c>
    </row>
    <row r="1224" spans="1:2" x14ac:dyDescent="0.15">
      <c r="A1224">
        <v>12.22</v>
      </c>
      <c r="B1224">
        <v>-4.5249889999999997</v>
      </c>
    </row>
    <row r="1225" spans="1:2" x14ac:dyDescent="0.15">
      <c r="A1225">
        <v>12.23</v>
      </c>
      <c r="B1225">
        <v>-7.9170889999999998</v>
      </c>
    </row>
    <row r="1226" spans="1:2" x14ac:dyDescent="0.15">
      <c r="A1226">
        <v>12.24</v>
      </c>
      <c r="B1226">
        <v>-8.5982889999999994</v>
      </c>
    </row>
    <row r="1227" spans="1:2" x14ac:dyDescent="0.15">
      <c r="A1227">
        <v>12.25</v>
      </c>
      <c r="B1227">
        <v>-3.1240890000000001</v>
      </c>
    </row>
    <row r="1228" spans="1:2" x14ac:dyDescent="0.15">
      <c r="A1228">
        <v>12.26</v>
      </c>
      <c r="B1228">
        <v>1.8895109999999999</v>
      </c>
    </row>
    <row r="1229" spans="1:2" x14ac:dyDescent="0.15">
      <c r="A1229">
        <v>12.27</v>
      </c>
      <c r="B1229">
        <v>3.776211</v>
      </c>
    </row>
    <row r="1230" spans="1:2" x14ac:dyDescent="0.15">
      <c r="A1230">
        <v>12.28</v>
      </c>
      <c r="B1230">
        <v>3.4257110000000002</v>
      </c>
    </row>
    <row r="1231" spans="1:2" x14ac:dyDescent="0.15">
      <c r="A1231">
        <v>12.29</v>
      </c>
      <c r="B1231">
        <v>4.3344110000000002</v>
      </c>
    </row>
    <row r="1232" spans="1:2" x14ac:dyDescent="0.15">
      <c r="A1232">
        <v>12.3</v>
      </c>
      <c r="B1232">
        <v>4.5575109999999999</v>
      </c>
    </row>
    <row r="1233" spans="1:2" x14ac:dyDescent="0.15">
      <c r="A1233">
        <v>12.31</v>
      </c>
      <c r="B1233">
        <v>3.2045110000000001</v>
      </c>
    </row>
    <row r="1234" spans="1:2" x14ac:dyDescent="0.15">
      <c r="A1234">
        <v>12.32</v>
      </c>
      <c r="B1234">
        <v>0.63321110000000003</v>
      </c>
    </row>
    <row r="1235" spans="1:2" x14ac:dyDescent="0.15">
      <c r="A1235">
        <v>12.33</v>
      </c>
      <c r="B1235">
        <v>-1.6055889999999999</v>
      </c>
    </row>
    <row r="1236" spans="1:2" x14ac:dyDescent="0.15">
      <c r="A1236">
        <v>12.34</v>
      </c>
      <c r="B1236">
        <v>-4.9043890000000001</v>
      </c>
    </row>
    <row r="1237" spans="1:2" x14ac:dyDescent="0.15">
      <c r="A1237">
        <v>12.35</v>
      </c>
      <c r="B1237">
        <v>-10.02839</v>
      </c>
    </row>
    <row r="1238" spans="1:2" x14ac:dyDescent="0.15">
      <c r="A1238">
        <v>12.36</v>
      </c>
      <c r="B1238">
        <v>-13.560689999999999</v>
      </c>
    </row>
    <row r="1239" spans="1:2" x14ac:dyDescent="0.15">
      <c r="A1239">
        <v>12.37</v>
      </c>
      <c r="B1239">
        <v>-15.81119</v>
      </c>
    </row>
    <row r="1240" spans="1:2" x14ac:dyDescent="0.15">
      <c r="A1240">
        <v>12.38</v>
      </c>
      <c r="B1240">
        <v>-11.253489999999999</v>
      </c>
    </row>
    <row r="1241" spans="1:2" x14ac:dyDescent="0.15">
      <c r="A1241">
        <v>12.39</v>
      </c>
      <c r="B1241">
        <v>-6.2139889999999998</v>
      </c>
    </row>
    <row r="1242" spans="1:2" x14ac:dyDescent="0.15">
      <c r="A1242">
        <v>12.4</v>
      </c>
      <c r="B1242">
        <v>-0.39898889999999998</v>
      </c>
    </row>
    <row r="1243" spans="1:2" x14ac:dyDescent="0.15">
      <c r="A1243">
        <v>12.41</v>
      </c>
      <c r="B1243">
        <v>7.5194109999999998</v>
      </c>
    </row>
    <row r="1244" spans="1:2" x14ac:dyDescent="0.15">
      <c r="A1244">
        <v>12.42</v>
      </c>
      <c r="B1244">
        <v>13.418810000000001</v>
      </c>
    </row>
    <row r="1245" spans="1:2" x14ac:dyDescent="0.15">
      <c r="A1245">
        <v>12.43</v>
      </c>
      <c r="B1245">
        <v>10.475009999999999</v>
      </c>
    </row>
    <row r="1246" spans="1:2" x14ac:dyDescent="0.15">
      <c r="A1246">
        <v>12.44</v>
      </c>
      <c r="B1246">
        <v>2.8300109999999998</v>
      </c>
    </row>
    <row r="1247" spans="1:2" x14ac:dyDescent="0.15">
      <c r="A1247">
        <v>12.45</v>
      </c>
      <c r="B1247">
        <v>-2.723789</v>
      </c>
    </row>
    <row r="1248" spans="1:2" x14ac:dyDescent="0.15">
      <c r="A1248">
        <v>12.46</v>
      </c>
      <c r="B1248">
        <v>-8.3452889999999993</v>
      </c>
    </row>
    <row r="1249" spans="1:2" x14ac:dyDescent="0.15">
      <c r="A1249">
        <v>12.47</v>
      </c>
      <c r="B1249">
        <v>-16.543089999999999</v>
      </c>
    </row>
    <row r="1250" spans="1:2" x14ac:dyDescent="0.15">
      <c r="A1250">
        <v>12.48</v>
      </c>
      <c r="B1250">
        <v>-28.985990000000001</v>
      </c>
    </row>
    <row r="1251" spans="1:2" x14ac:dyDescent="0.15">
      <c r="A1251">
        <v>12.49</v>
      </c>
      <c r="B1251">
        <v>-37.061590000000002</v>
      </c>
    </row>
    <row r="1252" spans="1:2" x14ac:dyDescent="0.15">
      <c r="A1252">
        <v>12.5</v>
      </c>
      <c r="B1252">
        <v>-33.590890000000002</v>
      </c>
    </row>
    <row r="1253" spans="1:2" x14ac:dyDescent="0.15">
      <c r="A1253">
        <v>12.51</v>
      </c>
      <c r="B1253">
        <v>-28.269690000000001</v>
      </c>
    </row>
    <row r="1254" spans="1:2" x14ac:dyDescent="0.15">
      <c r="A1254">
        <v>12.52</v>
      </c>
      <c r="B1254">
        <v>-24.110990000000001</v>
      </c>
    </row>
    <row r="1255" spans="1:2" x14ac:dyDescent="0.15">
      <c r="A1255">
        <v>12.53</v>
      </c>
      <c r="B1255">
        <v>-15.243790000000001</v>
      </c>
    </row>
    <row r="1256" spans="1:2" x14ac:dyDescent="0.15">
      <c r="A1256">
        <v>12.54</v>
      </c>
      <c r="B1256">
        <v>-4.5322889999999996</v>
      </c>
    </row>
    <row r="1257" spans="1:2" x14ac:dyDescent="0.15">
      <c r="A1257">
        <v>12.55</v>
      </c>
      <c r="B1257">
        <v>8.3759110000000003</v>
      </c>
    </row>
    <row r="1258" spans="1:2" x14ac:dyDescent="0.15">
      <c r="A1258">
        <v>12.56</v>
      </c>
      <c r="B1258">
        <v>23.357810000000001</v>
      </c>
    </row>
    <row r="1259" spans="1:2" x14ac:dyDescent="0.15">
      <c r="A1259">
        <v>12.57</v>
      </c>
      <c r="B1259">
        <v>36.526710000000001</v>
      </c>
    </row>
    <row r="1260" spans="1:2" x14ac:dyDescent="0.15">
      <c r="A1260">
        <v>12.58</v>
      </c>
      <c r="B1260">
        <v>42.160510000000002</v>
      </c>
    </row>
    <row r="1261" spans="1:2" x14ac:dyDescent="0.15">
      <c r="A1261">
        <v>12.59</v>
      </c>
      <c r="B1261">
        <v>32.64931</v>
      </c>
    </row>
    <row r="1262" spans="1:2" x14ac:dyDescent="0.15">
      <c r="A1262">
        <v>12.6</v>
      </c>
      <c r="B1262">
        <v>10.994009999999999</v>
      </c>
    </row>
    <row r="1263" spans="1:2" x14ac:dyDescent="0.15">
      <c r="A1263">
        <v>12.61</v>
      </c>
      <c r="B1263">
        <v>-8.5410889999999995</v>
      </c>
    </row>
    <row r="1264" spans="1:2" x14ac:dyDescent="0.15">
      <c r="A1264">
        <v>12.62</v>
      </c>
      <c r="B1264">
        <v>-16.812090000000001</v>
      </c>
    </row>
    <row r="1265" spans="1:2" x14ac:dyDescent="0.15">
      <c r="A1265">
        <v>12.63</v>
      </c>
      <c r="B1265">
        <v>-18.938590000000001</v>
      </c>
    </row>
    <row r="1266" spans="1:2" x14ac:dyDescent="0.15">
      <c r="A1266">
        <v>12.64</v>
      </c>
      <c r="B1266">
        <v>-23.96059</v>
      </c>
    </row>
    <row r="1267" spans="1:2" x14ac:dyDescent="0.15">
      <c r="A1267">
        <v>12.65</v>
      </c>
      <c r="B1267">
        <v>-23.421990000000001</v>
      </c>
    </row>
    <row r="1268" spans="1:2" x14ac:dyDescent="0.15">
      <c r="A1268">
        <v>12.66</v>
      </c>
      <c r="B1268">
        <v>-16.724689999999999</v>
      </c>
    </row>
    <row r="1269" spans="1:2" x14ac:dyDescent="0.15">
      <c r="A1269">
        <v>12.67</v>
      </c>
      <c r="B1269">
        <v>-12.266690000000001</v>
      </c>
    </row>
    <row r="1270" spans="1:2" x14ac:dyDescent="0.15">
      <c r="A1270">
        <v>12.68</v>
      </c>
      <c r="B1270">
        <v>-8.9946889999999993</v>
      </c>
    </row>
    <row r="1271" spans="1:2" x14ac:dyDescent="0.15">
      <c r="A1271">
        <v>12.69</v>
      </c>
      <c r="B1271">
        <v>1.4750110000000001</v>
      </c>
    </row>
    <row r="1272" spans="1:2" x14ac:dyDescent="0.15">
      <c r="A1272">
        <v>12.7</v>
      </c>
      <c r="B1272">
        <v>15.23911</v>
      </c>
    </row>
    <row r="1273" spans="1:2" x14ac:dyDescent="0.15">
      <c r="A1273">
        <v>12.71</v>
      </c>
      <c r="B1273">
        <v>27.558009999999999</v>
      </c>
    </row>
    <row r="1274" spans="1:2" x14ac:dyDescent="0.15">
      <c r="A1274">
        <v>12.72</v>
      </c>
      <c r="B1274">
        <v>30.880710000000001</v>
      </c>
    </row>
    <row r="1275" spans="1:2" x14ac:dyDescent="0.15">
      <c r="A1275">
        <v>12.73</v>
      </c>
      <c r="B1275">
        <v>35.16001</v>
      </c>
    </row>
    <row r="1276" spans="1:2" x14ac:dyDescent="0.15">
      <c r="A1276">
        <v>12.74</v>
      </c>
      <c r="B1276">
        <v>36.538510000000002</v>
      </c>
    </row>
    <row r="1277" spans="1:2" x14ac:dyDescent="0.15">
      <c r="A1277">
        <v>12.75</v>
      </c>
      <c r="B1277">
        <v>26.772310000000001</v>
      </c>
    </row>
    <row r="1278" spans="1:2" x14ac:dyDescent="0.15">
      <c r="A1278">
        <v>12.76</v>
      </c>
      <c r="B1278">
        <v>15.26601</v>
      </c>
    </row>
    <row r="1279" spans="1:2" x14ac:dyDescent="0.15">
      <c r="A1279">
        <v>12.77</v>
      </c>
      <c r="B1279">
        <v>7.7172109999999998</v>
      </c>
    </row>
    <row r="1280" spans="1:2" x14ac:dyDescent="0.15">
      <c r="A1280">
        <v>12.78</v>
      </c>
      <c r="B1280">
        <v>6.8470110000000002</v>
      </c>
    </row>
    <row r="1281" spans="1:2" x14ac:dyDescent="0.15">
      <c r="A1281">
        <v>12.79</v>
      </c>
      <c r="B1281">
        <v>6.687411</v>
      </c>
    </row>
    <row r="1282" spans="1:2" x14ac:dyDescent="0.15">
      <c r="A1282">
        <v>12.8</v>
      </c>
      <c r="B1282">
        <v>6.213711</v>
      </c>
    </row>
    <row r="1283" spans="1:2" x14ac:dyDescent="0.15">
      <c r="A1283">
        <v>12.81</v>
      </c>
      <c r="B1283">
        <v>2.7513109999999998</v>
      </c>
    </row>
    <row r="1284" spans="1:2" x14ac:dyDescent="0.15">
      <c r="A1284">
        <v>12.82</v>
      </c>
      <c r="B1284">
        <v>-5.3296890000000001</v>
      </c>
    </row>
    <row r="1285" spans="1:2" x14ac:dyDescent="0.15">
      <c r="A1285">
        <v>12.83</v>
      </c>
      <c r="B1285">
        <v>-8.1973889999999994</v>
      </c>
    </row>
    <row r="1286" spans="1:2" x14ac:dyDescent="0.15">
      <c r="A1286">
        <v>12.84</v>
      </c>
      <c r="B1286">
        <v>-6.5684889999999996</v>
      </c>
    </row>
    <row r="1287" spans="1:2" x14ac:dyDescent="0.15">
      <c r="A1287">
        <v>12.85</v>
      </c>
      <c r="B1287">
        <v>-0.7515889</v>
      </c>
    </row>
    <row r="1288" spans="1:2" x14ac:dyDescent="0.15">
      <c r="A1288">
        <v>12.86</v>
      </c>
      <c r="B1288">
        <v>0.80511109999999997</v>
      </c>
    </row>
    <row r="1289" spans="1:2" x14ac:dyDescent="0.15">
      <c r="A1289">
        <v>12.87</v>
      </c>
      <c r="B1289">
        <v>3.6166109999999998</v>
      </c>
    </row>
    <row r="1290" spans="1:2" x14ac:dyDescent="0.15">
      <c r="A1290">
        <v>12.88</v>
      </c>
      <c r="B1290">
        <v>12.19861</v>
      </c>
    </row>
    <row r="1291" spans="1:2" x14ac:dyDescent="0.15">
      <c r="A1291">
        <v>12.89</v>
      </c>
      <c r="B1291">
        <v>12.222009999999999</v>
      </c>
    </row>
    <row r="1292" spans="1:2" x14ac:dyDescent="0.15">
      <c r="A1292">
        <v>12.9</v>
      </c>
      <c r="B1292">
        <v>10.93351</v>
      </c>
    </row>
    <row r="1293" spans="1:2" x14ac:dyDescent="0.15">
      <c r="A1293">
        <v>12.91</v>
      </c>
      <c r="B1293">
        <v>10.642010000000001</v>
      </c>
    </row>
    <row r="1294" spans="1:2" x14ac:dyDescent="0.15">
      <c r="A1294">
        <v>12.92</v>
      </c>
      <c r="B1294">
        <v>9.4218109999999999</v>
      </c>
    </row>
    <row r="1295" spans="1:2" x14ac:dyDescent="0.15">
      <c r="A1295">
        <v>12.93</v>
      </c>
      <c r="B1295">
        <v>7.6532109999999998</v>
      </c>
    </row>
    <row r="1296" spans="1:2" x14ac:dyDescent="0.15">
      <c r="A1296">
        <v>12.94</v>
      </c>
      <c r="B1296">
        <v>9.1444109999999998</v>
      </c>
    </row>
    <row r="1297" spans="1:2" x14ac:dyDescent="0.15">
      <c r="A1297">
        <v>12.95</v>
      </c>
      <c r="B1297">
        <v>11.09901</v>
      </c>
    </row>
    <row r="1298" spans="1:2" x14ac:dyDescent="0.15">
      <c r="A1298">
        <v>12.96</v>
      </c>
      <c r="B1298">
        <v>6.0297109999999998</v>
      </c>
    </row>
    <row r="1299" spans="1:2" x14ac:dyDescent="0.15">
      <c r="A1299">
        <v>12.97</v>
      </c>
      <c r="B1299">
        <v>-5.2461890000000002</v>
      </c>
    </row>
    <row r="1300" spans="1:2" x14ac:dyDescent="0.15">
      <c r="A1300">
        <v>12.98</v>
      </c>
      <c r="B1300">
        <v>-20.95759</v>
      </c>
    </row>
    <row r="1301" spans="1:2" x14ac:dyDescent="0.15">
      <c r="A1301">
        <v>12.99</v>
      </c>
      <c r="B1301">
        <v>-27.856590000000001</v>
      </c>
    </row>
    <row r="1302" spans="1:2" x14ac:dyDescent="0.15">
      <c r="A1302">
        <v>13</v>
      </c>
      <c r="B1302">
        <v>-25.275490000000001</v>
      </c>
    </row>
    <row r="1303" spans="1:2" x14ac:dyDescent="0.15">
      <c r="A1303">
        <v>13.01</v>
      </c>
      <c r="B1303">
        <v>-20.45909</v>
      </c>
    </row>
    <row r="1304" spans="1:2" x14ac:dyDescent="0.15">
      <c r="A1304">
        <v>13.02</v>
      </c>
      <c r="B1304">
        <v>-12.94049</v>
      </c>
    </row>
    <row r="1305" spans="1:2" x14ac:dyDescent="0.15">
      <c r="A1305">
        <v>13.03</v>
      </c>
      <c r="B1305">
        <v>-8.3189890000000002</v>
      </c>
    </row>
    <row r="1306" spans="1:2" x14ac:dyDescent="0.15">
      <c r="A1306">
        <v>13.04</v>
      </c>
      <c r="B1306">
        <v>-3.723789</v>
      </c>
    </row>
    <row r="1307" spans="1:2" x14ac:dyDescent="0.15">
      <c r="A1307">
        <v>13.05</v>
      </c>
      <c r="B1307">
        <v>1.3236110000000001</v>
      </c>
    </row>
    <row r="1308" spans="1:2" x14ac:dyDescent="0.15">
      <c r="A1308">
        <v>13.06</v>
      </c>
      <c r="B1308">
        <v>7.2958109999999996</v>
      </c>
    </row>
    <row r="1309" spans="1:2" x14ac:dyDescent="0.15">
      <c r="A1309">
        <v>13.07</v>
      </c>
      <c r="B1309">
        <v>15.94861</v>
      </c>
    </row>
    <row r="1310" spans="1:2" x14ac:dyDescent="0.15">
      <c r="A1310">
        <v>13.08</v>
      </c>
      <c r="B1310">
        <v>28.36711</v>
      </c>
    </row>
    <row r="1311" spans="1:2" x14ac:dyDescent="0.15">
      <c r="A1311">
        <v>13.09</v>
      </c>
      <c r="B1311">
        <v>31.759209999999999</v>
      </c>
    </row>
    <row r="1312" spans="1:2" x14ac:dyDescent="0.15">
      <c r="A1312">
        <v>13.1</v>
      </c>
      <c r="B1312">
        <v>23.37491</v>
      </c>
    </row>
    <row r="1313" spans="1:2" x14ac:dyDescent="0.15">
      <c r="A1313">
        <v>13.11</v>
      </c>
      <c r="B1313">
        <v>13.84801</v>
      </c>
    </row>
    <row r="1314" spans="1:2" x14ac:dyDescent="0.15">
      <c r="A1314">
        <v>13.12</v>
      </c>
      <c r="B1314">
        <v>4.8915110000000004</v>
      </c>
    </row>
    <row r="1315" spans="1:2" x14ac:dyDescent="0.15">
      <c r="A1315">
        <v>13.13</v>
      </c>
      <c r="B1315">
        <v>-1.6074889999999999</v>
      </c>
    </row>
    <row r="1316" spans="1:2" x14ac:dyDescent="0.15">
      <c r="A1316">
        <v>13.14</v>
      </c>
      <c r="B1316">
        <v>-9.1680890000000002</v>
      </c>
    </row>
    <row r="1317" spans="1:2" x14ac:dyDescent="0.15">
      <c r="A1317">
        <v>13.15</v>
      </c>
      <c r="B1317">
        <v>-16.924890000000001</v>
      </c>
    </row>
    <row r="1318" spans="1:2" x14ac:dyDescent="0.15">
      <c r="A1318">
        <v>13.16</v>
      </c>
      <c r="B1318">
        <v>-25.56259</v>
      </c>
    </row>
    <row r="1319" spans="1:2" x14ac:dyDescent="0.15">
      <c r="A1319">
        <v>13.17</v>
      </c>
      <c r="B1319">
        <v>-30.174389999999999</v>
      </c>
    </row>
    <row r="1320" spans="1:2" x14ac:dyDescent="0.15">
      <c r="A1320">
        <v>13.18</v>
      </c>
      <c r="B1320">
        <v>-33.834090000000003</v>
      </c>
    </row>
    <row r="1321" spans="1:2" x14ac:dyDescent="0.15">
      <c r="A1321">
        <v>13.19</v>
      </c>
      <c r="B1321">
        <v>-32.669089999999997</v>
      </c>
    </row>
    <row r="1322" spans="1:2" x14ac:dyDescent="0.15">
      <c r="A1322">
        <v>13.2</v>
      </c>
      <c r="B1322">
        <v>-30.91469</v>
      </c>
    </row>
    <row r="1323" spans="1:2" x14ac:dyDescent="0.15">
      <c r="A1323">
        <v>13.21</v>
      </c>
      <c r="B1323">
        <v>-21.07339</v>
      </c>
    </row>
    <row r="1324" spans="1:2" x14ac:dyDescent="0.15">
      <c r="A1324">
        <v>13.22</v>
      </c>
      <c r="B1324">
        <v>-2.5733890000000001</v>
      </c>
    </row>
    <row r="1325" spans="1:2" x14ac:dyDescent="0.15">
      <c r="A1325">
        <v>13.23</v>
      </c>
      <c r="B1325">
        <v>11.291410000000001</v>
      </c>
    </row>
    <row r="1326" spans="1:2" x14ac:dyDescent="0.15">
      <c r="A1326">
        <v>13.24</v>
      </c>
      <c r="B1326">
        <v>20.367609999999999</v>
      </c>
    </row>
    <row r="1327" spans="1:2" x14ac:dyDescent="0.15">
      <c r="A1327">
        <v>13.25</v>
      </c>
      <c r="B1327">
        <v>22.340209999999999</v>
      </c>
    </row>
    <row r="1328" spans="1:2" x14ac:dyDescent="0.15">
      <c r="A1328">
        <v>13.26</v>
      </c>
      <c r="B1328">
        <v>21.825610000000001</v>
      </c>
    </row>
    <row r="1329" spans="1:2" x14ac:dyDescent="0.15">
      <c r="A1329">
        <v>13.27</v>
      </c>
      <c r="B1329">
        <v>21.93741</v>
      </c>
    </row>
    <row r="1330" spans="1:2" x14ac:dyDescent="0.15">
      <c r="A1330">
        <v>13.28</v>
      </c>
      <c r="B1330">
        <v>27.585809999999999</v>
      </c>
    </row>
    <row r="1331" spans="1:2" x14ac:dyDescent="0.15">
      <c r="A1331">
        <v>13.29</v>
      </c>
      <c r="B1331">
        <v>32.667909999999999</v>
      </c>
    </row>
    <row r="1332" spans="1:2" x14ac:dyDescent="0.15">
      <c r="A1332">
        <v>13.3</v>
      </c>
      <c r="B1332">
        <v>26.814309999999999</v>
      </c>
    </row>
    <row r="1333" spans="1:2" x14ac:dyDescent="0.15">
      <c r="A1333">
        <v>13.31</v>
      </c>
      <c r="B1333">
        <v>18.54241</v>
      </c>
    </row>
    <row r="1334" spans="1:2" x14ac:dyDescent="0.15">
      <c r="A1334">
        <v>13.32</v>
      </c>
      <c r="B1334">
        <v>12.343109999999999</v>
      </c>
    </row>
    <row r="1335" spans="1:2" x14ac:dyDescent="0.15">
      <c r="A1335">
        <v>13.33</v>
      </c>
      <c r="B1335">
        <v>0.28891109999999998</v>
      </c>
    </row>
    <row r="1336" spans="1:2" x14ac:dyDescent="0.15">
      <c r="A1336">
        <v>13.34</v>
      </c>
      <c r="B1336">
        <v>-13.485989999999999</v>
      </c>
    </row>
    <row r="1337" spans="1:2" x14ac:dyDescent="0.15">
      <c r="A1337">
        <v>13.35</v>
      </c>
      <c r="B1337">
        <v>-30.771090000000001</v>
      </c>
    </row>
    <row r="1338" spans="1:2" x14ac:dyDescent="0.15">
      <c r="A1338">
        <v>13.36</v>
      </c>
      <c r="B1338">
        <v>-40.490789999999997</v>
      </c>
    </row>
    <row r="1339" spans="1:2" x14ac:dyDescent="0.15">
      <c r="A1339">
        <v>13.37</v>
      </c>
      <c r="B1339">
        <v>-41.414189999999998</v>
      </c>
    </row>
    <row r="1340" spans="1:2" x14ac:dyDescent="0.15">
      <c r="A1340">
        <v>13.38</v>
      </c>
      <c r="B1340">
        <v>-36.531390000000002</v>
      </c>
    </row>
    <row r="1341" spans="1:2" x14ac:dyDescent="0.15">
      <c r="A1341">
        <v>13.39</v>
      </c>
      <c r="B1341">
        <v>-21.43619</v>
      </c>
    </row>
    <row r="1342" spans="1:2" x14ac:dyDescent="0.15">
      <c r="A1342">
        <v>13.4</v>
      </c>
      <c r="B1342">
        <v>-14.514290000000001</v>
      </c>
    </row>
    <row r="1343" spans="1:2" x14ac:dyDescent="0.15">
      <c r="A1343">
        <v>13.41</v>
      </c>
      <c r="B1343">
        <v>-14.296989999999999</v>
      </c>
    </row>
    <row r="1344" spans="1:2" x14ac:dyDescent="0.15">
      <c r="A1344">
        <v>13.42</v>
      </c>
      <c r="B1344">
        <v>-1.2573890000000001</v>
      </c>
    </row>
    <row r="1345" spans="1:2" x14ac:dyDescent="0.15">
      <c r="A1345">
        <v>13.43</v>
      </c>
      <c r="B1345">
        <v>24.469609999999999</v>
      </c>
    </row>
    <row r="1346" spans="1:2" x14ac:dyDescent="0.15">
      <c r="A1346">
        <v>13.44</v>
      </c>
      <c r="B1346">
        <v>50.404710000000001</v>
      </c>
    </row>
    <row r="1347" spans="1:2" x14ac:dyDescent="0.15">
      <c r="A1347">
        <v>13.45</v>
      </c>
      <c r="B1347">
        <v>65.032110000000003</v>
      </c>
    </row>
    <row r="1348" spans="1:2" x14ac:dyDescent="0.15">
      <c r="A1348">
        <v>13.46</v>
      </c>
      <c r="B1348">
        <v>65.397310000000004</v>
      </c>
    </row>
    <row r="1349" spans="1:2" x14ac:dyDescent="0.15">
      <c r="A1349">
        <v>13.47</v>
      </c>
      <c r="B1349">
        <v>47.580410000000001</v>
      </c>
    </row>
    <row r="1350" spans="1:2" x14ac:dyDescent="0.15">
      <c r="A1350">
        <v>13.48</v>
      </c>
      <c r="B1350">
        <v>19.993010000000002</v>
      </c>
    </row>
    <row r="1351" spans="1:2" x14ac:dyDescent="0.15">
      <c r="A1351">
        <v>13.49</v>
      </c>
      <c r="B1351">
        <v>-7.300389</v>
      </c>
    </row>
    <row r="1352" spans="1:2" x14ac:dyDescent="0.15">
      <c r="A1352">
        <v>13.5</v>
      </c>
      <c r="B1352">
        <v>-31.40729</v>
      </c>
    </row>
    <row r="1353" spans="1:2" x14ac:dyDescent="0.15">
      <c r="A1353">
        <v>13.51</v>
      </c>
      <c r="B1353">
        <v>-40.354590000000002</v>
      </c>
    </row>
    <row r="1354" spans="1:2" x14ac:dyDescent="0.15">
      <c r="A1354">
        <v>13.52</v>
      </c>
      <c r="B1354">
        <v>-40.502989999999997</v>
      </c>
    </row>
    <row r="1355" spans="1:2" x14ac:dyDescent="0.15">
      <c r="A1355">
        <v>13.53</v>
      </c>
      <c r="B1355">
        <v>-43.094790000000003</v>
      </c>
    </row>
    <row r="1356" spans="1:2" x14ac:dyDescent="0.15">
      <c r="A1356">
        <v>13.54</v>
      </c>
      <c r="B1356">
        <v>-39.712989999999998</v>
      </c>
    </row>
    <row r="1357" spans="1:2" x14ac:dyDescent="0.15">
      <c r="A1357">
        <v>13.55</v>
      </c>
      <c r="B1357">
        <v>-32.230089999999997</v>
      </c>
    </row>
    <row r="1358" spans="1:2" x14ac:dyDescent="0.15">
      <c r="A1358">
        <v>13.56</v>
      </c>
      <c r="B1358">
        <v>-11.33949</v>
      </c>
    </row>
    <row r="1359" spans="1:2" x14ac:dyDescent="0.15">
      <c r="A1359">
        <v>13.57</v>
      </c>
      <c r="B1359">
        <v>10.74991</v>
      </c>
    </row>
    <row r="1360" spans="1:2" x14ac:dyDescent="0.15">
      <c r="A1360">
        <v>13.58</v>
      </c>
      <c r="B1360">
        <v>21.719609999999999</v>
      </c>
    </row>
    <row r="1361" spans="1:2" x14ac:dyDescent="0.15">
      <c r="A1361">
        <v>13.59</v>
      </c>
      <c r="B1361">
        <v>30.731809999999999</v>
      </c>
    </row>
    <row r="1362" spans="1:2" x14ac:dyDescent="0.15">
      <c r="A1362">
        <v>13.6</v>
      </c>
      <c r="B1362">
        <v>46.530610000000003</v>
      </c>
    </row>
    <row r="1363" spans="1:2" x14ac:dyDescent="0.15">
      <c r="A1363">
        <v>13.61</v>
      </c>
      <c r="B1363">
        <v>58.397309999999997</v>
      </c>
    </row>
    <row r="1364" spans="1:2" x14ac:dyDescent="0.15">
      <c r="A1364">
        <v>13.62</v>
      </c>
      <c r="B1364">
        <v>53.421810000000001</v>
      </c>
    </row>
    <row r="1365" spans="1:2" x14ac:dyDescent="0.15">
      <c r="A1365">
        <v>13.63</v>
      </c>
      <c r="B1365">
        <v>33.205910000000003</v>
      </c>
    </row>
    <row r="1366" spans="1:2" x14ac:dyDescent="0.15">
      <c r="A1366">
        <v>13.64</v>
      </c>
      <c r="B1366">
        <v>11.22601</v>
      </c>
    </row>
    <row r="1367" spans="1:2" x14ac:dyDescent="0.15">
      <c r="A1367">
        <v>13.65</v>
      </c>
      <c r="B1367">
        <v>-5.036289</v>
      </c>
    </row>
    <row r="1368" spans="1:2" x14ac:dyDescent="0.15">
      <c r="A1368">
        <v>13.66</v>
      </c>
      <c r="B1368">
        <v>-20.530390000000001</v>
      </c>
    </row>
    <row r="1369" spans="1:2" x14ac:dyDescent="0.15">
      <c r="A1369">
        <v>13.67</v>
      </c>
      <c r="B1369">
        <v>-24.049389999999999</v>
      </c>
    </row>
    <row r="1370" spans="1:2" x14ac:dyDescent="0.15">
      <c r="A1370">
        <v>13.68</v>
      </c>
      <c r="B1370">
        <v>-27.955690000000001</v>
      </c>
    </row>
    <row r="1371" spans="1:2" x14ac:dyDescent="0.15">
      <c r="A1371">
        <v>13.69</v>
      </c>
      <c r="B1371">
        <v>-36.464489999999998</v>
      </c>
    </row>
    <row r="1372" spans="1:2" x14ac:dyDescent="0.15">
      <c r="A1372">
        <v>13.7</v>
      </c>
      <c r="B1372">
        <v>-37.011789999999998</v>
      </c>
    </row>
    <row r="1373" spans="1:2" x14ac:dyDescent="0.15">
      <c r="A1373">
        <v>13.71</v>
      </c>
      <c r="B1373">
        <v>-31.370190000000001</v>
      </c>
    </row>
    <row r="1374" spans="1:2" x14ac:dyDescent="0.15">
      <c r="A1374">
        <v>13.72</v>
      </c>
      <c r="B1374">
        <v>-17.044090000000001</v>
      </c>
    </row>
    <row r="1375" spans="1:2" x14ac:dyDescent="0.15">
      <c r="A1375">
        <v>13.73</v>
      </c>
      <c r="B1375">
        <v>2.249911</v>
      </c>
    </row>
    <row r="1376" spans="1:2" x14ac:dyDescent="0.15">
      <c r="A1376">
        <v>13.74</v>
      </c>
      <c r="B1376">
        <v>0.76991109999999996</v>
      </c>
    </row>
    <row r="1377" spans="1:2" x14ac:dyDescent="0.15">
      <c r="A1377">
        <v>13.75</v>
      </c>
      <c r="B1377">
        <v>-3.5664889999999998</v>
      </c>
    </row>
    <row r="1378" spans="1:2" x14ac:dyDescent="0.15">
      <c r="A1378">
        <v>13.76</v>
      </c>
      <c r="B1378">
        <v>-3.0269889999999999</v>
      </c>
    </row>
    <row r="1379" spans="1:2" x14ac:dyDescent="0.15">
      <c r="A1379">
        <v>13.77</v>
      </c>
      <c r="B1379">
        <v>-4.2920889999999998</v>
      </c>
    </row>
    <row r="1380" spans="1:2" x14ac:dyDescent="0.15">
      <c r="A1380">
        <v>13.78</v>
      </c>
      <c r="B1380">
        <v>-8.0947890000000005</v>
      </c>
    </row>
    <row r="1381" spans="1:2" x14ac:dyDescent="0.15">
      <c r="A1381">
        <v>13.79</v>
      </c>
      <c r="B1381">
        <v>-9.0767889999999998</v>
      </c>
    </row>
    <row r="1382" spans="1:2" x14ac:dyDescent="0.15">
      <c r="A1382">
        <v>13.8</v>
      </c>
      <c r="B1382">
        <v>0.70981110000000003</v>
      </c>
    </row>
    <row r="1383" spans="1:2" x14ac:dyDescent="0.15">
      <c r="A1383">
        <v>13.81</v>
      </c>
      <c r="B1383">
        <v>14.34801</v>
      </c>
    </row>
    <row r="1384" spans="1:2" x14ac:dyDescent="0.15">
      <c r="A1384">
        <v>13.82</v>
      </c>
      <c r="B1384">
        <v>13.91741</v>
      </c>
    </row>
    <row r="1385" spans="1:2" x14ac:dyDescent="0.15">
      <c r="A1385">
        <v>13.83</v>
      </c>
      <c r="B1385">
        <v>4.9965109999999999</v>
      </c>
    </row>
    <row r="1386" spans="1:2" x14ac:dyDescent="0.15">
      <c r="A1386">
        <v>13.84</v>
      </c>
      <c r="B1386">
        <v>-9.6211889999999993</v>
      </c>
    </row>
    <row r="1387" spans="1:2" x14ac:dyDescent="0.15">
      <c r="A1387">
        <v>13.85</v>
      </c>
      <c r="B1387">
        <v>-16.066490000000002</v>
      </c>
    </row>
    <row r="1388" spans="1:2" x14ac:dyDescent="0.15">
      <c r="A1388">
        <v>13.86</v>
      </c>
      <c r="B1388">
        <v>-11.54889</v>
      </c>
    </row>
    <row r="1389" spans="1:2" x14ac:dyDescent="0.15">
      <c r="A1389">
        <v>13.87</v>
      </c>
      <c r="B1389">
        <v>-4.2529890000000004</v>
      </c>
    </row>
    <row r="1390" spans="1:2" x14ac:dyDescent="0.15">
      <c r="A1390">
        <v>13.88</v>
      </c>
      <c r="B1390">
        <v>11.89541</v>
      </c>
    </row>
    <row r="1391" spans="1:2" x14ac:dyDescent="0.15">
      <c r="A1391">
        <v>13.89</v>
      </c>
      <c r="B1391">
        <v>39.907609999999998</v>
      </c>
    </row>
    <row r="1392" spans="1:2" x14ac:dyDescent="0.15">
      <c r="A1392">
        <v>13.9</v>
      </c>
      <c r="B1392">
        <v>39.519910000000003</v>
      </c>
    </row>
    <row r="1393" spans="1:2" x14ac:dyDescent="0.15">
      <c r="A1393">
        <v>13.91</v>
      </c>
      <c r="B1393">
        <v>15.231809999999999</v>
      </c>
    </row>
    <row r="1394" spans="1:2" x14ac:dyDescent="0.15">
      <c r="A1394">
        <v>13.92</v>
      </c>
      <c r="B1394">
        <v>-1.009889</v>
      </c>
    </row>
    <row r="1395" spans="1:2" x14ac:dyDescent="0.15">
      <c r="A1395">
        <v>13.93</v>
      </c>
      <c r="B1395">
        <v>-14.048489999999999</v>
      </c>
    </row>
    <row r="1396" spans="1:2" x14ac:dyDescent="0.15">
      <c r="A1396">
        <v>13.94</v>
      </c>
      <c r="B1396">
        <v>-19.20909</v>
      </c>
    </row>
    <row r="1397" spans="1:2" x14ac:dyDescent="0.15">
      <c r="A1397">
        <v>13.95</v>
      </c>
      <c r="B1397">
        <v>-18.702290000000001</v>
      </c>
    </row>
    <row r="1398" spans="1:2" x14ac:dyDescent="0.15">
      <c r="A1398">
        <v>13.96</v>
      </c>
      <c r="B1398">
        <v>-23.130990000000001</v>
      </c>
    </row>
    <row r="1399" spans="1:2" x14ac:dyDescent="0.15">
      <c r="A1399">
        <v>13.97</v>
      </c>
      <c r="B1399">
        <v>-33.333089999999999</v>
      </c>
    </row>
    <row r="1400" spans="1:2" x14ac:dyDescent="0.15">
      <c r="A1400">
        <v>13.98</v>
      </c>
      <c r="B1400">
        <v>-37.055289999999999</v>
      </c>
    </row>
    <row r="1401" spans="1:2" x14ac:dyDescent="0.15">
      <c r="A1401">
        <v>13.99</v>
      </c>
      <c r="B1401">
        <v>-30.156890000000001</v>
      </c>
    </row>
    <row r="1402" spans="1:2" x14ac:dyDescent="0.15">
      <c r="A1402">
        <v>14</v>
      </c>
      <c r="B1402">
        <v>-17.307690000000001</v>
      </c>
    </row>
    <row r="1403" spans="1:2" x14ac:dyDescent="0.15">
      <c r="A1403">
        <v>14.01</v>
      </c>
      <c r="B1403">
        <v>-6.798489</v>
      </c>
    </row>
    <row r="1404" spans="1:2" x14ac:dyDescent="0.15">
      <c r="A1404">
        <v>14.02</v>
      </c>
      <c r="B1404">
        <v>-2.5005890000000002</v>
      </c>
    </row>
    <row r="1405" spans="1:2" x14ac:dyDescent="0.15">
      <c r="A1405">
        <v>14.03</v>
      </c>
      <c r="B1405">
        <v>10.55701</v>
      </c>
    </row>
    <row r="1406" spans="1:2" x14ac:dyDescent="0.15">
      <c r="A1406">
        <v>14.04</v>
      </c>
      <c r="B1406">
        <v>19.142510000000001</v>
      </c>
    </row>
    <row r="1407" spans="1:2" x14ac:dyDescent="0.15">
      <c r="A1407">
        <v>14.05</v>
      </c>
      <c r="B1407">
        <v>11.85051</v>
      </c>
    </row>
    <row r="1408" spans="1:2" x14ac:dyDescent="0.15">
      <c r="A1408">
        <v>14.06</v>
      </c>
      <c r="B1408">
        <v>12.215210000000001</v>
      </c>
    </row>
    <row r="1409" spans="1:2" x14ac:dyDescent="0.15">
      <c r="A1409">
        <v>14.07</v>
      </c>
      <c r="B1409">
        <v>17.964210000000001</v>
      </c>
    </row>
    <row r="1410" spans="1:2" x14ac:dyDescent="0.15">
      <c r="A1410">
        <v>14.08</v>
      </c>
      <c r="B1410">
        <v>19.364609999999999</v>
      </c>
    </row>
    <row r="1411" spans="1:2" x14ac:dyDescent="0.15">
      <c r="A1411">
        <v>14.09</v>
      </c>
      <c r="B1411">
        <v>4.9418110000000004</v>
      </c>
    </row>
    <row r="1412" spans="1:2" x14ac:dyDescent="0.15">
      <c r="A1412">
        <v>14.1</v>
      </c>
      <c r="B1412">
        <v>-12.027990000000001</v>
      </c>
    </row>
    <row r="1413" spans="1:2" x14ac:dyDescent="0.15">
      <c r="A1413">
        <v>14.11</v>
      </c>
      <c r="B1413">
        <v>-20.524989999999999</v>
      </c>
    </row>
    <row r="1414" spans="1:2" x14ac:dyDescent="0.15">
      <c r="A1414">
        <v>14.12</v>
      </c>
      <c r="B1414">
        <v>-30.35069</v>
      </c>
    </row>
    <row r="1415" spans="1:2" x14ac:dyDescent="0.15">
      <c r="A1415">
        <v>14.13</v>
      </c>
      <c r="B1415">
        <v>-23.631989999999998</v>
      </c>
    </row>
    <row r="1416" spans="1:2" x14ac:dyDescent="0.15">
      <c r="A1416">
        <v>14.14</v>
      </c>
      <c r="B1416">
        <v>-10.736890000000001</v>
      </c>
    </row>
    <row r="1417" spans="1:2" x14ac:dyDescent="0.15">
      <c r="A1417">
        <v>14.15</v>
      </c>
      <c r="B1417">
        <v>-12.470789999999999</v>
      </c>
    </row>
    <row r="1418" spans="1:2" x14ac:dyDescent="0.15">
      <c r="A1418">
        <v>14.16</v>
      </c>
      <c r="B1418">
        <v>-19.970790000000001</v>
      </c>
    </row>
    <row r="1419" spans="1:2" x14ac:dyDescent="0.15">
      <c r="A1419">
        <v>14.17</v>
      </c>
      <c r="B1419">
        <v>-14.555289999999999</v>
      </c>
    </row>
    <row r="1420" spans="1:2" x14ac:dyDescent="0.15">
      <c r="A1420">
        <v>14.18</v>
      </c>
      <c r="B1420">
        <v>2.739611</v>
      </c>
    </row>
    <row r="1421" spans="1:2" x14ac:dyDescent="0.15">
      <c r="A1421">
        <v>14.19</v>
      </c>
      <c r="B1421">
        <v>6.1454110000000002</v>
      </c>
    </row>
    <row r="1422" spans="1:2" x14ac:dyDescent="0.15">
      <c r="A1422">
        <v>14.2</v>
      </c>
      <c r="B1422">
        <v>-0.54408889999999999</v>
      </c>
    </row>
    <row r="1423" spans="1:2" x14ac:dyDescent="0.15">
      <c r="A1423">
        <v>14.21</v>
      </c>
      <c r="B1423">
        <v>-1.6245890000000001</v>
      </c>
    </row>
    <row r="1424" spans="1:2" x14ac:dyDescent="0.15">
      <c r="A1424">
        <v>14.22</v>
      </c>
      <c r="B1424">
        <v>10.60291</v>
      </c>
    </row>
    <row r="1425" spans="1:2" x14ac:dyDescent="0.15">
      <c r="A1425">
        <v>14.23</v>
      </c>
      <c r="B1425">
        <v>12.751810000000001</v>
      </c>
    </row>
    <row r="1426" spans="1:2" x14ac:dyDescent="0.15">
      <c r="A1426">
        <v>14.24</v>
      </c>
      <c r="B1426">
        <v>13.93641</v>
      </c>
    </row>
    <row r="1427" spans="1:2" x14ac:dyDescent="0.15">
      <c r="A1427">
        <v>14.25</v>
      </c>
      <c r="B1427">
        <v>12.982810000000001</v>
      </c>
    </row>
    <row r="1428" spans="1:2" x14ac:dyDescent="0.15">
      <c r="A1428">
        <v>14.26</v>
      </c>
      <c r="B1428">
        <v>10.24741</v>
      </c>
    </row>
    <row r="1429" spans="1:2" x14ac:dyDescent="0.15">
      <c r="A1429">
        <v>14.27</v>
      </c>
      <c r="B1429">
        <v>15.26891</v>
      </c>
    </row>
    <row r="1430" spans="1:2" x14ac:dyDescent="0.15">
      <c r="A1430">
        <v>14.28</v>
      </c>
      <c r="B1430">
        <v>18.617609999999999</v>
      </c>
    </row>
    <row r="1431" spans="1:2" x14ac:dyDescent="0.15">
      <c r="A1431">
        <v>14.29</v>
      </c>
      <c r="B1431">
        <v>22.794309999999999</v>
      </c>
    </row>
    <row r="1432" spans="1:2" x14ac:dyDescent="0.15">
      <c r="A1432">
        <v>14.3</v>
      </c>
      <c r="B1432">
        <v>18.213709999999999</v>
      </c>
    </row>
    <row r="1433" spans="1:2" x14ac:dyDescent="0.15">
      <c r="A1433">
        <v>14.31</v>
      </c>
      <c r="B1433">
        <v>2.5844109999999998</v>
      </c>
    </row>
    <row r="1434" spans="1:2" x14ac:dyDescent="0.15">
      <c r="A1434">
        <v>14.32</v>
      </c>
      <c r="B1434">
        <v>-7.0830890000000002</v>
      </c>
    </row>
    <row r="1435" spans="1:2" x14ac:dyDescent="0.15">
      <c r="A1435">
        <v>14.33</v>
      </c>
      <c r="B1435">
        <v>-8.9995890000000003</v>
      </c>
    </row>
    <row r="1436" spans="1:2" x14ac:dyDescent="0.15">
      <c r="A1436">
        <v>14.34</v>
      </c>
      <c r="B1436">
        <v>-1.2012890000000001</v>
      </c>
    </row>
    <row r="1437" spans="1:2" x14ac:dyDescent="0.15">
      <c r="A1437">
        <v>14.35</v>
      </c>
      <c r="B1437">
        <v>3.1151110000000002</v>
      </c>
    </row>
    <row r="1438" spans="1:2" x14ac:dyDescent="0.15">
      <c r="A1438">
        <v>14.36</v>
      </c>
      <c r="B1438">
        <v>-2.8819889999999999</v>
      </c>
    </row>
    <row r="1439" spans="1:2" x14ac:dyDescent="0.15">
      <c r="A1439">
        <v>14.37</v>
      </c>
      <c r="B1439">
        <v>-12.99959</v>
      </c>
    </row>
    <row r="1440" spans="1:2" x14ac:dyDescent="0.15">
      <c r="A1440">
        <v>14.38</v>
      </c>
      <c r="B1440">
        <v>-13.631489999999999</v>
      </c>
    </row>
    <row r="1441" spans="1:2" x14ac:dyDescent="0.15">
      <c r="A1441">
        <v>14.39</v>
      </c>
      <c r="B1441">
        <v>-6.4302890000000001</v>
      </c>
    </row>
    <row r="1442" spans="1:2" x14ac:dyDescent="0.15">
      <c r="A1442">
        <v>14.4</v>
      </c>
      <c r="B1442">
        <v>1.409111</v>
      </c>
    </row>
    <row r="1443" spans="1:2" x14ac:dyDescent="0.15">
      <c r="A1443">
        <v>14.41</v>
      </c>
      <c r="B1443">
        <v>4.1376109999999997</v>
      </c>
    </row>
    <row r="1444" spans="1:2" x14ac:dyDescent="0.15">
      <c r="A1444">
        <v>14.42</v>
      </c>
      <c r="B1444">
        <v>-15.095789999999999</v>
      </c>
    </row>
    <row r="1445" spans="1:2" x14ac:dyDescent="0.15">
      <c r="A1445">
        <v>14.43</v>
      </c>
      <c r="B1445">
        <v>-40.447890000000001</v>
      </c>
    </row>
    <row r="1446" spans="1:2" x14ac:dyDescent="0.15">
      <c r="A1446">
        <v>14.44</v>
      </c>
      <c r="B1446">
        <v>-59.863889999999998</v>
      </c>
    </row>
    <row r="1447" spans="1:2" x14ac:dyDescent="0.15">
      <c r="A1447">
        <v>14.45</v>
      </c>
      <c r="B1447">
        <v>-50.290190000000003</v>
      </c>
    </row>
    <row r="1448" spans="1:2" x14ac:dyDescent="0.15">
      <c r="A1448">
        <v>14.46</v>
      </c>
      <c r="B1448">
        <v>-27.594390000000001</v>
      </c>
    </row>
    <row r="1449" spans="1:2" x14ac:dyDescent="0.15">
      <c r="A1449">
        <v>14.47</v>
      </c>
      <c r="B1449">
        <v>-18.979590000000002</v>
      </c>
    </row>
    <row r="1450" spans="1:2" x14ac:dyDescent="0.15">
      <c r="A1450">
        <v>14.48</v>
      </c>
      <c r="B1450">
        <v>-4.4683890000000002</v>
      </c>
    </row>
    <row r="1451" spans="1:2" x14ac:dyDescent="0.15">
      <c r="A1451">
        <v>14.49</v>
      </c>
      <c r="B1451">
        <v>9.5638109999999994</v>
      </c>
    </row>
    <row r="1452" spans="1:2" x14ac:dyDescent="0.15">
      <c r="A1452">
        <v>14.5</v>
      </c>
      <c r="B1452">
        <v>27.904209999999999</v>
      </c>
    </row>
    <row r="1453" spans="1:2" x14ac:dyDescent="0.15">
      <c r="A1453">
        <v>14.51</v>
      </c>
      <c r="B1453">
        <v>33.67221</v>
      </c>
    </row>
    <row r="1454" spans="1:2" x14ac:dyDescent="0.15">
      <c r="A1454">
        <v>14.52</v>
      </c>
      <c r="B1454">
        <v>40.098010000000002</v>
      </c>
    </row>
    <row r="1455" spans="1:2" x14ac:dyDescent="0.15">
      <c r="A1455">
        <v>14.53</v>
      </c>
      <c r="B1455">
        <v>36.564810000000001</v>
      </c>
    </row>
    <row r="1456" spans="1:2" x14ac:dyDescent="0.15">
      <c r="A1456">
        <v>14.54</v>
      </c>
      <c r="B1456">
        <v>15.78701</v>
      </c>
    </row>
    <row r="1457" spans="1:2" x14ac:dyDescent="0.15">
      <c r="A1457">
        <v>14.55</v>
      </c>
      <c r="B1457">
        <v>6.8138110000000003</v>
      </c>
    </row>
    <row r="1458" spans="1:2" x14ac:dyDescent="0.15">
      <c r="A1458">
        <v>14.56</v>
      </c>
      <c r="B1458">
        <v>-3.0698889999999999</v>
      </c>
    </row>
    <row r="1459" spans="1:2" x14ac:dyDescent="0.15">
      <c r="A1459">
        <v>14.57</v>
      </c>
      <c r="B1459">
        <v>-6.7276889999999998</v>
      </c>
    </row>
    <row r="1460" spans="1:2" x14ac:dyDescent="0.15">
      <c r="A1460">
        <v>14.58</v>
      </c>
      <c r="B1460">
        <v>-16.630490000000002</v>
      </c>
    </row>
    <row r="1461" spans="1:2" x14ac:dyDescent="0.15">
      <c r="A1461">
        <v>14.59</v>
      </c>
      <c r="B1461">
        <v>-25.921489999999999</v>
      </c>
    </row>
    <row r="1462" spans="1:2" x14ac:dyDescent="0.15">
      <c r="A1462">
        <v>14.6</v>
      </c>
      <c r="B1462">
        <v>-24.286290000000001</v>
      </c>
    </row>
    <row r="1463" spans="1:2" x14ac:dyDescent="0.15">
      <c r="A1463">
        <v>14.61</v>
      </c>
      <c r="B1463">
        <v>-13.83409</v>
      </c>
    </row>
    <row r="1464" spans="1:2" x14ac:dyDescent="0.15">
      <c r="A1464">
        <v>14.62</v>
      </c>
      <c r="B1464">
        <v>4.0194109999999998</v>
      </c>
    </row>
    <row r="1465" spans="1:2" x14ac:dyDescent="0.15">
      <c r="A1465">
        <v>14.63</v>
      </c>
      <c r="B1465">
        <v>16.646909999999998</v>
      </c>
    </row>
    <row r="1466" spans="1:2" x14ac:dyDescent="0.15">
      <c r="A1466">
        <v>14.64</v>
      </c>
      <c r="B1466">
        <v>34.032609999999998</v>
      </c>
    </row>
    <row r="1467" spans="1:2" x14ac:dyDescent="0.15">
      <c r="A1467">
        <v>14.65</v>
      </c>
      <c r="B1467">
        <v>37.870510000000003</v>
      </c>
    </row>
    <row r="1468" spans="1:2" x14ac:dyDescent="0.15">
      <c r="A1468">
        <v>14.66</v>
      </c>
      <c r="B1468">
        <v>36.730409999999999</v>
      </c>
    </row>
    <row r="1469" spans="1:2" x14ac:dyDescent="0.15">
      <c r="A1469">
        <v>14.67</v>
      </c>
      <c r="B1469">
        <v>44.923209999999997</v>
      </c>
    </row>
    <row r="1470" spans="1:2" x14ac:dyDescent="0.15">
      <c r="A1470">
        <v>14.68</v>
      </c>
      <c r="B1470">
        <v>33.182510000000001</v>
      </c>
    </row>
    <row r="1471" spans="1:2" x14ac:dyDescent="0.15">
      <c r="A1471">
        <v>14.69</v>
      </c>
      <c r="B1471">
        <v>24.517009999999999</v>
      </c>
    </row>
    <row r="1472" spans="1:2" x14ac:dyDescent="0.15">
      <c r="A1472">
        <v>14.7</v>
      </c>
      <c r="B1472">
        <v>13.91351</v>
      </c>
    </row>
    <row r="1473" spans="1:2" x14ac:dyDescent="0.15">
      <c r="A1473">
        <v>14.71</v>
      </c>
      <c r="B1473">
        <v>9.8822109999999999</v>
      </c>
    </row>
    <row r="1474" spans="1:2" x14ac:dyDescent="0.15">
      <c r="A1474">
        <v>14.72</v>
      </c>
      <c r="B1474">
        <v>11.997909999999999</v>
      </c>
    </row>
    <row r="1475" spans="1:2" x14ac:dyDescent="0.15">
      <c r="A1475">
        <v>14.73</v>
      </c>
      <c r="B1475">
        <v>7.6049110000000004</v>
      </c>
    </row>
    <row r="1476" spans="1:2" x14ac:dyDescent="0.15">
      <c r="A1476">
        <v>14.74</v>
      </c>
      <c r="B1476">
        <v>-1.9951890000000001</v>
      </c>
    </row>
    <row r="1477" spans="1:2" x14ac:dyDescent="0.15">
      <c r="A1477">
        <v>14.75</v>
      </c>
      <c r="B1477">
        <v>-4.1382890000000003</v>
      </c>
    </row>
    <row r="1478" spans="1:2" x14ac:dyDescent="0.15">
      <c r="A1478">
        <v>14.76</v>
      </c>
      <c r="B1478">
        <v>5.7509110000000003</v>
      </c>
    </row>
    <row r="1479" spans="1:2" x14ac:dyDescent="0.15">
      <c r="A1479">
        <v>14.77</v>
      </c>
      <c r="B1479">
        <v>22.674710000000001</v>
      </c>
    </row>
    <row r="1480" spans="1:2" x14ac:dyDescent="0.15">
      <c r="A1480">
        <v>14.78</v>
      </c>
      <c r="B1480">
        <v>43.038510000000002</v>
      </c>
    </row>
    <row r="1481" spans="1:2" x14ac:dyDescent="0.15">
      <c r="A1481">
        <v>14.79</v>
      </c>
      <c r="B1481">
        <v>58.212809999999998</v>
      </c>
    </row>
    <row r="1482" spans="1:2" x14ac:dyDescent="0.15">
      <c r="A1482">
        <v>14.8</v>
      </c>
      <c r="B1482">
        <v>35.723010000000002</v>
      </c>
    </row>
    <row r="1483" spans="1:2" x14ac:dyDescent="0.15">
      <c r="A1483">
        <v>14.81</v>
      </c>
      <c r="B1483">
        <v>16.34271</v>
      </c>
    </row>
    <row r="1484" spans="1:2" x14ac:dyDescent="0.15">
      <c r="A1484">
        <v>14.82</v>
      </c>
      <c r="B1484">
        <v>11.867610000000001</v>
      </c>
    </row>
    <row r="1485" spans="1:2" x14ac:dyDescent="0.15">
      <c r="A1485">
        <v>14.83</v>
      </c>
      <c r="B1485">
        <v>1.779711</v>
      </c>
    </row>
    <row r="1486" spans="1:2" x14ac:dyDescent="0.15">
      <c r="A1486">
        <v>14.84</v>
      </c>
      <c r="B1486">
        <v>-4.4068889999999996</v>
      </c>
    </row>
    <row r="1487" spans="1:2" x14ac:dyDescent="0.15">
      <c r="A1487">
        <v>14.85</v>
      </c>
      <c r="B1487">
        <v>-3.3788869999999999E-2</v>
      </c>
    </row>
    <row r="1488" spans="1:2" x14ac:dyDescent="0.15">
      <c r="A1488">
        <v>14.86</v>
      </c>
      <c r="B1488">
        <v>11.05461</v>
      </c>
    </row>
    <row r="1489" spans="1:2" x14ac:dyDescent="0.15">
      <c r="A1489">
        <v>14.87</v>
      </c>
      <c r="B1489">
        <v>2.0228109999999999</v>
      </c>
    </row>
    <row r="1490" spans="1:2" x14ac:dyDescent="0.15">
      <c r="A1490">
        <v>14.88</v>
      </c>
      <c r="B1490">
        <v>-19.021090000000001</v>
      </c>
    </row>
    <row r="1491" spans="1:2" x14ac:dyDescent="0.15">
      <c r="A1491">
        <v>14.89</v>
      </c>
      <c r="B1491">
        <v>-20.375589999999999</v>
      </c>
    </row>
    <row r="1492" spans="1:2" x14ac:dyDescent="0.15">
      <c r="A1492">
        <v>14.9</v>
      </c>
      <c r="B1492">
        <v>-0.36388890000000002</v>
      </c>
    </row>
    <row r="1493" spans="1:2" x14ac:dyDescent="0.15">
      <c r="A1493">
        <v>14.91</v>
      </c>
      <c r="B1493">
        <v>10.890510000000001</v>
      </c>
    </row>
    <row r="1494" spans="1:2" x14ac:dyDescent="0.15">
      <c r="A1494">
        <v>14.92</v>
      </c>
      <c r="B1494">
        <v>1.8411130000000001E-2</v>
      </c>
    </row>
    <row r="1495" spans="1:2" x14ac:dyDescent="0.15">
      <c r="A1495">
        <v>14.93</v>
      </c>
      <c r="B1495">
        <v>-13.556789999999999</v>
      </c>
    </row>
    <row r="1496" spans="1:2" x14ac:dyDescent="0.15">
      <c r="A1496">
        <v>14.94</v>
      </c>
      <c r="B1496">
        <v>-23.086490000000001</v>
      </c>
    </row>
    <row r="1497" spans="1:2" x14ac:dyDescent="0.15">
      <c r="A1497">
        <v>14.95</v>
      </c>
      <c r="B1497">
        <v>-29.15099</v>
      </c>
    </row>
    <row r="1498" spans="1:2" x14ac:dyDescent="0.15">
      <c r="A1498">
        <v>14.96</v>
      </c>
      <c r="B1498">
        <v>-32.118290000000002</v>
      </c>
    </row>
    <row r="1499" spans="1:2" x14ac:dyDescent="0.15">
      <c r="A1499">
        <v>14.97</v>
      </c>
      <c r="B1499">
        <v>-24.115790000000001</v>
      </c>
    </row>
    <row r="1500" spans="1:2" x14ac:dyDescent="0.15">
      <c r="A1500">
        <v>14.98</v>
      </c>
      <c r="B1500">
        <v>-16.615790000000001</v>
      </c>
    </row>
    <row r="1501" spans="1:2" x14ac:dyDescent="0.15">
      <c r="A1501">
        <v>14.99</v>
      </c>
      <c r="B1501">
        <v>-20.259889999999999</v>
      </c>
    </row>
    <row r="1502" spans="1:2" x14ac:dyDescent="0.15">
      <c r="A1502">
        <v>15</v>
      </c>
      <c r="B1502">
        <v>-21.608989999999999</v>
      </c>
    </row>
    <row r="1503" spans="1:2" x14ac:dyDescent="0.15">
      <c r="A1503">
        <v>15.01</v>
      </c>
      <c r="B1503">
        <v>-1.7813889999999999</v>
      </c>
    </row>
    <row r="1504" spans="1:2" x14ac:dyDescent="0.15">
      <c r="A1504">
        <v>15.02</v>
      </c>
      <c r="B1504">
        <v>18.46471</v>
      </c>
    </row>
    <row r="1505" spans="1:2" x14ac:dyDescent="0.15">
      <c r="A1505">
        <v>15.03</v>
      </c>
      <c r="B1505">
        <v>27.58831</v>
      </c>
    </row>
    <row r="1506" spans="1:2" x14ac:dyDescent="0.15">
      <c r="A1506">
        <v>15.04</v>
      </c>
      <c r="B1506">
        <v>19.354410000000001</v>
      </c>
    </row>
    <row r="1507" spans="1:2" x14ac:dyDescent="0.15">
      <c r="A1507">
        <v>15.05</v>
      </c>
      <c r="B1507">
        <v>1.088711</v>
      </c>
    </row>
    <row r="1508" spans="1:2" x14ac:dyDescent="0.15">
      <c r="A1508">
        <v>15.06</v>
      </c>
      <c r="B1508">
        <v>-8.8570890000000002</v>
      </c>
    </row>
    <row r="1509" spans="1:2" x14ac:dyDescent="0.15">
      <c r="A1509">
        <v>15.07</v>
      </c>
      <c r="B1509">
        <v>-4.625089</v>
      </c>
    </row>
    <row r="1510" spans="1:2" x14ac:dyDescent="0.15">
      <c r="A1510">
        <v>15.08</v>
      </c>
      <c r="B1510">
        <v>17.767510000000001</v>
      </c>
    </row>
    <row r="1511" spans="1:2" x14ac:dyDescent="0.15">
      <c r="A1511">
        <v>15.09</v>
      </c>
      <c r="B1511">
        <v>23.228909999999999</v>
      </c>
    </row>
    <row r="1512" spans="1:2" x14ac:dyDescent="0.15">
      <c r="A1512">
        <v>15.1</v>
      </c>
      <c r="B1512">
        <v>10.626810000000001</v>
      </c>
    </row>
    <row r="1513" spans="1:2" x14ac:dyDescent="0.15">
      <c r="A1513">
        <v>15.11</v>
      </c>
      <c r="B1513">
        <v>4.9681110000000004</v>
      </c>
    </row>
    <row r="1514" spans="1:2" x14ac:dyDescent="0.15">
      <c r="A1514">
        <v>15.12</v>
      </c>
      <c r="B1514">
        <v>-1.681789</v>
      </c>
    </row>
    <row r="1515" spans="1:2" x14ac:dyDescent="0.15">
      <c r="A1515">
        <v>15.13</v>
      </c>
      <c r="B1515">
        <v>-6.0742890000000003</v>
      </c>
    </row>
    <row r="1516" spans="1:2" x14ac:dyDescent="0.15">
      <c r="A1516">
        <v>15.14</v>
      </c>
      <c r="B1516">
        <v>-14.083589999999999</v>
      </c>
    </row>
    <row r="1517" spans="1:2" x14ac:dyDescent="0.15">
      <c r="A1517">
        <v>15.15</v>
      </c>
      <c r="B1517">
        <v>-34.036290000000001</v>
      </c>
    </row>
    <row r="1518" spans="1:2" x14ac:dyDescent="0.15">
      <c r="A1518">
        <v>15.16</v>
      </c>
      <c r="B1518">
        <v>-41.883389999999999</v>
      </c>
    </row>
    <row r="1519" spans="1:2" x14ac:dyDescent="0.15">
      <c r="A1519">
        <v>15.17</v>
      </c>
      <c r="B1519">
        <v>-37.181289999999997</v>
      </c>
    </row>
    <row r="1520" spans="1:2" x14ac:dyDescent="0.15">
      <c r="A1520">
        <v>15.18</v>
      </c>
      <c r="B1520">
        <v>-31.810189999999999</v>
      </c>
    </row>
    <row r="1521" spans="1:2" x14ac:dyDescent="0.15">
      <c r="A1521">
        <v>15.19</v>
      </c>
      <c r="B1521">
        <v>-21.93319</v>
      </c>
    </row>
    <row r="1522" spans="1:2" x14ac:dyDescent="0.15">
      <c r="A1522">
        <v>15.2</v>
      </c>
      <c r="B1522">
        <v>-13.416090000000001</v>
      </c>
    </row>
    <row r="1523" spans="1:2" x14ac:dyDescent="0.15">
      <c r="A1523">
        <v>15.21</v>
      </c>
      <c r="B1523">
        <v>-29.60219</v>
      </c>
    </row>
    <row r="1524" spans="1:2" x14ac:dyDescent="0.15">
      <c r="A1524">
        <v>15.22</v>
      </c>
      <c r="B1524">
        <v>-37.889290000000003</v>
      </c>
    </row>
    <row r="1525" spans="1:2" x14ac:dyDescent="0.15">
      <c r="A1525">
        <v>15.23</v>
      </c>
      <c r="B1525">
        <v>-14.77309</v>
      </c>
    </row>
    <row r="1526" spans="1:2" x14ac:dyDescent="0.15">
      <c r="A1526">
        <v>15.24</v>
      </c>
      <c r="B1526">
        <v>18.81091</v>
      </c>
    </row>
    <row r="1527" spans="1:2" x14ac:dyDescent="0.15">
      <c r="A1527">
        <v>15.25</v>
      </c>
      <c r="B1527">
        <v>45.191310000000001</v>
      </c>
    </row>
    <row r="1528" spans="1:2" x14ac:dyDescent="0.15">
      <c r="A1528">
        <v>15.26</v>
      </c>
      <c r="B1528">
        <v>58.336309999999997</v>
      </c>
    </row>
    <row r="1529" spans="1:2" x14ac:dyDescent="0.15">
      <c r="A1529">
        <v>15.27</v>
      </c>
      <c r="B1529">
        <v>58.526710000000001</v>
      </c>
    </row>
    <row r="1530" spans="1:2" x14ac:dyDescent="0.15">
      <c r="A1530">
        <v>15.28</v>
      </c>
      <c r="B1530">
        <v>50.41151</v>
      </c>
    </row>
    <row r="1531" spans="1:2" x14ac:dyDescent="0.15">
      <c r="A1531">
        <v>15.29</v>
      </c>
      <c r="B1531">
        <v>37.019410000000001</v>
      </c>
    </row>
    <row r="1532" spans="1:2" x14ac:dyDescent="0.15">
      <c r="A1532">
        <v>15.3</v>
      </c>
      <c r="B1532">
        <v>20.145409999999998</v>
      </c>
    </row>
    <row r="1533" spans="1:2" x14ac:dyDescent="0.15">
      <c r="A1533">
        <v>15.31</v>
      </c>
      <c r="B1533">
        <v>1.543811</v>
      </c>
    </row>
    <row r="1534" spans="1:2" x14ac:dyDescent="0.15">
      <c r="A1534">
        <v>15.32</v>
      </c>
      <c r="B1534">
        <v>-7.3955890000000002</v>
      </c>
    </row>
    <row r="1535" spans="1:2" x14ac:dyDescent="0.15">
      <c r="A1535">
        <v>15.33</v>
      </c>
      <c r="B1535">
        <v>-22.627590000000001</v>
      </c>
    </row>
    <row r="1536" spans="1:2" x14ac:dyDescent="0.15">
      <c r="A1536">
        <v>15.34</v>
      </c>
      <c r="B1536">
        <v>-33.418089999999999</v>
      </c>
    </row>
    <row r="1537" spans="1:2" x14ac:dyDescent="0.15">
      <c r="A1537">
        <v>15.35</v>
      </c>
      <c r="B1537">
        <v>-46.636789999999998</v>
      </c>
    </row>
    <row r="1538" spans="1:2" x14ac:dyDescent="0.15">
      <c r="A1538">
        <v>15.36</v>
      </c>
      <c r="B1538">
        <v>-66.400490000000005</v>
      </c>
    </row>
    <row r="1539" spans="1:2" x14ac:dyDescent="0.15">
      <c r="A1539">
        <v>15.37</v>
      </c>
      <c r="B1539">
        <v>-79.162689999999998</v>
      </c>
    </row>
    <row r="1540" spans="1:2" x14ac:dyDescent="0.15">
      <c r="A1540">
        <v>15.38</v>
      </c>
      <c r="B1540">
        <v>-63.552390000000003</v>
      </c>
    </row>
    <row r="1541" spans="1:2" x14ac:dyDescent="0.15">
      <c r="A1541">
        <v>15.39</v>
      </c>
      <c r="B1541">
        <v>-31.79889</v>
      </c>
    </row>
    <row r="1542" spans="1:2" x14ac:dyDescent="0.15">
      <c r="A1542">
        <v>15.4</v>
      </c>
      <c r="B1542">
        <v>-0.33508890000000002</v>
      </c>
    </row>
    <row r="1543" spans="1:2" x14ac:dyDescent="0.15">
      <c r="A1543">
        <v>15.41</v>
      </c>
      <c r="B1543">
        <v>7.0795110000000001</v>
      </c>
    </row>
    <row r="1544" spans="1:2" x14ac:dyDescent="0.15">
      <c r="A1544">
        <v>15.42</v>
      </c>
      <c r="B1544">
        <v>6.8412110000000004</v>
      </c>
    </row>
    <row r="1545" spans="1:2" x14ac:dyDescent="0.15">
      <c r="A1545">
        <v>15.43</v>
      </c>
      <c r="B1545">
        <v>-1.183689</v>
      </c>
    </row>
    <row r="1546" spans="1:2" x14ac:dyDescent="0.15">
      <c r="A1546">
        <v>15.44</v>
      </c>
      <c r="B1546">
        <v>-14.623189999999999</v>
      </c>
    </row>
    <row r="1547" spans="1:2" x14ac:dyDescent="0.15">
      <c r="A1547">
        <v>15.45</v>
      </c>
      <c r="B1547">
        <v>-14.63829</v>
      </c>
    </row>
    <row r="1548" spans="1:2" x14ac:dyDescent="0.15">
      <c r="A1548">
        <v>15.46</v>
      </c>
      <c r="B1548">
        <v>5.1591110000000002</v>
      </c>
    </row>
    <row r="1549" spans="1:2" x14ac:dyDescent="0.15">
      <c r="A1549">
        <v>15.47</v>
      </c>
      <c r="B1549">
        <v>19.962309999999999</v>
      </c>
    </row>
    <row r="1550" spans="1:2" x14ac:dyDescent="0.15">
      <c r="A1550">
        <v>15.48</v>
      </c>
      <c r="B1550">
        <v>-1.016189</v>
      </c>
    </row>
    <row r="1551" spans="1:2" x14ac:dyDescent="0.15">
      <c r="A1551">
        <v>15.49</v>
      </c>
      <c r="B1551">
        <v>-26.955190000000002</v>
      </c>
    </row>
    <row r="1552" spans="1:2" x14ac:dyDescent="0.15">
      <c r="A1552">
        <v>15.5</v>
      </c>
      <c r="B1552">
        <v>-21.677890000000001</v>
      </c>
    </row>
    <row r="1553" spans="1:2" x14ac:dyDescent="0.15">
      <c r="A1553">
        <v>15.51</v>
      </c>
      <c r="B1553">
        <v>8.8441109999999998</v>
      </c>
    </row>
    <row r="1554" spans="1:2" x14ac:dyDescent="0.15">
      <c r="A1554">
        <v>15.52</v>
      </c>
      <c r="B1554">
        <v>31.91741</v>
      </c>
    </row>
    <row r="1555" spans="1:2" x14ac:dyDescent="0.15">
      <c r="A1555">
        <v>15.53</v>
      </c>
      <c r="B1555">
        <v>29.872910000000001</v>
      </c>
    </row>
    <row r="1556" spans="1:2" x14ac:dyDescent="0.15">
      <c r="A1556">
        <v>15.54</v>
      </c>
      <c r="B1556">
        <v>28.60191</v>
      </c>
    </row>
    <row r="1557" spans="1:2" x14ac:dyDescent="0.15">
      <c r="A1557">
        <v>15.55</v>
      </c>
      <c r="B1557">
        <v>21.06381</v>
      </c>
    </row>
    <row r="1558" spans="1:2" x14ac:dyDescent="0.15">
      <c r="A1558">
        <v>15.56</v>
      </c>
      <c r="B1558">
        <v>17.337810000000001</v>
      </c>
    </row>
    <row r="1559" spans="1:2" x14ac:dyDescent="0.15">
      <c r="A1559">
        <v>15.57</v>
      </c>
      <c r="B1559">
        <v>25.493510000000001</v>
      </c>
    </row>
    <row r="1560" spans="1:2" x14ac:dyDescent="0.15">
      <c r="A1560">
        <v>15.58</v>
      </c>
      <c r="B1560">
        <v>24.122910000000001</v>
      </c>
    </row>
    <row r="1561" spans="1:2" x14ac:dyDescent="0.15">
      <c r="A1561">
        <v>15.59</v>
      </c>
      <c r="B1561">
        <v>17.320709999999998</v>
      </c>
    </row>
    <row r="1562" spans="1:2" x14ac:dyDescent="0.15">
      <c r="A1562">
        <v>15.6</v>
      </c>
      <c r="B1562">
        <v>10.57461</v>
      </c>
    </row>
    <row r="1563" spans="1:2" x14ac:dyDescent="0.15">
      <c r="A1563">
        <v>15.61</v>
      </c>
      <c r="B1563">
        <v>14.743510000000001</v>
      </c>
    </row>
    <row r="1564" spans="1:2" x14ac:dyDescent="0.15">
      <c r="A1564">
        <v>15.62</v>
      </c>
      <c r="B1564">
        <v>28.019909999999999</v>
      </c>
    </row>
    <row r="1565" spans="1:2" x14ac:dyDescent="0.15">
      <c r="A1565">
        <v>15.63</v>
      </c>
      <c r="B1565">
        <v>9.4989109999999997</v>
      </c>
    </row>
    <row r="1566" spans="1:2" x14ac:dyDescent="0.15">
      <c r="A1566">
        <v>15.64</v>
      </c>
      <c r="B1566">
        <v>-15.29799</v>
      </c>
    </row>
    <row r="1567" spans="1:2" x14ac:dyDescent="0.15">
      <c r="A1567">
        <v>15.65</v>
      </c>
      <c r="B1567">
        <v>-11.35019</v>
      </c>
    </row>
    <row r="1568" spans="1:2" x14ac:dyDescent="0.15">
      <c r="A1568">
        <v>15.66</v>
      </c>
      <c r="B1568">
        <v>-8.4273889999999998</v>
      </c>
    </row>
    <row r="1569" spans="1:2" x14ac:dyDescent="0.15">
      <c r="A1569">
        <v>15.67</v>
      </c>
      <c r="B1569">
        <v>-11.698790000000001</v>
      </c>
    </row>
    <row r="1570" spans="1:2" x14ac:dyDescent="0.15">
      <c r="A1570">
        <v>15.68</v>
      </c>
      <c r="B1570">
        <v>-17.190090000000001</v>
      </c>
    </row>
    <row r="1571" spans="1:2" x14ac:dyDescent="0.15">
      <c r="A1571">
        <v>15.69</v>
      </c>
      <c r="B1571">
        <v>-11.768689999999999</v>
      </c>
    </row>
    <row r="1572" spans="1:2" x14ac:dyDescent="0.15">
      <c r="A1572">
        <v>15.7</v>
      </c>
      <c r="B1572">
        <v>1.1605110000000001</v>
      </c>
    </row>
    <row r="1573" spans="1:2" x14ac:dyDescent="0.15">
      <c r="A1573">
        <v>15.71</v>
      </c>
      <c r="B1573">
        <v>18.28801</v>
      </c>
    </row>
    <row r="1574" spans="1:2" x14ac:dyDescent="0.15">
      <c r="A1574">
        <v>15.72</v>
      </c>
      <c r="B1574">
        <v>32.085810000000002</v>
      </c>
    </row>
    <row r="1575" spans="1:2" x14ac:dyDescent="0.15">
      <c r="A1575">
        <v>15.73</v>
      </c>
      <c r="B1575">
        <v>49.156610000000001</v>
      </c>
    </row>
    <row r="1576" spans="1:2" x14ac:dyDescent="0.15">
      <c r="A1576">
        <v>15.74</v>
      </c>
      <c r="B1576">
        <v>49.300710000000002</v>
      </c>
    </row>
    <row r="1577" spans="1:2" x14ac:dyDescent="0.15">
      <c r="A1577">
        <v>15.75</v>
      </c>
      <c r="B1577">
        <v>17.450109999999999</v>
      </c>
    </row>
    <row r="1578" spans="1:2" x14ac:dyDescent="0.15">
      <c r="A1578">
        <v>15.76</v>
      </c>
      <c r="B1578">
        <v>-9.0762889999999992</v>
      </c>
    </row>
    <row r="1579" spans="1:2" x14ac:dyDescent="0.15">
      <c r="A1579">
        <v>15.77</v>
      </c>
      <c r="B1579">
        <v>-11.31549</v>
      </c>
    </row>
    <row r="1580" spans="1:2" x14ac:dyDescent="0.15">
      <c r="A1580">
        <v>15.78</v>
      </c>
      <c r="B1580">
        <v>-14.05579</v>
      </c>
    </row>
    <row r="1581" spans="1:2" x14ac:dyDescent="0.15">
      <c r="A1581">
        <v>15.79</v>
      </c>
      <c r="B1581">
        <v>-4.5391890000000004</v>
      </c>
    </row>
    <row r="1582" spans="1:2" x14ac:dyDescent="0.15">
      <c r="A1582">
        <v>15.8</v>
      </c>
      <c r="B1582">
        <v>4.4188109999999998</v>
      </c>
    </row>
    <row r="1583" spans="1:2" x14ac:dyDescent="0.15">
      <c r="A1583">
        <v>15.81</v>
      </c>
      <c r="B1583">
        <v>3.1000109999999999</v>
      </c>
    </row>
    <row r="1584" spans="1:2" x14ac:dyDescent="0.15">
      <c r="A1584">
        <v>15.82</v>
      </c>
      <c r="B1584">
        <v>0.8431111</v>
      </c>
    </row>
    <row r="1585" spans="1:2" x14ac:dyDescent="0.15">
      <c r="A1585">
        <v>15.83</v>
      </c>
      <c r="B1585">
        <v>-26.174890000000001</v>
      </c>
    </row>
    <row r="1586" spans="1:2" x14ac:dyDescent="0.15">
      <c r="A1586">
        <v>15.84</v>
      </c>
      <c r="B1586">
        <v>-17.65879</v>
      </c>
    </row>
    <row r="1587" spans="1:2" x14ac:dyDescent="0.15">
      <c r="A1587">
        <v>15.85</v>
      </c>
      <c r="B1587">
        <v>5.2147110000000003</v>
      </c>
    </row>
    <row r="1588" spans="1:2" x14ac:dyDescent="0.15">
      <c r="A1588">
        <v>15.86</v>
      </c>
      <c r="B1588">
        <v>15.576510000000001</v>
      </c>
    </row>
    <row r="1589" spans="1:2" x14ac:dyDescent="0.15">
      <c r="A1589">
        <v>15.87</v>
      </c>
      <c r="B1589">
        <v>21.991109999999999</v>
      </c>
    </row>
    <row r="1590" spans="1:2" x14ac:dyDescent="0.15">
      <c r="A1590">
        <v>15.88</v>
      </c>
      <c r="B1590">
        <v>0.79971110000000001</v>
      </c>
    </row>
    <row r="1591" spans="1:2" x14ac:dyDescent="0.15">
      <c r="A1591">
        <v>15.89</v>
      </c>
      <c r="B1591">
        <v>-22.056789999999999</v>
      </c>
    </row>
    <row r="1592" spans="1:2" x14ac:dyDescent="0.15">
      <c r="A1592">
        <v>15.9</v>
      </c>
      <c r="B1592">
        <v>-31.43319</v>
      </c>
    </row>
    <row r="1593" spans="1:2" x14ac:dyDescent="0.15">
      <c r="A1593">
        <v>15.91</v>
      </c>
      <c r="B1593">
        <v>-30.455190000000002</v>
      </c>
    </row>
    <row r="1594" spans="1:2" x14ac:dyDescent="0.15">
      <c r="A1594">
        <v>15.92</v>
      </c>
      <c r="B1594">
        <v>-39.747190000000003</v>
      </c>
    </row>
    <row r="1595" spans="1:2" x14ac:dyDescent="0.15">
      <c r="A1595">
        <v>15.93</v>
      </c>
      <c r="B1595">
        <v>-51.096789999999999</v>
      </c>
    </row>
    <row r="1596" spans="1:2" x14ac:dyDescent="0.15">
      <c r="A1596">
        <v>15.94</v>
      </c>
      <c r="B1596">
        <v>-65.647090000000006</v>
      </c>
    </row>
    <row r="1597" spans="1:2" x14ac:dyDescent="0.15">
      <c r="A1597">
        <v>15.95</v>
      </c>
      <c r="B1597">
        <v>-45.431789999999999</v>
      </c>
    </row>
    <row r="1598" spans="1:2" x14ac:dyDescent="0.15">
      <c r="A1598">
        <v>15.96</v>
      </c>
      <c r="B1598">
        <v>-0.91608889999999998</v>
      </c>
    </row>
    <row r="1599" spans="1:2" x14ac:dyDescent="0.15">
      <c r="A1599">
        <v>15.97</v>
      </c>
      <c r="B1599">
        <v>15.329510000000001</v>
      </c>
    </row>
    <row r="1600" spans="1:2" x14ac:dyDescent="0.15">
      <c r="A1600">
        <v>15.98</v>
      </c>
      <c r="B1600">
        <v>4.0970110000000002</v>
      </c>
    </row>
    <row r="1601" spans="1:2" x14ac:dyDescent="0.15">
      <c r="A1601">
        <v>15.99</v>
      </c>
      <c r="B1601">
        <v>-20.932690000000001</v>
      </c>
    </row>
    <row r="1602" spans="1:2" x14ac:dyDescent="0.15">
      <c r="A1602">
        <v>16</v>
      </c>
      <c r="B1602">
        <v>-21.416090000000001</v>
      </c>
    </row>
    <row r="1603" spans="1:2" x14ac:dyDescent="0.15">
      <c r="A1603">
        <v>16.010000000000002</v>
      </c>
      <c r="B1603">
        <v>-10.550890000000001</v>
      </c>
    </row>
    <row r="1604" spans="1:2" x14ac:dyDescent="0.15">
      <c r="A1604">
        <v>16.02</v>
      </c>
      <c r="B1604">
        <v>1.5170110000000001</v>
      </c>
    </row>
    <row r="1605" spans="1:2" x14ac:dyDescent="0.15">
      <c r="A1605">
        <v>16.03</v>
      </c>
      <c r="B1605">
        <v>16.085809999999999</v>
      </c>
    </row>
    <row r="1606" spans="1:2" x14ac:dyDescent="0.15">
      <c r="A1606">
        <v>16.04</v>
      </c>
      <c r="B1606">
        <v>21.749410000000001</v>
      </c>
    </row>
    <row r="1607" spans="1:2" x14ac:dyDescent="0.15">
      <c r="A1607">
        <v>16.05</v>
      </c>
      <c r="B1607">
        <v>36.700609999999998</v>
      </c>
    </row>
    <row r="1608" spans="1:2" x14ac:dyDescent="0.15">
      <c r="A1608">
        <v>16.059999999999999</v>
      </c>
      <c r="B1608">
        <v>49.543309999999998</v>
      </c>
    </row>
    <row r="1609" spans="1:2" x14ac:dyDescent="0.15">
      <c r="A1609">
        <v>16.07</v>
      </c>
      <c r="B1609">
        <v>48.205010000000001</v>
      </c>
    </row>
    <row r="1610" spans="1:2" x14ac:dyDescent="0.15">
      <c r="A1610">
        <v>16.079999999999998</v>
      </c>
      <c r="B1610">
        <v>33.063409999999998</v>
      </c>
    </row>
    <row r="1611" spans="1:2" x14ac:dyDescent="0.15">
      <c r="A1611">
        <v>16.09</v>
      </c>
      <c r="B1611">
        <v>23.03651</v>
      </c>
    </row>
    <row r="1612" spans="1:2" x14ac:dyDescent="0.15">
      <c r="A1612">
        <v>16.100000000000001</v>
      </c>
      <c r="B1612">
        <v>4.0911129999999997E-2</v>
      </c>
    </row>
    <row r="1613" spans="1:2" x14ac:dyDescent="0.15">
      <c r="A1613">
        <v>16.11</v>
      </c>
      <c r="B1613">
        <v>-18.514790000000001</v>
      </c>
    </row>
    <row r="1614" spans="1:2" x14ac:dyDescent="0.15">
      <c r="A1614">
        <v>16.12</v>
      </c>
      <c r="B1614">
        <v>-11.299390000000001</v>
      </c>
    </row>
    <row r="1615" spans="1:2" x14ac:dyDescent="0.15">
      <c r="A1615">
        <v>16.13</v>
      </c>
      <c r="B1615">
        <v>-7.322889</v>
      </c>
    </row>
    <row r="1616" spans="1:2" x14ac:dyDescent="0.15">
      <c r="A1616">
        <v>16.14</v>
      </c>
      <c r="B1616">
        <v>-1.585089</v>
      </c>
    </row>
    <row r="1617" spans="1:2" x14ac:dyDescent="0.15">
      <c r="A1617">
        <v>16.149999999999999</v>
      </c>
      <c r="B1617">
        <v>0.22991110000000001</v>
      </c>
    </row>
    <row r="1618" spans="1:2" x14ac:dyDescent="0.15">
      <c r="A1618">
        <v>16.16</v>
      </c>
      <c r="B1618">
        <v>1.9144110000000001</v>
      </c>
    </row>
    <row r="1619" spans="1:2" x14ac:dyDescent="0.15">
      <c r="A1619">
        <v>16.170000000000002</v>
      </c>
      <c r="B1619">
        <v>-1.345289</v>
      </c>
    </row>
    <row r="1620" spans="1:2" x14ac:dyDescent="0.15">
      <c r="A1620">
        <v>16.18</v>
      </c>
      <c r="B1620">
        <v>8.8104110000000002</v>
      </c>
    </row>
    <row r="1621" spans="1:2" x14ac:dyDescent="0.15">
      <c r="A1621">
        <v>16.190000000000001</v>
      </c>
      <c r="B1621">
        <v>33.994010000000003</v>
      </c>
    </row>
    <row r="1622" spans="1:2" x14ac:dyDescent="0.15">
      <c r="A1622">
        <v>16.2</v>
      </c>
      <c r="B1622">
        <v>27.532609999999998</v>
      </c>
    </row>
    <row r="1623" spans="1:2" x14ac:dyDescent="0.15">
      <c r="A1623">
        <v>16.21</v>
      </c>
      <c r="B1623">
        <v>4.9584109999999999</v>
      </c>
    </row>
    <row r="1624" spans="1:2" x14ac:dyDescent="0.15">
      <c r="A1624">
        <v>16.22</v>
      </c>
      <c r="B1624">
        <v>-12.35609</v>
      </c>
    </row>
    <row r="1625" spans="1:2" x14ac:dyDescent="0.15">
      <c r="A1625">
        <v>16.23</v>
      </c>
      <c r="B1625">
        <v>-28.056290000000001</v>
      </c>
    </row>
    <row r="1626" spans="1:2" x14ac:dyDescent="0.15">
      <c r="A1626">
        <v>16.239999999999998</v>
      </c>
      <c r="B1626">
        <v>-27.842890000000001</v>
      </c>
    </row>
    <row r="1627" spans="1:2" x14ac:dyDescent="0.15">
      <c r="A1627">
        <v>16.25</v>
      </c>
      <c r="B1627">
        <v>-17.82189</v>
      </c>
    </row>
    <row r="1628" spans="1:2" x14ac:dyDescent="0.15">
      <c r="A1628">
        <v>16.260000000000002</v>
      </c>
      <c r="B1628">
        <v>-20.993790000000001</v>
      </c>
    </row>
    <row r="1629" spans="1:2" x14ac:dyDescent="0.15">
      <c r="A1629">
        <v>16.27</v>
      </c>
      <c r="B1629">
        <v>-14.885389999999999</v>
      </c>
    </row>
    <row r="1630" spans="1:2" x14ac:dyDescent="0.15">
      <c r="A1630">
        <v>16.28</v>
      </c>
      <c r="B1630">
        <v>-11.290190000000001</v>
      </c>
    </row>
    <row r="1631" spans="1:2" x14ac:dyDescent="0.15">
      <c r="A1631">
        <v>16.29</v>
      </c>
      <c r="B1631">
        <v>-11.63489</v>
      </c>
    </row>
    <row r="1632" spans="1:2" x14ac:dyDescent="0.15">
      <c r="A1632">
        <v>16.3</v>
      </c>
      <c r="B1632">
        <v>2.9227110000000001</v>
      </c>
    </row>
    <row r="1633" spans="1:2" x14ac:dyDescent="0.15">
      <c r="A1633">
        <v>16.309999999999999</v>
      </c>
      <c r="B1633">
        <v>33.351410000000001</v>
      </c>
    </row>
    <row r="1634" spans="1:2" x14ac:dyDescent="0.15">
      <c r="A1634">
        <v>16.32</v>
      </c>
      <c r="B1634">
        <v>54.100009999999997</v>
      </c>
    </row>
    <row r="1635" spans="1:2" x14ac:dyDescent="0.15">
      <c r="A1635">
        <v>16.329999999999998</v>
      </c>
      <c r="B1635">
        <v>43.609310000000001</v>
      </c>
    </row>
    <row r="1636" spans="1:2" x14ac:dyDescent="0.15">
      <c r="A1636">
        <v>16.34</v>
      </c>
      <c r="B1636">
        <v>31.03501</v>
      </c>
    </row>
    <row r="1637" spans="1:2" x14ac:dyDescent="0.15">
      <c r="A1637">
        <v>16.350000000000001</v>
      </c>
      <c r="B1637">
        <v>24.747409999999999</v>
      </c>
    </row>
    <row r="1638" spans="1:2" x14ac:dyDescent="0.15">
      <c r="A1638">
        <v>16.36</v>
      </c>
      <c r="B1638">
        <v>1.2406109999999999</v>
      </c>
    </row>
    <row r="1639" spans="1:2" x14ac:dyDescent="0.15">
      <c r="A1639">
        <v>16.37</v>
      </c>
      <c r="B1639">
        <v>-22.302389999999999</v>
      </c>
    </row>
    <row r="1640" spans="1:2" x14ac:dyDescent="0.15">
      <c r="A1640">
        <v>16.38</v>
      </c>
      <c r="B1640">
        <v>-35.471789999999999</v>
      </c>
    </row>
    <row r="1641" spans="1:2" x14ac:dyDescent="0.15">
      <c r="A1641">
        <v>16.39</v>
      </c>
      <c r="B1641">
        <v>-39.42689</v>
      </c>
    </row>
    <row r="1642" spans="1:2" x14ac:dyDescent="0.15">
      <c r="A1642">
        <v>16.399999999999999</v>
      </c>
      <c r="B1642">
        <v>-40.298490000000001</v>
      </c>
    </row>
    <row r="1643" spans="1:2" x14ac:dyDescent="0.15">
      <c r="A1643">
        <v>16.41</v>
      </c>
      <c r="B1643">
        <v>-51.432690000000001</v>
      </c>
    </row>
    <row r="1644" spans="1:2" x14ac:dyDescent="0.15">
      <c r="A1644">
        <v>16.420000000000002</v>
      </c>
      <c r="B1644">
        <v>-59.098289999999999</v>
      </c>
    </row>
    <row r="1645" spans="1:2" x14ac:dyDescent="0.15">
      <c r="A1645">
        <v>16.43</v>
      </c>
      <c r="B1645">
        <v>-50.749090000000002</v>
      </c>
    </row>
    <row r="1646" spans="1:2" x14ac:dyDescent="0.15">
      <c r="A1646">
        <v>16.440000000000001</v>
      </c>
      <c r="B1646">
        <v>-40.05039</v>
      </c>
    </row>
    <row r="1647" spans="1:2" x14ac:dyDescent="0.15">
      <c r="A1647">
        <v>16.45</v>
      </c>
      <c r="B1647">
        <v>-20.143689999999999</v>
      </c>
    </row>
    <row r="1648" spans="1:2" x14ac:dyDescent="0.15">
      <c r="A1648">
        <v>16.46</v>
      </c>
      <c r="B1648">
        <v>-4.6563889999999999</v>
      </c>
    </row>
    <row r="1649" spans="1:2" x14ac:dyDescent="0.15">
      <c r="A1649">
        <v>16.47</v>
      </c>
      <c r="B1649">
        <v>-13.32779</v>
      </c>
    </row>
    <row r="1650" spans="1:2" x14ac:dyDescent="0.15">
      <c r="A1650">
        <v>16.48</v>
      </c>
      <c r="B1650">
        <v>-21.892189999999999</v>
      </c>
    </row>
    <row r="1651" spans="1:2" x14ac:dyDescent="0.15">
      <c r="A1651">
        <v>16.489999999999998</v>
      </c>
      <c r="B1651">
        <v>-5.213489</v>
      </c>
    </row>
    <row r="1652" spans="1:2" x14ac:dyDescent="0.15">
      <c r="A1652">
        <v>16.5</v>
      </c>
      <c r="B1652">
        <v>21.439810000000001</v>
      </c>
    </row>
    <row r="1653" spans="1:2" x14ac:dyDescent="0.15">
      <c r="A1653">
        <v>16.510000000000002</v>
      </c>
      <c r="B1653">
        <v>32.080910000000003</v>
      </c>
    </row>
    <row r="1654" spans="1:2" x14ac:dyDescent="0.15">
      <c r="A1654">
        <v>16.52</v>
      </c>
      <c r="B1654">
        <v>34.767009999999999</v>
      </c>
    </row>
    <row r="1655" spans="1:2" x14ac:dyDescent="0.15">
      <c r="A1655">
        <v>16.53</v>
      </c>
      <c r="B1655">
        <v>52.544310000000003</v>
      </c>
    </row>
    <row r="1656" spans="1:2" x14ac:dyDescent="0.15">
      <c r="A1656">
        <v>16.54</v>
      </c>
      <c r="B1656">
        <v>71.03801</v>
      </c>
    </row>
    <row r="1657" spans="1:2" x14ac:dyDescent="0.15">
      <c r="A1657">
        <v>16.55</v>
      </c>
      <c r="B1657">
        <v>69.867609999999999</v>
      </c>
    </row>
    <row r="1658" spans="1:2" x14ac:dyDescent="0.15">
      <c r="A1658">
        <v>16.559999999999999</v>
      </c>
      <c r="B1658">
        <v>53.754309999999997</v>
      </c>
    </row>
    <row r="1659" spans="1:2" x14ac:dyDescent="0.15">
      <c r="A1659">
        <v>16.57</v>
      </c>
      <c r="B1659">
        <v>34.739109999999997</v>
      </c>
    </row>
    <row r="1660" spans="1:2" x14ac:dyDescent="0.15">
      <c r="A1660">
        <v>16.579999999999998</v>
      </c>
      <c r="B1660">
        <v>-0.20618890000000001</v>
      </c>
    </row>
    <row r="1661" spans="1:2" x14ac:dyDescent="0.15">
      <c r="A1661">
        <v>16.59</v>
      </c>
      <c r="B1661">
        <v>-21.587489999999999</v>
      </c>
    </row>
    <row r="1662" spans="1:2" x14ac:dyDescent="0.15">
      <c r="A1662">
        <v>16.600000000000001</v>
      </c>
      <c r="B1662">
        <v>-16.790189999999999</v>
      </c>
    </row>
    <row r="1663" spans="1:2" x14ac:dyDescent="0.15">
      <c r="A1663">
        <v>16.61</v>
      </c>
      <c r="B1663">
        <v>-0.25988889999999998</v>
      </c>
    </row>
    <row r="1664" spans="1:2" x14ac:dyDescent="0.15">
      <c r="A1664">
        <v>16.62</v>
      </c>
      <c r="B1664">
        <v>18.361709999999999</v>
      </c>
    </row>
    <row r="1665" spans="1:2" x14ac:dyDescent="0.15">
      <c r="A1665">
        <v>16.63</v>
      </c>
      <c r="B1665">
        <v>11.81091</v>
      </c>
    </row>
    <row r="1666" spans="1:2" x14ac:dyDescent="0.15">
      <c r="A1666">
        <v>16.64</v>
      </c>
      <c r="B1666">
        <v>-0.52058890000000002</v>
      </c>
    </row>
    <row r="1667" spans="1:2" x14ac:dyDescent="0.15">
      <c r="A1667">
        <v>16.649999999999999</v>
      </c>
      <c r="B1667">
        <v>-31.357990000000001</v>
      </c>
    </row>
    <row r="1668" spans="1:2" x14ac:dyDescent="0.15">
      <c r="A1668">
        <v>16.66</v>
      </c>
      <c r="B1668">
        <v>-63.965490000000003</v>
      </c>
    </row>
    <row r="1669" spans="1:2" x14ac:dyDescent="0.15">
      <c r="A1669">
        <v>16.670000000000002</v>
      </c>
      <c r="B1669">
        <v>-71.939089999999993</v>
      </c>
    </row>
    <row r="1670" spans="1:2" x14ac:dyDescent="0.15">
      <c r="A1670">
        <v>16.68</v>
      </c>
      <c r="B1670">
        <v>-50.578690000000002</v>
      </c>
    </row>
    <row r="1671" spans="1:2" x14ac:dyDescent="0.15">
      <c r="A1671">
        <v>16.690000000000001</v>
      </c>
      <c r="B1671">
        <v>-22.345790000000001</v>
      </c>
    </row>
    <row r="1672" spans="1:2" x14ac:dyDescent="0.15">
      <c r="A1672">
        <v>16.7</v>
      </c>
      <c r="B1672">
        <v>-1.7329889999999999</v>
      </c>
    </row>
    <row r="1673" spans="1:2" x14ac:dyDescent="0.15">
      <c r="A1673">
        <v>16.71</v>
      </c>
      <c r="B1673">
        <v>1.2411110000000001</v>
      </c>
    </row>
    <row r="1674" spans="1:2" x14ac:dyDescent="0.15">
      <c r="A1674">
        <v>16.72</v>
      </c>
      <c r="B1674">
        <v>-7.2417889999999998</v>
      </c>
    </row>
    <row r="1675" spans="1:2" x14ac:dyDescent="0.15">
      <c r="A1675">
        <v>16.73</v>
      </c>
      <c r="B1675">
        <v>-32.967390000000002</v>
      </c>
    </row>
    <row r="1676" spans="1:2" x14ac:dyDescent="0.15">
      <c r="A1676">
        <v>16.739999999999998</v>
      </c>
      <c r="B1676">
        <v>-39.51529</v>
      </c>
    </row>
    <row r="1677" spans="1:2" x14ac:dyDescent="0.15">
      <c r="A1677">
        <v>16.75</v>
      </c>
      <c r="B1677">
        <v>2.6366109999999998</v>
      </c>
    </row>
    <row r="1678" spans="1:2" x14ac:dyDescent="0.15">
      <c r="A1678">
        <v>16.760000000000002</v>
      </c>
      <c r="B1678">
        <v>47.778210000000001</v>
      </c>
    </row>
    <row r="1679" spans="1:2" x14ac:dyDescent="0.15">
      <c r="A1679">
        <v>16.77</v>
      </c>
      <c r="B1679">
        <v>50.660510000000002</v>
      </c>
    </row>
    <row r="1680" spans="1:2" x14ac:dyDescent="0.15">
      <c r="A1680">
        <v>16.78</v>
      </c>
      <c r="B1680">
        <v>30.264510000000001</v>
      </c>
    </row>
    <row r="1681" spans="1:2" x14ac:dyDescent="0.15">
      <c r="A1681">
        <v>16.79</v>
      </c>
      <c r="B1681">
        <v>18.795809999999999</v>
      </c>
    </row>
    <row r="1682" spans="1:2" x14ac:dyDescent="0.15">
      <c r="A1682">
        <v>16.8</v>
      </c>
      <c r="B1682">
        <v>18.814309999999999</v>
      </c>
    </row>
    <row r="1683" spans="1:2" x14ac:dyDescent="0.15">
      <c r="A1683">
        <v>16.809999999999999</v>
      </c>
      <c r="B1683">
        <v>31.17661</v>
      </c>
    </row>
    <row r="1684" spans="1:2" x14ac:dyDescent="0.15">
      <c r="A1684">
        <v>16.82</v>
      </c>
      <c r="B1684">
        <v>41.359310000000001</v>
      </c>
    </row>
    <row r="1685" spans="1:2" x14ac:dyDescent="0.15">
      <c r="A1685">
        <v>16.829999999999998</v>
      </c>
      <c r="B1685">
        <v>41.888109999999998</v>
      </c>
    </row>
    <row r="1686" spans="1:2" x14ac:dyDescent="0.15">
      <c r="A1686">
        <v>16.84</v>
      </c>
      <c r="B1686">
        <v>17.702010000000001</v>
      </c>
    </row>
    <row r="1687" spans="1:2" x14ac:dyDescent="0.15">
      <c r="A1687">
        <v>16.850000000000001</v>
      </c>
      <c r="B1687">
        <v>-22.62369</v>
      </c>
    </row>
    <row r="1688" spans="1:2" x14ac:dyDescent="0.15">
      <c r="A1688">
        <v>16.86</v>
      </c>
      <c r="B1688">
        <v>-43.042589999999997</v>
      </c>
    </row>
    <row r="1689" spans="1:2" x14ac:dyDescent="0.15">
      <c r="A1689">
        <v>16.87</v>
      </c>
      <c r="B1689">
        <v>-21.040590000000002</v>
      </c>
    </row>
    <row r="1690" spans="1:2" x14ac:dyDescent="0.15">
      <c r="A1690">
        <v>16.88</v>
      </c>
      <c r="B1690">
        <v>-2.1167889999999998</v>
      </c>
    </row>
    <row r="1691" spans="1:2" x14ac:dyDescent="0.15">
      <c r="A1691">
        <v>16.89</v>
      </c>
      <c r="B1691">
        <v>-14.431290000000001</v>
      </c>
    </row>
    <row r="1692" spans="1:2" x14ac:dyDescent="0.15">
      <c r="A1692">
        <v>16.899999999999999</v>
      </c>
      <c r="B1692">
        <v>-21.526489999999999</v>
      </c>
    </row>
    <row r="1693" spans="1:2" x14ac:dyDescent="0.15">
      <c r="A1693">
        <v>16.91</v>
      </c>
      <c r="B1693">
        <v>-4.8316889999999999</v>
      </c>
    </row>
    <row r="1694" spans="1:2" x14ac:dyDescent="0.15">
      <c r="A1694">
        <v>16.920000000000002</v>
      </c>
      <c r="B1694">
        <v>-11.269690000000001</v>
      </c>
    </row>
    <row r="1695" spans="1:2" x14ac:dyDescent="0.15">
      <c r="A1695">
        <v>16.93</v>
      </c>
      <c r="B1695">
        <v>-17.818490000000001</v>
      </c>
    </row>
    <row r="1696" spans="1:2" x14ac:dyDescent="0.15">
      <c r="A1696">
        <v>16.940000000000001</v>
      </c>
      <c r="B1696">
        <v>8.9911110000000001</v>
      </c>
    </row>
    <row r="1697" spans="1:2" x14ac:dyDescent="0.15">
      <c r="A1697">
        <v>16.95</v>
      </c>
      <c r="B1697">
        <v>44.731810000000003</v>
      </c>
    </row>
    <row r="1698" spans="1:2" x14ac:dyDescent="0.15">
      <c r="A1698">
        <v>16.96</v>
      </c>
      <c r="B1698">
        <v>61.298209999999997</v>
      </c>
    </row>
    <row r="1699" spans="1:2" x14ac:dyDescent="0.15">
      <c r="A1699">
        <v>16.97</v>
      </c>
      <c r="B1699">
        <v>48.185409999999997</v>
      </c>
    </row>
    <row r="1700" spans="1:2" x14ac:dyDescent="0.15">
      <c r="A1700">
        <v>16.98</v>
      </c>
      <c r="B1700">
        <v>49.426609999999997</v>
      </c>
    </row>
    <row r="1701" spans="1:2" x14ac:dyDescent="0.15">
      <c r="A1701">
        <v>16.989999999999998</v>
      </c>
      <c r="B1701">
        <v>52.995010000000001</v>
      </c>
    </row>
    <row r="1702" spans="1:2" x14ac:dyDescent="0.15">
      <c r="A1702">
        <v>17</v>
      </c>
      <c r="B1702">
        <v>28.492609999999999</v>
      </c>
    </row>
    <row r="1703" spans="1:2" x14ac:dyDescent="0.15">
      <c r="A1703">
        <v>17.010000000000002</v>
      </c>
      <c r="B1703">
        <v>-15.93909</v>
      </c>
    </row>
    <row r="1704" spans="1:2" x14ac:dyDescent="0.15">
      <c r="A1704">
        <v>17.02</v>
      </c>
      <c r="B1704">
        <v>-44.645090000000003</v>
      </c>
    </row>
    <row r="1705" spans="1:2" x14ac:dyDescent="0.15">
      <c r="A1705">
        <v>17.03</v>
      </c>
      <c r="B1705">
        <v>-48.78969</v>
      </c>
    </row>
    <row r="1706" spans="1:2" x14ac:dyDescent="0.15">
      <c r="A1706">
        <v>17.04</v>
      </c>
      <c r="B1706">
        <v>-57.771090000000001</v>
      </c>
    </row>
    <row r="1707" spans="1:2" x14ac:dyDescent="0.15">
      <c r="A1707">
        <v>17.05</v>
      </c>
      <c r="B1707">
        <v>-44.908290000000001</v>
      </c>
    </row>
    <row r="1708" spans="1:2" x14ac:dyDescent="0.15">
      <c r="A1708">
        <v>17.059999999999999</v>
      </c>
      <c r="B1708">
        <v>-4.5552890000000001</v>
      </c>
    </row>
    <row r="1709" spans="1:2" x14ac:dyDescent="0.15">
      <c r="A1709">
        <v>17.07</v>
      </c>
      <c r="B1709">
        <v>30.44961</v>
      </c>
    </row>
    <row r="1710" spans="1:2" x14ac:dyDescent="0.15">
      <c r="A1710">
        <v>17.079999999999998</v>
      </c>
      <c r="B1710">
        <v>48.104909999999997</v>
      </c>
    </row>
    <row r="1711" spans="1:2" x14ac:dyDescent="0.15">
      <c r="A1711">
        <v>17.09</v>
      </c>
      <c r="B1711">
        <v>34.683509999999998</v>
      </c>
    </row>
    <row r="1712" spans="1:2" x14ac:dyDescent="0.15">
      <c r="A1712">
        <v>17.100000000000001</v>
      </c>
      <c r="B1712">
        <v>32.114609999999999</v>
      </c>
    </row>
    <row r="1713" spans="1:2" x14ac:dyDescent="0.15">
      <c r="A1713">
        <v>17.11</v>
      </c>
      <c r="B1713">
        <v>34.281610000000001</v>
      </c>
    </row>
    <row r="1714" spans="1:2" x14ac:dyDescent="0.15">
      <c r="A1714">
        <v>17.12</v>
      </c>
      <c r="B1714">
        <v>32.615609999999997</v>
      </c>
    </row>
    <row r="1715" spans="1:2" x14ac:dyDescent="0.15">
      <c r="A1715">
        <v>17.13</v>
      </c>
      <c r="B1715">
        <v>39.470109999999998</v>
      </c>
    </row>
    <row r="1716" spans="1:2" x14ac:dyDescent="0.15">
      <c r="A1716">
        <v>17.14</v>
      </c>
      <c r="B1716">
        <v>39.767510000000001</v>
      </c>
    </row>
    <row r="1717" spans="1:2" x14ac:dyDescent="0.15">
      <c r="A1717">
        <v>17.149999999999999</v>
      </c>
      <c r="B1717">
        <v>40.534109999999998</v>
      </c>
    </row>
    <row r="1718" spans="1:2" x14ac:dyDescent="0.15">
      <c r="A1718">
        <v>17.16</v>
      </c>
      <c r="B1718">
        <v>25.446210000000001</v>
      </c>
    </row>
    <row r="1719" spans="1:2" x14ac:dyDescent="0.15">
      <c r="A1719">
        <v>17.170000000000002</v>
      </c>
      <c r="B1719">
        <v>-11.06949</v>
      </c>
    </row>
    <row r="1720" spans="1:2" x14ac:dyDescent="0.15">
      <c r="A1720">
        <v>17.18</v>
      </c>
      <c r="B1720">
        <v>-28.963989999999999</v>
      </c>
    </row>
    <row r="1721" spans="1:2" x14ac:dyDescent="0.15">
      <c r="A1721">
        <v>17.190000000000001</v>
      </c>
      <c r="B1721">
        <v>-42.183689999999999</v>
      </c>
    </row>
    <row r="1722" spans="1:2" x14ac:dyDescent="0.15">
      <c r="A1722">
        <v>17.2</v>
      </c>
      <c r="B1722">
        <v>-57.578690000000002</v>
      </c>
    </row>
    <row r="1723" spans="1:2" x14ac:dyDescent="0.15">
      <c r="A1723">
        <v>17.21</v>
      </c>
      <c r="B1723">
        <v>-54.186590000000002</v>
      </c>
    </row>
    <row r="1724" spans="1:2" x14ac:dyDescent="0.15">
      <c r="A1724">
        <v>17.22</v>
      </c>
      <c r="B1724">
        <v>-20.647590000000001</v>
      </c>
    </row>
    <row r="1725" spans="1:2" x14ac:dyDescent="0.15">
      <c r="A1725">
        <v>17.23</v>
      </c>
      <c r="B1725">
        <v>6.3495109999999997</v>
      </c>
    </row>
    <row r="1726" spans="1:2" x14ac:dyDescent="0.15">
      <c r="A1726">
        <v>17.239999999999998</v>
      </c>
      <c r="B1726">
        <v>3.388611</v>
      </c>
    </row>
    <row r="1727" spans="1:2" x14ac:dyDescent="0.15">
      <c r="A1727">
        <v>17.25</v>
      </c>
      <c r="B1727">
        <v>-24.955190000000002</v>
      </c>
    </row>
    <row r="1728" spans="1:2" x14ac:dyDescent="0.15">
      <c r="A1728">
        <v>17.260000000000002</v>
      </c>
      <c r="B1728">
        <v>-29.424389999999999</v>
      </c>
    </row>
    <row r="1729" spans="1:2" x14ac:dyDescent="0.15">
      <c r="A1729">
        <v>17.27</v>
      </c>
      <c r="B1729">
        <v>-14.07629</v>
      </c>
    </row>
    <row r="1730" spans="1:2" x14ac:dyDescent="0.15">
      <c r="A1730">
        <v>17.28</v>
      </c>
      <c r="B1730">
        <v>11.79721</v>
      </c>
    </row>
    <row r="1731" spans="1:2" x14ac:dyDescent="0.15">
      <c r="A1731">
        <v>17.29</v>
      </c>
      <c r="B1731">
        <v>40.028709999999997</v>
      </c>
    </row>
    <row r="1732" spans="1:2" x14ac:dyDescent="0.15">
      <c r="A1732">
        <v>17.3</v>
      </c>
      <c r="B1732">
        <v>31.703009999999999</v>
      </c>
    </row>
    <row r="1733" spans="1:2" x14ac:dyDescent="0.15">
      <c r="A1733">
        <v>17.309999999999999</v>
      </c>
      <c r="B1733">
        <v>20.459810000000001</v>
      </c>
    </row>
    <row r="1734" spans="1:2" x14ac:dyDescent="0.15">
      <c r="A1734">
        <v>17.32</v>
      </c>
      <c r="B1734">
        <v>6.6185109999999998</v>
      </c>
    </row>
    <row r="1735" spans="1:2" x14ac:dyDescent="0.15">
      <c r="A1735">
        <v>17.329999999999998</v>
      </c>
      <c r="B1735">
        <v>14.864610000000001</v>
      </c>
    </row>
    <row r="1736" spans="1:2" x14ac:dyDescent="0.15">
      <c r="A1736">
        <v>17.34</v>
      </c>
      <c r="B1736">
        <v>30.701509999999999</v>
      </c>
    </row>
    <row r="1737" spans="1:2" x14ac:dyDescent="0.15">
      <c r="A1737">
        <v>17.350000000000001</v>
      </c>
      <c r="B1737">
        <v>27.493510000000001</v>
      </c>
    </row>
    <row r="1738" spans="1:2" x14ac:dyDescent="0.15">
      <c r="A1738">
        <v>17.36</v>
      </c>
      <c r="B1738">
        <v>5.1967109999999996</v>
      </c>
    </row>
    <row r="1739" spans="1:2" x14ac:dyDescent="0.15">
      <c r="A1739">
        <v>17.37</v>
      </c>
      <c r="B1739">
        <v>-29.682690000000001</v>
      </c>
    </row>
    <row r="1740" spans="1:2" x14ac:dyDescent="0.15">
      <c r="A1740">
        <v>17.38</v>
      </c>
      <c r="B1740">
        <v>-46.870690000000003</v>
      </c>
    </row>
    <row r="1741" spans="1:2" x14ac:dyDescent="0.15">
      <c r="A1741">
        <v>17.39</v>
      </c>
      <c r="B1741">
        <v>-39.896590000000003</v>
      </c>
    </row>
    <row r="1742" spans="1:2" x14ac:dyDescent="0.15">
      <c r="A1742">
        <v>17.399999999999999</v>
      </c>
      <c r="B1742">
        <v>-43.423490000000001</v>
      </c>
    </row>
    <row r="1743" spans="1:2" x14ac:dyDescent="0.15">
      <c r="A1743">
        <v>17.41</v>
      </c>
      <c r="B1743">
        <v>-33.597790000000003</v>
      </c>
    </row>
    <row r="1744" spans="1:2" x14ac:dyDescent="0.15">
      <c r="A1744">
        <v>17.420000000000002</v>
      </c>
      <c r="B1744">
        <v>-25.752089999999999</v>
      </c>
    </row>
    <row r="1745" spans="1:2" x14ac:dyDescent="0.15">
      <c r="A1745">
        <v>17.43</v>
      </c>
      <c r="B1745">
        <v>-0.57528889999999999</v>
      </c>
    </row>
    <row r="1746" spans="1:2" x14ac:dyDescent="0.15">
      <c r="A1746">
        <v>17.440000000000001</v>
      </c>
      <c r="B1746">
        <v>14.75431</v>
      </c>
    </row>
    <row r="1747" spans="1:2" x14ac:dyDescent="0.15">
      <c r="A1747">
        <v>17.45</v>
      </c>
      <c r="B1747">
        <v>11.90171</v>
      </c>
    </row>
    <row r="1748" spans="1:2" x14ac:dyDescent="0.15">
      <c r="A1748">
        <v>17.46</v>
      </c>
      <c r="B1748">
        <v>4.8026109999999997</v>
      </c>
    </row>
    <row r="1749" spans="1:2" x14ac:dyDescent="0.15">
      <c r="A1749">
        <v>17.47</v>
      </c>
      <c r="B1749">
        <v>5.6454110000000002</v>
      </c>
    </row>
    <row r="1750" spans="1:2" x14ac:dyDescent="0.15">
      <c r="A1750">
        <v>17.48</v>
      </c>
      <c r="B1750">
        <v>26.216709999999999</v>
      </c>
    </row>
    <row r="1751" spans="1:2" x14ac:dyDescent="0.15">
      <c r="A1751">
        <v>17.489999999999998</v>
      </c>
      <c r="B1751">
        <v>46.293810000000001</v>
      </c>
    </row>
    <row r="1752" spans="1:2" x14ac:dyDescent="0.15">
      <c r="A1752">
        <v>17.5</v>
      </c>
      <c r="B1752">
        <v>68.641509999999997</v>
      </c>
    </row>
    <row r="1753" spans="1:2" x14ac:dyDescent="0.15">
      <c r="A1753">
        <v>17.510000000000002</v>
      </c>
      <c r="B1753">
        <v>34.289409999999997</v>
      </c>
    </row>
    <row r="1754" spans="1:2" x14ac:dyDescent="0.15">
      <c r="A1754">
        <v>17.52</v>
      </c>
      <c r="B1754">
        <v>-12.80429</v>
      </c>
    </row>
    <row r="1755" spans="1:2" x14ac:dyDescent="0.15">
      <c r="A1755">
        <v>17.53</v>
      </c>
      <c r="B1755">
        <v>-38.558689999999999</v>
      </c>
    </row>
    <row r="1756" spans="1:2" x14ac:dyDescent="0.15">
      <c r="A1756">
        <v>17.54</v>
      </c>
      <c r="B1756">
        <v>-27.444890000000001</v>
      </c>
    </row>
    <row r="1757" spans="1:2" x14ac:dyDescent="0.15">
      <c r="A1757">
        <v>17.55</v>
      </c>
      <c r="B1757">
        <v>6.0922109999999998</v>
      </c>
    </row>
    <row r="1758" spans="1:2" x14ac:dyDescent="0.15">
      <c r="A1758">
        <v>17.559999999999999</v>
      </c>
      <c r="B1758">
        <v>15.33731</v>
      </c>
    </row>
    <row r="1759" spans="1:2" x14ac:dyDescent="0.15">
      <c r="A1759">
        <v>17.57</v>
      </c>
      <c r="B1759">
        <v>13.15611</v>
      </c>
    </row>
    <row r="1760" spans="1:2" x14ac:dyDescent="0.15">
      <c r="A1760">
        <v>17.579999999999998</v>
      </c>
      <c r="B1760">
        <v>-1.0391889999999999</v>
      </c>
    </row>
    <row r="1761" spans="1:2" x14ac:dyDescent="0.15">
      <c r="A1761">
        <v>17.59</v>
      </c>
      <c r="B1761">
        <v>8.7636109999999992</v>
      </c>
    </row>
    <row r="1762" spans="1:2" x14ac:dyDescent="0.15">
      <c r="A1762">
        <v>17.600000000000001</v>
      </c>
      <c r="B1762">
        <v>21.988209999999999</v>
      </c>
    </row>
    <row r="1763" spans="1:2" x14ac:dyDescent="0.15">
      <c r="A1763">
        <v>17.61</v>
      </c>
      <c r="B1763">
        <v>20.52581</v>
      </c>
    </row>
    <row r="1764" spans="1:2" x14ac:dyDescent="0.15">
      <c r="A1764">
        <v>17.62</v>
      </c>
      <c r="B1764">
        <v>3.634611</v>
      </c>
    </row>
    <row r="1765" spans="1:2" x14ac:dyDescent="0.15">
      <c r="A1765">
        <v>17.63</v>
      </c>
      <c r="B1765">
        <v>-28.527989999999999</v>
      </c>
    </row>
    <row r="1766" spans="1:2" x14ac:dyDescent="0.15">
      <c r="A1766">
        <v>17.64</v>
      </c>
      <c r="B1766">
        <v>-50.980589999999999</v>
      </c>
    </row>
    <row r="1767" spans="1:2" x14ac:dyDescent="0.15">
      <c r="A1767">
        <v>17.649999999999999</v>
      </c>
      <c r="B1767">
        <v>-46.643689999999999</v>
      </c>
    </row>
    <row r="1768" spans="1:2" x14ac:dyDescent="0.15">
      <c r="A1768">
        <v>17.66</v>
      </c>
      <c r="B1768">
        <v>-14.832190000000001</v>
      </c>
    </row>
    <row r="1769" spans="1:2" x14ac:dyDescent="0.15">
      <c r="A1769">
        <v>17.670000000000002</v>
      </c>
      <c r="B1769">
        <v>6.387111</v>
      </c>
    </row>
    <row r="1770" spans="1:2" x14ac:dyDescent="0.15">
      <c r="A1770">
        <v>17.68</v>
      </c>
      <c r="B1770">
        <v>-11.71499</v>
      </c>
    </row>
    <row r="1771" spans="1:2" x14ac:dyDescent="0.15">
      <c r="A1771">
        <v>17.690000000000001</v>
      </c>
      <c r="B1771">
        <v>-43.462989999999998</v>
      </c>
    </row>
    <row r="1772" spans="1:2" x14ac:dyDescent="0.15">
      <c r="A1772">
        <v>17.7</v>
      </c>
      <c r="B1772">
        <v>-44.173490000000001</v>
      </c>
    </row>
    <row r="1773" spans="1:2" x14ac:dyDescent="0.15">
      <c r="A1773">
        <v>17.71</v>
      </c>
      <c r="B1773">
        <v>-24.225190000000001</v>
      </c>
    </row>
    <row r="1774" spans="1:2" x14ac:dyDescent="0.15">
      <c r="A1774">
        <v>17.72</v>
      </c>
      <c r="B1774">
        <v>-6.7007890000000003</v>
      </c>
    </row>
    <row r="1775" spans="1:2" x14ac:dyDescent="0.15">
      <c r="A1775">
        <v>17.73</v>
      </c>
      <c r="B1775">
        <v>15.443709999999999</v>
      </c>
    </row>
    <row r="1776" spans="1:2" x14ac:dyDescent="0.15">
      <c r="A1776">
        <v>17.739999999999998</v>
      </c>
      <c r="B1776">
        <v>42.084809999999997</v>
      </c>
    </row>
    <row r="1777" spans="1:2" x14ac:dyDescent="0.15">
      <c r="A1777">
        <v>17.75</v>
      </c>
      <c r="B1777">
        <v>39.13861</v>
      </c>
    </row>
    <row r="1778" spans="1:2" x14ac:dyDescent="0.15">
      <c r="A1778">
        <v>17.760000000000002</v>
      </c>
      <c r="B1778">
        <v>9.9979110000000002</v>
      </c>
    </row>
    <row r="1779" spans="1:2" x14ac:dyDescent="0.15">
      <c r="A1779">
        <v>17.77</v>
      </c>
      <c r="B1779">
        <v>6.9730109999999996</v>
      </c>
    </row>
    <row r="1780" spans="1:2" x14ac:dyDescent="0.15">
      <c r="A1780">
        <v>17.78</v>
      </c>
      <c r="B1780">
        <v>7.6737109999999999</v>
      </c>
    </row>
    <row r="1781" spans="1:2" x14ac:dyDescent="0.15">
      <c r="A1781">
        <v>17.79</v>
      </c>
      <c r="B1781">
        <v>-12.463990000000001</v>
      </c>
    </row>
    <row r="1782" spans="1:2" x14ac:dyDescent="0.15">
      <c r="A1782">
        <v>17.8</v>
      </c>
      <c r="B1782">
        <v>-33.679290000000002</v>
      </c>
    </row>
    <row r="1783" spans="1:2" x14ac:dyDescent="0.15">
      <c r="A1783">
        <v>17.809999999999999</v>
      </c>
      <c r="B1783">
        <v>-48.404389999999999</v>
      </c>
    </row>
    <row r="1784" spans="1:2" x14ac:dyDescent="0.15">
      <c r="A1784">
        <v>17.82</v>
      </c>
      <c r="B1784">
        <v>-55.351190000000003</v>
      </c>
    </row>
    <row r="1785" spans="1:2" x14ac:dyDescent="0.15">
      <c r="A1785">
        <v>17.829999999999998</v>
      </c>
      <c r="B1785">
        <v>-54.654389999999999</v>
      </c>
    </row>
    <row r="1786" spans="1:2" x14ac:dyDescent="0.15">
      <c r="A1786">
        <v>17.84</v>
      </c>
      <c r="B1786">
        <v>-57.209090000000003</v>
      </c>
    </row>
    <row r="1787" spans="1:2" x14ac:dyDescent="0.15">
      <c r="A1787">
        <v>17.850000000000001</v>
      </c>
      <c r="B1787">
        <v>-57.560690000000001</v>
      </c>
    </row>
    <row r="1788" spans="1:2" x14ac:dyDescent="0.15">
      <c r="A1788">
        <v>17.86</v>
      </c>
      <c r="B1788">
        <v>-50.344790000000003</v>
      </c>
    </row>
    <row r="1789" spans="1:2" x14ac:dyDescent="0.15">
      <c r="A1789">
        <v>17.87</v>
      </c>
      <c r="B1789">
        <v>-32.189590000000003</v>
      </c>
    </row>
    <row r="1790" spans="1:2" x14ac:dyDescent="0.15">
      <c r="A1790">
        <v>17.88</v>
      </c>
      <c r="B1790">
        <v>-0.36968889999999999</v>
      </c>
    </row>
    <row r="1791" spans="1:2" x14ac:dyDescent="0.15">
      <c r="A1791">
        <v>17.89</v>
      </c>
      <c r="B1791">
        <v>35.305509999999998</v>
      </c>
    </row>
    <row r="1792" spans="1:2" x14ac:dyDescent="0.15">
      <c r="A1792">
        <v>17.899999999999999</v>
      </c>
      <c r="B1792">
        <v>27.21331</v>
      </c>
    </row>
    <row r="1793" spans="1:2" x14ac:dyDescent="0.15">
      <c r="A1793">
        <v>17.91</v>
      </c>
      <c r="B1793">
        <v>1.096611</v>
      </c>
    </row>
    <row r="1794" spans="1:2" x14ac:dyDescent="0.15">
      <c r="A1794">
        <v>17.920000000000002</v>
      </c>
      <c r="B1794">
        <v>-6.3926889999999998</v>
      </c>
    </row>
    <row r="1795" spans="1:2" x14ac:dyDescent="0.15">
      <c r="A1795">
        <v>17.93</v>
      </c>
      <c r="B1795">
        <v>21.02281</v>
      </c>
    </row>
    <row r="1796" spans="1:2" x14ac:dyDescent="0.15">
      <c r="A1796">
        <v>17.940000000000001</v>
      </c>
      <c r="B1796">
        <v>63.872010000000003</v>
      </c>
    </row>
    <row r="1797" spans="1:2" x14ac:dyDescent="0.15">
      <c r="A1797">
        <v>17.95</v>
      </c>
      <c r="B1797">
        <v>74.226410000000001</v>
      </c>
    </row>
    <row r="1798" spans="1:2" x14ac:dyDescent="0.15">
      <c r="A1798">
        <v>17.96</v>
      </c>
      <c r="B1798">
        <v>68.443709999999996</v>
      </c>
    </row>
    <row r="1799" spans="1:2" x14ac:dyDescent="0.15">
      <c r="A1799">
        <v>17.97</v>
      </c>
      <c r="B1799">
        <v>47.522309999999997</v>
      </c>
    </row>
    <row r="1800" spans="1:2" x14ac:dyDescent="0.15">
      <c r="A1800">
        <v>17.98</v>
      </c>
      <c r="B1800">
        <v>14.02871</v>
      </c>
    </row>
    <row r="1801" spans="1:2" x14ac:dyDescent="0.15">
      <c r="A1801">
        <v>17.989999999999998</v>
      </c>
      <c r="B1801">
        <v>-0.44488889999999998</v>
      </c>
    </row>
    <row r="1802" spans="1:2" x14ac:dyDescent="0.15">
      <c r="A1802">
        <v>18</v>
      </c>
      <c r="B1802">
        <v>8.5804109999999998</v>
      </c>
    </row>
    <row r="1803" spans="1:2" x14ac:dyDescent="0.15">
      <c r="A1803">
        <v>18.010000000000002</v>
      </c>
      <c r="B1803">
        <v>28.08831</v>
      </c>
    </row>
    <row r="1804" spans="1:2" x14ac:dyDescent="0.15">
      <c r="A1804">
        <v>18.02</v>
      </c>
      <c r="B1804">
        <v>28.195709999999998</v>
      </c>
    </row>
    <row r="1805" spans="1:2" x14ac:dyDescent="0.15">
      <c r="A1805">
        <v>18.03</v>
      </c>
      <c r="B1805">
        <v>-7.9785890000000004</v>
      </c>
    </row>
    <row r="1806" spans="1:2" x14ac:dyDescent="0.15">
      <c r="A1806">
        <v>18.04</v>
      </c>
      <c r="B1806">
        <v>-33.342390000000002</v>
      </c>
    </row>
    <row r="1807" spans="1:2" x14ac:dyDescent="0.15">
      <c r="A1807">
        <v>18.05</v>
      </c>
      <c r="B1807">
        <v>-32.845289999999999</v>
      </c>
    </row>
    <row r="1808" spans="1:2" x14ac:dyDescent="0.15">
      <c r="A1808">
        <v>18.059999999999999</v>
      </c>
      <c r="B1808">
        <v>-26.595790000000001</v>
      </c>
    </row>
    <row r="1809" spans="1:2" x14ac:dyDescent="0.15">
      <c r="A1809">
        <v>18.07</v>
      </c>
      <c r="B1809">
        <v>-14.78429</v>
      </c>
    </row>
    <row r="1810" spans="1:2" x14ac:dyDescent="0.15">
      <c r="A1810">
        <v>18.079999999999998</v>
      </c>
      <c r="B1810">
        <v>0.76161109999999999</v>
      </c>
    </row>
    <row r="1811" spans="1:2" x14ac:dyDescent="0.15">
      <c r="A1811">
        <v>18.09</v>
      </c>
      <c r="B1811">
        <v>1.844611</v>
      </c>
    </row>
    <row r="1812" spans="1:2" x14ac:dyDescent="0.15">
      <c r="A1812">
        <v>18.100000000000001</v>
      </c>
      <c r="B1812">
        <v>-1.6563889999999999</v>
      </c>
    </row>
    <row r="1813" spans="1:2" x14ac:dyDescent="0.15">
      <c r="A1813">
        <v>18.11</v>
      </c>
      <c r="B1813">
        <v>-17.79749</v>
      </c>
    </row>
    <row r="1814" spans="1:2" x14ac:dyDescent="0.15">
      <c r="A1814">
        <v>18.12</v>
      </c>
      <c r="B1814">
        <v>-50.972790000000003</v>
      </c>
    </row>
    <row r="1815" spans="1:2" x14ac:dyDescent="0.15">
      <c r="A1815">
        <v>18.13</v>
      </c>
      <c r="B1815">
        <v>-60.820889999999999</v>
      </c>
    </row>
    <row r="1816" spans="1:2" x14ac:dyDescent="0.15">
      <c r="A1816">
        <v>18.14</v>
      </c>
      <c r="B1816">
        <v>-60.173490000000001</v>
      </c>
    </row>
    <row r="1817" spans="1:2" x14ac:dyDescent="0.15">
      <c r="A1817">
        <v>18.149999999999999</v>
      </c>
      <c r="B1817">
        <v>-26.07779</v>
      </c>
    </row>
    <row r="1818" spans="1:2" x14ac:dyDescent="0.15">
      <c r="A1818">
        <v>18.16</v>
      </c>
      <c r="B1818">
        <v>6.9882109999999997</v>
      </c>
    </row>
    <row r="1819" spans="1:2" x14ac:dyDescent="0.15">
      <c r="A1819">
        <v>18.170000000000002</v>
      </c>
      <c r="B1819">
        <v>14.597009999999999</v>
      </c>
    </row>
    <row r="1820" spans="1:2" x14ac:dyDescent="0.15">
      <c r="A1820">
        <v>18.18</v>
      </c>
      <c r="B1820">
        <v>9.0448109999999993</v>
      </c>
    </row>
    <row r="1821" spans="1:2" x14ac:dyDescent="0.15">
      <c r="A1821">
        <v>18.190000000000001</v>
      </c>
      <c r="B1821">
        <v>-4.9058890000000002</v>
      </c>
    </row>
    <row r="1822" spans="1:2" x14ac:dyDescent="0.15">
      <c r="A1822">
        <v>18.2</v>
      </c>
      <c r="B1822">
        <v>3.5472109999999999</v>
      </c>
    </row>
    <row r="1823" spans="1:2" x14ac:dyDescent="0.15">
      <c r="A1823">
        <v>18.21</v>
      </c>
      <c r="B1823">
        <v>21.407109999999999</v>
      </c>
    </row>
    <row r="1824" spans="1:2" x14ac:dyDescent="0.15">
      <c r="A1824">
        <v>18.22</v>
      </c>
      <c r="B1824">
        <v>32.99991</v>
      </c>
    </row>
    <row r="1825" spans="1:2" x14ac:dyDescent="0.15">
      <c r="A1825">
        <v>18.23</v>
      </c>
      <c r="B1825">
        <v>23.07611</v>
      </c>
    </row>
    <row r="1826" spans="1:2" x14ac:dyDescent="0.15">
      <c r="A1826">
        <v>18.239999999999998</v>
      </c>
      <c r="B1826">
        <v>18.78501</v>
      </c>
    </row>
    <row r="1827" spans="1:2" x14ac:dyDescent="0.15">
      <c r="A1827">
        <v>18.25</v>
      </c>
      <c r="B1827">
        <v>28.784510000000001</v>
      </c>
    </row>
    <row r="1828" spans="1:2" x14ac:dyDescent="0.15">
      <c r="A1828">
        <v>18.260000000000002</v>
      </c>
      <c r="B1828">
        <v>26.389510000000001</v>
      </c>
    </row>
    <row r="1829" spans="1:2" x14ac:dyDescent="0.15">
      <c r="A1829">
        <v>18.27</v>
      </c>
      <c r="B1829">
        <v>40.640009999999997</v>
      </c>
    </row>
    <row r="1830" spans="1:2" x14ac:dyDescent="0.15">
      <c r="A1830">
        <v>18.28</v>
      </c>
      <c r="B1830">
        <v>37.160510000000002</v>
      </c>
    </row>
    <row r="1831" spans="1:2" x14ac:dyDescent="0.15">
      <c r="A1831">
        <v>18.29</v>
      </c>
      <c r="B1831">
        <v>18.176210000000001</v>
      </c>
    </row>
    <row r="1832" spans="1:2" x14ac:dyDescent="0.15">
      <c r="A1832">
        <v>18.3</v>
      </c>
      <c r="B1832">
        <v>9.4164110000000001</v>
      </c>
    </row>
    <row r="1833" spans="1:2" x14ac:dyDescent="0.15">
      <c r="A1833">
        <v>18.309999999999999</v>
      </c>
      <c r="B1833">
        <v>24.207909999999998</v>
      </c>
    </row>
    <row r="1834" spans="1:2" x14ac:dyDescent="0.15">
      <c r="A1834">
        <v>18.32</v>
      </c>
      <c r="B1834">
        <v>55.547710000000002</v>
      </c>
    </row>
    <row r="1835" spans="1:2" x14ac:dyDescent="0.15">
      <c r="A1835">
        <v>18.329999999999998</v>
      </c>
      <c r="B1835">
        <v>64.762119999999996</v>
      </c>
    </row>
    <row r="1836" spans="1:2" x14ac:dyDescent="0.15">
      <c r="A1836">
        <v>18.34</v>
      </c>
      <c r="B1836">
        <v>30.76501</v>
      </c>
    </row>
    <row r="1837" spans="1:2" x14ac:dyDescent="0.15">
      <c r="A1837">
        <v>18.350000000000001</v>
      </c>
      <c r="B1837">
        <v>-17.791589999999999</v>
      </c>
    </row>
    <row r="1838" spans="1:2" x14ac:dyDescent="0.15">
      <c r="A1838">
        <v>18.36</v>
      </c>
      <c r="B1838">
        <v>-32.500590000000003</v>
      </c>
    </row>
    <row r="1839" spans="1:2" x14ac:dyDescent="0.15">
      <c r="A1839">
        <v>18.37</v>
      </c>
      <c r="B1839">
        <v>-16.488890000000001</v>
      </c>
    </row>
    <row r="1840" spans="1:2" x14ac:dyDescent="0.15">
      <c r="A1840">
        <v>18.38</v>
      </c>
      <c r="B1840">
        <v>1.536011</v>
      </c>
    </row>
    <row r="1841" spans="1:2" x14ac:dyDescent="0.15">
      <c r="A1841">
        <v>18.39</v>
      </c>
      <c r="B1841">
        <v>-16.284790000000001</v>
      </c>
    </row>
    <row r="1842" spans="1:2" x14ac:dyDescent="0.15">
      <c r="A1842">
        <v>18.399999999999999</v>
      </c>
      <c r="B1842">
        <v>-34.241790000000002</v>
      </c>
    </row>
    <row r="1843" spans="1:2" x14ac:dyDescent="0.15">
      <c r="A1843">
        <v>18.41</v>
      </c>
      <c r="B1843">
        <v>-62.723289999999999</v>
      </c>
    </row>
    <row r="1844" spans="1:2" x14ac:dyDescent="0.15">
      <c r="A1844">
        <v>18.420000000000002</v>
      </c>
      <c r="B1844">
        <v>-84.367789999999999</v>
      </c>
    </row>
    <row r="1845" spans="1:2" x14ac:dyDescent="0.15">
      <c r="A1845">
        <v>18.43</v>
      </c>
      <c r="B1845">
        <v>-88.147090000000006</v>
      </c>
    </row>
    <row r="1846" spans="1:2" x14ac:dyDescent="0.15">
      <c r="A1846">
        <v>18.440000000000001</v>
      </c>
      <c r="B1846">
        <v>-69.811189999999996</v>
      </c>
    </row>
    <row r="1847" spans="1:2" x14ac:dyDescent="0.15">
      <c r="A1847">
        <v>18.45</v>
      </c>
      <c r="B1847">
        <v>-31.945889999999999</v>
      </c>
    </row>
    <row r="1848" spans="1:2" x14ac:dyDescent="0.15">
      <c r="A1848">
        <v>18.46</v>
      </c>
      <c r="B1848">
        <v>1.961311</v>
      </c>
    </row>
    <row r="1849" spans="1:2" x14ac:dyDescent="0.15">
      <c r="A1849">
        <v>18.47</v>
      </c>
      <c r="B1849">
        <v>7.8554110000000001</v>
      </c>
    </row>
    <row r="1850" spans="1:2" x14ac:dyDescent="0.15">
      <c r="A1850">
        <v>18.48</v>
      </c>
      <c r="B1850">
        <v>-4.5781890000000001</v>
      </c>
    </row>
    <row r="1851" spans="1:2" x14ac:dyDescent="0.15">
      <c r="A1851">
        <v>18.489999999999998</v>
      </c>
      <c r="B1851">
        <v>-2.2793890000000001</v>
      </c>
    </row>
    <row r="1852" spans="1:2" x14ac:dyDescent="0.15">
      <c r="A1852">
        <v>18.5</v>
      </c>
      <c r="B1852">
        <v>2.1454110000000002</v>
      </c>
    </row>
    <row r="1853" spans="1:2" x14ac:dyDescent="0.15">
      <c r="A1853">
        <v>18.510000000000002</v>
      </c>
      <c r="B1853">
        <v>16.225010000000001</v>
      </c>
    </row>
    <row r="1854" spans="1:2" x14ac:dyDescent="0.15">
      <c r="A1854">
        <v>18.52</v>
      </c>
      <c r="B1854">
        <v>26.439309999999999</v>
      </c>
    </row>
    <row r="1855" spans="1:2" x14ac:dyDescent="0.15">
      <c r="A1855">
        <v>18.53</v>
      </c>
      <c r="B1855">
        <v>24.378810000000001</v>
      </c>
    </row>
    <row r="1856" spans="1:2" x14ac:dyDescent="0.15">
      <c r="A1856">
        <v>18.54</v>
      </c>
      <c r="B1856">
        <v>18.589210000000001</v>
      </c>
    </row>
    <row r="1857" spans="1:2" x14ac:dyDescent="0.15">
      <c r="A1857">
        <v>18.55</v>
      </c>
      <c r="B1857">
        <v>8.1405110000000001</v>
      </c>
    </row>
    <row r="1858" spans="1:2" x14ac:dyDescent="0.15">
      <c r="A1858">
        <v>18.559999999999999</v>
      </c>
      <c r="B1858">
        <v>4.7079110000000002</v>
      </c>
    </row>
    <row r="1859" spans="1:2" x14ac:dyDescent="0.15">
      <c r="A1859">
        <v>18.57</v>
      </c>
      <c r="B1859">
        <v>19.995010000000001</v>
      </c>
    </row>
    <row r="1860" spans="1:2" x14ac:dyDescent="0.15">
      <c r="A1860">
        <v>18.579999999999998</v>
      </c>
      <c r="B1860">
        <v>28.360209999999999</v>
      </c>
    </row>
    <row r="1861" spans="1:2" x14ac:dyDescent="0.15">
      <c r="A1861">
        <v>18.59</v>
      </c>
      <c r="B1861">
        <v>16.67811</v>
      </c>
    </row>
    <row r="1862" spans="1:2" x14ac:dyDescent="0.15">
      <c r="A1862">
        <v>18.600000000000001</v>
      </c>
      <c r="B1862">
        <v>-4.850689</v>
      </c>
    </row>
    <row r="1863" spans="1:2" x14ac:dyDescent="0.15">
      <c r="A1863">
        <v>18.61</v>
      </c>
      <c r="B1863">
        <v>-18.916589999999999</v>
      </c>
    </row>
    <row r="1864" spans="1:2" x14ac:dyDescent="0.15">
      <c r="A1864">
        <v>18.62</v>
      </c>
      <c r="B1864">
        <v>-30.366289999999999</v>
      </c>
    </row>
    <row r="1865" spans="1:2" x14ac:dyDescent="0.15">
      <c r="A1865">
        <v>18.63</v>
      </c>
      <c r="B1865">
        <v>-22.011289999999999</v>
      </c>
    </row>
    <row r="1866" spans="1:2" x14ac:dyDescent="0.15">
      <c r="A1866">
        <v>18.64</v>
      </c>
      <c r="B1866">
        <v>26.862210000000001</v>
      </c>
    </row>
    <row r="1867" spans="1:2" x14ac:dyDescent="0.15">
      <c r="A1867">
        <v>18.649999999999999</v>
      </c>
      <c r="B1867">
        <v>80.184010000000001</v>
      </c>
    </row>
    <row r="1868" spans="1:2" x14ac:dyDescent="0.15">
      <c r="A1868">
        <v>18.66</v>
      </c>
      <c r="B1868">
        <v>90.626310000000004</v>
      </c>
    </row>
    <row r="1869" spans="1:2" x14ac:dyDescent="0.15">
      <c r="A1869">
        <v>18.670000000000002</v>
      </c>
      <c r="B1869">
        <v>33.308509999999998</v>
      </c>
    </row>
    <row r="1870" spans="1:2" x14ac:dyDescent="0.15">
      <c r="A1870">
        <v>18.68</v>
      </c>
      <c r="B1870">
        <v>-1.6216889999999999</v>
      </c>
    </row>
    <row r="1871" spans="1:2" x14ac:dyDescent="0.15">
      <c r="A1871">
        <v>18.690000000000001</v>
      </c>
      <c r="B1871">
        <v>-3.2920889999999998</v>
      </c>
    </row>
    <row r="1872" spans="1:2" x14ac:dyDescent="0.15">
      <c r="A1872">
        <v>18.7</v>
      </c>
      <c r="B1872">
        <v>-15.78429</v>
      </c>
    </row>
    <row r="1873" spans="1:2" x14ac:dyDescent="0.15">
      <c r="A1873">
        <v>18.71</v>
      </c>
      <c r="B1873">
        <v>-12.44299</v>
      </c>
    </row>
    <row r="1874" spans="1:2" x14ac:dyDescent="0.15">
      <c r="A1874">
        <v>18.72</v>
      </c>
      <c r="B1874">
        <v>5.8104110000000002</v>
      </c>
    </row>
    <row r="1875" spans="1:2" x14ac:dyDescent="0.15">
      <c r="A1875">
        <v>18.73</v>
      </c>
      <c r="B1875">
        <v>-3.6939890000000002</v>
      </c>
    </row>
    <row r="1876" spans="1:2" x14ac:dyDescent="0.15">
      <c r="A1876">
        <v>18.739999999999998</v>
      </c>
      <c r="B1876">
        <v>-23.316990000000001</v>
      </c>
    </row>
    <row r="1877" spans="1:2" x14ac:dyDescent="0.15">
      <c r="A1877">
        <v>18.75</v>
      </c>
      <c r="B1877">
        <v>-33.515689999999999</v>
      </c>
    </row>
    <row r="1878" spans="1:2" x14ac:dyDescent="0.15">
      <c r="A1878">
        <v>18.760000000000002</v>
      </c>
      <c r="B1878">
        <v>-11.127090000000001</v>
      </c>
    </row>
    <row r="1879" spans="1:2" x14ac:dyDescent="0.15">
      <c r="A1879">
        <v>18.77</v>
      </c>
      <c r="B1879">
        <v>12.420310000000001</v>
      </c>
    </row>
    <row r="1880" spans="1:2" x14ac:dyDescent="0.15">
      <c r="A1880">
        <v>18.78</v>
      </c>
      <c r="B1880">
        <v>3.999911</v>
      </c>
    </row>
    <row r="1881" spans="1:2" x14ac:dyDescent="0.15">
      <c r="A1881">
        <v>18.79</v>
      </c>
      <c r="B1881">
        <v>2.4369109999999998</v>
      </c>
    </row>
    <row r="1882" spans="1:2" x14ac:dyDescent="0.15">
      <c r="A1882">
        <v>18.8</v>
      </c>
      <c r="B1882">
        <v>11.14691</v>
      </c>
    </row>
    <row r="1883" spans="1:2" x14ac:dyDescent="0.15">
      <c r="A1883">
        <v>18.809999999999999</v>
      </c>
      <c r="B1883">
        <v>-2.3814890000000002</v>
      </c>
    </row>
    <row r="1884" spans="1:2" x14ac:dyDescent="0.15">
      <c r="A1884">
        <v>18.82</v>
      </c>
      <c r="B1884">
        <v>-52.256990000000002</v>
      </c>
    </row>
    <row r="1885" spans="1:2" x14ac:dyDescent="0.15">
      <c r="A1885">
        <v>18.829999999999998</v>
      </c>
      <c r="B1885">
        <v>-69.769689999999997</v>
      </c>
    </row>
    <row r="1886" spans="1:2" x14ac:dyDescent="0.15">
      <c r="A1886">
        <v>18.84</v>
      </c>
      <c r="B1886">
        <v>-33.82629</v>
      </c>
    </row>
    <row r="1887" spans="1:2" x14ac:dyDescent="0.15">
      <c r="A1887">
        <v>18.850000000000001</v>
      </c>
      <c r="B1887">
        <v>6.3680110000000001</v>
      </c>
    </row>
    <row r="1888" spans="1:2" x14ac:dyDescent="0.15">
      <c r="A1888">
        <v>18.86</v>
      </c>
      <c r="B1888">
        <v>27.602409999999999</v>
      </c>
    </row>
    <row r="1889" spans="1:2" x14ac:dyDescent="0.15">
      <c r="A1889">
        <v>18.87</v>
      </c>
      <c r="B1889">
        <v>24.409109999999998</v>
      </c>
    </row>
    <row r="1890" spans="1:2" x14ac:dyDescent="0.15">
      <c r="A1890">
        <v>18.88</v>
      </c>
      <c r="B1890">
        <v>28.669809999999998</v>
      </c>
    </row>
    <row r="1891" spans="1:2" x14ac:dyDescent="0.15">
      <c r="A1891">
        <v>18.89</v>
      </c>
      <c r="B1891">
        <v>31.705909999999999</v>
      </c>
    </row>
    <row r="1892" spans="1:2" x14ac:dyDescent="0.15">
      <c r="A1892">
        <v>18.899999999999999</v>
      </c>
      <c r="B1892">
        <v>43.343110000000003</v>
      </c>
    </row>
    <row r="1893" spans="1:2" x14ac:dyDescent="0.15">
      <c r="A1893">
        <v>18.91</v>
      </c>
      <c r="B1893">
        <v>44.760109999999997</v>
      </c>
    </row>
    <row r="1894" spans="1:2" x14ac:dyDescent="0.15">
      <c r="A1894">
        <v>18.920000000000002</v>
      </c>
      <c r="B1894">
        <v>36.854410000000001</v>
      </c>
    </row>
    <row r="1895" spans="1:2" x14ac:dyDescent="0.15">
      <c r="A1895">
        <v>18.93</v>
      </c>
      <c r="B1895">
        <v>28.639510000000001</v>
      </c>
    </row>
    <row r="1896" spans="1:2" x14ac:dyDescent="0.15">
      <c r="A1896">
        <v>18.940000000000001</v>
      </c>
      <c r="B1896">
        <v>12.97641</v>
      </c>
    </row>
    <row r="1897" spans="1:2" x14ac:dyDescent="0.15">
      <c r="A1897">
        <v>18.95</v>
      </c>
      <c r="B1897">
        <v>7.7245109999999997</v>
      </c>
    </row>
    <row r="1898" spans="1:2" x14ac:dyDescent="0.15">
      <c r="A1898">
        <v>18.96</v>
      </c>
      <c r="B1898">
        <v>0.45641110000000001</v>
      </c>
    </row>
    <row r="1899" spans="1:2" x14ac:dyDescent="0.15">
      <c r="A1899">
        <v>18.97</v>
      </c>
      <c r="B1899">
        <v>-10.048489999999999</v>
      </c>
    </row>
    <row r="1900" spans="1:2" x14ac:dyDescent="0.15">
      <c r="A1900">
        <v>18.98</v>
      </c>
      <c r="B1900">
        <v>-16.799389999999999</v>
      </c>
    </row>
    <row r="1901" spans="1:2" x14ac:dyDescent="0.15">
      <c r="A1901">
        <v>18.989999999999998</v>
      </c>
      <c r="B1901">
        <v>-20.760390000000001</v>
      </c>
    </row>
    <row r="1902" spans="1:2" x14ac:dyDescent="0.15">
      <c r="A1902">
        <v>19</v>
      </c>
      <c r="B1902">
        <v>-35.60069</v>
      </c>
    </row>
    <row r="1903" spans="1:2" x14ac:dyDescent="0.15">
      <c r="A1903">
        <v>19.010000000000002</v>
      </c>
      <c r="B1903">
        <v>-45.795990000000003</v>
      </c>
    </row>
    <row r="1904" spans="1:2" x14ac:dyDescent="0.15">
      <c r="A1904">
        <v>19.02</v>
      </c>
      <c r="B1904">
        <v>-41.178789999999999</v>
      </c>
    </row>
    <row r="1905" spans="1:2" x14ac:dyDescent="0.15">
      <c r="A1905">
        <v>19.03</v>
      </c>
      <c r="B1905">
        <v>-10.13439</v>
      </c>
    </row>
    <row r="1906" spans="1:2" x14ac:dyDescent="0.15">
      <c r="A1906">
        <v>19.04</v>
      </c>
      <c r="B1906">
        <v>27.75281</v>
      </c>
    </row>
    <row r="1907" spans="1:2" x14ac:dyDescent="0.15">
      <c r="A1907">
        <v>19.05</v>
      </c>
      <c r="B1907">
        <v>24.779710000000001</v>
      </c>
    </row>
    <row r="1908" spans="1:2" x14ac:dyDescent="0.15">
      <c r="A1908">
        <v>19.059999999999999</v>
      </c>
      <c r="B1908">
        <v>-1.625589</v>
      </c>
    </row>
    <row r="1909" spans="1:2" x14ac:dyDescent="0.15">
      <c r="A1909">
        <v>19.07</v>
      </c>
      <c r="B1909">
        <v>-7.2056889999999996</v>
      </c>
    </row>
    <row r="1910" spans="1:2" x14ac:dyDescent="0.15">
      <c r="A1910">
        <v>19.079999999999998</v>
      </c>
      <c r="B1910">
        <v>15.142010000000001</v>
      </c>
    </row>
    <row r="1911" spans="1:2" x14ac:dyDescent="0.15">
      <c r="A1911">
        <v>19.09</v>
      </c>
      <c r="B1911">
        <v>20.59901</v>
      </c>
    </row>
    <row r="1912" spans="1:2" x14ac:dyDescent="0.15">
      <c r="A1912">
        <v>19.100000000000001</v>
      </c>
      <c r="B1912">
        <v>-3.173889</v>
      </c>
    </row>
    <row r="1913" spans="1:2" x14ac:dyDescent="0.15">
      <c r="A1913">
        <v>19.11</v>
      </c>
      <c r="B1913">
        <v>-35.962490000000003</v>
      </c>
    </row>
    <row r="1914" spans="1:2" x14ac:dyDescent="0.15">
      <c r="A1914">
        <v>19.12</v>
      </c>
      <c r="B1914">
        <v>-34.708089999999999</v>
      </c>
    </row>
    <row r="1915" spans="1:2" x14ac:dyDescent="0.15">
      <c r="A1915">
        <v>19.13</v>
      </c>
      <c r="B1915">
        <v>-10.68469</v>
      </c>
    </row>
    <row r="1916" spans="1:2" x14ac:dyDescent="0.15">
      <c r="A1916">
        <v>19.14</v>
      </c>
      <c r="B1916">
        <v>-0.91418889999999997</v>
      </c>
    </row>
    <row r="1917" spans="1:2" x14ac:dyDescent="0.15">
      <c r="A1917">
        <v>19.149999999999999</v>
      </c>
      <c r="B1917">
        <v>-10.82869</v>
      </c>
    </row>
    <row r="1918" spans="1:2" x14ac:dyDescent="0.15">
      <c r="A1918">
        <v>19.16</v>
      </c>
      <c r="B1918">
        <v>-27.797989999999999</v>
      </c>
    </row>
    <row r="1919" spans="1:2" x14ac:dyDescent="0.15">
      <c r="A1919">
        <v>19.170000000000002</v>
      </c>
      <c r="B1919">
        <v>-39.711489999999998</v>
      </c>
    </row>
    <row r="1920" spans="1:2" x14ac:dyDescent="0.15">
      <c r="A1920">
        <v>19.18</v>
      </c>
      <c r="B1920">
        <v>-45.083089999999999</v>
      </c>
    </row>
    <row r="1921" spans="1:2" x14ac:dyDescent="0.15">
      <c r="A1921">
        <v>19.190000000000001</v>
      </c>
      <c r="B1921">
        <v>-40.485990000000001</v>
      </c>
    </row>
    <row r="1922" spans="1:2" x14ac:dyDescent="0.15">
      <c r="A1922">
        <v>19.2</v>
      </c>
      <c r="B1922">
        <v>-40.144190000000002</v>
      </c>
    </row>
    <row r="1923" spans="1:2" x14ac:dyDescent="0.15">
      <c r="A1923">
        <v>19.21</v>
      </c>
      <c r="B1923">
        <v>-48.212989999999998</v>
      </c>
    </row>
    <row r="1924" spans="1:2" x14ac:dyDescent="0.15">
      <c r="A1924">
        <v>19.22</v>
      </c>
      <c r="B1924">
        <v>-63.325290000000003</v>
      </c>
    </row>
    <row r="1925" spans="1:2" x14ac:dyDescent="0.15">
      <c r="A1925">
        <v>19.23</v>
      </c>
      <c r="B1925">
        <v>-51.16469</v>
      </c>
    </row>
    <row r="1926" spans="1:2" x14ac:dyDescent="0.15">
      <c r="A1926">
        <v>19.239999999999998</v>
      </c>
      <c r="B1926">
        <v>-23.515689999999999</v>
      </c>
    </row>
    <row r="1927" spans="1:2" x14ac:dyDescent="0.15">
      <c r="A1927">
        <v>19.25</v>
      </c>
      <c r="B1927">
        <v>8.4603110000000008</v>
      </c>
    </row>
    <row r="1928" spans="1:2" x14ac:dyDescent="0.15">
      <c r="A1928">
        <v>19.260000000000002</v>
      </c>
      <c r="B1928">
        <v>32.193710000000003</v>
      </c>
    </row>
    <row r="1929" spans="1:2" x14ac:dyDescent="0.15">
      <c r="A1929">
        <v>19.27</v>
      </c>
      <c r="B1929">
        <v>19.735209999999999</v>
      </c>
    </row>
    <row r="1930" spans="1:2" x14ac:dyDescent="0.15">
      <c r="A1930">
        <v>19.28</v>
      </c>
      <c r="B1930">
        <v>20.257210000000001</v>
      </c>
    </row>
    <row r="1931" spans="1:2" x14ac:dyDescent="0.15">
      <c r="A1931">
        <v>19.29</v>
      </c>
      <c r="B1931">
        <v>38.43591</v>
      </c>
    </row>
    <row r="1932" spans="1:2" x14ac:dyDescent="0.15">
      <c r="A1932">
        <v>19.3</v>
      </c>
      <c r="B1932">
        <v>39.365110000000001</v>
      </c>
    </row>
    <row r="1933" spans="1:2" x14ac:dyDescent="0.15">
      <c r="A1933">
        <v>19.309999999999999</v>
      </c>
      <c r="B1933">
        <v>11.93881</v>
      </c>
    </row>
    <row r="1934" spans="1:2" x14ac:dyDescent="0.15">
      <c r="A1934">
        <v>19.32</v>
      </c>
      <c r="B1934">
        <v>-6.0069889999999999</v>
      </c>
    </row>
    <row r="1935" spans="1:2" x14ac:dyDescent="0.15">
      <c r="A1935">
        <v>19.329999999999998</v>
      </c>
      <c r="B1935">
        <v>2.8929109999999998</v>
      </c>
    </row>
    <row r="1936" spans="1:2" x14ac:dyDescent="0.15">
      <c r="A1936">
        <v>19.34</v>
      </c>
      <c r="B1936">
        <v>32.054609999999997</v>
      </c>
    </row>
    <row r="1937" spans="1:2" x14ac:dyDescent="0.15">
      <c r="A1937">
        <v>19.350000000000001</v>
      </c>
      <c r="B1937">
        <v>52.689309999999999</v>
      </c>
    </row>
    <row r="1938" spans="1:2" x14ac:dyDescent="0.15">
      <c r="A1938">
        <v>19.36</v>
      </c>
      <c r="B1938">
        <v>59.559010000000001</v>
      </c>
    </row>
    <row r="1939" spans="1:2" x14ac:dyDescent="0.15">
      <c r="A1939">
        <v>19.37</v>
      </c>
      <c r="B1939">
        <v>41.395910000000001</v>
      </c>
    </row>
    <row r="1940" spans="1:2" x14ac:dyDescent="0.15">
      <c r="A1940">
        <v>19.38</v>
      </c>
      <c r="B1940">
        <v>26.732309999999998</v>
      </c>
    </row>
    <row r="1941" spans="1:2" x14ac:dyDescent="0.15">
      <c r="A1941">
        <v>19.39</v>
      </c>
      <c r="B1941">
        <v>11.545809999999999</v>
      </c>
    </row>
    <row r="1942" spans="1:2" x14ac:dyDescent="0.15">
      <c r="A1942">
        <v>19.399999999999999</v>
      </c>
      <c r="B1942">
        <v>12.894909999999999</v>
      </c>
    </row>
    <row r="1943" spans="1:2" x14ac:dyDescent="0.15">
      <c r="A1943">
        <v>19.41</v>
      </c>
      <c r="B1943">
        <v>25.12341</v>
      </c>
    </row>
    <row r="1944" spans="1:2" x14ac:dyDescent="0.15">
      <c r="A1944">
        <v>19.420000000000002</v>
      </c>
      <c r="B1944">
        <v>18.555510000000002</v>
      </c>
    </row>
    <row r="1945" spans="1:2" x14ac:dyDescent="0.15">
      <c r="A1945">
        <v>19.43</v>
      </c>
      <c r="B1945">
        <v>13.50041</v>
      </c>
    </row>
    <row r="1946" spans="1:2" x14ac:dyDescent="0.15">
      <c r="A1946">
        <v>19.440000000000001</v>
      </c>
      <c r="B1946">
        <v>26.119009999999999</v>
      </c>
    </row>
    <row r="1947" spans="1:2" x14ac:dyDescent="0.15">
      <c r="A1947">
        <v>19.45</v>
      </c>
      <c r="B1947">
        <v>21.874410000000001</v>
      </c>
    </row>
    <row r="1948" spans="1:2" x14ac:dyDescent="0.15">
      <c r="A1948">
        <v>19.46</v>
      </c>
      <c r="B1948">
        <v>-3.8887890000000001</v>
      </c>
    </row>
    <row r="1949" spans="1:2" x14ac:dyDescent="0.15">
      <c r="A1949">
        <v>19.47</v>
      </c>
      <c r="B1949">
        <v>-14.93909</v>
      </c>
    </row>
    <row r="1950" spans="1:2" x14ac:dyDescent="0.15">
      <c r="A1950">
        <v>19.48</v>
      </c>
      <c r="B1950">
        <v>-17.774989999999999</v>
      </c>
    </row>
    <row r="1951" spans="1:2" x14ac:dyDescent="0.15">
      <c r="A1951">
        <v>19.489999999999998</v>
      </c>
      <c r="B1951">
        <v>-37.468890000000002</v>
      </c>
    </row>
    <row r="1952" spans="1:2" x14ac:dyDescent="0.15">
      <c r="A1952">
        <v>19.5</v>
      </c>
      <c r="B1952">
        <v>-37.683689999999999</v>
      </c>
    </row>
    <row r="1953" spans="1:2" x14ac:dyDescent="0.15">
      <c r="A1953">
        <v>19.510000000000002</v>
      </c>
      <c r="B1953">
        <v>-13.39899</v>
      </c>
    </row>
    <row r="1954" spans="1:2" x14ac:dyDescent="0.15">
      <c r="A1954">
        <v>19.52</v>
      </c>
      <c r="B1954">
        <v>7.4100109999999999</v>
      </c>
    </row>
    <row r="1955" spans="1:2" x14ac:dyDescent="0.15">
      <c r="A1955">
        <v>19.53</v>
      </c>
      <c r="B1955">
        <v>7.2343109999999999</v>
      </c>
    </row>
    <row r="1956" spans="1:2" x14ac:dyDescent="0.15">
      <c r="A1956">
        <v>19.54</v>
      </c>
      <c r="B1956">
        <v>13.267010000000001</v>
      </c>
    </row>
    <row r="1957" spans="1:2" x14ac:dyDescent="0.15">
      <c r="A1957">
        <v>19.55</v>
      </c>
      <c r="B1957">
        <v>21.675709999999999</v>
      </c>
    </row>
    <row r="1958" spans="1:2" x14ac:dyDescent="0.15">
      <c r="A1958">
        <v>19.559999999999999</v>
      </c>
      <c r="B1958">
        <v>22.982810000000001</v>
      </c>
    </row>
    <row r="1959" spans="1:2" x14ac:dyDescent="0.15">
      <c r="A1959">
        <v>19.57</v>
      </c>
      <c r="B1959">
        <v>15.733309999999999</v>
      </c>
    </row>
    <row r="1960" spans="1:2" x14ac:dyDescent="0.15">
      <c r="A1960">
        <v>19.579999999999998</v>
      </c>
      <c r="B1960">
        <v>28.11121</v>
      </c>
    </row>
    <row r="1961" spans="1:2" x14ac:dyDescent="0.15">
      <c r="A1961">
        <v>19.59</v>
      </c>
      <c r="B1961">
        <v>42.283610000000003</v>
      </c>
    </row>
    <row r="1962" spans="1:2" x14ac:dyDescent="0.15">
      <c r="A1962">
        <v>19.600000000000001</v>
      </c>
      <c r="B1962">
        <v>39.977910000000001</v>
      </c>
    </row>
    <row r="1963" spans="1:2" x14ac:dyDescent="0.15">
      <c r="A1963">
        <v>19.61</v>
      </c>
      <c r="B1963">
        <v>26.49991</v>
      </c>
    </row>
    <row r="1964" spans="1:2" x14ac:dyDescent="0.15">
      <c r="A1964">
        <v>19.62</v>
      </c>
      <c r="B1964">
        <v>-8.1865889999999997</v>
      </c>
    </row>
    <row r="1965" spans="1:2" x14ac:dyDescent="0.15">
      <c r="A1965">
        <v>19.63</v>
      </c>
      <c r="B1965">
        <v>-35.345289999999999</v>
      </c>
    </row>
    <row r="1966" spans="1:2" x14ac:dyDescent="0.15">
      <c r="A1966">
        <v>19.64</v>
      </c>
      <c r="B1966">
        <v>-52.467390000000002</v>
      </c>
    </row>
    <row r="1967" spans="1:2" x14ac:dyDescent="0.15">
      <c r="A1967">
        <v>19.649999999999999</v>
      </c>
      <c r="B1967">
        <v>-59.105089999999997</v>
      </c>
    </row>
    <row r="1968" spans="1:2" x14ac:dyDescent="0.15">
      <c r="A1968">
        <v>19.66</v>
      </c>
      <c r="B1968">
        <v>-31.159790000000001</v>
      </c>
    </row>
    <row r="1969" spans="1:2" x14ac:dyDescent="0.15">
      <c r="A1969">
        <v>19.670000000000002</v>
      </c>
      <c r="B1969">
        <v>-1.6763889999999999</v>
      </c>
    </row>
    <row r="1970" spans="1:2" x14ac:dyDescent="0.15">
      <c r="A1970">
        <v>19.68</v>
      </c>
      <c r="B1970">
        <v>-5.3823889999999999</v>
      </c>
    </row>
    <row r="1971" spans="1:2" x14ac:dyDescent="0.15">
      <c r="A1971">
        <v>19.690000000000001</v>
      </c>
      <c r="B1971">
        <v>-13.94539</v>
      </c>
    </row>
    <row r="1972" spans="1:2" x14ac:dyDescent="0.15">
      <c r="A1972">
        <v>19.7</v>
      </c>
      <c r="B1972">
        <v>-15.91269</v>
      </c>
    </row>
    <row r="1973" spans="1:2" x14ac:dyDescent="0.15">
      <c r="A1973">
        <v>19.71</v>
      </c>
      <c r="B1973">
        <v>-16.841889999999999</v>
      </c>
    </row>
    <row r="1974" spans="1:2" x14ac:dyDescent="0.15">
      <c r="A1974">
        <v>19.72</v>
      </c>
      <c r="B1974">
        <v>-9.8950890000000005</v>
      </c>
    </row>
    <row r="1975" spans="1:2" x14ac:dyDescent="0.15">
      <c r="A1975">
        <v>19.73</v>
      </c>
      <c r="B1975">
        <v>8.9022109999999994</v>
      </c>
    </row>
    <row r="1976" spans="1:2" x14ac:dyDescent="0.15">
      <c r="A1976">
        <v>19.739999999999998</v>
      </c>
      <c r="B1976">
        <v>36.701509999999999</v>
      </c>
    </row>
    <row r="1977" spans="1:2" x14ac:dyDescent="0.15">
      <c r="A1977">
        <v>19.75</v>
      </c>
      <c r="B1977">
        <v>58.075609999999998</v>
      </c>
    </row>
    <row r="1978" spans="1:2" x14ac:dyDescent="0.15">
      <c r="A1978">
        <v>19.760000000000002</v>
      </c>
      <c r="B1978">
        <v>72.916910000000001</v>
      </c>
    </row>
    <row r="1979" spans="1:2" x14ac:dyDescent="0.15">
      <c r="A1979">
        <v>19.77</v>
      </c>
      <c r="B1979">
        <v>86.981319999999997</v>
      </c>
    </row>
    <row r="1980" spans="1:2" x14ac:dyDescent="0.15">
      <c r="A1980">
        <v>19.78</v>
      </c>
      <c r="B1980">
        <v>84.552610000000001</v>
      </c>
    </row>
    <row r="1981" spans="1:2" x14ac:dyDescent="0.15">
      <c r="A1981">
        <v>19.79</v>
      </c>
      <c r="B1981">
        <v>50.736710000000002</v>
      </c>
    </row>
    <row r="1982" spans="1:2" x14ac:dyDescent="0.15">
      <c r="A1982">
        <v>19.8</v>
      </c>
      <c r="B1982">
        <v>21.44811</v>
      </c>
    </row>
    <row r="1983" spans="1:2" x14ac:dyDescent="0.15">
      <c r="A1983">
        <v>19.809999999999999</v>
      </c>
      <c r="B1983">
        <v>7.3656110000000004</v>
      </c>
    </row>
    <row r="1984" spans="1:2" x14ac:dyDescent="0.15">
      <c r="A1984">
        <v>19.82</v>
      </c>
      <c r="B1984">
        <v>2.664911</v>
      </c>
    </row>
    <row r="1985" spans="1:2" x14ac:dyDescent="0.15">
      <c r="A1985">
        <v>19.829999999999998</v>
      </c>
      <c r="B1985">
        <v>-1.8091889999999999</v>
      </c>
    </row>
    <row r="1986" spans="1:2" x14ac:dyDescent="0.15">
      <c r="A1986">
        <v>19.84</v>
      </c>
      <c r="B1986">
        <v>-26.150490000000001</v>
      </c>
    </row>
    <row r="1987" spans="1:2" x14ac:dyDescent="0.15">
      <c r="A1987">
        <v>19.850000000000001</v>
      </c>
      <c r="B1987">
        <v>-27.105589999999999</v>
      </c>
    </row>
    <row r="1988" spans="1:2" x14ac:dyDescent="0.15">
      <c r="A1988">
        <v>19.86</v>
      </c>
      <c r="B1988">
        <v>-12.02159</v>
      </c>
    </row>
    <row r="1989" spans="1:2" x14ac:dyDescent="0.15">
      <c r="A1989">
        <v>19.87</v>
      </c>
      <c r="B1989">
        <v>-12.17099</v>
      </c>
    </row>
    <row r="1990" spans="1:2" x14ac:dyDescent="0.15">
      <c r="A1990">
        <v>19.88</v>
      </c>
      <c r="B1990">
        <v>-24.671489999999999</v>
      </c>
    </row>
    <row r="1991" spans="1:2" x14ac:dyDescent="0.15">
      <c r="A1991">
        <v>19.89</v>
      </c>
      <c r="B1991">
        <v>-23.386790000000001</v>
      </c>
    </row>
    <row r="1992" spans="1:2" x14ac:dyDescent="0.15">
      <c r="A1992">
        <v>19.899999999999999</v>
      </c>
      <c r="B1992">
        <v>-12.01919</v>
      </c>
    </row>
    <row r="1993" spans="1:2" x14ac:dyDescent="0.15">
      <c r="A1993">
        <v>19.91</v>
      </c>
      <c r="B1993">
        <v>-43.019190000000002</v>
      </c>
    </row>
    <row r="1994" spans="1:2" x14ac:dyDescent="0.15">
      <c r="A1994">
        <v>19.920000000000002</v>
      </c>
      <c r="B1994">
        <v>-60.809190000000001</v>
      </c>
    </row>
    <row r="1995" spans="1:2" x14ac:dyDescent="0.15">
      <c r="A1995">
        <v>19.93</v>
      </c>
      <c r="B1995">
        <v>-52.853589999999997</v>
      </c>
    </row>
    <row r="1996" spans="1:2" x14ac:dyDescent="0.15">
      <c r="A1996">
        <v>19.940000000000001</v>
      </c>
      <c r="B1996">
        <v>-37.117789999999999</v>
      </c>
    </row>
    <row r="1997" spans="1:2" x14ac:dyDescent="0.15">
      <c r="A1997">
        <v>19.95</v>
      </c>
      <c r="B1997">
        <v>-37.140689999999999</v>
      </c>
    </row>
    <row r="1998" spans="1:2" x14ac:dyDescent="0.15">
      <c r="A1998">
        <v>19.96</v>
      </c>
      <c r="B1998">
        <v>-26.857990000000001</v>
      </c>
    </row>
    <row r="1999" spans="1:2" x14ac:dyDescent="0.15">
      <c r="A1999">
        <v>19.97</v>
      </c>
      <c r="B1999">
        <v>-11.246689999999999</v>
      </c>
    </row>
    <row r="2000" spans="1:2" x14ac:dyDescent="0.15">
      <c r="A2000">
        <v>19.98</v>
      </c>
      <c r="B2000">
        <v>7.1859109999999999</v>
      </c>
    </row>
    <row r="2001" spans="1:2" x14ac:dyDescent="0.15">
      <c r="A2001">
        <v>19.989999999999998</v>
      </c>
      <c r="B2001">
        <v>17.262609999999999</v>
      </c>
    </row>
    <row r="2002" spans="1:2" x14ac:dyDescent="0.15">
      <c r="A2002">
        <v>20</v>
      </c>
      <c r="B2002">
        <v>19.408110000000001</v>
      </c>
    </row>
    <row r="2003" spans="1:2" x14ac:dyDescent="0.15">
      <c r="A2003">
        <v>20.010000000000002</v>
      </c>
      <c r="B2003">
        <v>33.030610000000003</v>
      </c>
    </row>
    <row r="2004" spans="1:2" x14ac:dyDescent="0.15">
      <c r="A2004">
        <v>20.02</v>
      </c>
      <c r="B2004">
        <v>27.203009999999999</v>
      </c>
    </row>
    <row r="2005" spans="1:2" x14ac:dyDescent="0.15">
      <c r="A2005">
        <v>20.03</v>
      </c>
      <c r="B2005">
        <v>8.7279110000000006</v>
      </c>
    </row>
    <row r="2006" spans="1:2" x14ac:dyDescent="0.15">
      <c r="A2006">
        <v>20.04</v>
      </c>
      <c r="B2006">
        <v>-5.7383889999999997</v>
      </c>
    </row>
    <row r="2007" spans="1:2" x14ac:dyDescent="0.15">
      <c r="A2007">
        <v>20.05</v>
      </c>
      <c r="B2007">
        <v>-1.868887E-2</v>
      </c>
    </row>
    <row r="2008" spans="1:2" x14ac:dyDescent="0.15">
      <c r="A2008">
        <v>20.059999999999999</v>
      </c>
      <c r="B2008">
        <v>-8.6846890000000005</v>
      </c>
    </row>
    <row r="2009" spans="1:2" x14ac:dyDescent="0.15">
      <c r="A2009">
        <v>20.07</v>
      </c>
      <c r="B2009">
        <v>-36.15249</v>
      </c>
    </row>
    <row r="2010" spans="1:2" x14ac:dyDescent="0.15">
      <c r="A2010">
        <v>20.079999999999998</v>
      </c>
      <c r="B2010">
        <v>-29.925889999999999</v>
      </c>
    </row>
    <row r="2011" spans="1:2" x14ac:dyDescent="0.15">
      <c r="A2011">
        <v>20.09</v>
      </c>
      <c r="B2011">
        <v>-32.690989999999999</v>
      </c>
    </row>
    <row r="2012" spans="1:2" x14ac:dyDescent="0.15">
      <c r="A2012">
        <v>20.100000000000001</v>
      </c>
      <c r="B2012">
        <v>-51.909790000000001</v>
      </c>
    </row>
    <row r="2013" spans="1:2" x14ac:dyDescent="0.15">
      <c r="A2013">
        <v>20.11</v>
      </c>
      <c r="B2013">
        <v>-60.157290000000003</v>
      </c>
    </row>
    <row r="2014" spans="1:2" x14ac:dyDescent="0.15">
      <c r="A2014">
        <v>20.12</v>
      </c>
      <c r="B2014">
        <v>-52.17539</v>
      </c>
    </row>
    <row r="2015" spans="1:2" x14ac:dyDescent="0.15">
      <c r="A2015">
        <v>20.13</v>
      </c>
      <c r="B2015">
        <v>-15.223789999999999</v>
      </c>
    </row>
    <row r="2016" spans="1:2" x14ac:dyDescent="0.15">
      <c r="A2016">
        <v>20.14</v>
      </c>
      <c r="B2016">
        <v>10.24011</v>
      </c>
    </row>
    <row r="2017" spans="1:2" x14ac:dyDescent="0.15">
      <c r="A2017">
        <v>20.149999999999999</v>
      </c>
      <c r="B2017">
        <v>22.11711</v>
      </c>
    </row>
    <row r="2018" spans="1:2" x14ac:dyDescent="0.15">
      <c r="A2018">
        <v>20.16</v>
      </c>
      <c r="B2018">
        <v>40.210810000000002</v>
      </c>
    </row>
    <row r="2019" spans="1:2" x14ac:dyDescent="0.15">
      <c r="A2019">
        <v>20.170000000000002</v>
      </c>
      <c r="B2019">
        <v>46.966209999999997</v>
      </c>
    </row>
    <row r="2020" spans="1:2" x14ac:dyDescent="0.15">
      <c r="A2020">
        <v>20.18</v>
      </c>
      <c r="B2020">
        <v>25.642510000000001</v>
      </c>
    </row>
    <row r="2021" spans="1:2" x14ac:dyDescent="0.15">
      <c r="A2021">
        <v>20.190000000000001</v>
      </c>
      <c r="B2021">
        <v>-12.36679</v>
      </c>
    </row>
    <row r="2022" spans="1:2" x14ac:dyDescent="0.15">
      <c r="A2022">
        <v>20.2</v>
      </c>
      <c r="B2022">
        <v>-57.401490000000003</v>
      </c>
    </row>
    <row r="2023" spans="1:2" x14ac:dyDescent="0.15">
      <c r="A2023">
        <v>20.21</v>
      </c>
      <c r="B2023">
        <v>-88.806790000000007</v>
      </c>
    </row>
    <row r="2024" spans="1:2" x14ac:dyDescent="0.15">
      <c r="A2024">
        <v>20.22</v>
      </c>
      <c r="B2024">
        <v>-89.209090000000003</v>
      </c>
    </row>
    <row r="2025" spans="1:2" x14ac:dyDescent="0.15">
      <c r="A2025">
        <v>20.23</v>
      </c>
      <c r="B2025">
        <v>-71.627089999999995</v>
      </c>
    </row>
    <row r="2026" spans="1:2" x14ac:dyDescent="0.15">
      <c r="A2026">
        <v>20.239999999999998</v>
      </c>
      <c r="B2026">
        <v>-35.867289999999997</v>
      </c>
    </row>
    <row r="2027" spans="1:2" x14ac:dyDescent="0.15">
      <c r="A2027">
        <v>20.25</v>
      </c>
      <c r="B2027">
        <v>6.249911</v>
      </c>
    </row>
    <row r="2028" spans="1:2" x14ac:dyDescent="0.15">
      <c r="A2028">
        <v>20.260000000000002</v>
      </c>
      <c r="B2028">
        <v>21.257210000000001</v>
      </c>
    </row>
    <row r="2029" spans="1:2" x14ac:dyDescent="0.15">
      <c r="A2029">
        <v>20.27</v>
      </c>
      <c r="B2029">
        <v>8.0057120000000008</v>
      </c>
    </row>
    <row r="2030" spans="1:2" x14ac:dyDescent="0.15">
      <c r="A2030">
        <v>20.28</v>
      </c>
      <c r="B2030">
        <v>13.77821</v>
      </c>
    </row>
    <row r="2031" spans="1:2" x14ac:dyDescent="0.15">
      <c r="A2031">
        <v>20.29</v>
      </c>
      <c r="B2031">
        <v>26.886610000000001</v>
      </c>
    </row>
    <row r="2032" spans="1:2" x14ac:dyDescent="0.15">
      <c r="A2032">
        <v>20.3</v>
      </c>
      <c r="B2032">
        <v>20.918810000000001</v>
      </c>
    </row>
    <row r="2033" spans="1:2" x14ac:dyDescent="0.15">
      <c r="A2033">
        <v>20.309999999999999</v>
      </c>
      <c r="B2033">
        <v>23.330410000000001</v>
      </c>
    </row>
    <row r="2034" spans="1:2" x14ac:dyDescent="0.15">
      <c r="A2034">
        <v>20.32</v>
      </c>
      <c r="B2034">
        <v>22.336310000000001</v>
      </c>
    </row>
    <row r="2035" spans="1:2" x14ac:dyDescent="0.15">
      <c r="A2035">
        <v>20.329999999999998</v>
      </c>
      <c r="B2035">
        <v>1.9486110000000001</v>
      </c>
    </row>
    <row r="2036" spans="1:2" x14ac:dyDescent="0.15">
      <c r="A2036">
        <v>20.34</v>
      </c>
      <c r="B2036">
        <v>-11.791090000000001</v>
      </c>
    </row>
    <row r="2037" spans="1:2" x14ac:dyDescent="0.15">
      <c r="A2037">
        <v>20.350000000000001</v>
      </c>
      <c r="B2037">
        <v>-1.040189</v>
      </c>
    </row>
    <row r="2038" spans="1:2" x14ac:dyDescent="0.15">
      <c r="A2038">
        <v>20.36</v>
      </c>
      <c r="B2038">
        <v>13.21471</v>
      </c>
    </row>
    <row r="2039" spans="1:2" x14ac:dyDescent="0.15">
      <c r="A2039">
        <v>20.37</v>
      </c>
      <c r="B2039">
        <v>28.358309999999999</v>
      </c>
    </row>
    <row r="2040" spans="1:2" x14ac:dyDescent="0.15">
      <c r="A2040">
        <v>20.38</v>
      </c>
      <c r="B2040">
        <v>35.849510000000002</v>
      </c>
    </row>
    <row r="2041" spans="1:2" x14ac:dyDescent="0.15">
      <c r="A2041">
        <v>20.39</v>
      </c>
      <c r="B2041">
        <v>24.580909999999999</v>
      </c>
    </row>
    <row r="2042" spans="1:2" x14ac:dyDescent="0.15">
      <c r="A2042">
        <v>20.399999999999999</v>
      </c>
      <c r="B2042">
        <v>26.885110000000001</v>
      </c>
    </row>
    <row r="2043" spans="1:2" x14ac:dyDescent="0.15">
      <c r="A2043">
        <v>20.41</v>
      </c>
      <c r="B2043">
        <v>48.240110000000001</v>
      </c>
    </row>
    <row r="2044" spans="1:2" x14ac:dyDescent="0.15">
      <c r="A2044">
        <v>20.420000000000002</v>
      </c>
      <c r="B2044">
        <v>63.852910000000001</v>
      </c>
    </row>
    <row r="2045" spans="1:2" x14ac:dyDescent="0.15">
      <c r="A2045">
        <v>20.43</v>
      </c>
      <c r="B2045">
        <v>40.657110000000003</v>
      </c>
    </row>
    <row r="2046" spans="1:2" x14ac:dyDescent="0.15">
      <c r="A2046">
        <v>20.440000000000001</v>
      </c>
      <c r="B2046">
        <v>-8.2051890000000007</v>
      </c>
    </row>
    <row r="2047" spans="1:2" x14ac:dyDescent="0.15">
      <c r="A2047">
        <v>20.45</v>
      </c>
      <c r="B2047">
        <v>-26.521090000000001</v>
      </c>
    </row>
    <row r="2048" spans="1:2" x14ac:dyDescent="0.15">
      <c r="A2048">
        <v>20.46</v>
      </c>
      <c r="B2048">
        <v>-18.162690000000001</v>
      </c>
    </row>
    <row r="2049" spans="1:2" x14ac:dyDescent="0.15">
      <c r="A2049">
        <v>20.47</v>
      </c>
      <c r="B2049">
        <v>10.20201</v>
      </c>
    </row>
    <row r="2050" spans="1:2" x14ac:dyDescent="0.15">
      <c r="A2050">
        <v>20.48</v>
      </c>
      <c r="B2050">
        <v>23.181010000000001</v>
      </c>
    </row>
    <row r="2051" spans="1:2" x14ac:dyDescent="0.15">
      <c r="A2051">
        <v>20.49</v>
      </c>
      <c r="B2051">
        <v>1.9525110000000001</v>
      </c>
    </row>
    <row r="2052" spans="1:2" x14ac:dyDescent="0.15">
      <c r="A2052">
        <v>20.5</v>
      </c>
      <c r="B2052">
        <v>-11.752090000000001</v>
      </c>
    </row>
    <row r="2053" spans="1:2" x14ac:dyDescent="0.15">
      <c r="A2053">
        <v>20.51</v>
      </c>
      <c r="B2053">
        <v>-17.482489999999999</v>
      </c>
    </row>
    <row r="2054" spans="1:2" x14ac:dyDescent="0.15">
      <c r="A2054">
        <v>20.52</v>
      </c>
      <c r="B2054">
        <v>-32.965490000000003</v>
      </c>
    </row>
    <row r="2055" spans="1:2" x14ac:dyDescent="0.15">
      <c r="A2055">
        <v>20.53</v>
      </c>
      <c r="B2055">
        <v>-26.207190000000001</v>
      </c>
    </row>
    <row r="2056" spans="1:2" x14ac:dyDescent="0.15">
      <c r="A2056">
        <v>20.54</v>
      </c>
      <c r="B2056">
        <v>-13.076790000000001</v>
      </c>
    </row>
    <row r="2057" spans="1:2" x14ac:dyDescent="0.15">
      <c r="A2057">
        <v>20.55</v>
      </c>
      <c r="B2057">
        <v>-9.2964889999999993</v>
      </c>
    </row>
    <row r="2058" spans="1:2" x14ac:dyDescent="0.15">
      <c r="A2058">
        <v>20.56</v>
      </c>
      <c r="B2058">
        <v>-0.60458889999999998</v>
      </c>
    </row>
    <row r="2059" spans="1:2" x14ac:dyDescent="0.15">
      <c r="A2059">
        <v>20.57</v>
      </c>
      <c r="B2059">
        <v>10.239610000000001</v>
      </c>
    </row>
    <row r="2060" spans="1:2" x14ac:dyDescent="0.15">
      <c r="A2060">
        <v>20.58</v>
      </c>
      <c r="B2060">
        <v>16.54871</v>
      </c>
    </row>
    <row r="2061" spans="1:2" x14ac:dyDescent="0.15">
      <c r="A2061">
        <v>20.59</v>
      </c>
      <c r="B2061">
        <v>19.21771</v>
      </c>
    </row>
    <row r="2062" spans="1:2" x14ac:dyDescent="0.15">
      <c r="A2062">
        <v>20.6</v>
      </c>
      <c r="B2062">
        <v>14.787509999999999</v>
      </c>
    </row>
    <row r="2063" spans="1:2" x14ac:dyDescent="0.15">
      <c r="A2063">
        <v>20.61</v>
      </c>
      <c r="B2063">
        <v>16.53501</v>
      </c>
    </row>
    <row r="2064" spans="1:2" x14ac:dyDescent="0.15">
      <c r="A2064">
        <v>20.62</v>
      </c>
      <c r="B2064">
        <v>22.525310000000001</v>
      </c>
    </row>
    <row r="2065" spans="1:2" x14ac:dyDescent="0.15">
      <c r="A2065">
        <v>20.63</v>
      </c>
      <c r="B2065">
        <v>35.348509999999997</v>
      </c>
    </row>
    <row r="2066" spans="1:2" x14ac:dyDescent="0.15">
      <c r="A2066">
        <v>20.64</v>
      </c>
      <c r="B2066">
        <v>38.58531</v>
      </c>
    </row>
    <row r="2067" spans="1:2" x14ac:dyDescent="0.15">
      <c r="A2067">
        <v>20.65</v>
      </c>
      <c r="B2067">
        <v>47.561909999999997</v>
      </c>
    </row>
    <row r="2068" spans="1:2" x14ac:dyDescent="0.15">
      <c r="A2068">
        <v>20.66</v>
      </c>
      <c r="B2068">
        <v>32.571210000000001</v>
      </c>
    </row>
    <row r="2069" spans="1:2" x14ac:dyDescent="0.15">
      <c r="A2069">
        <v>20.67</v>
      </c>
      <c r="B2069">
        <v>-0.1782889</v>
      </c>
    </row>
    <row r="2070" spans="1:2" x14ac:dyDescent="0.15">
      <c r="A2070">
        <v>20.68</v>
      </c>
      <c r="B2070">
        <v>-24.693989999999999</v>
      </c>
    </row>
    <row r="2071" spans="1:2" x14ac:dyDescent="0.15">
      <c r="A2071">
        <v>20.69</v>
      </c>
      <c r="B2071">
        <v>-33.585590000000003</v>
      </c>
    </row>
    <row r="2072" spans="1:2" x14ac:dyDescent="0.15">
      <c r="A2072">
        <v>20.7</v>
      </c>
      <c r="B2072">
        <v>-7.3135890000000003</v>
      </c>
    </row>
    <row r="2073" spans="1:2" x14ac:dyDescent="0.15">
      <c r="A2073">
        <v>20.71</v>
      </c>
      <c r="B2073">
        <v>26.087810000000001</v>
      </c>
    </row>
    <row r="2074" spans="1:2" x14ac:dyDescent="0.15">
      <c r="A2074">
        <v>20.72</v>
      </c>
      <c r="B2074">
        <v>24.082409999999999</v>
      </c>
    </row>
    <row r="2075" spans="1:2" x14ac:dyDescent="0.15">
      <c r="A2075">
        <v>20.73</v>
      </c>
      <c r="B2075">
        <v>-8.8111890000000006</v>
      </c>
    </row>
    <row r="2076" spans="1:2" x14ac:dyDescent="0.15">
      <c r="A2076">
        <v>20.74</v>
      </c>
      <c r="B2076">
        <v>-71.154880000000006</v>
      </c>
    </row>
    <row r="2077" spans="1:2" x14ac:dyDescent="0.15">
      <c r="A2077">
        <v>20.75</v>
      </c>
      <c r="B2077">
        <v>-95.520089999999996</v>
      </c>
    </row>
    <row r="2078" spans="1:2" x14ac:dyDescent="0.15">
      <c r="A2078">
        <v>20.76</v>
      </c>
      <c r="B2078">
        <v>-41.470790000000001</v>
      </c>
    </row>
    <row r="2079" spans="1:2" x14ac:dyDescent="0.15">
      <c r="A2079">
        <v>20.77</v>
      </c>
      <c r="B2079">
        <v>7.0658110000000001</v>
      </c>
    </row>
    <row r="2080" spans="1:2" x14ac:dyDescent="0.15">
      <c r="A2080">
        <v>20.78</v>
      </c>
      <c r="B2080">
        <v>47.301609999999997</v>
      </c>
    </row>
    <row r="2081" spans="1:2" x14ac:dyDescent="0.15">
      <c r="A2081">
        <v>20.79</v>
      </c>
      <c r="B2081">
        <v>50.682510000000001</v>
      </c>
    </row>
    <row r="2082" spans="1:2" x14ac:dyDescent="0.15">
      <c r="A2082">
        <v>20.8</v>
      </c>
      <c r="B2082">
        <v>40.877310000000001</v>
      </c>
    </row>
    <row r="2083" spans="1:2" x14ac:dyDescent="0.15">
      <c r="A2083">
        <v>20.81</v>
      </c>
      <c r="B2083">
        <v>34.915909999999997</v>
      </c>
    </row>
    <row r="2084" spans="1:2" x14ac:dyDescent="0.15">
      <c r="A2084">
        <v>20.82</v>
      </c>
      <c r="B2084">
        <v>22.738209999999999</v>
      </c>
    </row>
    <row r="2085" spans="1:2" x14ac:dyDescent="0.15">
      <c r="A2085">
        <v>20.83</v>
      </c>
      <c r="B2085">
        <v>8.2719109999999993</v>
      </c>
    </row>
    <row r="2086" spans="1:2" x14ac:dyDescent="0.15">
      <c r="A2086">
        <v>20.84</v>
      </c>
      <c r="B2086">
        <v>-1.3980889999999999</v>
      </c>
    </row>
    <row r="2087" spans="1:2" x14ac:dyDescent="0.15">
      <c r="A2087">
        <v>20.85</v>
      </c>
      <c r="B2087">
        <v>15.896409999999999</v>
      </c>
    </row>
    <row r="2088" spans="1:2" x14ac:dyDescent="0.15">
      <c r="A2088">
        <v>20.86</v>
      </c>
      <c r="B2088">
        <v>37.853409999999997</v>
      </c>
    </row>
    <row r="2089" spans="1:2" x14ac:dyDescent="0.15">
      <c r="A2089">
        <v>20.87</v>
      </c>
      <c r="B2089">
        <v>33.21181</v>
      </c>
    </row>
    <row r="2090" spans="1:2" x14ac:dyDescent="0.15">
      <c r="A2090">
        <v>20.88</v>
      </c>
      <c r="B2090">
        <v>4.411511</v>
      </c>
    </row>
    <row r="2091" spans="1:2" x14ac:dyDescent="0.15">
      <c r="A2091">
        <v>20.89</v>
      </c>
      <c r="B2091">
        <v>-38.226190000000003</v>
      </c>
    </row>
    <row r="2092" spans="1:2" x14ac:dyDescent="0.15">
      <c r="A2092">
        <v>20.9</v>
      </c>
      <c r="B2092">
        <v>-80.418589999999995</v>
      </c>
    </row>
    <row r="2093" spans="1:2" x14ac:dyDescent="0.15">
      <c r="A2093">
        <v>20.91</v>
      </c>
      <c r="B2093">
        <v>-105.8839</v>
      </c>
    </row>
    <row r="2094" spans="1:2" x14ac:dyDescent="0.15">
      <c r="A2094">
        <v>20.92</v>
      </c>
      <c r="B2094">
        <v>-79.985489999999999</v>
      </c>
    </row>
    <row r="2095" spans="1:2" x14ac:dyDescent="0.15">
      <c r="A2095">
        <v>20.93</v>
      </c>
      <c r="B2095">
        <v>-31.291589999999999</v>
      </c>
    </row>
    <row r="2096" spans="1:2" x14ac:dyDescent="0.15">
      <c r="A2096">
        <v>20.94</v>
      </c>
      <c r="B2096">
        <v>-5.4092890000000002</v>
      </c>
    </row>
    <row r="2097" spans="1:2" x14ac:dyDescent="0.15">
      <c r="A2097">
        <v>20.95</v>
      </c>
      <c r="B2097">
        <v>10.71231</v>
      </c>
    </row>
    <row r="2098" spans="1:2" x14ac:dyDescent="0.15">
      <c r="A2098">
        <v>20.96</v>
      </c>
      <c r="B2098">
        <v>15.37201</v>
      </c>
    </row>
    <row r="2099" spans="1:2" x14ac:dyDescent="0.15">
      <c r="A2099">
        <v>20.97</v>
      </c>
      <c r="B2099">
        <v>32.967210000000001</v>
      </c>
    </row>
    <row r="2100" spans="1:2" x14ac:dyDescent="0.15">
      <c r="A2100">
        <v>20.98</v>
      </c>
      <c r="B2100">
        <v>57.991109999999999</v>
      </c>
    </row>
    <row r="2101" spans="1:2" x14ac:dyDescent="0.15">
      <c r="A2101">
        <v>20.99</v>
      </c>
      <c r="B2101">
        <v>62.181010000000001</v>
      </c>
    </row>
    <row r="2102" spans="1:2" x14ac:dyDescent="0.15">
      <c r="A2102">
        <v>21</v>
      </c>
      <c r="B2102">
        <v>60.17521</v>
      </c>
    </row>
    <row r="2103" spans="1:2" x14ac:dyDescent="0.15">
      <c r="A2103">
        <v>21.01</v>
      </c>
      <c r="B2103">
        <v>61.13561</v>
      </c>
    </row>
    <row r="2104" spans="1:2" x14ac:dyDescent="0.15">
      <c r="A2104">
        <v>21.02</v>
      </c>
      <c r="B2104">
        <v>65.024810000000002</v>
      </c>
    </row>
    <row r="2105" spans="1:2" x14ac:dyDescent="0.15">
      <c r="A2105">
        <v>21.03</v>
      </c>
      <c r="B2105">
        <v>66.884609999999995</v>
      </c>
    </row>
    <row r="2106" spans="1:2" x14ac:dyDescent="0.15">
      <c r="A2106">
        <v>21.04</v>
      </c>
      <c r="B2106">
        <v>45.42371</v>
      </c>
    </row>
    <row r="2107" spans="1:2" x14ac:dyDescent="0.15">
      <c r="A2107">
        <v>21.05</v>
      </c>
      <c r="B2107">
        <v>-8.286289</v>
      </c>
    </row>
    <row r="2108" spans="1:2" x14ac:dyDescent="0.15">
      <c r="A2108">
        <v>21.06</v>
      </c>
      <c r="B2108">
        <v>-64.33699</v>
      </c>
    </row>
    <row r="2109" spans="1:2" x14ac:dyDescent="0.15">
      <c r="A2109">
        <v>21.07</v>
      </c>
      <c r="B2109">
        <v>-91.505489999999995</v>
      </c>
    </row>
    <row r="2110" spans="1:2" x14ac:dyDescent="0.15">
      <c r="A2110">
        <v>21.08</v>
      </c>
      <c r="B2110">
        <v>-66.192989999999995</v>
      </c>
    </row>
    <row r="2111" spans="1:2" x14ac:dyDescent="0.15">
      <c r="A2111">
        <v>21.09</v>
      </c>
      <c r="B2111">
        <v>-28.20279</v>
      </c>
    </row>
    <row r="2112" spans="1:2" x14ac:dyDescent="0.15">
      <c r="A2112">
        <v>21.1</v>
      </c>
      <c r="B2112">
        <v>-4.4204889999999999</v>
      </c>
    </row>
    <row r="2113" spans="1:2" x14ac:dyDescent="0.15">
      <c r="A2113">
        <v>21.11</v>
      </c>
      <c r="B2113">
        <v>-10.00989</v>
      </c>
    </row>
    <row r="2114" spans="1:2" x14ac:dyDescent="0.15">
      <c r="A2114">
        <v>21.12</v>
      </c>
      <c r="B2114">
        <v>-23.569489999999998</v>
      </c>
    </row>
    <row r="2115" spans="1:2" x14ac:dyDescent="0.15">
      <c r="A2115">
        <v>21.13</v>
      </c>
      <c r="B2115">
        <v>-25.261790000000001</v>
      </c>
    </row>
    <row r="2116" spans="1:2" x14ac:dyDescent="0.15">
      <c r="A2116">
        <v>21.14</v>
      </c>
      <c r="B2116">
        <v>-19.518689999999999</v>
      </c>
    </row>
    <row r="2117" spans="1:2" x14ac:dyDescent="0.15">
      <c r="A2117">
        <v>21.15</v>
      </c>
      <c r="B2117">
        <v>17.076509999999999</v>
      </c>
    </row>
    <row r="2118" spans="1:2" x14ac:dyDescent="0.15">
      <c r="A2118">
        <v>21.16</v>
      </c>
      <c r="B2118">
        <v>62.462809999999998</v>
      </c>
    </row>
    <row r="2119" spans="1:2" x14ac:dyDescent="0.15">
      <c r="A2119">
        <v>21.17</v>
      </c>
      <c r="B2119">
        <v>68.107810000000001</v>
      </c>
    </row>
    <row r="2120" spans="1:2" x14ac:dyDescent="0.15">
      <c r="A2120">
        <v>21.18</v>
      </c>
      <c r="B2120">
        <v>33.004809999999999</v>
      </c>
    </row>
    <row r="2121" spans="1:2" x14ac:dyDescent="0.15">
      <c r="A2121">
        <v>21.19</v>
      </c>
      <c r="B2121">
        <v>-13.31209</v>
      </c>
    </row>
    <row r="2122" spans="1:2" x14ac:dyDescent="0.15">
      <c r="A2122">
        <v>21.2</v>
      </c>
      <c r="B2122">
        <v>-35.73939</v>
      </c>
    </row>
    <row r="2123" spans="1:2" x14ac:dyDescent="0.15">
      <c r="A2123">
        <v>21.21</v>
      </c>
      <c r="B2123">
        <v>-32.392189999999999</v>
      </c>
    </row>
    <row r="2124" spans="1:2" x14ac:dyDescent="0.15">
      <c r="A2124">
        <v>21.22</v>
      </c>
      <c r="B2124">
        <v>-23.913689999999999</v>
      </c>
    </row>
    <row r="2125" spans="1:2" x14ac:dyDescent="0.15">
      <c r="A2125">
        <v>21.23</v>
      </c>
      <c r="B2125">
        <v>-27.776489999999999</v>
      </c>
    </row>
    <row r="2126" spans="1:2" x14ac:dyDescent="0.15">
      <c r="A2126">
        <v>21.24</v>
      </c>
      <c r="B2126">
        <v>-23.323789999999999</v>
      </c>
    </row>
    <row r="2127" spans="1:2" x14ac:dyDescent="0.15">
      <c r="A2127">
        <v>21.25</v>
      </c>
      <c r="B2127">
        <v>-12.77059</v>
      </c>
    </row>
    <row r="2128" spans="1:2" x14ac:dyDescent="0.15">
      <c r="A2128">
        <v>21.26</v>
      </c>
      <c r="B2128">
        <v>10.268409999999999</v>
      </c>
    </row>
    <row r="2129" spans="1:2" x14ac:dyDescent="0.15">
      <c r="A2129">
        <v>21.27</v>
      </c>
      <c r="B2129">
        <v>42.05021</v>
      </c>
    </row>
    <row r="2130" spans="1:2" x14ac:dyDescent="0.15">
      <c r="A2130">
        <v>21.28</v>
      </c>
      <c r="B2130">
        <v>67.309010000000001</v>
      </c>
    </row>
    <row r="2131" spans="1:2" x14ac:dyDescent="0.15">
      <c r="A2131">
        <v>21.29</v>
      </c>
      <c r="B2131">
        <v>48.146909999999998</v>
      </c>
    </row>
    <row r="2132" spans="1:2" x14ac:dyDescent="0.15">
      <c r="A2132">
        <v>21.3</v>
      </c>
      <c r="B2132">
        <v>41.835810000000002</v>
      </c>
    </row>
    <row r="2133" spans="1:2" x14ac:dyDescent="0.15">
      <c r="A2133">
        <v>21.31</v>
      </c>
      <c r="B2133">
        <v>30.451509999999999</v>
      </c>
    </row>
    <row r="2134" spans="1:2" x14ac:dyDescent="0.15">
      <c r="A2134">
        <v>21.32</v>
      </c>
      <c r="B2134">
        <v>2.9589110000000001</v>
      </c>
    </row>
    <row r="2135" spans="1:2" x14ac:dyDescent="0.15">
      <c r="A2135">
        <v>21.33</v>
      </c>
      <c r="B2135">
        <v>-16.03229</v>
      </c>
    </row>
    <row r="2136" spans="1:2" x14ac:dyDescent="0.15">
      <c r="A2136">
        <v>21.34</v>
      </c>
      <c r="B2136">
        <v>-35.901490000000003</v>
      </c>
    </row>
    <row r="2137" spans="1:2" x14ac:dyDescent="0.15">
      <c r="A2137">
        <v>21.35</v>
      </c>
      <c r="B2137">
        <v>-55.851190000000003</v>
      </c>
    </row>
    <row r="2138" spans="1:2" x14ac:dyDescent="0.15">
      <c r="A2138">
        <v>21.36</v>
      </c>
      <c r="B2138">
        <v>-56.893189999999997</v>
      </c>
    </row>
    <row r="2139" spans="1:2" x14ac:dyDescent="0.15">
      <c r="A2139">
        <v>21.37</v>
      </c>
      <c r="B2139">
        <v>-47.898589999999999</v>
      </c>
    </row>
    <row r="2140" spans="1:2" x14ac:dyDescent="0.15">
      <c r="A2140">
        <v>21.38</v>
      </c>
      <c r="B2140">
        <v>-38.430289999999999</v>
      </c>
    </row>
    <row r="2141" spans="1:2" x14ac:dyDescent="0.15">
      <c r="A2141">
        <v>21.39</v>
      </c>
      <c r="B2141">
        <v>-31.47129</v>
      </c>
    </row>
    <row r="2142" spans="1:2" x14ac:dyDescent="0.15">
      <c r="A2142">
        <v>21.4</v>
      </c>
      <c r="B2142">
        <v>-20.555289999999999</v>
      </c>
    </row>
    <row r="2143" spans="1:2" x14ac:dyDescent="0.15">
      <c r="A2143">
        <v>21.41</v>
      </c>
      <c r="B2143">
        <v>-5.4448889999999999</v>
      </c>
    </row>
    <row r="2144" spans="1:2" x14ac:dyDescent="0.15">
      <c r="A2144">
        <v>21.42</v>
      </c>
      <c r="B2144">
        <v>8.2474109999999996</v>
      </c>
    </row>
    <row r="2145" spans="1:2" x14ac:dyDescent="0.15">
      <c r="A2145">
        <v>21.43</v>
      </c>
      <c r="B2145">
        <v>13.66691</v>
      </c>
    </row>
    <row r="2146" spans="1:2" x14ac:dyDescent="0.15">
      <c r="A2146">
        <v>21.44</v>
      </c>
      <c r="B2146">
        <v>29.886610000000001</v>
      </c>
    </row>
    <row r="2147" spans="1:2" x14ac:dyDescent="0.15">
      <c r="A2147">
        <v>21.45</v>
      </c>
      <c r="B2147">
        <v>24.812909999999999</v>
      </c>
    </row>
    <row r="2148" spans="1:2" x14ac:dyDescent="0.15">
      <c r="A2148">
        <v>21.46</v>
      </c>
      <c r="B2148">
        <v>11.972009999999999</v>
      </c>
    </row>
    <row r="2149" spans="1:2" x14ac:dyDescent="0.15">
      <c r="A2149">
        <v>21.47</v>
      </c>
      <c r="B2149">
        <v>12.53801</v>
      </c>
    </row>
    <row r="2150" spans="1:2" x14ac:dyDescent="0.15">
      <c r="A2150">
        <v>21.48</v>
      </c>
      <c r="B2150">
        <v>0.10781110000000001</v>
      </c>
    </row>
    <row r="2151" spans="1:2" x14ac:dyDescent="0.15">
      <c r="A2151">
        <v>21.49</v>
      </c>
      <c r="B2151">
        <v>-10.48939</v>
      </c>
    </row>
    <row r="2152" spans="1:2" x14ac:dyDescent="0.15">
      <c r="A2152">
        <v>21.5</v>
      </c>
      <c r="B2152">
        <v>-11.11389</v>
      </c>
    </row>
    <row r="2153" spans="1:2" x14ac:dyDescent="0.15">
      <c r="A2153">
        <v>21.51</v>
      </c>
      <c r="B2153">
        <v>-4.1577890000000002</v>
      </c>
    </row>
    <row r="2154" spans="1:2" x14ac:dyDescent="0.15">
      <c r="A2154">
        <v>21.52</v>
      </c>
      <c r="B2154">
        <v>8.1869110000000003</v>
      </c>
    </row>
    <row r="2155" spans="1:2" x14ac:dyDescent="0.15">
      <c r="A2155">
        <v>21.53</v>
      </c>
      <c r="B2155">
        <v>18.30461</v>
      </c>
    </row>
    <row r="2156" spans="1:2" x14ac:dyDescent="0.15">
      <c r="A2156">
        <v>21.54</v>
      </c>
      <c r="B2156">
        <v>26.272310000000001</v>
      </c>
    </row>
    <row r="2157" spans="1:2" x14ac:dyDescent="0.15">
      <c r="A2157">
        <v>21.55</v>
      </c>
      <c r="B2157">
        <v>14.587809999999999</v>
      </c>
    </row>
    <row r="2158" spans="1:2" x14ac:dyDescent="0.15">
      <c r="A2158">
        <v>21.56</v>
      </c>
      <c r="B2158">
        <v>-4.2261889999999998</v>
      </c>
    </row>
    <row r="2159" spans="1:2" x14ac:dyDescent="0.15">
      <c r="A2159">
        <v>21.57</v>
      </c>
      <c r="B2159">
        <v>-28.97129</v>
      </c>
    </row>
    <row r="2160" spans="1:2" x14ac:dyDescent="0.15">
      <c r="A2160">
        <v>21.58</v>
      </c>
      <c r="B2160">
        <v>-41.873690000000003</v>
      </c>
    </row>
    <row r="2161" spans="1:2" x14ac:dyDescent="0.15">
      <c r="A2161">
        <v>21.59</v>
      </c>
      <c r="B2161">
        <v>-38.178289999999997</v>
      </c>
    </row>
    <row r="2162" spans="1:2" x14ac:dyDescent="0.15">
      <c r="A2162">
        <v>21.6</v>
      </c>
      <c r="B2162">
        <v>-21.19049</v>
      </c>
    </row>
    <row r="2163" spans="1:2" x14ac:dyDescent="0.15">
      <c r="A2163">
        <v>21.61</v>
      </c>
      <c r="B2163">
        <v>9.9208110000000005</v>
      </c>
    </row>
    <row r="2164" spans="1:2" x14ac:dyDescent="0.15">
      <c r="A2164">
        <v>21.62</v>
      </c>
      <c r="B2164">
        <v>22.005710000000001</v>
      </c>
    </row>
    <row r="2165" spans="1:2" x14ac:dyDescent="0.15">
      <c r="A2165">
        <v>21.63</v>
      </c>
      <c r="B2165">
        <v>15.412509999999999</v>
      </c>
    </row>
    <row r="2166" spans="1:2" x14ac:dyDescent="0.15">
      <c r="A2166">
        <v>21.64</v>
      </c>
      <c r="B2166">
        <v>8.8539110000000001</v>
      </c>
    </row>
    <row r="2167" spans="1:2" x14ac:dyDescent="0.15">
      <c r="A2167">
        <v>21.65</v>
      </c>
      <c r="B2167">
        <v>-14.36969</v>
      </c>
    </row>
    <row r="2168" spans="1:2" x14ac:dyDescent="0.15">
      <c r="A2168">
        <v>21.66</v>
      </c>
      <c r="B2168">
        <v>-39.116790000000002</v>
      </c>
    </row>
    <row r="2169" spans="1:2" x14ac:dyDescent="0.15">
      <c r="A2169">
        <v>21.67</v>
      </c>
      <c r="B2169">
        <v>-43.836089999999999</v>
      </c>
    </row>
    <row r="2170" spans="1:2" x14ac:dyDescent="0.15">
      <c r="A2170">
        <v>21.68</v>
      </c>
      <c r="B2170">
        <v>-33.287689999999998</v>
      </c>
    </row>
    <row r="2171" spans="1:2" x14ac:dyDescent="0.15">
      <c r="A2171">
        <v>21.69</v>
      </c>
      <c r="B2171">
        <v>-6.0933890000000002</v>
      </c>
    </row>
    <row r="2172" spans="1:2" x14ac:dyDescent="0.15">
      <c r="A2172">
        <v>21.7</v>
      </c>
      <c r="B2172">
        <v>-9.7495890000000003</v>
      </c>
    </row>
    <row r="2173" spans="1:2" x14ac:dyDescent="0.15">
      <c r="A2173">
        <v>21.71</v>
      </c>
      <c r="B2173">
        <v>-30.492290000000001</v>
      </c>
    </row>
    <row r="2174" spans="1:2" x14ac:dyDescent="0.15">
      <c r="A2174">
        <v>21.72</v>
      </c>
      <c r="B2174">
        <v>-60.239890000000003</v>
      </c>
    </row>
    <row r="2175" spans="1:2" x14ac:dyDescent="0.15">
      <c r="A2175">
        <v>21.73</v>
      </c>
      <c r="B2175">
        <v>-74.741290000000006</v>
      </c>
    </row>
    <row r="2176" spans="1:2" x14ac:dyDescent="0.15">
      <c r="A2176">
        <v>21.74</v>
      </c>
      <c r="B2176">
        <v>-55.13879</v>
      </c>
    </row>
    <row r="2177" spans="1:2" x14ac:dyDescent="0.15">
      <c r="A2177">
        <v>21.75</v>
      </c>
      <c r="B2177">
        <v>-17.90729</v>
      </c>
    </row>
    <row r="2178" spans="1:2" x14ac:dyDescent="0.15">
      <c r="A2178">
        <v>21.76</v>
      </c>
      <c r="B2178">
        <v>2.8573110000000002</v>
      </c>
    </row>
    <row r="2179" spans="1:2" x14ac:dyDescent="0.15">
      <c r="A2179">
        <v>21.77</v>
      </c>
      <c r="B2179">
        <v>36.666409999999999</v>
      </c>
    </row>
    <row r="2180" spans="1:2" x14ac:dyDescent="0.15">
      <c r="A2180">
        <v>21.78</v>
      </c>
      <c r="B2180">
        <v>63.973010000000002</v>
      </c>
    </row>
    <row r="2181" spans="1:2" x14ac:dyDescent="0.15">
      <c r="A2181">
        <v>21.79</v>
      </c>
      <c r="B2181">
        <v>79.63861</v>
      </c>
    </row>
    <row r="2182" spans="1:2" x14ac:dyDescent="0.15">
      <c r="A2182">
        <v>21.8</v>
      </c>
      <c r="B2182">
        <v>77.105810000000005</v>
      </c>
    </row>
    <row r="2183" spans="1:2" x14ac:dyDescent="0.15">
      <c r="A2183">
        <v>21.81</v>
      </c>
      <c r="B2183">
        <v>73.266509999999997</v>
      </c>
    </row>
    <row r="2184" spans="1:2" x14ac:dyDescent="0.15">
      <c r="A2184">
        <v>21.82</v>
      </c>
      <c r="B2184">
        <v>54.444209999999998</v>
      </c>
    </row>
    <row r="2185" spans="1:2" x14ac:dyDescent="0.15">
      <c r="A2185">
        <v>21.83</v>
      </c>
      <c r="B2185">
        <v>39.497410000000002</v>
      </c>
    </row>
    <row r="2186" spans="1:2" x14ac:dyDescent="0.15">
      <c r="A2186">
        <v>21.84</v>
      </c>
      <c r="B2186">
        <v>7.0389109999999997</v>
      </c>
    </row>
    <row r="2187" spans="1:2" x14ac:dyDescent="0.15">
      <c r="A2187">
        <v>21.85</v>
      </c>
      <c r="B2187">
        <v>-4.9668890000000001</v>
      </c>
    </row>
    <row r="2188" spans="1:2" x14ac:dyDescent="0.15">
      <c r="A2188">
        <v>21.86</v>
      </c>
      <c r="B2188">
        <v>15.52671</v>
      </c>
    </row>
    <row r="2189" spans="1:2" x14ac:dyDescent="0.15">
      <c r="A2189">
        <v>21.87</v>
      </c>
      <c r="B2189">
        <v>22.322610000000001</v>
      </c>
    </row>
    <row r="2190" spans="1:2" x14ac:dyDescent="0.15">
      <c r="A2190">
        <v>21.88</v>
      </c>
      <c r="B2190">
        <v>-0.23158889999999999</v>
      </c>
    </row>
    <row r="2191" spans="1:2" x14ac:dyDescent="0.15">
      <c r="A2191">
        <v>21.89</v>
      </c>
      <c r="B2191">
        <v>-38.910290000000003</v>
      </c>
    </row>
    <row r="2192" spans="1:2" x14ac:dyDescent="0.15">
      <c r="A2192">
        <v>21.9</v>
      </c>
      <c r="B2192">
        <v>-55.072389999999999</v>
      </c>
    </row>
    <row r="2193" spans="1:2" x14ac:dyDescent="0.15">
      <c r="A2193">
        <v>21.91</v>
      </c>
      <c r="B2193">
        <v>-49.793089999999999</v>
      </c>
    </row>
    <row r="2194" spans="1:2" x14ac:dyDescent="0.15">
      <c r="A2194">
        <v>21.92</v>
      </c>
      <c r="B2194">
        <v>-33.527990000000003</v>
      </c>
    </row>
    <row r="2195" spans="1:2" x14ac:dyDescent="0.15">
      <c r="A2195">
        <v>21.93</v>
      </c>
      <c r="B2195">
        <v>-0.63678889999999999</v>
      </c>
    </row>
    <row r="2196" spans="1:2" x14ac:dyDescent="0.15">
      <c r="A2196">
        <v>21.94</v>
      </c>
      <c r="B2196">
        <v>11.556010000000001</v>
      </c>
    </row>
    <row r="2197" spans="1:2" x14ac:dyDescent="0.15">
      <c r="A2197">
        <v>21.95</v>
      </c>
      <c r="B2197">
        <v>4.6078109999999999</v>
      </c>
    </row>
    <row r="2198" spans="1:2" x14ac:dyDescent="0.15">
      <c r="A2198">
        <v>21.96</v>
      </c>
      <c r="B2198">
        <v>-4.0567890000000002</v>
      </c>
    </row>
    <row r="2199" spans="1:2" x14ac:dyDescent="0.15">
      <c r="A2199">
        <v>21.97</v>
      </c>
      <c r="B2199">
        <v>4.312411</v>
      </c>
    </row>
    <row r="2200" spans="1:2" x14ac:dyDescent="0.15">
      <c r="A2200">
        <v>21.98</v>
      </c>
      <c r="B2200">
        <v>21.53021</v>
      </c>
    </row>
    <row r="2201" spans="1:2" x14ac:dyDescent="0.15">
      <c r="A2201">
        <v>21.99</v>
      </c>
      <c r="B2201">
        <v>24.796810000000001</v>
      </c>
    </row>
    <row r="2202" spans="1:2" x14ac:dyDescent="0.15">
      <c r="A2202">
        <v>22</v>
      </c>
      <c r="B2202">
        <v>19.600010000000001</v>
      </c>
    </row>
    <row r="2203" spans="1:2" x14ac:dyDescent="0.15">
      <c r="A2203">
        <v>22.01</v>
      </c>
      <c r="B2203">
        <v>6.0531110000000004</v>
      </c>
    </row>
    <row r="2204" spans="1:2" x14ac:dyDescent="0.15">
      <c r="A2204">
        <v>22.02</v>
      </c>
      <c r="B2204">
        <v>2.5585110000000002</v>
      </c>
    </row>
    <row r="2205" spans="1:2" x14ac:dyDescent="0.15">
      <c r="A2205">
        <v>22.03</v>
      </c>
      <c r="B2205">
        <v>1.7128110000000001</v>
      </c>
    </row>
    <row r="2206" spans="1:2" x14ac:dyDescent="0.15">
      <c r="A2206">
        <v>22.04</v>
      </c>
      <c r="B2206">
        <v>2.0814110000000001</v>
      </c>
    </row>
    <row r="2207" spans="1:2" x14ac:dyDescent="0.15">
      <c r="A2207">
        <v>22.05</v>
      </c>
      <c r="B2207">
        <v>0.78111109999999995</v>
      </c>
    </row>
    <row r="2208" spans="1:2" x14ac:dyDescent="0.15">
      <c r="A2208">
        <v>22.06</v>
      </c>
      <c r="B2208">
        <v>-28.006489999999999</v>
      </c>
    </row>
    <row r="2209" spans="1:2" x14ac:dyDescent="0.15">
      <c r="A2209">
        <v>22.07</v>
      </c>
      <c r="B2209">
        <v>-68.987880000000004</v>
      </c>
    </row>
    <row r="2210" spans="1:2" x14ac:dyDescent="0.15">
      <c r="A2210">
        <v>22.08</v>
      </c>
      <c r="B2210">
        <v>-105.5792</v>
      </c>
    </row>
    <row r="2211" spans="1:2" x14ac:dyDescent="0.15">
      <c r="A2211">
        <v>22.09</v>
      </c>
      <c r="B2211">
        <v>-83.501090000000005</v>
      </c>
    </row>
    <row r="2212" spans="1:2" x14ac:dyDescent="0.15">
      <c r="A2212">
        <v>22.1</v>
      </c>
      <c r="B2212">
        <v>-43.787689999999998</v>
      </c>
    </row>
    <row r="2213" spans="1:2" x14ac:dyDescent="0.15">
      <c r="A2213">
        <v>22.11</v>
      </c>
      <c r="B2213">
        <v>-20.83409</v>
      </c>
    </row>
    <row r="2214" spans="1:2" x14ac:dyDescent="0.15">
      <c r="A2214">
        <v>22.12</v>
      </c>
      <c r="B2214">
        <v>4.4989109999999997</v>
      </c>
    </row>
    <row r="2215" spans="1:2" x14ac:dyDescent="0.15">
      <c r="A2215">
        <v>22.13</v>
      </c>
      <c r="B2215">
        <v>19.279209999999999</v>
      </c>
    </row>
    <row r="2216" spans="1:2" x14ac:dyDescent="0.15">
      <c r="A2216">
        <v>22.14</v>
      </c>
      <c r="B2216">
        <v>45.519910000000003</v>
      </c>
    </row>
    <row r="2217" spans="1:2" x14ac:dyDescent="0.15">
      <c r="A2217">
        <v>22.15</v>
      </c>
      <c r="B2217">
        <v>67.962810000000005</v>
      </c>
    </row>
    <row r="2218" spans="1:2" x14ac:dyDescent="0.15">
      <c r="A2218">
        <v>22.16</v>
      </c>
      <c r="B2218">
        <v>71.864109999999997</v>
      </c>
    </row>
    <row r="2219" spans="1:2" x14ac:dyDescent="0.15">
      <c r="A2219">
        <v>22.17</v>
      </c>
      <c r="B2219">
        <v>53.735709999999997</v>
      </c>
    </row>
    <row r="2220" spans="1:2" x14ac:dyDescent="0.15">
      <c r="A2220">
        <v>22.18</v>
      </c>
      <c r="B2220">
        <v>41.789409999999997</v>
      </c>
    </row>
    <row r="2221" spans="1:2" x14ac:dyDescent="0.15">
      <c r="A2221">
        <v>22.19</v>
      </c>
      <c r="B2221">
        <v>40.48471</v>
      </c>
    </row>
    <row r="2222" spans="1:2" x14ac:dyDescent="0.15">
      <c r="A2222">
        <v>22.2</v>
      </c>
      <c r="B2222">
        <v>49.356810000000003</v>
      </c>
    </row>
    <row r="2223" spans="1:2" x14ac:dyDescent="0.15">
      <c r="A2223">
        <v>22.21</v>
      </c>
      <c r="B2223">
        <v>70.867109999999997</v>
      </c>
    </row>
    <row r="2224" spans="1:2" x14ac:dyDescent="0.15">
      <c r="A2224">
        <v>22.22</v>
      </c>
      <c r="B2224">
        <v>81.194209999999998</v>
      </c>
    </row>
    <row r="2225" spans="1:2" x14ac:dyDescent="0.15">
      <c r="A2225">
        <v>22.23</v>
      </c>
      <c r="B2225">
        <v>36.165410000000001</v>
      </c>
    </row>
    <row r="2226" spans="1:2" x14ac:dyDescent="0.15">
      <c r="A2226">
        <v>22.24</v>
      </c>
      <c r="B2226">
        <v>-41.776989999999998</v>
      </c>
    </row>
    <row r="2227" spans="1:2" x14ac:dyDescent="0.15">
      <c r="A2227">
        <v>22.25</v>
      </c>
      <c r="B2227">
        <v>-63.117289999999997</v>
      </c>
    </row>
    <row r="2228" spans="1:2" x14ac:dyDescent="0.15">
      <c r="A2228">
        <v>22.26</v>
      </c>
      <c r="B2228">
        <v>-37.959090000000003</v>
      </c>
    </row>
    <row r="2229" spans="1:2" x14ac:dyDescent="0.15">
      <c r="A2229">
        <v>22.27</v>
      </c>
      <c r="B2229">
        <v>3.8344109999999998</v>
      </c>
    </row>
    <row r="2230" spans="1:2" x14ac:dyDescent="0.15">
      <c r="A2230">
        <v>22.28</v>
      </c>
      <c r="B2230">
        <v>26.871510000000001</v>
      </c>
    </row>
    <row r="2231" spans="1:2" x14ac:dyDescent="0.15">
      <c r="A2231">
        <v>22.29</v>
      </c>
      <c r="B2231">
        <v>21.75431</v>
      </c>
    </row>
    <row r="2232" spans="1:2" x14ac:dyDescent="0.15">
      <c r="A2232">
        <v>22.3</v>
      </c>
      <c r="B2232">
        <v>15.55851</v>
      </c>
    </row>
    <row r="2233" spans="1:2" x14ac:dyDescent="0.15">
      <c r="A2233">
        <v>22.31</v>
      </c>
      <c r="B2233">
        <v>-5.6724889999999997</v>
      </c>
    </row>
    <row r="2234" spans="1:2" x14ac:dyDescent="0.15">
      <c r="A2234">
        <v>22.32</v>
      </c>
      <c r="B2234">
        <v>-35.390689999999999</v>
      </c>
    </row>
    <row r="2235" spans="1:2" x14ac:dyDescent="0.15">
      <c r="A2235">
        <v>22.33</v>
      </c>
      <c r="B2235">
        <v>-62.559690000000003</v>
      </c>
    </row>
    <row r="2236" spans="1:2" x14ac:dyDescent="0.15">
      <c r="A2236">
        <v>22.34</v>
      </c>
      <c r="B2236">
        <v>-59.633890000000001</v>
      </c>
    </row>
    <row r="2237" spans="1:2" x14ac:dyDescent="0.15">
      <c r="A2237">
        <v>22.35</v>
      </c>
      <c r="B2237">
        <v>-30.225190000000001</v>
      </c>
    </row>
    <row r="2238" spans="1:2" x14ac:dyDescent="0.15">
      <c r="A2238">
        <v>22.36</v>
      </c>
      <c r="B2238">
        <v>-9.6636889999999998</v>
      </c>
    </row>
    <row r="2239" spans="1:2" x14ac:dyDescent="0.15">
      <c r="A2239">
        <v>22.37</v>
      </c>
      <c r="B2239">
        <v>14.04721</v>
      </c>
    </row>
    <row r="2240" spans="1:2" x14ac:dyDescent="0.15">
      <c r="A2240">
        <v>22.38</v>
      </c>
      <c r="B2240">
        <v>33.365110000000001</v>
      </c>
    </row>
    <row r="2241" spans="1:2" x14ac:dyDescent="0.15">
      <c r="A2241">
        <v>22.39</v>
      </c>
      <c r="B2241">
        <v>19.782609999999998</v>
      </c>
    </row>
    <row r="2242" spans="1:2" x14ac:dyDescent="0.15">
      <c r="A2242">
        <v>22.4</v>
      </c>
      <c r="B2242">
        <v>-0.93368890000000004</v>
      </c>
    </row>
    <row r="2243" spans="1:2" x14ac:dyDescent="0.15">
      <c r="A2243">
        <v>22.41</v>
      </c>
      <c r="B2243">
        <v>-14.72669</v>
      </c>
    </row>
    <row r="2244" spans="1:2" x14ac:dyDescent="0.15">
      <c r="A2244">
        <v>22.42</v>
      </c>
      <c r="B2244">
        <v>-6.2798889999999998</v>
      </c>
    </row>
    <row r="2245" spans="1:2" x14ac:dyDescent="0.15">
      <c r="A2245">
        <v>22.43</v>
      </c>
      <c r="B2245">
        <v>22.852409999999999</v>
      </c>
    </row>
    <row r="2246" spans="1:2" x14ac:dyDescent="0.15">
      <c r="A2246">
        <v>22.44</v>
      </c>
      <c r="B2246">
        <v>28.763110000000001</v>
      </c>
    </row>
    <row r="2247" spans="1:2" x14ac:dyDescent="0.15">
      <c r="A2247">
        <v>22.45</v>
      </c>
      <c r="B2247">
        <v>27.51501</v>
      </c>
    </row>
    <row r="2248" spans="1:2" x14ac:dyDescent="0.15">
      <c r="A2248">
        <v>22.46</v>
      </c>
      <c r="B2248">
        <v>47.902209999999997</v>
      </c>
    </row>
    <row r="2249" spans="1:2" x14ac:dyDescent="0.15">
      <c r="A2249">
        <v>22.47</v>
      </c>
      <c r="B2249">
        <v>53.908610000000003</v>
      </c>
    </row>
    <row r="2250" spans="1:2" x14ac:dyDescent="0.15">
      <c r="A2250">
        <v>22.48</v>
      </c>
      <c r="B2250">
        <v>36.077509999999997</v>
      </c>
    </row>
    <row r="2251" spans="1:2" x14ac:dyDescent="0.15">
      <c r="A2251">
        <v>22.49</v>
      </c>
      <c r="B2251">
        <v>12.58971</v>
      </c>
    </row>
    <row r="2252" spans="1:2" x14ac:dyDescent="0.15">
      <c r="A2252">
        <v>22.5</v>
      </c>
      <c r="B2252">
        <v>-9.3198889999999999</v>
      </c>
    </row>
    <row r="2253" spans="1:2" x14ac:dyDescent="0.15">
      <c r="A2253">
        <v>22.51</v>
      </c>
      <c r="B2253">
        <v>-21.312090000000001</v>
      </c>
    </row>
    <row r="2254" spans="1:2" x14ac:dyDescent="0.15">
      <c r="A2254">
        <v>22.52</v>
      </c>
      <c r="B2254">
        <v>-16.507390000000001</v>
      </c>
    </row>
    <row r="2255" spans="1:2" x14ac:dyDescent="0.15">
      <c r="A2255">
        <v>22.53</v>
      </c>
      <c r="B2255">
        <v>1.2343109999999999</v>
      </c>
    </row>
    <row r="2256" spans="1:2" x14ac:dyDescent="0.15">
      <c r="A2256">
        <v>22.54</v>
      </c>
      <c r="B2256">
        <v>26.609310000000001</v>
      </c>
    </row>
    <row r="2257" spans="1:2" x14ac:dyDescent="0.15">
      <c r="A2257">
        <v>22.55</v>
      </c>
      <c r="B2257">
        <v>44.43741</v>
      </c>
    </row>
    <row r="2258" spans="1:2" x14ac:dyDescent="0.15">
      <c r="A2258">
        <v>22.56</v>
      </c>
      <c r="B2258">
        <v>18.980409999999999</v>
      </c>
    </row>
    <row r="2259" spans="1:2" x14ac:dyDescent="0.15">
      <c r="A2259">
        <v>22.57</v>
      </c>
      <c r="B2259">
        <v>-20.223289999999999</v>
      </c>
    </row>
    <row r="2260" spans="1:2" x14ac:dyDescent="0.15">
      <c r="A2260">
        <v>22.58</v>
      </c>
      <c r="B2260">
        <v>-49.492289999999997</v>
      </c>
    </row>
    <row r="2261" spans="1:2" x14ac:dyDescent="0.15">
      <c r="A2261">
        <v>22.59</v>
      </c>
      <c r="B2261">
        <v>-56.02599</v>
      </c>
    </row>
    <row r="2262" spans="1:2" x14ac:dyDescent="0.15">
      <c r="A2262">
        <v>22.6</v>
      </c>
      <c r="B2262">
        <v>-47.665190000000003</v>
      </c>
    </row>
    <row r="2263" spans="1:2" x14ac:dyDescent="0.15">
      <c r="A2263">
        <v>22.61</v>
      </c>
      <c r="B2263">
        <v>-39.019190000000002</v>
      </c>
    </row>
    <row r="2264" spans="1:2" x14ac:dyDescent="0.15">
      <c r="A2264">
        <v>22.62</v>
      </c>
      <c r="B2264">
        <v>-18.279890000000002</v>
      </c>
    </row>
    <row r="2265" spans="1:2" x14ac:dyDescent="0.15">
      <c r="A2265">
        <v>22.63</v>
      </c>
      <c r="B2265">
        <v>2.4828109999999999</v>
      </c>
    </row>
    <row r="2266" spans="1:2" x14ac:dyDescent="0.15">
      <c r="A2266">
        <v>22.64</v>
      </c>
      <c r="B2266">
        <v>13.539910000000001</v>
      </c>
    </row>
    <row r="2267" spans="1:2" x14ac:dyDescent="0.15">
      <c r="A2267">
        <v>22.65</v>
      </c>
      <c r="B2267">
        <v>27.988209999999999</v>
      </c>
    </row>
    <row r="2268" spans="1:2" x14ac:dyDescent="0.15">
      <c r="A2268">
        <v>22.66</v>
      </c>
      <c r="B2268">
        <v>44.489609999999999</v>
      </c>
    </row>
    <row r="2269" spans="1:2" x14ac:dyDescent="0.15">
      <c r="A2269">
        <v>22.67</v>
      </c>
      <c r="B2269">
        <v>50.221609999999998</v>
      </c>
    </row>
    <row r="2270" spans="1:2" x14ac:dyDescent="0.15">
      <c r="A2270">
        <v>22.68</v>
      </c>
      <c r="B2270">
        <v>22.86271</v>
      </c>
    </row>
    <row r="2271" spans="1:2" x14ac:dyDescent="0.15">
      <c r="A2271">
        <v>22.69</v>
      </c>
      <c r="B2271">
        <v>4.4486109999999996</v>
      </c>
    </row>
    <row r="2272" spans="1:2" x14ac:dyDescent="0.15">
      <c r="A2272">
        <v>22.7</v>
      </c>
      <c r="B2272">
        <v>5.9203109999999999</v>
      </c>
    </row>
    <row r="2273" spans="1:2" x14ac:dyDescent="0.15">
      <c r="A2273">
        <v>22.71</v>
      </c>
      <c r="B2273">
        <v>10.46771</v>
      </c>
    </row>
    <row r="2274" spans="1:2" x14ac:dyDescent="0.15">
      <c r="A2274">
        <v>22.72</v>
      </c>
      <c r="B2274">
        <v>11.71421</v>
      </c>
    </row>
    <row r="2275" spans="1:2" x14ac:dyDescent="0.15">
      <c r="A2275">
        <v>22.73</v>
      </c>
      <c r="B2275">
        <v>-5.3408889999999998</v>
      </c>
    </row>
    <row r="2276" spans="1:2" x14ac:dyDescent="0.15">
      <c r="A2276">
        <v>22.74</v>
      </c>
      <c r="B2276">
        <v>-32.410789999999999</v>
      </c>
    </row>
    <row r="2277" spans="1:2" x14ac:dyDescent="0.15">
      <c r="A2277">
        <v>22.75</v>
      </c>
      <c r="B2277">
        <v>-47.354089999999999</v>
      </c>
    </row>
    <row r="2278" spans="1:2" x14ac:dyDescent="0.15">
      <c r="A2278">
        <v>22.76</v>
      </c>
      <c r="B2278">
        <v>-53.154389999999999</v>
      </c>
    </row>
    <row r="2279" spans="1:2" x14ac:dyDescent="0.15">
      <c r="A2279">
        <v>22.77</v>
      </c>
      <c r="B2279">
        <v>-46.135890000000003</v>
      </c>
    </row>
    <row r="2280" spans="1:2" x14ac:dyDescent="0.15">
      <c r="A2280">
        <v>22.78</v>
      </c>
      <c r="B2280">
        <v>-20.205690000000001</v>
      </c>
    </row>
    <row r="2281" spans="1:2" x14ac:dyDescent="0.15">
      <c r="A2281">
        <v>22.79</v>
      </c>
      <c r="B2281">
        <v>23.83681</v>
      </c>
    </row>
    <row r="2282" spans="1:2" x14ac:dyDescent="0.15">
      <c r="A2282">
        <v>22.8</v>
      </c>
      <c r="B2282">
        <v>63.090710000000001</v>
      </c>
    </row>
    <row r="2283" spans="1:2" x14ac:dyDescent="0.15">
      <c r="A2283">
        <v>22.81</v>
      </c>
      <c r="B2283">
        <v>53.435409999999997</v>
      </c>
    </row>
    <row r="2284" spans="1:2" x14ac:dyDescent="0.15">
      <c r="A2284">
        <v>22.82</v>
      </c>
      <c r="B2284">
        <v>17.305109999999999</v>
      </c>
    </row>
    <row r="2285" spans="1:2" x14ac:dyDescent="0.15">
      <c r="A2285">
        <v>22.83</v>
      </c>
      <c r="B2285">
        <v>-29.089490000000001</v>
      </c>
    </row>
    <row r="2286" spans="1:2" x14ac:dyDescent="0.15">
      <c r="A2286">
        <v>22.84</v>
      </c>
      <c r="B2286">
        <v>-37.081690000000002</v>
      </c>
    </row>
    <row r="2287" spans="1:2" x14ac:dyDescent="0.15">
      <c r="A2287">
        <v>22.85</v>
      </c>
      <c r="B2287">
        <v>-2.2446890000000002</v>
      </c>
    </row>
    <row r="2288" spans="1:2" x14ac:dyDescent="0.15">
      <c r="A2288">
        <v>22.86</v>
      </c>
      <c r="B2288">
        <v>6.9159110000000004</v>
      </c>
    </row>
    <row r="2289" spans="1:2" x14ac:dyDescent="0.15">
      <c r="A2289">
        <v>22.87</v>
      </c>
      <c r="B2289">
        <v>1.7406109999999999</v>
      </c>
    </row>
    <row r="2290" spans="1:2" x14ac:dyDescent="0.15">
      <c r="A2290">
        <v>22.88</v>
      </c>
      <c r="B2290">
        <v>-32.253990000000002</v>
      </c>
    </row>
    <row r="2291" spans="1:2" x14ac:dyDescent="0.15">
      <c r="A2291">
        <v>22.89</v>
      </c>
      <c r="B2291">
        <v>-66.638289999999998</v>
      </c>
    </row>
    <row r="2292" spans="1:2" x14ac:dyDescent="0.15">
      <c r="A2292">
        <v>22.9</v>
      </c>
      <c r="B2292">
        <v>-81.660290000000003</v>
      </c>
    </row>
    <row r="2293" spans="1:2" x14ac:dyDescent="0.15">
      <c r="A2293">
        <v>22.91</v>
      </c>
      <c r="B2293">
        <v>-64.677890000000005</v>
      </c>
    </row>
    <row r="2294" spans="1:2" x14ac:dyDescent="0.15">
      <c r="A2294">
        <v>22.92</v>
      </c>
      <c r="B2294">
        <v>-26.507390000000001</v>
      </c>
    </row>
    <row r="2295" spans="1:2" x14ac:dyDescent="0.15">
      <c r="A2295">
        <v>22.93</v>
      </c>
      <c r="B2295">
        <v>-17.041589999999999</v>
      </c>
    </row>
    <row r="2296" spans="1:2" x14ac:dyDescent="0.15">
      <c r="A2296">
        <v>22.94</v>
      </c>
      <c r="B2296">
        <v>-9.6358890000000006</v>
      </c>
    </row>
    <row r="2297" spans="1:2" x14ac:dyDescent="0.15">
      <c r="A2297">
        <v>22.95</v>
      </c>
      <c r="B2297">
        <v>-0.92148890000000006</v>
      </c>
    </row>
    <row r="2298" spans="1:2" x14ac:dyDescent="0.15">
      <c r="A2298">
        <v>22.96</v>
      </c>
      <c r="B2298">
        <v>26.670310000000001</v>
      </c>
    </row>
    <row r="2299" spans="1:2" x14ac:dyDescent="0.15">
      <c r="A2299">
        <v>22.97</v>
      </c>
      <c r="B2299">
        <v>45.678609999999999</v>
      </c>
    </row>
    <row r="2300" spans="1:2" x14ac:dyDescent="0.15">
      <c r="A2300">
        <v>22.98</v>
      </c>
      <c r="B2300">
        <v>56.49991</v>
      </c>
    </row>
    <row r="2301" spans="1:2" x14ac:dyDescent="0.15">
      <c r="A2301">
        <v>22.99</v>
      </c>
      <c r="B2301">
        <v>58.604909999999997</v>
      </c>
    </row>
    <row r="2302" spans="1:2" x14ac:dyDescent="0.15">
      <c r="A2302">
        <v>23</v>
      </c>
      <c r="B2302">
        <v>67.896420000000006</v>
      </c>
    </row>
    <row r="2303" spans="1:2" x14ac:dyDescent="0.15">
      <c r="A2303">
        <v>23.01</v>
      </c>
      <c r="B2303">
        <v>73.579009999999997</v>
      </c>
    </row>
    <row r="2304" spans="1:2" x14ac:dyDescent="0.15">
      <c r="A2304">
        <v>23.02</v>
      </c>
      <c r="B2304">
        <v>53.19961</v>
      </c>
    </row>
    <row r="2305" spans="1:2" x14ac:dyDescent="0.15">
      <c r="A2305">
        <v>23.03</v>
      </c>
      <c r="B2305">
        <v>14.132210000000001</v>
      </c>
    </row>
    <row r="2306" spans="1:2" x14ac:dyDescent="0.15">
      <c r="A2306">
        <v>23.04</v>
      </c>
      <c r="B2306">
        <v>-18.978090000000002</v>
      </c>
    </row>
    <row r="2307" spans="1:2" x14ac:dyDescent="0.15">
      <c r="A2307">
        <v>23.05</v>
      </c>
      <c r="B2307">
        <v>-26.178290000000001</v>
      </c>
    </row>
    <row r="2308" spans="1:2" x14ac:dyDescent="0.15">
      <c r="A2308">
        <v>23.06</v>
      </c>
      <c r="B2308">
        <v>-34.141190000000002</v>
      </c>
    </row>
    <row r="2309" spans="1:2" x14ac:dyDescent="0.15">
      <c r="A2309">
        <v>23.07</v>
      </c>
      <c r="B2309">
        <v>-35.351190000000003</v>
      </c>
    </row>
    <row r="2310" spans="1:2" x14ac:dyDescent="0.15">
      <c r="A2310">
        <v>23.08</v>
      </c>
      <c r="B2310">
        <v>-20.18469</v>
      </c>
    </row>
    <row r="2311" spans="1:2" x14ac:dyDescent="0.15">
      <c r="A2311">
        <v>23.09</v>
      </c>
      <c r="B2311">
        <v>-6.7285890000000004</v>
      </c>
    </row>
    <row r="2312" spans="1:2" x14ac:dyDescent="0.15">
      <c r="A2312">
        <v>23.1</v>
      </c>
      <c r="B2312">
        <v>-2.167589</v>
      </c>
    </row>
    <row r="2313" spans="1:2" x14ac:dyDescent="0.15">
      <c r="A2313">
        <v>23.11</v>
      </c>
      <c r="B2313">
        <v>-26.205190000000002</v>
      </c>
    </row>
    <row r="2314" spans="1:2" x14ac:dyDescent="0.15">
      <c r="A2314">
        <v>23.12</v>
      </c>
      <c r="B2314">
        <v>-3.3399890000000001</v>
      </c>
    </row>
    <row r="2315" spans="1:2" x14ac:dyDescent="0.15">
      <c r="A2315">
        <v>23.13</v>
      </c>
      <c r="B2315">
        <v>22.81241</v>
      </c>
    </row>
    <row r="2316" spans="1:2" x14ac:dyDescent="0.15">
      <c r="A2316">
        <v>23.14</v>
      </c>
      <c r="B2316">
        <v>29.309909999999999</v>
      </c>
    </row>
    <row r="2317" spans="1:2" x14ac:dyDescent="0.15">
      <c r="A2317">
        <v>23.15</v>
      </c>
      <c r="B2317">
        <v>43.057009999999998</v>
      </c>
    </row>
    <row r="2318" spans="1:2" x14ac:dyDescent="0.15">
      <c r="A2318">
        <v>23.16</v>
      </c>
      <c r="B2318">
        <v>46.202010000000001</v>
      </c>
    </row>
    <row r="2319" spans="1:2" x14ac:dyDescent="0.15">
      <c r="A2319">
        <v>23.17</v>
      </c>
      <c r="B2319">
        <v>46.620510000000003</v>
      </c>
    </row>
    <row r="2320" spans="1:2" x14ac:dyDescent="0.15">
      <c r="A2320">
        <v>23.18</v>
      </c>
      <c r="B2320">
        <v>23.356809999999999</v>
      </c>
    </row>
    <row r="2321" spans="1:2" x14ac:dyDescent="0.15">
      <c r="A2321">
        <v>23.19</v>
      </c>
      <c r="B2321">
        <v>-12.941990000000001</v>
      </c>
    </row>
    <row r="2322" spans="1:2" x14ac:dyDescent="0.15">
      <c r="A2322">
        <v>23.2</v>
      </c>
      <c r="B2322">
        <v>-34.795490000000001</v>
      </c>
    </row>
    <row r="2323" spans="1:2" x14ac:dyDescent="0.15">
      <c r="A2323">
        <v>23.21</v>
      </c>
      <c r="B2323">
        <v>-24.086490000000001</v>
      </c>
    </row>
    <row r="2324" spans="1:2" x14ac:dyDescent="0.15">
      <c r="A2324">
        <v>23.22</v>
      </c>
      <c r="B2324">
        <v>-17.501090000000001</v>
      </c>
    </row>
    <row r="2325" spans="1:2" x14ac:dyDescent="0.15">
      <c r="A2325">
        <v>23.23</v>
      </c>
      <c r="B2325">
        <v>-28.67689</v>
      </c>
    </row>
    <row r="2326" spans="1:2" x14ac:dyDescent="0.15">
      <c r="A2326">
        <v>23.24</v>
      </c>
      <c r="B2326">
        <v>-15.31549</v>
      </c>
    </row>
    <row r="2327" spans="1:2" x14ac:dyDescent="0.15">
      <c r="A2327">
        <v>23.25</v>
      </c>
      <c r="B2327">
        <v>8.6244110000000003</v>
      </c>
    </row>
    <row r="2328" spans="1:2" x14ac:dyDescent="0.15">
      <c r="A2328">
        <v>23.26</v>
      </c>
      <c r="B2328">
        <v>26.714210000000001</v>
      </c>
    </row>
    <row r="2329" spans="1:2" x14ac:dyDescent="0.15">
      <c r="A2329">
        <v>23.27</v>
      </c>
      <c r="B2329">
        <v>41.438409999999998</v>
      </c>
    </row>
    <row r="2330" spans="1:2" x14ac:dyDescent="0.15">
      <c r="A2330">
        <v>23.28</v>
      </c>
      <c r="B2330">
        <v>59.217709999999997</v>
      </c>
    </row>
    <row r="2331" spans="1:2" x14ac:dyDescent="0.15">
      <c r="A2331">
        <v>23.29</v>
      </c>
      <c r="B2331">
        <v>71.988709999999998</v>
      </c>
    </row>
    <row r="2332" spans="1:2" x14ac:dyDescent="0.15">
      <c r="A2332">
        <v>23.3</v>
      </c>
      <c r="B2332">
        <v>77.561909999999997</v>
      </c>
    </row>
    <row r="2333" spans="1:2" x14ac:dyDescent="0.15">
      <c r="A2333">
        <v>23.31</v>
      </c>
      <c r="B2333">
        <v>66.158619999999999</v>
      </c>
    </row>
    <row r="2334" spans="1:2" x14ac:dyDescent="0.15">
      <c r="A2334">
        <v>23.32</v>
      </c>
      <c r="B2334">
        <v>38.223509999999997</v>
      </c>
    </row>
    <row r="2335" spans="1:2" x14ac:dyDescent="0.15">
      <c r="A2335">
        <v>23.33</v>
      </c>
      <c r="B2335">
        <v>15.19131</v>
      </c>
    </row>
    <row r="2336" spans="1:2" x14ac:dyDescent="0.15">
      <c r="A2336">
        <v>23.34</v>
      </c>
      <c r="B2336">
        <v>-13.58799</v>
      </c>
    </row>
    <row r="2337" spans="1:2" x14ac:dyDescent="0.15">
      <c r="A2337">
        <v>23.35</v>
      </c>
      <c r="B2337">
        <v>-40.093389999999999</v>
      </c>
    </row>
    <row r="2338" spans="1:2" x14ac:dyDescent="0.15">
      <c r="A2338">
        <v>23.36</v>
      </c>
      <c r="B2338">
        <v>-53.932189999999999</v>
      </c>
    </row>
    <row r="2339" spans="1:2" x14ac:dyDescent="0.15">
      <c r="A2339">
        <v>23.37</v>
      </c>
      <c r="B2339">
        <v>-52.520589999999999</v>
      </c>
    </row>
    <row r="2340" spans="1:2" x14ac:dyDescent="0.15">
      <c r="A2340">
        <v>23.38</v>
      </c>
      <c r="B2340">
        <v>-46.223790000000001</v>
      </c>
    </row>
    <row r="2341" spans="1:2" x14ac:dyDescent="0.15">
      <c r="A2341">
        <v>23.39</v>
      </c>
      <c r="B2341">
        <v>-40.105089999999997</v>
      </c>
    </row>
    <row r="2342" spans="1:2" x14ac:dyDescent="0.15">
      <c r="A2342">
        <v>23.4</v>
      </c>
      <c r="B2342">
        <v>-33.795990000000003</v>
      </c>
    </row>
    <row r="2343" spans="1:2" x14ac:dyDescent="0.15">
      <c r="A2343">
        <v>23.41</v>
      </c>
      <c r="B2343">
        <v>-31.749590000000001</v>
      </c>
    </row>
    <row r="2344" spans="1:2" x14ac:dyDescent="0.15">
      <c r="A2344">
        <v>23.42</v>
      </c>
      <c r="B2344">
        <v>-36.056789999999999</v>
      </c>
    </row>
    <row r="2345" spans="1:2" x14ac:dyDescent="0.15">
      <c r="A2345">
        <v>23.43</v>
      </c>
      <c r="B2345">
        <v>-32.688090000000003</v>
      </c>
    </row>
    <row r="2346" spans="1:2" x14ac:dyDescent="0.15">
      <c r="A2346">
        <v>23.44</v>
      </c>
      <c r="B2346">
        <v>-13.02359</v>
      </c>
    </row>
    <row r="2347" spans="1:2" x14ac:dyDescent="0.15">
      <c r="A2347">
        <v>23.45</v>
      </c>
      <c r="B2347">
        <v>13.30461</v>
      </c>
    </row>
    <row r="2348" spans="1:2" x14ac:dyDescent="0.15">
      <c r="A2348">
        <v>23.46</v>
      </c>
      <c r="B2348">
        <v>25.657109999999999</v>
      </c>
    </row>
    <row r="2349" spans="1:2" x14ac:dyDescent="0.15">
      <c r="A2349">
        <v>23.47</v>
      </c>
      <c r="B2349">
        <v>3.0829110000000002</v>
      </c>
    </row>
    <row r="2350" spans="1:2" x14ac:dyDescent="0.15">
      <c r="A2350">
        <v>23.48</v>
      </c>
      <c r="B2350">
        <v>-33.820390000000003</v>
      </c>
    </row>
    <row r="2351" spans="1:2" x14ac:dyDescent="0.15">
      <c r="A2351">
        <v>23.49</v>
      </c>
      <c r="B2351">
        <v>-57.106589999999997</v>
      </c>
    </row>
    <row r="2352" spans="1:2" x14ac:dyDescent="0.15">
      <c r="A2352">
        <v>23.5</v>
      </c>
      <c r="B2352">
        <v>-51.505989999999997</v>
      </c>
    </row>
    <row r="2353" spans="1:2" x14ac:dyDescent="0.15">
      <c r="A2353">
        <v>23.51</v>
      </c>
      <c r="B2353">
        <v>-53.587989999999998</v>
      </c>
    </row>
    <row r="2354" spans="1:2" x14ac:dyDescent="0.15">
      <c r="A2354">
        <v>23.52</v>
      </c>
      <c r="B2354">
        <v>-53.020589999999999</v>
      </c>
    </row>
    <row r="2355" spans="1:2" x14ac:dyDescent="0.15">
      <c r="A2355">
        <v>23.53</v>
      </c>
      <c r="B2355">
        <v>-44.355589999999999</v>
      </c>
    </row>
    <row r="2356" spans="1:2" x14ac:dyDescent="0.15">
      <c r="A2356">
        <v>23.54</v>
      </c>
      <c r="B2356">
        <v>-55.226689999999998</v>
      </c>
    </row>
    <row r="2357" spans="1:2" x14ac:dyDescent="0.15">
      <c r="A2357">
        <v>23.55</v>
      </c>
      <c r="B2357">
        <v>-67.295990000000003</v>
      </c>
    </row>
    <row r="2358" spans="1:2" x14ac:dyDescent="0.15">
      <c r="A2358">
        <v>23.56</v>
      </c>
      <c r="B2358">
        <v>-60.639789999999998</v>
      </c>
    </row>
    <row r="2359" spans="1:2" x14ac:dyDescent="0.15">
      <c r="A2359">
        <v>23.57</v>
      </c>
      <c r="B2359">
        <v>-39.497190000000003</v>
      </c>
    </row>
    <row r="2360" spans="1:2" x14ac:dyDescent="0.15">
      <c r="A2360">
        <v>23.58</v>
      </c>
      <c r="B2360">
        <v>-18.248190000000001</v>
      </c>
    </row>
    <row r="2361" spans="1:2" x14ac:dyDescent="0.15">
      <c r="A2361">
        <v>23.59</v>
      </c>
      <c r="B2361">
        <v>-4.8496889999999997</v>
      </c>
    </row>
    <row r="2362" spans="1:2" x14ac:dyDescent="0.15">
      <c r="A2362">
        <v>23.6</v>
      </c>
      <c r="B2362">
        <v>13.926209999999999</v>
      </c>
    </row>
    <row r="2363" spans="1:2" x14ac:dyDescent="0.15">
      <c r="A2363">
        <v>23.61</v>
      </c>
      <c r="B2363">
        <v>37.031610000000001</v>
      </c>
    </row>
    <row r="2364" spans="1:2" x14ac:dyDescent="0.15">
      <c r="A2364">
        <v>23.62</v>
      </c>
      <c r="B2364">
        <v>54.510109999999997</v>
      </c>
    </row>
    <row r="2365" spans="1:2" x14ac:dyDescent="0.15">
      <c r="A2365">
        <v>23.63</v>
      </c>
      <c r="B2365">
        <v>59.611710000000002</v>
      </c>
    </row>
    <row r="2366" spans="1:2" x14ac:dyDescent="0.15">
      <c r="A2366">
        <v>23.64</v>
      </c>
      <c r="B2366">
        <v>61.480409999999999</v>
      </c>
    </row>
    <row r="2367" spans="1:2" x14ac:dyDescent="0.15">
      <c r="A2367">
        <v>23.65</v>
      </c>
      <c r="B2367">
        <v>60.011609999999997</v>
      </c>
    </row>
    <row r="2368" spans="1:2" x14ac:dyDescent="0.15">
      <c r="A2368">
        <v>23.66</v>
      </c>
      <c r="B2368">
        <v>47.657609999999998</v>
      </c>
    </row>
    <row r="2369" spans="1:2" x14ac:dyDescent="0.15">
      <c r="A2369">
        <v>23.67</v>
      </c>
      <c r="B2369">
        <v>17.082409999999999</v>
      </c>
    </row>
    <row r="2370" spans="1:2" x14ac:dyDescent="0.15">
      <c r="A2370">
        <v>23.68</v>
      </c>
      <c r="B2370">
        <v>7.7689110000000001</v>
      </c>
    </row>
    <row r="2371" spans="1:2" x14ac:dyDescent="0.15">
      <c r="A2371">
        <v>23.69</v>
      </c>
      <c r="B2371">
        <v>29.47991</v>
      </c>
    </row>
    <row r="2372" spans="1:2" x14ac:dyDescent="0.15">
      <c r="A2372">
        <v>23.7</v>
      </c>
      <c r="B2372">
        <v>30.399809999999999</v>
      </c>
    </row>
    <row r="2373" spans="1:2" x14ac:dyDescent="0.15">
      <c r="A2373">
        <v>23.71</v>
      </c>
      <c r="B2373">
        <v>19.893409999999999</v>
      </c>
    </row>
    <row r="2374" spans="1:2" x14ac:dyDescent="0.15">
      <c r="A2374">
        <v>23.72</v>
      </c>
      <c r="B2374">
        <v>-5.4463889999999999</v>
      </c>
    </row>
    <row r="2375" spans="1:2" x14ac:dyDescent="0.15">
      <c r="A2375">
        <v>23.73</v>
      </c>
      <c r="B2375">
        <v>-13.017189999999999</v>
      </c>
    </row>
    <row r="2376" spans="1:2" x14ac:dyDescent="0.15">
      <c r="A2376">
        <v>23.74</v>
      </c>
      <c r="B2376">
        <v>0.19761110000000001</v>
      </c>
    </row>
    <row r="2377" spans="1:2" x14ac:dyDescent="0.15">
      <c r="A2377">
        <v>23.75</v>
      </c>
      <c r="B2377">
        <v>26.527709999999999</v>
      </c>
    </row>
    <row r="2378" spans="1:2" x14ac:dyDescent="0.15">
      <c r="A2378">
        <v>23.76</v>
      </c>
      <c r="B2378">
        <v>43.278210000000001</v>
      </c>
    </row>
    <row r="2379" spans="1:2" x14ac:dyDescent="0.15">
      <c r="A2379">
        <v>23.77</v>
      </c>
      <c r="B2379">
        <v>23.726009999999999</v>
      </c>
    </row>
    <row r="2380" spans="1:2" x14ac:dyDescent="0.15">
      <c r="A2380">
        <v>23.78</v>
      </c>
      <c r="B2380">
        <v>-13.75549</v>
      </c>
    </row>
    <row r="2381" spans="1:2" x14ac:dyDescent="0.15">
      <c r="A2381">
        <v>23.79</v>
      </c>
      <c r="B2381">
        <v>-44.64029</v>
      </c>
    </row>
    <row r="2382" spans="1:2" x14ac:dyDescent="0.15">
      <c r="A2382">
        <v>23.8</v>
      </c>
      <c r="B2382">
        <v>-43.848790000000001</v>
      </c>
    </row>
    <row r="2383" spans="1:2" x14ac:dyDescent="0.15">
      <c r="A2383">
        <v>23.81</v>
      </c>
      <c r="B2383">
        <v>-27.888290000000001</v>
      </c>
    </row>
    <row r="2384" spans="1:2" x14ac:dyDescent="0.15">
      <c r="A2384">
        <v>23.82</v>
      </c>
      <c r="B2384">
        <v>-19.569890000000001</v>
      </c>
    </row>
    <row r="2385" spans="1:2" x14ac:dyDescent="0.15">
      <c r="A2385">
        <v>23.83</v>
      </c>
      <c r="B2385">
        <v>-31.117290000000001</v>
      </c>
    </row>
    <row r="2386" spans="1:2" x14ac:dyDescent="0.15">
      <c r="A2386">
        <v>23.84</v>
      </c>
      <c r="B2386">
        <v>-28.340489999999999</v>
      </c>
    </row>
    <row r="2387" spans="1:2" x14ac:dyDescent="0.15">
      <c r="A2387">
        <v>23.85</v>
      </c>
      <c r="B2387">
        <v>-17.517189999999999</v>
      </c>
    </row>
    <row r="2388" spans="1:2" x14ac:dyDescent="0.15">
      <c r="A2388">
        <v>23.86</v>
      </c>
      <c r="B2388">
        <v>-20.724689999999999</v>
      </c>
    </row>
    <row r="2389" spans="1:2" x14ac:dyDescent="0.15">
      <c r="A2389">
        <v>23.87</v>
      </c>
      <c r="B2389">
        <v>-15.07429</v>
      </c>
    </row>
    <row r="2390" spans="1:2" x14ac:dyDescent="0.15">
      <c r="A2390">
        <v>23.88</v>
      </c>
      <c r="B2390">
        <v>-9.1245890000000003</v>
      </c>
    </row>
    <row r="2391" spans="1:2" x14ac:dyDescent="0.15">
      <c r="A2391">
        <v>23.89</v>
      </c>
      <c r="B2391">
        <v>3.4413109999999998</v>
      </c>
    </row>
    <row r="2392" spans="1:2" x14ac:dyDescent="0.15">
      <c r="A2392">
        <v>23.9</v>
      </c>
      <c r="B2392">
        <v>11.169309999999999</v>
      </c>
    </row>
    <row r="2393" spans="1:2" x14ac:dyDescent="0.15">
      <c r="A2393">
        <v>23.91</v>
      </c>
      <c r="B2393">
        <v>19.382210000000001</v>
      </c>
    </row>
    <row r="2394" spans="1:2" x14ac:dyDescent="0.15">
      <c r="A2394">
        <v>23.92</v>
      </c>
      <c r="B2394">
        <v>22.28021</v>
      </c>
    </row>
    <row r="2395" spans="1:2" x14ac:dyDescent="0.15">
      <c r="A2395">
        <v>23.93</v>
      </c>
      <c r="B2395">
        <v>25.518910000000002</v>
      </c>
    </row>
    <row r="2396" spans="1:2" x14ac:dyDescent="0.15">
      <c r="A2396">
        <v>23.94</v>
      </c>
      <c r="B2396">
        <v>38.58531</v>
      </c>
    </row>
    <row r="2397" spans="1:2" x14ac:dyDescent="0.15">
      <c r="A2397">
        <v>23.95</v>
      </c>
      <c r="B2397">
        <v>15.24891</v>
      </c>
    </row>
    <row r="2398" spans="1:2" x14ac:dyDescent="0.15">
      <c r="A2398">
        <v>23.96</v>
      </c>
      <c r="B2398">
        <v>-21.933689999999999</v>
      </c>
    </row>
    <row r="2399" spans="1:2" x14ac:dyDescent="0.15">
      <c r="A2399">
        <v>23.97</v>
      </c>
      <c r="B2399">
        <v>-43.641689999999997</v>
      </c>
    </row>
    <row r="2400" spans="1:2" x14ac:dyDescent="0.15">
      <c r="A2400">
        <v>23.98</v>
      </c>
      <c r="B2400">
        <v>-31.929790000000001</v>
      </c>
    </row>
    <row r="2401" spans="1:2" x14ac:dyDescent="0.15">
      <c r="A2401">
        <v>23.99</v>
      </c>
      <c r="B2401">
        <v>8.3763109999999994</v>
      </c>
    </row>
    <row r="2402" spans="1:2" x14ac:dyDescent="0.15">
      <c r="A2402">
        <v>24</v>
      </c>
      <c r="B2402">
        <v>12.75231</v>
      </c>
    </row>
    <row r="2403" spans="1:2" x14ac:dyDescent="0.15">
      <c r="A2403">
        <v>24.01</v>
      </c>
      <c r="B2403">
        <v>4.3251109999999997</v>
      </c>
    </row>
    <row r="2404" spans="1:2" x14ac:dyDescent="0.15">
      <c r="A2404">
        <v>24.02</v>
      </c>
      <c r="B2404">
        <v>-9.0791889999999995</v>
      </c>
    </row>
    <row r="2405" spans="1:2" x14ac:dyDescent="0.15">
      <c r="A2405">
        <v>24.03</v>
      </c>
      <c r="B2405">
        <v>-25.90879</v>
      </c>
    </row>
    <row r="2406" spans="1:2" x14ac:dyDescent="0.15">
      <c r="A2406">
        <v>24.04</v>
      </c>
      <c r="B2406">
        <v>-45.007890000000003</v>
      </c>
    </row>
    <row r="2407" spans="1:2" x14ac:dyDescent="0.15">
      <c r="A2407">
        <v>24.05</v>
      </c>
      <c r="B2407">
        <v>-49.854089999999999</v>
      </c>
    </row>
    <row r="2408" spans="1:2" x14ac:dyDescent="0.15">
      <c r="A2408">
        <v>24.06</v>
      </c>
      <c r="B2408">
        <v>-39.133890000000001</v>
      </c>
    </row>
    <row r="2409" spans="1:2" x14ac:dyDescent="0.15">
      <c r="A2409">
        <v>24.07</v>
      </c>
      <c r="B2409">
        <v>-13.57779</v>
      </c>
    </row>
    <row r="2410" spans="1:2" x14ac:dyDescent="0.15">
      <c r="A2410">
        <v>24.08</v>
      </c>
      <c r="B2410">
        <v>10.08971</v>
      </c>
    </row>
    <row r="2411" spans="1:2" x14ac:dyDescent="0.15">
      <c r="A2411">
        <v>24.09</v>
      </c>
      <c r="B2411">
        <v>21.569710000000001</v>
      </c>
    </row>
    <row r="2412" spans="1:2" x14ac:dyDescent="0.15">
      <c r="A2412">
        <v>24.1</v>
      </c>
      <c r="B2412">
        <v>34.455910000000003</v>
      </c>
    </row>
    <row r="2413" spans="1:2" x14ac:dyDescent="0.15">
      <c r="A2413">
        <v>24.11</v>
      </c>
      <c r="B2413">
        <v>45.883209999999998</v>
      </c>
    </row>
    <row r="2414" spans="1:2" x14ac:dyDescent="0.15">
      <c r="A2414">
        <v>24.12</v>
      </c>
      <c r="B2414">
        <v>53.84901</v>
      </c>
    </row>
    <row r="2415" spans="1:2" x14ac:dyDescent="0.15">
      <c r="A2415">
        <v>24.13</v>
      </c>
      <c r="B2415">
        <v>62.26211</v>
      </c>
    </row>
    <row r="2416" spans="1:2" x14ac:dyDescent="0.15">
      <c r="A2416">
        <v>24.14</v>
      </c>
      <c r="B2416">
        <v>97.078010000000006</v>
      </c>
    </row>
    <row r="2417" spans="1:2" x14ac:dyDescent="0.15">
      <c r="A2417">
        <v>24.15</v>
      </c>
      <c r="B2417">
        <v>111.6908</v>
      </c>
    </row>
    <row r="2418" spans="1:2" x14ac:dyDescent="0.15">
      <c r="A2418">
        <v>24.16</v>
      </c>
      <c r="B2418">
        <v>69.199619999999996</v>
      </c>
    </row>
    <row r="2419" spans="1:2" x14ac:dyDescent="0.15">
      <c r="A2419">
        <v>24.17</v>
      </c>
      <c r="B2419">
        <v>25.309010000000001</v>
      </c>
    </row>
    <row r="2420" spans="1:2" x14ac:dyDescent="0.15">
      <c r="A2420">
        <v>24.18</v>
      </c>
      <c r="B2420">
        <v>0.83681110000000003</v>
      </c>
    </row>
    <row r="2421" spans="1:2" x14ac:dyDescent="0.15">
      <c r="A2421">
        <v>24.19</v>
      </c>
      <c r="B2421">
        <v>-33.87659</v>
      </c>
    </row>
    <row r="2422" spans="1:2" x14ac:dyDescent="0.15">
      <c r="A2422">
        <v>24.2</v>
      </c>
      <c r="B2422">
        <v>-74.899990000000003</v>
      </c>
    </row>
    <row r="2423" spans="1:2" x14ac:dyDescent="0.15">
      <c r="A2423">
        <v>24.21</v>
      </c>
      <c r="B2423">
        <v>-72.789689999999993</v>
      </c>
    </row>
    <row r="2424" spans="1:2" x14ac:dyDescent="0.15">
      <c r="A2424">
        <v>24.22</v>
      </c>
      <c r="B2424">
        <v>-16.854590000000002</v>
      </c>
    </row>
    <row r="2425" spans="1:2" x14ac:dyDescent="0.15">
      <c r="A2425">
        <v>24.23</v>
      </c>
      <c r="B2425">
        <v>16.401209999999999</v>
      </c>
    </row>
    <row r="2426" spans="1:2" x14ac:dyDescent="0.15">
      <c r="A2426">
        <v>24.24</v>
      </c>
      <c r="B2426">
        <v>23.376809999999999</v>
      </c>
    </row>
    <row r="2427" spans="1:2" x14ac:dyDescent="0.15">
      <c r="A2427">
        <v>24.25</v>
      </c>
      <c r="B2427">
        <v>26.180510000000002</v>
      </c>
    </row>
    <row r="2428" spans="1:2" x14ac:dyDescent="0.15">
      <c r="A2428">
        <v>24.26</v>
      </c>
      <c r="B2428">
        <v>33.366109999999999</v>
      </c>
    </row>
    <row r="2429" spans="1:2" x14ac:dyDescent="0.15">
      <c r="A2429">
        <v>24.27</v>
      </c>
      <c r="B2429">
        <v>28.472010000000001</v>
      </c>
    </row>
    <row r="2430" spans="1:2" x14ac:dyDescent="0.15">
      <c r="A2430">
        <v>24.28</v>
      </c>
      <c r="B2430">
        <v>18.590209999999999</v>
      </c>
    </row>
    <row r="2431" spans="1:2" x14ac:dyDescent="0.15">
      <c r="A2431">
        <v>24.29</v>
      </c>
      <c r="B2431">
        <v>10.938409999999999</v>
      </c>
    </row>
    <row r="2432" spans="1:2" x14ac:dyDescent="0.15">
      <c r="A2432">
        <v>24.3</v>
      </c>
      <c r="B2432">
        <v>15.82361</v>
      </c>
    </row>
    <row r="2433" spans="1:2" x14ac:dyDescent="0.15">
      <c r="A2433">
        <v>24.31</v>
      </c>
      <c r="B2433">
        <v>24.455909999999999</v>
      </c>
    </row>
    <row r="2434" spans="1:2" x14ac:dyDescent="0.15">
      <c r="A2434">
        <v>24.32</v>
      </c>
      <c r="B2434">
        <v>21.906110000000002</v>
      </c>
    </row>
    <row r="2435" spans="1:2" x14ac:dyDescent="0.15">
      <c r="A2435">
        <v>24.33</v>
      </c>
      <c r="B2435">
        <v>30.643910000000002</v>
      </c>
    </row>
    <row r="2436" spans="1:2" x14ac:dyDescent="0.15">
      <c r="A2436">
        <v>24.34</v>
      </c>
      <c r="B2436">
        <v>39.775309999999998</v>
      </c>
    </row>
    <row r="2437" spans="1:2" x14ac:dyDescent="0.15">
      <c r="A2437">
        <v>24.35</v>
      </c>
      <c r="B2437">
        <v>20.146409999999999</v>
      </c>
    </row>
    <row r="2438" spans="1:2" x14ac:dyDescent="0.15">
      <c r="A2438">
        <v>24.36</v>
      </c>
      <c r="B2438">
        <v>-20.723790000000001</v>
      </c>
    </row>
    <row r="2439" spans="1:2" x14ac:dyDescent="0.15">
      <c r="A2439">
        <v>24.37</v>
      </c>
      <c r="B2439">
        <v>-31.165189999999999</v>
      </c>
    </row>
    <row r="2440" spans="1:2" x14ac:dyDescent="0.15">
      <c r="A2440">
        <v>24.38</v>
      </c>
      <c r="B2440">
        <v>-2.4185889999999999</v>
      </c>
    </row>
    <row r="2441" spans="1:2" x14ac:dyDescent="0.15">
      <c r="A2441">
        <v>24.39</v>
      </c>
      <c r="B2441">
        <v>26.51061</v>
      </c>
    </row>
    <row r="2442" spans="1:2" x14ac:dyDescent="0.15">
      <c r="A2442">
        <v>24.4</v>
      </c>
      <c r="B2442">
        <v>42.586309999999997</v>
      </c>
    </row>
    <row r="2443" spans="1:2" x14ac:dyDescent="0.15">
      <c r="A2443">
        <v>24.41</v>
      </c>
      <c r="B2443">
        <v>59.351010000000002</v>
      </c>
    </row>
    <row r="2444" spans="1:2" x14ac:dyDescent="0.15">
      <c r="A2444">
        <v>24.42</v>
      </c>
      <c r="B2444">
        <v>57.399810000000002</v>
      </c>
    </row>
    <row r="2445" spans="1:2" x14ac:dyDescent="0.15">
      <c r="A2445">
        <v>24.43</v>
      </c>
      <c r="B2445">
        <v>33.532609999999998</v>
      </c>
    </row>
    <row r="2446" spans="1:2" x14ac:dyDescent="0.15">
      <c r="A2446">
        <v>24.44</v>
      </c>
      <c r="B2446">
        <v>-3.4243890000000001</v>
      </c>
    </row>
    <row r="2447" spans="1:2" x14ac:dyDescent="0.15">
      <c r="A2447">
        <v>24.45</v>
      </c>
      <c r="B2447">
        <v>-27.742290000000001</v>
      </c>
    </row>
    <row r="2448" spans="1:2" x14ac:dyDescent="0.15">
      <c r="A2448">
        <v>24.46</v>
      </c>
      <c r="B2448">
        <v>-20.29749</v>
      </c>
    </row>
    <row r="2449" spans="1:2" x14ac:dyDescent="0.15">
      <c r="A2449">
        <v>24.47</v>
      </c>
      <c r="B2449">
        <v>-21.932189999999999</v>
      </c>
    </row>
    <row r="2450" spans="1:2" x14ac:dyDescent="0.15">
      <c r="A2450">
        <v>24.48</v>
      </c>
      <c r="B2450">
        <v>-21.258890000000001</v>
      </c>
    </row>
    <row r="2451" spans="1:2" x14ac:dyDescent="0.15">
      <c r="A2451">
        <v>24.49</v>
      </c>
      <c r="B2451">
        <v>6.0160109999999998</v>
      </c>
    </row>
    <row r="2452" spans="1:2" x14ac:dyDescent="0.15">
      <c r="A2452">
        <v>24.5</v>
      </c>
      <c r="B2452">
        <v>35.729410000000001</v>
      </c>
    </row>
    <row r="2453" spans="1:2" x14ac:dyDescent="0.15">
      <c r="A2453">
        <v>24.51</v>
      </c>
      <c r="B2453">
        <v>41.879809999999999</v>
      </c>
    </row>
    <row r="2454" spans="1:2" x14ac:dyDescent="0.15">
      <c r="A2454">
        <v>24.52</v>
      </c>
      <c r="B2454">
        <v>32.148310000000002</v>
      </c>
    </row>
    <row r="2455" spans="1:2" x14ac:dyDescent="0.15">
      <c r="A2455">
        <v>24.53</v>
      </c>
      <c r="B2455">
        <v>-9.2071889999999996</v>
      </c>
    </row>
    <row r="2456" spans="1:2" x14ac:dyDescent="0.15">
      <c r="A2456">
        <v>24.54</v>
      </c>
      <c r="B2456">
        <v>-26.386790000000001</v>
      </c>
    </row>
    <row r="2457" spans="1:2" x14ac:dyDescent="0.15">
      <c r="A2457">
        <v>24.55</v>
      </c>
      <c r="B2457">
        <v>-29.896090000000001</v>
      </c>
    </row>
    <row r="2458" spans="1:2" x14ac:dyDescent="0.15">
      <c r="A2458">
        <v>24.56</v>
      </c>
      <c r="B2458">
        <v>-30.095790000000001</v>
      </c>
    </row>
    <row r="2459" spans="1:2" x14ac:dyDescent="0.15">
      <c r="A2459">
        <v>24.57</v>
      </c>
      <c r="B2459">
        <v>-36.712490000000003</v>
      </c>
    </row>
    <row r="2460" spans="1:2" x14ac:dyDescent="0.15">
      <c r="A2460">
        <v>24.58</v>
      </c>
      <c r="B2460">
        <v>-43.870190000000001</v>
      </c>
    </row>
    <row r="2461" spans="1:2" x14ac:dyDescent="0.15">
      <c r="A2461">
        <v>24.59</v>
      </c>
      <c r="B2461">
        <v>-41.541589999999999</v>
      </c>
    </row>
    <row r="2462" spans="1:2" x14ac:dyDescent="0.15">
      <c r="A2462">
        <v>24.6</v>
      </c>
      <c r="B2462">
        <v>-41.205190000000002</v>
      </c>
    </row>
    <row r="2463" spans="1:2" x14ac:dyDescent="0.15">
      <c r="A2463">
        <v>24.61</v>
      </c>
      <c r="B2463">
        <v>-28.290590000000002</v>
      </c>
    </row>
    <row r="2464" spans="1:2" x14ac:dyDescent="0.15">
      <c r="A2464">
        <v>24.62</v>
      </c>
      <c r="B2464">
        <v>-38.988889999999998</v>
      </c>
    </row>
    <row r="2465" spans="1:2" x14ac:dyDescent="0.15">
      <c r="A2465">
        <v>24.63</v>
      </c>
      <c r="B2465">
        <v>-48.032290000000003</v>
      </c>
    </row>
    <row r="2466" spans="1:2" x14ac:dyDescent="0.15">
      <c r="A2466">
        <v>24.64</v>
      </c>
      <c r="B2466">
        <v>-25.867290000000001</v>
      </c>
    </row>
    <row r="2467" spans="1:2" x14ac:dyDescent="0.15">
      <c r="A2467">
        <v>24.65</v>
      </c>
      <c r="B2467">
        <v>2.086811</v>
      </c>
    </row>
    <row r="2468" spans="1:2" x14ac:dyDescent="0.15">
      <c r="A2468">
        <v>24.66</v>
      </c>
      <c r="B2468">
        <v>58.276710000000001</v>
      </c>
    </row>
    <row r="2469" spans="1:2" x14ac:dyDescent="0.15">
      <c r="A2469">
        <v>24.67</v>
      </c>
      <c r="B2469">
        <v>89.73621</v>
      </c>
    </row>
    <row r="2470" spans="1:2" x14ac:dyDescent="0.15">
      <c r="A2470">
        <v>24.68</v>
      </c>
      <c r="B2470">
        <v>100.849</v>
      </c>
    </row>
    <row r="2471" spans="1:2" x14ac:dyDescent="0.15">
      <c r="A2471">
        <v>24.69</v>
      </c>
      <c r="B2471">
        <v>93.656610000000001</v>
      </c>
    </row>
    <row r="2472" spans="1:2" x14ac:dyDescent="0.15">
      <c r="A2472">
        <v>24.7</v>
      </c>
      <c r="B2472">
        <v>71.166910000000001</v>
      </c>
    </row>
    <row r="2473" spans="1:2" x14ac:dyDescent="0.15">
      <c r="A2473">
        <v>24.71</v>
      </c>
      <c r="B2473">
        <v>53.115609999999997</v>
      </c>
    </row>
    <row r="2474" spans="1:2" x14ac:dyDescent="0.15">
      <c r="A2474">
        <v>24.72</v>
      </c>
      <c r="B2474">
        <v>13.47941</v>
      </c>
    </row>
    <row r="2475" spans="1:2" x14ac:dyDescent="0.15">
      <c r="A2475">
        <v>24.73</v>
      </c>
      <c r="B2475">
        <v>-15.583589999999999</v>
      </c>
    </row>
    <row r="2476" spans="1:2" x14ac:dyDescent="0.15">
      <c r="A2476">
        <v>24.74</v>
      </c>
      <c r="B2476">
        <v>-20.557189999999999</v>
      </c>
    </row>
    <row r="2477" spans="1:2" x14ac:dyDescent="0.15">
      <c r="A2477">
        <v>24.75</v>
      </c>
      <c r="B2477">
        <v>-17.790590000000002</v>
      </c>
    </row>
    <row r="2478" spans="1:2" x14ac:dyDescent="0.15">
      <c r="A2478">
        <v>24.76</v>
      </c>
      <c r="B2478">
        <v>-13.375590000000001</v>
      </c>
    </row>
    <row r="2479" spans="1:2" x14ac:dyDescent="0.15">
      <c r="A2479">
        <v>24.77</v>
      </c>
      <c r="B2479">
        <v>-10.78529</v>
      </c>
    </row>
    <row r="2480" spans="1:2" x14ac:dyDescent="0.15">
      <c r="A2480">
        <v>24.78</v>
      </c>
      <c r="B2480">
        <v>-21.529389999999999</v>
      </c>
    </row>
    <row r="2481" spans="1:2" x14ac:dyDescent="0.15">
      <c r="A2481">
        <v>24.79</v>
      </c>
      <c r="B2481">
        <v>-24.252590000000001</v>
      </c>
    </row>
    <row r="2482" spans="1:2" x14ac:dyDescent="0.15">
      <c r="A2482">
        <v>24.8</v>
      </c>
      <c r="B2482">
        <v>-29.64949</v>
      </c>
    </row>
    <row r="2483" spans="1:2" x14ac:dyDescent="0.15">
      <c r="A2483">
        <v>24.81</v>
      </c>
      <c r="B2483">
        <v>-26.562090000000001</v>
      </c>
    </row>
    <row r="2484" spans="1:2" x14ac:dyDescent="0.15">
      <c r="A2484">
        <v>24.82</v>
      </c>
      <c r="B2484">
        <v>-11.19929</v>
      </c>
    </row>
    <row r="2485" spans="1:2" x14ac:dyDescent="0.15">
      <c r="A2485">
        <v>24.83</v>
      </c>
      <c r="B2485">
        <v>-12.856590000000001</v>
      </c>
    </row>
    <row r="2486" spans="1:2" x14ac:dyDescent="0.15">
      <c r="A2486">
        <v>24.84</v>
      </c>
      <c r="B2486">
        <v>3.3539110000000001</v>
      </c>
    </row>
    <row r="2487" spans="1:2" x14ac:dyDescent="0.15">
      <c r="A2487">
        <v>24.85</v>
      </c>
      <c r="B2487">
        <v>2.6532110000000002</v>
      </c>
    </row>
    <row r="2488" spans="1:2" x14ac:dyDescent="0.15">
      <c r="A2488">
        <v>24.86</v>
      </c>
      <c r="B2488">
        <v>-2.8721890000000001</v>
      </c>
    </row>
    <row r="2489" spans="1:2" x14ac:dyDescent="0.15">
      <c r="A2489">
        <v>24.87</v>
      </c>
      <c r="B2489">
        <v>-7.9556889999999996</v>
      </c>
    </row>
    <row r="2490" spans="1:2" x14ac:dyDescent="0.15">
      <c r="A2490">
        <v>24.88</v>
      </c>
      <c r="B2490">
        <v>-32.33699</v>
      </c>
    </row>
    <row r="2491" spans="1:2" x14ac:dyDescent="0.15">
      <c r="A2491">
        <v>24.89</v>
      </c>
      <c r="B2491">
        <v>-49.118789999999997</v>
      </c>
    </row>
    <row r="2492" spans="1:2" x14ac:dyDescent="0.15">
      <c r="A2492">
        <v>24.9</v>
      </c>
      <c r="B2492">
        <v>-54.393689999999999</v>
      </c>
    </row>
    <row r="2493" spans="1:2" x14ac:dyDescent="0.15">
      <c r="A2493">
        <v>24.91</v>
      </c>
      <c r="B2493">
        <v>-42.57629</v>
      </c>
    </row>
    <row r="2494" spans="1:2" x14ac:dyDescent="0.15">
      <c r="A2494">
        <v>24.92</v>
      </c>
      <c r="B2494">
        <v>-20.742789999999999</v>
      </c>
    </row>
    <row r="2495" spans="1:2" x14ac:dyDescent="0.15">
      <c r="A2495">
        <v>24.93</v>
      </c>
      <c r="B2495">
        <v>14.642910000000001</v>
      </c>
    </row>
    <row r="2496" spans="1:2" x14ac:dyDescent="0.15">
      <c r="A2496">
        <v>24.94</v>
      </c>
      <c r="B2496">
        <v>52.378810000000001</v>
      </c>
    </row>
    <row r="2497" spans="1:2" x14ac:dyDescent="0.15">
      <c r="A2497">
        <v>24.95</v>
      </c>
      <c r="B2497">
        <v>54.10971</v>
      </c>
    </row>
    <row r="2498" spans="1:2" x14ac:dyDescent="0.15">
      <c r="A2498">
        <v>24.96</v>
      </c>
      <c r="B2498">
        <v>35.06241</v>
      </c>
    </row>
    <row r="2499" spans="1:2" x14ac:dyDescent="0.15">
      <c r="A2499">
        <v>24.97</v>
      </c>
      <c r="B2499">
        <v>18.281110000000002</v>
      </c>
    </row>
    <row r="2500" spans="1:2" x14ac:dyDescent="0.15">
      <c r="A2500">
        <v>24.98</v>
      </c>
      <c r="B2500">
        <v>17.580410000000001</v>
      </c>
    </row>
    <row r="2501" spans="1:2" x14ac:dyDescent="0.15">
      <c r="A2501">
        <v>24.99</v>
      </c>
      <c r="B2501">
        <v>12.66831</v>
      </c>
    </row>
    <row r="2502" spans="1:2" x14ac:dyDescent="0.15">
      <c r="A2502">
        <v>25</v>
      </c>
      <c r="B2502">
        <v>8.0824110000000005</v>
      </c>
    </row>
    <row r="2503" spans="1:2" x14ac:dyDescent="0.15">
      <c r="A2503">
        <v>25.01</v>
      </c>
      <c r="B2503">
        <v>0.75531110000000001</v>
      </c>
    </row>
    <row r="2504" spans="1:2" x14ac:dyDescent="0.15">
      <c r="A2504">
        <v>25.02</v>
      </c>
      <c r="B2504">
        <v>-24.550889999999999</v>
      </c>
    </row>
    <row r="2505" spans="1:2" x14ac:dyDescent="0.15">
      <c r="A2505">
        <v>25.03</v>
      </c>
      <c r="B2505">
        <v>-53.689590000000003</v>
      </c>
    </row>
    <row r="2506" spans="1:2" x14ac:dyDescent="0.15">
      <c r="A2506">
        <v>25.04</v>
      </c>
      <c r="B2506">
        <v>-83.93468</v>
      </c>
    </row>
    <row r="2507" spans="1:2" x14ac:dyDescent="0.15">
      <c r="A2507">
        <v>25.05</v>
      </c>
      <c r="B2507">
        <v>-94.678290000000004</v>
      </c>
    </row>
    <row r="2508" spans="1:2" x14ac:dyDescent="0.15">
      <c r="A2508">
        <v>25.06</v>
      </c>
      <c r="B2508">
        <v>-74.209590000000006</v>
      </c>
    </row>
    <row r="2509" spans="1:2" x14ac:dyDescent="0.15">
      <c r="A2509">
        <v>25.07</v>
      </c>
      <c r="B2509">
        <v>-41.335090000000001</v>
      </c>
    </row>
    <row r="2510" spans="1:2" x14ac:dyDescent="0.15">
      <c r="A2510">
        <v>25.08</v>
      </c>
      <c r="B2510">
        <v>-28.195889999999999</v>
      </c>
    </row>
    <row r="2511" spans="1:2" x14ac:dyDescent="0.15">
      <c r="A2511">
        <v>25.09</v>
      </c>
      <c r="B2511">
        <v>-14.39119</v>
      </c>
    </row>
    <row r="2512" spans="1:2" x14ac:dyDescent="0.15">
      <c r="A2512">
        <v>25.1</v>
      </c>
      <c r="B2512">
        <v>2.602411</v>
      </c>
    </row>
    <row r="2513" spans="1:2" x14ac:dyDescent="0.15">
      <c r="A2513">
        <v>25.11</v>
      </c>
      <c r="B2513">
        <v>21.405609999999999</v>
      </c>
    </row>
    <row r="2514" spans="1:2" x14ac:dyDescent="0.15">
      <c r="A2514">
        <v>25.12</v>
      </c>
      <c r="B2514">
        <v>45.37491</v>
      </c>
    </row>
    <row r="2515" spans="1:2" x14ac:dyDescent="0.15">
      <c r="A2515">
        <v>25.13</v>
      </c>
      <c r="B2515">
        <v>64.553610000000006</v>
      </c>
    </row>
    <row r="2516" spans="1:2" x14ac:dyDescent="0.15">
      <c r="A2516">
        <v>25.14</v>
      </c>
      <c r="B2516">
        <v>73.818209999999993</v>
      </c>
    </row>
    <row r="2517" spans="1:2" x14ac:dyDescent="0.15">
      <c r="A2517">
        <v>25.15</v>
      </c>
      <c r="B2517">
        <v>60.456409999999998</v>
      </c>
    </row>
    <row r="2518" spans="1:2" x14ac:dyDescent="0.15">
      <c r="A2518">
        <v>25.16</v>
      </c>
      <c r="B2518">
        <v>11.459809999999999</v>
      </c>
    </row>
    <row r="2519" spans="1:2" x14ac:dyDescent="0.15">
      <c r="A2519">
        <v>25.17</v>
      </c>
      <c r="B2519">
        <v>-28.804290000000002</v>
      </c>
    </row>
    <row r="2520" spans="1:2" x14ac:dyDescent="0.15">
      <c r="A2520">
        <v>25.18</v>
      </c>
      <c r="B2520">
        <v>-47.841889999999999</v>
      </c>
    </row>
    <row r="2521" spans="1:2" x14ac:dyDescent="0.15">
      <c r="A2521">
        <v>25.19</v>
      </c>
      <c r="B2521">
        <v>-56.781889999999997</v>
      </c>
    </row>
    <row r="2522" spans="1:2" x14ac:dyDescent="0.15">
      <c r="A2522">
        <v>25.2</v>
      </c>
      <c r="B2522">
        <v>-54.078189999999999</v>
      </c>
    </row>
    <row r="2523" spans="1:2" x14ac:dyDescent="0.15">
      <c r="A2523">
        <v>25.21</v>
      </c>
      <c r="B2523">
        <v>-54.320390000000003</v>
      </c>
    </row>
    <row r="2524" spans="1:2" x14ac:dyDescent="0.15">
      <c r="A2524">
        <v>25.22</v>
      </c>
      <c r="B2524">
        <v>-50.643189999999997</v>
      </c>
    </row>
    <row r="2525" spans="1:2" x14ac:dyDescent="0.15">
      <c r="A2525">
        <v>25.23</v>
      </c>
      <c r="B2525">
        <v>-66.550380000000004</v>
      </c>
    </row>
    <row r="2526" spans="1:2" x14ac:dyDescent="0.15">
      <c r="A2526">
        <v>25.24</v>
      </c>
      <c r="B2526">
        <v>-75.86439</v>
      </c>
    </row>
    <row r="2527" spans="1:2" x14ac:dyDescent="0.15">
      <c r="A2527">
        <v>25.25</v>
      </c>
      <c r="B2527">
        <v>-62.190489999999997</v>
      </c>
    </row>
    <row r="2528" spans="1:2" x14ac:dyDescent="0.15">
      <c r="A2528">
        <v>25.26</v>
      </c>
      <c r="B2528">
        <v>-40.240389999999998</v>
      </c>
    </row>
    <row r="2529" spans="1:2" x14ac:dyDescent="0.15">
      <c r="A2529">
        <v>25.27</v>
      </c>
      <c r="B2529">
        <v>-14.272589999999999</v>
      </c>
    </row>
    <row r="2530" spans="1:2" x14ac:dyDescent="0.15">
      <c r="A2530">
        <v>25.28</v>
      </c>
      <c r="B2530">
        <v>-19.433689999999999</v>
      </c>
    </row>
    <row r="2531" spans="1:2" x14ac:dyDescent="0.15">
      <c r="A2531">
        <v>25.29</v>
      </c>
      <c r="B2531">
        <v>-31.857990000000001</v>
      </c>
    </row>
    <row r="2532" spans="1:2" x14ac:dyDescent="0.15">
      <c r="A2532">
        <v>25.3</v>
      </c>
      <c r="B2532">
        <v>-44.826790000000003</v>
      </c>
    </row>
    <row r="2533" spans="1:2" x14ac:dyDescent="0.15">
      <c r="A2533">
        <v>25.31</v>
      </c>
      <c r="B2533">
        <v>-48.351190000000003</v>
      </c>
    </row>
    <row r="2534" spans="1:2" x14ac:dyDescent="0.15">
      <c r="A2534">
        <v>25.32</v>
      </c>
      <c r="B2534">
        <v>-38.48639</v>
      </c>
    </row>
    <row r="2535" spans="1:2" x14ac:dyDescent="0.15">
      <c r="A2535">
        <v>25.33</v>
      </c>
      <c r="B2535">
        <v>12.60191</v>
      </c>
    </row>
    <row r="2536" spans="1:2" x14ac:dyDescent="0.15">
      <c r="A2536">
        <v>25.34</v>
      </c>
      <c r="B2536">
        <v>53.96331</v>
      </c>
    </row>
    <row r="2537" spans="1:2" x14ac:dyDescent="0.15">
      <c r="A2537">
        <v>25.35</v>
      </c>
      <c r="B2537">
        <v>65.072109999999995</v>
      </c>
    </row>
    <row r="2538" spans="1:2" x14ac:dyDescent="0.15">
      <c r="A2538">
        <v>25.36</v>
      </c>
      <c r="B2538">
        <v>65.464209999999994</v>
      </c>
    </row>
    <row r="2539" spans="1:2" x14ac:dyDescent="0.15">
      <c r="A2539">
        <v>25.37</v>
      </c>
      <c r="B2539">
        <v>39.537010000000002</v>
      </c>
    </row>
    <row r="2540" spans="1:2" x14ac:dyDescent="0.15">
      <c r="A2540">
        <v>25.38</v>
      </c>
      <c r="B2540">
        <v>36.22401</v>
      </c>
    </row>
    <row r="2541" spans="1:2" x14ac:dyDescent="0.15">
      <c r="A2541">
        <v>25.39</v>
      </c>
      <c r="B2541">
        <v>40.673209999999997</v>
      </c>
    </row>
    <row r="2542" spans="1:2" x14ac:dyDescent="0.15">
      <c r="A2542">
        <v>25.4</v>
      </c>
      <c r="B2542">
        <v>41.136609999999997</v>
      </c>
    </row>
    <row r="2543" spans="1:2" x14ac:dyDescent="0.15">
      <c r="A2543">
        <v>25.41</v>
      </c>
      <c r="B2543">
        <v>45.158110000000001</v>
      </c>
    </row>
    <row r="2544" spans="1:2" x14ac:dyDescent="0.15">
      <c r="A2544">
        <v>25.42</v>
      </c>
      <c r="B2544">
        <v>29.692309999999999</v>
      </c>
    </row>
    <row r="2545" spans="1:2" x14ac:dyDescent="0.15">
      <c r="A2545">
        <v>25.43</v>
      </c>
      <c r="B2545">
        <v>-10.068490000000001</v>
      </c>
    </row>
    <row r="2546" spans="1:2" x14ac:dyDescent="0.15">
      <c r="A2546">
        <v>25.44</v>
      </c>
      <c r="B2546">
        <v>-62.391689999999997</v>
      </c>
    </row>
    <row r="2547" spans="1:2" x14ac:dyDescent="0.15">
      <c r="A2547">
        <v>25.45</v>
      </c>
      <c r="B2547">
        <v>-93.042090000000002</v>
      </c>
    </row>
    <row r="2548" spans="1:2" x14ac:dyDescent="0.15">
      <c r="A2548">
        <v>25.46</v>
      </c>
      <c r="B2548">
        <v>-82.71499</v>
      </c>
    </row>
    <row r="2549" spans="1:2" x14ac:dyDescent="0.15">
      <c r="A2549">
        <v>25.47</v>
      </c>
      <c r="B2549">
        <v>-43.476689999999998</v>
      </c>
    </row>
    <row r="2550" spans="1:2" x14ac:dyDescent="0.15">
      <c r="A2550">
        <v>25.48</v>
      </c>
      <c r="B2550">
        <v>-1.0894889999999999</v>
      </c>
    </row>
    <row r="2551" spans="1:2" x14ac:dyDescent="0.15">
      <c r="A2551">
        <v>25.49</v>
      </c>
      <c r="B2551">
        <v>11.62881</v>
      </c>
    </row>
    <row r="2552" spans="1:2" x14ac:dyDescent="0.15">
      <c r="A2552">
        <v>25.5</v>
      </c>
      <c r="B2552">
        <v>3.5678109999999998</v>
      </c>
    </row>
    <row r="2553" spans="1:2" x14ac:dyDescent="0.15">
      <c r="A2553">
        <v>25.51</v>
      </c>
      <c r="B2553">
        <v>5.5585110000000002</v>
      </c>
    </row>
    <row r="2554" spans="1:2" x14ac:dyDescent="0.15">
      <c r="A2554">
        <v>25.52</v>
      </c>
      <c r="B2554">
        <v>18.27431</v>
      </c>
    </row>
    <row r="2555" spans="1:2" x14ac:dyDescent="0.15">
      <c r="A2555">
        <v>25.53</v>
      </c>
      <c r="B2555">
        <v>13.75041</v>
      </c>
    </row>
    <row r="2556" spans="1:2" x14ac:dyDescent="0.15">
      <c r="A2556">
        <v>25.54</v>
      </c>
      <c r="B2556">
        <v>13.12201</v>
      </c>
    </row>
    <row r="2557" spans="1:2" x14ac:dyDescent="0.15">
      <c r="A2557">
        <v>25.55</v>
      </c>
      <c r="B2557">
        <v>17.961310000000001</v>
      </c>
    </row>
    <row r="2558" spans="1:2" x14ac:dyDescent="0.15">
      <c r="A2558">
        <v>25.56</v>
      </c>
      <c r="B2558">
        <v>6.227411</v>
      </c>
    </row>
    <row r="2559" spans="1:2" x14ac:dyDescent="0.15">
      <c r="A2559">
        <v>25.57</v>
      </c>
      <c r="B2559">
        <v>2.6395110000000002</v>
      </c>
    </row>
    <row r="2560" spans="1:2" x14ac:dyDescent="0.15">
      <c r="A2560">
        <v>25.58</v>
      </c>
      <c r="B2560">
        <v>0.71371110000000004</v>
      </c>
    </row>
    <row r="2561" spans="1:2" x14ac:dyDescent="0.15">
      <c r="A2561">
        <v>25.59</v>
      </c>
      <c r="B2561">
        <v>9.1688109999999998</v>
      </c>
    </row>
    <row r="2562" spans="1:2" x14ac:dyDescent="0.15">
      <c r="A2562">
        <v>25.6</v>
      </c>
      <c r="B2562">
        <v>-6.6104890000000003</v>
      </c>
    </row>
    <row r="2563" spans="1:2" x14ac:dyDescent="0.15">
      <c r="A2563">
        <v>25.61</v>
      </c>
      <c r="B2563">
        <v>-48.20279</v>
      </c>
    </row>
    <row r="2564" spans="1:2" x14ac:dyDescent="0.15">
      <c r="A2564">
        <v>25.62</v>
      </c>
      <c r="B2564">
        <v>-43.643189999999997</v>
      </c>
    </row>
    <row r="2565" spans="1:2" x14ac:dyDescent="0.15">
      <c r="A2565">
        <v>25.63</v>
      </c>
      <c r="B2565">
        <v>-15.905390000000001</v>
      </c>
    </row>
    <row r="2566" spans="1:2" x14ac:dyDescent="0.15">
      <c r="A2566">
        <v>25.64</v>
      </c>
      <c r="B2566">
        <v>11.47791</v>
      </c>
    </row>
    <row r="2567" spans="1:2" x14ac:dyDescent="0.15">
      <c r="A2567">
        <v>25.65</v>
      </c>
      <c r="B2567">
        <v>41.352409999999999</v>
      </c>
    </row>
    <row r="2568" spans="1:2" x14ac:dyDescent="0.15">
      <c r="A2568">
        <v>25.66</v>
      </c>
      <c r="B2568">
        <v>62.244010000000003</v>
      </c>
    </row>
    <row r="2569" spans="1:2" x14ac:dyDescent="0.15">
      <c r="A2569">
        <v>25.67</v>
      </c>
      <c r="B2569">
        <v>52.792909999999999</v>
      </c>
    </row>
    <row r="2570" spans="1:2" x14ac:dyDescent="0.15">
      <c r="A2570">
        <v>25.68</v>
      </c>
      <c r="B2570">
        <v>29.167909999999999</v>
      </c>
    </row>
    <row r="2571" spans="1:2" x14ac:dyDescent="0.15">
      <c r="A2571">
        <v>25.69</v>
      </c>
      <c r="B2571">
        <v>-0.64068890000000001</v>
      </c>
    </row>
    <row r="2572" spans="1:2" x14ac:dyDescent="0.15">
      <c r="A2572">
        <v>25.7</v>
      </c>
      <c r="B2572">
        <v>-53.01229</v>
      </c>
    </row>
    <row r="2573" spans="1:2" x14ac:dyDescent="0.15">
      <c r="A2573">
        <v>25.71</v>
      </c>
      <c r="B2573">
        <v>-77.314089999999993</v>
      </c>
    </row>
    <row r="2574" spans="1:2" x14ac:dyDescent="0.15">
      <c r="A2574">
        <v>25.72</v>
      </c>
      <c r="B2574">
        <v>-68.761790000000005</v>
      </c>
    </row>
    <row r="2575" spans="1:2" x14ac:dyDescent="0.15">
      <c r="A2575">
        <v>25.73</v>
      </c>
      <c r="B2575">
        <v>-55.227690000000003</v>
      </c>
    </row>
    <row r="2576" spans="1:2" x14ac:dyDescent="0.15">
      <c r="A2576">
        <v>25.74</v>
      </c>
      <c r="B2576">
        <v>-27.991289999999999</v>
      </c>
    </row>
    <row r="2577" spans="1:2" x14ac:dyDescent="0.15">
      <c r="A2577">
        <v>25.75</v>
      </c>
      <c r="B2577">
        <v>-12.06549</v>
      </c>
    </row>
    <row r="2578" spans="1:2" x14ac:dyDescent="0.15">
      <c r="A2578">
        <v>25.76</v>
      </c>
      <c r="B2578">
        <v>-3.6079889999999999</v>
      </c>
    </row>
    <row r="2579" spans="1:2" x14ac:dyDescent="0.15">
      <c r="A2579">
        <v>25.77</v>
      </c>
      <c r="B2579">
        <v>11.991110000000001</v>
      </c>
    </row>
    <row r="2580" spans="1:2" x14ac:dyDescent="0.15">
      <c r="A2580">
        <v>25.78</v>
      </c>
      <c r="B2580">
        <v>36.917909999999999</v>
      </c>
    </row>
    <row r="2581" spans="1:2" x14ac:dyDescent="0.15">
      <c r="A2581">
        <v>25.79</v>
      </c>
      <c r="B2581">
        <v>55.982810000000001</v>
      </c>
    </row>
    <row r="2582" spans="1:2" x14ac:dyDescent="0.15">
      <c r="A2582">
        <v>25.8</v>
      </c>
      <c r="B2582">
        <v>50.364609999999999</v>
      </c>
    </row>
    <row r="2583" spans="1:2" x14ac:dyDescent="0.15">
      <c r="A2583">
        <v>25.81</v>
      </c>
      <c r="B2583">
        <v>45.82611</v>
      </c>
    </row>
    <row r="2584" spans="1:2" x14ac:dyDescent="0.15">
      <c r="A2584">
        <v>25.82</v>
      </c>
      <c r="B2584">
        <v>53.340209999999999</v>
      </c>
    </row>
    <row r="2585" spans="1:2" x14ac:dyDescent="0.15">
      <c r="A2585">
        <v>25.83</v>
      </c>
      <c r="B2585">
        <v>71.721119999999999</v>
      </c>
    </row>
    <row r="2586" spans="1:2" x14ac:dyDescent="0.15">
      <c r="A2586">
        <v>25.84</v>
      </c>
      <c r="B2586">
        <v>100.1771</v>
      </c>
    </row>
    <row r="2587" spans="1:2" x14ac:dyDescent="0.15">
      <c r="A2587">
        <v>25.85</v>
      </c>
      <c r="B2587">
        <v>111.0746</v>
      </c>
    </row>
    <row r="2588" spans="1:2" x14ac:dyDescent="0.15">
      <c r="A2588">
        <v>25.86</v>
      </c>
      <c r="B2588">
        <v>97.863209999999995</v>
      </c>
    </row>
    <row r="2589" spans="1:2" x14ac:dyDescent="0.15">
      <c r="A2589">
        <v>25.87</v>
      </c>
      <c r="B2589">
        <v>62.749409999999997</v>
      </c>
    </row>
    <row r="2590" spans="1:2" x14ac:dyDescent="0.15">
      <c r="A2590">
        <v>25.88</v>
      </c>
      <c r="B2590">
        <v>22.413910000000001</v>
      </c>
    </row>
    <row r="2591" spans="1:2" x14ac:dyDescent="0.15">
      <c r="A2591">
        <v>25.89</v>
      </c>
      <c r="B2591">
        <v>8.3842110000000005</v>
      </c>
    </row>
    <row r="2592" spans="1:2" x14ac:dyDescent="0.15">
      <c r="A2592">
        <v>25.9</v>
      </c>
      <c r="B2592">
        <v>23.699110000000001</v>
      </c>
    </row>
    <row r="2593" spans="1:2" x14ac:dyDescent="0.15">
      <c r="A2593">
        <v>25.91</v>
      </c>
      <c r="B2593">
        <v>41.33681</v>
      </c>
    </row>
    <row r="2594" spans="1:2" x14ac:dyDescent="0.15">
      <c r="A2594">
        <v>25.92</v>
      </c>
      <c r="B2594">
        <v>47.697609999999997</v>
      </c>
    </row>
    <row r="2595" spans="1:2" x14ac:dyDescent="0.15">
      <c r="A2595">
        <v>25.93</v>
      </c>
      <c r="B2595">
        <v>39.890009999999997</v>
      </c>
    </row>
    <row r="2596" spans="1:2" x14ac:dyDescent="0.15">
      <c r="A2596">
        <v>25.94</v>
      </c>
      <c r="B2596">
        <v>26.795809999999999</v>
      </c>
    </row>
    <row r="2597" spans="1:2" x14ac:dyDescent="0.15">
      <c r="A2597">
        <v>25.95</v>
      </c>
      <c r="B2597">
        <v>15.31381</v>
      </c>
    </row>
    <row r="2598" spans="1:2" x14ac:dyDescent="0.15">
      <c r="A2598">
        <v>25.96</v>
      </c>
      <c r="B2598">
        <v>-0.45908890000000002</v>
      </c>
    </row>
    <row r="2599" spans="1:2" x14ac:dyDescent="0.15">
      <c r="A2599">
        <v>25.97</v>
      </c>
      <c r="B2599">
        <v>-19.812090000000001</v>
      </c>
    </row>
    <row r="2600" spans="1:2" x14ac:dyDescent="0.15">
      <c r="A2600">
        <v>25.98</v>
      </c>
      <c r="B2600">
        <v>-38.930289999999999</v>
      </c>
    </row>
    <row r="2601" spans="1:2" x14ac:dyDescent="0.15">
      <c r="A2601">
        <v>25.99</v>
      </c>
      <c r="B2601">
        <v>-31.199290000000001</v>
      </c>
    </row>
    <row r="2602" spans="1:2" x14ac:dyDescent="0.15">
      <c r="A2602">
        <v>26</v>
      </c>
      <c r="B2602">
        <v>-16.906389999999998</v>
      </c>
    </row>
    <row r="2603" spans="1:2" x14ac:dyDescent="0.15">
      <c r="A2603">
        <v>26.01</v>
      </c>
      <c r="B2603">
        <v>-13.925890000000001</v>
      </c>
    </row>
    <row r="2604" spans="1:2" x14ac:dyDescent="0.15">
      <c r="A2604">
        <v>26.02</v>
      </c>
      <c r="B2604">
        <v>-23.873190000000001</v>
      </c>
    </row>
    <row r="2605" spans="1:2" x14ac:dyDescent="0.15">
      <c r="A2605">
        <v>26.03</v>
      </c>
      <c r="B2605">
        <v>-18.951789999999999</v>
      </c>
    </row>
    <row r="2606" spans="1:2" x14ac:dyDescent="0.15">
      <c r="A2606">
        <v>26.04</v>
      </c>
      <c r="B2606">
        <v>-1.225689</v>
      </c>
    </row>
    <row r="2607" spans="1:2" x14ac:dyDescent="0.15">
      <c r="A2607">
        <v>26.05</v>
      </c>
      <c r="B2607">
        <v>-15.174390000000001</v>
      </c>
    </row>
    <row r="2608" spans="1:2" x14ac:dyDescent="0.15">
      <c r="A2608">
        <v>26.06</v>
      </c>
      <c r="B2608">
        <v>-35.293590000000002</v>
      </c>
    </row>
    <row r="2609" spans="1:2" x14ac:dyDescent="0.15">
      <c r="A2609">
        <v>26.07</v>
      </c>
      <c r="B2609">
        <v>-10.52599</v>
      </c>
    </row>
    <row r="2610" spans="1:2" x14ac:dyDescent="0.15">
      <c r="A2610">
        <v>26.08</v>
      </c>
      <c r="B2610">
        <v>16.52581</v>
      </c>
    </row>
    <row r="2611" spans="1:2" x14ac:dyDescent="0.15">
      <c r="A2611">
        <v>26.09</v>
      </c>
      <c r="B2611">
        <v>28.726009999999999</v>
      </c>
    </row>
    <row r="2612" spans="1:2" x14ac:dyDescent="0.15">
      <c r="A2612">
        <v>26.1</v>
      </c>
      <c r="B2612">
        <v>23.180109999999999</v>
      </c>
    </row>
    <row r="2613" spans="1:2" x14ac:dyDescent="0.15">
      <c r="A2613">
        <v>26.11</v>
      </c>
      <c r="B2613">
        <v>35.704509999999999</v>
      </c>
    </row>
    <row r="2614" spans="1:2" x14ac:dyDescent="0.15">
      <c r="A2614">
        <v>26.12</v>
      </c>
      <c r="B2614">
        <v>50.178609999999999</v>
      </c>
    </row>
    <row r="2615" spans="1:2" x14ac:dyDescent="0.15">
      <c r="A2615">
        <v>26.13</v>
      </c>
      <c r="B2615">
        <v>41.616109999999999</v>
      </c>
    </row>
    <row r="2616" spans="1:2" x14ac:dyDescent="0.15">
      <c r="A2616">
        <v>26.14</v>
      </c>
      <c r="B2616">
        <v>21.254809999999999</v>
      </c>
    </row>
    <row r="2617" spans="1:2" x14ac:dyDescent="0.15">
      <c r="A2617">
        <v>26.15</v>
      </c>
      <c r="B2617">
        <v>-1.100689</v>
      </c>
    </row>
    <row r="2618" spans="1:2" x14ac:dyDescent="0.15">
      <c r="A2618">
        <v>26.16</v>
      </c>
      <c r="B2618">
        <v>-12.905889999999999</v>
      </c>
    </row>
    <row r="2619" spans="1:2" x14ac:dyDescent="0.15">
      <c r="A2619">
        <v>26.17</v>
      </c>
      <c r="B2619">
        <v>-26.179290000000002</v>
      </c>
    </row>
    <row r="2620" spans="1:2" x14ac:dyDescent="0.15">
      <c r="A2620">
        <v>26.18</v>
      </c>
      <c r="B2620">
        <v>-37.791089999999997</v>
      </c>
    </row>
    <row r="2621" spans="1:2" x14ac:dyDescent="0.15">
      <c r="A2621">
        <v>26.19</v>
      </c>
      <c r="B2621">
        <v>-33.984990000000003</v>
      </c>
    </row>
    <row r="2622" spans="1:2" x14ac:dyDescent="0.15">
      <c r="A2622">
        <v>26.2</v>
      </c>
      <c r="B2622">
        <v>-21.072890000000001</v>
      </c>
    </row>
    <row r="2623" spans="1:2" x14ac:dyDescent="0.15">
      <c r="A2623">
        <v>26.21</v>
      </c>
      <c r="B2623">
        <v>-18.154890000000002</v>
      </c>
    </row>
    <row r="2624" spans="1:2" x14ac:dyDescent="0.15">
      <c r="A2624">
        <v>26.22</v>
      </c>
      <c r="B2624">
        <v>-15.92299</v>
      </c>
    </row>
    <row r="2625" spans="1:2" x14ac:dyDescent="0.15">
      <c r="A2625">
        <v>26.23</v>
      </c>
      <c r="B2625">
        <v>-10.004989999999999</v>
      </c>
    </row>
    <row r="2626" spans="1:2" x14ac:dyDescent="0.15">
      <c r="A2626">
        <v>26.24</v>
      </c>
      <c r="B2626">
        <v>-9.659789</v>
      </c>
    </row>
    <row r="2627" spans="1:2" x14ac:dyDescent="0.15">
      <c r="A2627">
        <v>26.25</v>
      </c>
      <c r="B2627">
        <v>-16.301390000000001</v>
      </c>
    </row>
    <row r="2628" spans="1:2" x14ac:dyDescent="0.15">
      <c r="A2628">
        <v>26.26</v>
      </c>
      <c r="B2628">
        <v>-8.4883889999999997</v>
      </c>
    </row>
    <row r="2629" spans="1:2" x14ac:dyDescent="0.15">
      <c r="A2629">
        <v>26.27</v>
      </c>
      <c r="B2629">
        <v>24.91591</v>
      </c>
    </row>
    <row r="2630" spans="1:2" x14ac:dyDescent="0.15">
      <c r="A2630">
        <v>26.28</v>
      </c>
      <c r="B2630">
        <v>73.001810000000006</v>
      </c>
    </row>
    <row r="2631" spans="1:2" x14ac:dyDescent="0.15">
      <c r="A2631">
        <v>26.29</v>
      </c>
      <c r="B2631">
        <v>78.700609999999998</v>
      </c>
    </row>
    <row r="2632" spans="1:2" x14ac:dyDescent="0.15">
      <c r="A2632">
        <v>26.3</v>
      </c>
      <c r="B2632">
        <v>55.22551</v>
      </c>
    </row>
    <row r="2633" spans="1:2" x14ac:dyDescent="0.15">
      <c r="A2633">
        <v>26.31</v>
      </c>
      <c r="B2633">
        <v>44.52581</v>
      </c>
    </row>
    <row r="2634" spans="1:2" x14ac:dyDescent="0.15">
      <c r="A2634">
        <v>26.32</v>
      </c>
      <c r="B2634">
        <v>21.672709999999999</v>
      </c>
    </row>
    <row r="2635" spans="1:2" x14ac:dyDescent="0.15">
      <c r="A2635">
        <v>26.33</v>
      </c>
      <c r="B2635">
        <v>-15.70669</v>
      </c>
    </row>
    <row r="2636" spans="1:2" x14ac:dyDescent="0.15">
      <c r="A2636">
        <v>26.34</v>
      </c>
      <c r="B2636">
        <v>-48.595790000000001</v>
      </c>
    </row>
    <row r="2637" spans="1:2" x14ac:dyDescent="0.15">
      <c r="A2637">
        <v>26.35</v>
      </c>
      <c r="B2637">
        <v>-66.168090000000007</v>
      </c>
    </row>
    <row r="2638" spans="1:2" x14ac:dyDescent="0.15">
      <c r="A2638">
        <v>26.36</v>
      </c>
      <c r="B2638">
        <v>-58.871189999999999</v>
      </c>
    </row>
    <row r="2639" spans="1:2" x14ac:dyDescent="0.15">
      <c r="A2639">
        <v>26.37</v>
      </c>
      <c r="B2639">
        <v>-40.916589999999999</v>
      </c>
    </row>
    <row r="2640" spans="1:2" x14ac:dyDescent="0.15">
      <c r="A2640">
        <v>26.38</v>
      </c>
      <c r="B2640">
        <v>-34.618290000000002</v>
      </c>
    </row>
    <row r="2641" spans="1:2" x14ac:dyDescent="0.15">
      <c r="A2641">
        <v>26.39</v>
      </c>
      <c r="B2641">
        <v>-21.44839</v>
      </c>
    </row>
    <row r="2642" spans="1:2" x14ac:dyDescent="0.15">
      <c r="A2642">
        <v>26.4</v>
      </c>
      <c r="B2642">
        <v>-6.8999889999999997</v>
      </c>
    </row>
    <row r="2643" spans="1:2" x14ac:dyDescent="0.15">
      <c r="A2643">
        <v>26.41</v>
      </c>
      <c r="B2643">
        <v>-14.20809</v>
      </c>
    </row>
    <row r="2644" spans="1:2" x14ac:dyDescent="0.15">
      <c r="A2644">
        <v>26.42</v>
      </c>
      <c r="B2644">
        <v>-30.242290000000001</v>
      </c>
    </row>
    <row r="2645" spans="1:2" x14ac:dyDescent="0.15">
      <c r="A2645">
        <v>26.43</v>
      </c>
      <c r="B2645">
        <v>-53.33999</v>
      </c>
    </row>
    <row r="2646" spans="1:2" x14ac:dyDescent="0.15">
      <c r="A2646">
        <v>26.44</v>
      </c>
      <c r="B2646">
        <v>-53.02449</v>
      </c>
    </row>
    <row r="2647" spans="1:2" x14ac:dyDescent="0.15">
      <c r="A2647">
        <v>26.45</v>
      </c>
      <c r="B2647">
        <v>-39.604590000000002</v>
      </c>
    </row>
    <row r="2648" spans="1:2" x14ac:dyDescent="0.15">
      <c r="A2648">
        <v>26.46</v>
      </c>
      <c r="B2648">
        <v>0.35781109999999999</v>
      </c>
    </row>
    <row r="2649" spans="1:2" x14ac:dyDescent="0.15">
      <c r="A2649">
        <v>26.47</v>
      </c>
      <c r="B2649">
        <v>26.374410000000001</v>
      </c>
    </row>
    <row r="2650" spans="1:2" x14ac:dyDescent="0.15">
      <c r="A2650">
        <v>26.48</v>
      </c>
      <c r="B2650">
        <v>10.76261</v>
      </c>
    </row>
    <row r="2651" spans="1:2" x14ac:dyDescent="0.15">
      <c r="A2651">
        <v>26.49</v>
      </c>
      <c r="B2651">
        <v>-31.466889999999999</v>
      </c>
    </row>
    <row r="2652" spans="1:2" x14ac:dyDescent="0.15">
      <c r="A2652">
        <v>26.5</v>
      </c>
      <c r="B2652">
        <v>-49.594790000000003</v>
      </c>
    </row>
    <row r="2653" spans="1:2" x14ac:dyDescent="0.15">
      <c r="A2653">
        <v>26.51</v>
      </c>
      <c r="B2653">
        <v>-50.584090000000003</v>
      </c>
    </row>
    <row r="2654" spans="1:2" x14ac:dyDescent="0.15">
      <c r="A2654">
        <v>26.52</v>
      </c>
      <c r="B2654">
        <v>-55.96349</v>
      </c>
    </row>
    <row r="2655" spans="1:2" x14ac:dyDescent="0.15">
      <c r="A2655">
        <v>26.53</v>
      </c>
      <c r="B2655">
        <v>-70.982089999999999</v>
      </c>
    </row>
    <row r="2656" spans="1:2" x14ac:dyDescent="0.15">
      <c r="A2656">
        <v>26.54</v>
      </c>
      <c r="B2656">
        <v>-59.771590000000003</v>
      </c>
    </row>
    <row r="2657" spans="1:2" x14ac:dyDescent="0.15">
      <c r="A2657">
        <v>26.55</v>
      </c>
      <c r="B2657">
        <v>-1.481589</v>
      </c>
    </row>
    <row r="2658" spans="1:2" x14ac:dyDescent="0.15">
      <c r="A2658">
        <v>26.56</v>
      </c>
      <c r="B2658">
        <v>34.968609999999998</v>
      </c>
    </row>
    <row r="2659" spans="1:2" x14ac:dyDescent="0.15">
      <c r="A2659">
        <v>26.57</v>
      </c>
      <c r="B2659">
        <v>50.086309999999997</v>
      </c>
    </row>
    <row r="2660" spans="1:2" x14ac:dyDescent="0.15">
      <c r="A2660">
        <v>26.58</v>
      </c>
      <c r="B2660">
        <v>61.017910000000001</v>
      </c>
    </row>
    <row r="2661" spans="1:2" x14ac:dyDescent="0.15">
      <c r="A2661">
        <v>26.59</v>
      </c>
      <c r="B2661">
        <v>42.964210000000001</v>
      </c>
    </row>
    <row r="2662" spans="1:2" x14ac:dyDescent="0.15">
      <c r="A2662">
        <v>26.6</v>
      </c>
      <c r="B2662">
        <v>25.098009999999999</v>
      </c>
    </row>
    <row r="2663" spans="1:2" x14ac:dyDescent="0.15">
      <c r="A2663">
        <v>26.61</v>
      </c>
      <c r="B2663">
        <v>48.392510000000001</v>
      </c>
    </row>
    <row r="2664" spans="1:2" x14ac:dyDescent="0.15">
      <c r="A2664">
        <v>26.62</v>
      </c>
      <c r="B2664">
        <v>89.969610000000003</v>
      </c>
    </row>
    <row r="2665" spans="1:2" x14ac:dyDescent="0.15">
      <c r="A2665">
        <v>26.63</v>
      </c>
      <c r="B2665">
        <v>82.140510000000006</v>
      </c>
    </row>
    <row r="2666" spans="1:2" x14ac:dyDescent="0.15">
      <c r="A2666">
        <v>26.64</v>
      </c>
      <c r="B2666">
        <v>41.467210000000001</v>
      </c>
    </row>
    <row r="2667" spans="1:2" x14ac:dyDescent="0.15">
      <c r="A2667">
        <v>26.65</v>
      </c>
      <c r="B2667">
        <v>12.97451</v>
      </c>
    </row>
    <row r="2668" spans="1:2" x14ac:dyDescent="0.15">
      <c r="A2668">
        <v>26.66</v>
      </c>
      <c r="B2668">
        <v>0.1869111</v>
      </c>
    </row>
    <row r="2669" spans="1:2" x14ac:dyDescent="0.15">
      <c r="A2669">
        <v>26.67</v>
      </c>
      <c r="B2669">
        <v>-11.143689999999999</v>
      </c>
    </row>
    <row r="2670" spans="1:2" x14ac:dyDescent="0.15">
      <c r="A2670">
        <v>26.68</v>
      </c>
      <c r="B2670">
        <v>-45.077289999999998</v>
      </c>
    </row>
    <row r="2671" spans="1:2" x14ac:dyDescent="0.15">
      <c r="A2671">
        <v>26.69</v>
      </c>
      <c r="B2671">
        <v>-77.262789999999995</v>
      </c>
    </row>
    <row r="2672" spans="1:2" x14ac:dyDescent="0.15">
      <c r="A2672">
        <v>26.7</v>
      </c>
      <c r="B2672">
        <v>-78.469390000000004</v>
      </c>
    </row>
    <row r="2673" spans="1:2" x14ac:dyDescent="0.15">
      <c r="A2673">
        <v>26.71</v>
      </c>
      <c r="B2673">
        <v>-83.385890000000003</v>
      </c>
    </row>
    <row r="2674" spans="1:2" x14ac:dyDescent="0.15">
      <c r="A2674">
        <v>26.72</v>
      </c>
      <c r="B2674">
        <v>-82.958089999999999</v>
      </c>
    </row>
    <row r="2675" spans="1:2" x14ac:dyDescent="0.15">
      <c r="A2675">
        <v>26.73</v>
      </c>
      <c r="B2675">
        <v>-79.437089999999998</v>
      </c>
    </row>
    <row r="2676" spans="1:2" x14ac:dyDescent="0.15">
      <c r="A2676">
        <v>26.74</v>
      </c>
      <c r="B2676">
        <v>-66.689089999999993</v>
      </c>
    </row>
    <row r="2677" spans="1:2" x14ac:dyDescent="0.15">
      <c r="A2677">
        <v>26.75</v>
      </c>
      <c r="B2677">
        <v>-56.235990000000001</v>
      </c>
    </row>
    <row r="2678" spans="1:2" x14ac:dyDescent="0.15">
      <c r="A2678">
        <v>26.76</v>
      </c>
      <c r="B2678">
        <v>-47.429290000000002</v>
      </c>
    </row>
    <row r="2679" spans="1:2" x14ac:dyDescent="0.15">
      <c r="A2679">
        <v>26.77</v>
      </c>
      <c r="B2679">
        <v>-32.219790000000003</v>
      </c>
    </row>
    <row r="2680" spans="1:2" x14ac:dyDescent="0.15">
      <c r="A2680">
        <v>26.78</v>
      </c>
      <c r="B2680">
        <v>-5.036289</v>
      </c>
    </row>
    <row r="2681" spans="1:2" x14ac:dyDescent="0.15">
      <c r="A2681">
        <v>26.79</v>
      </c>
      <c r="B2681">
        <v>24.823609999999999</v>
      </c>
    </row>
    <row r="2682" spans="1:2" x14ac:dyDescent="0.15">
      <c r="A2682">
        <v>26.8</v>
      </c>
      <c r="B2682">
        <v>15.09751</v>
      </c>
    </row>
    <row r="2683" spans="1:2" x14ac:dyDescent="0.15">
      <c r="A2683">
        <v>26.81</v>
      </c>
      <c r="B2683">
        <v>-5.5108889999999997</v>
      </c>
    </row>
    <row r="2684" spans="1:2" x14ac:dyDescent="0.15">
      <c r="A2684">
        <v>26.82</v>
      </c>
      <c r="B2684">
        <v>-5.3882890000000003</v>
      </c>
    </row>
    <row r="2685" spans="1:2" x14ac:dyDescent="0.15">
      <c r="A2685">
        <v>26.83</v>
      </c>
      <c r="B2685">
        <v>5.8607110000000002</v>
      </c>
    </row>
    <row r="2686" spans="1:2" x14ac:dyDescent="0.15">
      <c r="A2686">
        <v>26.84</v>
      </c>
      <c r="B2686">
        <v>2.3192110000000001</v>
      </c>
    </row>
    <row r="2687" spans="1:2" x14ac:dyDescent="0.15">
      <c r="A2687">
        <v>26.85</v>
      </c>
      <c r="B2687">
        <v>-1.8604890000000001</v>
      </c>
    </row>
    <row r="2688" spans="1:2" x14ac:dyDescent="0.15">
      <c r="A2688">
        <v>26.86</v>
      </c>
      <c r="B2688">
        <v>10.43981</v>
      </c>
    </row>
    <row r="2689" spans="1:2" x14ac:dyDescent="0.15">
      <c r="A2689">
        <v>26.87</v>
      </c>
      <c r="B2689">
        <v>36.544809999999998</v>
      </c>
    </row>
    <row r="2690" spans="1:2" x14ac:dyDescent="0.15">
      <c r="A2690">
        <v>26.88</v>
      </c>
      <c r="B2690">
        <v>69.237210000000005</v>
      </c>
    </row>
    <row r="2691" spans="1:2" x14ac:dyDescent="0.15">
      <c r="A2691">
        <v>26.89</v>
      </c>
      <c r="B2691">
        <v>94.098510000000005</v>
      </c>
    </row>
    <row r="2692" spans="1:2" x14ac:dyDescent="0.15">
      <c r="A2692">
        <v>26.9</v>
      </c>
      <c r="B2692">
        <v>91.492109999999997</v>
      </c>
    </row>
    <row r="2693" spans="1:2" x14ac:dyDescent="0.15">
      <c r="A2693">
        <v>26.91</v>
      </c>
      <c r="B2693">
        <v>56.98471</v>
      </c>
    </row>
    <row r="2694" spans="1:2" x14ac:dyDescent="0.15">
      <c r="A2694">
        <v>26.92</v>
      </c>
      <c r="B2694">
        <v>-5.3726890000000003</v>
      </c>
    </row>
    <row r="2695" spans="1:2" x14ac:dyDescent="0.15">
      <c r="A2695">
        <v>26.93</v>
      </c>
      <c r="B2695">
        <v>-52.370690000000003</v>
      </c>
    </row>
    <row r="2696" spans="1:2" x14ac:dyDescent="0.15">
      <c r="A2696">
        <v>26.94</v>
      </c>
      <c r="B2696">
        <v>-57.990789999999997</v>
      </c>
    </row>
    <row r="2697" spans="1:2" x14ac:dyDescent="0.15">
      <c r="A2697">
        <v>26.95</v>
      </c>
      <c r="B2697">
        <v>-24.02449</v>
      </c>
    </row>
    <row r="2698" spans="1:2" x14ac:dyDescent="0.15">
      <c r="A2698">
        <v>26.96</v>
      </c>
      <c r="B2698">
        <v>4.2587109999999999</v>
      </c>
    </row>
    <row r="2699" spans="1:2" x14ac:dyDescent="0.15">
      <c r="A2699">
        <v>26.97</v>
      </c>
      <c r="B2699">
        <v>6.0917110000000001</v>
      </c>
    </row>
    <row r="2700" spans="1:2" x14ac:dyDescent="0.15">
      <c r="A2700">
        <v>26.98</v>
      </c>
      <c r="B2700">
        <v>-19.220289999999999</v>
      </c>
    </row>
    <row r="2701" spans="1:2" x14ac:dyDescent="0.15">
      <c r="A2701">
        <v>26.99</v>
      </c>
      <c r="B2701">
        <v>-72.412189999999995</v>
      </c>
    </row>
    <row r="2702" spans="1:2" x14ac:dyDescent="0.15">
      <c r="A2702">
        <v>27</v>
      </c>
      <c r="B2702">
        <v>-102.8365</v>
      </c>
    </row>
    <row r="2703" spans="1:2" x14ac:dyDescent="0.15">
      <c r="A2703">
        <v>27.01</v>
      </c>
      <c r="B2703">
        <v>-140.20670000000001</v>
      </c>
    </row>
    <row r="2704" spans="1:2" x14ac:dyDescent="0.15">
      <c r="A2704">
        <v>27.02</v>
      </c>
      <c r="B2704">
        <v>-134.63200000000001</v>
      </c>
    </row>
    <row r="2705" spans="1:2" x14ac:dyDescent="0.15">
      <c r="A2705">
        <v>27.03</v>
      </c>
      <c r="B2705">
        <v>-86.080179999999999</v>
      </c>
    </row>
    <row r="2706" spans="1:2" x14ac:dyDescent="0.15">
      <c r="A2706">
        <v>27.04</v>
      </c>
      <c r="B2706">
        <v>-14.28969</v>
      </c>
    </row>
    <row r="2707" spans="1:2" x14ac:dyDescent="0.15">
      <c r="A2707">
        <v>27.05</v>
      </c>
      <c r="B2707">
        <v>55.758710000000001</v>
      </c>
    </row>
    <row r="2708" spans="1:2" x14ac:dyDescent="0.15">
      <c r="A2708">
        <v>27.06</v>
      </c>
      <c r="B2708">
        <v>83.841210000000004</v>
      </c>
    </row>
    <row r="2709" spans="1:2" x14ac:dyDescent="0.15">
      <c r="A2709">
        <v>27.07</v>
      </c>
      <c r="B2709">
        <v>88.727909999999994</v>
      </c>
    </row>
    <row r="2710" spans="1:2" x14ac:dyDescent="0.15">
      <c r="A2710">
        <v>27.08</v>
      </c>
      <c r="B2710">
        <v>83.196709999999996</v>
      </c>
    </row>
    <row r="2711" spans="1:2" x14ac:dyDescent="0.15">
      <c r="A2711">
        <v>27.09</v>
      </c>
      <c r="B2711">
        <v>78.808009999999996</v>
      </c>
    </row>
    <row r="2712" spans="1:2" x14ac:dyDescent="0.15">
      <c r="A2712">
        <v>27.1</v>
      </c>
      <c r="B2712">
        <v>79.670310000000001</v>
      </c>
    </row>
    <row r="2713" spans="1:2" x14ac:dyDescent="0.15">
      <c r="A2713">
        <v>27.11</v>
      </c>
      <c r="B2713">
        <v>65.430109999999999</v>
      </c>
    </row>
    <row r="2714" spans="1:2" x14ac:dyDescent="0.15">
      <c r="A2714">
        <v>27.12</v>
      </c>
      <c r="B2714">
        <v>46.731810000000003</v>
      </c>
    </row>
    <row r="2715" spans="1:2" x14ac:dyDescent="0.15">
      <c r="A2715">
        <v>27.13</v>
      </c>
      <c r="B2715">
        <v>21.664909999999999</v>
      </c>
    </row>
    <row r="2716" spans="1:2" x14ac:dyDescent="0.15">
      <c r="A2716">
        <v>27.14</v>
      </c>
      <c r="B2716">
        <v>-9.197889</v>
      </c>
    </row>
    <row r="2717" spans="1:2" x14ac:dyDescent="0.15">
      <c r="A2717">
        <v>27.15</v>
      </c>
      <c r="B2717">
        <v>-27.069489999999998</v>
      </c>
    </row>
    <row r="2718" spans="1:2" x14ac:dyDescent="0.15">
      <c r="A2718">
        <v>27.16</v>
      </c>
      <c r="B2718">
        <v>-46.510390000000001</v>
      </c>
    </row>
    <row r="2719" spans="1:2" x14ac:dyDescent="0.15">
      <c r="A2719">
        <v>27.17</v>
      </c>
      <c r="B2719">
        <v>-77.605590000000007</v>
      </c>
    </row>
    <row r="2720" spans="1:2" x14ac:dyDescent="0.15">
      <c r="A2720">
        <v>27.18</v>
      </c>
      <c r="B2720">
        <v>-80.77749</v>
      </c>
    </row>
    <row r="2721" spans="1:2" x14ac:dyDescent="0.15">
      <c r="A2721">
        <v>27.19</v>
      </c>
      <c r="B2721">
        <v>-55.685189999999999</v>
      </c>
    </row>
    <row r="2722" spans="1:2" x14ac:dyDescent="0.15">
      <c r="A2722">
        <v>27.2</v>
      </c>
      <c r="B2722">
        <v>-15.080690000000001</v>
      </c>
    </row>
    <row r="2723" spans="1:2" x14ac:dyDescent="0.15">
      <c r="A2723">
        <v>27.21</v>
      </c>
      <c r="B2723">
        <v>24.244009999999999</v>
      </c>
    </row>
    <row r="2724" spans="1:2" x14ac:dyDescent="0.15">
      <c r="A2724">
        <v>27.22</v>
      </c>
      <c r="B2724">
        <v>23.61561</v>
      </c>
    </row>
    <row r="2725" spans="1:2" x14ac:dyDescent="0.15">
      <c r="A2725">
        <v>27.23</v>
      </c>
      <c r="B2725">
        <v>18.176210000000001</v>
      </c>
    </row>
    <row r="2726" spans="1:2" x14ac:dyDescent="0.15">
      <c r="A2726">
        <v>27.24</v>
      </c>
      <c r="B2726">
        <v>21.206910000000001</v>
      </c>
    </row>
    <row r="2727" spans="1:2" x14ac:dyDescent="0.15">
      <c r="A2727">
        <v>27.25</v>
      </c>
      <c r="B2727">
        <v>24.100010000000001</v>
      </c>
    </row>
    <row r="2728" spans="1:2" x14ac:dyDescent="0.15">
      <c r="A2728">
        <v>27.26</v>
      </c>
      <c r="B2728">
        <v>30.828510000000001</v>
      </c>
    </row>
    <row r="2729" spans="1:2" x14ac:dyDescent="0.15">
      <c r="A2729">
        <v>27.27</v>
      </c>
      <c r="B2729">
        <v>39.520910000000001</v>
      </c>
    </row>
    <row r="2730" spans="1:2" x14ac:dyDescent="0.15">
      <c r="A2730">
        <v>27.28</v>
      </c>
      <c r="B2730">
        <v>46.839709999999997</v>
      </c>
    </row>
    <row r="2731" spans="1:2" x14ac:dyDescent="0.15">
      <c r="A2731">
        <v>27.29</v>
      </c>
      <c r="B2731">
        <v>31.512609999999999</v>
      </c>
    </row>
    <row r="2732" spans="1:2" x14ac:dyDescent="0.15">
      <c r="A2732">
        <v>27.3</v>
      </c>
      <c r="B2732">
        <v>11.801209999999999</v>
      </c>
    </row>
    <row r="2733" spans="1:2" x14ac:dyDescent="0.15">
      <c r="A2733">
        <v>27.31</v>
      </c>
      <c r="B2733">
        <v>27.648309999999999</v>
      </c>
    </row>
    <row r="2734" spans="1:2" x14ac:dyDescent="0.15">
      <c r="A2734">
        <v>27.32</v>
      </c>
      <c r="B2734">
        <v>50.741610000000001</v>
      </c>
    </row>
    <row r="2735" spans="1:2" x14ac:dyDescent="0.15">
      <c r="A2735">
        <v>27.33</v>
      </c>
      <c r="B2735">
        <v>34.644910000000003</v>
      </c>
    </row>
    <row r="2736" spans="1:2" x14ac:dyDescent="0.15">
      <c r="A2736">
        <v>27.34</v>
      </c>
      <c r="B2736">
        <v>-7.5493889999999997</v>
      </c>
    </row>
    <row r="2737" spans="1:2" x14ac:dyDescent="0.15">
      <c r="A2737">
        <v>27.35</v>
      </c>
      <c r="B2737">
        <v>-54.162190000000002</v>
      </c>
    </row>
    <row r="2738" spans="1:2" x14ac:dyDescent="0.15">
      <c r="A2738">
        <v>27.36</v>
      </c>
      <c r="B2738">
        <v>-80.115390000000005</v>
      </c>
    </row>
    <row r="2739" spans="1:2" x14ac:dyDescent="0.15">
      <c r="A2739">
        <v>27.37</v>
      </c>
      <c r="B2739">
        <v>-93.398089999999996</v>
      </c>
    </row>
    <row r="2740" spans="1:2" x14ac:dyDescent="0.15">
      <c r="A2740">
        <v>27.38</v>
      </c>
      <c r="B2740">
        <v>-93.124080000000006</v>
      </c>
    </row>
    <row r="2741" spans="1:2" x14ac:dyDescent="0.15">
      <c r="A2741">
        <v>27.39</v>
      </c>
      <c r="B2741">
        <v>-84.362880000000004</v>
      </c>
    </row>
    <row r="2742" spans="1:2" x14ac:dyDescent="0.15">
      <c r="A2742">
        <v>27.4</v>
      </c>
      <c r="B2742">
        <v>-33.196390000000001</v>
      </c>
    </row>
    <row r="2743" spans="1:2" x14ac:dyDescent="0.15">
      <c r="A2743">
        <v>27.41</v>
      </c>
      <c r="B2743">
        <v>18.840209999999999</v>
      </c>
    </row>
    <row r="2744" spans="1:2" x14ac:dyDescent="0.15">
      <c r="A2744">
        <v>27.42</v>
      </c>
      <c r="B2744">
        <v>28.468610000000002</v>
      </c>
    </row>
    <row r="2745" spans="1:2" x14ac:dyDescent="0.15">
      <c r="A2745">
        <v>27.43</v>
      </c>
      <c r="B2745">
        <v>35.671309999999998</v>
      </c>
    </row>
    <row r="2746" spans="1:2" x14ac:dyDescent="0.15">
      <c r="A2746">
        <v>27.44</v>
      </c>
      <c r="B2746">
        <v>15.231809999999999</v>
      </c>
    </row>
    <row r="2747" spans="1:2" x14ac:dyDescent="0.15">
      <c r="A2747">
        <v>27.45</v>
      </c>
      <c r="B2747">
        <v>-19.844390000000001</v>
      </c>
    </row>
    <row r="2748" spans="1:2" x14ac:dyDescent="0.15">
      <c r="A2748">
        <v>27.46</v>
      </c>
      <c r="B2748">
        <v>-63.069890000000001</v>
      </c>
    </row>
    <row r="2749" spans="1:2" x14ac:dyDescent="0.15">
      <c r="A2749">
        <v>27.47</v>
      </c>
      <c r="B2749">
        <v>-77.564089999999993</v>
      </c>
    </row>
    <row r="2750" spans="1:2" x14ac:dyDescent="0.15">
      <c r="A2750">
        <v>27.48</v>
      </c>
      <c r="B2750">
        <v>-47.717889999999997</v>
      </c>
    </row>
    <row r="2751" spans="1:2" x14ac:dyDescent="0.15">
      <c r="A2751">
        <v>27.49</v>
      </c>
      <c r="B2751">
        <v>-16.525490000000001</v>
      </c>
    </row>
    <row r="2752" spans="1:2" x14ac:dyDescent="0.15">
      <c r="A2752">
        <v>27.5</v>
      </c>
      <c r="B2752">
        <v>14.70011</v>
      </c>
    </row>
    <row r="2753" spans="1:2" x14ac:dyDescent="0.15">
      <c r="A2753">
        <v>27.51</v>
      </c>
      <c r="B2753">
        <v>15.208909999999999</v>
      </c>
    </row>
    <row r="2754" spans="1:2" x14ac:dyDescent="0.15">
      <c r="A2754">
        <v>27.52</v>
      </c>
      <c r="B2754">
        <v>7.7538109999999998</v>
      </c>
    </row>
    <row r="2755" spans="1:2" x14ac:dyDescent="0.15">
      <c r="A2755">
        <v>27.53</v>
      </c>
      <c r="B2755">
        <v>32.970610000000001</v>
      </c>
    </row>
    <row r="2756" spans="1:2" x14ac:dyDescent="0.15">
      <c r="A2756">
        <v>27.54</v>
      </c>
      <c r="B2756">
        <v>41.01211</v>
      </c>
    </row>
    <row r="2757" spans="1:2" x14ac:dyDescent="0.15">
      <c r="A2757">
        <v>27.55</v>
      </c>
      <c r="B2757">
        <v>31.59271</v>
      </c>
    </row>
    <row r="2758" spans="1:2" x14ac:dyDescent="0.15">
      <c r="A2758">
        <v>27.56</v>
      </c>
      <c r="B2758">
        <v>12.40471</v>
      </c>
    </row>
    <row r="2759" spans="1:2" x14ac:dyDescent="0.15">
      <c r="A2759">
        <v>27.57</v>
      </c>
      <c r="B2759">
        <v>25.809909999999999</v>
      </c>
    </row>
    <row r="2760" spans="1:2" x14ac:dyDescent="0.15">
      <c r="A2760">
        <v>27.58</v>
      </c>
      <c r="B2760">
        <v>60.843609999999998</v>
      </c>
    </row>
    <row r="2761" spans="1:2" x14ac:dyDescent="0.15">
      <c r="A2761">
        <v>27.59</v>
      </c>
      <c r="B2761">
        <v>77.203509999999994</v>
      </c>
    </row>
    <row r="2762" spans="1:2" x14ac:dyDescent="0.15">
      <c r="A2762">
        <v>27.6</v>
      </c>
      <c r="B2762">
        <v>62.270409999999998</v>
      </c>
    </row>
    <row r="2763" spans="1:2" x14ac:dyDescent="0.15">
      <c r="A2763">
        <v>27.61</v>
      </c>
      <c r="B2763">
        <v>32.536009999999997</v>
      </c>
    </row>
    <row r="2764" spans="1:2" x14ac:dyDescent="0.15">
      <c r="A2764">
        <v>27.62</v>
      </c>
      <c r="B2764">
        <v>6.6542110000000001</v>
      </c>
    </row>
    <row r="2765" spans="1:2" x14ac:dyDescent="0.15">
      <c r="A2765">
        <v>27.63</v>
      </c>
      <c r="B2765">
        <v>-36.568989999999999</v>
      </c>
    </row>
    <row r="2766" spans="1:2" x14ac:dyDescent="0.15">
      <c r="A2766">
        <v>27.64</v>
      </c>
      <c r="B2766">
        <v>-58.393689999999999</v>
      </c>
    </row>
    <row r="2767" spans="1:2" x14ac:dyDescent="0.15">
      <c r="A2767">
        <v>27.65</v>
      </c>
      <c r="B2767">
        <v>-36.673490000000001</v>
      </c>
    </row>
    <row r="2768" spans="1:2" x14ac:dyDescent="0.15">
      <c r="A2768">
        <v>27.66</v>
      </c>
      <c r="B2768">
        <v>-11.355090000000001</v>
      </c>
    </row>
    <row r="2769" spans="1:2" x14ac:dyDescent="0.15">
      <c r="A2769">
        <v>27.67</v>
      </c>
      <c r="B2769">
        <v>-8.0962890000000005</v>
      </c>
    </row>
    <row r="2770" spans="1:2" x14ac:dyDescent="0.15">
      <c r="A2770">
        <v>27.68</v>
      </c>
      <c r="B2770">
        <v>-31.372689999999999</v>
      </c>
    </row>
    <row r="2771" spans="1:2" x14ac:dyDescent="0.15">
      <c r="A2771">
        <v>27.69</v>
      </c>
      <c r="B2771">
        <v>-58.816989999999997</v>
      </c>
    </row>
    <row r="2772" spans="1:2" x14ac:dyDescent="0.15">
      <c r="A2772">
        <v>27.7</v>
      </c>
      <c r="B2772">
        <v>-62.314590000000003</v>
      </c>
    </row>
    <row r="2773" spans="1:2" x14ac:dyDescent="0.15">
      <c r="A2773">
        <v>27.71</v>
      </c>
      <c r="B2773">
        <v>-58.146590000000003</v>
      </c>
    </row>
    <row r="2774" spans="1:2" x14ac:dyDescent="0.15">
      <c r="A2774">
        <v>27.72</v>
      </c>
      <c r="B2774">
        <v>-46.199289999999998</v>
      </c>
    </row>
    <row r="2775" spans="1:2" x14ac:dyDescent="0.15">
      <c r="A2775">
        <v>27.73</v>
      </c>
      <c r="B2775">
        <v>-28.003990000000002</v>
      </c>
    </row>
    <row r="2776" spans="1:2" x14ac:dyDescent="0.15">
      <c r="A2776">
        <v>27.74</v>
      </c>
      <c r="B2776">
        <v>-1.4185890000000001</v>
      </c>
    </row>
    <row r="2777" spans="1:2" x14ac:dyDescent="0.15">
      <c r="A2777">
        <v>27.75</v>
      </c>
      <c r="B2777">
        <v>14.695209999999999</v>
      </c>
    </row>
    <row r="2778" spans="1:2" x14ac:dyDescent="0.15">
      <c r="A2778">
        <v>27.76</v>
      </c>
      <c r="B2778">
        <v>14.64541</v>
      </c>
    </row>
    <row r="2779" spans="1:2" x14ac:dyDescent="0.15">
      <c r="A2779">
        <v>27.77</v>
      </c>
      <c r="B2779">
        <v>21.505310000000001</v>
      </c>
    </row>
    <row r="2780" spans="1:2" x14ac:dyDescent="0.15">
      <c r="A2780">
        <v>27.78</v>
      </c>
      <c r="B2780">
        <v>9.9550110000000007</v>
      </c>
    </row>
    <row r="2781" spans="1:2" x14ac:dyDescent="0.15">
      <c r="A2781">
        <v>27.79</v>
      </c>
      <c r="B2781">
        <v>-10.791589999999999</v>
      </c>
    </row>
    <row r="2782" spans="1:2" x14ac:dyDescent="0.15">
      <c r="A2782">
        <v>27.8</v>
      </c>
      <c r="B2782">
        <v>-4.2432889999999999</v>
      </c>
    </row>
    <row r="2783" spans="1:2" x14ac:dyDescent="0.15">
      <c r="A2783">
        <v>27.81</v>
      </c>
      <c r="B2783">
        <v>29.287510000000001</v>
      </c>
    </row>
    <row r="2784" spans="1:2" x14ac:dyDescent="0.15">
      <c r="A2784">
        <v>27.82</v>
      </c>
      <c r="B2784">
        <v>58.680109999999999</v>
      </c>
    </row>
    <row r="2785" spans="1:2" x14ac:dyDescent="0.15">
      <c r="A2785">
        <v>27.83</v>
      </c>
      <c r="B2785">
        <v>61.543309999999998</v>
      </c>
    </row>
    <row r="2786" spans="1:2" x14ac:dyDescent="0.15">
      <c r="A2786">
        <v>27.84</v>
      </c>
      <c r="B2786">
        <v>67.681020000000004</v>
      </c>
    </row>
    <row r="2787" spans="1:2" x14ac:dyDescent="0.15">
      <c r="A2787">
        <v>27.85</v>
      </c>
      <c r="B2787">
        <v>91.275310000000005</v>
      </c>
    </row>
    <row r="2788" spans="1:2" x14ac:dyDescent="0.15">
      <c r="A2788">
        <v>27.86</v>
      </c>
      <c r="B2788">
        <v>120.9896</v>
      </c>
    </row>
    <row r="2789" spans="1:2" x14ac:dyDescent="0.15">
      <c r="A2789">
        <v>27.87</v>
      </c>
      <c r="B2789">
        <v>103.57850000000001</v>
      </c>
    </row>
    <row r="2790" spans="1:2" x14ac:dyDescent="0.15">
      <c r="A2790">
        <v>27.88</v>
      </c>
      <c r="B2790">
        <v>59.296810000000001</v>
      </c>
    </row>
    <row r="2791" spans="1:2" x14ac:dyDescent="0.15">
      <c r="A2791">
        <v>27.89</v>
      </c>
      <c r="B2791">
        <v>17.18881</v>
      </c>
    </row>
    <row r="2792" spans="1:2" x14ac:dyDescent="0.15">
      <c r="A2792">
        <v>27.9</v>
      </c>
      <c r="B2792">
        <v>-12.27309</v>
      </c>
    </row>
    <row r="2793" spans="1:2" x14ac:dyDescent="0.15">
      <c r="A2793">
        <v>27.91</v>
      </c>
      <c r="B2793">
        <v>-42.97719</v>
      </c>
    </row>
    <row r="2794" spans="1:2" x14ac:dyDescent="0.15">
      <c r="A2794">
        <v>27.92</v>
      </c>
      <c r="B2794">
        <v>-57.321390000000001</v>
      </c>
    </row>
    <row r="2795" spans="1:2" x14ac:dyDescent="0.15">
      <c r="A2795">
        <v>27.93</v>
      </c>
      <c r="B2795">
        <v>-58.319890000000001</v>
      </c>
    </row>
    <row r="2796" spans="1:2" x14ac:dyDescent="0.15">
      <c r="A2796">
        <v>27.94</v>
      </c>
      <c r="B2796">
        <v>-46.694490000000002</v>
      </c>
    </row>
    <row r="2797" spans="1:2" x14ac:dyDescent="0.15">
      <c r="A2797">
        <v>27.95</v>
      </c>
      <c r="B2797">
        <v>-32.398989999999998</v>
      </c>
    </row>
    <row r="2798" spans="1:2" x14ac:dyDescent="0.15">
      <c r="A2798">
        <v>27.96</v>
      </c>
      <c r="B2798">
        <v>4.1884110000000003</v>
      </c>
    </row>
    <row r="2799" spans="1:2" x14ac:dyDescent="0.15">
      <c r="A2799">
        <v>27.97</v>
      </c>
      <c r="B2799">
        <v>44.30021</v>
      </c>
    </row>
    <row r="2800" spans="1:2" x14ac:dyDescent="0.15">
      <c r="A2800">
        <v>27.98</v>
      </c>
      <c r="B2800">
        <v>44.670310000000001</v>
      </c>
    </row>
    <row r="2801" spans="1:2" x14ac:dyDescent="0.15">
      <c r="A2801">
        <v>27.99</v>
      </c>
      <c r="B2801">
        <v>12.42371</v>
      </c>
    </row>
    <row r="2802" spans="1:2" x14ac:dyDescent="0.15">
      <c r="A2802">
        <v>28</v>
      </c>
      <c r="B2802">
        <v>-15.14709</v>
      </c>
    </row>
    <row r="2803" spans="1:2" x14ac:dyDescent="0.15">
      <c r="A2803">
        <v>28.01</v>
      </c>
      <c r="B2803">
        <v>-16.03529</v>
      </c>
    </row>
    <row r="2804" spans="1:2" x14ac:dyDescent="0.15">
      <c r="A2804">
        <v>28.02</v>
      </c>
      <c r="B2804">
        <v>-1.6782889999999999</v>
      </c>
    </row>
    <row r="2805" spans="1:2" x14ac:dyDescent="0.15">
      <c r="A2805">
        <v>28.03</v>
      </c>
      <c r="B2805">
        <v>37.692810000000001</v>
      </c>
    </row>
    <row r="2806" spans="1:2" x14ac:dyDescent="0.15">
      <c r="A2806">
        <v>28.04</v>
      </c>
      <c r="B2806">
        <v>72.693209999999993</v>
      </c>
    </row>
    <row r="2807" spans="1:2" x14ac:dyDescent="0.15">
      <c r="A2807">
        <v>28.05</v>
      </c>
      <c r="B2807">
        <v>74.082409999999996</v>
      </c>
    </row>
    <row r="2808" spans="1:2" x14ac:dyDescent="0.15">
      <c r="A2808">
        <v>28.06</v>
      </c>
      <c r="B2808">
        <v>54.124409999999997</v>
      </c>
    </row>
    <row r="2809" spans="1:2" x14ac:dyDescent="0.15">
      <c r="A2809">
        <v>28.07</v>
      </c>
      <c r="B2809">
        <v>43.248910000000002</v>
      </c>
    </row>
    <row r="2810" spans="1:2" x14ac:dyDescent="0.15">
      <c r="A2810">
        <v>28.08</v>
      </c>
      <c r="B2810">
        <v>36.179110000000001</v>
      </c>
    </row>
    <row r="2811" spans="1:2" x14ac:dyDescent="0.15">
      <c r="A2811">
        <v>28.09</v>
      </c>
      <c r="B2811">
        <v>18.851009999999999</v>
      </c>
    </row>
    <row r="2812" spans="1:2" x14ac:dyDescent="0.15">
      <c r="A2812">
        <v>28.1</v>
      </c>
      <c r="B2812">
        <v>-3.9702890000000002</v>
      </c>
    </row>
    <row r="2813" spans="1:2" x14ac:dyDescent="0.15">
      <c r="A2813">
        <v>28.11</v>
      </c>
      <c r="B2813">
        <v>-24.153890000000001</v>
      </c>
    </row>
    <row r="2814" spans="1:2" x14ac:dyDescent="0.15">
      <c r="A2814">
        <v>28.12</v>
      </c>
      <c r="B2814">
        <v>-30.086490000000001</v>
      </c>
    </row>
    <row r="2815" spans="1:2" x14ac:dyDescent="0.15">
      <c r="A2815">
        <v>28.13</v>
      </c>
      <c r="B2815">
        <v>-25.653890000000001</v>
      </c>
    </row>
    <row r="2816" spans="1:2" x14ac:dyDescent="0.15">
      <c r="A2816">
        <v>28.14</v>
      </c>
      <c r="B2816">
        <v>-7.911689</v>
      </c>
    </row>
    <row r="2817" spans="1:2" x14ac:dyDescent="0.15">
      <c r="A2817">
        <v>28.15</v>
      </c>
      <c r="B2817">
        <v>32.797710000000002</v>
      </c>
    </row>
    <row r="2818" spans="1:2" x14ac:dyDescent="0.15">
      <c r="A2818">
        <v>28.16</v>
      </c>
      <c r="B2818">
        <v>55.596609999999998</v>
      </c>
    </row>
    <row r="2819" spans="1:2" x14ac:dyDescent="0.15">
      <c r="A2819">
        <v>28.17</v>
      </c>
      <c r="B2819">
        <v>51.876309999999997</v>
      </c>
    </row>
    <row r="2820" spans="1:2" x14ac:dyDescent="0.15">
      <c r="A2820">
        <v>28.18</v>
      </c>
      <c r="B2820">
        <v>11.869009999999999</v>
      </c>
    </row>
    <row r="2821" spans="1:2" x14ac:dyDescent="0.15">
      <c r="A2821">
        <v>28.19</v>
      </c>
      <c r="B2821">
        <v>-42.732990000000001</v>
      </c>
    </row>
    <row r="2822" spans="1:2" x14ac:dyDescent="0.15">
      <c r="A2822">
        <v>28.2</v>
      </c>
      <c r="B2822">
        <v>-79.52749</v>
      </c>
    </row>
    <row r="2823" spans="1:2" x14ac:dyDescent="0.15">
      <c r="A2823">
        <v>28.21</v>
      </c>
      <c r="B2823">
        <v>-97.501589999999993</v>
      </c>
    </row>
    <row r="2824" spans="1:2" x14ac:dyDescent="0.15">
      <c r="A2824">
        <v>28.22</v>
      </c>
      <c r="B2824">
        <v>-97.823790000000002</v>
      </c>
    </row>
    <row r="2825" spans="1:2" x14ac:dyDescent="0.15">
      <c r="A2825">
        <v>28.23</v>
      </c>
      <c r="B2825">
        <v>-70.087490000000003</v>
      </c>
    </row>
    <row r="2826" spans="1:2" x14ac:dyDescent="0.15">
      <c r="A2826">
        <v>28.24</v>
      </c>
      <c r="B2826">
        <v>-16.304290000000002</v>
      </c>
    </row>
    <row r="2827" spans="1:2" x14ac:dyDescent="0.15">
      <c r="A2827">
        <v>28.25</v>
      </c>
      <c r="B2827">
        <v>24.467210000000001</v>
      </c>
    </row>
    <row r="2828" spans="1:2" x14ac:dyDescent="0.15">
      <c r="A2828">
        <v>28.26</v>
      </c>
      <c r="B2828">
        <v>58.282609999999998</v>
      </c>
    </row>
    <row r="2829" spans="1:2" x14ac:dyDescent="0.15">
      <c r="A2829">
        <v>28.27</v>
      </c>
      <c r="B2829">
        <v>89.56532</v>
      </c>
    </row>
    <row r="2830" spans="1:2" x14ac:dyDescent="0.15">
      <c r="A2830">
        <v>28.28</v>
      </c>
      <c r="B2830">
        <v>100.7567</v>
      </c>
    </row>
    <row r="2831" spans="1:2" x14ac:dyDescent="0.15">
      <c r="A2831">
        <v>28.29</v>
      </c>
      <c r="B2831">
        <v>104.306</v>
      </c>
    </row>
    <row r="2832" spans="1:2" x14ac:dyDescent="0.15">
      <c r="A2832">
        <v>28.3</v>
      </c>
      <c r="B2832">
        <v>102.5692</v>
      </c>
    </row>
    <row r="2833" spans="1:2" x14ac:dyDescent="0.15">
      <c r="A2833">
        <v>28.31</v>
      </c>
      <c r="B2833">
        <v>101.9179</v>
      </c>
    </row>
    <row r="2834" spans="1:2" x14ac:dyDescent="0.15">
      <c r="A2834">
        <v>28.32</v>
      </c>
      <c r="B2834">
        <v>80.332409999999996</v>
      </c>
    </row>
    <row r="2835" spans="1:2" x14ac:dyDescent="0.15">
      <c r="A2835">
        <v>28.33</v>
      </c>
      <c r="B2835">
        <v>47.104410000000001</v>
      </c>
    </row>
    <row r="2836" spans="1:2" x14ac:dyDescent="0.15">
      <c r="A2836">
        <v>28.34</v>
      </c>
      <c r="B2836">
        <v>30.145910000000001</v>
      </c>
    </row>
    <row r="2837" spans="1:2" x14ac:dyDescent="0.15">
      <c r="A2837">
        <v>28.35</v>
      </c>
      <c r="B2837">
        <v>5.199611</v>
      </c>
    </row>
    <row r="2838" spans="1:2" x14ac:dyDescent="0.15">
      <c r="A2838">
        <v>28.36</v>
      </c>
      <c r="B2838">
        <v>-13.72809</v>
      </c>
    </row>
    <row r="2839" spans="1:2" x14ac:dyDescent="0.15">
      <c r="A2839">
        <v>28.37</v>
      </c>
      <c r="B2839">
        <v>-19.294989999999999</v>
      </c>
    </row>
    <row r="2840" spans="1:2" x14ac:dyDescent="0.15">
      <c r="A2840">
        <v>28.38</v>
      </c>
      <c r="B2840">
        <v>-43.47569</v>
      </c>
    </row>
    <row r="2841" spans="1:2" x14ac:dyDescent="0.15">
      <c r="A2841">
        <v>28.39</v>
      </c>
      <c r="B2841">
        <v>-58.819890000000001</v>
      </c>
    </row>
    <row r="2842" spans="1:2" x14ac:dyDescent="0.15">
      <c r="A2842">
        <v>28.4</v>
      </c>
      <c r="B2842">
        <v>-72.932689999999994</v>
      </c>
    </row>
    <row r="2843" spans="1:2" x14ac:dyDescent="0.15">
      <c r="A2843">
        <v>28.41</v>
      </c>
      <c r="B2843">
        <v>-60.495190000000001</v>
      </c>
    </row>
    <row r="2844" spans="1:2" x14ac:dyDescent="0.15">
      <c r="A2844">
        <v>28.42</v>
      </c>
      <c r="B2844">
        <v>-42.507390000000001</v>
      </c>
    </row>
    <row r="2845" spans="1:2" x14ac:dyDescent="0.15">
      <c r="A2845">
        <v>28.43</v>
      </c>
      <c r="B2845">
        <v>-22.116289999999999</v>
      </c>
    </row>
    <row r="2846" spans="1:2" x14ac:dyDescent="0.15">
      <c r="A2846">
        <v>28.44</v>
      </c>
      <c r="B2846">
        <v>6.6185109999999998</v>
      </c>
    </row>
    <row r="2847" spans="1:2" x14ac:dyDescent="0.15">
      <c r="A2847">
        <v>28.45</v>
      </c>
      <c r="B2847">
        <v>22.371510000000001</v>
      </c>
    </row>
    <row r="2848" spans="1:2" x14ac:dyDescent="0.15">
      <c r="A2848">
        <v>28.46</v>
      </c>
      <c r="B2848">
        <v>29.748909999999999</v>
      </c>
    </row>
    <row r="2849" spans="1:2" x14ac:dyDescent="0.15">
      <c r="A2849">
        <v>28.47</v>
      </c>
      <c r="B2849">
        <v>24.032109999999999</v>
      </c>
    </row>
    <row r="2850" spans="1:2" x14ac:dyDescent="0.15">
      <c r="A2850">
        <v>28.48</v>
      </c>
      <c r="B2850">
        <v>-5.6328889999999996</v>
      </c>
    </row>
    <row r="2851" spans="1:2" x14ac:dyDescent="0.15">
      <c r="A2851">
        <v>28.49</v>
      </c>
      <c r="B2851">
        <v>-5.0073889999999999</v>
      </c>
    </row>
    <row r="2852" spans="1:2" x14ac:dyDescent="0.15">
      <c r="A2852">
        <v>28.5</v>
      </c>
      <c r="B2852">
        <v>17.149809999999999</v>
      </c>
    </row>
    <row r="2853" spans="1:2" x14ac:dyDescent="0.15">
      <c r="A2853">
        <v>28.51</v>
      </c>
      <c r="B2853">
        <v>33.605809999999998</v>
      </c>
    </row>
    <row r="2854" spans="1:2" x14ac:dyDescent="0.15">
      <c r="A2854">
        <v>28.52</v>
      </c>
      <c r="B2854">
        <v>20.130310000000001</v>
      </c>
    </row>
    <row r="2855" spans="1:2" x14ac:dyDescent="0.15">
      <c r="A2855">
        <v>28.53</v>
      </c>
      <c r="B2855">
        <v>-3.4170889999999998</v>
      </c>
    </row>
    <row r="2856" spans="1:2" x14ac:dyDescent="0.15">
      <c r="A2856">
        <v>28.54</v>
      </c>
      <c r="B2856">
        <v>-19.956189999999999</v>
      </c>
    </row>
    <row r="2857" spans="1:2" x14ac:dyDescent="0.15">
      <c r="A2857">
        <v>28.55</v>
      </c>
      <c r="B2857">
        <v>-35.483989999999999</v>
      </c>
    </row>
    <row r="2858" spans="1:2" x14ac:dyDescent="0.15">
      <c r="A2858">
        <v>28.56</v>
      </c>
      <c r="B2858">
        <v>-56.947389999999999</v>
      </c>
    </row>
    <row r="2859" spans="1:2" x14ac:dyDescent="0.15">
      <c r="A2859">
        <v>28.57</v>
      </c>
      <c r="B2859">
        <v>-46.156889999999997</v>
      </c>
    </row>
    <row r="2860" spans="1:2" x14ac:dyDescent="0.15">
      <c r="A2860">
        <v>28.58</v>
      </c>
      <c r="B2860">
        <v>-21.587990000000001</v>
      </c>
    </row>
    <row r="2861" spans="1:2" x14ac:dyDescent="0.15">
      <c r="A2861">
        <v>28.59</v>
      </c>
      <c r="B2861">
        <v>-4.1489890000000003</v>
      </c>
    </row>
    <row r="2862" spans="1:2" x14ac:dyDescent="0.15">
      <c r="A2862">
        <v>28.6</v>
      </c>
      <c r="B2862">
        <v>9.9193110000000004</v>
      </c>
    </row>
    <row r="2863" spans="1:2" x14ac:dyDescent="0.15">
      <c r="A2863">
        <v>28.61</v>
      </c>
      <c r="B2863">
        <v>26.698609999999999</v>
      </c>
    </row>
    <row r="2864" spans="1:2" x14ac:dyDescent="0.15">
      <c r="A2864">
        <v>28.62</v>
      </c>
      <c r="B2864">
        <v>32.759210000000003</v>
      </c>
    </row>
    <row r="2865" spans="1:2" x14ac:dyDescent="0.15">
      <c r="A2865">
        <v>28.63</v>
      </c>
      <c r="B2865">
        <v>16.107810000000001</v>
      </c>
    </row>
    <row r="2866" spans="1:2" x14ac:dyDescent="0.15">
      <c r="A2866">
        <v>28.64</v>
      </c>
      <c r="B2866">
        <v>-23.947890000000001</v>
      </c>
    </row>
    <row r="2867" spans="1:2" x14ac:dyDescent="0.15">
      <c r="A2867">
        <v>28.65</v>
      </c>
      <c r="B2867">
        <v>-57.668089999999999</v>
      </c>
    </row>
    <row r="2868" spans="1:2" x14ac:dyDescent="0.15">
      <c r="A2868">
        <v>28.66</v>
      </c>
      <c r="B2868">
        <v>-78.041079999999994</v>
      </c>
    </row>
    <row r="2869" spans="1:2" x14ac:dyDescent="0.15">
      <c r="A2869">
        <v>28.67</v>
      </c>
      <c r="B2869">
        <v>-62.870690000000003</v>
      </c>
    </row>
    <row r="2870" spans="1:2" x14ac:dyDescent="0.15">
      <c r="A2870">
        <v>28.68</v>
      </c>
      <c r="B2870">
        <v>-19.615790000000001</v>
      </c>
    </row>
    <row r="2871" spans="1:2" x14ac:dyDescent="0.15">
      <c r="A2871">
        <v>28.69</v>
      </c>
      <c r="B2871">
        <v>0.80751110000000004</v>
      </c>
    </row>
    <row r="2872" spans="1:2" x14ac:dyDescent="0.15">
      <c r="A2872">
        <v>28.7</v>
      </c>
      <c r="B2872">
        <v>-22.310690000000001</v>
      </c>
    </row>
    <row r="2873" spans="1:2" x14ac:dyDescent="0.15">
      <c r="A2873">
        <v>28.71</v>
      </c>
      <c r="B2873">
        <v>-73.965890000000002</v>
      </c>
    </row>
    <row r="2874" spans="1:2" x14ac:dyDescent="0.15">
      <c r="A2874">
        <v>28.72</v>
      </c>
      <c r="B2874">
        <v>-109.9093</v>
      </c>
    </row>
    <row r="2875" spans="1:2" x14ac:dyDescent="0.15">
      <c r="A2875">
        <v>28.73</v>
      </c>
      <c r="B2875">
        <v>-109.07729999999999</v>
      </c>
    </row>
    <row r="2876" spans="1:2" x14ac:dyDescent="0.15">
      <c r="A2876">
        <v>28.74</v>
      </c>
      <c r="B2876">
        <v>-71.834090000000003</v>
      </c>
    </row>
    <row r="2877" spans="1:2" x14ac:dyDescent="0.15">
      <c r="A2877">
        <v>28.75</v>
      </c>
      <c r="B2877">
        <v>-17.19839</v>
      </c>
    </row>
    <row r="2878" spans="1:2" x14ac:dyDescent="0.15">
      <c r="A2878">
        <v>28.76</v>
      </c>
      <c r="B2878">
        <v>32.836309999999997</v>
      </c>
    </row>
    <row r="2879" spans="1:2" x14ac:dyDescent="0.15">
      <c r="A2879">
        <v>28.77</v>
      </c>
      <c r="B2879">
        <v>53.531109999999998</v>
      </c>
    </row>
    <row r="2880" spans="1:2" x14ac:dyDescent="0.15">
      <c r="A2880">
        <v>28.78</v>
      </c>
      <c r="B2880">
        <v>38.316809999999997</v>
      </c>
    </row>
    <row r="2881" spans="1:2" x14ac:dyDescent="0.15">
      <c r="A2881">
        <v>28.79</v>
      </c>
      <c r="B2881">
        <v>-6.8018890000000001</v>
      </c>
    </row>
    <row r="2882" spans="1:2" x14ac:dyDescent="0.15">
      <c r="A2882">
        <v>28.8</v>
      </c>
      <c r="B2882">
        <v>-35.490389999999998</v>
      </c>
    </row>
    <row r="2883" spans="1:2" x14ac:dyDescent="0.15">
      <c r="A2883">
        <v>28.81</v>
      </c>
      <c r="B2883">
        <v>-32.791089999999997</v>
      </c>
    </row>
    <row r="2884" spans="1:2" x14ac:dyDescent="0.15">
      <c r="A2884">
        <v>28.82</v>
      </c>
      <c r="B2884">
        <v>-16.829190000000001</v>
      </c>
    </row>
    <row r="2885" spans="1:2" x14ac:dyDescent="0.15">
      <c r="A2885">
        <v>28.83</v>
      </c>
      <c r="B2885">
        <v>29.84751</v>
      </c>
    </row>
    <row r="2886" spans="1:2" x14ac:dyDescent="0.15">
      <c r="A2886">
        <v>28.84</v>
      </c>
      <c r="B2886">
        <v>41.379809999999999</v>
      </c>
    </row>
    <row r="2887" spans="1:2" x14ac:dyDescent="0.15">
      <c r="A2887">
        <v>28.85</v>
      </c>
      <c r="B2887">
        <v>23.78801</v>
      </c>
    </row>
    <row r="2888" spans="1:2" x14ac:dyDescent="0.15">
      <c r="A2888">
        <v>28.86</v>
      </c>
      <c r="B2888">
        <v>15.045310000000001</v>
      </c>
    </row>
    <row r="2889" spans="1:2" x14ac:dyDescent="0.15">
      <c r="A2889">
        <v>28.87</v>
      </c>
      <c r="B2889">
        <v>-0.97958889999999998</v>
      </c>
    </row>
    <row r="2890" spans="1:2" x14ac:dyDescent="0.15">
      <c r="A2890">
        <v>28.88</v>
      </c>
      <c r="B2890">
        <v>14.22251</v>
      </c>
    </row>
    <row r="2891" spans="1:2" x14ac:dyDescent="0.15">
      <c r="A2891">
        <v>28.89</v>
      </c>
      <c r="B2891">
        <v>38.648809999999997</v>
      </c>
    </row>
    <row r="2892" spans="1:2" x14ac:dyDescent="0.15">
      <c r="A2892">
        <v>28.9</v>
      </c>
      <c r="B2892">
        <v>42.331409999999998</v>
      </c>
    </row>
    <row r="2893" spans="1:2" x14ac:dyDescent="0.15">
      <c r="A2893">
        <v>28.91</v>
      </c>
      <c r="B2893">
        <v>24.61271</v>
      </c>
    </row>
    <row r="2894" spans="1:2" x14ac:dyDescent="0.15">
      <c r="A2894">
        <v>28.92</v>
      </c>
      <c r="B2894">
        <v>-33.178289999999997</v>
      </c>
    </row>
    <row r="2895" spans="1:2" x14ac:dyDescent="0.15">
      <c r="A2895">
        <v>28.93</v>
      </c>
      <c r="B2895">
        <v>-86.161289999999994</v>
      </c>
    </row>
    <row r="2896" spans="1:2" x14ac:dyDescent="0.15">
      <c r="A2896">
        <v>28.94</v>
      </c>
      <c r="B2896">
        <v>-98.015690000000006</v>
      </c>
    </row>
    <row r="2897" spans="1:2" x14ac:dyDescent="0.15">
      <c r="A2897">
        <v>28.95</v>
      </c>
      <c r="B2897">
        <v>-74.973789999999994</v>
      </c>
    </row>
    <row r="2898" spans="1:2" x14ac:dyDescent="0.15">
      <c r="A2898">
        <v>28.96</v>
      </c>
      <c r="B2898">
        <v>-51.353090000000002</v>
      </c>
    </row>
    <row r="2899" spans="1:2" x14ac:dyDescent="0.15">
      <c r="A2899">
        <v>28.97</v>
      </c>
      <c r="B2899">
        <v>-25.086490000000001</v>
      </c>
    </row>
    <row r="2900" spans="1:2" x14ac:dyDescent="0.15">
      <c r="A2900">
        <v>28.98</v>
      </c>
      <c r="B2900">
        <v>-5.8184889999999996</v>
      </c>
    </row>
    <row r="2901" spans="1:2" x14ac:dyDescent="0.15">
      <c r="A2901">
        <v>28.99</v>
      </c>
      <c r="B2901">
        <v>2.8378109999999999</v>
      </c>
    </row>
    <row r="2902" spans="1:2" x14ac:dyDescent="0.15">
      <c r="A2902">
        <v>29</v>
      </c>
      <c r="B2902">
        <v>-10.412190000000001</v>
      </c>
    </row>
    <row r="2903" spans="1:2" x14ac:dyDescent="0.15">
      <c r="A2903">
        <v>29.01</v>
      </c>
      <c r="B2903">
        <v>-6.4873890000000003</v>
      </c>
    </row>
    <row r="2904" spans="1:2" x14ac:dyDescent="0.15">
      <c r="A2904">
        <v>29.02</v>
      </c>
      <c r="B2904">
        <v>17.514009999999999</v>
      </c>
    </row>
    <row r="2905" spans="1:2" x14ac:dyDescent="0.15">
      <c r="A2905">
        <v>29.03</v>
      </c>
      <c r="B2905">
        <v>32.83531</v>
      </c>
    </row>
    <row r="2906" spans="1:2" x14ac:dyDescent="0.15">
      <c r="A2906">
        <v>29.04</v>
      </c>
      <c r="B2906">
        <v>29.406110000000002</v>
      </c>
    </row>
    <row r="2907" spans="1:2" x14ac:dyDescent="0.15">
      <c r="A2907">
        <v>29.05</v>
      </c>
      <c r="B2907">
        <v>0.48671110000000001</v>
      </c>
    </row>
    <row r="2908" spans="1:2" x14ac:dyDescent="0.15">
      <c r="A2908">
        <v>29.06</v>
      </c>
      <c r="B2908">
        <v>-19.83259</v>
      </c>
    </row>
    <row r="2909" spans="1:2" x14ac:dyDescent="0.15">
      <c r="A2909">
        <v>29.07</v>
      </c>
      <c r="B2909">
        <v>-15.787190000000001</v>
      </c>
    </row>
    <row r="2910" spans="1:2" x14ac:dyDescent="0.15">
      <c r="A2910">
        <v>29.08</v>
      </c>
      <c r="B2910">
        <v>-45.331690000000002</v>
      </c>
    </row>
    <row r="2911" spans="1:2" x14ac:dyDescent="0.15">
      <c r="A2911">
        <v>29.09</v>
      </c>
      <c r="B2911">
        <v>-58.017690000000002</v>
      </c>
    </row>
    <row r="2912" spans="1:2" x14ac:dyDescent="0.15">
      <c r="A2912">
        <v>29.1</v>
      </c>
      <c r="B2912">
        <v>-44.980589999999999</v>
      </c>
    </row>
    <row r="2913" spans="1:2" x14ac:dyDescent="0.15">
      <c r="A2913">
        <v>29.11</v>
      </c>
      <c r="B2913">
        <v>-13.03769</v>
      </c>
    </row>
    <row r="2914" spans="1:2" x14ac:dyDescent="0.15">
      <c r="A2914">
        <v>29.12</v>
      </c>
      <c r="B2914">
        <v>9.5941109999999998</v>
      </c>
    </row>
    <row r="2915" spans="1:2" x14ac:dyDescent="0.15">
      <c r="A2915">
        <v>29.13</v>
      </c>
      <c r="B2915">
        <v>49.452010000000001</v>
      </c>
    </row>
    <row r="2916" spans="1:2" x14ac:dyDescent="0.15">
      <c r="A2916">
        <v>29.14</v>
      </c>
      <c r="B2916">
        <v>114.1288</v>
      </c>
    </row>
    <row r="2917" spans="1:2" x14ac:dyDescent="0.15">
      <c r="A2917">
        <v>29.15</v>
      </c>
      <c r="B2917">
        <v>139.6962</v>
      </c>
    </row>
    <row r="2918" spans="1:2" x14ac:dyDescent="0.15">
      <c r="A2918">
        <v>29.16</v>
      </c>
      <c r="B2918">
        <v>138.31870000000001</v>
      </c>
    </row>
    <row r="2919" spans="1:2" x14ac:dyDescent="0.15">
      <c r="A2919">
        <v>29.17</v>
      </c>
      <c r="B2919">
        <v>121.7538</v>
      </c>
    </row>
    <row r="2920" spans="1:2" x14ac:dyDescent="0.15">
      <c r="A2920">
        <v>29.18</v>
      </c>
      <c r="B2920">
        <v>107.11320000000001</v>
      </c>
    </row>
    <row r="2921" spans="1:2" x14ac:dyDescent="0.15">
      <c r="A2921">
        <v>29.19</v>
      </c>
      <c r="B2921">
        <v>66.62782</v>
      </c>
    </row>
    <row r="2922" spans="1:2" x14ac:dyDescent="0.15">
      <c r="A2922">
        <v>29.2</v>
      </c>
      <c r="B2922">
        <v>7.3480109999999996</v>
      </c>
    </row>
    <row r="2923" spans="1:2" x14ac:dyDescent="0.15">
      <c r="A2923">
        <v>29.21</v>
      </c>
      <c r="B2923">
        <v>-22.68909</v>
      </c>
    </row>
    <row r="2924" spans="1:2" x14ac:dyDescent="0.15">
      <c r="A2924">
        <v>29.22</v>
      </c>
      <c r="B2924">
        <v>-23.249590000000001</v>
      </c>
    </row>
    <row r="2925" spans="1:2" x14ac:dyDescent="0.15">
      <c r="A2925">
        <v>29.23</v>
      </c>
      <c r="B2925">
        <v>-27.752590000000001</v>
      </c>
    </row>
    <row r="2926" spans="1:2" x14ac:dyDescent="0.15">
      <c r="A2926">
        <v>29.24</v>
      </c>
      <c r="B2926">
        <v>-61.606589999999997</v>
      </c>
    </row>
    <row r="2927" spans="1:2" x14ac:dyDescent="0.15">
      <c r="A2927">
        <v>29.25</v>
      </c>
      <c r="B2927">
        <v>-98.287189999999995</v>
      </c>
    </row>
    <row r="2928" spans="1:2" x14ac:dyDescent="0.15">
      <c r="A2928">
        <v>29.26</v>
      </c>
      <c r="B2928">
        <v>-100.73690000000001</v>
      </c>
    </row>
    <row r="2929" spans="1:2" x14ac:dyDescent="0.15">
      <c r="A2929">
        <v>29.27</v>
      </c>
      <c r="B2929">
        <v>-73.822389999999999</v>
      </c>
    </row>
    <row r="2930" spans="1:2" x14ac:dyDescent="0.15">
      <c r="A2930">
        <v>29.28</v>
      </c>
      <c r="B2930">
        <v>-55.820889999999999</v>
      </c>
    </row>
    <row r="2931" spans="1:2" x14ac:dyDescent="0.15">
      <c r="A2931">
        <v>29.29</v>
      </c>
      <c r="B2931">
        <v>-53.520589999999999</v>
      </c>
    </row>
    <row r="2932" spans="1:2" x14ac:dyDescent="0.15">
      <c r="A2932">
        <v>29.3</v>
      </c>
      <c r="B2932">
        <v>-45.700789999999998</v>
      </c>
    </row>
    <row r="2933" spans="1:2" x14ac:dyDescent="0.15">
      <c r="A2933">
        <v>29.31</v>
      </c>
      <c r="B2933">
        <v>-41.81259</v>
      </c>
    </row>
    <row r="2934" spans="1:2" x14ac:dyDescent="0.15">
      <c r="A2934">
        <v>29.32</v>
      </c>
      <c r="B2934">
        <v>-46.694890000000001</v>
      </c>
    </row>
    <row r="2935" spans="1:2" x14ac:dyDescent="0.15">
      <c r="A2935">
        <v>29.33</v>
      </c>
      <c r="B2935">
        <v>-40.803789999999999</v>
      </c>
    </row>
    <row r="2936" spans="1:2" x14ac:dyDescent="0.15">
      <c r="A2936">
        <v>29.34</v>
      </c>
      <c r="B2936">
        <v>-21.577290000000001</v>
      </c>
    </row>
    <row r="2937" spans="1:2" x14ac:dyDescent="0.15">
      <c r="A2937">
        <v>29.35</v>
      </c>
      <c r="B2937">
        <v>11.768409999999999</v>
      </c>
    </row>
    <row r="2938" spans="1:2" x14ac:dyDescent="0.15">
      <c r="A2938">
        <v>29.36</v>
      </c>
      <c r="B2938">
        <v>29.81381</v>
      </c>
    </row>
    <row r="2939" spans="1:2" x14ac:dyDescent="0.15">
      <c r="A2939">
        <v>29.37</v>
      </c>
      <c r="B2939">
        <v>38.53501</v>
      </c>
    </row>
    <row r="2940" spans="1:2" x14ac:dyDescent="0.15">
      <c r="A2940">
        <v>29.38</v>
      </c>
      <c r="B2940">
        <v>39.77581</v>
      </c>
    </row>
    <row r="2941" spans="1:2" x14ac:dyDescent="0.15">
      <c r="A2941">
        <v>29.39</v>
      </c>
      <c r="B2941">
        <v>37.071710000000003</v>
      </c>
    </row>
    <row r="2942" spans="1:2" x14ac:dyDescent="0.15">
      <c r="A2942">
        <v>29.4</v>
      </c>
      <c r="B2942">
        <v>10.06681</v>
      </c>
    </row>
    <row r="2943" spans="1:2" x14ac:dyDescent="0.15">
      <c r="A2943">
        <v>29.41</v>
      </c>
      <c r="B2943">
        <v>-10.379490000000001</v>
      </c>
    </row>
    <row r="2944" spans="1:2" x14ac:dyDescent="0.15">
      <c r="A2944">
        <v>29.42</v>
      </c>
      <c r="B2944">
        <v>-14.58609</v>
      </c>
    </row>
    <row r="2945" spans="1:2" x14ac:dyDescent="0.15">
      <c r="A2945">
        <v>29.43</v>
      </c>
      <c r="B2945">
        <v>7.4423110000000001</v>
      </c>
    </row>
    <row r="2946" spans="1:2" x14ac:dyDescent="0.15">
      <c r="A2946">
        <v>29.44</v>
      </c>
      <c r="B2946">
        <v>46.953009999999999</v>
      </c>
    </row>
    <row r="2947" spans="1:2" x14ac:dyDescent="0.15">
      <c r="A2947">
        <v>29.45</v>
      </c>
      <c r="B2947">
        <v>72.064310000000006</v>
      </c>
    </row>
    <row r="2948" spans="1:2" x14ac:dyDescent="0.15">
      <c r="A2948">
        <v>29.46</v>
      </c>
      <c r="B2948">
        <v>68.820210000000003</v>
      </c>
    </row>
    <row r="2949" spans="1:2" x14ac:dyDescent="0.15">
      <c r="A2949">
        <v>29.47</v>
      </c>
      <c r="B2949">
        <v>32.337809999999998</v>
      </c>
    </row>
    <row r="2950" spans="1:2" x14ac:dyDescent="0.15">
      <c r="A2950">
        <v>29.48</v>
      </c>
      <c r="B2950">
        <v>-10.159789999999999</v>
      </c>
    </row>
    <row r="2951" spans="1:2" x14ac:dyDescent="0.15">
      <c r="A2951">
        <v>29.49</v>
      </c>
      <c r="B2951">
        <v>-24.311589999999999</v>
      </c>
    </row>
    <row r="2952" spans="1:2" x14ac:dyDescent="0.15">
      <c r="A2952">
        <v>29.5</v>
      </c>
      <c r="B2952">
        <v>-12.27549</v>
      </c>
    </row>
    <row r="2953" spans="1:2" x14ac:dyDescent="0.15">
      <c r="A2953">
        <v>29.51</v>
      </c>
      <c r="B2953">
        <v>-4.687589</v>
      </c>
    </row>
    <row r="2954" spans="1:2" x14ac:dyDescent="0.15">
      <c r="A2954">
        <v>29.52</v>
      </c>
      <c r="B2954">
        <v>-12.37509</v>
      </c>
    </row>
    <row r="2955" spans="1:2" x14ac:dyDescent="0.15">
      <c r="A2955">
        <v>29.53</v>
      </c>
      <c r="B2955">
        <v>-15.264290000000001</v>
      </c>
    </row>
    <row r="2956" spans="1:2" x14ac:dyDescent="0.15">
      <c r="A2956">
        <v>29.54</v>
      </c>
      <c r="B2956">
        <v>-23.990390000000001</v>
      </c>
    </row>
    <row r="2957" spans="1:2" x14ac:dyDescent="0.15">
      <c r="A2957">
        <v>29.55</v>
      </c>
      <c r="B2957">
        <v>-19.68319</v>
      </c>
    </row>
    <row r="2958" spans="1:2" x14ac:dyDescent="0.15">
      <c r="A2958">
        <v>29.56</v>
      </c>
      <c r="B2958">
        <v>6.6591110000000002</v>
      </c>
    </row>
    <row r="2959" spans="1:2" x14ac:dyDescent="0.15">
      <c r="A2959">
        <v>29.57</v>
      </c>
      <c r="B2959">
        <v>62.476010000000002</v>
      </c>
    </row>
    <row r="2960" spans="1:2" x14ac:dyDescent="0.15">
      <c r="A2960">
        <v>29.58</v>
      </c>
      <c r="B2960">
        <v>78.579009999999997</v>
      </c>
    </row>
    <row r="2961" spans="1:2" x14ac:dyDescent="0.15">
      <c r="A2961">
        <v>29.59</v>
      </c>
      <c r="B2961">
        <v>64.134209999999996</v>
      </c>
    </row>
    <row r="2962" spans="1:2" x14ac:dyDescent="0.15">
      <c r="A2962">
        <v>29.6</v>
      </c>
      <c r="B2962">
        <v>49.935409999999997</v>
      </c>
    </row>
    <row r="2963" spans="1:2" x14ac:dyDescent="0.15">
      <c r="A2963">
        <v>29.61</v>
      </c>
      <c r="B2963">
        <v>43.642009999999999</v>
      </c>
    </row>
    <row r="2964" spans="1:2" x14ac:dyDescent="0.15">
      <c r="A2964">
        <v>29.62</v>
      </c>
      <c r="B2964">
        <v>44.23471</v>
      </c>
    </row>
    <row r="2965" spans="1:2" x14ac:dyDescent="0.15">
      <c r="A2965">
        <v>29.63</v>
      </c>
      <c r="B2965">
        <v>40.54871</v>
      </c>
    </row>
    <row r="2966" spans="1:2" x14ac:dyDescent="0.15">
      <c r="A2966">
        <v>29.64</v>
      </c>
      <c r="B2966">
        <v>33.707909999999998</v>
      </c>
    </row>
    <row r="2967" spans="1:2" x14ac:dyDescent="0.15">
      <c r="A2967">
        <v>29.65</v>
      </c>
      <c r="B2967">
        <v>40.970610000000001</v>
      </c>
    </row>
    <row r="2968" spans="1:2" x14ac:dyDescent="0.15">
      <c r="A2968">
        <v>29.66</v>
      </c>
      <c r="B2968">
        <v>49.65081</v>
      </c>
    </row>
    <row r="2969" spans="1:2" x14ac:dyDescent="0.15">
      <c r="A2969">
        <v>29.67</v>
      </c>
      <c r="B2969">
        <v>37.934510000000003</v>
      </c>
    </row>
    <row r="2970" spans="1:2" x14ac:dyDescent="0.15">
      <c r="A2970">
        <v>29.68</v>
      </c>
      <c r="B2970">
        <v>30.747409999999999</v>
      </c>
    </row>
    <row r="2971" spans="1:2" x14ac:dyDescent="0.15">
      <c r="A2971">
        <v>29.69</v>
      </c>
      <c r="B2971">
        <v>21.294809999999998</v>
      </c>
    </row>
    <row r="2972" spans="1:2" x14ac:dyDescent="0.15">
      <c r="A2972">
        <v>29.7</v>
      </c>
      <c r="B2972">
        <v>26.922709999999999</v>
      </c>
    </row>
    <row r="2973" spans="1:2" x14ac:dyDescent="0.15">
      <c r="A2973">
        <v>29.71</v>
      </c>
      <c r="B2973">
        <v>24.850010000000001</v>
      </c>
    </row>
    <row r="2974" spans="1:2" x14ac:dyDescent="0.15">
      <c r="A2974">
        <v>29.72</v>
      </c>
      <c r="B2974">
        <v>14.71721</v>
      </c>
    </row>
    <row r="2975" spans="1:2" x14ac:dyDescent="0.15">
      <c r="A2975">
        <v>29.73</v>
      </c>
      <c r="B2975">
        <v>14.018409999999999</v>
      </c>
    </row>
    <row r="2976" spans="1:2" x14ac:dyDescent="0.15">
      <c r="A2976">
        <v>29.74</v>
      </c>
      <c r="B2976">
        <v>14.41391</v>
      </c>
    </row>
    <row r="2977" spans="1:2" x14ac:dyDescent="0.15">
      <c r="A2977">
        <v>29.75</v>
      </c>
      <c r="B2977">
        <v>22.198609999999999</v>
      </c>
    </row>
    <row r="2978" spans="1:2" x14ac:dyDescent="0.15">
      <c r="A2978">
        <v>29.76</v>
      </c>
      <c r="B2978">
        <v>21.58681</v>
      </c>
    </row>
    <row r="2979" spans="1:2" x14ac:dyDescent="0.15">
      <c r="A2979">
        <v>29.77</v>
      </c>
      <c r="B2979">
        <v>-8.5757890000000003</v>
      </c>
    </row>
    <row r="2980" spans="1:2" x14ac:dyDescent="0.15">
      <c r="A2980">
        <v>29.78</v>
      </c>
      <c r="B2980">
        <v>-30.365790000000001</v>
      </c>
    </row>
    <row r="2981" spans="1:2" x14ac:dyDescent="0.15">
      <c r="A2981">
        <v>29.79</v>
      </c>
      <c r="B2981">
        <v>-53.104590000000002</v>
      </c>
    </row>
    <row r="2982" spans="1:2" x14ac:dyDescent="0.15">
      <c r="A2982">
        <v>29.8</v>
      </c>
      <c r="B2982">
        <v>-59.787689999999998</v>
      </c>
    </row>
    <row r="2983" spans="1:2" x14ac:dyDescent="0.15">
      <c r="A2983">
        <v>29.81</v>
      </c>
      <c r="B2983">
        <v>-49.234990000000003</v>
      </c>
    </row>
    <row r="2984" spans="1:2" x14ac:dyDescent="0.15">
      <c r="A2984">
        <v>29.82</v>
      </c>
      <c r="B2984">
        <v>-35.276989999999998</v>
      </c>
    </row>
    <row r="2985" spans="1:2" x14ac:dyDescent="0.15">
      <c r="A2985">
        <v>29.83</v>
      </c>
      <c r="B2985">
        <v>-13.874090000000001</v>
      </c>
    </row>
    <row r="2986" spans="1:2" x14ac:dyDescent="0.15">
      <c r="A2986">
        <v>29.84</v>
      </c>
      <c r="B2986">
        <v>-4.1030889999999998</v>
      </c>
    </row>
    <row r="2987" spans="1:2" x14ac:dyDescent="0.15">
      <c r="A2987">
        <v>29.85</v>
      </c>
      <c r="B2987">
        <v>-1.820389</v>
      </c>
    </row>
    <row r="2988" spans="1:2" x14ac:dyDescent="0.15">
      <c r="A2988">
        <v>29.86</v>
      </c>
      <c r="B2988">
        <v>13.56681</v>
      </c>
    </row>
    <row r="2989" spans="1:2" x14ac:dyDescent="0.15">
      <c r="A2989">
        <v>29.87</v>
      </c>
      <c r="B2989">
        <v>10.819710000000001</v>
      </c>
    </row>
    <row r="2990" spans="1:2" x14ac:dyDescent="0.15">
      <c r="A2990">
        <v>29.88</v>
      </c>
      <c r="B2990">
        <v>0.52481109999999997</v>
      </c>
    </row>
    <row r="2991" spans="1:2" x14ac:dyDescent="0.15">
      <c r="A2991">
        <v>29.89</v>
      </c>
      <c r="B2991">
        <v>-21.80039</v>
      </c>
    </row>
    <row r="2992" spans="1:2" x14ac:dyDescent="0.15">
      <c r="A2992">
        <v>29.9</v>
      </c>
      <c r="B2992">
        <v>-50.92389</v>
      </c>
    </row>
    <row r="2993" spans="1:2" x14ac:dyDescent="0.15">
      <c r="A2993">
        <v>29.91</v>
      </c>
      <c r="B2993">
        <v>-43.507390000000001</v>
      </c>
    </row>
    <row r="2994" spans="1:2" x14ac:dyDescent="0.15">
      <c r="A2994">
        <v>29.92</v>
      </c>
      <c r="B2994">
        <v>-13.24869</v>
      </c>
    </row>
    <row r="2995" spans="1:2" x14ac:dyDescent="0.15">
      <c r="A2995">
        <v>29.93</v>
      </c>
      <c r="B2995">
        <v>10.19281</v>
      </c>
    </row>
    <row r="2996" spans="1:2" x14ac:dyDescent="0.15">
      <c r="A2996">
        <v>29.94</v>
      </c>
      <c r="B2996">
        <v>11.96081</v>
      </c>
    </row>
    <row r="2997" spans="1:2" x14ac:dyDescent="0.15">
      <c r="A2997">
        <v>29.95</v>
      </c>
      <c r="B2997">
        <v>-33.593890000000002</v>
      </c>
    </row>
    <row r="2998" spans="1:2" x14ac:dyDescent="0.15">
      <c r="A2998">
        <v>29.96</v>
      </c>
      <c r="B2998">
        <v>-89.374589999999998</v>
      </c>
    </row>
    <row r="2999" spans="1:2" x14ac:dyDescent="0.15">
      <c r="A2999">
        <v>29.97</v>
      </c>
      <c r="B2999">
        <v>-103.8258</v>
      </c>
    </row>
    <row r="3000" spans="1:2" x14ac:dyDescent="0.15">
      <c r="A3000">
        <v>29.98</v>
      </c>
      <c r="B3000">
        <v>-65.933689999999999</v>
      </c>
    </row>
    <row r="3001" spans="1:2" x14ac:dyDescent="0.15">
      <c r="A3001">
        <v>29.99</v>
      </c>
      <c r="B3001">
        <v>-9.1680890000000002</v>
      </c>
    </row>
    <row r="3002" spans="1:2" x14ac:dyDescent="0.15">
      <c r="A3002">
        <v>30</v>
      </c>
      <c r="B3002">
        <v>33.706910000000001</v>
      </c>
    </row>
    <row r="3003" spans="1:2" x14ac:dyDescent="0.15">
      <c r="A3003">
        <v>30.01</v>
      </c>
      <c r="B3003">
        <v>38.639510000000001</v>
      </c>
    </row>
    <row r="3004" spans="1:2" x14ac:dyDescent="0.15">
      <c r="A3004">
        <v>30.02</v>
      </c>
      <c r="B3004">
        <v>13.78851</v>
      </c>
    </row>
    <row r="3005" spans="1:2" x14ac:dyDescent="0.15">
      <c r="A3005">
        <v>30.03</v>
      </c>
      <c r="B3005">
        <v>-12.515689999999999</v>
      </c>
    </row>
    <row r="3006" spans="1:2" x14ac:dyDescent="0.15">
      <c r="A3006">
        <v>30.04</v>
      </c>
      <c r="B3006">
        <v>-26.71979</v>
      </c>
    </row>
    <row r="3007" spans="1:2" x14ac:dyDescent="0.15">
      <c r="A3007">
        <v>30.05</v>
      </c>
      <c r="B3007">
        <v>-23.740390000000001</v>
      </c>
    </row>
    <row r="3008" spans="1:2" x14ac:dyDescent="0.15">
      <c r="A3008">
        <v>30.06</v>
      </c>
      <c r="B3008">
        <v>-20.447890000000001</v>
      </c>
    </row>
    <row r="3009" spans="1:2" x14ac:dyDescent="0.15">
      <c r="A3009">
        <v>30.07</v>
      </c>
      <c r="B3009">
        <v>-5.423489</v>
      </c>
    </row>
    <row r="3010" spans="1:2" x14ac:dyDescent="0.15">
      <c r="A3010">
        <v>30.08</v>
      </c>
      <c r="B3010">
        <v>-6.2637890000000001</v>
      </c>
    </row>
    <row r="3011" spans="1:2" x14ac:dyDescent="0.15">
      <c r="A3011">
        <v>30.09</v>
      </c>
      <c r="B3011">
        <v>-28.379490000000001</v>
      </c>
    </row>
    <row r="3012" spans="1:2" x14ac:dyDescent="0.15">
      <c r="A3012">
        <v>30.1</v>
      </c>
      <c r="B3012">
        <v>-39.57629</v>
      </c>
    </row>
    <row r="3013" spans="1:2" x14ac:dyDescent="0.15">
      <c r="A3013">
        <v>30.11</v>
      </c>
      <c r="B3013">
        <v>-60.48939</v>
      </c>
    </row>
    <row r="3014" spans="1:2" x14ac:dyDescent="0.15">
      <c r="A3014">
        <v>30.12</v>
      </c>
      <c r="B3014">
        <v>-48.118789999999997</v>
      </c>
    </row>
    <row r="3015" spans="1:2" x14ac:dyDescent="0.15">
      <c r="A3015">
        <v>30.13</v>
      </c>
      <c r="B3015">
        <v>-4.7710889999999999</v>
      </c>
    </row>
    <row r="3016" spans="1:2" x14ac:dyDescent="0.15">
      <c r="A3016">
        <v>30.14</v>
      </c>
      <c r="B3016">
        <v>52.972009999999997</v>
      </c>
    </row>
    <row r="3017" spans="1:2" x14ac:dyDescent="0.15">
      <c r="A3017">
        <v>30.15</v>
      </c>
      <c r="B3017">
        <v>79.51361</v>
      </c>
    </row>
    <row r="3018" spans="1:2" x14ac:dyDescent="0.15">
      <c r="A3018">
        <v>30.16</v>
      </c>
      <c r="B3018">
        <v>62.205010000000001</v>
      </c>
    </row>
    <row r="3019" spans="1:2" x14ac:dyDescent="0.15">
      <c r="A3019">
        <v>30.17</v>
      </c>
      <c r="B3019">
        <v>20.788509999999999</v>
      </c>
    </row>
    <row r="3020" spans="1:2" x14ac:dyDescent="0.15">
      <c r="A3020">
        <v>30.18</v>
      </c>
      <c r="B3020">
        <v>8.1366110000000003</v>
      </c>
    </row>
    <row r="3021" spans="1:2" x14ac:dyDescent="0.15">
      <c r="A3021">
        <v>30.19</v>
      </c>
      <c r="B3021">
        <v>24.583909999999999</v>
      </c>
    </row>
    <row r="3022" spans="1:2" x14ac:dyDescent="0.15">
      <c r="A3022">
        <v>30.2</v>
      </c>
      <c r="B3022">
        <v>39.561410000000002</v>
      </c>
    </row>
    <row r="3023" spans="1:2" x14ac:dyDescent="0.15">
      <c r="A3023">
        <v>30.21</v>
      </c>
      <c r="B3023">
        <v>49.804110000000001</v>
      </c>
    </row>
    <row r="3024" spans="1:2" x14ac:dyDescent="0.15">
      <c r="A3024">
        <v>30.22</v>
      </c>
      <c r="B3024">
        <v>63.784509999999997</v>
      </c>
    </row>
    <row r="3025" spans="1:2" x14ac:dyDescent="0.15">
      <c r="A3025">
        <v>30.23</v>
      </c>
      <c r="B3025">
        <v>78.82611</v>
      </c>
    </row>
    <row r="3026" spans="1:2" x14ac:dyDescent="0.15">
      <c r="A3026">
        <v>30.24</v>
      </c>
      <c r="B3026">
        <v>58.02431</v>
      </c>
    </row>
    <row r="3027" spans="1:2" x14ac:dyDescent="0.15">
      <c r="A3027">
        <v>30.25</v>
      </c>
      <c r="B3027">
        <v>-9.760389</v>
      </c>
    </row>
    <row r="3028" spans="1:2" x14ac:dyDescent="0.15">
      <c r="A3028">
        <v>30.26</v>
      </c>
      <c r="B3028">
        <v>-50.772089999999999</v>
      </c>
    </row>
    <row r="3029" spans="1:2" x14ac:dyDescent="0.15">
      <c r="A3029">
        <v>30.27</v>
      </c>
      <c r="B3029">
        <v>-39.597790000000003</v>
      </c>
    </row>
    <row r="3030" spans="1:2" x14ac:dyDescent="0.15">
      <c r="A3030">
        <v>30.28</v>
      </c>
      <c r="B3030">
        <v>-15.48349</v>
      </c>
    </row>
    <row r="3031" spans="1:2" x14ac:dyDescent="0.15">
      <c r="A3031">
        <v>30.29</v>
      </c>
      <c r="B3031">
        <v>14.59071</v>
      </c>
    </row>
    <row r="3032" spans="1:2" x14ac:dyDescent="0.15">
      <c r="A3032">
        <v>30.3</v>
      </c>
      <c r="B3032">
        <v>46.441310000000001</v>
      </c>
    </row>
    <row r="3033" spans="1:2" x14ac:dyDescent="0.15">
      <c r="A3033">
        <v>30.31</v>
      </c>
      <c r="B3033">
        <v>67.102909999999994</v>
      </c>
    </row>
    <row r="3034" spans="1:2" x14ac:dyDescent="0.15">
      <c r="A3034">
        <v>30.32</v>
      </c>
      <c r="B3034">
        <v>51.936410000000002</v>
      </c>
    </row>
    <row r="3035" spans="1:2" x14ac:dyDescent="0.15">
      <c r="A3035">
        <v>30.33</v>
      </c>
      <c r="B3035">
        <v>0.56241110000000005</v>
      </c>
    </row>
    <row r="3036" spans="1:2" x14ac:dyDescent="0.15">
      <c r="A3036">
        <v>30.34</v>
      </c>
      <c r="B3036">
        <v>-18.878990000000002</v>
      </c>
    </row>
    <row r="3037" spans="1:2" x14ac:dyDescent="0.15">
      <c r="A3037">
        <v>30.35</v>
      </c>
      <c r="B3037">
        <v>2.5814110000000001</v>
      </c>
    </row>
    <row r="3038" spans="1:2" x14ac:dyDescent="0.15">
      <c r="A3038">
        <v>30.36</v>
      </c>
      <c r="B3038">
        <v>30.837309999999999</v>
      </c>
    </row>
    <row r="3039" spans="1:2" x14ac:dyDescent="0.15">
      <c r="A3039">
        <v>30.37</v>
      </c>
      <c r="B3039">
        <v>2.1464110000000001</v>
      </c>
    </row>
    <row r="3040" spans="1:2" x14ac:dyDescent="0.15">
      <c r="A3040">
        <v>30.38</v>
      </c>
      <c r="B3040">
        <v>-51.213990000000003</v>
      </c>
    </row>
    <row r="3041" spans="1:2" x14ac:dyDescent="0.15">
      <c r="A3041">
        <v>30.39</v>
      </c>
      <c r="B3041">
        <v>-67.497690000000006</v>
      </c>
    </row>
    <row r="3042" spans="1:2" x14ac:dyDescent="0.15">
      <c r="A3042">
        <v>30.4</v>
      </c>
      <c r="B3042">
        <v>-42.346789999999999</v>
      </c>
    </row>
    <row r="3043" spans="1:2" x14ac:dyDescent="0.15">
      <c r="A3043">
        <v>30.41</v>
      </c>
      <c r="B3043">
        <v>-26.123190000000001</v>
      </c>
    </row>
    <row r="3044" spans="1:2" x14ac:dyDescent="0.15">
      <c r="A3044">
        <v>30.42</v>
      </c>
      <c r="B3044">
        <v>1.746011</v>
      </c>
    </row>
    <row r="3045" spans="1:2" x14ac:dyDescent="0.15">
      <c r="A3045">
        <v>30.43</v>
      </c>
      <c r="B3045">
        <v>19.642009999999999</v>
      </c>
    </row>
    <row r="3046" spans="1:2" x14ac:dyDescent="0.15">
      <c r="A3046">
        <v>30.44</v>
      </c>
      <c r="B3046">
        <v>-1.5093890000000001</v>
      </c>
    </row>
    <row r="3047" spans="1:2" x14ac:dyDescent="0.15">
      <c r="A3047">
        <v>30.45</v>
      </c>
      <c r="B3047">
        <v>-24.53969</v>
      </c>
    </row>
    <row r="3048" spans="1:2" x14ac:dyDescent="0.15">
      <c r="A3048">
        <v>30.46</v>
      </c>
      <c r="B3048">
        <v>-26.691990000000001</v>
      </c>
    </row>
    <row r="3049" spans="1:2" x14ac:dyDescent="0.15">
      <c r="A3049">
        <v>30.47</v>
      </c>
      <c r="B3049">
        <v>-5.3775890000000004</v>
      </c>
    </row>
    <row r="3050" spans="1:2" x14ac:dyDescent="0.15">
      <c r="A3050">
        <v>30.48</v>
      </c>
      <c r="B3050">
        <v>18.234310000000001</v>
      </c>
    </row>
    <row r="3051" spans="1:2" x14ac:dyDescent="0.15">
      <c r="A3051">
        <v>30.49</v>
      </c>
      <c r="B3051">
        <v>16.190809999999999</v>
      </c>
    </row>
    <row r="3052" spans="1:2" x14ac:dyDescent="0.15">
      <c r="A3052">
        <v>30.5</v>
      </c>
      <c r="B3052">
        <v>10.12491</v>
      </c>
    </row>
    <row r="3053" spans="1:2" x14ac:dyDescent="0.15">
      <c r="A3053">
        <v>30.51</v>
      </c>
      <c r="B3053">
        <v>2.2948110000000002</v>
      </c>
    </row>
    <row r="3054" spans="1:2" x14ac:dyDescent="0.15">
      <c r="A3054">
        <v>30.52</v>
      </c>
      <c r="B3054">
        <v>-0.65728889999999995</v>
      </c>
    </row>
    <row r="3055" spans="1:2" x14ac:dyDescent="0.15">
      <c r="A3055">
        <v>30.53</v>
      </c>
      <c r="B3055">
        <v>6.9222109999999999</v>
      </c>
    </row>
    <row r="3056" spans="1:2" x14ac:dyDescent="0.15">
      <c r="A3056">
        <v>30.54</v>
      </c>
      <c r="B3056">
        <v>37.976909999999997</v>
      </c>
    </row>
    <row r="3057" spans="1:2" x14ac:dyDescent="0.15">
      <c r="A3057">
        <v>30.55</v>
      </c>
      <c r="B3057">
        <v>74.796809999999994</v>
      </c>
    </row>
    <row r="3058" spans="1:2" x14ac:dyDescent="0.15">
      <c r="A3058">
        <v>30.56</v>
      </c>
      <c r="B3058">
        <v>76.320210000000003</v>
      </c>
    </row>
    <row r="3059" spans="1:2" x14ac:dyDescent="0.15">
      <c r="A3059">
        <v>30.57</v>
      </c>
      <c r="B3059">
        <v>41.071210000000001</v>
      </c>
    </row>
    <row r="3060" spans="1:2" x14ac:dyDescent="0.15">
      <c r="A3060">
        <v>30.58</v>
      </c>
      <c r="B3060">
        <v>20.740110000000001</v>
      </c>
    </row>
    <row r="3061" spans="1:2" x14ac:dyDescent="0.15">
      <c r="A3061">
        <v>30.59</v>
      </c>
      <c r="B3061">
        <v>16.694210000000002</v>
      </c>
    </row>
    <row r="3062" spans="1:2" x14ac:dyDescent="0.15">
      <c r="A3062">
        <v>30.6</v>
      </c>
      <c r="B3062">
        <v>0.60581110000000005</v>
      </c>
    </row>
    <row r="3063" spans="1:2" x14ac:dyDescent="0.15">
      <c r="A3063">
        <v>30.61</v>
      </c>
      <c r="B3063">
        <v>-26.223790000000001</v>
      </c>
    </row>
    <row r="3064" spans="1:2" x14ac:dyDescent="0.15">
      <c r="A3064">
        <v>30.62</v>
      </c>
      <c r="B3064">
        <v>-43.102690000000003</v>
      </c>
    </row>
    <row r="3065" spans="1:2" x14ac:dyDescent="0.15">
      <c r="A3065">
        <v>30.63</v>
      </c>
      <c r="B3065">
        <v>-37.264290000000003</v>
      </c>
    </row>
    <row r="3066" spans="1:2" x14ac:dyDescent="0.15">
      <c r="A3066">
        <v>30.64</v>
      </c>
      <c r="B3066">
        <v>-40.905889999999999</v>
      </c>
    </row>
    <row r="3067" spans="1:2" x14ac:dyDescent="0.15">
      <c r="A3067">
        <v>30.65</v>
      </c>
      <c r="B3067">
        <v>-55.294089999999997</v>
      </c>
    </row>
    <row r="3068" spans="1:2" x14ac:dyDescent="0.15">
      <c r="A3068">
        <v>30.66</v>
      </c>
      <c r="B3068">
        <v>-43.965890000000002</v>
      </c>
    </row>
    <row r="3069" spans="1:2" x14ac:dyDescent="0.15">
      <c r="A3069">
        <v>30.67</v>
      </c>
      <c r="B3069">
        <v>-17.942990000000002</v>
      </c>
    </row>
    <row r="3070" spans="1:2" x14ac:dyDescent="0.15">
      <c r="A3070">
        <v>30.68</v>
      </c>
      <c r="B3070">
        <v>-1.0576890000000001</v>
      </c>
    </row>
    <row r="3071" spans="1:2" x14ac:dyDescent="0.15">
      <c r="A3071">
        <v>30.69</v>
      </c>
      <c r="B3071">
        <v>-30.142189999999999</v>
      </c>
    </row>
    <row r="3072" spans="1:2" x14ac:dyDescent="0.15">
      <c r="A3072">
        <v>30.7</v>
      </c>
      <c r="B3072">
        <v>-88.037689999999998</v>
      </c>
    </row>
    <row r="3073" spans="1:2" x14ac:dyDescent="0.15">
      <c r="A3073">
        <v>30.71</v>
      </c>
      <c r="B3073">
        <v>-118.964</v>
      </c>
    </row>
    <row r="3074" spans="1:2" x14ac:dyDescent="0.15">
      <c r="A3074">
        <v>30.72</v>
      </c>
      <c r="B3074">
        <v>-122.97029999999999</v>
      </c>
    </row>
    <row r="3075" spans="1:2" x14ac:dyDescent="0.15">
      <c r="A3075">
        <v>30.73</v>
      </c>
      <c r="B3075">
        <v>-129.12219999999999</v>
      </c>
    </row>
    <row r="3076" spans="1:2" x14ac:dyDescent="0.15">
      <c r="A3076">
        <v>30.74</v>
      </c>
      <c r="B3076">
        <v>-127.8917</v>
      </c>
    </row>
    <row r="3077" spans="1:2" x14ac:dyDescent="0.15">
      <c r="A3077">
        <v>30.75</v>
      </c>
      <c r="B3077">
        <v>-103.4513</v>
      </c>
    </row>
    <row r="3078" spans="1:2" x14ac:dyDescent="0.15">
      <c r="A3078">
        <v>30.76</v>
      </c>
      <c r="B3078">
        <v>-88.995189999999994</v>
      </c>
    </row>
    <row r="3079" spans="1:2" x14ac:dyDescent="0.15">
      <c r="A3079">
        <v>30.77</v>
      </c>
      <c r="B3079">
        <v>-87.555790000000002</v>
      </c>
    </row>
    <row r="3080" spans="1:2" x14ac:dyDescent="0.15">
      <c r="A3080">
        <v>30.78</v>
      </c>
      <c r="B3080">
        <v>-69.067989999999995</v>
      </c>
    </row>
    <row r="3081" spans="1:2" x14ac:dyDescent="0.15">
      <c r="A3081">
        <v>30.79</v>
      </c>
      <c r="B3081">
        <v>-41.495690000000003</v>
      </c>
    </row>
    <row r="3082" spans="1:2" x14ac:dyDescent="0.15">
      <c r="A3082">
        <v>30.8</v>
      </c>
      <c r="B3082">
        <v>-12.95959</v>
      </c>
    </row>
    <row r="3083" spans="1:2" x14ac:dyDescent="0.15">
      <c r="A3083">
        <v>30.81</v>
      </c>
      <c r="B3083">
        <v>9.5145110000000006</v>
      </c>
    </row>
    <row r="3084" spans="1:2" x14ac:dyDescent="0.15">
      <c r="A3084">
        <v>30.82</v>
      </c>
      <c r="B3084">
        <v>28.697610000000001</v>
      </c>
    </row>
    <row r="3085" spans="1:2" x14ac:dyDescent="0.15">
      <c r="A3085">
        <v>30.83</v>
      </c>
      <c r="B3085">
        <v>46.491109999999999</v>
      </c>
    </row>
    <row r="3086" spans="1:2" x14ac:dyDescent="0.15">
      <c r="A3086">
        <v>30.84</v>
      </c>
      <c r="B3086">
        <v>56.266509999999997</v>
      </c>
    </row>
    <row r="3087" spans="1:2" x14ac:dyDescent="0.15">
      <c r="A3087">
        <v>30.85</v>
      </c>
      <c r="B3087">
        <v>61.767910000000001</v>
      </c>
    </row>
    <row r="3088" spans="1:2" x14ac:dyDescent="0.15">
      <c r="A3088">
        <v>30.86</v>
      </c>
      <c r="B3088">
        <v>50.068210000000001</v>
      </c>
    </row>
    <row r="3089" spans="1:2" x14ac:dyDescent="0.15">
      <c r="A3089">
        <v>30.87</v>
      </c>
      <c r="B3089">
        <v>29.055510000000002</v>
      </c>
    </row>
    <row r="3090" spans="1:2" x14ac:dyDescent="0.15">
      <c r="A3090">
        <v>30.88</v>
      </c>
      <c r="B3090">
        <v>19.06531</v>
      </c>
    </row>
    <row r="3091" spans="1:2" x14ac:dyDescent="0.15">
      <c r="A3091">
        <v>30.89</v>
      </c>
      <c r="B3091">
        <v>12.96471</v>
      </c>
    </row>
    <row r="3092" spans="1:2" x14ac:dyDescent="0.15">
      <c r="A3092">
        <v>30.9</v>
      </c>
      <c r="B3092">
        <v>41.20111</v>
      </c>
    </row>
    <row r="3093" spans="1:2" x14ac:dyDescent="0.15">
      <c r="A3093">
        <v>30.91</v>
      </c>
      <c r="B3093">
        <v>68.093609999999998</v>
      </c>
    </row>
    <row r="3094" spans="1:2" x14ac:dyDescent="0.15">
      <c r="A3094">
        <v>30.92</v>
      </c>
      <c r="B3094">
        <v>58.969610000000003</v>
      </c>
    </row>
    <row r="3095" spans="1:2" x14ac:dyDescent="0.15">
      <c r="A3095">
        <v>30.93</v>
      </c>
      <c r="B3095">
        <v>34.551209999999998</v>
      </c>
    </row>
    <row r="3096" spans="1:2" x14ac:dyDescent="0.15">
      <c r="A3096">
        <v>30.94</v>
      </c>
      <c r="B3096">
        <v>16.677610000000001</v>
      </c>
    </row>
    <row r="3097" spans="1:2" x14ac:dyDescent="0.15">
      <c r="A3097">
        <v>30.95</v>
      </c>
      <c r="B3097">
        <v>4.7811110000000001</v>
      </c>
    </row>
    <row r="3098" spans="1:2" x14ac:dyDescent="0.15">
      <c r="A3098">
        <v>30.96</v>
      </c>
      <c r="B3098">
        <v>14.01451</v>
      </c>
    </row>
    <row r="3099" spans="1:2" x14ac:dyDescent="0.15">
      <c r="A3099">
        <v>30.97</v>
      </c>
      <c r="B3099">
        <v>41.120510000000003</v>
      </c>
    </row>
    <row r="3100" spans="1:2" x14ac:dyDescent="0.15">
      <c r="A3100">
        <v>30.98</v>
      </c>
      <c r="B3100">
        <v>47.211309999999997</v>
      </c>
    </row>
    <row r="3101" spans="1:2" x14ac:dyDescent="0.15">
      <c r="A3101">
        <v>30.99</v>
      </c>
      <c r="B3101">
        <v>49.029710000000001</v>
      </c>
    </row>
    <row r="3102" spans="1:2" x14ac:dyDescent="0.15">
      <c r="A3102">
        <v>31</v>
      </c>
      <c r="B3102">
        <v>32.497410000000002</v>
      </c>
    </row>
    <row r="3103" spans="1:2" x14ac:dyDescent="0.15">
      <c r="A3103">
        <v>31.01</v>
      </c>
      <c r="B3103">
        <v>1.7045110000000001</v>
      </c>
    </row>
    <row r="3104" spans="1:2" x14ac:dyDescent="0.15">
      <c r="A3104">
        <v>31.02</v>
      </c>
      <c r="B3104">
        <v>-15.74469</v>
      </c>
    </row>
    <row r="3105" spans="1:2" x14ac:dyDescent="0.15">
      <c r="A3105">
        <v>31.03</v>
      </c>
      <c r="B3105">
        <v>-17.28819</v>
      </c>
    </row>
    <row r="3106" spans="1:2" x14ac:dyDescent="0.15">
      <c r="A3106">
        <v>31.04</v>
      </c>
      <c r="B3106">
        <v>-17.004490000000001</v>
      </c>
    </row>
    <row r="3107" spans="1:2" x14ac:dyDescent="0.15">
      <c r="A3107">
        <v>31.05</v>
      </c>
      <c r="B3107">
        <v>-15.50299</v>
      </c>
    </row>
    <row r="3108" spans="1:2" x14ac:dyDescent="0.15">
      <c r="A3108">
        <v>31.06</v>
      </c>
      <c r="B3108">
        <v>0.70641109999999996</v>
      </c>
    </row>
    <row r="3109" spans="1:2" x14ac:dyDescent="0.15">
      <c r="A3109">
        <v>31.07</v>
      </c>
      <c r="B3109">
        <v>11.156610000000001</v>
      </c>
    </row>
    <row r="3110" spans="1:2" x14ac:dyDescent="0.15">
      <c r="A3110">
        <v>31.08</v>
      </c>
      <c r="B3110">
        <v>15.54721</v>
      </c>
    </row>
    <row r="3111" spans="1:2" x14ac:dyDescent="0.15">
      <c r="A3111">
        <v>31.09</v>
      </c>
      <c r="B3111">
        <v>37.890009999999997</v>
      </c>
    </row>
    <row r="3112" spans="1:2" x14ac:dyDescent="0.15">
      <c r="A3112">
        <v>31.1</v>
      </c>
      <c r="B3112">
        <v>48.526209999999999</v>
      </c>
    </row>
    <row r="3113" spans="1:2" x14ac:dyDescent="0.15">
      <c r="A3113">
        <v>31.11</v>
      </c>
      <c r="B3113">
        <v>37.809010000000001</v>
      </c>
    </row>
    <row r="3114" spans="1:2" x14ac:dyDescent="0.15">
      <c r="A3114">
        <v>31.12</v>
      </c>
      <c r="B3114">
        <v>29.576509999999999</v>
      </c>
    </row>
    <row r="3115" spans="1:2" x14ac:dyDescent="0.15">
      <c r="A3115">
        <v>31.13</v>
      </c>
      <c r="B3115">
        <v>18.985710000000001</v>
      </c>
    </row>
    <row r="3116" spans="1:2" x14ac:dyDescent="0.15">
      <c r="A3116">
        <v>31.14</v>
      </c>
      <c r="B3116">
        <v>19.38561</v>
      </c>
    </row>
    <row r="3117" spans="1:2" x14ac:dyDescent="0.15">
      <c r="A3117">
        <v>31.15</v>
      </c>
      <c r="B3117">
        <v>23.97251</v>
      </c>
    </row>
    <row r="3118" spans="1:2" x14ac:dyDescent="0.15">
      <c r="A3118">
        <v>31.16</v>
      </c>
      <c r="B3118">
        <v>35.120510000000003</v>
      </c>
    </row>
    <row r="3119" spans="1:2" x14ac:dyDescent="0.15">
      <c r="A3119">
        <v>31.17</v>
      </c>
      <c r="B3119">
        <v>22.65221</v>
      </c>
    </row>
    <row r="3120" spans="1:2" x14ac:dyDescent="0.15">
      <c r="A3120">
        <v>31.18</v>
      </c>
      <c r="B3120">
        <v>-8.522589</v>
      </c>
    </row>
    <row r="3121" spans="1:2" x14ac:dyDescent="0.15">
      <c r="A3121">
        <v>31.19</v>
      </c>
      <c r="B3121">
        <v>-42.047989999999999</v>
      </c>
    </row>
    <row r="3122" spans="1:2" x14ac:dyDescent="0.15">
      <c r="A3122">
        <v>31.2</v>
      </c>
      <c r="B3122">
        <v>-58.53969</v>
      </c>
    </row>
    <row r="3123" spans="1:2" x14ac:dyDescent="0.15">
      <c r="A3123">
        <v>31.21</v>
      </c>
      <c r="B3123">
        <v>-48.093890000000002</v>
      </c>
    </row>
    <row r="3124" spans="1:2" x14ac:dyDescent="0.15">
      <c r="A3124">
        <v>31.22</v>
      </c>
      <c r="B3124">
        <v>-3.000089</v>
      </c>
    </row>
    <row r="3125" spans="1:2" x14ac:dyDescent="0.15">
      <c r="A3125">
        <v>31.23</v>
      </c>
      <c r="B3125">
        <v>29.748909999999999</v>
      </c>
    </row>
    <row r="3126" spans="1:2" x14ac:dyDescent="0.15">
      <c r="A3126">
        <v>31.24</v>
      </c>
      <c r="B3126">
        <v>32.407609999999998</v>
      </c>
    </row>
    <row r="3127" spans="1:2" x14ac:dyDescent="0.15">
      <c r="A3127">
        <v>31.25</v>
      </c>
      <c r="B3127">
        <v>1.504311</v>
      </c>
    </row>
    <row r="3128" spans="1:2" x14ac:dyDescent="0.15">
      <c r="A3128">
        <v>31.26</v>
      </c>
      <c r="B3128">
        <v>-50.502589999999998</v>
      </c>
    </row>
    <row r="3129" spans="1:2" x14ac:dyDescent="0.15">
      <c r="A3129">
        <v>31.27</v>
      </c>
      <c r="B3129">
        <v>-93.076790000000003</v>
      </c>
    </row>
    <row r="3130" spans="1:2" x14ac:dyDescent="0.15">
      <c r="A3130">
        <v>31.28</v>
      </c>
      <c r="B3130">
        <v>-100.6002</v>
      </c>
    </row>
    <row r="3131" spans="1:2" x14ac:dyDescent="0.15">
      <c r="A3131">
        <v>31.29</v>
      </c>
      <c r="B3131">
        <v>-71.759889999999999</v>
      </c>
    </row>
    <row r="3132" spans="1:2" x14ac:dyDescent="0.15">
      <c r="A3132">
        <v>31.3</v>
      </c>
      <c r="B3132">
        <v>-29.592390000000002</v>
      </c>
    </row>
    <row r="3133" spans="1:2" x14ac:dyDescent="0.15">
      <c r="A3133">
        <v>31.31</v>
      </c>
      <c r="B3133">
        <v>-1.276489</v>
      </c>
    </row>
    <row r="3134" spans="1:2" x14ac:dyDescent="0.15">
      <c r="A3134">
        <v>31.32</v>
      </c>
      <c r="B3134">
        <v>1.261611</v>
      </c>
    </row>
    <row r="3135" spans="1:2" x14ac:dyDescent="0.15">
      <c r="A3135">
        <v>31.33</v>
      </c>
      <c r="B3135">
        <v>-8.5254890000000003</v>
      </c>
    </row>
    <row r="3136" spans="1:2" x14ac:dyDescent="0.15">
      <c r="A3136">
        <v>31.34</v>
      </c>
      <c r="B3136">
        <v>-5.0269890000000004</v>
      </c>
    </row>
    <row r="3137" spans="1:2" x14ac:dyDescent="0.15">
      <c r="A3137">
        <v>31.35</v>
      </c>
      <c r="B3137">
        <v>5.0350109999999999</v>
      </c>
    </row>
    <row r="3138" spans="1:2" x14ac:dyDescent="0.15">
      <c r="A3138">
        <v>31.36</v>
      </c>
      <c r="B3138">
        <v>21.355810000000002</v>
      </c>
    </row>
    <row r="3139" spans="1:2" x14ac:dyDescent="0.15">
      <c r="A3139">
        <v>31.37</v>
      </c>
      <c r="B3139">
        <v>52.697609999999997</v>
      </c>
    </row>
    <row r="3140" spans="1:2" x14ac:dyDescent="0.15">
      <c r="A3140">
        <v>31.38</v>
      </c>
      <c r="B3140">
        <v>89.559010000000001</v>
      </c>
    </row>
    <row r="3141" spans="1:2" x14ac:dyDescent="0.15">
      <c r="A3141">
        <v>31.39</v>
      </c>
      <c r="B3141">
        <v>100.6</v>
      </c>
    </row>
    <row r="3142" spans="1:2" x14ac:dyDescent="0.15">
      <c r="A3142">
        <v>31.4</v>
      </c>
      <c r="B3142">
        <v>76.530609999999996</v>
      </c>
    </row>
    <row r="3143" spans="1:2" x14ac:dyDescent="0.15">
      <c r="A3143">
        <v>31.41</v>
      </c>
      <c r="B3143">
        <v>42.341209999999997</v>
      </c>
    </row>
    <row r="3144" spans="1:2" x14ac:dyDescent="0.15">
      <c r="A3144">
        <v>31.42</v>
      </c>
      <c r="B3144">
        <v>20.86411</v>
      </c>
    </row>
    <row r="3145" spans="1:2" x14ac:dyDescent="0.15">
      <c r="A3145">
        <v>31.43</v>
      </c>
      <c r="B3145">
        <v>10.63711</v>
      </c>
    </row>
    <row r="3146" spans="1:2" x14ac:dyDescent="0.15">
      <c r="A3146">
        <v>31.44</v>
      </c>
      <c r="B3146">
        <v>5.3187110000000004</v>
      </c>
    </row>
    <row r="3147" spans="1:2" x14ac:dyDescent="0.15">
      <c r="A3147">
        <v>31.45</v>
      </c>
      <c r="B3147">
        <v>11.53701</v>
      </c>
    </row>
    <row r="3148" spans="1:2" x14ac:dyDescent="0.15">
      <c r="A3148">
        <v>31.46</v>
      </c>
      <c r="B3148">
        <v>6.6278110000000003</v>
      </c>
    </row>
    <row r="3149" spans="1:2" x14ac:dyDescent="0.15">
      <c r="A3149">
        <v>31.47</v>
      </c>
      <c r="B3149">
        <v>-9.9063890000000008</v>
      </c>
    </row>
    <row r="3150" spans="1:2" x14ac:dyDescent="0.15">
      <c r="A3150">
        <v>31.48</v>
      </c>
      <c r="B3150">
        <v>-17.45909</v>
      </c>
    </row>
    <row r="3151" spans="1:2" x14ac:dyDescent="0.15">
      <c r="A3151">
        <v>31.49</v>
      </c>
      <c r="B3151">
        <v>-21.492290000000001</v>
      </c>
    </row>
    <row r="3152" spans="1:2" x14ac:dyDescent="0.15">
      <c r="A3152">
        <v>31.5</v>
      </c>
      <c r="B3152">
        <v>-30.27599</v>
      </c>
    </row>
    <row r="3153" spans="1:2" x14ac:dyDescent="0.15">
      <c r="A3153">
        <v>31.51</v>
      </c>
      <c r="B3153">
        <v>-32.071890000000003</v>
      </c>
    </row>
    <row r="3154" spans="1:2" x14ac:dyDescent="0.15">
      <c r="A3154">
        <v>31.52</v>
      </c>
      <c r="B3154">
        <v>-14.529389999999999</v>
      </c>
    </row>
    <row r="3155" spans="1:2" x14ac:dyDescent="0.15">
      <c r="A3155">
        <v>31.53</v>
      </c>
      <c r="B3155">
        <v>16.795809999999999</v>
      </c>
    </row>
    <row r="3156" spans="1:2" x14ac:dyDescent="0.15">
      <c r="A3156">
        <v>31.54</v>
      </c>
      <c r="B3156">
        <v>32.654209999999999</v>
      </c>
    </row>
    <row r="3157" spans="1:2" x14ac:dyDescent="0.15">
      <c r="A3157">
        <v>31.55</v>
      </c>
      <c r="B3157">
        <v>2.7264110000000001</v>
      </c>
    </row>
    <row r="3158" spans="1:2" x14ac:dyDescent="0.15">
      <c r="A3158">
        <v>31.56</v>
      </c>
      <c r="B3158">
        <v>-46.766190000000002</v>
      </c>
    </row>
    <row r="3159" spans="1:2" x14ac:dyDescent="0.15">
      <c r="A3159">
        <v>31.57</v>
      </c>
      <c r="B3159">
        <v>-67.757890000000003</v>
      </c>
    </row>
    <row r="3160" spans="1:2" x14ac:dyDescent="0.15">
      <c r="A3160">
        <v>31.58</v>
      </c>
      <c r="B3160">
        <v>-65.486890000000002</v>
      </c>
    </row>
    <row r="3161" spans="1:2" x14ac:dyDescent="0.15">
      <c r="A3161">
        <v>31.59</v>
      </c>
      <c r="B3161">
        <v>-46.603090000000002</v>
      </c>
    </row>
    <row r="3162" spans="1:2" x14ac:dyDescent="0.15">
      <c r="A3162">
        <v>31.6</v>
      </c>
      <c r="B3162">
        <v>-20.286290000000001</v>
      </c>
    </row>
    <row r="3163" spans="1:2" x14ac:dyDescent="0.15">
      <c r="A3163">
        <v>31.61</v>
      </c>
      <c r="B3163">
        <v>6.9994110000000003</v>
      </c>
    </row>
    <row r="3164" spans="1:2" x14ac:dyDescent="0.15">
      <c r="A3164">
        <v>31.62</v>
      </c>
      <c r="B3164">
        <v>22.480810000000002</v>
      </c>
    </row>
    <row r="3165" spans="1:2" x14ac:dyDescent="0.15">
      <c r="A3165">
        <v>31.63</v>
      </c>
      <c r="B3165">
        <v>1.0009110000000001</v>
      </c>
    </row>
    <row r="3166" spans="1:2" x14ac:dyDescent="0.15">
      <c r="A3166">
        <v>31.64</v>
      </c>
      <c r="B3166">
        <v>-13.488390000000001</v>
      </c>
    </row>
    <row r="3167" spans="1:2" x14ac:dyDescent="0.15">
      <c r="A3167">
        <v>31.65</v>
      </c>
      <c r="B3167">
        <v>-7.5069889999999999</v>
      </c>
    </row>
    <row r="3168" spans="1:2" x14ac:dyDescent="0.15">
      <c r="A3168">
        <v>31.66</v>
      </c>
      <c r="B3168">
        <v>-16.302890000000001</v>
      </c>
    </row>
    <row r="3169" spans="1:2" x14ac:dyDescent="0.15">
      <c r="A3169">
        <v>31.67</v>
      </c>
      <c r="B3169">
        <v>-15.835089999999999</v>
      </c>
    </row>
    <row r="3170" spans="1:2" x14ac:dyDescent="0.15">
      <c r="A3170">
        <v>31.68</v>
      </c>
      <c r="B3170">
        <v>-10.203189999999999</v>
      </c>
    </row>
    <row r="3171" spans="1:2" x14ac:dyDescent="0.15">
      <c r="A3171">
        <v>31.69</v>
      </c>
      <c r="B3171">
        <v>-14.355090000000001</v>
      </c>
    </row>
    <row r="3172" spans="1:2" x14ac:dyDescent="0.15">
      <c r="A3172">
        <v>31.7</v>
      </c>
      <c r="B3172">
        <v>-13.686590000000001</v>
      </c>
    </row>
    <row r="3173" spans="1:2" x14ac:dyDescent="0.15">
      <c r="A3173">
        <v>31.71</v>
      </c>
      <c r="B3173">
        <v>-8.1909890000000001</v>
      </c>
    </row>
    <row r="3174" spans="1:2" x14ac:dyDescent="0.15">
      <c r="A3174">
        <v>31.72</v>
      </c>
      <c r="B3174">
        <v>-26.855589999999999</v>
      </c>
    </row>
    <row r="3175" spans="1:2" x14ac:dyDescent="0.15">
      <c r="A3175">
        <v>31.73</v>
      </c>
      <c r="B3175">
        <v>-41.869689999999999</v>
      </c>
    </row>
    <row r="3176" spans="1:2" x14ac:dyDescent="0.15">
      <c r="A3176">
        <v>31.74</v>
      </c>
      <c r="B3176">
        <v>-40.396090000000001</v>
      </c>
    </row>
    <row r="3177" spans="1:2" x14ac:dyDescent="0.15">
      <c r="A3177">
        <v>31.75</v>
      </c>
      <c r="B3177">
        <v>-42.609990000000003</v>
      </c>
    </row>
    <row r="3178" spans="1:2" x14ac:dyDescent="0.15">
      <c r="A3178">
        <v>31.76</v>
      </c>
      <c r="B3178">
        <v>-45.135890000000003</v>
      </c>
    </row>
    <row r="3179" spans="1:2" x14ac:dyDescent="0.15">
      <c r="A3179">
        <v>31.77</v>
      </c>
      <c r="B3179">
        <v>-42.044989999999999</v>
      </c>
    </row>
    <row r="3180" spans="1:2" x14ac:dyDescent="0.15">
      <c r="A3180">
        <v>31.78</v>
      </c>
      <c r="B3180">
        <v>-4.7495890000000003</v>
      </c>
    </row>
    <row r="3181" spans="1:2" x14ac:dyDescent="0.15">
      <c r="A3181">
        <v>31.79</v>
      </c>
      <c r="B3181">
        <v>40.04721</v>
      </c>
    </row>
    <row r="3182" spans="1:2" x14ac:dyDescent="0.15">
      <c r="A3182">
        <v>31.8</v>
      </c>
      <c r="B3182">
        <v>86.203010000000006</v>
      </c>
    </row>
    <row r="3183" spans="1:2" x14ac:dyDescent="0.15">
      <c r="A3183">
        <v>31.81</v>
      </c>
      <c r="B3183">
        <v>119.4081</v>
      </c>
    </row>
    <row r="3184" spans="1:2" x14ac:dyDescent="0.15">
      <c r="A3184">
        <v>31.82</v>
      </c>
      <c r="B3184">
        <v>119.6317</v>
      </c>
    </row>
    <row r="3185" spans="1:2" x14ac:dyDescent="0.15">
      <c r="A3185">
        <v>31.83</v>
      </c>
      <c r="B3185">
        <v>112.3451</v>
      </c>
    </row>
    <row r="3186" spans="1:2" x14ac:dyDescent="0.15">
      <c r="A3186">
        <v>31.84</v>
      </c>
      <c r="B3186">
        <v>112.49160000000001</v>
      </c>
    </row>
    <row r="3187" spans="1:2" x14ac:dyDescent="0.15">
      <c r="A3187">
        <v>31.85</v>
      </c>
      <c r="B3187">
        <v>82.630309999999994</v>
      </c>
    </row>
    <row r="3188" spans="1:2" x14ac:dyDescent="0.15">
      <c r="A3188">
        <v>31.86</v>
      </c>
      <c r="B3188">
        <v>48.110709999999997</v>
      </c>
    </row>
    <row r="3189" spans="1:2" x14ac:dyDescent="0.15">
      <c r="A3189">
        <v>31.87</v>
      </c>
      <c r="B3189">
        <v>35.901710000000001</v>
      </c>
    </row>
    <row r="3190" spans="1:2" x14ac:dyDescent="0.15">
      <c r="A3190">
        <v>31.88</v>
      </c>
      <c r="B3190">
        <v>34.432009999999998</v>
      </c>
    </row>
    <row r="3191" spans="1:2" x14ac:dyDescent="0.15">
      <c r="A3191">
        <v>31.89</v>
      </c>
      <c r="B3191">
        <v>35.677109999999999</v>
      </c>
    </row>
    <row r="3192" spans="1:2" x14ac:dyDescent="0.15">
      <c r="A3192">
        <v>31.9</v>
      </c>
      <c r="B3192">
        <v>33.193210000000001</v>
      </c>
    </row>
    <row r="3193" spans="1:2" x14ac:dyDescent="0.15">
      <c r="A3193">
        <v>31.91</v>
      </c>
      <c r="B3193">
        <v>22.902709999999999</v>
      </c>
    </row>
    <row r="3194" spans="1:2" x14ac:dyDescent="0.15">
      <c r="A3194">
        <v>31.92</v>
      </c>
      <c r="B3194">
        <v>7.999911</v>
      </c>
    </row>
    <row r="3195" spans="1:2" x14ac:dyDescent="0.15">
      <c r="A3195">
        <v>31.93</v>
      </c>
      <c r="B3195">
        <v>-20.330190000000002</v>
      </c>
    </row>
    <row r="3196" spans="1:2" x14ac:dyDescent="0.15">
      <c r="A3196">
        <v>31.94</v>
      </c>
      <c r="B3196">
        <v>-55.803289999999997</v>
      </c>
    </row>
    <row r="3197" spans="1:2" x14ac:dyDescent="0.15">
      <c r="A3197">
        <v>31.95</v>
      </c>
      <c r="B3197">
        <v>-70.637789999999995</v>
      </c>
    </row>
    <row r="3198" spans="1:2" x14ac:dyDescent="0.15">
      <c r="A3198">
        <v>31.96</v>
      </c>
      <c r="B3198">
        <v>-50.942489999999999</v>
      </c>
    </row>
    <row r="3199" spans="1:2" x14ac:dyDescent="0.15">
      <c r="A3199">
        <v>31.97</v>
      </c>
      <c r="B3199">
        <v>-16.212990000000001</v>
      </c>
    </row>
    <row r="3200" spans="1:2" x14ac:dyDescent="0.15">
      <c r="A3200">
        <v>31.98</v>
      </c>
      <c r="B3200">
        <v>3.7494109999999998</v>
      </c>
    </row>
    <row r="3201" spans="1:2" x14ac:dyDescent="0.15">
      <c r="A3201">
        <v>31.99</v>
      </c>
      <c r="B3201">
        <v>17.982810000000001</v>
      </c>
    </row>
    <row r="3202" spans="1:2" x14ac:dyDescent="0.15">
      <c r="A3202">
        <v>32</v>
      </c>
      <c r="B3202">
        <v>33.856810000000003</v>
      </c>
    </row>
    <row r="3203" spans="1:2" x14ac:dyDescent="0.15">
      <c r="A3203">
        <v>32.01</v>
      </c>
      <c r="B3203">
        <v>23.364609999999999</v>
      </c>
    </row>
    <row r="3204" spans="1:2" x14ac:dyDescent="0.15">
      <c r="A3204">
        <v>32.020000000000003</v>
      </c>
      <c r="B3204">
        <v>-4.4971889999999997</v>
      </c>
    </row>
    <row r="3205" spans="1:2" x14ac:dyDescent="0.15">
      <c r="A3205">
        <v>32.03</v>
      </c>
      <c r="B3205">
        <v>-16.08259</v>
      </c>
    </row>
    <row r="3206" spans="1:2" x14ac:dyDescent="0.15">
      <c r="A3206">
        <v>32.04</v>
      </c>
      <c r="B3206">
        <v>-10.151490000000001</v>
      </c>
    </row>
    <row r="3207" spans="1:2" x14ac:dyDescent="0.15">
      <c r="A3207">
        <v>32.049999999999997</v>
      </c>
      <c r="B3207">
        <v>3.7523110000000002</v>
      </c>
    </row>
    <row r="3208" spans="1:2" x14ac:dyDescent="0.15">
      <c r="A3208">
        <v>32.06</v>
      </c>
      <c r="B3208">
        <v>-5.8316889999999999</v>
      </c>
    </row>
    <row r="3209" spans="1:2" x14ac:dyDescent="0.15">
      <c r="A3209">
        <v>32.07</v>
      </c>
      <c r="B3209">
        <v>-27.18469</v>
      </c>
    </row>
    <row r="3210" spans="1:2" x14ac:dyDescent="0.15">
      <c r="A3210">
        <v>32.08</v>
      </c>
      <c r="B3210">
        <v>-54.719389999999997</v>
      </c>
    </row>
    <row r="3211" spans="1:2" x14ac:dyDescent="0.15">
      <c r="A3211">
        <v>32.090000000000003</v>
      </c>
      <c r="B3211">
        <v>-76.363389999999995</v>
      </c>
    </row>
    <row r="3212" spans="1:2" x14ac:dyDescent="0.15">
      <c r="A3212">
        <v>32.1</v>
      </c>
      <c r="B3212">
        <v>-66.998689999999996</v>
      </c>
    </row>
    <row r="3213" spans="1:2" x14ac:dyDescent="0.15">
      <c r="A3213">
        <v>32.11</v>
      </c>
      <c r="B3213">
        <v>-51.535290000000003</v>
      </c>
    </row>
    <row r="3214" spans="1:2" x14ac:dyDescent="0.15">
      <c r="A3214">
        <v>32.119999999999997</v>
      </c>
      <c r="B3214">
        <v>-44.082189999999997</v>
      </c>
    </row>
    <row r="3215" spans="1:2" x14ac:dyDescent="0.15">
      <c r="A3215">
        <v>32.130000000000003</v>
      </c>
      <c r="B3215">
        <v>-50.011789999999998</v>
      </c>
    </row>
    <row r="3216" spans="1:2" x14ac:dyDescent="0.15">
      <c r="A3216">
        <v>32.14</v>
      </c>
      <c r="B3216">
        <v>-65.065989999999999</v>
      </c>
    </row>
    <row r="3217" spans="1:2" x14ac:dyDescent="0.15">
      <c r="A3217">
        <v>32.15</v>
      </c>
      <c r="B3217">
        <v>-56.199289999999998</v>
      </c>
    </row>
    <row r="3218" spans="1:2" x14ac:dyDescent="0.15">
      <c r="A3218">
        <v>32.159999999999997</v>
      </c>
      <c r="B3218">
        <v>-40.196890000000003</v>
      </c>
    </row>
    <row r="3219" spans="1:2" x14ac:dyDescent="0.15">
      <c r="A3219">
        <v>32.17</v>
      </c>
      <c r="B3219">
        <v>-35.344790000000003</v>
      </c>
    </row>
    <row r="3220" spans="1:2" x14ac:dyDescent="0.15">
      <c r="A3220">
        <v>32.18</v>
      </c>
      <c r="B3220">
        <v>-28.874590000000001</v>
      </c>
    </row>
    <row r="3221" spans="1:2" x14ac:dyDescent="0.15">
      <c r="A3221">
        <v>32.19</v>
      </c>
      <c r="B3221">
        <v>-30.349689999999999</v>
      </c>
    </row>
    <row r="3222" spans="1:2" x14ac:dyDescent="0.15">
      <c r="A3222">
        <v>32.200000000000003</v>
      </c>
      <c r="B3222">
        <v>-28.067990000000002</v>
      </c>
    </row>
    <row r="3223" spans="1:2" x14ac:dyDescent="0.15">
      <c r="A3223">
        <v>32.21</v>
      </c>
      <c r="B3223">
        <v>5.0199109999999996</v>
      </c>
    </row>
    <row r="3224" spans="1:2" x14ac:dyDescent="0.15">
      <c r="A3224">
        <v>32.22</v>
      </c>
      <c r="B3224">
        <v>44.087809999999998</v>
      </c>
    </row>
    <row r="3225" spans="1:2" x14ac:dyDescent="0.15">
      <c r="A3225">
        <v>32.229999999999997</v>
      </c>
      <c r="B3225">
        <v>71.881709999999998</v>
      </c>
    </row>
    <row r="3226" spans="1:2" x14ac:dyDescent="0.15">
      <c r="A3226">
        <v>32.24</v>
      </c>
      <c r="B3226">
        <v>80.551609999999997</v>
      </c>
    </row>
    <row r="3227" spans="1:2" x14ac:dyDescent="0.15">
      <c r="A3227">
        <v>32.25</v>
      </c>
      <c r="B3227">
        <v>67.997010000000003</v>
      </c>
    </row>
    <row r="3228" spans="1:2" x14ac:dyDescent="0.15">
      <c r="A3228">
        <v>32.26</v>
      </c>
      <c r="B3228">
        <v>53.13861</v>
      </c>
    </row>
    <row r="3229" spans="1:2" x14ac:dyDescent="0.15">
      <c r="A3229">
        <v>32.270000000000003</v>
      </c>
      <c r="B3229">
        <v>51.085810000000002</v>
      </c>
    </row>
    <row r="3230" spans="1:2" x14ac:dyDescent="0.15">
      <c r="A3230">
        <v>32.28</v>
      </c>
      <c r="B3230">
        <v>80.126310000000004</v>
      </c>
    </row>
    <row r="3231" spans="1:2" x14ac:dyDescent="0.15">
      <c r="A3231">
        <v>32.29</v>
      </c>
      <c r="B3231">
        <v>95.436409999999995</v>
      </c>
    </row>
    <row r="3232" spans="1:2" x14ac:dyDescent="0.15">
      <c r="A3232">
        <v>32.299999999999997</v>
      </c>
      <c r="B3232">
        <v>90.954509999999999</v>
      </c>
    </row>
    <row r="3233" spans="1:2" x14ac:dyDescent="0.15">
      <c r="A3233">
        <v>32.31</v>
      </c>
      <c r="B3233">
        <v>68.93741</v>
      </c>
    </row>
    <row r="3234" spans="1:2" x14ac:dyDescent="0.15">
      <c r="A3234">
        <v>32.32</v>
      </c>
      <c r="B3234">
        <v>59.490110000000001</v>
      </c>
    </row>
    <row r="3235" spans="1:2" x14ac:dyDescent="0.15">
      <c r="A3235">
        <v>32.33</v>
      </c>
      <c r="B3235">
        <v>71.975009999999997</v>
      </c>
    </row>
    <row r="3236" spans="1:2" x14ac:dyDescent="0.15">
      <c r="A3236">
        <v>32.340000000000003</v>
      </c>
      <c r="B3236">
        <v>65.661510000000007</v>
      </c>
    </row>
    <row r="3237" spans="1:2" x14ac:dyDescent="0.15">
      <c r="A3237">
        <v>32.35</v>
      </c>
      <c r="B3237">
        <v>46.105809999999998</v>
      </c>
    </row>
    <row r="3238" spans="1:2" x14ac:dyDescent="0.15">
      <c r="A3238">
        <v>32.36</v>
      </c>
      <c r="B3238">
        <v>17.257709999999999</v>
      </c>
    </row>
    <row r="3239" spans="1:2" x14ac:dyDescent="0.15">
      <c r="A3239">
        <v>32.369999999999997</v>
      </c>
      <c r="B3239">
        <v>-35.623690000000003</v>
      </c>
    </row>
    <row r="3240" spans="1:2" x14ac:dyDescent="0.15">
      <c r="A3240">
        <v>32.380000000000003</v>
      </c>
      <c r="B3240">
        <v>-81.307190000000006</v>
      </c>
    </row>
    <row r="3241" spans="1:2" x14ac:dyDescent="0.15">
      <c r="A3241">
        <v>32.39</v>
      </c>
      <c r="B3241">
        <v>-97.33699</v>
      </c>
    </row>
    <row r="3242" spans="1:2" x14ac:dyDescent="0.15">
      <c r="A3242">
        <v>32.4</v>
      </c>
      <c r="B3242">
        <v>-50.868789999999997</v>
      </c>
    </row>
    <row r="3243" spans="1:2" x14ac:dyDescent="0.15">
      <c r="A3243">
        <v>32.409999999999997</v>
      </c>
      <c r="B3243">
        <v>-3.6338889999999999</v>
      </c>
    </row>
    <row r="3244" spans="1:2" x14ac:dyDescent="0.15">
      <c r="A3244">
        <v>32.42</v>
      </c>
      <c r="B3244">
        <v>7.6137110000000003</v>
      </c>
    </row>
    <row r="3245" spans="1:2" x14ac:dyDescent="0.15">
      <c r="A3245">
        <v>32.43</v>
      </c>
      <c r="B3245">
        <v>-18.62069</v>
      </c>
    </row>
    <row r="3246" spans="1:2" x14ac:dyDescent="0.15">
      <c r="A3246">
        <v>32.44</v>
      </c>
      <c r="B3246">
        <v>-54.723289999999999</v>
      </c>
    </row>
    <row r="3247" spans="1:2" x14ac:dyDescent="0.15">
      <c r="A3247">
        <v>32.450000000000003</v>
      </c>
      <c r="B3247">
        <v>-52.652990000000003</v>
      </c>
    </row>
    <row r="3248" spans="1:2" x14ac:dyDescent="0.15">
      <c r="A3248">
        <v>32.46</v>
      </c>
      <c r="B3248">
        <v>-38.542589999999997</v>
      </c>
    </row>
    <row r="3249" spans="1:2" x14ac:dyDescent="0.15">
      <c r="A3249">
        <v>32.47</v>
      </c>
      <c r="B3249">
        <v>-21.08699</v>
      </c>
    </row>
    <row r="3250" spans="1:2" x14ac:dyDescent="0.15">
      <c r="A3250">
        <v>32.479999999999997</v>
      </c>
      <c r="B3250">
        <v>2.6215109999999999</v>
      </c>
    </row>
    <row r="3251" spans="1:2" x14ac:dyDescent="0.15">
      <c r="A3251">
        <v>32.49</v>
      </c>
      <c r="B3251">
        <v>23.504809999999999</v>
      </c>
    </row>
    <row r="3252" spans="1:2" x14ac:dyDescent="0.15">
      <c r="A3252">
        <v>32.5</v>
      </c>
      <c r="B3252">
        <v>29.276209999999999</v>
      </c>
    </row>
    <row r="3253" spans="1:2" x14ac:dyDescent="0.15">
      <c r="A3253">
        <v>32.51</v>
      </c>
      <c r="B3253">
        <v>20.898309999999999</v>
      </c>
    </row>
    <row r="3254" spans="1:2" x14ac:dyDescent="0.15">
      <c r="A3254">
        <v>32.520000000000003</v>
      </c>
      <c r="B3254">
        <v>20.202010000000001</v>
      </c>
    </row>
    <row r="3255" spans="1:2" x14ac:dyDescent="0.15">
      <c r="A3255">
        <v>32.53</v>
      </c>
      <c r="B3255">
        <v>24.346609999999998</v>
      </c>
    </row>
    <row r="3256" spans="1:2" x14ac:dyDescent="0.15">
      <c r="A3256">
        <v>32.54</v>
      </c>
      <c r="B3256">
        <v>12.82851</v>
      </c>
    </row>
    <row r="3257" spans="1:2" x14ac:dyDescent="0.15">
      <c r="A3257">
        <v>32.549999999999997</v>
      </c>
      <c r="B3257">
        <v>-2.058189</v>
      </c>
    </row>
    <row r="3258" spans="1:2" x14ac:dyDescent="0.15">
      <c r="A3258">
        <v>32.56</v>
      </c>
      <c r="B3258">
        <v>-19.835090000000001</v>
      </c>
    </row>
    <row r="3259" spans="1:2" x14ac:dyDescent="0.15">
      <c r="A3259">
        <v>32.57</v>
      </c>
      <c r="B3259">
        <v>-17.483989999999999</v>
      </c>
    </row>
    <row r="3260" spans="1:2" x14ac:dyDescent="0.15">
      <c r="A3260">
        <v>32.58</v>
      </c>
      <c r="B3260">
        <v>21.316310000000001</v>
      </c>
    </row>
    <row r="3261" spans="1:2" x14ac:dyDescent="0.15">
      <c r="A3261">
        <v>32.590000000000003</v>
      </c>
      <c r="B3261">
        <v>64.134209999999996</v>
      </c>
    </row>
    <row r="3262" spans="1:2" x14ac:dyDescent="0.15">
      <c r="A3262">
        <v>32.6</v>
      </c>
      <c r="B3262">
        <v>74.893410000000003</v>
      </c>
    </row>
    <row r="3263" spans="1:2" x14ac:dyDescent="0.15">
      <c r="A3263">
        <v>32.61</v>
      </c>
      <c r="B3263">
        <v>63.159109999999998</v>
      </c>
    </row>
    <row r="3264" spans="1:2" x14ac:dyDescent="0.15">
      <c r="A3264">
        <v>32.619999999999997</v>
      </c>
      <c r="B3264">
        <v>40.851410000000001</v>
      </c>
    </row>
    <row r="3265" spans="1:2" x14ac:dyDescent="0.15">
      <c r="A3265">
        <v>32.630000000000003</v>
      </c>
      <c r="B3265">
        <v>3.8539110000000001</v>
      </c>
    </row>
    <row r="3266" spans="1:2" x14ac:dyDescent="0.15">
      <c r="A3266">
        <v>32.64</v>
      </c>
      <c r="B3266">
        <v>-20.968889999999998</v>
      </c>
    </row>
    <row r="3267" spans="1:2" x14ac:dyDescent="0.15">
      <c r="A3267">
        <v>32.65</v>
      </c>
      <c r="B3267">
        <v>-39.598790000000001</v>
      </c>
    </row>
    <row r="3268" spans="1:2" x14ac:dyDescent="0.15">
      <c r="A3268">
        <v>32.659999999999997</v>
      </c>
      <c r="B3268">
        <v>-62.311590000000002</v>
      </c>
    </row>
    <row r="3269" spans="1:2" x14ac:dyDescent="0.15">
      <c r="A3269">
        <v>32.67</v>
      </c>
      <c r="B3269">
        <v>-73.211489999999998</v>
      </c>
    </row>
    <row r="3270" spans="1:2" x14ac:dyDescent="0.15">
      <c r="A3270">
        <v>32.68</v>
      </c>
      <c r="B3270">
        <v>-68.130989999999997</v>
      </c>
    </row>
    <row r="3271" spans="1:2" x14ac:dyDescent="0.15">
      <c r="A3271">
        <v>32.69</v>
      </c>
      <c r="B3271">
        <v>-47.815989999999999</v>
      </c>
    </row>
    <row r="3272" spans="1:2" x14ac:dyDescent="0.15">
      <c r="A3272">
        <v>32.700000000000003</v>
      </c>
      <c r="B3272">
        <v>-47.778889999999997</v>
      </c>
    </row>
    <row r="3273" spans="1:2" x14ac:dyDescent="0.15">
      <c r="A3273">
        <v>32.71</v>
      </c>
      <c r="B3273">
        <v>-45.37659</v>
      </c>
    </row>
    <row r="3274" spans="1:2" x14ac:dyDescent="0.15">
      <c r="A3274">
        <v>32.72</v>
      </c>
      <c r="B3274">
        <v>-31.220289999999999</v>
      </c>
    </row>
    <row r="3275" spans="1:2" x14ac:dyDescent="0.15">
      <c r="A3275">
        <v>32.729999999999997</v>
      </c>
      <c r="B3275">
        <v>-15.12509</v>
      </c>
    </row>
    <row r="3276" spans="1:2" x14ac:dyDescent="0.15">
      <c r="A3276">
        <v>32.74</v>
      </c>
      <c r="B3276">
        <v>-3.2217889999999998</v>
      </c>
    </row>
    <row r="3277" spans="1:2" x14ac:dyDescent="0.15">
      <c r="A3277">
        <v>32.75</v>
      </c>
      <c r="B3277">
        <v>7.8392109999999997</v>
      </c>
    </row>
    <row r="3278" spans="1:2" x14ac:dyDescent="0.15">
      <c r="A3278">
        <v>32.76</v>
      </c>
      <c r="B3278">
        <v>38.255310000000001</v>
      </c>
    </row>
    <row r="3279" spans="1:2" x14ac:dyDescent="0.15">
      <c r="A3279">
        <v>32.770000000000003</v>
      </c>
      <c r="B3279">
        <v>70.983310000000003</v>
      </c>
    </row>
    <row r="3280" spans="1:2" x14ac:dyDescent="0.15">
      <c r="A3280">
        <v>32.78</v>
      </c>
      <c r="B3280">
        <v>77.577510000000004</v>
      </c>
    </row>
    <row r="3281" spans="1:2" x14ac:dyDescent="0.15">
      <c r="A3281">
        <v>32.79</v>
      </c>
      <c r="B3281">
        <v>58.912509999999997</v>
      </c>
    </row>
    <row r="3282" spans="1:2" x14ac:dyDescent="0.15">
      <c r="A3282">
        <v>32.799999999999997</v>
      </c>
      <c r="B3282">
        <v>45.708410000000001</v>
      </c>
    </row>
    <row r="3283" spans="1:2" x14ac:dyDescent="0.15">
      <c r="A3283">
        <v>32.81</v>
      </c>
      <c r="B3283">
        <v>40.422710000000002</v>
      </c>
    </row>
    <row r="3284" spans="1:2" x14ac:dyDescent="0.15">
      <c r="A3284">
        <v>32.82</v>
      </c>
      <c r="B3284">
        <v>31.720109999999998</v>
      </c>
    </row>
    <row r="3285" spans="1:2" x14ac:dyDescent="0.15">
      <c r="A3285">
        <v>32.83</v>
      </c>
      <c r="B3285">
        <v>12.19571</v>
      </c>
    </row>
    <row r="3286" spans="1:2" x14ac:dyDescent="0.15">
      <c r="A3286">
        <v>32.840000000000003</v>
      </c>
      <c r="B3286">
        <v>-2.3457889999999999</v>
      </c>
    </row>
    <row r="3287" spans="1:2" x14ac:dyDescent="0.15">
      <c r="A3287">
        <v>32.85</v>
      </c>
      <c r="B3287">
        <v>-10.19739</v>
      </c>
    </row>
    <row r="3288" spans="1:2" x14ac:dyDescent="0.15">
      <c r="A3288">
        <v>32.86</v>
      </c>
      <c r="B3288">
        <v>-15.74769</v>
      </c>
    </row>
    <row r="3289" spans="1:2" x14ac:dyDescent="0.15">
      <c r="A3289">
        <v>32.869999999999997</v>
      </c>
      <c r="B3289">
        <v>-31.228590000000001</v>
      </c>
    </row>
    <row r="3290" spans="1:2" x14ac:dyDescent="0.15">
      <c r="A3290">
        <v>32.880000000000003</v>
      </c>
      <c r="B3290">
        <v>-33.614890000000003</v>
      </c>
    </row>
    <row r="3291" spans="1:2" x14ac:dyDescent="0.15">
      <c r="A3291">
        <v>32.89</v>
      </c>
      <c r="B3291">
        <v>-31.33409</v>
      </c>
    </row>
    <row r="3292" spans="1:2" x14ac:dyDescent="0.15">
      <c r="A3292">
        <v>32.9</v>
      </c>
      <c r="B3292">
        <v>-23.054290000000002</v>
      </c>
    </row>
    <row r="3293" spans="1:2" x14ac:dyDescent="0.15">
      <c r="A3293">
        <v>32.909999999999997</v>
      </c>
      <c r="B3293">
        <v>-12.73639</v>
      </c>
    </row>
    <row r="3294" spans="1:2" x14ac:dyDescent="0.15">
      <c r="A3294">
        <v>32.92</v>
      </c>
      <c r="B3294">
        <v>-16.810189999999999</v>
      </c>
    </row>
    <row r="3295" spans="1:2" x14ac:dyDescent="0.15">
      <c r="A3295">
        <v>32.93</v>
      </c>
      <c r="B3295">
        <v>-30.456689999999998</v>
      </c>
    </row>
    <row r="3296" spans="1:2" x14ac:dyDescent="0.15">
      <c r="A3296">
        <v>32.94</v>
      </c>
      <c r="B3296">
        <v>-42.355089999999997</v>
      </c>
    </row>
    <row r="3297" spans="1:2" x14ac:dyDescent="0.15">
      <c r="A3297">
        <v>32.950000000000003</v>
      </c>
      <c r="B3297">
        <v>-37.834589999999999</v>
      </c>
    </row>
    <row r="3298" spans="1:2" x14ac:dyDescent="0.15">
      <c r="A3298">
        <v>32.96</v>
      </c>
      <c r="B3298">
        <v>-39.583089999999999</v>
      </c>
    </row>
    <row r="3299" spans="1:2" x14ac:dyDescent="0.15">
      <c r="A3299">
        <v>32.97</v>
      </c>
      <c r="B3299">
        <v>-45.924889999999998</v>
      </c>
    </row>
    <row r="3300" spans="1:2" x14ac:dyDescent="0.15">
      <c r="A3300">
        <v>32.979999999999997</v>
      </c>
      <c r="B3300">
        <v>-32.499090000000002</v>
      </c>
    </row>
    <row r="3301" spans="1:2" x14ac:dyDescent="0.15">
      <c r="A3301">
        <v>32.99</v>
      </c>
      <c r="B3301">
        <v>-9.4820890000000002</v>
      </c>
    </row>
    <row r="3302" spans="1:2" x14ac:dyDescent="0.15">
      <c r="A3302">
        <v>33</v>
      </c>
      <c r="B3302">
        <v>11.38561</v>
      </c>
    </row>
    <row r="3303" spans="1:2" x14ac:dyDescent="0.15">
      <c r="A3303">
        <v>33.01</v>
      </c>
      <c r="B3303">
        <v>21.142009999999999</v>
      </c>
    </row>
    <row r="3304" spans="1:2" x14ac:dyDescent="0.15">
      <c r="A3304">
        <v>33.020000000000003</v>
      </c>
      <c r="B3304">
        <v>8.2440110000000004</v>
      </c>
    </row>
    <row r="3305" spans="1:2" x14ac:dyDescent="0.15">
      <c r="A3305">
        <v>33.03</v>
      </c>
      <c r="B3305">
        <v>-16.740790000000001</v>
      </c>
    </row>
    <row r="3306" spans="1:2" x14ac:dyDescent="0.15">
      <c r="A3306">
        <v>33.04</v>
      </c>
      <c r="B3306">
        <v>-17.760390000000001</v>
      </c>
    </row>
    <row r="3307" spans="1:2" x14ac:dyDescent="0.15">
      <c r="A3307">
        <v>33.049999999999997</v>
      </c>
      <c r="B3307">
        <v>-2.949789</v>
      </c>
    </row>
    <row r="3308" spans="1:2" x14ac:dyDescent="0.15">
      <c r="A3308">
        <v>33.06</v>
      </c>
      <c r="B3308">
        <v>26.992609999999999</v>
      </c>
    </row>
    <row r="3309" spans="1:2" x14ac:dyDescent="0.15">
      <c r="A3309">
        <v>33.07</v>
      </c>
      <c r="B3309">
        <v>49.763109999999998</v>
      </c>
    </row>
    <row r="3310" spans="1:2" x14ac:dyDescent="0.15">
      <c r="A3310">
        <v>33.08</v>
      </c>
      <c r="B3310">
        <v>63.540410000000001</v>
      </c>
    </row>
    <row r="3311" spans="1:2" x14ac:dyDescent="0.15">
      <c r="A3311">
        <v>33.090000000000003</v>
      </c>
      <c r="B3311">
        <v>57.832909999999998</v>
      </c>
    </row>
    <row r="3312" spans="1:2" x14ac:dyDescent="0.15">
      <c r="A3312">
        <v>33.1</v>
      </c>
      <c r="B3312">
        <v>55.784509999999997</v>
      </c>
    </row>
    <row r="3313" spans="1:2" x14ac:dyDescent="0.15">
      <c r="A3313">
        <v>33.11</v>
      </c>
      <c r="B3313">
        <v>69.628810000000001</v>
      </c>
    </row>
    <row r="3314" spans="1:2" x14ac:dyDescent="0.15">
      <c r="A3314">
        <v>33.119999999999997</v>
      </c>
      <c r="B3314">
        <v>57.014510000000001</v>
      </c>
    </row>
    <row r="3315" spans="1:2" x14ac:dyDescent="0.15">
      <c r="A3315">
        <v>33.130000000000003</v>
      </c>
      <c r="B3315">
        <v>45.680509999999998</v>
      </c>
    </row>
    <row r="3316" spans="1:2" x14ac:dyDescent="0.15">
      <c r="A3316">
        <v>33.14</v>
      </c>
      <c r="B3316">
        <v>30.151710000000001</v>
      </c>
    </row>
    <row r="3317" spans="1:2" x14ac:dyDescent="0.15">
      <c r="A3317">
        <v>33.15</v>
      </c>
      <c r="B3317">
        <v>17.356809999999999</v>
      </c>
    </row>
    <row r="3318" spans="1:2" x14ac:dyDescent="0.15">
      <c r="A3318">
        <v>33.159999999999997</v>
      </c>
      <c r="B3318">
        <v>13.40321</v>
      </c>
    </row>
    <row r="3319" spans="1:2" x14ac:dyDescent="0.15">
      <c r="A3319">
        <v>33.17</v>
      </c>
      <c r="B3319">
        <v>3.3339110000000001</v>
      </c>
    </row>
    <row r="3320" spans="1:2" x14ac:dyDescent="0.15">
      <c r="A3320">
        <v>33.18</v>
      </c>
      <c r="B3320">
        <v>-7.3716889999999999</v>
      </c>
    </row>
    <row r="3321" spans="1:2" x14ac:dyDescent="0.15">
      <c r="A3321">
        <v>33.19</v>
      </c>
      <c r="B3321">
        <v>-23.230090000000001</v>
      </c>
    </row>
    <row r="3322" spans="1:2" x14ac:dyDescent="0.15">
      <c r="A3322">
        <v>33.200000000000003</v>
      </c>
      <c r="B3322">
        <v>-36.724690000000002</v>
      </c>
    </row>
    <row r="3323" spans="1:2" x14ac:dyDescent="0.15">
      <c r="A3323">
        <v>33.21</v>
      </c>
      <c r="B3323">
        <v>-40.067990000000002</v>
      </c>
    </row>
    <row r="3324" spans="1:2" x14ac:dyDescent="0.15">
      <c r="A3324">
        <v>33.22</v>
      </c>
      <c r="B3324">
        <v>-42.518189999999997</v>
      </c>
    </row>
    <row r="3325" spans="1:2" x14ac:dyDescent="0.15">
      <c r="A3325">
        <v>33.229999999999997</v>
      </c>
      <c r="B3325">
        <v>-39.407290000000003</v>
      </c>
    </row>
    <row r="3326" spans="1:2" x14ac:dyDescent="0.15">
      <c r="A3326">
        <v>33.24</v>
      </c>
      <c r="B3326">
        <v>-44.058190000000003</v>
      </c>
    </row>
    <row r="3327" spans="1:2" x14ac:dyDescent="0.15">
      <c r="A3327">
        <v>33.25</v>
      </c>
      <c r="B3327">
        <v>-47.084589999999999</v>
      </c>
    </row>
    <row r="3328" spans="1:2" x14ac:dyDescent="0.15">
      <c r="A3328">
        <v>33.26</v>
      </c>
      <c r="B3328">
        <v>-48.605089999999997</v>
      </c>
    </row>
    <row r="3329" spans="1:2" x14ac:dyDescent="0.15">
      <c r="A3329">
        <v>33.270000000000003</v>
      </c>
      <c r="B3329">
        <v>-54.345790000000001</v>
      </c>
    </row>
    <row r="3330" spans="1:2" x14ac:dyDescent="0.15">
      <c r="A3330">
        <v>33.28</v>
      </c>
      <c r="B3330">
        <v>-52.044089999999997</v>
      </c>
    </row>
    <row r="3331" spans="1:2" x14ac:dyDescent="0.15">
      <c r="A3331">
        <v>33.29</v>
      </c>
      <c r="B3331">
        <v>-43.455190000000002</v>
      </c>
    </row>
    <row r="3332" spans="1:2" x14ac:dyDescent="0.15">
      <c r="A3332">
        <v>33.299999999999997</v>
      </c>
      <c r="B3332">
        <v>-32.943989999999999</v>
      </c>
    </row>
    <row r="3333" spans="1:2" x14ac:dyDescent="0.15">
      <c r="A3333">
        <v>33.31</v>
      </c>
      <c r="B3333">
        <v>-16.805289999999999</v>
      </c>
    </row>
    <row r="3334" spans="1:2" x14ac:dyDescent="0.15">
      <c r="A3334">
        <v>33.32</v>
      </c>
      <c r="B3334">
        <v>-6.5889889999999998</v>
      </c>
    </row>
    <row r="3335" spans="1:2" x14ac:dyDescent="0.15">
      <c r="A3335">
        <v>33.33</v>
      </c>
      <c r="B3335">
        <v>-23.859490000000001</v>
      </c>
    </row>
    <row r="3336" spans="1:2" x14ac:dyDescent="0.15">
      <c r="A3336">
        <v>33.340000000000003</v>
      </c>
      <c r="B3336">
        <v>-44.905889999999999</v>
      </c>
    </row>
    <row r="3337" spans="1:2" x14ac:dyDescent="0.15">
      <c r="A3337">
        <v>33.35</v>
      </c>
      <c r="B3337">
        <v>-62.738889999999998</v>
      </c>
    </row>
    <row r="3338" spans="1:2" x14ac:dyDescent="0.15">
      <c r="A3338">
        <v>33.36</v>
      </c>
      <c r="B3338">
        <v>-55.040190000000003</v>
      </c>
    </row>
    <row r="3339" spans="1:2" x14ac:dyDescent="0.15">
      <c r="A3339">
        <v>33.369999999999997</v>
      </c>
      <c r="B3339">
        <v>-50.380490000000002</v>
      </c>
    </row>
    <row r="3340" spans="1:2" x14ac:dyDescent="0.15">
      <c r="A3340">
        <v>33.380000000000003</v>
      </c>
      <c r="B3340">
        <v>-47.553789999999999</v>
      </c>
    </row>
    <row r="3341" spans="1:2" x14ac:dyDescent="0.15">
      <c r="A3341">
        <v>33.39</v>
      </c>
      <c r="B3341">
        <v>-36.317990000000002</v>
      </c>
    </row>
    <row r="3342" spans="1:2" x14ac:dyDescent="0.15">
      <c r="A3342">
        <v>33.4</v>
      </c>
      <c r="B3342">
        <v>-36.242289999999997</v>
      </c>
    </row>
    <row r="3343" spans="1:2" x14ac:dyDescent="0.15">
      <c r="A3343">
        <v>33.409999999999997</v>
      </c>
      <c r="B3343">
        <v>-46.656390000000002</v>
      </c>
    </row>
    <row r="3344" spans="1:2" x14ac:dyDescent="0.15">
      <c r="A3344">
        <v>33.42</v>
      </c>
      <c r="B3344">
        <v>-52.536290000000001</v>
      </c>
    </row>
    <row r="3345" spans="1:2" x14ac:dyDescent="0.15">
      <c r="A3345">
        <v>33.43</v>
      </c>
      <c r="B3345">
        <v>-40.429290000000002</v>
      </c>
    </row>
    <row r="3346" spans="1:2" x14ac:dyDescent="0.15">
      <c r="A3346">
        <v>33.44</v>
      </c>
      <c r="B3346">
        <v>-26.53819</v>
      </c>
    </row>
    <row r="3347" spans="1:2" x14ac:dyDescent="0.15">
      <c r="A3347">
        <v>33.450000000000003</v>
      </c>
      <c r="B3347">
        <v>-32.930790000000002</v>
      </c>
    </row>
    <row r="3348" spans="1:2" x14ac:dyDescent="0.15">
      <c r="A3348">
        <v>33.46</v>
      </c>
      <c r="B3348">
        <v>-42.316490000000002</v>
      </c>
    </row>
    <row r="3349" spans="1:2" x14ac:dyDescent="0.15">
      <c r="A3349">
        <v>33.47</v>
      </c>
      <c r="B3349">
        <v>-38.886290000000002</v>
      </c>
    </row>
    <row r="3350" spans="1:2" x14ac:dyDescent="0.15">
      <c r="A3350">
        <v>33.479999999999997</v>
      </c>
      <c r="B3350">
        <v>-18.618289999999998</v>
      </c>
    </row>
    <row r="3351" spans="1:2" x14ac:dyDescent="0.15">
      <c r="A3351">
        <v>33.49</v>
      </c>
      <c r="B3351">
        <v>1.4066110000000001</v>
      </c>
    </row>
    <row r="3352" spans="1:2" x14ac:dyDescent="0.15">
      <c r="A3352">
        <v>33.5</v>
      </c>
      <c r="B3352">
        <v>15.56481</v>
      </c>
    </row>
    <row r="3353" spans="1:2" x14ac:dyDescent="0.15">
      <c r="A3353">
        <v>33.51</v>
      </c>
      <c r="B3353">
        <v>19.38561</v>
      </c>
    </row>
    <row r="3354" spans="1:2" x14ac:dyDescent="0.15">
      <c r="A3354">
        <v>33.520000000000003</v>
      </c>
      <c r="B3354">
        <v>7.0873109999999997</v>
      </c>
    </row>
    <row r="3355" spans="1:2" x14ac:dyDescent="0.15">
      <c r="A3355">
        <v>33.53</v>
      </c>
      <c r="B3355">
        <v>2.6063109999999998</v>
      </c>
    </row>
    <row r="3356" spans="1:2" x14ac:dyDescent="0.15">
      <c r="A3356">
        <v>33.54</v>
      </c>
      <c r="B3356">
        <v>-13.92299</v>
      </c>
    </row>
    <row r="3357" spans="1:2" x14ac:dyDescent="0.15">
      <c r="A3357">
        <v>33.549999999999997</v>
      </c>
      <c r="B3357">
        <v>-32.612389999999998</v>
      </c>
    </row>
    <row r="3358" spans="1:2" x14ac:dyDescent="0.15">
      <c r="A3358">
        <v>33.56</v>
      </c>
      <c r="B3358">
        <v>-53.358989999999999</v>
      </c>
    </row>
    <row r="3359" spans="1:2" x14ac:dyDescent="0.15">
      <c r="A3359">
        <v>33.57</v>
      </c>
      <c r="B3359">
        <v>-60.597790000000003</v>
      </c>
    </row>
    <row r="3360" spans="1:2" x14ac:dyDescent="0.15">
      <c r="A3360">
        <v>33.58</v>
      </c>
      <c r="B3360">
        <v>-34.889789999999998</v>
      </c>
    </row>
    <row r="3361" spans="1:2" x14ac:dyDescent="0.15">
      <c r="A3361">
        <v>33.590000000000003</v>
      </c>
      <c r="B3361">
        <v>-5.7735890000000003</v>
      </c>
    </row>
    <row r="3362" spans="1:2" x14ac:dyDescent="0.15">
      <c r="A3362">
        <v>33.6</v>
      </c>
      <c r="B3362">
        <v>10.166410000000001</v>
      </c>
    </row>
    <row r="3363" spans="1:2" x14ac:dyDescent="0.15">
      <c r="A3363">
        <v>33.61</v>
      </c>
      <c r="B3363">
        <v>7.649311</v>
      </c>
    </row>
    <row r="3364" spans="1:2" x14ac:dyDescent="0.15">
      <c r="A3364">
        <v>33.619999999999997</v>
      </c>
      <c r="B3364">
        <v>15.071210000000001</v>
      </c>
    </row>
    <row r="3365" spans="1:2" x14ac:dyDescent="0.15">
      <c r="A3365">
        <v>33.630000000000003</v>
      </c>
      <c r="B3365">
        <v>16.781110000000002</v>
      </c>
    </row>
    <row r="3366" spans="1:2" x14ac:dyDescent="0.15">
      <c r="A3366">
        <v>33.64</v>
      </c>
      <c r="B3366">
        <v>9.6595110000000002</v>
      </c>
    </row>
    <row r="3367" spans="1:2" x14ac:dyDescent="0.15">
      <c r="A3367">
        <v>33.65</v>
      </c>
      <c r="B3367">
        <v>2.8256109999999999</v>
      </c>
    </row>
    <row r="3368" spans="1:2" x14ac:dyDescent="0.15">
      <c r="A3368">
        <v>33.659999999999997</v>
      </c>
      <c r="B3368">
        <v>-2.2935889999999999</v>
      </c>
    </row>
    <row r="3369" spans="1:2" x14ac:dyDescent="0.15">
      <c r="A3369">
        <v>33.67</v>
      </c>
      <c r="B3369">
        <v>2.4994109999999998</v>
      </c>
    </row>
    <row r="3370" spans="1:2" x14ac:dyDescent="0.15">
      <c r="A3370">
        <v>33.68</v>
      </c>
      <c r="B3370">
        <v>18.42661</v>
      </c>
    </row>
    <row r="3371" spans="1:2" x14ac:dyDescent="0.15">
      <c r="A3371">
        <v>33.69</v>
      </c>
      <c r="B3371">
        <v>39.852409999999999</v>
      </c>
    </row>
    <row r="3372" spans="1:2" x14ac:dyDescent="0.15">
      <c r="A3372">
        <v>33.700000000000003</v>
      </c>
      <c r="B3372">
        <v>66.346119999999999</v>
      </c>
    </row>
    <row r="3373" spans="1:2" x14ac:dyDescent="0.15">
      <c r="A3373">
        <v>33.71</v>
      </c>
      <c r="B3373">
        <v>75.076520000000002</v>
      </c>
    </row>
    <row r="3374" spans="1:2" x14ac:dyDescent="0.15">
      <c r="A3374">
        <v>33.72</v>
      </c>
      <c r="B3374">
        <v>69.406610000000001</v>
      </c>
    </row>
    <row r="3375" spans="1:2" x14ac:dyDescent="0.15">
      <c r="A3375">
        <v>33.729999999999997</v>
      </c>
      <c r="B3375">
        <v>55.582410000000003</v>
      </c>
    </row>
    <row r="3376" spans="1:2" x14ac:dyDescent="0.15">
      <c r="A3376">
        <v>33.74</v>
      </c>
      <c r="B3376">
        <v>43.087310000000002</v>
      </c>
    </row>
    <row r="3377" spans="1:2" x14ac:dyDescent="0.15">
      <c r="A3377">
        <v>33.75</v>
      </c>
      <c r="B3377">
        <v>41.866610000000001</v>
      </c>
    </row>
    <row r="3378" spans="1:2" x14ac:dyDescent="0.15">
      <c r="A3378">
        <v>33.76</v>
      </c>
      <c r="B3378">
        <v>53.340710000000001</v>
      </c>
    </row>
    <row r="3379" spans="1:2" x14ac:dyDescent="0.15">
      <c r="A3379">
        <v>33.770000000000003</v>
      </c>
      <c r="B3379">
        <v>65.699110000000005</v>
      </c>
    </row>
    <row r="3380" spans="1:2" x14ac:dyDescent="0.15">
      <c r="A3380">
        <v>33.78</v>
      </c>
      <c r="B3380">
        <v>74.476010000000002</v>
      </c>
    </row>
    <row r="3381" spans="1:2" x14ac:dyDescent="0.15">
      <c r="A3381">
        <v>33.79</v>
      </c>
      <c r="B3381">
        <v>74.113709999999998</v>
      </c>
    </row>
    <row r="3382" spans="1:2" x14ac:dyDescent="0.15">
      <c r="A3382">
        <v>33.799999999999997</v>
      </c>
      <c r="B3382">
        <v>68.417919999999995</v>
      </c>
    </row>
    <row r="3383" spans="1:2" x14ac:dyDescent="0.15">
      <c r="A3383">
        <v>33.81</v>
      </c>
      <c r="B3383">
        <v>51.68591</v>
      </c>
    </row>
    <row r="3384" spans="1:2" x14ac:dyDescent="0.15">
      <c r="A3384">
        <v>33.82</v>
      </c>
      <c r="B3384">
        <v>36.614109999999997</v>
      </c>
    </row>
    <row r="3385" spans="1:2" x14ac:dyDescent="0.15">
      <c r="A3385">
        <v>33.83</v>
      </c>
      <c r="B3385">
        <v>26.89151</v>
      </c>
    </row>
    <row r="3386" spans="1:2" x14ac:dyDescent="0.15">
      <c r="A3386">
        <v>33.840000000000003</v>
      </c>
      <c r="B3386">
        <v>20.656110000000002</v>
      </c>
    </row>
    <row r="3387" spans="1:2" x14ac:dyDescent="0.15">
      <c r="A3387">
        <v>33.85</v>
      </c>
      <c r="B3387">
        <v>12.98671</v>
      </c>
    </row>
    <row r="3388" spans="1:2" x14ac:dyDescent="0.15">
      <c r="A3388">
        <v>33.86</v>
      </c>
      <c r="B3388">
        <v>13.831910000000001</v>
      </c>
    </row>
    <row r="3389" spans="1:2" x14ac:dyDescent="0.15">
      <c r="A3389">
        <v>33.869999999999997</v>
      </c>
      <c r="B3389">
        <v>30.610209999999999</v>
      </c>
    </row>
    <row r="3390" spans="1:2" x14ac:dyDescent="0.15">
      <c r="A3390">
        <v>33.880000000000003</v>
      </c>
      <c r="B3390">
        <v>43.33681</v>
      </c>
    </row>
    <row r="3391" spans="1:2" x14ac:dyDescent="0.15">
      <c r="A3391">
        <v>33.89</v>
      </c>
      <c r="B3391">
        <v>39.445709999999998</v>
      </c>
    </row>
    <row r="3392" spans="1:2" x14ac:dyDescent="0.15">
      <c r="A3392">
        <v>33.9</v>
      </c>
      <c r="B3392">
        <v>33.505310000000001</v>
      </c>
    </row>
    <row r="3393" spans="1:2" x14ac:dyDescent="0.15">
      <c r="A3393">
        <v>33.909999999999997</v>
      </c>
      <c r="B3393">
        <v>30.830010000000001</v>
      </c>
    </row>
    <row r="3394" spans="1:2" x14ac:dyDescent="0.15">
      <c r="A3394">
        <v>33.92</v>
      </c>
      <c r="B3394">
        <v>13.517010000000001</v>
      </c>
    </row>
    <row r="3395" spans="1:2" x14ac:dyDescent="0.15">
      <c r="A3395">
        <v>33.93</v>
      </c>
      <c r="B3395">
        <v>-6.2354890000000003</v>
      </c>
    </row>
    <row r="3396" spans="1:2" x14ac:dyDescent="0.15">
      <c r="A3396">
        <v>33.94</v>
      </c>
      <c r="B3396">
        <v>-9.9839889999999993</v>
      </c>
    </row>
    <row r="3397" spans="1:2" x14ac:dyDescent="0.15">
      <c r="A3397">
        <v>33.950000000000003</v>
      </c>
      <c r="B3397">
        <v>12.04771</v>
      </c>
    </row>
    <row r="3398" spans="1:2" x14ac:dyDescent="0.15">
      <c r="A3398">
        <v>33.96</v>
      </c>
      <c r="B3398">
        <v>27.993010000000002</v>
      </c>
    </row>
    <row r="3399" spans="1:2" x14ac:dyDescent="0.15">
      <c r="A3399">
        <v>33.97</v>
      </c>
      <c r="B3399">
        <v>29.233809999999998</v>
      </c>
    </row>
    <row r="3400" spans="1:2" x14ac:dyDescent="0.15">
      <c r="A3400">
        <v>33.979999999999997</v>
      </c>
      <c r="B3400">
        <v>23.437909999999999</v>
      </c>
    </row>
    <row r="3401" spans="1:2" x14ac:dyDescent="0.15">
      <c r="A3401">
        <v>33.99</v>
      </c>
      <c r="B3401">
        <v>13.76061</v>
      </c>
    </row>
    <row r="3402" spans="1:2" x14ac:dyDescent="0.15">
      <c r="A3402">
        <v>34</v>
      </c>
      <c r="B3402">
        <v>-6.7730889999999997</v>
      </c>
    </row>
    <row r="3403" spans="1:2" x14ac:dyDescent="0.15">
      <c r="A3403">
        <v>34.01</v>
      </c>
      <c r="B3403">
        <v>-26.903390000000002</v>
      </c>
    </row>
    <row r="3404" spans="1:2" x14ac:dyDescent="0.15">
      <c r="A3404">
        <v>34.020000000000003</v>
      </c>
      <c r="B3404">
        <v>-22.31119</v>
      </c>
    </row>
    <row r="3405" spans="1:2" x14ac:dyDescent="0.15">
      <c r="A3405">
        <v>34.03</v>
      </c>
      <c r="B3405">
        <v>3.259611</v>
      </c>
    </row>
    <row r="3406" spans="1:2" x14ac:dyDescent="0.15">
      <c r="A3406">
        <v>34.04</v>
      </c>
      <c r="B3406">
        <v>30.133209999999998</v>
      </c>
    </row>
    <row r="3407" spans="1:2" x14ac:dyDescent="0.15">
      <c r="A3407">
        <v>34.049999999999997</v>
      </c>
      <c r="B3407">
        <v>43.860210000000002</v>
      </c>
    </row>
    <row r="3408" spans="1:2" x14ac:dyDescent="0.15">
      <c r="A3408">
        <v>34.06</v>
      </c>
      <c r="B3408">
        <v>52.452509999999997</v>
      </c>
    </row>
    <row r="3409" spans="1:2" x14ac:dyDescent="0.15">
      <c r="A3409">
        <v>34.07</v>
      </c>
      <c r="B3409">
        <v>55.205410000000001</v>
      </c>
    </row>
    <row r="3410" spans="1:2" x14ac:dyDescent="0.15">
      <c r="A3410">
        <v>34.08</v>
      </c>
      <c r="B3410">
        <v>42.670810000000003</v>
      </c>
    </row>
    <row r="3411" spans="1:2" x14ac:dyDescent="0.15">
      <c r="A3411">
        <v>34.090000000000003</v>
      </c>
      <c r="B3411">
        <v>33.549210000000002</v>
      </c>
    </row>
    <row r="3412" spans="1:2" x14ac:dyDescent="0.15">
      <c r="A3412">
        <v>34.1</v>
      </c>
      <c r="B3412">
        <v>29.912009999999999</v>
      </c>
    </row>
    <row r="3413" spans="1:2" x14ac:dyDescent="0.15">
      <c r="A3413">
        <v>34.11</v>
      </c>
      <c r="B3413">
        <v>42.532110000000003</v>
      </c>
    </row>
    <row r="3414" spans="1:2" x14ac:dyDescent="0.15">
      <c r="A3414">
        <v>34.119999999999997</v>
      </c>
      <c r="B3414">
        <v>47.097009999999997</v>
      </c>
    </row>
    <row r="3415" spans="1:2" x14ac:dyDescent="0.15">
      <c r="A3415">
        <v>34.130000000000003</v>
      </c>
      <c r="B3415">
        <v>34.78651</v>
      </c>
    </row>
    <row r="3416" spans="1:2" x14ac:dyDescent="0.15">
      <c r="A3416">
        <v>34.14</v>
      </c>
      <c r="B3416">
        <v>22.10191</v>
      </c>
    </row>
    <row r="3417" spans="1:2" x14ac:dyDescent="0.15">
      <c r="A3417">
        <v>34.15</v>
      </c>
      <c r="B3417">
        <v>11.04721</v>
      </c>
    </row>
    <row r="3418" spans="1:2" x14ac:dyDescent="0.15">
      <c r="A3418">
        <v>34.159999999999997</v>
      </c>
      <c r="B3418">
        <v>-16.45759</v>
      </c>
    </row>
    <row r="3419" spans="1:2" x14ac:dyDescent="0.15">
      <c r="A3419">
        <v>34.17</v>
      </c>
      <c r="B3419">
        <v>-49.344790000000003</v>
      </c>
    </row>
    <row r="3420" spans="1:2" x14ac:dyDescent="0.15">
      <c r="A3420">
        <v>34.18</v>
      </c>
      <c r="B3420">
        <v>-77.600189999999998</v>
      </c>
    </row>
    <row r="3421" spans="1:2" x14ac:dyDescent="0.15">
      <c r="A3421">
        <v>34.19</v>
      </c>
      <c r="B3421">
        <v>-80.170490000000001</v>
      </c>
    </row>
    <row r="3422" spans="1:2" x14ac:dyDescent="0.15">
      <c r="A3422">
        <v>34.200000000000003</v>
      </c>
      <c r="B3422">
        <v>-72.515690000000006</v>
      </c>
    </row>
    <row r="3423" spans="1:2" x14ac:dyDescent="0.15">
      <c r="A3423">
        <v>34.21</v>
      </c>
      <c r="B3423">
        <v>-57.87659</v>
      </c>
    </row>
    <row r="3424" spans="1:2" x14ac:dyDescent="0.15">
      <c r="A3424">
        <v>34.22</v>
      </c>
      <c r="B3424">
        <v>-56.419589999999999</v>
      </c>
    </row>
    <row r="3425" spans="1:2" x14ac:dyDescent="0.15">
      <c r="A3425">
        <v>34.229999999999997</v>
      </c>
      <c r="B3425">
        <v>-36.190489999999997</v>
      </c>
    </row>
    <row r="3426" spans="1:2" x14ac:dyDescent="0.15">
      <c r="A3426">
        <v>34.24</v>
      </c>
      <c r="B3426">
        <v>-13.92689</v>
      </c>
    </row>
    <row r="3427" spans="1:2" x14ac:dyDescent="0.15">
      <c r="A3427">
        <v>34.25</v>
      </c>
      <c r="B3427">
        <v>-2.8301889999999998</v>
      </c>
    </row>
    <row r="3428" spans="1:2" x14ac:dyDescent="0.15">
      <c r="A3428">
        <v>34.26</v>
      </c>
      <c r="B3428">
        <v>-3.1314890000000002</v>
      </c>
    </row>
    <row r="3429" spans="1:2" x14ac:dyDescent="0.15">
      <c r="A3429">
        <v>34.270000000000003</v>
      </c>
      <c r="B3429">
        <v>6.4320110000000001</v>
      </c>
    </row>
    <row r="3430" spans="1:2" x14ac:dyDescent="0.15">
      <c r="A3430">
        <v>34.28</v>
      </c>
      <c r="B3430">
        <v>25.82901</v>
      </c>
    </row>
    <row r="3431" spans="1:2" x14ac:dyDescent="0.15">
      <c r="A3431">
        <v>34.29</v>
      </c>
      <c r="B3431">
        <v>26.98911</v>
      </c>
    </row>
    <row r="3432" spans="1:2" x14ac:dyDescent="0.15">
      <c r="A3432">
        <v>34.299999999999997</v>
      </c>
      <c r="B3432">
        <v>16.459810000000001</v>
      </c>
    </row>
    <row r="3433" spans="1:2" x14ac:dyDescent="0.15">
      <c r="A3433">
        <v>34.31</v>
      </c>
      <c r="B3433">
        <v>4.3710110000000002</v>
      </c>
    </row>
    <row r="3434" spans="1:2" x14ac:dyDescent="0.15">
      <c r="A3434">
        <v>34.32</v>
      </c>
      <c r="B3434">
        <v>7.5414110000000001</v>
      </c>
    </row>
    <row r="3435" spans="1:2" x14ac:dyDescent="0.15">
      <c r="A3435">
        <v>34.33</v>
      </c>
      <c r="B3435">
        <v>23.804110000000001</v>
      </c>
    </row>
    <row r="3436" spans="1:2" x14ac:dyDescent="0.15">
      <c r="A3436">
        <v>34.340000000000003</v>
      </c>
      <c r="B3436">
        <v>30.52721</v>
      </c>
    </row>
    <row r="3437" spans="1:2" x14ac:dyDescent="0.15">
      <c r="A3437">
        <v>34.35</v>
      </c>
      <c r="B3437">
        <v>36.688409999999998</v>
      </c>
    </row>
    <row r="3438" spans="1:2" x14ac:dyDescent="0.15">
      <c r="A3438">
        <v>34.36</v>
      </c>
      <c r="B3438">
        <v>37.594610000000003</v>
      </c>
    </row>
    <row r="3439" spans="1:2" x14ac:dyDescent="0.15">
      <c r="A3439">
        <v>34.369999999999997</v>
      </c>
      <c r="B3439">
        <v>30.407109999999999</v>
      </c>
    </row>
    <row r="3440" spans="1:2" x14ac:dyDescent="0.15">
      <c r="A3440">
        <v>34.380000000000003</v>
      </c>
      <c r="B3440">
        <v>24.96771</v>
      </c>
    </row>
    <row r="3441" spans="1:2" x14ac:dyDescent="0.15">
      <c r="A3441">
        <v>34.39</v>
      </c>
      <c r="B3441">
        <v>19.453009999999999</v>
      </c>
    </row>
    <row r="3442" spans="1:2" x14ac:dyDescent="0.15">
      <c r="A3442">
        <v>34.4</v>
      </c>
      <c r="B3442">
        <v>15.50041</v>
      </c>
    </row>
    <row r="3443" spans="1:2" x14ac:dyDescent="0.15">
      <c r="A3443">
        <v>34.409999999999997</v>
      </c>
      <c r="B3443">
        <v>1.722011</v>
      </c>
    </row>
    <row r="3444" spans="1:2" x14ac:dyDescent="0.15">
      <c r="A3444">
        <v>34.42</v>
      </c>
      <c r="B3444">
        <v>-17.431290000000001</v>
      </c>
    </row>
    <row r="3445" spans="1:2" x14ac:dyDescent="0.15">
      <c r="A3445">
        <v>34.43</v>
      </c>
      <c r="B3445">
        <v>-27.467890000000001</v>
      </c>
    </row>
    <row r="3446" spans="1:2" x14ac:dyDescent="0.15">
      <c r="A3446">
        <v>34.44</v>
      </c>
      <c r="B3446">
        <v>-26.69839</v>
      </c>
    </row>
    <row r="3447" spans="1:2" x14ac:dyDescent="0.15">
      <c r="A3447">
        <v>34.450000000000003</v>
      </c>
      <c r="B3447">
        <v>-16.694489999999998</v>
      </c>
    </row>
    <row r="3448" spans="1:2" x14ac:dyDescent="0.15">
      <c r="A3448">
        <v>34.46</v>
      </c>
      <c r="B3448">
        <v>-9.7627889999999997</v>
      </c>
    </row>
    <row r="3449" spans="1:2" x14ac:dyDescent="0.15">
      <c r="A3449">
        <v>34.47</v>
      </c>
      <c r="B3449">
        <v>3.5404110000000002</v>
      </c>
    </row>
    <row r="3450" spans="1:2" x14ac:dyDescent="0.15">
      <c r="A3450">
        <v>34.479999999999997</v>
      </c>
      <c r="B3450">
        <v>9.1586110000000005</v>
      </c>
    </row>
    <row r="3451" spans="1:2" x14ac:dyDescent="0.15">
      <c r="A3451">
        <v>34.49</v>
      </c>
      <c r="B3451">
        <v>5.1947109999999999</v>
      </c>
    </row>
    <row r="3452" spans="1:2" x14ac:dyDescent="0.15">
      <c r="A3452">
        <v>34.5</v>
      </c>
      <c r="B3452">
        <v>1.2089110000000001</v>
      </c>
    </row>
    <row r="3453" spans="1:2" x14ac:dyDescent="0.15">
      <c r="A3453">
        <v>34.51</v>
      </c>
      <c r="B3453">
        <v>5.1879109999999997</v>
      </c>
    </row>
    <row r="3454" spans="1:2" x14ac:dyDescent="0.15">
      <c r="A3454">
        <v>34.520000000000003</v>
      </c>
      <c r="B3454">
        <v>8.8095110000000005</v>
      </c>
    </row>
    <row r="3455" spans="1:2" x14ac:dyDescent="0.15">
      <c r="A3455">
        <v>34.53</v>
      </c>
      <c r="B3455">
        <v>10.10731</v>
      </c>
    </row>
    <row r="3456" spans="1:2" x14ac:dyDescent="0.15">
      <c r="A3456">
        <v>34.54</v>
      </c>
      <c r="B3456">
        <v>22.421810000000001</v>
      </c>
    </row>
    <row r="3457" spans="1:2" x14ac:dyDescent="0.15">
      <c r="A3457">
        <v>34.549999999999997</v>
      </c>
      <c r="B3457">
        <v>40.093110000000003</v>
      </c>
    </row>
    <row r="3458" spans="1:2" x14ac:dyDescent="0.15">
      <c r="A3458">
        <v>34.56</v>
      </c>
      <c r="B3458">
        <v>43.598010000000002</v>
      </c>
    </row>
    <row r="3459" spans="1:2" x14ac:dyDescent="0.15">
      <c r="A3459">
        <v>34.57</v>
      </c>
      <c r="B3459">
        <v>37.343609999999998</v>
      </c>
    </row>
    <row r="3460" spans="1:2" x14ac:dyDescent="0.15">
      <c r="A3460">
        <v>34.58</v>
      </c>
      <c r="B3460">
        <v>23.758209999999998</v>
      </c>
    </row>
    <row r="3461" spans="1:2" x14ac:dyDescent="0.15">
      <c r="A3461">
        <v>34.590000000000003</v>
      </c>
      <c r="B3461">
        <v>0.99111110000000002</v>
      </c>
    </row>
    <row r="3462" spans="1:2" x14ac:dyDescent="0.15">
      <c r="A3462">
        <v>34.6</v>
      </c>
      <c r="B3462">
        <v>-23.958590000000001</v>
      </c>
    </row>
    <row r="3463" spans="1:2" x14ac:dyDescent="0.15">
      <c r="A3463">
        <v>34.61</v>
      </c>
      <c r="B3463">
        <v>-34.803289999999997</v>
      </c>
    </row>
    <row r="3464" spans="1:2" x14ac:dyDescent="0.15">
      <c r="A3464">
        <v>34.619999999999997</v>
      </c>
      <c r="B3464">
        <v>-41.393189999999997</v>
      </c>
    </row>
    <row r="3465" spans="1:2" x14ac:dyDescent="0.15">
      <c r="A3465">
        <v>34.630000000000003</v>
      </c>
      <c r="B3465">
        <v>-43.703690000000002</v>
      </c>
    </row>
    <row r="3466" spans="1:2" x14ac:dyDescent="0.15">
      <c r="A3466">
        <v>34.64</v>
      </c>
      <c r="B3466">
        <v>-42.508890000000001</v>
      </c>
    </row>
    <row r="3467" spans="1:2" x14ac:dyDescent="0.15">
      <c r="A3467">
        <v>34.65</v>
      </c>
      <c r="B3467">
        <v>-49.457189999999997</v>
      </c>
    </row>
    <row r="3468" spans="1:2" x14ac:dyDescent="0.15">
      <c r="A3468">
        <v>34.659999999999997</v>
      </c>
      <c r="B3468">
        <v>-55.563090000000003</v>
      </c>
    </row>
    <row r="3469" spans="1:2" x14ac:dyDescent="0.15">
      <c r="A3469">
        <v>34.67</v>
      </c>
      <c r="B3469">
        <v>-62.665190000000003</v>
      </c>
    </row>
    <row r="3470" spans="1:2" x14ac:dyDescent="0.15">
      <c r="A3470">
        <v>34.68</v>
      </c>
      <c r="B3470">
        <v>-66.060689999999994</v>
      </c>
    </row>
    <row r="3471" spans="1:2" x14ac:dyDescent="0.15">
      <c r="A3471">
        <v>34.69</v>
      </c>
      <c r="B3471">
        <v>-65.641189999999995</v>
      </c>
    </row>
    <row r="3472" spans="1:2" x14ac:dyDescent="0.15">
      <c r="A3472">
        <v>34.700000000000003</v>
      </c>
      <c r="B3472">
        <v>-51.710090000000001</v>
      </c>
    </row>
    <row r="3473" spans="1:2" x14ac:dyDescent="0.15">
      <c r="A3473">
        <v>34.71</v>
      </c>
      <c r="B3473">
        <v>-47.166589999999999</v>
      </c>
    </row>
    <row r="3474" spans="1:2" x14ac:dyDescent="0.15">
      <c r="A3474">
        <v>34.72</v>
      </c>
      <c r="B3474">
        <v>-46.057189999999999</v>
      </c>
    </row>
    <row r="3475" spans="1:2" x14ac:dyDescent="0.15">
      <c r="A3475">
        <v>34.729999999999997</v>
      </c>
      <c r="B3475">
        <v>-32.360990000000001</v>
      </c>
    </row>
    <row r="3476" spans="1:2" x14ac:dyDescent="0.15">
      <c r="A3476">
        <v>34.74</v>
      </c>
      <c r="B3476">
        <v>-26.194890000000001</v>
      </c>
    </row>
    <row r="3477" spans="1:2" x14ac:dyDescent="0.15">
      <c r="A3477">
        <v>34.75</v>
      </c>
      <c r="B3477">
        <v>-27.776990000000001</v>
      </c>
    </row>
    <row r="3478" spans="1:2" x14ac:dyDescent="0.15">
      <c r="A3478">
        <v>34.76</v>
      </c>
      <c r="B3478">
        <v>-25.234490000000001</v>
      </c>
    </row>
    <row r="3479" spans="1:2" x14ac:dyDescent="0.15">
      <c r="A3479">
        <v>34.770000000000003</v>
      </c>
      <c r="B3479">
        <v>-22.513290000000001</v>
      </c>
    </row>
    <row r="3480" spans="1:2" x14ac:dyDescent="0.15">
      <c r="A3480">
        <v>34.78</v>
      </c>
      <c r="B3480">
        <v>-15.280889999999999</v>
      </c>
    </row>
    <row r="3481" spans="1:2" x14ac:dyDescent="0.15">
      <c r="A3481">
        <v>34.79</v>
      </c>
      <c r="B3481">
        <v>-3.3755890000000002</v>
      </c>
    </row>
    <row r="3482" spans="1:2" x14ac:dyDescent="0.15">
      <c r="A3482">
        <v>34.799999999999997</v>
      </c>
      <c r="B3482">
        <v>-8.3306889999999996</v>
      </c>
    </row>
    <row r="3483" spans="1:2" x14ac:dyDescent="0.15">
      <c r="A3483">
        <v>34.81</v>
      </c>
      <c r="B3483">
        <v>-20.928290000000001</v>
      </c>
    </row>
    <row r="3484" spans="1:2" x14ac:dyDescent="0.15">
      <c r="A3484">
        <v>34.82</v>
      </c>
      <c r="B3484">
        <v>-23.10069</v>
      </c>
    </row>
    <row r="3485" spans="1:2" x14ac:dyDescent="0.15">
      <c r="A3485">
        <v>34.83</v>
      </c>
      <c r="B3485">
        <v>-28.674890000000001</v>
      </c>
    </row>
    <row r="3486" spans="1:2" x14ac:dyDescent="0.15">
      <c r="A3486">
        <v>34.840000000000003</v>
      </c>
      <c r="B3486">
        <v>-30.445889999999999</v>
      </c>
    </row>
    <row r="3487" spans="1:2" x14ac:dyDescent="0.15">
      <c r="A3487">
        <v>34.85</v>
      </c>
      <c r="B3487">
        <v>-29.618790000000001</v>
      </c>
    </row>
    <row r="3488" spans="1:2" x14ac:dyDescent="0.15">
      <c r="A3488">
        <v>34.86</v>
      </c>
      <c r="B3488">
        <v>-22.60849</v>
      </c>
    </row>
    <row r="3489" spans="1:2" x14ac:dyDescent="0.15">
      <c r="A3489">
        <v>34.869999999999997</v>
      </c>
      <c r="B3489">
        <v>-18.468889999999998</v>
      </c>
    </row>
    <row r="3490" spans="1:2" x14ac:dyDescent="0.15">
      <c r="A3490">
        <v>34.880000000000003</v>
      </c>
      <c r="B3490">
        <v>-13.61679</v>
      </c>
    </row>
    <row r="3491" spans="1:2" x14ac:dyDescent="0.15">
      <c r="A3491">
        <v>34.89</v>
      </c>
      <c r="B3491">
        <v>-14.675890000000001</v>
      </c>
    </row>
    <row r="3492" spans="1:2" x14ac:dyDescent="0.15">
      <c r="A3492">
        <v>34.9</v>
      </c>
      <c r="B3492">
        <v>-22.997689999999999</v>
      </c>
    </row>
    <row r="3493" spans="1:2" x14ac:dyDescent="0.15">
      <c r="A3493">
        <v>34.909999999999997</v>
      </c>
      <c r="B3493">
        <v>-24.237390000000001</v>
      </c>
    </row>
    <row r="3494" spans="1:2" x14ac:dyDescent="0.15">
      <c r="A3494">
        <v>34.92</v>
      </c>
      <c r="B3494">
        <v>-20.450790000000001</v>
      </c>
    </row>
    <row r="3495" spans="1:2" x14ac:dyDescent="0.15">
      <c r="A3495">
        <v>34.93</v>
      </c>
      <c r="B3495">
        <v>-22.621690000000001</v>
      </c>
    </row>
    <row r="3496" spans="1:2" x14ac:dyDescent="0.15">
      <c r="A3496">
        <v>34.94</v>
      </c>
      <c r="B3496">
        <v>-16.64029</v>
      </c>
    </row>
    <row r="3497" spans="1:2" x14ac:dyDescent="0.15">
      <c r="A3497">
        <v>34.950000000000003</v>
      </c>
      <c r="B3497">
        <v>-2.0977890000000001</v>
      </c>
    </row>
    <row r="3498" spans="1:2" x14ac:dyDescent="0.15">
      <c r="A3498">
        <v>34.96</v>
      </c>
      <c r="B3498">
        <v>1.8861110000000001</v>
      </c>
    </row>
    <row r="3499" spans="1:2" x14ac:dyDescent="0.15">
      <c r="A3499">
        <v>34.97</v>
      </c>
      <c r="B3499">
        <v>-4.2627889999999997</v>
      </c>
    </row>
    <row r="3500" spans="1:2" x14ac:dyDescent="0.15">
      <c r="A3500">
        <v>34.979999999999997</v>
      </c>
      <c r="B3500">
        <v>2.3700109999999999</v>
      </c>
    </row>
    <row r="3501" spans="1:2" x14ac:dyDescent="0.15">
      <c r="A3501">
        <v>34.99</v>
      </c>
      <c r="B3501">
        <v>8.7318110000000004</v>
      </c>
    </row>
    <row r="3502" spans="1:2" x14ac:dyDescent="0.15">
      <c r="A3502">
        <v>35</v>
      </c>
      <c r="B3502">
        <v>4.7714109999999996</v>
      </c>
    </row>
    <row r="3503" spans="1:2" x14ac:dyDescent="0.15">
      <c r="A3503">
        <v>35.01</v>
      </c>
      <c r="B3503">
        <v>10.12631</v>
      </c>
    </row>
    <row r="3504" spans="1:2" x14ac:dyDescent="0.15">
      <c r="A3504">
        <v>35.020000000000003</v>
      </c>
      <c r="B3504">
        <v>25.973009999999999</v>
      </c>
    </row>
    <row r="3505" spans="1:2" x14ac:dyDescent="0.15">
      <c r="A3505">
        <v>35.03</v>
      </c>
      <c r="B3505">
        <v>22.83681</v>
      </c>
    </row>
    <row r="3506" spans="1:2" x14ac:dyDescent="0.15">
      <c r="A3506">
        <v>35.04</v>
      </c>
      <c r="B3506">
        <v>19.625409999999999</v>
      </c>
    </row>
    <row r="3507" spans="1:2" x14ac:dyDescent="0.15">
      <c r="A3507">
        <v>35.049999999999997</v>
      </c>
      <c r="B3507">
        <v>19.64151</v>
      </c>
    </row>
    <row r="3508" spans="1:2" x14ac:dyDescent="0.15">
      <c r="A3508">
        <v>35.06</v>
      </c>
      <c r="B3508">
        <v>16.110710000000001</v>
      </c>
    </row>
    <row r="3509" spans="1:2" x14ac:dyDescent="0.15">
      <c r="A3509">
        <v>35.07</v>
      </c>
      <c r="B3509">
        <v>0.14291110000000001</v>
      </c>
    </row>
    <row r="3510" spans="1:2" x14ac:dyDescent="0.15">
      <c r="A3510">
        <v>35.08</v>
      </c>
      <c r="B3510">
        <v>-20.089490000000001</v>
      </c>
    </row>
    <row r="3511" spans="1:2" x14ac:dyDescent="0.15">
      <c r="A3511">
        <v>35.090000000000003</v>
      </c>
      <c r="B3511">
        <v>-35.184690000000003</v>
      </c>
    </row>
    <row r="3512" spans="1:2" x14ac:dyDescent="0.15">
      <c r="A3512">
        <v>35.1</v>
      </c>
      <c r="B3512">
        <v>-49.936190000000003</v>
      </c>
    </row>
    <row r="3513" spans="1:2" x14ac:dyDescent="0.15">
      <c r="A3513">
        <v>35.11</v>
      </c>
      <c r="B3513">
        <v>-46.181289999999997</v>
      </c>
    </row>
    <row r="3514" spans="1:2" x14ac:dyDescent="0.15">
      <c r="A3514">
        <v>35.119999999999997</v>
      </c>
      <c r="B3514">
        <v>-39.440489999999997</v>
      </c>
    </row>
    <row r="3515" spans="1:2" x14ac:dyDescent="0.15">
      <c r="A3515">
        <v>35.130000000000003</v>
      </c>
      <c r="B3515">
        <v>-29.818490000000001</v>
      </c>
    </row>
    <row r="3516" spans="1:2" x14ac:dyDescent="0.15">
      <c r="A3516">
        <v>35.14</v>
      </c>
      <c r="B3516">
        <v>-6.1045889999999998</v>
      </c>
    </row>
    <row r="3517" spans="1:2" x14ac:dyDescent="0.15">
      <c r="A3517">
        <v>35.15</v>
      </c>
      <c r="B3517">
        <v>6.2025110000000003</v>
      </c>
    </row>
    <row r="3518" spans="1:2" x14ac:dyDescent="0.15">
      <c r="A3518">
        <v>35.159999999999997</v>
      </c>
      <c r="B3518">
        <v>7.949611</v>
      </c>
    </row>
    <row r="3519" spans="1:2" x14ac:dyDescent="0.15">
      <c r="A3519">
        <v>35.17</v>
      </c>
      <c r="B3519">
        <v>5.4266110000000003</v>
      </c>
    </row>
    <row r="3520" spans="1:2" x14ac:dyDescent="0.15">
      <c r="A3520">
        <v>35.18</v>
      </c>
      <c r="B3520">
        <v>8.4359110000000008</v>
      </c>
    </row>
    <row r="3521" spans="1:2" x14ac:dyDescent="0.15">
      <c r="A3521">
        <v>35.19</v>
      </c>
      <c r="B3521">
        <v>16.878309999999999</v>
      </c>
    </row>
    <row r="3522" spans="1:2" x14ac:dyDescent="0.15">
      <c r="A3522">
        <v>35.200000000000003</v>
      </c>
      <c r="B3522">
        <v>32.98771</v>
      </c>
    </row>
    <row r="3523" spans="1:2" x14ac:dyDescent="0.15">
      <c r="A3523">
        <v>35.21</v>
      </c>
      <c r="B3523">
        <v>54.19961</v>
      </c>
    </row>
    <row r="3524" spans="1:2" x14ac:dyDescent="0.15">
      <c r="A3524">
        <v>35.22</v>
      </c>
      <c r="B3524">
        <v>53.516010000000001</v>
      </c>
    </row>
    <row r="3525" spans="1:2" x14ac:dyDescent="0.15">
      <c r="A3525">
        <v>35.229999999999997</v>
      </c>
      <c r="B3525">
        <v>45.869509999999998</v>
      </c>
    </row>
    <row r="3526" spans="1:2" x14ac:dyDescent="0.15">
      <c r="A3526">
        <v>35.24</v>
      </c>
      <c r="B3526">
        <v>35.794809999999998</v>
      </c>
    </row>
    <row r="3527" spans="1:2" x14ac:dyDescent="0.15">
      <c r="A3527">
        <v>35.25</v>
      </c>
      <c r="B3527">
        <v>34.052109999999999</v>
      </c>
    </row>
    <row r="3528" spans="1:2" x14ac:dyDescent="0.15">
      <c r="A3528">
        <v>35.26</v>
      </c>
      <c r="B3528">
        <v>49.214709999999997</v>
      </c>
    </row>
    <row r="3529" spans="1:2" x14ac:dyDescent="0.15">
      <c r="A3529">
        <v>35.270000000000003</v>
      </c>
      <c r="B3529">
        <v>65.650810000000007</v>
      </c>
    </row>
    <row r="3530" spans="1:2" x14ac:dyDescent="0.15">
      <c r="A3530">
        <v>35.28</v>
      </c>
      <c r="B3530">
        <v>61.072110000000002</v>
      </c>
    </row>
    <row r="3531" spans="1:2" x14ac:dyDescent="0.15">
      <c r="A3531">
        <v>35.29</v>
      </c>
      <c r="B3531">
        <v>39.398809999999997</v>
      </c>
    </row>
    <row r="3532" spans="1:2" x14ac:dyDescent="0.15">
      <c r="A3532">
        <v>35.299999999999997</v>
      </c>
      <c r="B3532">
        <v>19.056010000000001</v>
      </c>
    </row>
    <row r="3533" spans="1:2" x14ac:dyDescent="0.15">
      <c r="A3533">
        <v>35.31</v>
      </c>
      <c r="B3533">
        <v>9.0599109999999996</v>
      </c>
    </row>
    <row r="3534" spans="1:2" x14ac:dyDescent="0.15">
      <c r="A3534">
        <v>35.32</v>
      </c>
      <c r="B3534">
        <v>9.4828109999999999</v>
      </c>
    </row>
    <row r="3535" spans="1:2" x14ac:dyDescent="0.15">
      <c r="A3535">
        <v>35.33</v>
      </c>
      <c r="B3535">
        <v>13.90171</v>
      </c>
    </row>
    <row r="3536" spans="1:2" x14ac:dyDescent="0.15">
      <c r="A3536">
        <v>35.340000000000003</v>
      </c>
      <c r="B3536">
        <v>16.197610000000001</v>
      </c>
    </row>
    <row r="3537" spans="1:2" x14ac:dyDescent="0.15">
      <c r="A3537">
        <v>35.35</v>
      </c>
      <c r="B3537">
        <v>0.37931110000000001</v>
      </c>
    </row>
    <row r="3538" spans="1:2" x14ac:dyDescent="0.15">
      <c r="A3538">
        <v>35.36</v>
      </c>
      <c r="B3538">
        <v>-16.828189999999999</v>
      </c>
    </row>
    <row r="3539" spans="1:2" x14ac:dyDescent="0.15">
      <c r="A3539">
        <v>35.369999999999997</v>
      </c>
      <c r="B3539">
        <v>-29.613389999999999</v>
      </c>
    </row>
    <row r="3540" spans="1:2" x14ac:dyDescent="0.15">
      <c r="A3540">
        <v>35.380000000000003</v>
      </c>
      <c r="B3540">
        <v>-33.343389999999999</v>
      </c>
    </row>
    <row r="3541" spans="1:2" x14ac:dyDescent="0.15">
      <c r="A3541">
        <v>35.39</v>
      </c>
      <c r="B3541">
        <v>-36.973289999999999</v>
      </c>
    </row>
    <row r="3542" spans="1:2" x14ac:dyDescent="0.15">
      <c r="A3542">
        <v>35.4</v>
      </c>
      <c r="B3542">
        <v>-47.527990000000003</v>
      </c>
    </row>
    <row r="3543" spans="1:2" x14ac:dyDescent="0.15">
      <c r="A3543">
        <v>35.409999999999997</v>
      </c>
      <c r="B3543">
        <v>-62.069490000000002</v>
      </c>
    </row>
    <row r="3544" spans="1:2" x14ac:dyDescent="0.15">
      <c r="A3544">
        <v>35.42</v>
      </c>
      <c r="B3544">
        <v>-77.77449</v>
      </c>
    </row>
    <row r="3545" spans="1:2" x14ac:dyDescent="0.15">
      <c r="A3545">
        <v>35.43</v>
      </c>
      <c r="B3545">
        <v>-101.5553</v>
      </c>
    </row>
    <row r="3546" spans="1:2" x14ac:dyDescent="0.15">
      <c r="A3546">
        <v>35.44</v>
      </c>
      <c r="B3546">
        <v>-124.08410000000001</v>
      </c>
    </row>
    <row r="3547" spans="1:2" x14ac:dyDescent="0.15">
      <c r="A3547">
        <v>35.450000000000003</v>
      </c>
      <c r="B3547">
        <v>-118.4606</v>
      </c>
    </row>
    <row r="3548" spans="1:2" x14ac:dyDescent="0.15">
      <c r="A3548">
        <v>35.46</v>
      </c>
      <c r="B3548">
        <v>-98.876090000000005</v>
      </c>
    </row>
    <row r="3549" spans="1:2" x14ac:dyDescent="0.15">
      <c r="A3549">
        <v>35.47</v>
      </c>
      <c r="B3549">
        <v>-79.066490000000002</v>
      </c>
    </row>
    <row r="3550" spans="1:2" x14ac:dyDescent="0.15">
      <c r="A3550">
        <v>35.479999999999997</v>
      </c>
      <c r="B3550">
        <v>-69.303790000000006</v>
      </c>
    </row>
    <row r="3551" spans="1:2" x14ac:dyDescent="0.15">
      <c r="A3551">
        <v>35.49</v>
      </c>
      <c r="B3551">
        <v>-56.342889999999997</v>
      </c>
    </row>
    <row r="3552" spans="1:2" x14ac:dyDescent="0.15">
      <c r="A3552">
        <v>35.5</v>
      </c>
      <c r="B3552">
        <v>-49.73789</v>
      </c>
    </row>
    <row r="3553" spans="1:2" x14ac:dyDescent="0.15">
      <c r="A3553">
        <v>35.51</v>
      </c>
      <c r="B3553">
        <v>-36.58849</v>
      </c>
    </row>
    <row r="3554" spans="1:2" x14ac:dyDescent="0.15">
      <c r="A3554">
        <v>35.520000000000003</v>
      </c>
      <c r="B3554">
        <v>-8.7290890000000001</v>
      </c>
    </row>
    <row r="3555" spans="1:2" x14ac:dyDescent="0.15">
      <c r="A3555">
        <v>35.53</v>
      </c>
      <c r="B3555">
        <v>17.771909999999998</v>
      </c>
    </row>
    <row r="3556" spans="1:2" x14ac:dyDescent="0.15">
      <c r="A3556">
        <v>35.54</v>
      </c>
      <c r="B3556">
        <v>25.046309999999998</v>
      </c>
    </row>
    <row r="3557" spans="1:2" x14ac:dyDescent="0.15">
      <c r="A3557">
        <v>35.549999999999997</v>
      </c>
      <c r="B3557">
        <v>21.382709999999999</v>
      </c>
    </row>
    <row r="3558" spans="1:2" x14ac:dyDescent="0.15">
      <c r="A3558">
        <v>35.56</v>
      </c>
      <c r="B3558">
        <v>6.5429110000000001</v>
      </c>
    </row>
    <row r="3559" spans="1:2" x14ac:dyDescent="0.15">
      <c r="A3559">
        <v>35.57</v>
      </c>
      <c r="B3559">
        <v>6.9179110000000001</v>
      </c>
    </row>
    <row r="3560" spans="1:2" x14ac:dyDescent="0.15">
      <c r="A3560">
        <v>35.58</v>
      </c>
      <c r="B3560">
        <v>30.447109999999999</v>
      </c>
    </row>
    <row r="3561" spans="1:2" x14ac:dyDescent="0.15">
      <c r="A3561">
        <v>35.590000000000003</v>
      </c>
      <c r="B3561">
        <v>42.018909999999998</v>
      </c>
    </row>
    <row r="3562" spans="1:2" x14ac:dyDescent="0.15">
      <c r="A3562">
        <v>35.6</v>
      </c>
      <c r="B3562">
        <v>45.71031</v>
      </c>
    </row>
    <row r="3563" spans="1:2" x14ac:dyDescent="0.15">
      <c r="A3563">
        <v>35.61</v>
      </c>
      <c r="B3563">
        <v>38.563809999999997</v>
      </c>
    </row>
    <row r="3564" spans="1:2" x14ac:dyDescent="0.15">
      <c r="A3564">
        <v>35.619999999999997</v>
      </c>
      <c r="B3564">
        <v>26.38861</v>
      </c>
    </row>
    <row r="3565" spans="1:2" x14ac:dyDescent="0.15">
      <c r="A3565">
        <v>35.630000000000003</v>
      </c>
      <c r="B3565">
        <v>20.599509999999999</v>
      </c>
    </row>
    <row r="3566" spans="1:2" x14ac:dyDescent="0.15">
      <c r="A3566">
        <v>35.64</v>
      </c>
      <c r="B3566">
        <v>26.668310000000002</v>
      </c>
    </row>
    <row r="3567" spans="1:2" x14ac:dyDescent="0.15">
      <c r="A3567">
        <v>35.65</v>
      </c>
      <c r="B3567">
        <v>32.749409999999997</v>
      </c>
    </row>
    <row r="3568" spans="1:2" x14ac:dyDescent="0.15">
      <c r="A3568">
        <v>35.659999999999997</v>
      </c>
      <c r="B3568">
        <v>36.313809999999997</v>
      </c>
    </row>
    <row r="3569" spans="1:2" x14ac:dyDescent="0.15">
      <c r="A3569">
        <v>35.67</v>
      </c>
      <c r="B3569">
        <v>46.419809999999998</v>
      </c>
    </row>
    <row r="3570" spans="1:2" x14ac:dyDescent="0.15">
      <c r="A3570">
        <v>35.68</v>
      </c>
      <c r="B3570">
        <v>41.890009999999997</v>
      </c>
    </row>
    <row r="3571" spans="1:2" x14ac:dyDescent="0.15">
      <c r="A3571">
        <v>35.69</v>
      </c>
      <c r="B3571">
        <v>29.666409999999999</v>
      </c>
    </row>
    <row r="3572" spans="1:2" x14ac:dyDescent="0.15">
      <c r="A3572">
        <v>35.700000000000003</v>
      </c>
      <c r="B3572">
        <v>14.896409999999999</v>
      </c>
    </row>
    <row r="3573" spans="1:2" x14ac:dyDescent="0.15">
      <c r="A3573">
        <v>35.71</v>
      </c>
      <c r="B3573">
        <v>-1.7002889999999999</v>
      </c>
    </row>
    <row r="3574" spans="1:2" x14ac:dyDescent="0.15">
      <c r="A3574">
        <v>35.72</v>
      </c>
      <c r="B3574">
        <v>-10.82089</v>
      </c>
    </row>
    <row r="3575" spans="1:2" x14ac:dyDescent="0.15">
      <c r="A3575">
        <v>35.729999999999997</v>
      </c>
      <c r="B3575">
        <v>-14.169090000000001</v>
      </c>
    </row>
    <row r="3576" spans="1:2" x14ac:dyDescent="0.15">
      <c r="A3576">
        <v>35.74</v>
      </c>
      <c r="B3576">
        <v>-9.6817890000000002</v>
      </c>
    </row>
    <row r="3577" spans="1:2" x14ac:dyDescent="0.15">
      <c r="A3577">
        <v>35.75</v>
      </c>
      <c r="B3577">
        <v>-9.0640889999999992</v>
      </c>
    </row>
    <row r="3578" spans="1:2" x14ac:dyDescent="0.15">
      <c r="A3578">
        <v>35.76</v>
      </c>
      <c r="B3578">
        <v>-3.647589</v>
      </c>
    </row>
    <row r="3579" spans="1:2" x14ac:dyDescent="0.15">
      <c r="A3579">
        <v>35.770000000000003</v>
      </c>
      <c r="B3579">
        <v>8.4320109999999993</v>
      </c>
    </row>
    <row r="3580" spans="1:2" x14ac:dyDescent="0.15">
      <c r="A3580">
        <v>35.78</v>
      </c>
      <c r="B3580">
        <v>18.851410000000001</v>
      </c>
    </row>
    <row r="3581" spans="1:2" x14ac:dyDescent="0.15">
      <c r="A3581">
        <v>35.79</v>
      </c>
      <c r="B3581">
        <v>33.833410000000001</v>
      </c>
    </row>
    <row r="3582" spans="1:2" x14ac:dyDescent="0.15">
      <c r="A3582">
        <v>35.799999999999997</v>
      </c>
      <c r="B3582">
        <v>48.835810000000002</v>
      </c>
    </row>
    <row r="3583" spans="1:2" x14ac:dyDescent="0.15">
      <c r="A3583">
        <v>35.81</v>
      </c>
      <c r="B3583">
        <v>62.765509999999999</v>
      </c>
    </row>
    <row r="3584" spans="1:2" x14ac:dyDescent="0.15">
      <c r="A3584">
        <v>35.82</v>
      </c>
      <c r="B3584">
        <v>63.476010000000002</v>
      </c>
    </row>
    <row r="3585" spans="1:2" x14ac:dyDescent="0.15">
      <c r="A3585">
        <v>35.83</v>
      </c>
      <c r="B3585">
        <v>64.161010000000005</v>
      </c>
    </row>
    <row r="3586" spans="1:2" x14ac:dyDescent="0.15">
      <c r="A3586">
        <v>35.840000000000003</v>
      </c>
      <c r="B3586">
        <v>64.290409999999994</v>
      </c>
    </row>
    <row r="3587" spans="1:2" x14ac:dyDescent="0.15">
      <c r="A3587">
        <v>35.85</v>
      </c>
      <c r="B3587">
        <v>61.092709999999997</v>
      </c>
    </row>
    <row r="3588" spans="1:2" x14ac:dyDescent="0.15">
      <c r="A3588">
        <v>35.86</v>
      </c>
      <c r="B3588">
        <v>53.04721</v>
      </c>
    </row>
    <row r="3589" spans="1:2" x14ac:dyDescent="0.15">
      <c r="A3589">
        <v>35.869999999999997</v>
      </c>
      <c r="B3589">
        <v>41.386110000000002</v>
      </c>
    </row>
    <row r="3590" spans="1:2" x14ac:dyDescent="0.15">
      <c r="A3590">
        <v>35.880000000000003</v>
      </c>
      <c r="B3590">
        <v>31.045310000000001</v>
      </c>
    </row>
    <row r="3591" spans="1:2" x14ac:dyDescent="0.15">
      <c r="A3591">
        <v>35.89</v>
      </c>
      <c r="B3591">
        <v>19.32901</v>
      </c>
    </row>
    <row r="3592" spans="1:2" x14ac:dyDescent="0.15">
      <c r="A3592">
        <v>35.9</v>
      </c>
      <c r="B3592">
        <v>9.5438109999999998</v>
      </c>
    </row>
    <row r="3593" spans="1:2" x14ac:dyDescent="0.15">
      <c r="A3593">
        <v>35.909999999999997</v>
      </c>
      <c r="B3593">
        <v>2.9554109999999998</v>
      </c>
    </row>
    <row r="3594" spans="1:2" x14ac:dyDescent="0.15">
      <c r="A3594">
        <v>35.92</v>
      </c>
      <c r="B3594">
        <v>0.69961110000000004</v>
      </c>
    </row>
    <row r="3595" spans="1:2" x14ac:dyDescent="0.15">
      <c r="A3595">
        <v>35.93</v>
      </c>
      <c r="B3595">
        <v>1.443711</v>
      </c>
    </row>
    <row r="3596" spans="1:2" x14ac:dyDescent="0.15">
      <c r="A3596">
        <v>35.94</v>
      </c>
      <c r="B3596">
        <v>-2.2783890000000002</v>
      </c>
    </row>
    <row r="3597" spans="1:2" x14ac:dyDescent="0.15">
      <c r="A3597">
        <v>35.950000000000003</v>
      </c>
      <c r="B3597">
        <v>-6.1846889999999997</v>
      </c>
    </row>
    <row r="3598" spans="1:2" x14ac:dyDescent="0.15">
      <c r="A3598">
        <v>35.96</v>
      </c>
      <c r="B3598">
        <v>-3.2779889999999998</v>
      </c>
    </row>
    <row r="3599" spans="1:2" x14ac:dyDescent="0.15">
      <c r="A3599">
        <v>35.97</v>
      </c>
      <c r="B3599">
        <v>2.3803109999999998</v>
      </c>
    </row>
    <row r="3600" spans="1:2" x14ac:dyDescent="0.15">
      <c r="A3600">
        <v>35.979999999999997</v>
      </c>
      <c r="B3600">
        <v>0.77281109999999997</v>
      </c>
    </row>
    <row r="3601" spans="1:2" x14ac:dyDescent="0.15">
      <c r="A3601">
        <v>35.99</v>
      </c>
      <c r="B3601">
        <v>9.2802109999999995</v>
      </c>
    </row>
    <row r="3602" spans="1:2" x14ac:dyDescent="0.15">
      <c r="A3602">
        <v>36</v>
      </c>
      <c r="B3602">
        <v>10.260109999999999</v>
      </c>
    </row>
    <row r="3603" spans="1:2" x14ac:dyDescent="0.15">
      <c r="A3603">
        <v>36.01</v>
      </c>
      <c r="B3603">
        <v>12.27191</v>
      </c>
    </row>
    <row r="3604" spans="1:2" x14ac:dyDescent="0.15">
      <c r="A3604">
        <v>36.020000000000003</v>
      </c>
      <c r="B3604">
        <v>13.68881</v>
      </c>
    </row>
    <row r="3605" spans="1:2" x14ac:dyDescent="0.15">
      <c r="A3605">
        <v>36.03</v>
      </c>
      <c r="B3605">
        <v>14.55851</v>
      </c>
    </row>
    <row r="3606" spans="1:2" x14ac:dyDescent="0.15">
      <c r="A3606">
        <v>36.04</v>
      </c>
      <c r="B3606">
        <v>18.655609999999999</v>
      </c>
    </row>
    <row r="3607" spans="1:2" x14ac:dyDescent="0.15">
      <c r="A3607">
        <v>36.049999999999997</v>
      </c>
      <c r="B3607">
        <v>26.655609999999999</v>
      </c>
    </row>
    <row r="3608" spans="1:2" x14ac:dyDescent="0.15">
      <c r="A3608">
        <v>36.06</v>
      </c>
      <c r="B3608">
        <v>32.894410000000001</v>
      </c>
    </row>
    <row r="3609" spans="1:2" x14ac:dyDescent="0.15">
      <c r="A3609">
        <v>36.07</v>
      </c>
      <c r="B3609">
        <v>37.41301</v>
      </c>
    </row>
    <row r="3610" spans="1:2" x14ac:dyDescent="0.15">
      <c r="A3610">
        <v>36.08</v>
      </c>
      <c r="B3610">
        <v>45.978909999999999</v>
      </c>
    </row>
    <row r="3611" spans="1:2" x14ac:dyDescent="0.15">
      <c r="A3611">
        <v>36.090000000000003</v>
      </c>
      <c r="B3611">
        <v>59.577509999999997</v>
      </c>
    </row>
    <row r="3612" spans="1:2" x14ac:dyDescent="0.15">
      <c r="A3612">
        <v>36.1</v>
      </c>
      <c r="B3612">
        <v>66.658619999999999</v>
      </c>
    </row>
    <row r="3613" spans="1:2" x14ac:dyDescent="0.15">
      <c r="A3613">
        <v>36.11</v>
      </c>
      <c r="B3613">
        <v>64.579509999999999</v>
      </c>
    </row>
    <row r="3614" spans="1:2" x14ac:dyDescent="0.15">
      <c r="A3614">
        <v>36.119999999999997</v>
      </c>
      <c r="B3614">
        <v>53.556010000000001</v>
      </c>
    </row>
    <row r="3615" spans="1:2" x14ac:dyDescent="0.15">
      <c r="A3615">
        <v>36.130000000000003</v>
      </c>
      <c r="B3615">
        <v>41.206409999999998</v>
      </c>
    </row>
    <row r="3616" spans="1:2" x14ac:dyDescent="0.15">
      <c r="A3616">
        <v>36.14</v>
      </c>
      <c r="B3616">
        <v>31.507210000000001</v>
      </c>
    </row>
    <row r="3617" spans="1:2" x14ac:dyDescent="0.15">
      <c r="A3617">
        <v>36.15</v>
      </c>
      <c r="B3617">
        <v>14.48521</v>
      </c>
    </row>
    <row r="3618" spans="1:2" x14ac:dyDescent="0.15">
      <c r="A3618">
        <v>36.159999999999997</v>
      </c>
      <c r="B3618">
        <v>3.5350109999999999</v>
      </c>
    </row>
    <row r="3619" spans="1:2" x14ac:dyDescent="0.15">
      <c r="A3619">
        <v>36.17</v>
      </c>
      <c r="B3619">
        <v>-0.87708889999999995</v>
      </c>
    </row>
    <row r="3620" spans="1:2" x14ac:dyDescent="0.15">
      <c r="A3620">
        <v>36.18</v>
      </c>
      <c r="B3620">
        <v>-7.4527890000000001</v>
      </c>
    </row>
    <row r="3621" spans="1:2" x14ac:dyDescent="0.15">
      <c r="A3621">
        <v>36.19</v>
      </c>
      <c r="B3621">
        <v>-9.9419889999999995</v>
      </c>
    </row>
    <row r="3622" spans="1:2" x14ac:dyDescent="0.15">
      <c r="A3622">
        <v>36.200000000000003</v>
      </c>
      <c r="B3622">
        <v>-3.7251889999999999</v>
      </c>
    </row>
    <row r="3623" spans="1:2" x14ac:dyDescent="0.15">
      <c r="A3623">
        <v>36.21</v>
      </c>
      <c r="B3623">
        <v>-6.2227889999999997</v>
      </c>
    </row>
    <row r="3624" spans="1:2" x14ac:dyDescent="0.15">
      <c r="A3624">
        <v>36.22</v>
      </c>
      <c r="B3624">
        <v>-11.81949</v>
      </c>
    </row>
    <row r="3625" spans="1:2" x14ac:dyDescent="0.15">
      <c r="A3625">
        <v>36.229999999999997</v>
      </c>
      <c r="B3625">
        <v>-14.855589999999999</v>
      </c>
    </row>
    <row r="3626" spans="1:2" x14ac:dyDescent="0.15">
      <c r="A3626">
        <v>36.24</v>
      </c>
      <c r="B3626">
        <v>-14.62119</v>
      </c>
    </row>
    <row r="3627" spans="1:2" x14ac:dyDescent="0.15">
      <c r="A3627">
        <v>36.25</v>
      </c>
      <c r="B3627">
        <v>-15.10459</v>
      </c>
    </row>
    <row r="3628" spans="1:2" x14ac:dyDescent="0.15">
      <c r="A3628">
        <v>36.26</v>
      </c>
      <c r="B3628">
        <v>-2.8198889999999999</v>
      </c>
    </row>
    <row r="3629" spans="1:2" x14ac:dyDescent="0.15">
      <c r="A3629">
        <v>36.270000000000003</v>
      </c>
      <c r="B3629">
        <v>11.664910000000001</v>
      </c>
    </row>
    <row r="3630" spans="1:2" x14ac:dyDescent="0.15">
      <c r="A3630">
        <v>36.28</v>
      </c>
      <c r="B3630">
        <v>20.450610000000001</v>
      </c>
    </row>
    <row r="3631" spans="1:2" x14ac:dyDescent="0.15">
      <c r="A3631">
        <v>36.29</v>
      </c>
      <c r="B3631">
        <v>24.751809999999999</v>
      </c>
    </row>
    <row r="3632" spans="1:2" x14ac:dyDescent="0.15">
      <c r="A3632">
        <v>36.299999999999997</v>
      </c>
      <c r="B3632">
        <v>16.17221</v>
      </c>
    </row>
    <row r="3633" spans="1:2" x14ac:dyDescent="0.15">
      <c r="A3633">
        <v>36.31</v>
      </c>
      <c r="B3633">
        <v>7.536511</v>
      </c>
    </row>
    <row r="3634" spans="1:2" x14ac:dyDescent="0.15">
      <c r="A3634">
        <v>36.32</v>
      </c>
      <c r="B3634">
        <v>-1.905389</v>
      </c>
    </row>
    <row r="3635" spans="1:2" x14ac:dyDescent="0.15">
      <c r="A3635">
        <v>36.33</v>
      </c>
      <c r="B3635">
        <v>-13.491289999999999</v>
      </c>
    </row>
    <row r="3636" spans="1:2" x14ac:dyDescent="0.15">
      <c r="A3636">
        <v>36.340000000000003</v>
      </c>
      <c r="B3636">
        <v>-10.87219</v>
      </c>
    </row>
    <row r="3637" spans="1:2" x14ac:dyDescent="0.15">
      <c r="A3637">
        <v>36.35</v>
      </c>
      <c r="B3637">
        <v>-4.4278890000000004</v>
      </c>
    </row>
    <row r="3638" spans="1:2" x14ac:dyDescent="0.15">
      <c r="A3638">
        <v>36.36</v>
      </c>
      <c r="B3638">
        <v>20.406110000000002</v>
      </c>
    </row>
    <row r="3639" spans="1:2" x14ac:dyDescent="0.15">
      <c r="A3639">
        <v>36.369999999999997</v>
      </c>
      <c r="B3639">
        <v>18.286010000000001</v>
      </c>
    </row>
    <row r="3640" spans="1:2" x14ac:dyDescent="0.15">
      <c r="A3640">
        <v>36.380000000000003</v>
      </c>
      <c r="B3640">
        <v>11.59121</v>
      </c>
    </row>
    <row r="3641" spans="1:2" x14ac:dyDescent="0.15">
      <c r="A3641">
        <v>36.39</v>
      </c>
      <c r="B3641">
        <v>3.5048110000000001</v>
      </c>
    </row>
    <row r="3642" spans="1:2" x14ac:dyDescent="0.15">
      <c r="A3642">
        <v>36.4</v>
      </c>
      <c r="B3642">
        <v>-3.0967889999999998</v>
      </c>
    </row>
    <row r="3643" spans="1:2" x14ac:dyDescent="0.15">
      <c r="A3643">
        <v>36.409999999999997</v>
      </c>
      <c r="B3643">
        <v>-12.67639</v>
      </c>
    </row>
    <row r="3644" spans="1:2" x14ac:dyDescent="0.15">
      <c r="A3644">
        <v>36.42</v>
      </c>
      <c r="B3644">
        <v>-5.772589</v>
      </c>
    </row>
    <row r="3645" spans="1:2" x14ac:dyDescent="0.15">
      <c r="A3645">
        <v>36.43</v>
      </c>
      <c r="B3645">
        <v>10.418810000000001</v>
      </c>
    </row>
    <row r="3646" spans="1:2" x14ac:dyDescent="0.15">
      <c r="A3646">
        <v>36.44</v>
      </c>
      <c r="B3646">
        <v>12.23671</v>
      </c>
    </row>
    <row r="3647" spans="1:2" x14ac:dyDescent="0.15">
      <c r="A3647">
        <v>36.450000000000003</v>
      </c>
      <c r="B3647">
        <v>16.028210000000001</v>
      </c>
    </row>
    <row r="3648" spans="1:2" x14ac:dyDescent="0.15">
      <c r="A3648">
        <v>36.46</v>
      </c>
      <c r="B3648">
        <v>18.26061</v>
      </c>
    </row>
    <row r="3649" spans="1:2" x14ac:dyDescent="0.15">
      <c r="A3649">
        <v>36.47</v>
      </c>
      <c r="B3649">
        <v>21.71331</v>
      </c>
    </row>
    <row r="3650" spans="1:2" x14ac:dyDescent="0.15">
      <c r="A3650">
        <v>36.479999999999997</v>
      </c>
      <c r="B3650">
        <v>15.951510000000001</v>
      </c>
    </row>
    <row r="3651" spans="1:2" x14ac:dyDescent="0.15">
      <c r="A3651">
        <v>36.49</v>
      </c>
      <c r="B3651">
        <v>9.3900109999999994</v>
      </c>
    </row>
    <row r="3652" spans="1:2" x14ac:dyDescent="0.15">
      <c r="A3652">
        <v>36.5</v>
      </c>
      <c r="B3652">
        <v>17.215209999999999</v>
      </c>
    </row>
    <row r="3653" spans="1:2" x14ac:dyDescent="0.15">
      <c r="A3653">
        <v>36.51</v>
      </c>
      <c r="B3653">
        <v>22.18451</v>
      </c>
    </row>
    <row r="3654" spans="1:2" x14ac:dyDescent="0.15">
      <c r="A3654">
        <v>36.520000000000003</v>
      </c>
      <c r="B3654">
        <v>20.556509999999999</v>
      </c>
    </row>
    <row r="3655" spans="1:2" x14ac:dyDescent="0.15">
      <c r="A3655">
        <v>36.53</v>
      </c>
      <c r="B3655">
        <v>6.1483109999999996</v>
      </c>
    </row>
    <row r="3656" spans="1:2" x14ac:dyDescent="0.15">
      <c r="A3656">
        <v>36.54</v>
      </c>
      <c r="B3656">
        <v>-1.398989</v>
      </c>
    </row>
    <row r="3657" spans="1:2" x14ac:dyDescent="0.15">
      <c r="A3657">
        <v>36.549999999999997</v>
      </c>
      <c r="B3657">
        <v>-1.191489</v>
      </c>
    </row>
    <row r="3658" spans="1:2" x14ac:dyDescent="0.15">
      <c r="A3658">
        <v>36.56</v>
      </c>
      <c r="B3658">
        <v>1.320211</v>
      </c>
    </row>
    <row r="3659" spans="1:2" x14ac:dyDescent="0.15">
      <c r="A3659">
        <v>36.57</v>
      </c>
      <c r="B3659">
        <v>4.7347109999999999</v>
      </c>
    </row>
    <row r="3660" spans="1:2" x14ac:dyDescent="0.15">
      <c r="A3660">
        <v>36.58</v>
      </c>
      <c r="B3660">
        <v>1.5092110000000001</v>
      </c>
    </row>
    <row r="3661" spans="1:2" x14ac:dyDescent="0.15">
      <c r="A3661">
        <v>36.590000000000003</v>
      </c>
      <c r="B3661">
        <v>-6.550389</v>
      </c>
    </row>
    <row r="3662" spans="1:2" x14ac:dyDescent="0.15">
      <c r="A3662">
        <v>36.6</v>
      </c>
      <c r="B3662">
        <v>-20.935189999999999</v>
      </c>
    </row>
    <row r="3663" spans="1:2" x14ac:dyDescent="0.15">
      <c r="A3663">
        <v>36.61</v>
      </c>
      <c r="B3663">
        <v>-38.522590000000001</v>
      </c>
    </row>
    <row r="3664" spans="1:2" x14ac:dyDescent="0.15">
      <c r="A3664">
        <v>36.619999999999997</v>
      </c>
      <c r="B3664">
        <v>-46.62659</v>
      </c>
    </row>
    <row r="3665" spans="1:2" x14ac:dyDescent="0.15">
      <c r="A3665">
        <v>36.630000000000003</v>
      </c>
      <c r="B3665">
        <v>-48.669089999999997</v>
      </c>
    </row>
    <row r="3666" spans="1:2" x14ac:dyDescent="0.15">
      <c r="A3666">
        <v>36.64</v>
      </c>
      <c r="B3666">
        <v>-53.092390000000002</v>
      </c>
    </row>
    <row r="3667" spans="1:2" x14ac:dyDescent="0.15">
      <c r="A3667">
        <v>36.65</v>
      </c>
      <c r="B3667">
        <v>-63.107089999999999</v>
      </c>
    </row>
    <row r="3668" spans="1:2" x14ac:dyDescent="0.15">
      <c r="A3668">
        <v>36.659999999999997</v>
      </c>
      <c r="B3668">
        <v>-65.598290000000006</v>
      </c>
    </row>
    <row r="3669" spans="1:2" x14ac:dyDescent="0.15">
      <c r="A3669">
        <v>36.67</v>
      </c>
      <c r="B3669">
        <v>-75.500590000000003</v>
      </c>
    </row>
    <row r="3670" spans="1:2" x14ac:dyDescent="0.15">
      <c r="A3670">
        <v>36.68</v>
      </c>
      <c r="B3670">
        <v>-75.314089999999993</v>
      </c>
    </row>
    <row r="3671" spans="1:2" x14ac:dyDescent="0.15">
      <c r="A3671">
        <v>36.69</v>
      </c>
      <c r="B3671">
        <v>-57.374090000000002</v>
      </c>
    </row>
    <row r="3672" spans="1:2" x14ac:dyDescent="0.15">
      <c r="A3672">
        <v>36.700000000000003</v>
      </c>
      <c r="B3672">
        <v>-51.508890000000001</v>
      </c>
    </row>
    <row r="3673" spans="1:2" x14ac:dyDescent="0.15">
      <c r="A3673">
        <v>36.71</v>
      </c>
      <c r="B3673">
        <v>-42.907290000000003</v>
      </c>
    </row>
    <row r="3674" spans="1:2" x14ac:dyDescent="0.15">
      <c r="A3674">
        <v>36.72</v>
      </c>
      <c r="B3674">
        <v>-29.976189999999999</v>
      </c>
    </row>
    <row r="3675" spans="1:2" x14ac:dyDescent="0.15">
      <c r="A3675">
        <v>36.729999999999997</v>
      </c>
      <c r="B3675">
        <v>-26.87069</v>
      </c>
    </row>
    <row r="3676" spans="1:2" x14ac:dyDescent="0.15">
      <c r="A3676">
        <v>36.74</v>
      </c>
      <c r="B3676">
        <v>-29.009889999999999</v>
      </c>
    </row>
    <row r="3677" spans="1:2" x14ac:dyDescent="0.15">
      <c r="A3677">
        <v>36.75</v>
      </c>
      <c r="B3677">
        <v>-23.514289999999999</v>
      </c>
    </row>
    <row r="3678" spans="1:2" x14ac:dyDescent="0.15">
      <c r="A3678">
        <v>36.76</v>
      </c>
      <c r="B3678">
        <v>-18.982489999999999</v>
      </c>
    </row>
    <row r="3679" spans="1:2" x14ac:dyDescent="0.15">
      <c r="A3679">
        <v>36.770000000000003</v>
      </c>
      <c r="B3679">
        <v>-15.92149</v>
      </c>
    </row>
    <row r="3680" spans="1:2" x14ac:dyDescent="0.15">
      <c r="A3680">
        <v>36.78</v>
      </c>
      <c r="B3680">
        <v>-0.82288890000000003</v>
      </c>
    </row>
    <row r="3681" spans="1:2" x14ac:dyDescent="0.15">
      <c r="A3681">
        <v>36.79</v>
      </c>
      <c r="B3681">
        <v>15.77281</v>
      </c>
    </row>
    <row r="3682" spans="1:2" x14ac:dyDescent="0.15">
      <c r="A3682">
        <v>36.799999999999997</v>
      </c>
      <c r="B3682">
        <v>18.894909999999999</v>
      </c>
    </row>
    <row r="3683" spans="1:2" x14ac:dyDescent="0.15">
      <c r="A3683">
        <v>36.81</v>
      </c>
      <c r="B3683">
        <v>12.39831</v>
      </c>
    </row>
    <row r="3684" spans="1:2" x14ac:dyDescent="0.15">
      <c r="A3684">
        <v>36.82</v>
      </c>
      <c r="B3684">
        <v>5.071113E-2</v>
      </c>
    </row>
    <row r="3685" spans="1:2" x14ac:dyDescent="0.15">
      <c r="A3685">
        <v>36.83</v>
      </c>
      <c r="B3685">
        <v>-14.053290000000001</v>
      </c>
    </row>
    <row r="3686" spans="1:2" x14ac:dyDescent="0.15">
      <c r="A3686">
        <v>36.840000000000003</v>
      </c>
      <c r="B3686">
        <v>-25.44839</v>
      </c>
    </row>
    <row r="3687" spans="1:2" x14ac:dyDescent="0.15">
      <c r="A3687">
        <v>36.85</v>
      </c>
      <c r="B3687">
        <v>-26.818490000000001</v>
      </c>
    </row>
    <row r="3688" spans="1:2" x14ac:dyDescent="0.15">
      <c r="A3688">
        <v>36.86</v>
      </c>
      <c r="B3688">
        <v>-18.523589999999999</v>
      </c>
    </row>
    <row r="3689" spans="1:2" x14ac:dyDescent="0.15">
      <c r="A3689">
        <v>36.869999999999997</v>
      </c>
      <c r="B3689">
        <v>-2.9522889999999999</v>
      </c>
    </row>
    <row r="3690" spans="1:2" x14ac:dyDescent="0.15">
      <c r="A3690">
        <v>36.880000000000003</v>
      </c>
      <c r="B3690">
        <v>2.6522109999999999</v>
      </c>
    </row>
    <row r="3691" spans="1:2" x14ac:dyDescent="0.15">
      <c r="A3691">
        <v>36.89</v>
      </c>
      <c r="B3691">
        <v>-2.3189890000000002</v>
      </c>
    </row>
    <row r="3692" spans="1:2" x14ac:dyDescent="0.15">
      <c r="A3692">
        <v>36.9</v>
      </c>
      <c r="B3692">
        <v>-4.3091889999999999</v>
      </c>
    </row>
    <row r="3693" spans="1:2" x14ac:dyDescent="0.15">
      <c r="A3693">
        <v>36.909999999999997</v>
      </c>
      <c r="B3693">
        <v>5.2948110000000002</v>
      </c>
    </row>
    <row r="3694" spans="1:2" x14ac:dyDescent="0.15">
      <c r="A3694">
        <v>36.92</v>
      </c>
      <c r="B3694">
        <v>22.532609999999998</v>
      </c>
    </row>
    <row r="3695" spans="1:2" x14ac:dyDescent="0.15">
      <c r="A3695">
        <v>36.93</v>
      </c>
      <c r="B3695">
        <v>38.10051</v>
      </c>
    </row>
    <row r="3696" spans="1:2" x14ac:dyDescent="0.15">
      <c r="A3696">
        <v>36.94</v>
      </c>
      <c r="B3696">
        <v>43.261110000000002</v>
      </c>
    </row>
    <row r="3697" spans="1:2" x14ac:dyDescent="0.15">
      <c r="A3697">
        <v>36.950000000000003</v>
      </c>
      <c r="B3697">
        <v>40.218110000000003</v>
      </c>
    </row>
    <row r="3698" spans="1:2" x14ac:dyDescent="0.15">
      <c r="A3698">
        <v>36.96</v>
      </c>
      <c r="B3698">
        <v>25.31531</v>
      </c>
    </row>
    <row r="3699" spans="1:2" x14ac:dyDescent="0.15">
      <c r="A3699">
        <v>36.97</v>
      </c>
      <c r="B3699">
        <v>5.3900110000000003</v>
      </c>
    </row>
    <row r="3700" spans="1:2" x14ac:dyDescent="0.15">
      <c r="A3700">
        <v>36.979999999999997</v>
      </c>
      <c r="B3700">
        <v>-11.201790000000001</v>
      </c>
    </row>
    <row r="3701" spans="1:2" x14ac:dyDescent="0.15">
      <c r="A3701">
        <v>36.99</v>
      </c>
      <c r="B3701">
        <v>-18.48639</v>
      </c>
    </row>
    <row r="3702" spans="1:2" x14ac:dyDescent="0.15">
      <c r="A3702">
        <v>37</v>
      </c>
      <c r="B3702">
        <v>-18.480090000000001</v>
      </c>
    </row>
    <row r="3703" spans="1:2" x14ac:dyDescent="0.15">
      <c r="A3703">
        <v>37.01</v>
      </c>
      <c r="B3703">
        <v>-6.6397890000000004</v>
      </c>
    </row>
    <row r="3704" spans="1:2" x14ac:dyDescent="0.15">
      <c r="A3704">
        <v>37.020000000000003</v>
      </c>
      <c r="B3704">
        <v>-3.7188889999999999</v>
      </c>
    </row>
    <row r="3705" spans="1:2" x14ac:dyDescent="0.15">
      <c r="A3705">
        <v>37.03</v>
      </c>
      <c r="B3705">
        <v>-9.0205889999999993</v>
      </c>
    </row>
    <row r="3706" spans="1:2" x14ac:dyDescent="0.15">
      <c r="A3706">
        <v>37.04</v>
      </c>
      <c r="B3706">
        <v>-16.51529</v>
      </c>
    </row>
    <row r="3707" spans="1:2" x14ac:dyDescent="0.15">
      <c r="A3707">
        <v>37.049999999999997</v>
      </c>
      <c r="B3707">
        <v>-27.67689</v>
      </c>
    </row>
    <row r="3708" spans="1:2" x14ac:dyDescent="0.15">
      <c r="A3708">
        <v>37.06</v>
      </c>
      <c r="B3708">
        <v>-38.734490000000001</v>
      </c>
    </row>
    <row r="3709" spans="1:2" x14ac:dyDescent="0.15">
      <c r="A3709">
        <v>37.07</v>
      </c>
      <c r="B3709">
        <v>-47.560189999999999</v>
      </c>
    </row>
    <row r="3710" spans="1:2" x14ac:dyDescent="0.15">
      <c r="A3710">
        <v>37.08</v>
      </c>
      <c r="B3710">
        <v>-49.705689999999997</v>
      </c>
    </row>
    <row r="3711" spans="1:2" x14ac:dyDescent="0.15">
      <c r="A3711">
        <v>37.090000000000003</v>
      </c>
      <c r="B3711">
        <v>-48.145090000000003</v>
      </c>
    </row>
    <row r="3712" spans="1:2" x14ac:dyDescent="0.15">
      <c r="A3712">
        <v>37.1</v>
      </c>
      <c r="B3712">
        <v>-52.486890000000002</v>
      </c>
    </row>
    <row r="3713" spans="1:2" x14ac:dyDescent="0.15">
      <c r="A3713">
        <v>37.11</v>
      </c>
      <c r="B3713">
        <v>-56.640689999999999</v>
      </c>
    </row>
    <row r="3714" spans="1:2" x14ac:dyDescent="0.15">
      <c r="A3714">
        <v>37.119999999999997</v>
      </c>
      <c r="B3714">
        <v>-57.417090000000002</v>
      </c>
    </row>
    <row r="3715" spans="1:2" x14ac:dyDescent="0.15">
      <c r="A3715">
        <v>37.130000000000003</v>
      </c>
      <c r="B3715">
        <v>-54.646090000000001</v>
      </c>
    </row>
    <row r="3716" spans="1:2" x14ac:dyDescent="0.15">
      <c r="A3716">
        <v>37.14</v>
      </c>
      <c r="B3716">
        <v>-51.30189</v>
      </c>
    </row>
    <row r="3717" spans="1:2" x14ac:dyDescent="0.15">
      <c r="A3717">
        <v>37.15</v>
      </c>
      <c r="B3717">
        <v>-49.41469</v>
      </c>
    </row>
    <row r="3718" spans="1:2" x14ac:dyDescent="0.15">
      <c r="A3718">
        <v>37.159999999999997</v>
      </c>
      <c r="B3718">
        <v>-37.50009</v>
      </c>
    </row>
    <row r="3719" spans="1:2" x14ac:dyDescent="0.15">
      <c r="A3719">
        <v>37.17</v>
      </c>
      <c r="B3719">
        <v>-25.00789</v>
      </c>
    </row>
    <row r="3720" spans="1:2" x14ac:dyDescent="0.15">
      <c r="A3720">
        <v>37.18</v>
      </c>
      <c r="B3720">
        <v>-13.62899</v>
      </c>
    </row>
    <row r="3721" spans="1:2" x14ac:dyDescent="0.15">
      <c r="A3721">
        <v>37.19</v>
      </c>
      <c r="B3721">
        <v>-6.3135890000000003</v>
      </c>
    </row>
    <row r="3722" spans="1:2" x14ac:dyDescent="0.15">
      <c r="A3722">
        <v>37.200000000000003</v>
      </c>
      <c r="B3722">
        <v>0.67221109999999995</v>
      </c>
    </row>
    <row r="3723" spans="1:2" x14ac:dyDescent="0.15">
      <c r="A3723">
        <v>37.21</v>
      </c>
      <c r="B3723">
        <v>4.9779109999999998</v>
      </c>
    </row>
    <row r="3724" spans="1:2" x14ac:dyDescent="0.15">
      <c r="A3724">
        <v>37.22</v>
      </c>
      <c r="B3724">
        <v>8.4677109999999995</v>
      </c>
    </row>
    <row r="3725" spans="1:2" x14ac:dyDescent="0.15">
      <c r="A3725">
        <v>37.229999999999997</v>
      </c>
      <c r="B3725">
        <v>11.28261</v>
      </c>
    </row>
    <row r="3726" spans="1:2" x14ac:dyDescent="0.15">
      <c r="A3726">
        <v>37.24</v>
      </c>
      <c r="B3726">
        <v>18.564810000000001</v>
      </c>
    </row>
    <row r="3727" spans="1:2" x14ac:dyDescent="0.15">
      <c r="A3727">
        <v>37.25</v>
      </c>
      <c r="B3727">
        <v>22.908110000000001</v>
      </c>
    </row>
    <row r="3728" spans="1:2" x14ac:dyDescent="0.15">
      <c r="A3728">
        <v>37.26</v>
      </c>
      <c r="B3728">
        <v>10.352410000000001</v>
      </c>
    </row>
    <row r="3729" spans="1:2" x14ac:dyDescent="0.15">
      <c r="A3729">
        <v>37.270000000000003</v>
      </c>
      <c r="B3729">
        <v>-7.812589</v>
      </c>
    </row>
    <row r="3730" spans="1:2" x14ac:dyDescent="0.15">
      <c r="A3730">
        <v>37.28</v>
      </c>
      <c r="B3730">
        <v>-25.508890000000001</v>
      </c>
    </row>
    <row r="3731" spans="1:2" x14ac:dyDescent="0.15">
      <c r="A3731">
        <v>37.29</v>
      </c>
      <c r="B3731">
        <v>-27.788689999999999</v>
      </c>
    </row>
    <row r="3732" spans="1:2" x14ac:dyDescent="0.15">
      <c r="A3732">
        <v>37.299999999999997</v>
      </c>
      <c r="B3732">
        <v>-21.23499</v>
      </c>
    </row>
    <row r="3733" spans="1:2" x14ac:dyDescent="0.15">
      <c r="A3733">
        <v>37.31</v>
      </c>
      <c r="B3733">
        <v>-12.88339</v>
      </c>
    </row>
    <row r="3734" spans="1:2" x14ac:dyDescent="0.15">
      <c r="A3734">
        <v>37.32</v>
      </c>
      <c r="B3734">
        <v>-8.0054890000000007</v>
      </c>
    </row>
    <row r="3735" spans="1:2" x14ac:dyDescent="0.15">
      <c r="A3735">
        <v>37.33</v>
      </c>
      <c r="B3735">
        <v>-3.900989</v>
      </c>
    </row>
    <row r="3736" spans="1:2" x14ac:dyDescent="0.15">
      <c r="A3736">
        <v>37.340000000000003</v>
      </c>
      <c r="B3736">
        <v>4.5814110000000001</v>
      </c>
    </row>
    <row r="3737" spans="1:2" x14ac:dyDescent="0.15">
      <c r="A3737">
        <v>37.35</v>
      </c>
      <c r="B3737">
        <v>20.333909999999999</v>
      </c>
    </row>
    <row r="3738" spans="1:2" x14ac:dyDescent="0.15">
      <c r="A3738">
        <v>37.36</v>
      </c>
      <c r="B3738">
        <v>33.507710000000003</v>
      </c>
    </row>
    <row r="3739" spans="1:2" x14ac:dyDescent="0.15">
      <c r="A3739">
        <v>37.369999999999997</v>
      </c>
      <c r="B3739">
        <v>39.879309999999997</v>
      </c>
    </row>
    <row r="3740" spans="1:2" x14ac:dyDescent="0.15">
      <c r="A3740">
        <v>37.380000000000003</v>
      </c>
      <c r="B3740">
        <v>42.630710000000001</v>
      </c>
    </row>
    <row r="3741" spans="1:2" x14ac:dyDescent="0.15">
      <c r="A3741">
        <v>37.39</v>
      </c>
      <c r="B3741">
        <v>45.993510000000001</v>
      </c>
    </row>
    <row r="3742" spans="1:2" x14ac:dyDescent="0.15">
      <c r="A3742">
        <v>37.4</v>
      </c>
      <c r="B3742">
        <v>38.889510000000001</v>
      </c>
    </row>
    <row r="3743" spans="1:2" x14ac:dyDescent="0.15">
      <c r="A3743">
        <v>37.409999999999997</v>
      </c>
      <c r="B3743">
        <v>28.584810000000001</v>
      </c>
    </row>
    <row r="3744" spans="1:2" x14ac:dyDescent="0.15">
      <c r="A3744">
        <v>37.42</v>
      </c>
      <c r="B3744">
        <v>27.453510000000001</v>
      </c>
    </row>
    <row r="3745" spans="1:2" x14ac:dyDescent="0.15">
      <c r="A3745">
        <v>37.43</v>
      </c>
      <c r="B3745">
        <v>23.75431</v>
      </c>
    </row>
    <row r="3746" spans="1:2" x14ac:dyDescent="0.15">
      <c r="A3746">
        <v>37.44</v>
      </c>
      <c r="B3746">
        <v>29.305510000000002</v>
      </c>
    </row>
    <row r="3747" spans="1:2" x14ac:dyDescent="0.15">
      <c r="A3747">
        <v>37.450000000000003</v>
      </c>
      <c r="B3747">
        <v>24.40521</v>
      </c>
    </row>
    <row r="3748" spans="1:2" x14ac:dyDescent="0.15">
      <c r="A3748">
        <v>37.46</v>
      </c>
      <c r="B3748">
        <v>14.646409999999999</v>
      </c>
    </row>
    <row r="3749" spans="1:2" x14ac:dyDescent="0.15">
      <c r="A3749">
        <v>37.47</v>
      </c>
      <c r="B3749">
        <v>7.6434110000000004</v>
      </c>
    </row>
    <row r="3750" spans="1:2" x14ac:dyDescent="0.15">
      <c r="A3750">
        <v>37.479999999999997</v>
      </c>
      <c r="B3750">
        <v>7.0233109999999996</v>
      </c>
    </row>
    <row r="3751" spans="1:2" x14ac:dyDescent="0.15">
      <c r="A3751">
        <v>37.49</v>
      </c>
      <c r="B3751">
        <v>16.371009999999998</v>
      </c>
    </row>
    <row r="3752" spans="1:2" x14ac:dyDescent="0.15">
      <c r="A3752">
        <v>37.5</v>
      </c>
      <c r="B3752">
        <v>25.97691</v>
      </c>
    </row>
    <row r="3753" spans="1:2" x14ac:dyDescent="0.15">
      <c r="A3753">
        <v>37.51</v>
      </c>
      <c r="B3753">
        <v>29.422709999999999</v>
      </c>
    </row>
    <row r="3754" spans="1:2" x14ac:dyDescent="0.15">
      <c r="A3754">
        <v>37.520000000000003</v>
      </c>
      <c r="B3754">
        <v>29.358809999999998</v>
      </c>
    </row>
    <row r="3755" spans="1:2" x14ac:dyDescent="0.15">
      <c r="A3755">
        <v>37.53</v>
      </c>
      <c r="B3755">
        <v>21.733809999999998</v>
      </c>
    </row>
    <row r="3756" spans="1:2" x14ac:dyDescent="0.15">
      <c r="A3756">
        <v>37.54</v>
      </c>
      <c r="B3756">
        <v>2.5956109999999999</v>
      </c>
    </row>
    <row r="3757" spans="1:2" x14ac:dyDescent="0.15">
      <c r="A3757">
        <v>37.549999999999997</v>
      </c>
      <c r="B3757">
        <v>-18.159790000000001</v>
      </c>
    </row>
    <row r="3758" spans="1:2" x14ac:dyDescent="0.15">
      <c r="A3758">
        <v>37.56</v>
      </c>
      <c r="B3758">
        <v>-31.239889999999999</v>
      </c>
    </row>
    <row r="3759" spans="1:2" x14ac:dyDescent="0.15">
      <c r="A3759">
        <v>37.57</v>
      </c>
      <c r="B3759">
        <v>-29.946390000000001</v>
      </c>
    </row>
    <row r="3760" spans="1:2" x14ac:dyDescent="0.15">
      <c r="A3760">
        <v>37.58</v>
      </c>
      <c r="B3760">
        <v>-22.354089999999999</v>
      </c>
    </row>
    <row r="3761" spans="1:2" x14ac:dyDescent="0.15">
      <c r="A3761">
        <v>37.590000000000003</v>
      </c>
      <c r="B3761">
        <v>-12.918089999999999</v>
      </c>
    </row>
    <row r="3762" spans="1:2" x14ac:dyDescent="0.15">
      <c r="A3762">
        <v>37.6</v>
      </c>
      <c r="B3762">
        <v>-2.0049890000000001</v>
      </c>
    </row>
    <row r="3763" spans="1:2" x14ac:dyDescent="0.15">
      <c r="A3763">
        <v>37.61</v>
      </c>
      <c r="B3763">
        <v>4.2064110000000001</v>
      </c>
    </row>
    <row r="3764" spans="1:2" x14ac:dyDescent="0.15">
      <c r="A3764">
        <v>37.619999999999997</v>
      </c>
      <c r="B3764">
        <v>10.810409999999999</v>
      </c>
    </row>
    <row r="3765" spans="1:2" x14ac:dyDescent="0.15">
      <c r="A3765">
        <v>37.630000000000003</v>
      </c>
      <c r="B3765">
        <v>10.19181</v>
      </c>
    </row>
    <row r="3766" spans="1:2" x14ac:dyDescent="0.15">
      <c r="A3766">
        <v>37.64</v>
      </c>
      <c r="B3766">
        <v>6.8759110000000003</v>
      </c>
    </row>
    <row r="3767" spans="1:2" x14ac:dyDescent="0.15">
      <c r="A3767">
        <v>37.65</v>
      </c>
      <c r="B3767">
        <v>6.3705109999999996</v>
      </c>
    </row>
    <row r="3768" spans="1:2" x14ac:dyDescent="0.15">
      <c r="A3768">
        <v>37.659999999999997</v>
      </c>
      <c r="B3768">
        <v>14.86121</v>
      </c>
    </row>
    <row r="3769" spans="1:2" x14ac:dyDescent="0.15">
      <c r="A3769">
        <v>37.67</v>
      </c>
      <c r="B3769">
        <v>28.757210000000001</v>
      </c>
    </row>
    <row r="3770" spans="1:2" x14ac:dyDescent="0.15">
      <c r="A3770">
        <v>37.68</v>
      </c>
      <c r="B3770">
        <v>45.882710000000003</v>
      </c>
    </row>
    <row r="3771" spans="1:2" x14ac:dyDescent="0.15">
      <c r="A3771">
        <v>37.69</v>
      </c>
      <c r="B3771">
        <v>49.845610000000001</v>
      </c>
    </row>
    <row r="3772" spans="1:2" x14ac:dyDescent="0.15">
      <c r="A3772">
        <v>37.700000000000003</v>
      </c>
      <c r="B3772">
        <v>44.251309999999997</v>
      </c>
    </row>
    <row r="3773" spans="1:2" x14ac:dyDescent="0.15">
      <c r="A3773">
        <v>37.71</v>
      </c>
      <c r="B3773">
        <v>33.646909999999998</v>
      </c>
    </row>
    <row r="3774" spans="1:2" x14ac:dyDescent="0.15">
      <c r="A3774">
        <v>37.72</v>
      </c>
      <c r="B3774">
        <v>22.895409999999998</v>
      </c>
    </row>
    <row r="3775" spans="1:2" x14ac:dyDescent="0.15">
      <c r="A3775">
        <v>37.729999999999997</v>
      </c>
      <c r="B3775">
        <v>17.02431</v>
      </c>
    </row>
    <row r="3776" spans="1:2" x14ac:dyDescent="0.15">
      <c r="A3776">
        <v>37.74</v>
      </c>
      <c r="B3776">
        <v>20.627310000000001</v>
      </c>
    </row>
    <row r="3777" spans="1:2" x14ac:dyDescent="0.15">
      <c r="A3777">
        <v>37.75</v>
      </c>
      <c r="B3777">
        <v>28.558509999999998</v>
      </c>
    </row>
    <row r="3778" spans="1:2" x14ac:dyDescent="0.15">
      <c r="A3778">
        <v>37.76</v>
      </c>
      <c r="B3778">
        <v>25.880710000000001</v>
      </c>
    </row>
    <row r="3779" spans="1:2" x14ac:dyDescent="0.15">
      <c r="A3779">
        <v>37.770000000000003</v>
      </c>
      <c r="B3779">
        <v>14.481310000000001</v>
      </c>
    </row>
    <row r="3780" spans="1:2" x14ac:dyDescent="0.15">
      <c r="A3780">
        <v>37.78</v>
      </c>
      <c r="B3780">
        <v>2.295811</v>
      </c>
    </row>
    <row r="3781" spans="1:2" x14ac:dyDescent="0.15">
      <c r="A3781">
        <v>37.79</v>
      </c>
      <c r="B3781">
        <v>-9.3111890000000006</v>
      </c>
    </row>
    <row r="3782" spans="1:2" x14ac:dyDescent="0.15">
      <c r="A3782">
        <v>37.799999999999997</v>
      </c>
      <c r="B3782">
        <v>-13.97719</v>
      </c>
    </row>
    <row r="3783" spans="1:2" x14ac:dyDescent="0.15">
      <c r="A3783">
        <v>37.81</v>
      </c>
      <c r="B3783">
        <v>-14.26619</v>
      </c>
    </row>
    <row r="3784" spans="1:2" x14ac:dyDescent="0.15">
      <c r="A3784">
        <v>37.82</v>
      </c>
      <c r="B3784">
        <v>-19.36289</v>
      </c>
    </row>
    <row r="3785" spans="1:2" x14ac:dyDescent="0.15">
      <c r="A3785">
        <v>37.83</v>
      </c>
      <c r="B3785">
        <v>-18.843889999999998</v>
      </c>
    </row>
    <row r="3786" spans="1:2" x14ac:dyDescent="0.15">
      <c r="A3786">
        <v>37.840000000000003</v>
      </c>
      <c r="B3786">
        <v>-9.2974890000000006</v>
      </c>
    </row>
    <row r="3787" spans="1:2" x14ac:dyDescent="0.15">
      <c r="A3787">
        <v>37.85</v>
      </c>
      <c r="B3787">
        <v>-0.27498889999999998</v>
      </c>
    </row>
    <row r="3788" spans="1:2" x14ac:dyDescent="0.15">
      <c r="A3788">
        <v>37.86</v>
      </c>
      <c r="B3788">
        <v>-2.8530890000000002</v>
      </c>
    </row>
    <row r="3789" spans="1:2" x14ac:dyDescent="0.15">
      <c r="A3789">
        <v>37.869999999999997</v>
      </c>
      <c r="B3789">
        <v>-13.46299</v>
      </c>
    </row>
    <row r="3790" spans="1:2" x14ac:dyDescent="0.15">
      <c r="A3790">
        <v>37.880000000000003</v>
      </c>
      <c r="B3790">
        <v>-24.64509</v>
      </c>
    </row>
    <row r="3791" spans="1:2" x14ac:dyDescent="0.15">
      <c r="A3791">
        <v>37.89</v>
      </c>
      <c r="B3791">
        <v>-24.350190000000001</v>
      </c>
    </row>
    <row r="3792" spans="1:2" x14ac:dyDescent="0.15">
      <c r="A3792">
        <v>37.9</v>
      </c>
      <c r="B3792">
        <v>-17.412690000000001</v>
      </c>
    </row>
    <row r="3793" spans="1:2" x14ac:dyDescent="0.15">
      <c r="A3793">
        <v>37.909999999999997</v>
      </c>
      <c r="B3793">
        <v>-9.1636889999999998</v>
      </c>
    </row>
    <row r="3794" spans="1:2" x14ac:dyDescent="0.15">
      <c r="A3794">
        <v>37.92</v>
      </c>
      <c r="B3794">
        <v>-3.8999890000000001</v>
      </c>
    </row>
    <row r="3795" spans="1:2" x14ac:dyDescent="0.15">
      <c r="A3795">
        <v>37.93</v>
      </c>
      <c r="B3795">
        <v>-7.4263890000000004</v>
      </c>
    </row>
    <row r="3796" spans="1:2" x14ac:dyDescent="0.15">
      <c r="A3796">
        <v>37.94</v>
      </c>
      <c r="B3796">
        <v>-20.45909</v>
      </c>
    </row>
    <row r="3797" spans="1:2" x14ac:dyDescent="0.15">
      <c r="A3797">
        <v>37.950000000000003</v>
      </c>
      <c r="B3797">
        <v>-27.43319</v>
      </c>
    </row>
    <row r="3798" spans="1:2" x14ac:dyDescent="0.15">
      <c r="A3798">
        <v>37.96</v>
      </c>
      <c r="B3798">
        <v>-19.431290000000001</v>
      </c>
    </row>
    <row r="3799" spans="1:2" x14ac:dyDescent="0.15">
      <c r="A3799">
        <v>37.97</v>
      </c>
      <c r="B3799">
        <v>-15.385389999999999</v>
      </c>
    </row>
    <row r="3800" spans="1:2" x14ac:dyDescent="0.15">
      <c r="A3800">
        <v>37.979999999999997</v>
      </c>
      <c r="B3800">
        <v>-19.12659</v>
      </c>
    </row>
    <row r="3801" spans="1:2" x14ac:dyDescent="0.15">
      <c r="A3801">
        <v>37.99</v>
      </c>
      <c r="B3801">
        <v>-22.02449</v>
      </c>
    </row>
    <row r="3802" spans="1:2" x14ac:dyDescent="0.15">
      <c r="A3802">
        <v>38</v>
      </c>
      <c r="B3802">
        <v>-26.62799</v>
      </c>
    </row>
    <row r="3803" spans="1:2" x14ac:dyDescent="0.15">
      <c r="A3803">
        <v>38.01</v>
      </c>
      <c r="B3803">
        <v>-29.38729</v>
      </c>
    </row>
    <row r="3804" spans="1:2" x14ac:dyDescent="0.15">
      <c r="A3804">
        <v>38.020000000000003</v>
      </c>
      <c r="B3804">
        <v>-18.943490000000001</v>
      </c>
    </row>
    <row r="3805" spans="1:2" x14ac:dyDescent="0.15">
      <c r="A3805">
        <v>38.03</v>
      </c>
      <c r="B3805">
        <v>-5.8042889999999998</v>
      </c>
    </row>
    <row r="3806" spans="1:2" x14ac:dyDescent="0.15">
      <c r="A3806">
        <v>38.04</v>
      </c>
      <c r="B3806">
        <v>4.2909110000000004</v>
      </c>
    </row>
    <row r="3807" spans="1:2" x14ac:dyDescent="0.15">
      <c r="A3807">
        <v>38.049999999999997</v>
      </c>
      <c r="B3807">
        <v>7.138611</v>
      </c>
    </row>
    <row r="3808" spans="1:2" x14ac:dyDescent="0.15">
      <c r="A3808">
        <v>38.06</v>
      </c>
      <c r="B3808">
        <v>11.557510000000001</v>
      </c>
    </row>
    <row r="3809" spans="1:2" x14ac:dyDescent="0.15">
      <c r="A3809">
        <v>38.07</v>
      </c>
      <c r="B3809">
        <v>18.761109999999999</v>
      </c>
    </row>
    <row r="3810" spans="1:2" x14ac:dyDescent="0.15">
      <c r="A3810">
        <v>38.08</v>
      </c>
      <c r="B3810">
        <v>21.170809999999999</v>
      </c>
    </row>
    <row r="3811" spans="1:2" x14ac:dyDescent="0.15">
      <c r="A3811">
        <v>38.090000000000003</v>
      </c>
      <c r="B3811">
        <v>23.523309999999999</v>
      </c>
    </row>
    <row r="3812" spans="1:2" x14ac:dyDescent="0.15">
      <c r="A3812">
        <v>38.1</v>
      </c>
      <c r="B3812">
        <v>16.139510000000001</v>
      </c>
    </row>
    <row r="3813" spans="1:2" x14ac:dyDescent="0.15">
      <c r="A3813">
        <v>38.11</v>
      </c>
      <c r="B3813">
        <v>9.8793109999999995</v>
      </c>
    </row>
    <row r="3814" spans="1:2" x14ac:dyDescent="0.15">
      <c r="A3814">
        <v>38.119999999999997</v>
      </c>
      <c r="B3814">
        <v>5.4628110000000003</v>
      </c>
    </row>
    <row r="3815" spans="1:2" x14ac:dyDescent="0.15">
      <c r="A3815">
        <v>38.130000000000003</v>
      </c>
      <c r="B3815">
        <v>7.7494110000000003</v>
      </c>
    </row>
    <row r="3816" spans="1:2" x14ac:dyDescent="0.15">
      <c r="A3816">
        <v>38.14</v>
      </c>
      <c r="B3816">
        <v>14.647309999999999</v>
      </c>
    </row>
    <row r="3817" spans="1:2" x14ac:dyDescent="0.15">
      <c r="A3817">
        <v>38.15</v>
      </c>
      <c r="B3817">
        <v>18.306509999999999</v>
      </c>
    </row>
    <row r="3818" spans="1:2" x14ac:dyDescent="0.15">
      <c r="A3818">
        <v>38.159999999999997</v>
      </c>
      <c r="B3818">
        <v>15.584809999999999</v>
      </c>
    </row>
    <row r="3819" spans="1:2" x14ac:dyDescent="0.15">
      <c r="A3819">
        <v>38.17</v>
      </c>
      <c r="B3819">
        <v>5.2679109999999998</v>
      </c>
    </row>
    <row r="3820" spans="1:2" x14ac:dyDescent="0.15">
      <c r="A3820">
        <v>38.18</v>
      </c>
      <c r="B3820">
        <v>1.9501109999999999</v>
      </c>
    </row>
    <row r="3821" spans="1:2" x14ac:dyDescent="0.15">
      <c r="A3821">
        <v>38.19</v>
      </c>
      <c r="B3821">
        <v>-0.26228889999999999</v>
      </c>
    </row>
    <row r="3822" spans="1:2" x14ac:dyDescent="0.15">
      <c r="A3822">
        <v>38.200000000000003</v>
      </c>
      <c r="B3822">
        <v>1.352911</v>
      </c>
    </row>
    <row r="3823" spans="1:2" x14ac:dyDescent="0.15">
      <c r="A3823">
        <v>38.21</v>
      </c>
      <c r="B3823">
        <v>7.2411110000000001</v>
      </c>
    </row>
    <row r="3824" spans="1:2" x14ac:dyDescent="0.15">
      <c r="A3824">
        <v>38.22</v>
      </c>
      <c r="B3824">
        <v>15.36661</v>
      </c>
    </row>
    <row r="3825" spans="1:2" x14ac:dyDescent="0.15">
      <c r="A3825">
        <v>38.229999999999997</v>
      </c>
      <c r="B3825">
        <v>27.10191</v>
      </c>
    </row>
    <row r="3826" spans="1:2" x14ac:dyDescent="0.15">
      <c r="A3826">
        <v>38.24</v>
      </c>
      <c r="B3826">
        <v>29.78941</v>
      </c>
    </row>
    <row r="3827" spans="1:2" x14ac:dyDescent="0.15">
      <c r="A3827">
        <v>38.25</v>
      </c>
      <c r="B3827">
        <v>33.133710000000001</v>
      </c>
    </row>
    <row r="3828" spans="1:2" x14ac:dyDescent="0.15">
      <c r="A3828">
        <v>38.26</v>
      </c>
      <c r="B3828">
        <v>36.428609999999999</v>
      </c>
    </row>
    <row r="3829" spans="1:2" x14ac:dyDescent="0.15">
      <c r="A3829">
        <v>38.270000000000003</v>
      </c>
      <c r="B3829">
        <v>33.034109999999998</v>
      </c>
    </row>
    <row r="3830" spans="1:2" x14ac:dyDescent="0.15">
      <c r="A3830">
        <v>38.28</v>
      </c>
      <c r="B3830">
        <v>33.144910000000003</v>
      </c>
    </row>
    <row r="3831" spans="1:2" x14ac:dyDescent="0.15">
      <c r="A3831">
        <v>38.29</v>
      </c>
      <c r="B3831">
        <v>28.64931</v>
      </c>
    </row>
    <row r="3832" spans="1:2" x14ac:dyDescent="0.15">
      <c r="A3832">
        <v>38.299999999999997</v>
      </c>
      <c r="B3832">
        <v>14.430110000000001</v>
      </c>
    </row>
    <row r="3833" spans="1:2" x14ac:dyDescent="0.15">
      <c r="A3833">
        <v>38.31</v>
      </c>
      <c r="B3833">
        <v>-6.173889</v>
      </c>
    </row>
    <row r="3834" spans="1:2" x14ac:dyDescent="0.15">
      <c r="A3834">
        <v>38.32</v>
      </c>
      <c r="B3834">
        <v>-13.605090000000001</v>
      </c>
    </row>
    <row r="3835" spans="1:2" x14ac:dyDescent="0.15">
      <c r="A3835">
        <v>38.33</v>
      </c>
      <c r="B3835">
        <v>-12.588990000000001</v>
      </c>
    </row>
    <row r="3836" spans="1:2" x14ac:dyDescent="0.15">
      <c r="A3836">
        <v>38.340000000000003</v>
      </c>
      <c r="B3836">
        <v>-6.6001890000000003</v>
      </c>
    </row>
    <row r="3837" spans="1:2" x14ac:dyDescent="0.15">
      <c r="A3837">
        <v>38.35</v>
      </c>
      <c r="B3837">
        <v>-1.415589</v>
      </c>
    </row>
    <row r="3838" spans="1:2" x14ac:dyDescent="0.15">
      <c r="A3838">
        <v>38.36</v>
      </c>
      <c r="B3838">
        <v>2.3319109999999998</v>
      </c>
    </row>
    <row r="3839" spans="1:2" x14ac:dyDescent="0.15">
      <c r="A3839">
        <v>38.369999999999997</v>
      </c>
      <c r="B3839">
        <v>-1.917589</v>
      </c>
    </row>
    <row r="3840" spans="1:2" x14ac:dyDescent="0.15">
      <c r="A3840">
        <v>38.380000000000003</v>
      </c>
      <c r="B3840">
        <v>-5.9121889999999997</v>
      </c>
    </row>
    <row r="3841" spans="1:2" x14ac:dyDescent="0.15">
      <c r="A3841">
        <v>38.39</v>
      </c>
      <c r="B3841">
        <v>-13.88439</v>
      </c>
    </row>
    <row r="3842" spans="1:2" x14ac:dyDescent="0.15">
      <c r="A3842">
        <v>38.4</v>
      </c>
      <c r="B3842">
        <v>-21.74569</v>
      </c>
    </row>
    <row r="3843" spans="1:2" x14ac:dyDescent="0.15">
      <c r="A3843">
        <v>38.409999999999997</v>
      </c>
      <c r="B3843">
        <v>-16.42539</v>
      </c>
    </row>
    <row r="3844" spans="1:2" x14ac:dyDescent="0.15">
      <c r="A3844">
        <v>38.42</v>
      </c>
      <c r="B3844">
        <v>-5.9932889999999999</v>
      </c>
    </row>
    <row r="3845" spans="1:2" x14ac:dyDescent="0.15">
      <c r="A3845">
        <v>38.43</v>
      </c>
      <c r="B3845">
        <v>-6.3594889999999999</v>
      </c>
    </row>
    <row r="3846" spans="1:2" x14ac:dyDescent="0.15">
      <c r="A3846">
        <v>38.44</v>
      </c>
      <c r="B3846">
        <v>-14.86239</v>
      </c>
    </row>
    <row r="3847" spans="1:2" x14ac:dyDescent="0.15">
      <c r="A3847">
        <v>38.450000000000003</v>
      </c>
      <c r="B3847">
        <v>-17.402989999999999</v>
      </c>
    </row>
    <row r="3848" spans="1:2" x14ac:dyDescent="0.15">
      <c r="A3848">
        <v>38.46</v>
      </c>
      <c r="B3848">
        <v>-19.562090000000001</v>
      </c>
    </row>
    <row r="3849" spans="1:2" x14ac:dyDescent="0.15">
      <c r="A3849">
        <v>38.47</v>
      </c>
      <c r="B3849">
        <v>-17.700289999999999</v>
      </c>
    </row>
    <row r="3850" spans="1:2" x14ac:dyDescent="0.15">
      <c r="A3850">
        <v>38.479999999999997</v>
      </c>
      <c r="B3850">
        <v>-10.615790000000001</v>
      </c>
    </row>
    <row r="3851" spans="1:2" x14ac:dyDescent="0.15">
      <c r="A3851">
        <v>38.49</v>
      </c>
      <c r="B3851">
        <v>-4.3701889999999999</v>
      </c>
    </row>
    <row r="3852" spans="1:2" x14ac:dyDescent="0.15">
      <c r="A3852">
        <v>38.5</v>
      </c>
      <c r="B3852">
        <v>-2.2266889999999999</v>
      </c>
    </row>
    <row r="3853" spans="1:2" x14ac:dyDescent="0.15">
      <c r="A3853">
        <v>38.51</v>
      </c>
      <c r="B3853">
        <v>5.0858109999999996</v>
      </c>
    </row>
    <row r="3854" spans="1:2" x14ac:dyDescent="0.15">
      <c r="A3854">
        <v>38.520000000000003</v>
      </c>
      <c r="B3854">
        <v>9.715211</v>
      </c>
    </row>
    <row r="3855" spans="1:2" x14ac:dyDescent="0.15">
      <c r="A3855">
        <v>38.53</v>
      </c>
      <c r="B3855">
        <v>15.789910000000001</v>
      </c>
    </row>
    <row r="3856" spans="1:2" x14ac:dyDescent="0.15">
      <c r="A3856">
        <v>38.54</v>
      </c>
      <c r="B3856">
        <v>20.997910000000001</v>
      </c>
    </row>
    <row r="3857" spans="1:2" x14ac:dyDescent="0.15">
      <c r="A3857">
        <v>38.549999999999997</v>
      </c>
      <c r="B3857">
        <v>20.79091</v>
      </c>
    </row>
    <row r="3858" spans="1:2" x14ac:dyDescent="0.15">
      <c r="A3858">
        <v>38.56</v>
      </c>
      <c r="B3858">
        <v>16.358309999999999</v>
      </c>
    </row>
    <row r="3859" spans="1:2" x14ac:dyDescent="0.15">
      <c r="A3859">
        <v>38.57</v>
      </c>
      <c r="B3859">
        <v>6.9423110000000001</v>
      </c>
    </row>
    <row r="3860" spans="1:2" x14ac:dyDescent="0.15">
      <c r="A3860">
        <v>38.58</v>
      </c>
      <c r="B3860">
        <v>8.4232110000000002</v>
      </c>
    </row>
    <row r="3861" spans="1:2" x14ac:dyDescent="0.15">
      <c r="A3861">
        <v>38.590000000000003</v>
      </c>
      <c r="B3861">
        <v>5.8934110000000004</v>
      </c>
    </row>
    <row r="3862" spans="1:2" x14ac:dyDescent="0.15">
      <c r="A3862">
        <v>38.6</v>
      </c>
      <c r="B3862">
        <v>-0.51968890000000001</v>
      </c>
    </row>
    <row r="3863" spans="1:2" x14ac:dyDescent="0.15">
      <c r="A3863">
        <v>38.61</v>
      </c>
      <c r="B3863">
        <v>0.94081110000000001</v>
      </c>
    </row>
    <row r="3864" spans="1:2" x14ac:dyDescent="0.15">
      <c r="A3864">
        <v>38.619999999999997</v>
      </c>
      <c r="B3864">
        <v>0.1405111</v>
      </c>
    </row>
    <row r="3865" spans="1:2" x14ac:dyDescent="0.15">
      <c r="A3865">
        <v>38.630000000000003</v>
      </c>
      <c r="B3865">
        <v>-1.0215890000000001</v>
      </c>
    </row>
    <row r="3866" spans="1:2" x14ac:dyDescent="0.15">
      <c r="A3866">
        <v>38.64</v>
      </c>
      <c r="B3866">
        <v>-5.9507890000000003</v>
      </c>
    </row>
    <row r="3867" spans="1:2" x14ac:dyDescent="0.15">
      <c r="A3867">
        <v>38.65</v>
      </c>
      <c r="B3867">
        <v>-12.050890000000001</v>
      </c>
    </row>
    <row r="3868" spans="1:2" x14ac:dyDescent="0.15">
      <c r="A3868">
        <v>38.659999999999997</v>
      </c>
      <c r="B3868">
        <v>-15.16999</v>
      </c>
    </row>
    <row r="3869" spans="1:2" x14ac:dyDescent="0.15">
      <c r="A3869">
        <v>38.67</v>
      </c>
      <c r="B3869">
        <v>-15.370189999999999</v>
      </c>
    </row>
    <row r="3870" spans="1:2" x14ac:dyDescent="0.15">
      <c r="A3870">
        <v>38.68</v>
      </c>
      <c r="B3870">
        <v>-11.877090000000001</v>
      </c>
    </row>
    <row r="3871" spans="1:2" x14ac:dyDescent="0.15">
      <c r="A3871">
        <v>38.69</v>
      </c>
      <c r="B3871">
        <v>-8.4566890000000008</v>
      </c>
    </row>
    <row r="3872" spans="1:2" x14ac:dyDescent="0.15">
      <c r="A3872">
        <v>38.700000000000003</v>
      </c>
      <c r="B3872">
        <v>-6.7925890000000004</v>
      </c>
    </row>
    <row r="3873" spans="1:2" x14ac:dyDescent="0.15">
      <c r="A3873">
        <v>38.71</v>
      </c>
      <c r="B3873">
        <v>-10.760389999999999</v>
      </c>
    </row>
    <row r="3874" spans="1:2" x14ac:dyDescent="0.15">
      <c r="A3874">
        <v>38.72</v>
      </c>
      <c r="B3874">
        <v>-16.904389999999999</v>
      </c>
    </row>
    <row r="3875" spans="1:2" x14ac:dyDescent="0.15">
      <c r="A3875">
        <v>38.729999999999997</v>
      </c>
      <c r="B3875">
        <v>-18.698789999999999</v>
      </c>
    </row>
    <row r="3876" spans="1:2" x14ac:dyDescent="0.15">
      <c r="A3876">
        <v>38.74</v>
      </c>
      <c r="B3876">
        <v>-27.42099</v>
      </c>
    </row>
    <row r="3877" spans="1:2" x14ac:dyDescent="0.15">
      <c r="A3877">
        <v>38.75</v>
      </c>
      <c r="B3877">
        <v>-38.820390000000003</v>
      </c>
    </row>
    <row r="3878" spans="1:2" x14ac:dyDescent="0.15">
      <c r="A3878">
        <v>38.76</v>
      </c>
      <c r="B3878">
        <v>-51.381489999999999</v>
      </c>
    </row>
    <row r="3879" spans="1:2" x14ac:dyDescent="0.15">
      <c r="A3879">
        <v>38.770000000000003</v>
      </c>
      <c r="B3879">
        <v>-51.558190000000003</v>
      </c>
    </row>
    <row r="3880" spans="1:2" x14ac:dyDescent="0.15">
      <c r="A3880">
        <v>38.78</v>
      </c>
      <c r="B3880">
        <v>-34.374090000000002</v>
      </c>
    </row>
    <row r="3881" spans="1:2" x14ac:dyDescent="0.15">
      <c r="A3881">
        <v>38.79</v>
      </c>
      <c r="B3881">
        <v>-21.441490000000002</v>
      </c>
    </row>
    <row r="3882" spans="1:2" x14ac:dyDescent="0.15">
      <c r="A3882">
        <v>38.799999999999997</v>
      </c>
      <c r="B3882">
        <v>-14.003489999999999</v>
      </c>
    </row>
    <row r="3883" spans="1:2" x14ac:dyDescent="0.15">
      <c r="A3883">
        <v>38.81</v>
      </c>
      <c r="B3883">
        <v>-20.045490000000001</v>
      </c>
    </row>
    <row r="3884" spans="1:2" x14ac:dyDescent="0.15">
      <c r="A3884">
        <v>38.82</v>
      </c>
      <c r="B3884">
        <v>-21.758890000000001</v>
      </c>
    </row>
    <row r="3885" spans="1:2" x14ac:dyDescent="0.15">
      <c r="A3885">
        <v>38.83</v>
      </c>
      <c r="B3885">
        <v>-17.980090000000001</v>
      </c>
    </row>
    <row r="3886" spans="1:2" x14ac:dyDescent="0.15">
      <c r="A3886">
        <v>38.840000000000003</v>
      </c>
      <c r="B3886">
        <v>-6.1548889999999998</v>
      </c>
    </row>
    <row r="3887" spans="1:2" x14ac:dyDescent="0.15">
      <c r="A3887">
        <v>38.85</v>
      </c>
      <c r="B3887">
        <v>12.52431</v>
      </c>
    </row>
    <row r="3888" spans="1:2" x14ac:dyDescent="0.15">
      <c r="A3888">
        <v>38.86</v>
      </c>
      <c r="B3888">
        <v>28.62631</v>
      </c>
    </row>
    <row r="3889" spans="1:2" x14ac:dyDescent="0.15">
      <c r="A3889">
        <v>38.869999999999997</v>
      </c>
      <c r="B3889">
        <v>38.061909999999997</v>
      </c>
    </row>
    <row r="3890" spans="1:2" x14ac:dyDescent="0.15">
      <c r="A3890">
        <v>38.880000000000003</v>
      </c>
      <c r="B3890">
        <v>32.241610000000001</v>
      </c>
    </row>
    <row r="3891" spans="1:2" x14ac:dyDescent="0.15">
      <c r="A3891">
        <v>38.89</v>
      </c>
      <c r="B3891">
        <v>18.616610000000001</v>
      </c>
    </row>
    <row r="3892" spans="1:2" x14ac:dyDescent="0.15">
      <c r="A3892">
        <v>38.9</v>
      </c>
      <c r="B3892">
        <v>11.021409999999999</v>
      </c>
    </row>
    <row r="3893" spans="1:2" x14ac:dyDescent="0.15">
      <c r="A3893">
        <v>38.909999999999997</v>
      </c>
      <c r="B3893">
        <v>10.253310000000001</v>
      </c>
    </row>
    <row r="3894" spans="1:2" x14ac:dyDescent="0.15">
      <c r="A3894">
        <v>38.92</v>
      </c>
      <c r="B3894">
        <v>4.1366110000000003</v>
      </c>
    </row>
    <row r="3895" spans="1:2" x14ac:dyDescent="0.15">
      <c r="A3895">
        <v>38.93</v>
      </c>
      <c r="B3895">
        <v>4.189311</v>
      </c>
    </row>
    <row r="3896" spans="1:2" x14ac:dyDescent="0.15">
      <c r="A3896">
        <v>38.94</v>
      </c>
      <c r="B3896">
        <v>11.245010000000001</v>
      </c>
    </row>
    <row r="3897" spans="1:2" x14ac:dyDescent="0.15">
      <c r="A3897">
        <v>38.950000000000003</v>
      </c>
      <c r="B3897">
        <v>16.858809999999998</v>
      </c>
    </row>
    <row r="3898" spans="1:2" x14ac:dyDescent="0.15">
      <c r="A3898">
        <v>38.96</v>
      </c>
      <c r="B3898">
        <v>22.383710000000001</v>
      </c>
    </row>
    <row r="3899" spans="1:2" x14ac:dyDescent="0.15">
      <c r="A3899">
        <v>38.97</v>
      </c>
      <c r="B3899">
        <v>26.47991</v>
      </c>
    </row>
    <row r="3900" spans="1:2" x14ac:dyDescent="0.15">
      <c r="A3900">
        <v>38.979999999999997</v>
      </c>
      <c r="B3900">
        <v>25.19181</v>
      </c>
    </row>
    <row r="3901" spans="1:2" x14ac:dyDescent="0.15">
      <c r="A3901">
        <v>38.99</v>
      </c>
      <c r="B3901">
        <v>19.613209999999999</v>
      </c>
    </row>
    <row r="3902" spans="1:2" x14ac:dyDescent="0.15">
      <c r="A3902">
        <v>39</v>
      </c>
      <c r="B3902">
        <v>18.145409999999998</v>
      </c>
    </row>
    <row r="3903" spans="1:2" x14ac:dyDescent="0.15">
      <c r="A3903">
        <v>39.01</v>
      </c>
      <c r="B3903">
        <v>20.524809999999999</v>
      </c>
    </row>
    <row r="3904" spans="1:2" x14ac:dyDescent="0.15">
      <c r="A3904">
        <v>39.020000000000003</v>
      </c>
      <c r="B3904">
        <v>19.273309999999999</v>
      </c>
    </row>
    <row r="3905" spans="1:2" x14ac:dyDescent="0.15">
      <c r="A3905">
        <v>39.03</v>
      </c>
      <c r="B3905">
        <v>15.72451</v>
      </c>
    </row>
    <row r="3906" spans="1:2" x14ac:dyDescent="0.15">
      <c r="A3906">
        <v>39.04</v>
      </c>
      <c r="B3906">
        <v>5.5394110000000003</v>
      </c>
    </row>
    <row r="3907" spans="1:2" x14ac:dyDescent="0.15">
      <c r="A3907">
        <v>39.049999999999997</v>
      </c>
      <c r="B3907">
        <v>-8.9121889999999997</v>
      </c>
    </row>
    <row r="3908" spans="1:2" x14ac:dyDescent="0.15">
      <c r="A3908">
        <v>39.06</v>
      </c>
      <c r="B3908">
        <v>-23.43619</v>
      </c>
    </row>
    <row r="3909" spans="1:2" x14ac:dyDescent="0.15">
      <c r="A3909">
        <v>39.07</v>
      </c>
      <c r="B3909">
        <v>-31.22719</v>
      </c>
    </row>
    <row r="3910" spans="1:2" x14ac:dyDescent="0.15">
      <c r="A3910">
        <v>39.08</v>
      </c>
      <c r="B3910">
        <v>-31.690090000000001</v>
      </c>
    </row>
    <row r="3911" spans="1:2" x14ac:dyDescent="0.15">
      <c r="A3911">
        <v>39.090000000000003</v>
      </c>
      <c r="B3911">
        <v>-28.790590000000002</v>
      </c>
    </row>
    <row r="3912" spans="1:2" x14ac:dyDescent="0.15">
      <c r="A3912">
        <v>39.1</v>
      </c>
      <c r="B3912">
        <v>-20.270589999999999</v>
      </c>
    </row>
    <row r="3913" spans="1:2" x14ac:dyDescent="0.15">
      <c r="A3913">
        <v>39.11</v>
      </c>
      <c r="B3913">
        <v>-18.813590000000001</v>
      </c>
    </row>
    <row r="3914" spans="1:2" x14ac:dyDescent="0.15">
      <c r="A3914">
        <v>39.119999999999997</v>
      </c>
      <c r="B3914">
        <v>-23.461089999999999</v>
      </c>
    </row>
    <row r="3915" spans="1:2" x14ac:dyDescent="0.15">
      <c r="A3915">
        <v>39.130000000000003</v>
      </c>
      <c r="B3915">
        <v>-21.281389999999998</v>
      </c>
    </row>
    <row r="3916" spans="1:2" x14ac:dyDescent="0.15">
      <c r="A3916">
        <v>39.14</v>
      </c>
      <c r="B3916">
        <v>-12.76229</v>
      </c>
    </row>
    <row r="3917" spans="1:2" x14ac:dyDescent="0.15">
      <c r="A3917">
        <v>39.15</v>
      </c>
      <c r="B3917">
        <v>-5.2178890000000004</v>
      </c>
    </row>
    <row r="3918" spans="1:2" x14ac:dyDescent="0.15">
      <c r="A3918">
        <v>39.159999999999997</v>
      </c>
      <c r="B3918">
        <v>-2.1016889999999999</v>
      </c>
    </row>
    <row r="3919" spans="1:2" x14ac:dyDescent="0.15">
      <c r="A3919">
        <v>39.17</v>
      </c>
      <c r="B3919">
        <v>-2.4268890000000001</v>
      </c>
    </row>
    <row r="3920" spans="1:2" x14ac:dyDescent="0.15">
      <c r="A3920">
        <v>39.18</v>
      </c>
      <c r="B3920">
        <v>-3.235989</v>
      </c>
    </row>
    <row r="3921" spans="1:2" x14ac:dyDescent="0.15">
      <c r="A3921">
        <v>39.19</v>
      </c>
      <c r="B3921">
        <v>-6.3286889999999998</v>
      </c>
    </row>
    <row r="3922" spans="1:2" x14ac:dyDescent="0.15">
      <c r="A3922">
        <v>39.200000000000003</v>
      </c>
      <c r="B3922">
        <v>-6.6695890000000002</v>
      </c>
    </row>
    <row r="3923" spans="1:2" x14ac:dyDescent="0.15">
      <c r="A3923">
        <v>39.21</v>
      </c>
      <c r="B3923">
        <v>-2.4702890000000002</v>
      </c>
    </row>
    <row r="3924" spans="1:2" x14ac:dyDescent="0.15">
      <c r="A3924">
        <v>39.22</v>
      </c>
      <c r="B3924">
        <v>-0.50738890000000003</v>
      </c>
    </row>
    <row r="3925" spans="1:2" x14ac:dyDescent="0.15">
      <c r="A3925">
        <v>39.229999999999997</v>
      </c>
      <c r="B3925">
        <v>-3.2417889999999998</v>
      </c>
    </row>
    <row r="3926" spans="1:2" x14ac:dyDescent="0.15">
      <c r="A3926">
        <v>39.24</v>
      </c>
      <c r="B3926">
        <v>-6.7632890000000003</v>
      </c>
    </row>
    <row r="3927" spans="1:2" x14ac:dyDescent="0.15">
      <c r="A3927">
        <v>39.25</v>
      </c>
      <c r="B3927">
        <v>-9.9531890000000001</v>
      </c>
    </row>
    <row r="3928" spans="1:2" x14ac:dyDescent="0.15">
      <c r="A3928">
        <v>39.26</v>
      </c>
      <c r="B3928">
        <v>-10.77159</v>
      </c>
    </row>
    <row r="3929" spans="1:2" x14ac:dyDescent="0.15">
      <c r="A3929">
        <v>39.270000000000003</v>
      </c>
      <c r="B3929">
        <v>-15.484489999999999</v>
      </c>
    </row>
    <row r="3930" spans="1:2" x14ac:dyDescent="0.15">
      <c r="A3930">
        <v>39.28</v>
      </c>
      <c r="B3930">
        <v>-19.057690000000001</v>
      </c>
    </row>
    <row r="3931" spans="1:2" x14ac:dyDescent="0.15">
      <c r="A3931">
        <v>39.29</v>
      </c>
      <c r="B3931">
        <v>-21.38289</v>
      </c>
    </row>
    <row r="3932" spans="1:2" x14ac:dyDescent="0.15">
      <c r="A3932">
        <v>39.299999999999997</v>
      </c>
      <c r="B3932">
        <v>-16.34779</v>
      </c>
    </row>
    <row r="3933" spans="1:2" x14ac:dyDescent="0.15">
      <c r="A3933">
        <v>39.31</v>
      </c>
      <c r="B3933">
        <v>-2.9951889999999999</v>
      </c>
    </row>
    <row r="3934" spans="1:2" x14ac:dyDescent="0.15">
      <c r="A3934">
        <v>39.32</v>
      </c>
      <c r="B3934">
        <v>5.7484109999999999</v>
      </c>
    </row>
    <row r="3935" spans="1:2" x14ac:dyDescent="0.15">
      <c r="A3935">
        <v>39.33</v>
      </c>
      <c r="B3935">
        <v>-2.5757889999999999</v>
      </c>
    </row>
    <row r="3936" spans="1:2" x14ac:dyDescent="0.15">
      <c r="A3936">
        <v>39.340000000000003</v>
      </c>
      <c r="B3936">
        <v>-14.96889</v>
      </c>
    </row>
    <row r="3937" spans="1:2" x14ac:dyDescent="0.15">
      <c r="A3937">
        <v>39.35</v>
      </c>
      <c r="B3937">
        <v>-18.663689999999999</v>
      </c>
    </row>
    <row r="3938" spans="1:2" x14ac:dyDescent="0.15">
      <c r="A3938">
        <v>39.36</v>
      </c>
      <c r="B3938">
        <v>-16.107990000000001</v>
      </c>
    </row>
    <row r="3939" spans="1:2" x14ac:dyDescent="0.15">
      <c r="A3939">
        <v>39.369999999999997</v>
      </c>
      <c r="B3939">
        <v>-12.90729</v>
      </c>
    </row>
    <row r="3940" spans="1:2" x14ac:dyDescent="0.15">
      <c r="A3940">
        <v>39.380000000000003</v>
      </c>
      <c r="B3940">
        <v>-2.315089</v>
      </c>
    </row>
    <row r="3941" spans="1:2" x14ac:dyDescent="0.15">
      <c r="A3941">
        <v>39.39</v>
      </c>
      <c r="B3941">
        <v>0.2045111</v>
      </c>
    </row>
    <row r="3942" spans="1:2" x14ac:dyDescent="0.15">
      <c r="A3942">
        <v>39.4</v>
      </c>
      <c r="B3942">
        <v>-0.84778889999999996</v>
      </c>
    </row>
    <row r="3943" spans="1:2" x14ac:dyDescent="0.15">
      <c r="A3943">
        <v>39.409999999999997</v>
      </c>
      <c r="B3943">
        <v>0.16251109999999999</v>
      </c>
    </row>
    <row r="3944" spans="1:2" x14ac:dyDescent="0.15">
      <c r="A3944">
        <v>39.42</v>
      </c>
      <c r="B3944">
        <v>-1.0308889999999999</v>
      </c>
    </row>
    <row r="3945" spans="1:2" x14ac:dyDescent="0.15">
      <c r="A3945">
        <v>39.43</v>
      </c>
      <c r="B3945">
        <v>-5.3633889999999997</v>
      </c>
    </row>
    <row r="3946" spans="1:2" x14ac:dyDescent="0.15">
      <c r="A3946">
        <v>39.44</v>
      </c>
      <c r="B3946">
        <v>-9.7554890000000007</v>
      </c>
    </row>
    <row r="3947" spans="1:2" x14ac:dyDescent="0.15">
      <c r="A3947">
        <v>39.450000000000003</v>
      </c>
      <c r="B3947">
        <v>-12.20519</v>
      </c>
    </row>
    <row r="3948" spans="1:2" x14ac:dyDescent="0.15">
      <c r="A3948">
        <v>39.46</v>
      </c>
      <c r="B3948">
        <v>-8.3843890000000005</v>
      </c>
    </row>
    <row r="3949" spans="1:2" x14ac:dyDescent="0.15">
      <c r="A3949">
        <v>39.47</v>
      </c>
      <c r="B3949">
        <v>5.3812110000000004</v>
      </c>
    </row>
    <row r="3950" spans="1:2" x14ac:dyDescent="0.15">
      <c r="A3950">
        <v>39.479999999999997</v>
      </c>
      <c r="B3950">
        <v>19.858809999999998</v>
      </c>
    </row>
    <row r="3951" spans="1:2" x14ac:dyDescent="0.15">
      <c r="A3951">
        <v>39.49</v>
      </c>
      <c r="B3951">
        <v>28.625910000000001</v>
      </c>
    </row>
    <row r="3952" spans="1:2" x14ac:dyDescent="0.15">
      <c r="A3952">
        <v>39.5</v>
      </c>
      <c r="B3952">
        <v>31.427109999999999</v>
      </c>
    </row>
    <row r="3953" spans="1:2" x14ac:dyDescent="0.15">
      <c r="A3953">
        <v>39.51</v>
      </c>
      <c r="B3953">
        <v>26.695709999999998</v>
      </c>
    </row>
    <row r="3954" spans="1:2" x14ac:dyDescent="0.15">
      <c r="A3954">
        <v>39.520000000000003</v>
      </c>
      <c r="B3954">
        <v>22.928609999999999</v>
      </c>
    </row>
    <row r="3955" spans="1:2" x14ac:dyDescent="0.15">
      <c r="A3955">
        <v>39.53</v>
      </c>
      <c r="B3955">
        <v>23.332409999999999</v>
      </c>
    </row>
    <row r="3956" spans="1:2" x14ac:dyDescent="0.15">
      <c r="A3956">
        <v>39.54</v>
      </c>
      <c r="B3956">
        <v>22.682510000000001</v>
      </c>
    </row>
    <row r="3957" spans="1:2" x14ac:dyDescent="0.15">
      <c r="A3957">
        <v>39.549999999999997</v>
      </c>
      <c r="B3957">
        <v>19.61271</v>
      </c>
    </row>
    <row r="3958" spans="1:2" x14ac:dyDescent="0.15">
      <c r="A3958">
        <v>39.56</v>
      </c>
      <c r="B3958">
        <v>16.804110000000001</v>
      </c>
    </row>
    <row r="3959" spans="1:2" x14ac:dyDescent="0.15">
      <c r="A3959">
        <v>39.57</v>
      </c>
      <c r="B3959">
        <v>13.78551</v>
      </c>
    </row>
    <row r="3960" spans="1:2" x14ac:dyDescent="0.15">
      <c r="A3960">
        <v>39.58</v>
      </c>
      <c r="B3960">
        <v>11.534509999999999</v>
      </c>
    </row>
    <row r="3961" spans="1:2" x14ac:dyDescent="0.15">
      <c r="A3961">
        <v>39.590000000000003</v>
      </c>
      <c r="B3961">
        <v>23.23471</v>
      </c>
    </row>
    <row r="3962" spans="1:2" x14ac:dyDescent="0.15">
      <c r="A3962">
        <v>39.6</v>
      </c>
      <c r="B3962">
        <v>29.099509999999999</v>
      </c>
    </row>
    <row r="3963" spans="1:2" x14ac:dyDescent="0.15">
      <c r="A3963">
        <v>39.61</v>
      </c>
      <c r="B3963">
        <v>39.261110000000002</v>
      </c>
    </row>
    <row r="3964" spans="1:2" x14ac:dyDescent="0.15">
      <c r="A3964">
        <v>39.619999999999997</v>
      </c>
      <c r="B3964">
        <v>42.217709999999997</v>
      </c>
    </row>
    <row r="3965" spans="1:2" x14ac:dyDescent="0.15">
      <c r="A3965">
        <v>39.630000000000003</v>
      </c>
      <c r="B3965">
        <v>42.507210000000001</v>
      </c>
    </row>
    <row r="3966" spans="1:2" x14ac:dyDescent="0.15">
      <c r="A3966">
        <v>39.64</v>
      </c>
      <c r="B3966">
        <v>34.47401</v>
      </c>
    </row>
    <row r="3967" spans="1:2" x14ac:dyDescent="0.15">
      <c r="A3967">
        <v>39.65</v>
      </c>
      <c r="B3967">
        <v>24.163910000000001</v>
      </c>
    </row>
    <row r="3968" spans="1:2" x14ac:dyDescent="0.15">
      <c r="A3968">
        <v>39.659999999999997</v>
      </c>
      <c r="B3968">
        <v>20.09901</v>
      </c>
    </row>
    <row r="3969" spans="1:2" x14ac:dyDescent="0.15">
      <c r="A3969">
        <v>39.67</v>
      </c>
      <c r="B3969">
        <v>6.5092109999999996</v>
      </c>
    </row>
    <row r="3970" spans="1:2" x14ac:dyDescent="0.15">
      <c r="A3970">
        <v>39.68</v>
      </c>
      <c r="B3970">
        <v>1.9789110000000001</v>
      </c>
    </row>
    <row r="3971" spans="1:2" x14ac:dyDescent="0.15">
      <c r="A3971">
        <v>39.69</v>
      </c>
      <c r="B3971">
        <v>3.7162109999999999</v>
      </c>
    </row>
    <row r="3972" spans="1:2" x14ac:dyDescent="0.15">
      <c r="A3972">
        <v>39.700000000000003</v>
      </c>
      <c r="B3972">
        <v>4.8173110000000001</v>
      </c>
    </row>
    <row r="3973" spans="1:2" x14ac:dyDescent="0.15">
      <c r="A3973">
        <v>39.71</v>
      </c>
      <c r="B3973">
        <v>4.6903110000000003</v>
      </c>
    </row>
    <row r="3974" spans="1:2" x14ac:dyDescent="0.15">
      <c r="A3974">
        <v>39.72</v>
      </c>
      <c r="B3974">
        <v>0.28891109999999998</v>
      </c>
    </row>
    <row r="3975" spans="1:2" x14ac:dyDescent="0.15">
      <c r="A3975">
        <v>39.729999999999997</v>
      </c>
      <c r="B3975">
        <v>-5.298489</v>
      </c>
    </row>
    <row r="3976" spans="1:2" x14ac:dyDescent="0.15">
      <c r="A3976">
        <v>39.74</v>
      </c>
      <c r="B3976">
        <v>-3.6763889999999999</v>
      </c>
    </row>
    <row r="3977" spans="1:2" x14ac:dyDescent="0.15">
      <c r="A3977">
        <v>39.75</v>
      </c>
      <c r="B3977">
        <v>3.8661110000000001</v>
      </c>
    </row>
    <row r="3978" spans="1:2" x14ac:dyDescent="0.15">
      <c r="A3978">
        <v>39.76</v>
      </c>
      <c r="B3978">
        <v>7.6879109999999997</v>
      </c>
    </row>
    <row r="3979" spans="1:2" x14ac:dyDescent="0.15">
      <c r="A3979">
        <v>39.770000000000003</v>
      </c>
      <c r="B3979">
        <v>6.201111</v>
      </c>
    </row>
    <row r="3980" spans="1:2" x14ac:dyDescent="0.15">
      <c r="A3980">
        <v>39.78</v>
      </c>
      <c r="B3980">
        <v>2.3680110000000001</v>
      </c>
    </row>
    <row r="3981" spans="1:2" x14ac:dyDescent="0.15">
      <c r="A3981">
        <v>39.79</v>
      </c>
      <c r="B3981">
        <v>1.5555110000000001</v>
      </c>
    </row>
    <row r="3982" spans="1:2" x14ac:dyDescent="0.15">
      <c r="A3982">
        <v>39.799999999999997</v>
      </c>
      <c r="B3982">
        <v>8.9696110000000004</v>
      </c>
    </row>
    <row r="3983" spans="1:2" x14ac:dyDescent="0.15">
      <c r="A3983">
        <v>39.81</v>
      </c>
      <c r="B3983">
        <v>14.522309999999999</v>
      </c>
    </row>
    <row r="3984" spans="1:2" x14ac:dyDescent="0.15">
      <c r="A3984">
        <v>39.82</v>
      </c>
      <c r="B3984">
        <v>10.62101</v>
      </c>
    </row>
    <row r="3985" spans="1:2" x14ac:dyDescent="0.15">
      <c r="A3985">
        <v>39.83</v>
      </c>
      <c r="B3985">
        <v>5.8485110000000002</v>
      </c>
    </row>
    <row r="3986" spans="1:2" x14ac:dyDescent="0.15">
      <c r="A3986">
        <v>39.840000000000003</v>
      </c>
      <c r="B3986">
        <v>-0.78918889999999997</v>
      </c>
    </row>
    <row r="3987" spans="1:2" x14ac:dyDescent="0.15">
      <c r="A3987">
        <v>39.85</v>
      </c>
      <c r="B3987">
        <v>1.501811</v>
      </c>
    </row>
    <row r="3988" spans="1:2" x14ac:dyDescent="0.15">
      <c r="A3988">
        <v>39.86</v>
      </c>
      <c r="B3988">
        <v>5.4242109999999997</v>
      </c>
    </row>
    <row r="3989" spans="1:2" x14ac:dyDescent="0.15">
      <c r="A3989">
        <v>39.869999999999997</v>
      </c>
      <c r="B3989">
        <v>14.85731</v>
      </c>
    </row>
    <row r="3990" spans="1:2" x14ac:dyDescent="0.15">
      <c r="A3990">
        <v>39.880000000000003</v>
      </c>
      <c r="B3990">
        <v>23.752310000000001</v>
      </c>
    </row>
    <row r="3991" spans="1:2" x14ac:dyDescent="0.15">
      <c r="A3991">
        <v>39.89</v>
      </c>
      <c r="B3991">
        <v>21.913910000000001</v>
      </c>
    </row>
    <row r="3992" spans="1:2" x14ac:dyDescent="0.15">
      <c r="A3992">
        <v>39.9</v>
      </c>
      <c r="B3992">
        <v>10.374409999999999</v>
      </c>
    </row>
    <row r="3993" spans="1:2" x14ac:dyDescent="0.15">
      <c r="A3993">
        <v>39.909999999999997</v>
      </c>
      <c r="B3993">
        <v>-1.4566889999999999</v>
      </c>
    </row>
    <row r="3994" spans="1:2" x14ac:dyDescent="0.15">
      <c r="A3994">
        <v>39.92</v>
      </c>
      <c r="B3994">
        <v>-11.53229</v>
      </c>
    </row>
    <row r="3995" spans="1:2" x14ac:dyDescent="0.15">
      <c r="A3995">
        <v>39.93</v>
      </c>
      <c r="B3995">
        <v>-9.4263890000000004</v>
      </c>
    </row>
    <row r="3996" spans="1:2" x14ac:dyDescent="0.15">
      <c r="A3996">
        <v>39.94</v>
      </c>
      <c r="B3996">
        <v>-2.993789</v>
      </c>
    </row>
    <row r="3997" spans="1:2" x14ac:dyDescent="0.15">
      <c r="A3997">
        <v>39.950000000000003</v>
      </c>
      <c r="B3997">
        <v>1.9305110000000001</v>
      </c>
    </row>
    <row r="3998" spans="1:2" x14ac:dyDescent="0.15">
      <c r="A3998">
        <v>39.96</v>
      </c>
      <c r="B3998">
        <v>5.349011</v>
      </c>
    </row>
    <row r="3999" spans="1:2" x14ac:dyDescent="0.15">
      <c r="A3999">
        <v>39.97</v>
      </c>
      <c r="B3999">
        <v>0.24741109999999999</v>
      </c>
    </row>
    <row r="4000" spans="1:2" x14ac:dyDescent="0.15">
      <c r="A4000">
        <v>39.979999999999997</v>
      </c>
      <c r="B4000">
        <v>-12.36239</v>
      </c>
    </row>
    <row r="4001" spans="1:2" x14ac:dyDescent="0.15">
      <c r="A4001">
        <v>39.99</v>
      </c>
      <c r="B4001">
        <v>-22.094390000000001</v>
      </c>
    </row>
    <row r="4002" spans="1:2" x14ac:dyDescent="0.15">
      <c r="A4002">
        <v>40</v>
      </c>
      <c r="B4002">
        <v>-16.575289999999999</v>
      </c>
    </row>
    <row r="4003" spans="1:2" x14ac:dyDescent="0.15">
      <c r="A4003">
        <v>40.01</v>
      </c>
      <c r="B4003">
        <v>-3.9487890000000001</v>
      </c>
    </row>
    <row r="4004" spans="1:2" x14ac:dyDescent="0.15">
      <c r="A4004">
        <v>40.020000000000003</v>
      </c>
      <c r="B4004">
        <v>11.639010000000001</v>
      </c>
    </row>
    <row r="4005" spans="1:2" x14ac:dyDescent="0.15">
      <c r="A4005">
        <v>40.03</v>
      </c>
      <c r="B4005">
        <v>18.82461</v>
      </c>
    </row>
    <row r="4006" spans="1:2" x14ac:dyDescent="0.15">
      <c r="A4006">
        <v>40.04</v>
      </c>
      <c r="B4006">
        <v>10.84511</v>
      </c>
    </row>
    <row r="4007" spans="1:2" x14ac:dyDescent="0.15">
      <c r="A4007">
        <v>40.049999999999997</v>
      </c>
      <c r="B4007">
        <v>-1.973789</v>
      </c>
    </row>
    <row r="4008" spans="1:2" x14ac:dyDescent="0.15">
      <c r="A4008">
        <v>40.06</v>
      </c>
      <c r="B4008">
        <v>-10.91029</v>
      </c>
    </row>
    <row r="4009" spans="1:2" x14ac:dyDescent="0.15">
      <c r="A4009">
        <v>40.07</v>
      </c>
      <c r="B4009">
        <v>-14.749090000000001</v>
      </c>
    </row>
    <row r="4010" spans="1:2" x14ac:dyDescent="0.15">
      <c r="A4010">
        <v>40.08</v>
      </c>
      <c r="B4010">
        <v>-12.681789999999999</v>
      </c>
    </row>
    <row r="4011" spans="1:2" x14ac:dyDescent="0.15">
      <c r="A4011">
        <v>40.090000000000003</v>
      </c>
      <c r="B4011">
        <v>-10.13829</v>
      </c>
    </row>
    <row r="4012" spans="1:2" x14ac:dyDescent="0.15">
      <c r="A4012">
        <v>40.1</v>
      </c>
      <c r="B4012">
        <v>-8.1406890000000001</v>
      </c>
    </row>
    <row r="4013" spans="1:2" x14ac:dyDescent="0.15">
      <c r="A4013">
        <v>40.11</v>
      </c>
      <c r="B4013">
        <v>-8.9922889999999995</v>
      </c>
    </row>
    <row r="4014" spans="1:2" x14ac:dyDescent="0.15">
      <c r="A4014">
        <v>40.119999999999997</v>
      </c>
      <c r="B4014">
        <v>-14.20229</v>
      </c>
    </row>
    <row r="4015" spans="1:2" x14ac:dyDescent="0.15">
      <c r="A4015">
        <v>40.130000000000003</v>
      </c>
      <c r="B4015">
        <v>-11.924390000000001</v>
      </c>
    </row>
    <row r="4016" spans="1:2" x14ac:dyDescent="0.15">
      <c r="A4016">
        <v>40.14</v>
      </c>
      <c r="B4016">
        <v>-1.4824889999999999</v>
      </c>
    </row>
    <row r="4017" spans="1:2" x14ac:dyDescent="0.15">
      <c r="A4017">
        <v>40.15</v>
      </c>
      <c r="B4017">
        <v>10.276210000000001</v>
      </c>
    </row>
    <row r="4018" spans="1:2" x14ac:dyDescent="0.15">
      <c r="A4018">
        <v>40.159999999999997</v>
      </c>
      <c r="B4018">
        <v>7.0638110000000003</v>
      </c>
    </row>
    <row r="4019" spans="1:2" x14ac:dyDescent="0.15">
      <c r="A4019">
        <v>40.17</v>
      </c>
      <c r="B4019">
        <v>-1.929289</v>
      </c>
    </row>
    <row r="4020" spans="1:2" x14ac:dyDescent="0.15">
      <c r="A4020">
        <v>40.18</v>
      </c>
      <c r="B4020">
        <v>-2.4995889999999998</v>
      </c>
    </row>
    <row r="4021" spans="1:2" x14ac:dyDescent="0.15">
      <c r="A4021">
        <v>40.19</v>
      </c>
      <c r="B4021">
        <v>-0.29158889999999998</v>
      </c>
    </row>
    <row r="4022" spans="1:2" x14ac:dyDescent="0.15">
      <c r="A4022">
        <v>40.200000000000003</v>
      </c>
      <c r="B4022">
        <v>4.1234109999999999</v>
      </c>
    </row>
    <row r="4023" spans="1:2" x14ac:dyDescent="0.15">
      <c r="A4023">
        <v>40.21</v>
      </c>
      <c r="B4023">
        <v>9.1493110000000009</v>
      </c>
    </row>
    <row r="4024" spans="1:2" x14ac:dyDescent="0.15">
      <c r="A4024">
        <v>40.22</v>
      </c>
      <c r="B4024">
        <v>10.27041</v>
      </c>
    </row>
    <row r="4025" spans="1:2" x14ac:dyDescent="0.15">
      <c r="A4025">
        <v>40.229999999999997</v>
      </c>
      <c r="B4025">
        <v>12.41151</v>
      </c>
    </row>
    <row r="4026" spans="1:2" x14ac:dyDescent="0.15">
      <c r="A4026">
        <v>40.24</v>
      </c>
      <c r="B4026">
        <v>11.824109999999999</v>
      </c>
    </row>
    <row r="4027" spans="1:2" x14ac:dyDescent="0.15">
      <c r="A4027">
        <v>40.25</v>
      </c>
      <c r="B4027">
        <v>12.08681</v>
      </c>
    </row>
    <row r="4028" spans="1:2" x14ac:dyDescent="0.15">
      <c r="A4028">
        <v>40.26</v>
      </c>
      <c r="B4028">
        <v>13.69571</v>
      </c>
    </row>
    <row r="4029" spans="1:2" x14ac:dyDescent="0.15">
      <c r="A4029">
        <v>40.270000000000003</v>
      </c>
      <c r="B4029">
        <v>17.314309999999999</v>
      </c>
    </row>
    <row r="4030" spans="1:2" x14ac:dyDescent="0.15">
      <c r="A4030">
        <v>40.28</v>
      </c>
      <c r="B4030">
        <v>12.22451</v>
      </c>
    </row>
    <row r="4031" spans="1:2" x14ac:dyDescent="0.15">
      <c r="A4031">
        <v>40.29</v>
      </c>
      <c r="B4031">
        <v>1.207911</v>
      </c>
    </row>
    <row r="4032" spans="1:2" x14ac:dyDescent="0.15">
      <c r="A4032">
        <v>40.299999999999997</v>
      </c>
      <c r="B4032">
        <v>-4.8701889999999999</v>
      </c>
    </row>
    <row r="4033" spans="1:2" x14ac:dyDescent="0.15">
      <c r="A4033">
        <v>40.31</v>
      </c>
      <c r="B4033">
        <v>-6.4590889999999996</v>
      </c>
    </row>
    <row r="4034" spans="1:2" x14ac:dyDescent="0.15">
      <c r="A4034">
        <v>40.32</v>
      </c>
      <c r="B4034">
        <v>-0.43318889999999999</v>
      </c>
    </row>
    <row r="4035" spans="1:2" x14ac:dyDescent="0.15">
      <c r="A4035">
        <v>40.33</v>
      </c>
      <c r="B4035">
        <v>2.1517110000000002</v>
      </c>
    </row>
    <row r="4036" spans="1:2" x14ac:dyDescent="0.15">
      <c r="A4036">
        <v>40.340000000000003</v>
      </c>
      <c r="B4036">
        <v>2.9994109999999998</v>
      </c>
    </row>
    <row r="4037" spans="1:2" x14ac:dyDescent="0.15">
      <c r="A4037">
        <v>40.35</v>
      </c>
      <c r="B4037">
        <v>2.4760110000000002</v>
      </c>
    </row>
    <row r="4038" spans="1:2" x14ac:dyDescent="0.15">
      <c r="A4038">
        <v>40.36</v>
      </c>
      <c r="B4038">
        <v>2.570211</v>
      </c>
    </row>
    <row r="4039" spans="1:2" x14ac:dyDescent="0.15">
      <c r="A4039">
        <v>40.369999999999997</v>
      </c>
      <c r="B4039">
        <v>-0.29458889999999999</v>
      </c>
    </row>
    <row r="4040" spans="1:2" x14ac:dyDescent="0.15">
      <c r="A4040">
        <v>40.380000000000003</v>
      </c>
      <c r="B4040">
        <v>-5.3062889999999996</v>
      </c>
    </row>
    <row r="4041" spans="1:2" x14ac:dyDescent="0.15">
      <c r="A4041">
        <v>40.39</v>
      </c>
      <c r="B4041">
        <v>-6.4614890000000003</v>
      </c>
    </row>
    <row r="4042" spans="1:2" x14ac:dyDescent="0.15">
      <c r="A4042">
        <v>40.4</v>
      </c>
      <c r="B4042">
        <v>-6.498189</v>
      </c>
    </row>
    <row r="4043" spans="1:2" x14ac:dyDescent="0.15">
      <c r="A4043">
        <v>40.409999999999997</v>
      </c>
      <c r="B4043">
        <v>-4.9473890000000003</v>
      </c>
    </row>
    <row r="4044" spans="1:2" x14ac:dyDescent="0.15">
      <c r="A4044">
        <v>40.42</v>
      </c>
      <c r="B4044">
        <v>-8.8516890000000004</v>
      </c>
    </row>
    <row r="4045" spans="1:2" x14ac:dyDescent="0.15">
      <c r="A4045">
        <v>40.43</v>
      </c>
      <c r="B4045">
        <v>-15.943989999999999</v>
      </c>
    </row>
    <row r="4046" spans="1:2" x14ac:dyDescent="0.15">
      <c r="A4046">
        <v>40.44</v>
      </c>
      <c r="B4046">
        <v>-19.59479</v>
      </c>
    </row>
    <row r="4047" spans="1:2" x14ac:dyDescent="0.15">
      <c r="A4047">
        <v>40.450000000000003</v>
      </c>
      <c r="B4047">
        <v>-16.446390000000001</v>
      </c>
    </row>
    <row r="4048" spans="1:2" x14ac:dyDescent="0.15">
      <c r="A4048">
        <v>40.46</v>
      </c>
      <c r="B4048">
        <v>-9.6275890000000004</v>
      </c>
    </row>
    <row r="4049" spans="1:2" x14ac:dyDescent="0.15">
      <c r="A4049">
        <v>40.47</v>
      </c>
      <c r="B4049">
        <v>-1.719789</v>
      </c>
    </row>
    <row r="4050" spans="1:2" x14ac:dyDescent="0.15">
      <c r="A4050">
        <v>40.479999999999997</v>
      </c>
      <c r="B4050">
        <v>5.9296110000000004</v>
      </c>
    </row>
    <row r="4051" spans="1:2" x14ac:dyDescent="0.15">
      <c r="A4051">
        <v>40.49</v>
      </c>
      <c r="B4051">
        <v>13.01891</v>
      </c>
    </row>
    <row r="4052" spans="1:2" x14ac:dyDescent="0.15">
      <c r="A4052">
        <v>40.5</v>
      </c>
      <c r="B4052">
        <v>16.595610000000001</v>
      </c>
    </row>
    <row r="4053" spans="1:2" x14ac:dyDescent="0.15">
      <c r="A4053">
        <v>40.51</v>
      </c>
      <c r="B4053">
        <v>16.254809999999999</v>
      </c>
    </row>
    <row r="4054" spans="1:2" x14ac:dyDescent="0.15">
      <c r="A4054">
        <v>40.520000000000003</v>
      </c>
      <c r="B4054">
        <v>11.669309999999999</v>
      </c>
    </row>
    <row r="4055" spans="1:2" x14ac:dyDescent="0.15">
      <c r="A4055">
        <v>40.53</v>
      </c>
      <c r="B4055">
        <v>8.5507109999999997</v>
      </c>
    </row>
    <row r="4056" spans="1:2" x14ac:dyDescent="0.15">
      <c r="A4056">
        <v>40.54</v>
      </c>
      <c r="B4056">
        <v>4.9481109999999999</v>
      </c>
    </row>
    <row r="4057" spans="1:2" x14ac:dyDescent="0.15">
      <c r="A4057">
        <v>40.549999999999997</v>
      </c>
      <c r="B4057">
        <v>1.0389109999999999</v>
      </c>
    </row>
    <row r="4058" spans="1:2" x14ac:dyDescent="0.15">
      <c r="A4058">
        <v>40.56</v>
      </c>
      <c r="B4058">
        <v>-2.052889</v>
      </c>
    </row>
    <row r="4059" spans="1:2" x14ac:dyDescent="0.15">
      <c r="A4059">
        <v>40.57</v>
      </c>
      <c r="B4059">
        <v>-5.3828889999999996</v>
      </c>
    </row>
    <row r="4060" spans="1:2" x14ac:dyDescent="0.15">
      <c r="A4060">
        <v>40.58</v>
      </c>
      <c r="B4060">
        <v>-12.28769</v>
      </c>
    </row>
    <row r="4061" spans="1:2" x14ac:dyDescent="0.15">
      <c r="A4061">
        <v>40.590000000000003</v>
      </c>
      <c r="B4061">
        <v>-15.09479</v>
      </c>
    </row>
    <row r="4062" spans="1:2" x14ac:dyDescent="0.15">
      <c r="A4062">
        <v>40.6</v>
      </c>
      <c r="B4062">
        <v>-13.99869</v>
      </c>
    </row>
    <row r="4063" spans="1:2" x14ac:dyDescent="0.15">
      <c r="A4063">
        <v>40.61</v>
      </c>
      <c r="B4063">
        <v>-17.983989999999999</v>
      </c>
    </row>
    <row r="4064" spans="1:2" x14ac:dyDescent="0.15">
      <c r="A4064">
        <v>40.619999999999997</v>
      </c>
      <c r="B4064">
        <v>-20.086089999999999</v>
      </c>
    </row>
    <row r="4065" spans="1:2" x14ac:dyDescent="0.15">
      <c r="A4065">
        <v>40.630000000000003</v>
      </c>
      <c r="B4065">
        <v>-22.89949</v>
      </c>
    </row>
    <row r="4066" spans="1:2" x14ac:dyDescent="0.15">
      <c r="A4066">
        <v>40.64</v>
      </c>
      <c r="B4066">
        <v>-25.921489999999999</v>
      </c>
    </row>
    <row r="4067" spans="1:2" x14ac:dyDescent="0.15">
      <c r="A4067">
        <v>40.65</v>
      </c>
      <c r="B4067">
        <v>-24.703690000000002</v>
      </c>
    </row>
    <row r="4068" spans="1:2" x14ac:dyDescent="0.15">
      <c r="A4068">
        <v>40.659999999999997</v>
      </c>
      <c r="B4068">
        <v>-23.995190000000001</v>
      </c>
    </row>
    <row r="4069" spans="1:2" x14ac:dyDescent="0.15">
      <c r="A4069">
        <v>40.67</v>
      </c>
      <c r="B4069">
        <v>-24.14659</v>
      </c>
    </row>
    <row r="4070" spans="1:2" x14ac:dyDescent="0.15">
      <c r="A4070">
        <v>40.68</v>
      </c>
      <c r="B4070">
        <v>-23.187090000000001</v>
      </c>
    </row>
    <row r="4071" spans="1:2" x14ac:dyDescent="0.15">
      <c r="A4071">
        <v>40.69</v>
      </c>
      <c r="B4071">
        <v>-26.781890000000001</v>
      </c>
    </row>
    <row r="4072" spans="1:2" x14ac:dyDescent="0.15">
      <c r="A4072">
        <v>40.700000000000003</v>
      </c>
      <c r="B4072">
        <v>-31.351189999999999</v>
      </c>
    </row>
    <row r="4073" spans="1:2" x14ac:dyDescent="0.15">
      <c r="A4073">
        <v>40.71</v>
      </c>
      <c r="B4073">
        <v>-26.035789999999999</v>
      </c>
    </row>
    <row r="4074" spans="1:2" x14ac:dyDescent="0.15">
      <c r="A4074">
        <v>40.72</v>
      </c>
      <c r="B4074">
        <v>-23.911290000000001</v>
      </c>
    </row>
    <row r="4075" spans="1:2" x14ac:dyDescent="0.15">
      <c r="A4075">
        <v>40.729999999999997</v>
      </c>
      <c r="B4075">
        <v>-29.067990000000002</v>
      </c>
    </row>
    <row r="4076" spans="1:2" x14ac:dyDescent="0.15">
      <c r="A4076">
        <v>40.74</v>
      </c>
      <c r="B4076">
        <v>-29.571390000000001</v>
      </c>
    </row>
    <row r="4077" spans="1:2" x14ac:dyDescent="0.15">
      <c r="A4077">
        <v>40.75</v>
      </c>
      <c r="B4077">
        <v>-24.983989999999999</v>
      </c>
    </row>
    <row r="4078" spans="1:2" x14ac:dyDescent="0.15">
      <c r="A4078">
        <v>40.76</v>
      </c>
      <c r="B4078">
        <v>-18.30039</v>
      </c>
    </row>
    <row r="4079" spans="1:2" x14ac:dyDescent="0.15">
      <c r="A4079">
        <v>40.770000000000003</v>
      </c>
      <c r="B4079">
        <v>-3.9873889999999999</v>
      </c>
    </row>
    <row r="4080" spans="1:2" x14ac:dyDescent="0.15">
      <c r="A4080">
        <v>40.78</v>
      </c>
      <c r="B4080">
        <v>12.29771</v>
      </c>
    </row>
    <row r="4081" spans="1:2" x14ac:dyDescent="0.15">
      <c r="A4081">
        <v>40.79</v>
      </c>
      <c r="B4081">
        <v>20.233809999999998</v>
      </c>
    </row>
    <row r="4082" spans="1:2" x14ac:dyDescent="0.15">
      <c r="A4082">
        <v>40.799999999999997</v>
      </c>
      <c r="B4082">
        <v>21.263110000000001</v>
      </c>
    </row>
    <row r="4083" spans="1:2" x14ac:dyDescent="0.15">
      <c r="A4083">
        <v>40.81</v>
      </c>
      <c r="B4083">
        <v>19.432009999999998</v>
      </c>
    </row>
    <row r="4084" spans="1:2" x14ac:dyDescent="0.15">
      <c r="A4084">
        <v>40.82</v>
      </c>
      <c r="B4084">
        <v>16.10491</v>
      </c>
    </row>
    <row r="4085" spans="1:2" x14ac:dyDescent="0.15">
      <c r="A4085">
        <v>40.83</v>
      </c>
      <c r="B4085">
        <v>16.073609999999999</v>
      </c>
    </row>
    <row r="4086" spans="1:2" x14ac:dyDescent="0.15">
      <c r="A4086">
        <v>40.840000000000003</v>
      </c>
      <c r="B4086">
        <v>14.51651</v>
      </c>
    </row>
    <row r="4087" spans="1:2" x14ac:dyDescent="0.15">
      <c r="A4087">
        <v>40.85</v>
      </c>
      <c r="B4087">
        <v>11.156610000000001</v>
      </c>
    </row>
    <row r="4088" spans="1:2" x14ac:dyDescent="0.15">
      <c r="A4088">
        <v>40.86</v>
      </c>
      <c r="B4088">
        <v>15.18451</v>
      </c>
    </row>
    <row r="4089" spans="1:2" x14ac:dyDescent="0.15">
      <c r="A4089">
        <v>40.869999999999997</v>
      </c>
      <c r="B4089">
        <v>16.996009999999998</v>
      </c>
    </row>
    <row r="4090" spans="1:2" x14ac:dyDescent="0.15">
      <c r="A4090">
        <v>40.880000000000003</v>
      </c>
      <c r="B4090">
        <v>13.457409999999999</v>
      </c>
    </row>
    <row r="4091" spans="1:2" x14ac:dyDescent="0.15">
      <c r="A4091">
        <v>40.89</v>
      </c>
      <c r="B4091">
        <v>8.8519109999999994</v>
      </c>
    </row>
    <row r="4092" spans="1:2" x14ac:dyDescent="0.15">
      <c r="A4092">
        <v>40.9</v>
      </c>
      <c r="B4092">
        <v>5.3983109999999996</v>
      </c>
    </row>
    <row r="4093" spans="1:2" x14ac:dyDescent="0.15">
      <c r="A4093">
        <v>40.909999999999997</v>
      </c>
      <c r="B4093">
        <v>9.6620109999999997</v>
      </c>
    </row>
    <row r="4094" spans="1:2" x14ac:dyDescent="0.15">
      <c r="A4094">
        <v>40.92</v>
      </c>
      <c r="B4094">
        <v>15.237209999999999</v>
      </c>
    </row>
    <row r="4095" spans="1:2" x14ac:dyDescent="0.15">
      <c r="A4095">
        <v>40.93</v>
      </c>
      <c r="B4095">
        <v>15.856809999999999</v>
      </c>
    </row>
    <row r="4096" spans="1:2" x14ac:dyDescent="0.15">
      <c r="A4096">
        <v>40.94</v>
      </c>
      <c r="B4096">
        <v>9.2387110000000003</v>
      </c>
    </row>
    <row r="4097" spans="1:2" x14ac:dyDescent="0.15">
      <c r="A4097">
        <v>40.950000000000003</v>
      </c>
      <c r="B4097">
        <v>9.5668109999999995</v>
      </c>
    </row>
    <row r="4098" spans="1:2" x14ac:dyDescent="0.15">
      <c r="A4098">
        <v>40.96</v>
      </c>
      <c r="B4098">
        <v>10.30311</v>
      </c>
    </row>
    <row r="4099" spans="1:2" x14ac:dyDescent="0.15">
      <c r="A4099">
        <v>40.97</v>
      </c>
      <c r="B4099">
        <v>10.728910000000001</v>
      </c>
    </row>
    <row r="4100" spans="1:2" x14ac:dyDescent="0.15">
      <c r="A4100">
        <v>40.98</v>
      </c>
      <c r="B4100">
        <v>14.014010000000001</v>
      </c>
    </row>
    <row r="4101" spans="1:2" x14ac:dyDescent="0.15">
      <c r="A4101">
        <v>40.99</v>
      </c>
      <c r="B4101">
        <v>18.100010000000001</v>
      </c>
    </row>
    <row r="4102" spans="1:2" x14ac:dyDescent="0.15">
      <c r="A4102">
        <v>41</v>
      </c>
      <c r="B4102">
        <v>13.345610000000001</v>
      </c>
    </row>
    <row r="4103" spans="1:2" x14ac:dyDescent="0.15">
      <c r="A4103">
        <v>41.01</v>
      </c>
      <c r="B4103">
        <v>4.2601110000000002</v>
      </c>
    </row>
    <row r="4104" spans="1:2" x14ac:dyDescent="0.15">
      <c r="A4104">
        <v>41.02</v>
      </c>
      <c r="B4104">
        <v>-1.901489</v>
      </c>
    </row>
    <row r="4105" spans="1:2" x14ac:dyDescent="0.15">
      <c r="A4105">
        <v>41.03</v>
      </c>
      <c r="B4105">
        <v>-6.038189</v>
      </c>
    </row>
    <row r="4106" spans="1:2" x14ac:dyDescent="0.15">
      <c r="A4106">
        <v>41.04</v>
      </c>
      <c r="B4106">
        <v>-1.4727889999999999</v>
      </c>
    </row>
    <row r="4107" spans="1:2" x14ac:dyDescent="0.15">
      <c r="A4107">
        <v>41.05</v>
      </c>
      <c r="B4107">
        <v>-6.0127889999999997</v>
      </c>
    </row>
    <row r="4108" spans="1:2" x14ac:dyDescent="0.15">
      <c r="A4108">
        <v>41.06</v>
      </c>
      <c r="B4108">
        <v>-12.581189999999999</v>
      </c>
    </row>
    <row r="4109" spans="1:2" x14ac:dyDescent="0.15">
      <c r="A4109">
        <v>41.07</v>
      </c>
      <c r="B4109">
        <v>-12.276490000000001</v>
      </c>
    </row>
    <row r="4110" spans="1:2" x14ac:dyDescent="0.15">
      <c r="A4110">
        <v>41.08</v>
      </c>
      <c r="B4110">
        <v>-10.95279</v>
      </c>
    </row>
    <row r="4111" spans="1:2" x14ac:dyDescent="0.15">
      <c r="A4111">
        <v>41.09</v>
      </c>
      <c r="B4111">
        <v>-10.056789999999999</v>
      </c>
    </row>
    <row r="4112" spans="1:2" x14ac:dyDescent="0.15">
      <c r="A4112">
        <v>41.1</v>
      </c>
      <c r="B4112">
        <v>-10.045489999999999</v>
      </c>
    </row>
    <row r="4113" spans="1:2" x14ac:dyDescent="0.15">
      <c r="A4113">
        <v>41.11</v>
      </c>
      <c r="B4113">
        <v>-12.127090000000001</v>
      </c>
    </row>
    <row r="4114" spans="1:2" x14ac:dyDescent="0.15">
      <c r="A4114">
        <v>41.12</v>
      </c>
      <c r="B4114">
        <v>-19.874089999999999</v>
      </c>
    </row>
    <row r="4115" spans="1:2" x14ac:dyDescent="0.15">
      <c r="A4115">
        <v>41.13</v>
      </c>
      <c r="B4115">
        <v>-22.994289999999999</v>
      </c>
    </row>
    <row r="4116" spans="1:2" x14ac:dyDescent="0.15">
      <c r="A4116">
        <v>41.14</v>
      </c>
      <c r="B4116">
        <v>-22.843389999999999</v>
      </c>
    </row>
    <row r="4117" spans="1:2" x14ac:dyDescent="0.15">
      <c r="A4117">
        <v>41.15</v>
      </c>
      <c r="B4117">
        <v>-15.278890000000001</v>
      </c>
    </row>
    <row r="4118" spans="1:2" x14ac:dyDescent="0.15">
      <c r="A4118">
        <v>41.16</v>
      </c>
      <c r="B4118">
        <v>-7.7290890000000001</v>
      </c>
    </row>
    <row r="4119" spans="1:2" x14ac:dyDescent="0.15">
      <c r="A4119">
        <v>41.17</v>
      </c>
      <c r="B4119">
        <v>-0.96198890000000004</v>
      </c>
    </row>
    <row r="4120" spans="1:2" x14ac:dyDescent="0.15">
      <c r="A4120">
        <v>41.18</v>
      </c>
      <c r="B4120">
        <v>3.8842110000000001</v>
      </c>
    </row>
    <row r="4121" spans="1:2" x14ac:dyDescent="0.15">
      <c r="A4121">
        <v>41.19</v>
      </c>
      <c r="B4121">
        <v>7.4061110000000001</v>
      </c>
    </row>
    <row r="4122" spans="1:2" x14ac:dyDescent="0.15">
      <c r="A4122">
        <v>41.2</v>
      </c>
      <c r="B4122">
        <v>11.624409999999999</v>
      </c>
    </row>
    <row r="4123" spans="1:2" x14ac:dyDescent="0.15">
      <c r="A4123">
        <v>41.21</v>
      </c>
      <c r="B4123">
        <v>12.273809999999999</v>
      </c>
    </row>
    <row r="4124" spans="1:2" x14ac:dyDescent="0.15">
      <c r="A4124">
        <v>41.22</v>
      </c>
      <c r="B4124">
        <v>6.6888110000000003</v>
      </c>
    </row>
    <row r="4125" spans="1:2" x14ac:dyDescent="0.15">
      <c r="A4125">
        <v>41.23</v>
      </c>
      <c r="B4125">
        <v>-1.8584890000000001</v>
      </c>
    </row>
    <row r="4126" spans="1:2" x14ac:dyDescent="0.15">
      <c r="A4126">
        <v>41.24</v>
      </c>
      <c r="B4126">
        <v>-14.83649</v>
      </c>
    </row>
    <row r="4127" spans="1:2" x14ac:dyDescent="0.15">
      <c r="A4127">
        <v>41.25</v>
      </c>
      <c r="B4127">
        <v>-20.310690000000001</v>
      </c>
    </row>
    <row r="4128" spans="1:2" x14ac:dyDescent="0.15">
      <c r="A4128">
        <v>41.26</v>
      </c>
      <c r="B4128">
        <v>-19.490390000000001</v>
      </c>
    </row>
    <row r="4129" spans="1:2" x14ac:dyDescent="0.15">
      <c r="A4129">
        <v>41.27</v>
      </c>
      <c r="B4129">
        <v>-15.87219</v>
      </c>
    </row>
    <row r="4130" spans="1:2" x14ac:dyDescent="0.15">
      <c r="A4130">
        <v>41.28</v>
      </c>
      <c r="B4130">
        <v>-11.13879</v>
      </c>
    </row>
    <row r="4131" spans="1:2" x14ac:dyDescent="0.15">
      <c r="A4131">
        <v>41.29</v>
      </c>
      <c r="B4131">
        <v>-6.8135890000000003</v>
      </c>
    </row>
    <row r="4132" spans="1:2" x14ac:dyDescent="0.15">
      <c r="A4132">
        <v>41.3</v>
      </c>
      <c r="B4132">
        <v>-5.1240889999999997</v>
      </c>
    </row>
    <row r="4133" spans="1:2" x14ac:dyDescent="0.15">
      <c r="A4133">
        <v>41.31</v>
      </c>
      <c r="B4133">
        <v>-6.7539889999999998</v>
      </c>
    </row>
    <row r="4134" spans="1:2" x14ac:dyDescent="0.15">
      <c r="A4134">
        <v>41.32</v>
      </c>
      <c r="B4134">
        <v>-8.9419889999999995</v>
      </c>
    </row>
    <row r="4135" spans="1:2" x14ac:dyDescent="0.15">
      <c r="A4135">
        <v>41.33</v>
      </c>
      <c r="B4135">
        <v>-12.002090000000001</v>
      </c>
    </row>
    <row r="4136" spans="1:2" x14ac:dyDescent="0.15">
      <c r="A4136">
        <v>41.34</v>
      </c>
      <c r="B4136">
        <v>-11.52989</v>
      </c>
    </row>
    <row r="4137" spans="1:2" x14ac:dyDescent="0.15">
      <c r="A4137">
        <v>41.35</v>
      </c>
      <c r="B4137">
        <v>-10.44049</v>
      </c>
    </row>
    <row r="4138" spans="1:2" x14ac:dyDescent="0.15">
      <c r="A4138">
        <v>41.36</v>
      </c>
      <c r="B4138">
        <v>-6.0532890000000004</v>
      </c>
    </row>
    <row r="4139" spans="1:2" x14ac:dyDescent="0.15">
      <c r="A4139">
        <v>41.37</v>
      </c>
      <c r="B4139">
        <v>-0.86628890000000003</v>
      </c>
    </row>
    <row r="4140" spans="1:2" x14ac:dyDescent="0.15">
      <c r="A4140">
        <v>41.38</v>
      </c>
      <c r="B4140">
        <v>-1.8516889999999999</v>
      </c>
    </row>
    <row r="4141" spans="1:2" x14ac:dyDescent="0.15">
      <c r="A4141">
        <v>41.39</v>
      </c>
      <c r="B4141">
        <v>-6.7051889999999998</v>
      </c>
    </row>
    <row r="4142" spans="1:2" x14ac:dyDescent="0.15">
      <c r="A4142">
        <v>41.4</v>
      </c>
      <c r="B4142">
        <v>-6.4121889999999997</v>
      </c>
    </row>
    <row r="4143" spans="1:2" x14ac:dyDescent="0.15">
      <c r="A4143">
        <v>41.41</v>
      </c>
      <c r="B4143">
        <v>1.2855110000000001</v>
      </c>
    </row>
    <row r="4144" spans="1:2" x14ac:dyDescent="0.15">
      <c r="A4144">
        <v>41.42</v>
      </c>
      <c r="B4144">
        <v>5.8280110000000001</v>
      </c>
    </row>
    <row r="4145" spans="1:2" x14ac:dyDescent="0.15">
      <c r="A4145">
        <v>41.43</v>
      </c>
      <c r="B4145">
        <v>6.5936110000000001</v>
      </c>
    </row>
    <row r="4146" spans="1:2" x14ac:dyDescent="0.15">
      <c r="A4146">
        <v>41.44</v>
      </c>
      <c r="B4146">
        <v>5.1312110000000004</v>
      </c>
    </row>
    <row r="4147" spans="1:2" x14ac:dyDescent="0.15">
      <c r="A4147">
        <v>41.45</v>
      </c>
      <c r="B4147">
        <v>3.689311</v>
      </c>
    </row>
    <row r="4148" spans="1:2" x14ac:dyDescent="0.15">
      <c r="A4148">
        <v>41.46</v>
      </c>
      <c r="B4148">
        <v>3.5858110000000001</v>
      </c>
    </row>
    <row r="4149" spans="1:2" x14ac:dyDescent="0.15">
      <c r="A4149">
        <v>41.47</v>
      </c>
      <c r="B4149">
        <v>7.5355109999999996</v>
      </c>
    </row>
    <row r="4150" spans="1:2" x14ac:dyDescent="0.15">
      <c r="A4150">
        <v>41.48</v>
      </c>
      <c r="B4150">
        <v>11.311909999999999</v>
      </c>
    </row>
    <row r="4151" spans="1:2" x14ac:dyDescent="0.15">
      <c r="A4151">
        <v>41.49</v>
      </c>
      <c r="B4151">
        <v>10.31141</v>
      </c>
    </row>
    <row r="4152" spans="1:2" x14ac:dyDescent="0.15">
      <c r="A4152">
        <v>41.5</v>
      </c>
      <c r="B4152">
        <v>8.3895110000000006</v>
      </c>
    </row>
    <row r="4153" spans="1:2" x14ac:dyDescent="0.15">
      <c r="A4153">
        <v>41.51</v>
      </c>
      <c r="B4153">
        <v>9.1049109999999995</v>
      </c>
    </row>
    <row r="4154" spans="1:2" x14ac:dyDescent="0.15">
      <c r="A4154">
        <v>41.52</v>
      </c>
      <c r="B4154">
        <v>10.568709999999999</v>
      </c>
    </row>
    <row r="4155" spans="1:2" x14ac:dyDescent="0.15">
      <c r="A4155">
        <v>41.53</v>
      </c>
      <c r="B4155">
        <v>14.958410000000001</v>
      </c>
    </row>
    <row r="4156" spans="1:2" x14ac:dyDescent="0.15">
      <c r="A4156">
        <v>41.54</v>
      </c>
      <c r="B4156">
        <v>13.80161</v>
      </c>
    </row>
    <row r="4157" spans="1:2" x14ac:dyDescent="0.15">
      <c r="A4157">
        <v>41.55</v>
      </c>
      <c r="B4157">
        <v>11.61711</v>
      </c>
    </row>
    <row r="4158" spans="1:2" x14ac:dyDescent="0.15">
      <c r="A4158">
        <v>41.56</v>
      </c>
      <c r="B4158">
        <v>15.343109999999999</v>
      </c>
    </row>
    <row r="4159" spans="1:2" x14ac:dyDescent="0.15">
      <c r="A4159">
        <v>41.57</v>
      </c>
      <c r="B4159">
        <v>19.489609999999999</v>
      </c>
    </row>
    <row r="4160" spans="1:2" x14ac:dyDescent="0.15">
      <c r="A4160">
        <v>41.58</v>
      </c>
      <c r="B4160">
        <v>17.404710000000001</v>
      </c>
    </row>
    <row r="4161" spans="1:2" x14ac:dyDescent="0.15">
      <c r="A4161">
        <v>41.59</v>
      </c>
      <c r="B4161">
        <v>18.85491</v>
      </c>
    </row>
    <row r="4162" spans="1:2" x14ac:dyDescent="0.15">
      <c r="A4162">
        <v>41.6</v>
      </c>
      <c r="B4162">
        <v>16.284510000000001</v>
      </c>
    </row>
    <row r="4163" spans="1:2" x14ac:dyDescent="0.15">
      <c r="A4163">
        <v>41.61</v>
      </c>
      <c r="B4163">
        <v>8.1600110000000008</v>
      </c>
    </row>
    <row r="4164" spans="1:2" x14ac:dyDescent="0.15">
      <c r="A4164">
        <v>41.62</v>
      </c>
      <c r="B4164">
        <v>5.614611</v>
      </c>
    </row>
    <row r="4165" spans="1:2" x14ac:dyDescent="0.15">
      <c r="A4165">
        <v>41.63</v>
      </c>
      <c r="B4165">
        <v>10.020910000000001</v>
      </c>
    </row>
    <row r="4166" spans="1:2" x14ac:dyDescent="0.15">
      <c r="A4166">
        <v>41.64</v>
      </c>
      <c r="B4166">
        <v>12.55461</v>
      </c>
    </row>
    <row r="4167" spans="1:2" x14ac:dyDescent="0.15">
      <c r="A4167">
        <v>41.65</v>
      </c>
      <c r="B4167">
        <v>14.158609999999999</v>
      </c>
    </row>
    <row r="4168" spans="1:2" x14ac:dyDescent="0.15">
      <c r="A4168">
        <v>41.66</v>
      </c>
      <c r="B4168">
        <v>13.46231</v>
      </c>
    </row>
    <row r="4169" spans="1:2" x14ac:dyDescent="0.15">
      <c r="A4169">
        <v>41.67</v>
      </c>
      <c r="B4169">
        <v>9.4159109999999995</v>
      </c>
    </row>
    <row r="4170" spans="1:2" x14ac:dyDescent="0.15">
      <c r="A4170">
        <v>41.68</v>
      </c>
      <c r="B4170">
        <v>19.727409999999999</v>
      </c>
    </row>
    <row r="4171" spans="1:2" x14ac:dyDescent="0.15">
      <c r="A4171">
        <v>41.69</v>
      </c>
      <c r="B4171">
        <v>22.94961</v>
      </c>
    </row>
    <row r="4172" spans="1:2" x14ac:dyDescent="0.15">
      <c r="A4172">
        <v>41.7</v>
      </c>
      <c r="B4172">
        <v>19.732810000000001</v>
      </c>
    </row>
    <row r="4173" spans="1:2" x14ac:dyDescent="0.15">
      <c r="A4173">
        <v>41.71</v>
      </c>
      <c r="B4173">
        <v>22.267009999999999</v>
      </c>
    </row>
    <row r="4174" spans="1:2" x14ac:dyDescent="0.15">
      <c r="A4174">
        <v>41.72</v>
      </c>
      <c r="B4174">
        <v>24.143409999999999</v>
      </c>
    </row>
    <row r="4175" spans="1:2" x14ac:dyDescent="0.15">
      <c r="A4175">
        <v>41.73</v>
      </c>
      <c r="B4175">
        <v>31.590209999999999</v>
      </c>
    </row>
    <row r="4176" spans="1:2" x14ac:dyDescent="0.15">
      <c r="A4176">
        <v>41.74</v>
      </c>
      <c r="B4176">
        <v>28.942810000000001</v>
      </c>
    </row>
    <row r="4177" spans="1:2" x14ac:dyDescent="0.15">
      <c r="A4177">
        <v>41.75</v>
      </c>
      <c r="B4177">
        <v>18.299209999999999</v>
      </c>
    </row>
    <row r="4178" spans="1:2" x14ac:dyDescent="0.15">
      <c r="A4178">
        <v>41.76</v>
      </c>
      <c r="B4178">
        <v>5.5966110000000002</v>
      </c>
    </row>
    <row r="4179" spans="1:2" x14ac:dyDescent="0.15">
      <c r="A4179">
        <v>41.77</v>
      </c>
      <c r="B4179">
        <v>2.1908110000000001</v>
      </c>
    </row>
    <row r="4180" spans="1:2" x14ac:dyDescent="0.15">
      <c r="A4180">
        <v>41.78</v>
      </c>
      <c r="B4180">
        <v>6.3661110000000001</v>
      </c>
    </row>
    <row r="4181" spans="1:2" x14ac:dyDescent="0.15">
      <c r="A4181">
        <v>41.79</v>
      </c>
      <c r="B4181">
        <v>6.1522110000000003</v>
      </c>
    </row>
    <row r="4182" spans="1:2" x14ac:dyDescent="0.15">
      <c r="A4182">
        <v>41.8</v>
      </c>
      <c r="B4182">
        <v>9.5184110000000004</v>
      </c>
    </row>
    <row r="4183" spans="1:2" x14ac:dyDescent="0.15">
      <c r="A4183">
        <v>41.81</v>
      </c>
      <c r="B4183">
        <v>5.9222109999999999</v>
      </c>
    </row>
    <row r="4184" spans="1:2" x14ac:dyDescent="0.15">
      <c r="A4184">
        <v>41.82</v>
      </c>
      <c r="B4184">
        <v>-7.387289</v>
      </c>
    </row>
    <row r="4185" spans="1:2" x14ac:dyDescent="0.15">
      <c r="A4185">
        <v>41.83</v>
      </c>
      <c r="B4185">
        <v>-19.327290000000001</v>
      </c>
    </row>
    <row r="4186" spans="1:2" x14ac:dyDescent="0.15">
      <c r="A4186">
        <v>41.84</v>
      </c>
      <c r="B4186">
        <v>-22.249590000000001</v>
      </c>
    </row>
    <row r="4187" spans="1:2" x14ac:dyDescent="0.15">
      <c r="A4187">
        <v>41.85</v>
      </c>
      <c r="B4187">
        <v>-15.288690000000001</v>
      </c>
    </row>
    <row r="4188" spans="1:2" x14ac:dyDescent="0.15">
      <c r="A4188">
        <v>41.86</v>
      </c>
      <c r="B4188">
        <v>-7.5269890000000004</v>
      </c>
    </row>
    <row r="4189" spans="1:2" x14ac:dyDescent="0.15">
      <c r="A4189">
        <v>41.87</v>
      </c>
      <c r="B4189">
        <v>-5.1016890000000004</v>
      </c>
    </row>
    <row r="4190" spans="1:2" x14ac:dyDescent="0.15">
      <c r="A4190">
        <v>41.88</v>
      </c>
      <c r="B4190">
        <v>-8.5611890000000006</v>
      </c>
    </row>
    <row r="4191" spans="1:2" x14ac:dyDescent="0.15">
      <c r="A4191">
        <v>41.89</v>
      </c>
      <c r="B4191">
        <v>-8.4868889999999997</v>
      </c>
    </row>
    <row r="4192" spans="1:2" x14ac:dyDescent="0.15">
      <c r="A4192">
        <v>41.9</v>
      </c>
      <c r="B4192">
        <v>-11.342890000000001</v>
      </c>
    </row>
    <row r="4193" spans="1:2" x14ac:dyDescent="0.15">
      <c r="A4193">
        <v>41.91</v>
      </c>
      <c r="B4193">
        <v>-17.495190000000001</v>
      </c>
    </row>
    <row r="4194" spans="1:2" x14ac:dyDescent="0.15">
      <c r="A4194">
        <v>41.92</v>
      </c>
      <c r="B4194">
        <v>-21.266190000000002</v>
      </c>
    </row>
    <row r="4195" spans="1:2" x14ac:dyDescent="0.15">
      <c r="A4195">
        <v>41.93</v>
      </c>
      <c r="B4195">
        <v>-28.00939</v>
      </c>
    </row>
    <row r="4196" spans="1:2" x14ac:dyDescent="0.15">
      <c r="A4196">
        <v>41.94</v>
      </c>
      <c r="B4196">
        <v>-29.22279</v>
      </c>
    </row>
    <row r="4197" spans="1:2" x14ac:dyDescent="0.15">
      <c r="A4197">
        <v>41.95</v>
      </c>
      <c r="B4197">
        <v>-32.380490000000002</v>
      </c>
    </row>
    <row r="4198" spans="1:2" x14ac:dyDescent="0.15">
      <c r="A4198">
        <v>41.96</v>
      </c>
      <c r="B4198">
        <v>-34.904890000000002</v>
      </c>
    </row>
    <row r="4199" spans="1:2" x14ac:dyDescent="0.15">
      <c r="A4199">
        <v>41.97</v>
      </c>
      <c r="B4199">
        <v>-33.844790000000003</v>
      </c>
    </row>
    <row r="4200" spans="1:2" x14ac:dyDescent="0.15">
      <c r="A4200">
        <v>41.98</v>
      </c>
      <c r="B4200">
        <v>-30.932189999999999</v>
      </c>
    </row>
    <row r="4201" spans="1:2" x14ac:dyDescent="0.15">
      <c r="A4201">
        <v>41.99</v>
      </c>
      <c r="B4201">
        <v>-36.55189</v>
      </c>
    </row>
    <row r="4202" spans="1:2" x14ac:dyDescent="0.15">
      <c r="A4202">
        <v>42</v>
      </c>
      <c r="B4202">
        <v>-41.873190000000001</v>
      </c>
    </row>
    <row r="4203" spans="1:2" x14ac:dyDescent="0.15">
      <c r="A4203">
        <v>42.01</v>
      </c>
      <c r="B4203">
        <v>-38.665190000000003</v>
      </c>
    </row>
    <row r="4204" spans="1:2" x14ac:dyDescent="0.15">
      <c r="A4204">
        <v>42.02</v>
      </c>
      <c r="B4204">
        <v>-33.58699</v>
      </c>
    </row>
    <row r="4205" spans="1:2" x14ac:dyDescent="0.15">
      <c r="A4205">
        <v>42.03</v>
      </c>
      <c r="B4205">
        <v>-27.129989999999999</v>
      </c>
    </row>
    <row r="4206" spans="1:2" x14ac:dyDescent="0.15">
      <c r="A4206">
        <v>42.04</v>
      </c>
      <c r="B4206">
        <v>-21.209589999999999</v>
      </c>
    </row>
    <row r="4207" spans="1:2" x14ac:dyDescent="0.15">
      <c r="A4207">
        <v>42.05</v>
      </c>
      <c r="B4207">
        <v>-15.68469</v>
      </c>
    </row>
    <row r="4208" spans="1:2" x14ac:dyDescent="0.15">
      <c r="A4208">
        <v>42.06</v>
      </c>
      <c r="B4208">
        <v>-6.6900890000000004</v>
      </c>
    </row>
    <row r="4209" spans="1:2" x14ac:dyDescent="0.15">
      <c r="A4209">
        <v>42.07</v>
      </c>
      <c r="B4209">
        <v>1.9701109999999999</v>
      </c>
    </row>
    <row r="4210" spans="1:2" x14ac:dyDescent="0.15">
      <c r="A4210">
        <v>42.08</v>
      </c>
      <c r="B4210">
        <v>7.1967109999999996</v>
      </c>
    </row>
    <row r="4211" spans="1:2" x14ac:dyDescent="0.15">
      <c r="A4211">
        <v>42.09</v>
      </c>
      <c r="B4211">
        <v>3.2948110000000002</v>
      </c>
    </row>
    <row r="4212" spans="1:2" x14ac:dyDescent="0.15">
      <c r="A4212">
        <v>42.1</v>
      </c>
      <c r="B4212">
        <v>-0.58018890000000001</v>
      </c>
    </row>
    <row r="4213" spans="1:2" x14ac:dyDescent="0.15">
      <c r="A4213">
        <v>42.11</v>
      </c>
      <c r="B4213">
        <v>-1.3198890000000001</v>
      </c>
    </row>
    <row r="4214" spans="1:2" x14ac:dyDescent="0.15">
      <c r="A4214">
        <v>42.12</v>
      </c>
      <c r="B4214">
        <v>1.364611</v>
      </c>
    </row>
    <row r="4215" spans="1:2" x14ac:dyDescent="0.15">
      <c r="A4215">
        <v>42.13</v>
      </c>
      <c r="B4215">
        <v>10.18201</v>
      </c>
    </row>
    <row r="4216" spans="1:2" x14ac:dyDescent="0.15">
      <c r="A4216">
        <v>42.14</v>
      </c>
      <c r="B4216">
        <v>16.69031</v>
      </c>
    </row>
    <row r="4217" spans="1:2" x14ac:dyDescent="0.15">
      <c r="A4217">
        <v>42.15</v>
      </c>
      <c r="B4217">
        <v>18.206910000000001</v>
      </c>
    </row>
    <row r="4218" spans="1:2" x14ac:dyDescent="0.15">
      <c r="A4218">
        <v>42.16</v>
      </c>
      <c r="B4218">
        <v>14.981310000000001</v>
      </c>
    </row>
    <row r="4219" spans="1:2" x14ac:dyDescent="0.15">
      <c r="A4219">
        <v>42.17</v>
      </c>
      <c r="B4219">
        <v>7.8778110000000003</v>
      </c>
    </row>
    <row r="4220" spans="1:2" x14ac:dyDescent="0.15">
      <c r="A4220">
        <v>42.18</v>
      </c>
      <c r="B4220">
        <v>-0.94298890000000002</v>
      </c>
    </row>
    <row r="4221" spans="1:2" x14ac:dyDescent="0.15">
      <c r="A4221">
        <v>42.19</v>
      </c>
      <c r="B4221">
        <v>-3.9893890000000001</v>
      </c>
    </row>
    <row r="4222" spans="1:2" x14ac:dyDescent="0.15">
      <c r="A4222">
        <v>42.2</v>
      </c>
      <c r="B4222">
        <v>1.558511</v>
      </c>
    </row>
    <row r="4223" spans="1:2" x14ac:dyDescent="0.15">
      <c r="A4223">
        <v>42.21</v>
      </c>
      <c r="B4223">
        <v>3.884611</v>
      </c>
    </row>
    <row r="4224" spans="1:2" x14ac:dyDescent="0.15">
      <c r="A4224">
        <v>42.22</v>
      </c>
      <c r="B4224">
        <v>-0.30288890000000002</v>
      </c>
    </row>
    <row r="4225" spans="1:2" x14ac:dyDescent="0.15">
      <c r="A4225">
        <v>42.23</v>
      </c>
      <c r="B4225">
        <v>-10.11539</v>
      </c>
    </row>
    <row r="4226" spans="1:2" x14ac:dyDescent="0.15">
      <c r="A4226">
        <v>42.24</v>
      </c>
      <c r="B4226">
        <v>-21.336490000000001</v>
      </c>
    </row>
    <row r="4227" spans="1:2" x14ac:dyDescent="0.15">
      <c r="A4227">
        <v>42.25</v>
      </c>
      <c r="B4227">
        <v>-24.917090000000002</v>
      </c>
    </row>
    <row r="4228" spans="1:2" x14ac:dyDescent="0.15">
      <c r="A4228">
        <v>42.26</v>
      </c>
      <c r="B4228">
        <v>-21.993289999999998</v>
      </c>
    </row>
    <row r="4229" spans="1:2" x14ac:dyDescent="0.15">
      <c r="A4229">
        <v>42.27</v>
      </c>
      <c r="B4229">
        <v>-19.491790000000002</v>
      </c>
    </row>
    <row r="4230" spans="1:2" x14ac:dyDescent="0.15">
      <c r="A4230">
        <v>42.28</v>
      </c>
      <c r="B4230">
        <v>-16.71499</v>
      </c>
    </row>
    <row r="4231" spans="1:2" x14ac:dyDescent="0.15">
      <c r="A4231">
        <v>42.29</v>
      </c>
      <c r="B4231">
        <v>-11.96589</v>
      </c>
    </row>
    <row r="4232" spans="1:2" x14ac:dyDescent="0.15">
      <c r="A4232">
        <v>42.3</v>
      </c>
      <c r="B4232">
        <v>-10.476190000000001</v>
      </c>
    </row>
    <row r="4233" spans="1:2" x14ac:dyDescent="0.15">
      <c r="A4233">
        <v>42.31</v>
      </c>
      <c r="B4233">
        <v>-6.673489</v>
      </c>
    </row>
    <row r="4234" spans="1:2" x14ac:dyDescent="0.15">
      <c r="A4234">
        <v>42.32</v>
      </c>
      <c r="B4234">
        <v>-1.0210889999999999</v>
      </c>
    </row>
    <row r="4235" spans="1:2" x14ac:dyDescent="0.15">
      <c r="A4235">
        <v>42.33</v>
      </c>
      <c r="B4235">
        <v>0.83731109999999997</v>
      </c>
    </row>
    <row r="4236" spans="1:2" x14ac:dyDescent="0.15">
      <c r="A4236">
        <v>42.34</v>
      </c>
      <c r="B4236">
        <v>4.2123109999999997</v>
      </c>
    </row>
    <row r="4237" spans="1:2" x14ac:dyDescent="0.15">
      <c r="A4237">
        <v>42.35</v>
      </c>
      <c r="B4237">
        <v>11.53891</v>
      </c>
    </row>
    <row r="4238" spans="1:2" x14ac:dyDescent="0.15">
      <c r="A4238">
        <v>42.36</v>
      </c>
      <c r="B4238">
        <v>15.37781</v>
      </c>
    </row>
    <row r="4239" spans="1:2" x14ac:dyDescent="0.15">
      <c r="A4239">
        <v>42.37</v>
      </c>
      <c r="B4239">
        <v>16.037510000000001</v>
      </c>
    </row>
    <row r="4240" spans="1:2" x14ac:dyDescent="0.15">
      <c r="A4240">
        <v>42.38</v>
      </c>
      <c r="B4240">
        <v>13.99451</v>
      </c>
    </row>
    <row r="4241" spans="1:2" x14ac:dyDescent="0.15">
      <c r="A4241">
        <v>42.39</v>
      </c>
      <c r="B4241">
        <v>8.8895110000000006</v>
      </c>
    </row>
    <row r="4242" spans="1:2" x14ac:dyDescent="0.15">
      <c r="A4242">
        <v>42.4</v>
      </c>
      <c r="B4242">
        <v>6.9657109999999998</v>
      </c>
    </row>
    <row r="4243" spans="1:2" x14ac:dyDescent="0.15">
      <c r="A4243">
        <v>42.41</v>
      </c>
      <c r="B4243">
        <v>4.8236109999999996</v>
      </c>
    </row>
    <row r="4244" spans="1:2" x14ac:dyDescent="0.15">
      <c r="A4244">
        <v>42.42</v>
      </c>
      <c r="B4244">
        <v>5.888611</v>
      </c>
    </row>
    <row r="4245" spans="1:2" x14ac:dyDescent="0.15">
      <c r="A4245">
        <v>42.43</v>
      </c>
      <c r="B4245">
        <v>9.9554109999999998</v>
      </c>
    </row>
    <row r="4246" spans="1:2" x14ac:dyDescent="0.15">
      <c r="A4246">
        <v>42.44</v>
      </c>
      <c r="B4246">
        <v>17.320209999999999</v>
      </c>
    </row>
    <row r="4247" spans="1:2" x14ac:dyDescent="0.15">
      <c r="A4247">
        <v>42.45</v>
      </c>
      <c r="B4247">
        <v>24.983309999999999</v>
      </c>
    </row>
    <row r="4248" spans="1:2" x14ac:dyDescent="0.15">
      <c r="A4248">
        <v>42.46</v>
      </c>
      <c r="B4248">
        <v>23.517009999999999</v>
      </c>
    </row>
    <row r="4249" spans="1:2" x14ac:dyDescent="0.15">
      <c r="A4249">
        <v>42.47</v>
      </c>
      <c r="B4249">
        <v>10.953010000000001</v>
      </c>
    </row>
    <row r="4250" spans="1:2" x14ac:dyDescent="0.15">
      <c r="A4250">
        <v>42.48</v>
      </c>
      <c r="B4250">
        <v>-0.70078890000000005</v>
      </c>
    </row>
    <row r="4251" spans="1:2" x14ac:dyDescent="0.15">
      <c r="A4251">
        <v>42.49</v>
      </c>
      <c r="B4251">
        <v>-4.8067890000000002</v>
      </c>
    </row>
    <row r="4252" spans="1:2" x14ac:dyDescent="0.15">
      <c r="A4252">
        <v>42.5</v>
      </c>
      <c r="B4252">
        <v>-2.4663889999999999</v>
      </c>
    </row>
    <row r="4253" spans="1:2" x14ac:dyDescent="0.15">
      <c r="A4253">
        <v>42.51</v>
      </c>
      <c r="B4253">
        <v>-1.175889</v>
      </c>
    </row>
    <row r="4254" spans="1:2" x14ac:dyDescent="0.15">
      <c r="A4254">
        <v>42.52</v>
      </c>
      <c r="B4254">
        <v>-0.45518890000000001</v>
      </c>
    </row>
    <row r="4255" spans="1:2" x14ac:dyDescent="0.15">
      <c r="A4255">
        <v>42.53</v>
      </c>
      <c r="B4255">
        <v>-1.8574889999999999</v>
      </c>
    </row>
    <row r="4256" spans="1:2" x14ac:dyDescent="0.15">
      <c r="A4256">
        <v>42.54</v>
      </c>
      <c r="B4256">
        <v>-1.713989</v>
      </c>
    </row>
    <row r="4257" spans="1:2" x14ac:dyDescent="0.15">
      <c r="A4257">
        <v>42.55</v>
      </c>
      <c r="B4257">
        <v>-3.877589</v>
      </c>
    </row>
    <row r="4258" spans="1:2" x14ac:dyDescent="0.15">
      <c r="A4258">
        <v>42.56</v>
      </c>
      <c r="B4258">
        <v>-3.344789</v>
      </c>
    </row>
    <row r="4259" spans="1:2" x14ac:dyDescent="0.15">
      <c r="A4259">
        <v>42.57</v>
      </c>
      <c r="B4259">
        <v>2.5931109999999999</v>
      </c>
    </row>
    <row r="4260" spans="1:2" x14ac:dyDescent="0.15">
      <c r="A4260">
        <v>42.58</v>
      </c>
      <c r="B4260">
        <v>3.1688109999999998</v>
      </c>
    </row>
    <row r="4261" spans="1:2" x14ac:dyDescent="0.15">
      <c r="A4261">
        <v>42.59</v>
      </c>
      <c r="B4261">
        <v>0.52531110000000003</v>
      </c>
    </row>
    <row r="4262" spans="1:2" x14ac:dyDescent="0.15">
      <c r="A4262">
        <v>42.6</v>
      </c>
      <c r="B4262">
        <v>-8.3013890000000004</v>
      </c>
    </row>
    <row r="4263" spans="1:2" x14ac:dyDescent="0.15">
      <c r="A4263">
        <v>42.61</v>
      </c>
      <c r="B4263">
        <v>-13.478590000000001</v>
      </c>
    </row>
    <row r="4264" spans="1:2" x14ac:dyDescent="0.15">
      <c r="A4264">
        <v>42.62</v>
      </c>
      <c r="B4264">
        <v>-8.0430890000000002</v>
      </c>
    </row>
    <row r="4265" spans="1:2" x14ac:dyDescent="0.15">
      <c r="A4265">
        <v>42.63</v>
      </c>
      <c r="B4265">
        <v>0.92861110000000002</v>
      </c>
    </row>
    <row r="4266" spans="1:2" x14ac:dyDescent="0.15">
      <c r="A4266">
        <v>42.64</v>
      </c>
      <c r="B4266">
        <v>5.6981109999999999</v>
      </c>
    </row>
    <row r="4267" spans="1:2" x14ac:dyDescent="0.15">
      <c r="A4267">
        <v>42.65</v>
      </c>
      <c r="B4267">
        <v>9.4369110000000003</v>
      </c>
    </row>
    <row r="4268" spans="1:2" x14ac:dyDescent="0.15">
      <c r="A4268">
        <v>42.66</v>
      </c>
      <c r="B4268">
        <v>13.62731</v>
      </c>
    </row>
    <row r="4269" spans="1:2" x14ac:dyDescent="0.15">
      <c r="A4269">
        <v>42.67</v>
      </c>
      <c r="B4269">
        <v>16.32611</v>
      </c>
    </row>
    <row r="4270" spans="1:2" x14ac:dyDescent="0.15">
      <c r="A4270">
        <v>42.68</v>
      </c>
      <c r="B4270">
        <v>16.14931</v>
      </c>
    </row>
    <row r="4271" spans="1:2" x14ac:dyDescent="0.15">
      <c r="A4271">
        <v>42.69</v>
      </c>
      <c r="B4271">
        <v>19.28651</v>
      </c>
    </row>
    <row r="4272" spans="1:2" x14ac:dyDescent="0.15">
      <c r="A4272">
        <v>42.7</v>
      </c>
      <c r="B4272">
        <v>21.221609999999998</v>
      </c>
    </row>
    <row r="4273" spans="1:2" x14ac:dyDescent="0.15">
      <c r="A4273">
        <v>42.71</v>
      </c>
      <c r="B4273">
        <v>21.767510000000001</v>
      </c>
    </row>
    <row r="4274" spans="1:2" x14ac:dyDescent="0.15">
      <c r="A4274">
        <v>42.72</v>
      </c>
      <c r="B4274">
        <v>19.96031</v>
      </c>
    </row>
    <row r="4275" spans="1:2" x14ac:dyDescent="0.15">
      <c r="A4275">
        <v>42.73</v>
      </c>
      <c r="B4275">
        <v>16.401710000000001</v>
      </c>
    </row>
    <row r="4276" spans="1:2" x14ac:dyDescent="0.15">
      <c r="A4276">
        <v>42.74</v>
      </c>
      <c r="B4276">
        <v>17.064309999999999</v>
      </c>
    </row>
    <row r="4277" spans="1:2" x14ac:dyDescent="0.15">
      <c r="A4277">
        <v>42.75</v>
      </c>
      <c r="B4277">
        <v>15.97941</v>
      </c>
    </row>
    <row r="4278" spans="1:2" x14ac:dyDescent="0.15">
      <c r="A4278">
        <v>42.76</v>
      </c>
      <c r="B4278">
        <v>7.8134110000000003</v>
      </c>
    </row>
    <row r="4279" spans="1:2" x14ac:dyDescent="0.15">
      <c r="A4279">
        <v>42.77</v>
      </c>
      <c r="B4279">
        <v>3.0253109999999999</v>
      </c>
    </row>
    <row r="4280" spans="1:2" x14ac:dyDescent="0.15">
      <c r="A4280">
        <v>42.78</v>
      </c>
      <c r="B4280">
        <v>0.43051109999999998</v>
      </c>
    </row>
    <row r="4281" spans="1:2" x14ac:dyDescent="0.15">
      <c r="A4281">
        <v>42.79</v>
      </c>
      <c r="B4281">
        <v>0.66541110000000003</v>
      </c>
    </row>
    <row r="4282" spans="1:2" x14ac:dyDescent="0.15">
      <c r="A4282">
        <v>42.8</v>
      </c>
      <c r="B4282">
        <v>-3.9854889999999998</v>
      </c>
    </row>
    <row r="4283" spans="1:2" x14ac:dyDescent="0.15">
      <c r="A4283">
        <v>42.81</v>
      </c>
      <c r="B4283">
        <v>-10.064590000000001</v>
      </c>
    </row>
    <row r="4284" spans="1:2" x14ac:dyDescent="0.15">
      <c r="A4284">
        <v>42.82</v>
      </c>
      <c r="B4284">
        <v>-10.49179</v>
      </c>
    </row>
    <row r="4285" spans="1:2" x14ac:dyDescent="0.15">
      <c r="A4285">
        <v>42.83</v>
      </c>
      <c r="B4285">
        <v>-5.9404890000000004</v>
      </c>
    </row>
    <row r="4286" spans="1:2" x14ac:dyDescent="0.15">
      <c r="A4286">
        <v>42.84</v>
      </c>
      <c r="B4286">
        <v>-2.157289</v>
      </c>
    </row>
    <row r="4287" spans="1:2" x14ac:dyDescent="0.15">
      <c r="A4287">
        <v>42.85</v>
      </c>
      <c r="B4287">
        <v>-2.7285889999999999</v>
      </c>
    </row>
    <row r="4288" spans="1:2" x14ac:dyDescent="0.15">
      <c r="A4288">
        <v>42.86</v>
      </c>
      <c r="B4288">
        <v>-1.572389</v>
      </c>
    </row>
    <row r="4289" spans="1:2" x14ac:dyDescent="0.15">
      <c r="A4289">
        <v>42.87</v>
      </c>
      <c r="B4289">
        <v>2.6625109999999999</v>
      </c>
    </row>
    <row r="4290" spans="1:2" x14ac:dyDescent="0.15">
      <c r="A4290">
        <v>42.88</v>
      </c>
      <c r="B4290">
        <v>2.4564110000000001</v>
      </c>
    </row>
    <row r="4291" spans="1:2" x14ac:dyDescent="0.15">
      <c r="A4291">
        <v>42.89</v>
      </c>
      <c r="B4291">
        <v>-2.1958890000000002</v>
      </c>
    </row>
    <row r="4292" spans="1:2" x14ac:dyDescent="0.15">
      <c r="A4292">
        <v>42.9</v>
      </c>
      <c r="B4292">
        <v>-3.7510889999999999</v>
      </c>
    </row>
    <row r="4293" spans="1:2" x14ac:dyDescent="0.15">
      <c r="A4293">
        <v>42.91</v>
      </c>
      <c r="B4293">
        <v>-2.3755890000000002</v>
      </c>
    </row>
    <row r="4294" spans="1:2" x14ac:dyDescent="0.15">
      <c r="A4294">
        <v>42.92</v>
      </c>
      <c r="B4294">
        <v>0.49011110000000002</v>
      </c>
    </row>
    <row r="4295" spans="1:2" x14ac:dyDescent="0.15">
      <c r="A4295">
        <v>42.93</v>
      </c>
      <c r="B4295">
        <v>3.1088110000000002</v>
      </c>
    </row>
    <row r="4296" spans="1:2" x14ac:dyDescent="0.15">
      <c r="A4296">
        <v>42.94</v>
      </c>
      <c r="B4296">
        <v>2.6322109999999999</v>
      </c>
    </row>
    <row r="4297" spans="1:2" x14ac:dyDescent="0.15">
      <c r="A4297">
        <v>42.95</v>
      </c>
      <c r="B4297">
        <v>-0.84528890000000001</v>
      </c>
    </row>
    <row r="4298" spans="1:2" x14ac:dyDescent="0.15">
      <c r="A4298">
        <v>42.96</v>
      </c>
      <c r="B4298">
        <v>-3.7344889999999999</v>
      </c>
    </row>
    <row r="4299" spans="1:2" x14ac:dyDescent="0.15">
      <c r="A4299">
        <v>42.97</v>
      </c>
      <c r="B4299">
        <v>0.62201110000000004</v>
      </c>
    </row>
    <row r="4300" spans="1:2" x14ac:dyDescent="0.15">
      <c r="A4300">
        <v>42.98</v>
      </c>
      <c r="B4300">
        <v>10.25821</v>
      </c>
    </row>
    <row r="4301" spans="1:2" x14ac:dyDescent="0.15">
      <c r="A4301">
        <v>42.99</v>
      </c>
      <c r="B4301">
        <v>14.705410000000001</v>
      </c>
    </row>
    <row r="4302" spans="1:2" x14ac:dyDescent="0.15">
      <c r="A4302">
        <v>43</v>
      </c>
      <c r="B4302">
        <v>18.952010000000001</v>
      </c>
    </row>
    <row r="4303" spans="1:2" x14ac:dyDescent="0.15">
      <c r="A4303">
        <v>43.01</v>
      </c>
      <c r="B4303">
        <v>22.517510000000001</v>
      </c>
    </row>
    <row r="4304" spans="1:2" x14ac:dyDescent="0.15">
      <c r="A4304">
        <v>43.02</v>
      </c>
      <c r="B4304">
        <v>23.062909999999999</v>
      </c>
    </row>
    <row r="4305" spans="1:2" x14ac:dyDescent="0.15">
      <c r="A4305">
        <v>43.03</v>
      </c>
      <c r="B4305">
        <v>25.631710000000002</v>
      </c>
    </row>
    <row r="4306" spans="1:2" x14ac:dyDescent="0.15">
      <c r="A4306">
        <v>43.04</v>
      </c>
      <c r="B4306">
        <v>31.391010000000001</v>
      </c>
    </row>
    <row r="4307" spans="1:2" x14ac:dyDescent="0.15">
      <c r="A4307">
        <v>43.05</v>
      </c>
      <c r="B4307">
        <v>34.375410000000002</v>
      </c>
    </row>
    <row r="4308" spans="1:2" x14ac:dyDescent="0.15">
      <c r="A4308">
        <v>43.06</v>
      </c>
      <c r="B4308">
        <v>30.000910000000001</v>
      </c>
    </row>
    <row r="4309" spans="1:2" x14ac:dyDescent="0.15">
      <c r="A4309">
        <v>43.07</v>
      </c>
      <c r="B4309">
        <v>21.773309999999999</v>
      </c>
    </row>
    <row r="4310" spans="1:2" x14ac:dyDescent="0.15">
      <c r="A4310">
        <v>43.08</v>
      </c>
      <c r="B4310">
        <v>11.059010000000001</v>
      </c>
    </row>
    <row r="4311" spans="1:2" x14ac:dyDescent="0.15">
      <c r="A4311">
        <v>43.09</v>
      </c>
      <c r="B4311">
        <v>1.249911</v>
      </c>
    </row>
    <row r="4312" spans="1:2" x14ac:dyDescent="0.15">
      <c r="A4312">
        <v>43.1</v>
      </c>
      <c r="B4312">
        <v>-1.5034890000000001</v>
      </c>
    </row>
    <row r="4313" spans="1:2" x14ac:dyDescent="0.15">
      <c r="A4313">
        <v>43.11</v>
      </c>
      <c r="B4313">
        <v>4.1019110000000003</v>
      </c>
    </row>
    <row r="4314" spans="1:2" x14ac:dyDescent="0.15">
      <c r="A4314">
        <v>43.12</v>
      </c>
      <c r="B4314">
        <v>5.1552110000000004</v>
      </c>
    </row>
    <row r="4315" spans="1:2" x14ac:dyDescent="0.15">
      <c r="A4315">
        <v>43.13</v>
      </c>
      <c r="B4315">
        <v>5.0057109999999998</v>
      </c>
    </row>
    <row r="4316" spans="1:2" x14ac:dyDescent="0.15">
      <c r="A4316">
        <v>43.14</v>
      </c>
      <c r="B4316">
        <v>2.7323110000000002</v>
      </c>
    </row>
    <row r="4317" spans="1:2" x14ac:dyDescent="0.15">
      <c r="A4317">
        <v>43.15</v>
      </c>
      <c r="B4317">
        <v>-1.340889</v>
      </c>
    </row>
    <row r="4318" spans="1:2" x14ac:dyDescent="0.15">
      <c r="A4318">
        <v>43.16</v>
      </c>
      <c r="B4318">
        <v>-2.312589</v>
      </c>
    </row>
    <row r="4319" spans="1:2" x14ac:dyDescent="0.15">
      <c r="A4319">
        <v>43.17</v>
      </c>
      <c r="B4319">
        <v>-3.9849890000000001</v>
      </c>
    </row>
    <row r="4320" spans="1:2" x14ac:dyDescent="0.15">
      <c r="A4320">
        <v>43.18</v>
      </c>
      <c r="B4320">
        <v>-3.350689</v>
      </c>
    </row>
    <row r="4321" spans="1:2" x14ac:dyDescent="0.15">
      <c r="A4321">
        <v>43.19</v>
      </c>
      <c r="B4321">
        <v>-2.0493890000000001</v>
      </c>
    </row>
    <row r="4322" spans="1:2" x14ac:dyDescent="0.15">
      <c r="A4322">
        <v>43.2</v>
      </c>
      <c r="B4322">
        <v>-4.1729890000000003</v>
      </c>
    </row>
    <row r="4323" spans="1:2" x14ac:dyDescent="0.15">
      <c r="A4323">
        <v>43.21</v>
      </c>
      <c r="B4323">
        <v>-7.7954889999999999</v>
      </c>
    </row>
    <row r="4324" spans="1:2" x14ac:dyDescent="0.15">
      <c r="A4324">
        <v>43.22</v>
      </c>
      <c r="B4324">
        <v>-7.2808890000000002</v>
      </c>
    </row>
    <row r="4325" spans="1:2" x14ac:dyDescent="0.15">
      <c r="A4325">
        <v>43.23</v>
      </c>
      <c r="B4325">
        <v>-5.8877889999999997</v>
      </c>
    </row>
    <row r="4326" spans="1:2" x14ac:dyDescent="0.15">
      <c r="A4326">
        <v>43.24</v>
      </c>
      <c r="B4326">
        <v>-4.2031890000000001</v>
      </c>
    </row>
    <row r="4327" spans="1:2" x14ac:dyDescent="0.15">
      <c r="A4327">
        <v>43.25</v>
      </c>
      <c r="B4327">
        <v>-3.0137890000000001</v>
      </c>
    </row>
    <row r="4328" spans="1:2" x14ac:dyDescent="0.15">
      <c r="A4328">
        <v>43.26</v>
      </c>
      <c r="B4328">
        <v>-1.147089</v>
      </c>
    </row>
    <row r="4329" spans="1:2" x14ac:dyDescent="0.15">
      <c r="A4329">
        <v>43.27</v>
      </c>
      <c r="B4329">
        <v>1.8539110000000001</v>
      </c>
    </row>
    <row r="4330" spans="1:2" x14ac:dyDescent="0.15">
      <c r="A4330">
        <v>43.28</v>
      </c>
      <c r="B4330">
        <v>6.0565110000000004</v>
      </c>
    </row>
    <row r="4331" spans="1:2" x14ac:dyDescent="0.15">
      <c r="A4331">
        <v>43.29</v>
      </c>
      <c r="B4331">
        <v>7.2216110000000002</v>
      </c>
    </row>
    <row r="4332" spans="1:2" x14ac:dyDescent="0.15">
      <c r="A4332">
        <v>43.3</v>
      </c>
      <c r="B4332">
        <v>8.7474109999999996</v>
      </c>
    </row>
    <row r="4333" spans="1:2" x14ac:dyDescent="0.15">
      <c r="A4333">
        <v>43.31</v>
      </c>
      <c r="B4333">
        <v>6.8304109999999998</v>
      </c>
    </row>
    <row r="4334" spans="1:2" x14ac:dyDescent="0.15">
      <c r="A4334">
        <v>43.32</v>
      </c>
      <c r="B4334">
        <v>2.3163109999999998</v>
      </c>
    </row>
    <row r="4335" spans="1:2" x14ac:dyDescent="0.15">
      <c r="A4335">
        <v>43.33</v>
      </c>
      <c r="B4335">
        <v>-4.5142889999999998</v>
      </c>
    </row>
    <row r="4336" spans="1:2" x14ac:dyDescent="0.15">
      <c r="A4336">
        <v>43.34</v>
      </c>
      <c r="B4336">
        <v>-4.8711890000000002</v>
      </c>
    </row>
    <row r="4337" spans="1:2" x14ac:dyDescent="0.15">
      <c r="A4337">
        <v>43.35</v>
      </c>
      <c r="B4337">
        <v>-5.1470890000000002</v>
      </c>
    </row>
    <row r="4338" spans="1:2" x14ac:dyDescent="0.15">
      <c r="A4338">
        <v>43.36</v>
      </c>
      <c r="B4338">
        <v>-10.416589999999999</v>
      </c>
    </row>
    <row r="4339" spans="1:2" x14ac:dyDescent="0.15">
      <c r="A4339">
        <v>43.37</v>
      </c>
      <c r="B4339">
        <v>-10.942489999999999</v>
      </c>
    </row>
    <row r="4340" spans="1:2" x14ac:dyDescent="0.15">
      <c r="A4340">
        <v>43.38</v>
      </c>
      <c r="B4340">
        <v>-11.07629</v>
      </c>
    </row>
    <row r="4341" spans="1:2" x14ac:dyDescent="0.15">
      <c r="A4341">
        <v>43.39</v>
      </c>
      <c r="B4341">
        <v>-13.02989</v>
      </c>
    </row>
    <row r="4342" spans="1:2" x14ac:dyDescent="0.15">
      <c r="A4342">
        <v>43.4</v>
      </c>
      <c r="B4342">
        <v>-10.097289999999999</v>
      </c>
    </row>
    <row r="4343" spans="1:2" x14ac:dyDescent="0.15">
      <c r="A4343">
        <v>43.41</v>
      </c>
      <c r="B4343">
        <v>-6.7505889999999997</v>
      </c>
    </row>
    <row r="4344" spans="1:2" x14ac:dyDescent="0.15">
      <c r="A4344">
        <v>43.42</v>
      </c>
      <c r="B4344">
        <v>-5.5537890000000001</v>
      </c>
    </row>
    <row r="4345" spans="1:2" x14ac:dyDescent="0.15">
      <c r="A4345">
        <v>43.43</v>
      </c>
      <c r="B4345">
        <v>-7.8477889999999997</v>
      </c>
    </row>
    <row r="4346" spans="1:2" x14ac:dyDescent="0.15">
      <c r="A4346">
        <v>43.44</v>
      </c>
      <c r="B4346">
        <v>-7.2417889999999998</v>
      </c>
    </row>
    <row r="4347" spans="1:2" x14ac:dyDescent="0.15">
      <c r="A4347">
        <v>43.45</v>
      </c>
      <c r="B4347">
        <v>-8.7529889999999995</v>
      </c>
    </row>
    <row r="4348" spans="1:2" x14ac:dyDescent="0.15">
      <c r="A4348">
        <v>43.46</v>
      </c>
      <c r="B4348">
        <v>-11.78229</v>
      </c>
    </row>
    <row r="4349" spans="1:2" x14ac:dyDescent="0.15">
      <c r="A4349">
        <v>43.47</v>
      </c>
      <c r="B4349">
        <v>-15.37119</v>
      </c>
    </row>
    <row r="4350" spans="1:2" x14ac:dyDescent="0.15">
      <c r="A4350">
        <v>43.48</v>
      </c>
      <c r="B4350">
        <v>-18.87219</v>
      </c>
    </row>
    <row r="4351" spans="1:2" x14ac:dyDescent="0.15">
      <c r="A4351">
        <v>43.49</v>
      </c>
      <c r="B4351">
        <v>-17.673490000000001</v>
      </c>
    </row>
    <row r="4352" spans="1:2" x14ac:dyDescent="0.15">
      <c r="A4352">
        <v>43.5</v>
      </c>
      <c r="B4352">
        <v>-11.927390000000001</v>
      </c>
    </row>
    <row r="4353" spans="1:2" x14ac:dyDescent="0.15">
      <c r="A4353">
        <v>43.51</v>
      </c>
      <c r="B4353">
        <v>-4.0689890000000002</v>
      </c>
    </row>
    <row r="4354" spans="1:2" x14ac:dyDescent="0.15">
      <c r="A4354">
        <v>43.52</v>
      </c>
      <c r="B4354">
        <v>-1.4361889999999999</v>
      </c>
    </row>
    <row r="4355" spans="1:2" x14ac:dyDescent="0.15">
      <c r="A4355">
        <v>43.53</v>
      </c>
      <c r="B4355">
        <v>-5.8755889999999997</v>
      </c>
    </row>
    <row r="4356" spans="1:2" x14ac:dyDescent="0.15">
      <c r="A4356">
        <v>43.54</v>
      </c>
      <c r="B4356">
        <v>-9.4697890000000005</v>
      </c>
    </row>
    <row r="4357" spans="1:2" x14ac:dyDescent="0.15">
      <c r="A4357">
        <v>43.55</v>
      </c>
      <c r="B4357">
        <v>-4.8770889999999998</v>
      </c>
    </row>
    <row r="4358" spans="1:2" x14ac:dyDescent="0.15">
      <c r="A4358">
        <v>43.56</v>
      </c>
      <c r="B4358">
        <v>4.3031110000000004</v>
      </c>
    </row>
    <row r="4359" spans="1:2" x14ac:dyDescent="0.15">
      <c r="A4359">
        <v>43.57</v>
      </c>
      <c r="B4359">
        <v>11.222009999999999</v>
      </c>
    </row>
    <row r="4360" spans="1:2" x14ac:dyDescent="0.15">
      <c r="A4360">
        <v>43.58</v>
      </c>
      <c r="B4360">
        <v>10.746510000000001</v>
      </c>
    </row>
    <row r="4361" spans="1:2" x14ac:dyDescent="0.15">
      <c r="A4361">
        <v>43.59</v>
      </c>
      <c r="B4361">
        <v>3.6644109999999999</v>
      </c>
    </row>
    <row r="4362" spans="1:2" x14ac:dyDescent="0.15">
      <c r="A4362">
        <v>43.6</v>
      </c>
      <c r="B4362">
        <v>-2.7598889999999998</v>
      </c>
    </row>
    <row r="4363" spans="1:2" x14ac:dyDescent="0.15">
      <c r="A4363">
        <v>43.61</v>
      </c>
      <c r="B4363">
        <v>-10.794589999999999</v>
      </c>
    </row>
    <row r="4364" spans="1:2" x14ac:dyDescent="0.15">
      <c r="A4364">
        <v>43.62</v>
      </c>
      <c r="B4364">
        <v>-14.93369</v>
      </c>
    </row>
    <row r="4365" spans="1:2" x14ac:dyDescent="0.15">
      <c r="A4365">
        <v>43.63</v>
      </c>
      <c r="B4365">
        <v>-12.550890000000001</v>
      </c>
    </row>
    <row r="4366" spans="1:2" x14ac:dyDescent="0.15">
      <c r="A4366">
        <v>43.64</v>
      </c>
      <c r="B4366">
        <v>-3.5904889999999998</v>
      </c>
    </row>
    <row r="4367" spans="1:2" x14ac:dyDescent="0.15">
      <c r="A4367">
        <v>43.65</v>
      </c>
      <c r="B4367">
        <v>6.1840109999999999</v>
      </c>
    </row>
    <row r="4368" spans="1:2" x14ac:dyDescent="0.15">
      <c r="A4368">
        <v>43.66</v>
      </c>
      <c r="B4368">
        <v>7.3549110000000004</v>
      </c>
    </row>
    <row r="4369" spans="1:2" x14ac:dyDescent="0.15">
      <c r="A4369">
        <v>43.67</v>
      </c>
      <c r="B4369">
        <v>5.0682109999999998</v>
      </c>
    </row>
    <row r="4370" spans="1:2" x14ac:dyDescent="0.15">
      <c r="A4370">
        <v>43.68</v>
      </c>
      <c r="B4370">
        <v>4.5770109999999997</v>
      </c>
    </row>
    <row r="4371" spans="1:2" x14ac:dyDescent="0.15">
      <c r="A4371">
        <v>43.69</v>
      </c>
      <c r="B4371">
        <v>1.126811</v>
      </c>
    </row>
    <row r="4372" spans="1:2" x14ac:dyDescent="0.15">
      <c r="A4372">
        <v>43.7</v>
      </c>
      <c r="B4372">
        <v>-4.4888890000000004</v>
      </c>
    </row>
    <row r="4373" spans="1:2" x14ac:dyDescent="0.15">
      <c r="A4373">
        <v>43.71</v>
      </c>
      <c r="B4373">
        <v>-6.4107890000000003</v>
      </c>
    </row>
    <row r="4374" spans="1:2" x14ac:dyDescent="0.15">
      <c r="A4374">
        <v>43.72</v>
      </c>
      <c r="B4374">
        <v>-3.6758890000000002</v>
      </c>
    </row>
    <row r="4375" spans="1:2" x14ac:dyDescent="0.15">
      <c r="A4375">
        <v>43.73</v>
      </c>
      <c r="B4375">
        <v>-0.51618889999999995</v>
      </c>
    </row>
    <row r="4376" spans="1:2" x14ac:dyDescent="0.15">
      <c r="A4376">
        <v>43.74</v>
      </c>
      <c r="B4376">
        <v>-3.8838889999999999</v>
      </c>
    </row>
    <row r="4377" spans="1:2" x14ac:dyDescent="0.15">
      <c r="A4377">
        <v>43.75</v>
      </c>
      <c r="B4377">
        <v>-2.620689</v>
      </c>
    </row>
    <row r="4378" spans="1:2" x14ac:dyDescent="0.15">
      <c r="A4378">
        <v>43.76</v>
      </c>
      <c r="B4378">
        <v>-3.8316889999999999</v>
      </c>
    </row>
    <row r="4379" spans="1:2" x14ac:dyDescent="0.15">
      <c r="A4379">
        <v>43.77</v>
      </c>
      <c r="B4379">
        <v>-6.8736889999999997</v>
      </c>
    </row>
    <row r="4380" spans="1:2" x14ac:dyDescent="0.15">
      <c r="A4380">
        <v>43.78</v>
      </c>
      <c r="B4380">
        <v>-9.0073889999999999</v>
      </c>
    </row>
    <row r="4381" spans="1:2" x14ac:dyDescent="0.15">
      <c r="A4381">
        <v>43.79</v>
      </c>
      <c r="B4381">
        <v>-10.004490000000001</v>
      </c>
    </row>
    <row r="4382" spans="1:2" x14ac:dyDescent="0.15">
      <c r="A4382">
        <v>43.8</v>
      </c>
      <c r="B4382">
        <v>-9.9556889999999996</v>
      </c>
    </row>
    <row r="4383" spans="1:2" x14ac:dyDescent="0.15">
      <c r="A4383">
        <v>43.81</v>
      </c>
      <c r="B4383">
        <v>-13.143689999999999</v>
      </c>
    </row>
    <row r="4384" spans="1:2" x14ac:dyDescent="0.15">
      <c r="A4384">
        <v>43.82</v>
      </c>
      <c r="B4384">
        <v>-11.180289999999999</v>
      </c>
    </row>
    <row r="4385" spans="1:2" x14ac:dyDescent="0.15">
      <c r="A4385">
        <v>43.83</v>
      </c>
      <c r="B4385">
        <v>-9.7700890000000005</v>
      </c>
    </row>
    <row r="4386" spans="1:2" x14ac:dyDescent="0.15">
      <c r="A4386">
        <v>43.84</v>
      </c>
      <c r="B4386">
        <v>-7.8755889999999997</v>
      </c>
    </row>
    <row r="4387" spans="1:2" x14ac:dyDescent="0.15">
      <c r="A4387">
        <v>43.85</v>
      </c>
      <c r="B4387">
        <v>-9.0933890000000002</v>
      </c>
    </row>
    <row r="4388" spans="1:2" x14ac:dyDescent="0.15">
      <c r="A4388">
        <v>43.86</v>
      </c>
      <c r="B4388">
        <v>-13.82039</v>
      </c>
    </row>
    <row r="4389" spans="1:2" x14ac:dyDescent="0.15">
      <c r="A4389">
        <v>43.87</v>
      </c>
      <c r="B4389">
        <v>-13.03669</v>
      </c>
    </row>
    <row r="4390" spans="1:2" x14ac:dyDescent="0.15">
      <c r="A4390">
        <v>43.88</v>
      </c>
      <c r="B4390">
        <v>-9.8931889999999996</v>
      </c>
    </row>
    <row r="4391" spans="1:2" x14ac:dyDescent="0.15">
      <c r="A4391">
        <v>43.89</v>
      </c>
      <c r="B4391">
        <v>-5.2495890000000003</v>
      </c>
    </row>
    <row r="4392" spans="1:2" x14ac:dyDescent="0.15">
      <c r="A4392">
        <v>43.9</v>
      </c>
      <c r="B4392">
        <v>-1.7588889999999999</v>
      </c>
    </row>
    <row r="4393" spans="1:2" x14ac:dyDescent="0.15">
      <c r="A4393">
        <v>43.91</v>
      </c>
      <c r="B4393">
        <v>8.0011139999999994E-2</v>
      </c>
    </row>
    <row r="4394" spans="1:2" x14ac:dyDescent="0.15">
      <c r="A4394">
        <v>43.92</v>
      </c>
      <c r="B4394">
        <v>0.42761110000000002</v>
      </c>
    </row>
    <row r="4395" spans="1:2" x14ac:dyDescent="0.15">
      <c r="A4395">
        <v>43.93</v>
      </c>
      <c r="B4395">
        <v>2.9989110000000001</v>
      </c>
    </row>
    <row r="4396" spans="1:2" x14ac:dyDescent="0.15">
      <c r="A4396">
        <v>43.94</v>
      </c>
      <c r="B4396">
        <v>7.6581109999999999</v>
      </c>
    </row>
    <row r="4397" spans="1:2" x14ac:dyDescent="0.15">
      <c r="A4397">
        <v>43.95</v>
      </c>
      <c r="B4397">
        <v>8.6093109999999999</v>
      </c>
    </row>
    <row r="4398" spans="1:2" x14ac:dyDescent="0.15">
      <c r="A4398">
        <v>43.96</v>
      </c>
      <c r="B4398">
        <v>7.7904109999999998</v>
      </c>
    </row>
    <row r="4399" spans="1:2" x14ac:dyDescent="0.15">
      <c r="A4399">
        <v>43.97</v>
      </c>
      <c r="B4399">
        <v>8.8080110000000005</v>
      </c>
    </row>
    <row r="4400" spans="1:2" x14ac:dyDescent="0.15">
      <c r="A4400">
        <v>43.98</v>
      </c>
      <c r="B4400">
        <v>6.2206109999999999</v>
      </c>
    </row>
    <row r="4401" spans="1:2" x14ac:dyDescent="0.15">
      <c r="A4401">
        <v>43.99</v>
      </c>
      <c r="B4401">
        <v>5.3148109999999997</v>
      </c>
    </row>
    <row r="4402" spans="1:2" x14ac:dyDescent="0.15">
      <c r="A4402">
        <v>44</v>
      </c>
      <c r="B4402">
        <v>3.7191109999999998</v>
      </c>
    </row>
    <row r="4403" spans="1:2" x14ac:dyDescent="0.15">
      <c r="A4403">
        <v>44.01</v>
      </c>
      <c r="B4403">
        <v>4.9725109999999999</v>
      </c>
    </row>
    <row r="4404" spans="1:2" x14ac:dyDescent="0.15">
      <c r="A4404">
        <v>44.02</v>
      </c>
      <c r="B4404">
        <v>7.651211</v>
      </c>
    </row>
    <row r="4405" spans="1:2" x14ac:dyDescent="0.15">
      <c r="A4405">
        <v>44.03</v>
      </c>
      <c r="B4405">
        <v>6.3241110000000003</v>
      </c>
    </row>
    <row r="4406" spans="1:2" x14ac:dyDescent="0.15">
      <c r="A4406">
        <v>44.04</v>
      </c>
      <c r="B4406">
        <v>6.9677110000000004</v>
      </c>
    </row>
    <row r="4407" spans="1:2" x14ac:dyDescent="0.15">
      <c r="A4407">
        <v>44.05</v>
      </c>
      <c r="B4407">
        <v>1.8231109999999999</v>
      </c>
    </row>
    <row r="4408" spans="1:2" x14ac:dyDescent="0.15">
      <c r="A4408">
        <v>44.06</v>
      </c>
      <c r="B4408">
        <v>-7.6699890000000002</v>
      </c>
    </row>
    <row r="4409" spans="1:2" x14ac:dyDescent="0.15">
      <c r="A4409">
        <v>44.07</v>
      </c>
      <c r="B4409">
        <v>-11.24469</v>
      </c>
    </row>
    <row r="4410" spans="1:2" x14ac:dyDescent="0.15">
      <c r="A4410">
        <v>44.08</v>
      </c>
      <c r="B4410">
        <v>-12.302390000000001</v>
      </c>
    </row>
    <row r="4411" spans="1:2" x14ac:dyDescent="0.15">
      <c r="A4411">
        <v>44.09</v>
      </c>
      <c r="B4411">
        <v>-11.17539</v>
      </c>
    </row>
    <row r="4412" spans="1:2" x14ac:dyDescent="0.15">
      <c r="A4412">
        <v>44.1</v>
      </c>
      <c r="B4412">
        <v>-9.1900890000000004</v>
      </c>
    </row>
    <row r="4413" spans="1:2" x14ac:dyDescent="0.15">
      <c r="A4413">
        <v>44.11</v>
      </c>
      <c r="B4413">
        <v>-6.911689</v>
      </c>
    </row>
    <row r="4414" spans="1:2" x14ac:dyDescent="0.15">
      <c r="A4414">
        <v>44.12</v>
      </c>
      <c r="B4414">
        <v>-7.1646890000000001</v>
      </c>
    </row>
    <row r="4415" spans="1:2" x14ac:dyDescent="0.15">
      <c r="A4415">
        <v>44.13</v>
      </c>
      <c r="B4415">
        <v>-6.8286889999999998</v>
      </c>
    </row>
    <row r="4416" spans="1:2" x14ac:dyDescent="0.15">
      <c r="A4416">
        <v>44.14</v>
      </c>
      <c r="B4416">
        <v>-1.1987890000000001</v>
      </c>
    </row>
    <row r="4417" spans="1:2" x14ac:dyDescent="0.15">
      <c r="A4417">
        <v>44.15</v>
      </c>
      <c r="B4417">
        <v>1.027711</v>
      </c>
    </row>
    <row r="4418" spans="1:2" x14ac:dyDescent="0.15">
      <c r="A4418">
        <v>44.16</v>
      </c>
      <c r="B4418">
        <v>2.574611</v>
      </c>
    </row>
    <row r="4419" spans="1:2" x14ac:dyDescent="0.15">
      <c r="A4419">
        <v>44.17</v>
      </c>
      <c r="B4419">
        <v>-1.060689</v>
      </c>
    </row>
    <row r="4420" spans="1:2" x14ac:dyDescent="0.15">
      <c r="A4420">
        <v>44.18</v>
      </c>
      <c r="B4420">
        <v>-6.0694889999999999</v>
      </c>
    </row>
    <row r="4421" spans="1:2" x14ac:dyDescent="0.15">
      <c r="A4421">
        <v>44.19</v>
      </c>
      <c r="B4421">
        <v>-5.4986889999999997</v>
      </c>
    </row>
    <row r="4422" spans="1:2" x14ac:dyDescent="0.15">
      <c r="A4422">
        <v>44.2</v>
      </c>
      <c r="B4422">
        <v>-1.5733889999999999</v>
      </c>
    </row>
    <row r="4423" spans="1:2" x14ac:dyDescent="0.15">
      <c r="A4423">
        <v>44.21</v>
      </c>
      <c r="B4423">
        <v>2.4882110000000002</v>
      </c>
    </row>
    <row r="4424" spans="1:2" x14ac:dyDescent="0.15">
      <c r="A4424">
        <v>44.22</v>
      </c>
      <c r="B4424">
        <v>6.6552110000000004</v>
      </c>
    </row>
    <row r="4425" spans="1:2" x14ac:dyDescent="0.15">
      <c r="A4425">
        <v>44.23</v>
      </c>
      <c r="B4425">
        <v>9.0917110000000001</v>
      </c>
    </row>
    <row r="4426" spans="1:2" x14ac:dyDescent="0.15">
      <c r="A4426">
        <v>44.24</v>
      </c>
      <c r="B4426">
        <v>7.9760109999999997</v>
      </c>
    </row>
    <row r="4427" spans="1:2" x14ac:dyDescent="0.15">
      <c r="A4427">
        <v>44.25</v>
      </c>
      <c r="B4427">
        <v>5.5150110000000003</v>
      </c>
    </row>
    <row r="4428" spans="1:2" x14ac:dyDescent="0.15">
      <c r="A4428">
        <v>44.26</v>
      </c>
      <c r="B4428">
        <v>7.1776109999999997</v>
      </c>
    </row>
    <row r="4429" spans="1:2" x14ac:dyDescent="0.15">
      <c r="A4429">
        <v>44.27</v>
      </c>
      <c r="B4429">
        <v>9.8163110000000007</v>
      </c>
    </row>
    <row r="4430" spans="1:2" x14ac:dyDescent="0.15">
      <c r="A4430">
        <v>44.28</v>
      </c>
      <c r="B4430">
        <v>5.6981109999999999</v>
      </c>
    </row>
    <row r="4431" spans="1:2" x14ac:dyDescent="0.15">
      <c r="A4431">
        <v>44.29</v>
      </c>
      <c r="B4431">
        <v>3.3119109999999998</v>
      </c>
    </row>
    <row r="4432" spans="1:2" x14ac:dyDescent="0.15">
      <c r="A4432">
        <v>44.3</v>
      </c>
      <c r="B4432">
        <v>-3.1888859999999998E-2</v>
      </c>
    </row>
    <row r="4433" spans="1:2" x14ac:dyDescent="0.15">
      <c r="A4433">
        <v>44.31</v>
      </c>
      <c r="B4433">
        <v>7.9511139999999994E-2</v>
      </c>
    </row>
    <row r="4434" spans="1:2" x14ac:dyDescent="0.15">
      <c r="A4434">
        <v>44.32</v>
      </c>
      <c r="B4434">
        <v>3.1244109999999998</v>
      </c>
    </row>
    <row r="4435" spans="1:2" x14ac:dyDescent="0.15">
      <c r="A4435">
        <v>44.33</v>
      </c>
      <c r="B4435">
        <v>0.78311109999999995</v>
      </c>
    </row>
    <row r="4436" spans="1:2" x14ac:dyDescent="0.15">
      <c r="A4436">
        <v>44.34</v>
      </c>
      <c r="B4436">
        <v>3.3773110000000002</v>
      </c>
    </row>
    <row r="4437" spans="1:2" x14ac:dyDescent="0.15">
      <c r="A4437">
        <v>44.35</v>
      </c>
      <c r="B4437">
        <v>1.9784109999999999</v>
      </c>
    </row>
    <row r="4438" spans="1:2" x14ac:dyDescent="0.15">
      <c r="A4438">
        <v>44.36</v>
      </c>
      <c r="B4438">
        <v>-5.6118889999999997</v>
      </c>
    </row>
    <row r="4439" spans="1:2" x14ac:dyDescent="0.15">
      <c r="A4439">
        <v>44.37</v>
      </c>
      <c r="B4439">
        <v>-11.008889999999999</v>
      </c>
    </row>
    <row r="4440" spans="1:2" x14ac:dyDescent="0.15">
      <c r="A4440">
        <v>44.38</v>
      </c>
      <c r="B4440">
        <v>-11.10069</v>
      </c>
    </row>
    <row r="4441" spans="1:2" x14ac:dyDescent="0.15">
      <c r="A4441">
        <v>44.39</v>
      </c>
      <c r="B4441">
        <v>-7.8989890000000003</v>
      </c>
    </row>
    <row r="4442" spans="1:2" x14ac:dyDescent="0.15">
      <c r="A4442">
        <v>44.4</v>
      </c>
      <c r="B4442">
        <v>-4.7715889999999996</v>
      </c>
    </row>
    <row r="4443" spans="1:2" x14ac:dyDescent="0.15">
      <c r="A4443">
        <v>44.41</v>
      </c>
      <c r="B4443">
        <v>-1.3335889999999999</v>
      </c>
    </row>
    <row r="4444" spans="1:2" x14ac:dyDescent="0.15">
      <c r="A4444">
        <v>44.42</v>
      </c>
      <c r="B4444">
        <v>1.7811110000000001</v>
      </c>
    </row>
    <row r="4445" spans="1:2" x14ac:dyDescent="0.15">
      <c r="A4445">
        <v>44.43</v>
      </c>
      <c r="B4445">
        <v>2.3695110000000001</v>
      </c>
    </row>
    <row r="4446" spans="1:2" x14ac:dyDescent="0.15">
      <c r="A4446">
        <v>44.44</v>
      </c>
      <c r="B4446">
        <v>-0.3760889</v>
      </c>
    </row>
    <row r="4447" spans="1:2" x14ac:dyDescent="0.15">
      <c r="A4447">
        <v>44.45</v>
      </c>
      <c r="B4447">
        <v>-3.338489</v>
      </c>
    </row>
    <row r="4448" spans="1:2" x14ac:dyDescent="0.15">
      <c r="A4448">
        <v>44.46</v>
      </c>
      <c r="B4448">
        <v>-1.0537890000000001</v>
      </c>
    </row>
    <row r="4449" spans="1:2" x14ac:dyDescent="0.15">
      <c r="A4449">
        <v>44.47</v>
      </c>
      <c r="B4449">
        <v>-0.7354889</v>
      </c>
    </row>
    <row r="4450" spans="1:2" x14ac:dyDescent="0.15">
      <c r="A4450">
        <v>44.48</v>
      </c>
      <c r="B4450">
        <v>-2.8311890000000002</v>
      </c>
    </row>
    <row r="4451" spans="1:2" x14ac:dyDescent="0.15">
      <c r="A4451">
        <v>44.49</v>
      </c>
      <c r="B4451">
        <v>0.75181109999999995</v>
      </c>
    </row>
    <row r="4452" spans="1:2" x14ac:dyDescent="0.15">
      <c r="A4452">
        <v>44.5</v>
      </c>
      <c r="B4452">
        <v>9.5482110000000002</v>
      </c>
    </row>
    <row r="4453" spans="1:2" x14ac:dyDescent="0.15">
      <c r="A4453">
        <v>44.51</v>
      </c>
      <c r="B4453">
        <v>11.176209999999999</v>
      </c>
    </row>
    <row r="4454" spans="1:2" x14ac:dyDescent="0.15">
      <c r="A4454">
        <v>44.52</v>
      </c>
      <c r="B4454">
        <v>6.6263110000000003</v>
      </c>
    </row>
    <row r="4455" spans="1:2" x14ac:dyDescent="0.15">
      <c r="A4455">
        <v>44.53</v>
      </c>
      <c r="B4455">
        <v>9.6473110000000002</v>
      </c>
    </row>
    <row r="4456" spans="1:2" x14ac:dyDescent="0.15">
      <c r="A4456">
        <v>44.54</v>
      </c>
      <c r="B4456">
        <v>15.216710000000001</v>
      </c>
    </row>
    <row r="4457" spans="1:2" x14ac:dyDescent="0.15">
      <c r="A4457">
        <v>44.55</v>
      </c>
      <c r="B4457">
        <v>14.376810000000001</v>
      </c>
    </row>
    <row r="4458" spans="1:2" x14ac:dyDescent="0.15">
      <c r="A4458">
        <v>44.56</v>
      </c>
      <c r="B4458">
        <v>10.02971</v>
      </c>
    </row>
    <row r="4459" spans="1:2" x14ac:dyDescent="0.15">
      <c r="A4459">
        <v>44.57</v>
      </c>
      <c r="B4459">
        <v>9.9691109999999998</v>
      </c>
    </row>
    <row r="4460" spans="1:2" x14ac:dyDescent="0.15">
      <c r="A4460">
        <v>44.58</v>
      </c>
      <c r="B4460">
        <v>15.150309999999999</v>
      </c>
    </row>
    <row r="4461" spans="1:2" x14ac:dyDescent="0.15">
      <c r="A4461">
        <v>44.59</v>
      </c>
      <c r="B4461">
        <v>15.620509999999999</v>
      </c>
    </row>
    <row r="4462" spans="1:2" x14ac:dyDescent="0.15">
      <c r="A4462">
        <v>44.6</v>
      </c>
      <c r="B4462">
        <v>14.09801</v>
      </c>
    </row>
    <row r="4463" spans="1:2" x14ac:dyDescent="0.15">
      <c r="A4463">
        <v>44.61</v>
      </c>
      <c r="B4463">
        <v>18.394909999999999</v>
      </c>
    </row>
    <row r="4464" spans="1:2" x14ac:dyDescent="0.15">
      <c r="A4464">
        <v>44.62</v>
      </c>
      <c r="B4464">
        <v>23.70111</v>
      </c>
    </row>
    <row r="4465" spans="1:2" x14ac:dyDescent="0.15">
      <c r="A4465">
        <v>44.63</v>
      </c>
      <c r="B4465">
        <v>23.03021</v>
      </c>
    </row>
    <row r="4466" spans="1:2" x14ac:dyDescent="0.15">
      <c r="A4466">
        <v>44.64</v>
      </c>
      <c r="B4466">
        <v>18.096609999999998</v>
      </c>
    </row>
    <row r="4467" spans="1:2" x14ac:dyDescent="0.15">
      <c r="A4467">
        <v>44.65</v>
      </c>
      <c r="B4467">
        <v>16.509209999999999</v>
      </c>
    </row>
    <row r="4468" spans="1:2" x14ac:dyDescent="0.15">
      <c r="A4468">
        <v>44.66</v>
      </c>
      <c r="B4468">
        <v>14.91151</v>
      </c>
    </row>
    <row r="4469" spans="1:2" x14ac:dyDescent="0.15">
      <c r="A4469">
        <v>44.67</v>
      </c>
      <c r="B4469">
        <v>9.3412109999999995</v>
      </c>
    </row>
    <row r="4470" spans="1:2" x14ac:dyDescent="0.15">
      <c r="A4470">
        <v>44.68</v>
      </c>
      <c r="B4470">
        <v>7.499911</v>
      </c>
    </row>
    <row r="4471" spans="1:2" x14ac:dyDescent="0.15">
      <c r="A4471">
        <v>44.69</v>
      </c>
      <c r="B4471">
        <v>8.5238110000000002</v>
      </c>
    </row>
    <row r="4472" spans="1:2" x14ac:dyDescent="0.15">
      <c r="A4472">
        <v>44.7</v>
      </c>
      <c r="B4472">
        <v>7.5394110000000003</v>
      </c>
    </row>
    <row r="4473" spans="1:2" x14ac:dyDescent="0.15">
      <c r="A4473">
        <v>44.71</v>
      </c>
      <c r="B4473">
        <v>3.3822109999999999</v>
      </c>
    </row>
    <row r="4474" spans="1:2" x14ac:dyDescent="0.15">
      <c r="A4474">
        <v>44.72</v>
      </c>
      <c r="B4474">
        <v>-2.137289</v>
      </c>
    </row>
    <row r="4475" spans="1:2" x14ac:dyDescent="0.15">
      <c r="A4475">
        <v>44.73</v>
      </c>
      <c r="B4475">
        <v>-4.088489</v>
      </c>
    </row>
    <row r="4476" spans="1:2" x14ac:dyDescent="0.15">
      <c r="A4476">
        <v>44.74</v>
      </c>
      <c r="B4476">
        <v>-3.695389</v>
      </c>
    </row>
    <row r="4477" spans="1:2" x14ac:dyDescent="0.15">
      <c r="A4477">
        <v>44.75</v>
      </c>
      <c r="B4477">
        <v>-2.463489</v>
      </c>
    </row>
    <row r="4478" spans="1:2" x14ac:dyDescent="0.15">
      <c r="A4478">
        <v>44.76</v>
      </c>
      <c r="B4478">
        <v>-0.14028889999999999</v>
      </c>
    </row>
    <row r="4479" spans="1:2" x14ac:dyDescent="0.15">
      <c r="A4479">
        <v>44.77</v>
      </c>
      <c r="B4479">
        <v>4.3441109999999998</v>
      </c>
    </row>
    <row r="4480" spans="1:2" x14ac:dyDescent="0.15">
      <c r="A4480">
        <v>44.78</v>
      </c>
      <c r="B4480">
        <v>2.795811</v>
      </c>
    </row>
    <row r="4481" spans="1:2" x14ac:dyDescent="0.15">
      <c r="A4481">
        <v>44.79</v>
      </c>
      <c r="B4481">
        <v>-7.5996889999999997</v>
      </c>
    </row>
    <row r="4482" spans="1:2" x14ac:dyDescent="0.15">
      <c r="A4482">
        <v>44.8</v>
      </c>
      <c r="B4482">
        <v>-10.49039</v>
      </c>
    </row>
    <row r="4483" spans="1:2" x14ac:dyDescent="0.15">
      <c r="A4483">
        <v>44.81</v>
      </c>
      <c r="B4483">
        <v>-8.4170890000000007</v>
      </c>
    </row>
    <row r="4484" spans="1:2" x14ac:dyDescent="0.15">
      <c r="A4484">
        <v>44.82</v>
      </c>
      <c r="B4484">
        <v>0.66201109999999996</v>
      </c>
    </row>
    <row r="4485" spans="1:2" x14ac:dyDescent="0.15">
      <c r="A4485">
        <v>44.83</v>
      </c>
      <c r="B4485">
        <v>4.475511</v>
      </c>
    </row>
    <row r="4486" spans="1:2" x14ac:dyDescent="0.15">
      <c r="A4486">
        <v>44.84</v>
      </c>
      <c r="B4486">
        <v>2.963711</v>
      </c>
    </row>
    <row r="4487" spans="1:2" x14ac:dyDescent="0.15">
      <c r="A4487">
        <v>44.85</v>
      </c>
      <c r="B4487">
        <v>3.5663109999999998</v>
      </c>
    </row>
    <row r="4488" spans="1:2" x14ac:dyDescent="0.15">
      <c r="A4488">
        <v>44.86</v>
      </c>
      <c r="B4488">
        <v>-1.9048890000000001</v>
      </c>
    </row>
    <row r="4489" spans="1:2" x14ac:dyDescent="0.15">
      <c r="A4489">
        <v>44.87</v>
      </c>
      <c r="B4489">
        <v>-9.4644890000000004</v>
      </c>
    </row>
    <row r="4490" spans="1:2" x14ac:dyDescent="0.15">
      <c r="A4490">
        <v>44.88</v>
      </c>
      <c r="B4490">
        <v>-10.98889</v>
      </c>
    </row>
    <row r="4491" spans="1:2" x14ac:dyDescent="0.15">
      <c r="A4491">
        <v>44.89</v>
      </c>
      <c r="B4491">
        <v>-6.711989</v>
      </c>
    </row>
    <row r="4492" spans="1:2" x14ac:dyDescent="0.15">
      <c r="A4492">
        <v>44.9</v>
      </c>
      <c r="B4492">
        <v>-3.0445890000000002</v>
      </c>
    </row>
    <row r="4493" spans="1:2" x14ac:dyDescent="0.15">
      <c r="A4493">
        <v>44.91</v>
      </c>
      <c r="B4493">
        <v>1.617111</v>
      </c>
    </row>
    <row r="4494" spans="1:2" x14ac:dyDescent="0.15">
      <c r="A4494">
        <v>44.92</v>
      </c>
      <c r="B4494">
        <v>5.025811</v>
      </c>
    </row>
    <row r="4495" spans="1:2" x14ac:dyDescent="0.15">
      <c r="A4495">
        <v>44.93</v>
      </c>
      <c r="B4495">
        <v>6.4262110000000003</v>
      </c>
    </row>
    <row r="4496" spans="1:2" x14ac:dyDescent="0.15">
      <c r="A4496">
        <v>44.94</v>
      </c>
      <c r="B4496">
        <v>0.90031110000000003</v>
      </c>
    </row>
    <row r="4497" spans="1:2" x14ac:dyDescent="0.15">
      <c r="A4497">
        <v>44.95</v>
      </c>
      <c r="B4497">
        <v>-3.8887890000000001</v>
      </c>
    </row>
    <row r="4498" spans="1:2" x14ac:dyDescent="0.15">
      <c r="A4498">
        <v>44.96</v>
      </c>
      <c r="B4498">
        <v>-4.9390890000000001</v>
      </c>
    </row>
    <row r="4499" spans="1:2" x14ac:dyDescent="0.15">
      <c r="A4499">
        <v>44.97</v>
      </c>
      <c r="B4499">
        <v>0.1483111</v>
      </c>
    </row>
    <row r="4500" spans="1:2" x14ac:dyDescent="0.15">
      <c r="A4500">
        <v>44.98</v>
      </c>
      <c r="B4500">
        <v>4.6469110000000002</v>
      </c>
    </row>
    <row r="4501" spans="1:2" x14ac:dyDescent="0.15">
      <c r="A4501">
        <v>44.99</v>
      </c>
      <c r="B4501">
        <v>2.5150109999999999</v>
      </c>
    </row>
    <row r="4502" spans="1:2" x14ac:dyDescent="0.15">
      <c r="A4502">
        <v>45</v>
      </c>
      <c r="B4502">
        <v>4.588311</v>
      </c>
    </row>
    <row r="4503" spans="1:2" x14ac:dyDescent="0.15">
      <c r="A4503">
        <v>45.01</v>
      </c>
      <c r="B4503">
        <v>8.5087109999999999</v>
      </c>
    </row>
    <row r="4504" spans="1:2" x14ac:dyDescent="0.15">
      <c r="A4504">
        <v>45.02</v>
      </c>
      <c r="B4504">
        <v>3.9227110000000001</v>
      </c>
    </row>
    <row r="4505" spans="1:2" x14ac:dyDescent="0.15">
      <c r="A4505">
        <v>45.03</v>
      </c>
      <c r="B4505">
        <v>-0.4844889</v>
      </c>
    </row>
    <row r="4506" spans="1:2" x14ac:dyDescent="0.15">
      <c r="A4506">
        <v>45.04</v>
      </c>
      <c r="B4506">
        <v>-6.0899890000000001</v>
      </c>
    </row>
    <row r="4507" spans="1:2" x14ac:dyDescent="0.15">
      <c r="A4507">
        <v>45.05</v>
      </c>
      <c r="B4507">
        <v>-7.8535890000000004</v>
      </c>
    </row>
    <row r="4508" spans="1:2" x14ac:dyDescent="0.15">
      <c r="A4508">
        <v>45.06</v>
      </c>
      <c r="B4508">
        <v>-10.34479</v>
      </c>
    </row>
    <row r="4509" spans="1:2" x14ac:dyDescent="0.15">
      <c r="A4509">
        <v>45.07</v>
      </c>
      <c r="B4509">
        <v>-9.8062889999999996</v>
      </c>
    </row>
    <row r="4510" spans="1:2" x14ac:dyDescent="0.15">
      <c r="A4510">
        <v>45.08</v>
      </c>
      <c r="B4510">
        <v>-3.905389</v>
      </c>
    </row>
    <row r="4511" spans="1:2" x14ac:dyDescent="0.15">
      <c r="A4511">
        <v>45.09</v>
      </c>
      <c r="B4511">
        <v>3.8290109999999999</v>
      </c>
    </row>
    <row r="4512" spans="1:2" x14ac:dyDescent="0.15">
      <c r="A4512">
        <v>45.1</v>
      </c>
      <c r="B4512">
        <v>4.7533110000000001</v>
      </c>
    </row>
    <row r="4513" spans="1:2" x14ac:dyDescent="0.15">
      <c r="A4513">
        <v>45.11</v>
      </c>
      <c r="B4513">
        <v>-2.169089</v>
      </c>
    </row>
    <row r="4514" spans="1:2" x14ac:dyDescent="0.15">
      <c r="A4514">
        <v>45.12</v>
      </c>
      <c r="B4514">
        <v>-10.42389</v>
      </c>
    </row>
    <row r="4515" spans="1:2" x14ac:dyDescent="0.15">
      <c r="A4515">
        <v>45.13</v>
      </c>
      <c r="B4515">
        <v>-12.804790000000001</v>
      </c>
    </row>
    <row r="4516" spans="1:2" x14ac:dyDescent="0.15">
      <c r="A4516">
        <v>45.14</v>
      </c>
      <c r="B4516">
        <v>-8.4590890000000005</v>
      </c>
    </row>
    <row r="4517" spans="1:2" x14ac:dyDescent="0.15">
      <c r="A4517">
        <v>45.15</v>
      </c>
      <c r="B4517">
        <v>-3.475689</v>
      </c>
    </row>
    <row r="4518" spans="1:2" x14ac:dyDescent="0.15">
      <c r="A4518">
        <v>45.16</v>
      </c>
      <c r="B4518">
        <v>0.40271109999999999</v>
      </c>
    </row>
    <row r="4519" spans="1:2" x14ac:dyDescent="0.15">
      <c r="A4519">
        <v>45.17</v>
      </c>
      <c r="B4519">
        <v>5.5731109999999999</v>
      </c>
    </row>
    <row r="4520" spans="1:2" x14ac:dyDescent="0.15">
      <c r="A4520">
        <v>45.18</v>
      </c>
      <c r="B4520">
        <v>5.6469110000000002</v>
      </c>
    </row>
    <row r="4521" spans="1:2" x14ac:dyDescent="0.15">
      <c r="A4521">
        <v>45.19</v>
      </c>
      <c r="B4521">
        <v>7.0492109999999997</v>
      </c>
    </row>
    <row r="4522" spans="1:2" x14ac:dyDescent="0.15">
      <c r="A4522">
        <v>45.2</v>
      </c>
      <c r="B4522">
        <v>7.7391110000000003</v>
      </c>
    </row>
    <row r="4523" spans="1:2" x14ac:dyDescent="0.15">
      <c r="A4523">
        <v>45.21</v>
      </c>
      <c r="B4523">
        <v>4.2318110000000004</v>
      </c>
    </row>
    <row r="4524" spans="1:2" x14ac:dyDescent="0.15">
      <c r="A4524">
        <v>45.22</v>
      </c>
      <c r="B4524">
        <v>2.2826110000000002</v>
      </c>
    </row>
    <row r="4525" spans="1:2" x14ac:dyDescent="0.15">
      <c r="A4525">
        <v>45.23</v>
      </c>
      <c r="B4525">
        <v>1.045811</v>
      </c>
    </row>
    <row r="4526" spans="1:2" x14ac:dyDescent="0.15">
      <c r="A4526">
        <v>45.24</v>
      </c>
      <c r="B4526">
        <v>3.3417110000000001</v>
      </c>
    </row>
    <row r="4527" spans="1:2" x14ac:dyDescent="0.15">
      <c r="A4527">
        <v>45.25</v>
      </c>
      <c r="B4527">
        <v>3.0712109999999999</v>
      </c>
    </row>
    <row r="4528" spans="1:2" x14ac:dyDescent="0.15">
      <c r="A4528">
        <v>45.26</v>
      </c>
      <c r="B4528">
        <v>1.336311</v>
      </c>
    </row>
    <row r="4529" spans="1:2" x14ac:dyDescent="0.15">
      <c r="A4529">
        <v>45.27</v>
      </c>
      <c r="B4529">
        <v>-2.1426889999999998</v>
      </c>
    </row>
    <row r="4530" spans="1:2" x14ac:dyDescent="0.15">
      <c r="A4530">
        <v>45.28</v>
      </c>
      <c r="B4530">
        <v>-3.7022889999999999</v>
      </c>
    </row>
    <row r="4531" spans="1:2" x14ac:dyDescent="0.15">
      <c r="A4531">
        <v>45.29</v>
      </c>
      <c r="B4531">
        <v>-3.5371890000000001</v>
      </c>
    </row>
    <row r="4532" spans="1:2" x14ac:dyDescent="0.15">
      <c r="A4532">
        <v>45.3</v>
      </c>
      <c r="B4532">
        <v>-5.0781890000000001</v>
      </c>
    </row>
    <row r="4533" spans="1:2" x14ac:dyDescent="0.15">
      <c r="A4533">
        <v>45.31</v>
      </c>
      <c r="B4533">
        <v>-9.4868889999999997</v>
      </c>
    </row>
    <row r="4534" spans="1:2" x14ac:dyDescent="0.15">
      <c r="A4534">
        <v>45.32</v>
      </c>
      <c r="B4534">
        <v>-15.63049</v>
      </c>
    </row>
    <row r="4535" spans="1:2" x14ac:dyDescent="0.15">
      <c r="A4535">
        <v>45.33</v>
      </c>
      <c r="B4535">
        <v>-19.350190000000001</v>
      </c>
    </row>
    <row r="4536" spans="1:2" x14ac:dyDescent="0.15">
      <c r="A4536">
        <v>45.34</v>
      </c>
      <c r="B4536">
        <v>-24.408290000000001</v>
      </c>
    </row>
    <row r="4537" spans="1:2" x14ac:dyDescent="0.15">
      <c r="A4537">
        <v>45.35</v>
      </c>
      <c r="B4537">
        <v>-24.013290000000001</v>
      </c>
    </row>
    <row r="4538" spans="1:2" x14ac:dyDescent="0.15">
      <c r="A4538">
        <v>45.36</v>
      </c>
      <c r="B4538">
        <v>-20.87659</v>
      </c>
    </row>
    <row r="4539" spans="1:2" x14ac:dyDescent="0.15">
      <c r="A4539">
        <v>45.37</v>
      </c>
      <c r="B4539">
        <v>-18.203189999999999</v>
      </c>
    </row>
    <row r="4540" spans="1:2" x14ac:dyDescent="0.15">
      <c r="A4540">
        <v>45.38</v>
      </c>
      <c r="B4540">
        <v>-17.394189999999998</v>
      </c>
    </row>
    <row r="4541" spans="1:2" x14ac:dyDescent="0.15">
      <c r="A4541">
        <v>45.39</v>
      </c>
      <c r="B4541">
        <v>-16.852689999999999</v>
      </c>
    </row>
    <row r="4542" spans="1:2" x14ac:dyDescent="0.15">
      <c r="A4542">
        <v>45.4</v>
      </c>
      <c r="B4542">
        <v>-15.60219</v>
      </c>
    </row>
    <row r="4543" spans="1:2" x14ac:dyDescent="0.15">
      <c r="A4543">
        <v>45.41</v>
      </c>
      <c r="B4543">
        <v>-15.443989999999999</v>
      </c>
    </row>
    <row r="4544" spans="1:2" x14ac:dyDescent="0.15">
      <c r="A4544">
        <v>45.42</v>
      </c>
      <c r="B4544">
        <v>-13.646089999999999</v>
      </c>
    </row>
    <row r="4545" spans="1:2" x14ac:dyDescent="0.15">
      <c r="A4545">
        <v>45.43</v>
      </c>
      <c r="B4545">
        <v>-15.96499</v>
      </c>
    </row>
    <row r="4546" spans="1:2" x14ac:dyDescent="0.15">
      <c r="A4546">
        <v>45.44</v>
      </c>
      <c r="B4546">
        <v>-19.194489999999998</v>
      </c>
    </row>
    <row r="4547" spans="1:2" x14ac:dyDescent="0.15">
      <c r="A4547">
        <v>45.45</v>
      </c>
      <c r="B4547">
        <v>-17.497689999999999</v>
      </c>
    </row>
    <row r="4548" spans="1:2" x14ac:dyDescent="0.15">
      <c r="A4548">
        <v>45.46</v>
      </c>
      <c r="B4548">
        <v>-16.03969</v>
      </c>
    </row>
    <row r="4549" spans="1:2" x14ac:dyDescent="0.15">
      <c r="A4549">
        <v>45.47</v>
      </c>
      <c r="B4549">
        <v>-17.688590000000001</v>
      </c>
    </row>
    <row r="4550" spans="1:2" x14ac:dyDescent="0.15">
      <c r="A4550">
        <v>45.48</v>
      </c>
      <c r="B4550">
        <v>-20.622689999999999</v>
      </c>
    </row>
    <row r="4551" spans="1:2" x14ac:dyDescent="0.15">
      <c r="A4551">
        <v>45.49</v>
      </c>
      <c r="B4551">
        <v>-20.540189999999999</v>
      </c>
    </row>
    <row r="4552" spans="1:2" x14ac:dyDescent="0.15">
      <c r="A4552">
        <v>45.5</v>
      </c>
      <c r="B4552">
        <v>-18.40879</v>
      </c>
    </row>
    <row r="4553" spans="1:2" x14ac:dyDescent="0.15">
      <c r="A4553">
        <v>45.51</v>
      </c>
      <c r="B4553">
        <v>-20.04599</v>
      </c>
    </row>
    <row r="4554" spans="1:2" x14ac:dyDescent="0.15">
      <c r="A4554">
        <v>45.52</v>
      </c>
      <c r="B4554">
        <v>-21.12219</v>
      </c>
    </row>
    <row r="4555" spans="1:2" x14ac:dyDescent="0.15">
      <c r="A4555">
        <v>45.53</v>
      </c>
      <c r="B4555">
        <v>-18.81259</v>
      </c>
    </row>
    <row r="4556" spans="1:2" x14ac:dyDescent="0.15">
      <c r="A4556">
        <v>45.54</v>
      </c>
      <c r="B4556">
        <v>-16.82039</v>
      </c>
    </row>
    <row r="4557" spans="1:2" x14ac:dyDescent="0.15">
      <c r="A4557">
        <v>45.55</v>
      </c>
      <c r="B4557">
        <v>-12.130990000000001</v>
      </c>
    </row>
    <row r="4558" spans="1:2" x14ac:dyDescent="0.15">
      <c r="A4558">
        <v>45.56</v>
      </c>
      <c r="B4558">
        <v>-11.26529</v>
      </c>
    </row>
    <row r="4559" spans="1:2" x14ac:dyDescent="0.15">
      <c r="A4559">
        <v>45.57</v>
      </c>
      <c r="B4559">
        <v>-11.83559</v>
      </c>
    </row>
    <row r="4560" spans="1:2" x14ac:dyDescent="0.15">
      <c r="A4560">
        <v>45.58</v>
      </c>
      <c r="B4560">
        <v>-10.088990000000001</v>
      </c>
    </row>
    <row r="4561" spans="1:2" x14ac:dyDescent="0.15">
      <c r="A4561">
        <v>45.59</v>
      </c>
      <c r="B4561">
        <v>-10.841390000000001</v>
      </c>
    </row>
    <row r="4562" spans="1:2" x14ac:dyDescent="0.15">
      <c r="A4562">
        <v>45.6</v>
      </c>
      <c r="B4562">
        <v>-9.7520889999999998</v>
      </c>
    </row>
    <row r="4563" spans="1:2" x14ac:dyDescent="0.15">
      <c r="A4563">
        <v>45.61</v>
      </c>
      <c r="B4563">
        <v>-10.636290000000001</v>
      </c>
    </row>
    <row r="4564" spans="1:2" x14ac:dyDescent="0.15">
      <c r="A4564">
        <v>45.62</v>
      </c>
      <c r="B4564">
        <v>-9.4258889999999997</v>
      </c>
    </row>
    <row r="4565" spans="1:2" x14ac:dyDescent="0.15">
      <c r="A4565">
        <v>45.63</v>
      </c>
      <c r="B4565">
        <v>-8.9082889999999999</v>
      </c>
    </row>
    <row r="4566" spans="1:2" x14ac:dyDescent="0.15">
      <c r="A4566">
        <v>45.64</v>
      </c>
      <c r="B4566">
        <v>-6.1470890000000002</v>
      </c>
    </row>
    <row r="4567" spans="1:2" x14ac:dyDescent="0.15">
      <c r="A4567">
        <v>45.65</v>
      </c>
      <c r="B4567">
        <v>3.7103109999999999</v>
      </c>
    </row>
    <row r="4568" spans="1:2" x14ac:dyDescent="0.15">
      <c r="A4568">
        <v>45.66</v>
      </c>
      <c r="B4568">
        <v>9.7157110000000007</v>
      </c>
    </row>
    <row r="4569" spans="1:2" x14ac:dyDescent="0.15">
      <c r="A4569">
        <v>45.67</v>
      </c>
      <c r="B4569">
        <v>11.276210000000001</v>
      </c>
    </row>
    <row r="4570" spans="1:2" x14ac:dyDescent="0.15">
      <c r="A4570">
        <v>45.68</v>
      </c>
      <c r="B4570">
        <v>7.9047109999999998</v>
      </c>
    </row>
    <row r="4571" spans="1:2" x14ac:dyDescent="0.15">
      <c r="A4571">
        <v>45.69</v>
      </c>
      <c r="B4571">
        <v>3.6117110000000001</v>
      </c>
    </row>
    <row r="4572" spans="1:2" x14ac:dyDescent="0.15">
      <c r="A4572">
        <v>45.7</v>
      </c>
      <c r="B4572">
        <v>0.44811109999999998</v>
      </c>
    </row>
    <row r="4573" spans="1:2" x14ac:dyDescent="0.15">
      <c r="A4573">
        <v>45.71</v>
      </c>
      <c r="B4573">
        <v>1.909511</v>
      </c>
    </row>
    <row r="4574" spans="1:2" x14ac:dyDescent="0.15">
      <c r="A4574">
        <v>45.72</v>
      </c>
      <c r="B4574">
        <v>4.4613110000000002</v>
      </c>
    </row>
    <row r="4575" spans="1:2" x14ac:dyDescent="0.15">
      <c r="A4575">
        <v>45.73</v>
      </c>
      <c r="B4575">
        <v>2.8158110000000001</v>
      </c>
    </row>
    <row r="4576" spans="1:2" x14ac:dyDescent="0.15">
      <c r="A4576">
        <v>45.74</v>
      </c>
      <c r="B4576">
        <v>0.1478111</v>
      </c>
    </row>
    <row r="4577" spans="1:2" x14ac:dyDescent="0.15">
      <c r="A4577">
        <v>45.75</v>
      </c>
      <c r="B4577">
        <v>0.85541109999999998</v>
      </c>
    </row>
    <row r="4578" spans="1:2" x14ac:dyDescent="0.15">
      <c r="A4578">
        <v>45.76</v>
      </c>
      <c r="B4578">
        <v>2.7504110000000002</v>
      </c>
    </row>
    <row r="4579" spans="1:2" x14ac:dyDescent="0.15">
      <c r="A4579">
        <v>45.77</v>
      </c>
      <c r="B4579">
        <v>6.1537110000000004</v>
      </c>
    </row>
    <row r="4580" spans="1:2" x14ac:dyDescent="0.15">
      <c r="A4580">
        <v>45.78</v>
      </c>
      <c r="B4580">
        <v>5.3651109999999997</v>
      </c>
    </row>
    <row r="4581" spans="1:2" x14ac:dyDescent="0.15">
      <c r="A4581">
        <v>45.79</v>
      </c>
      <c r="B4581">
        <v>5.9569109999999998</v>
      </c>
    </row>
    <row r="4582" spans="1:2" x14ac:dyDescent="0.15">
      <c r="A4582">
        <v>45.8</v>
      </c>
      <c r="B4582">
        <v>8.2328109999999999</v>
      </c>
    </row>
    <row r="4583" spans="1:2" x14ac:dyDescent="0.15">
      <c r="A4583">
        <v>45.81</v>
      </c>
      <c r="B4583">
        <v>11.53651</v>
      </c>
    </row>
    <row r="4584" spans="1:2" x14ac:dyDescent="0.15">
      <c r="A4584">
        <v>45.82</v>
      </c>
      <c r="B4584">
        <v>12.28651</v>
      </c>
    </row>
    <row r="4585" spans="1:2" x14ac:dyDescent="0.15">
      <c r="A4585">
        <v>45.83</v>
      </c>
      <c r="B4585">
        <v>6.338311</v>
      </c>
    </row>
    <row r="4586" spans="1:2" x14ac:dyDescent="0.15">
      <c r="A4586">
        <v>45.84</v>
      </c>
      <c r="B4586">
        <v>1.490111</v>
      </c>
    </row>
    <row r="4587" spans="1:2" x14ac:dyDescent="0.15">
      <c r="A4587">
        <v>45.85</v>
      </c>
      <c r="B4587">
        <v>2.2860109999999998</v>
      </c>
    </row>
    <row r="4588" spans="1:2" x14ac:dyDescent="0.15">
      <c r="A4588">
        <v>45.86</v>
      </c>
      <c r="B4588">
        <v>5.699611</v>
      </c>
    </row>
    <row r="4589" spans="1:2" x14ac:dyDescent="0.15">
      <c r="A4589">
        <v>45.87</v>
      </c>
      <c r="B4589">
        <v>10.674709999999999</v>
      </c>
    </row>
    <row r="4590" spans="1:2" x14ac:dyDescent="0.15">
      <c r="A4590">
        <v>45.88</v>
      </c>
      <c r="B4590">
        <v>15.52041</v>
      </c>
    </row>
    <row r="4591" spans="1:2" x14ac:dyDescent="0.15">
      <c r="A4591">
        <v>45.89</v>
      </c>
      <c r="B4591">
        <v>20.193210000000001</v>
      </c>
    </row>
    <row r="4592" spans="1:2" x14ac:dyDescent="0.15">
      <c r="A4592">
        <v>45.9</v>
      </c>
      <c r="B4592">
        <v>20.161010000000001</v>
      </c>
    </row>
    <row r="4593" spans="1:2" x14ac:dyDescent="0.15">
      <c r="A4593">
        <v>45.91</v>
      </c>
      <c r="B4593">
        <v>18.267510000000001</v>
      </c>
    </row>
    <row r="4594" spans="1:2" x14ac:dyDescent="0.15">
      <c r="A4594">
        <v>45.92</v>
      </c>
      <c r="B4594">
        <v>20.776710000000001</v>
      </c>
    </row>
    <row r="4595" spans="1:2" x14ac:dyDescent="0.15">
      <c r="A4595">
        <v>45.93</v>
      </c>
      <c r="B4595">
        <v>23.56381</v>
      </c>
    </row>
    <row r="4596" spans="1:2" x14ac:dyDescent="0.15">
      <c r="A4596">
        <v>45.94</v>
      </c>
      <c r="B4596">
        <v>24.116610000000001</v>
      </c>
    </row>
    <row r="4597" spans="1:2" x14ac:dyDescent="0.15">
      <c r="A4597">
        <v>45.95</v>
      </c>
      <c r="B4597">
        <v>18.55021</v>
      </c>
    </row>
    <row r="4598" spans="1:2" x14ac:dyDescent="0.15">
      <c r="A4598">
        <v>45.96</v>
      </c>
      <c r="B4598">
        <v>10.79771</v>
      </c>
    </row>
    <row r="4599" spans="1:2" x14ac:dyDescent="0.15">
      <c r="A4599">
        <v>45.97</v>
      </c>
      <c r="B4599">
        <v>7.1351110000000002</v>
      </c>
    </row>
    <row r="4600" spans="1:2" x14ac:dyDescent="0.15">
      <c r="A4600">
        <v>45.98</v>
      </c>
      <c r="B4600">
        <v>7.5629109999999997</v>
      </c>
    </row>
    <row r="4601" spans="1:2" x14ac:dyDescent="0.15">
      <c r="A4601">
        <v>45.99</v>
      </c>
      <c r="B4601">
        <v>12.430110000000001</v>
      </c>
    </row>
    <row r="4602" spans="1:2" x14ac:dyDescent="0.15">
      <c r="A4602">
        <v>46</v>
      </c>
      <c r="B4602">
        <v>17.491109999999999</v>
      </c>
    </row>
    <row r="4603" spans="1:2" x14ac:dyDescent="0.15">
      <c r="A4603">
        <v>46.01</v>
      </c>
      <c r="B4603">
        <v>24.024809999999999</v>
      </c>
    </row>
    <row r="4604" spans="1:2" x14ac:dyDescent="0.15">
      <c r="A4604">
        <v>46.02</v>
      </c>
      <c r="B4604">
        <v>20.570209999999999</v>
      </c>
    </row>
    <row r="4605" spans="1:2" x14ac:dyDescent="0.15">
      <c r="A4605">
        <v>46.03</v>
      </c>
      <c r="B4605">
        <v>10.72601</v>
      </c>
    </row>
    <row r="4606" spans="1:2" x14ac:dyDescent="0.15">
      <c r="A4606">
        <v>46.04</v>
      </c>
      <c r="B4606">
        <v>1.999911</v>
      </c>
    </row>
    <row r="4607" spans="1:2" x14ac:dyDescent="0.15">
      <c r="A4607">
        <v>46.05</v>
      </c>
      <c r="B4607">
        <v>-3.330689</v>
      </c>
    </row>
    <row r="4608" spans="1:2" x14ac:dyDescent="0.15">
      <c r="A4608">
        <v>46.06</v>
      </c>
      <c r="B4608">
        <v>-2.542589</v>
      </c>
    </row>
    <row r="4609" spans="1:2" x14ac:dyDescent="0.15">
      <c r="A4609">
        <v>46.07</v>
      </c>
      <c r="B4609">
        <v>5.1786110000000001</v>
      </c>
    </row>
    <row r="4610" spans="1:2" x14ac:dyDescent="0.15">
      <c r="A4610">
        <v>46.08</v>
      </c>
      <c r="B4610">
        <v>16.19961</v>
      </c>
    </row>
    <row r="4611" spans="1:2" x14ac:dyDescent="0.15">
      <c r="A4611">
        <v>46.09</v>
      </c>
      <c r="B4611">
        <v>19.36121</v>
      </c>
    </row>
    <row r="4612" spans="1:2" x14ac:dyDescent="0.15">
      <c r="A4612">
        <v>46.1</v>
      </c>
      <c r="B4612">
        <v>14.77581</v>
      </c>
    </row>
    <row r="4613" spans="1:2" x14ac:dyDescent="0.15">
      <c r="A4613">
        <v>46.11</v>
      </c>
      <c r="B4613">
        <v>4.7416109999999998</v>
      </c>
    </row>
    <row r="4614" spans="1:2" x14ac:dyDescent="0.15">
      <c r="A4614">
        <v>46.12</v>
      </c>
      <c r="B4614">
        <v>-3.4141889999999999</v>
      </c>
    </row>
    <row r="4615" spans="1:2" x14ac:dyDescent="0.15">
      <c r="A4615">
        <v>46.13</v>
      </c>
      <c r="B4615">
        <v>-6.9575889999999996</v>
      </c>
    </row>
    <row r="4616" spans="1:2" x14ac:dyDescent="0.15">
      <c r="A4616">
        <v>46.14</v>
      </c>
      <c r="B4616">
        <v>-4.0191889999999999</v>
      </c>
    </row>
    <row r="4617" spans="1:2" x14ac:dyDescent="0.15">
      <c r="A4617">
        <v>46.15</v>
      </c>
      <c r="B4617">
        <v>5.8363110000000002</v>
      </c>
    </row>
    <row r="4618" spans="1:2" x14ac:dyDescent="0.15">
      <c r="A4618">
        <v>46.16</v>
      </c>
      <c r="B4618">
        <v>16.15221</v>
      </c>
    </row>
    <row r="4619" spans="1:2" x14ac:dyDescent="0.15">
      <c r="A4619">
        <v>46.17</v>
      </c>
      <c r="B4619">
        <v>14.16001</v>
      </c>
    </row>
    <row r="4620" spans="1:2" x14ac:dyDescent="0.15">
      <c r="A4620">
        <v>46.18</v>
      </c>
      <c r="B4620">
        <v>7.324611</v>
      </c>
    </row>
    <row r="4621" spans="1:2" x14ac:dyDescent="0.15">
      <c r="A4621">
        <v>46.19</v>
      </c>
      <c r="B4621">
        <v>3.245511</v>
      </c>
    </row>
    <row r="4622" spans="1:2" x14ac:dyDescent="0.15">
      <c r="A4622">
        <v>46.2</v>
      </c>
      <c r="B4622">
        <v>8.4183109999999992</v>
      </c>
    </row>
    <row r="4623" spans="1:2" x14ac:dyDescent="0.15">
      <c r="A4623">
        <v>46.21</v>
      </c>
      <c r="B4623">
        <v>14.783110000000001</v>
      </c>
    </row>
    <row r="4624" spans="1:2" x14ac:dyDescent="0.15">
      <c r="A4624">
        <v>46.22</v>
      </c>
      <c r="B4624">
        <v>20.377310000000001</v>
      </c>
    </row>
    <row r="4625" spans="1:2" x14ac:dyDescent="0.15">
      <c r="A4625">
        <v>46.23</v>
      </c>
      <c r="B4625">
        <v>25.459810000000001</v>
      </c>
    </row>
    <row r="4626" spans="1:2" x14ac:dyDescent="0.15">
      <c r="A4626">
        <v>46.24</v>
      </c>
      <c r="B4626">
        <v>30.436910000000001</v>
      </c>
    </row>
    <row r="4627" spans="1:2" x14ac:dyDescent="0.15">
      <c r="A4627">
        <v>46.25</v>
      </c>
      <c r="B4627">
        <v>27.25281</v>
      </c>
    </row>
    <row r="4628" spans="1:2" x14ac:dyDescent="0.15">
      <c r="A4628">
        <v>46.26</v>
      </c>
      <c r="B4628">
        <v>20.807009999999998</v>
      </c>
    </row>
    <row r="4629" spans="1:2" x14ac:dyDescent="0.15">
      <c r="A4629">
        <v>46.27</v>
      </c>
      <c r="B4629">
        <v>18.897310000000001</v>
      </c>
    </row>
    <row r="4630" spans="1:2" x14ac:dyDescent="0.15">
      <c r="A4630">
        <v>46.28</v>
      </c>
      <c r="B4630">
        <v>18.412009999999999</v>
      </c>
    </row>
    <row r="4631" spans="1:2" x14ac:dyDescent="0.15">
      <c r="A4631">
        <v>46.29</v>
      </c>
      <c r="B4631">
        <v>19.610209999999999</v>
      </c>
    </row>
    <row r="4632" spans="1:2" x14ac:dyDescent="0.15">
      <c r="A4632">
        <v>46.3</v>
      </c>
      <c r="B4632">
        <v>20.596109999999999</v>
      </c>
    </row>
    <row r="4633" spans="1:2" x14ac:dyDescent="0.15">
      <c r="A4633">
        <v>46.31</v>
      </c>
      <c r="B4633">
        <v>20.97401</v>
      </c>
    </row>
    <row r="4634" spans="1:2" x14ac:dyDescent="0.15">
      <c r="A4634">
        <v>46.32</v>
      </c>
      <c r="B4634">
        <v>20.122409999999999</v>
      </c>
    </row>
    <row r="4635" spans="1:2" x14ac:dyDescent="0.15">
      <c r="A4635">
        <v>46.33</v>
      </c>
      <c r="B4635">
        <v>13.14831</v>
      </c>
    </row>
    <row r="4636" spans="1:2" x14ac:dyDescent="0.15">
      <c r="A4636">
        <v>46.34</v>
      </c>
      <c r="B4636">
        <v>2.9760110000000002</v>
      </c>
    </row>
    <row r="4637" spans="1:2" x14ac:dyDescent="0.15">
      <c r="A4637">
        <v>46.35</v>
      </c>
      <c r="B4637">
        <v>-4.0713889999999999</v>
      </c>
    </row>
    <row r="4638" spans="1:2" x14ac:dyDescent="0.15">
      <c r="A4638">
        <v>46.36</v>
      </c>
      <c r="B4638">
        <v>-8.1177890000000001</v>
      </c>
    </row>
    <row r="4639" spans="1:2" x14ac:dyDescent="0.15">
      <c r="A4639">
        <v>46.37</v>
      </c>
      <c r="B4639">
        <v>-8.8550889999999995</v>
      </c>
    </row>
    <row r="4640" spans="1:2" x14ac:dyDescent="0.15">
      <c r="A4640">
        <v>46.38</v>
      </c>
      <c r="B4640">
        <v>-8.7012889999999992</v>
      </c>
    </row>
    <row r="4641" spans="1:2" x14ac:dyDescent="0.15">
      <c r="A4641">
        <v>46.39</v>
      </c>
      <c r="B4641">
        <v>-7.750089</v>
      </c>
    </row>
    <row r="4642" spans="1:2" x14ac:dyDescent="0.15">
      <c r="A4642">
        <v>46.4</v>
      </c>
      <c r="B4642">
        <v>-6.7910890000000004</v>
      </c>
    </row>
    <row r="4643" spans="1:2" x14ac:dyDescent="0.15">
      <c r="A4643">
        <v>46.41</v>
      </c>
      <c r="B4643">
        <v>-4.8897890000000004</v>
      </c>
    </row>
    <row r="4644" spans="1:2" x14ac:dyDescent="0.15">
      <c r="A4644">
        <v>46.42</v>
      </c>
      <c r="B4644">
        <v>-2.4668890000000001</v>
      </c>
    </row>
    <row r="4645" spans="1:2" x14ac:dyDescent="0.15">
      <c r="A4645">
        <v>46.43</v>
      </c>
      <c r="B4645">
        <v>-0.59728890000000001</v>
      </c>
    </row>
    <row r="4646" spans="1:2" x14ac:dyDescent="0.15">
      <c r="A4646">
        <v>46.44</v>
      </c>
      <c r="B4646">
        <v>3.213711</v>
      </c>
    </row>
    <row r="4647" spans="1:2" x14ac:dyDescent="0.15">
      <c r="A4647">
        <v>46.45</v>
      </c>
      <c r="B4647">
        <v>7.5907109999999998</v>
      </c>
    </row>
    <row r="4648" spans="1:2" x14ac:dyDescent="0.15">
      <c r="A4648">
        <v>46.46</v>
      </c>
      <c r="B4648">
        <v>8.751811</v>
      </c>
    </row>
    <row r="4649" spans="1:2" x14ac:dyDescent="0.15">
      <c r="A4649">
        <v>46.47</v>
      </c>
      <c r="B4649">
        <v>7.524311</v>
      </c>
    </row>
    <row r="4650" spans="1:2" x14ac:dyDescent="0.15">
      <c r="A4650">
        <v>46.48</v>
      </c>
      <c r="B4650">
        <v>7.4979110000000002</v>
      </c>
    </row>
    <row r="4651" spans="1:2" x14ac:dyDescent="0.15">
      <c r="A4651">
        <v>46.49</v>
      </c>
      <c r="B4651">
        <v>8.6693110000000004</v>
      </c>
    </row>
    <row r="4652" spans="1:2" x14ac:dyDescent="0.15">
      <c r="A4652">
        <v>46.5</v>
      </c>
      <c r="B4652">
        <v>11.25381</v>
      </c>
    </row>
    <row r="4653" spans="1:2" x14ac:dyDescent="0.15">
      <c r="A4653">
        <v>46.51</v>
      </c>
      <c r="B4653">
        <v>7.2147110000000003</v>
      </c>
    </row>
    <row r="4654" spans="1:2" x14ac:dyDescent="0.15">
      <c r="A4654">
        <v>46.52</v>
      </c>
      <c r="B4654">
        <v>1.705911</v>
      </c>
    </row>
    <row r="4655" spans="1:2" x14ac:dyDescent="0.15">
      <c r="A4655">
        <v>46.53</v>
      </c>
      <c r="B4655">
        <v>-6.7217890000000002</v>
      </c>
    </row>
    <row r="4656" spans="1:2" x14ac:dyDescent="0.15">
      <c r="A4656">
        <v>46.54</v>
      </c>
      <c r="B4656">
        <v>-14.192489999999999</v>
      </c>
    </row>
    <row r="4657" spans="1:2" x14ac:dyDescent="0.15">
      <c r="A4657">
        <v>46.55</v>
      </c>
      <c r="B4657">
        <v>-16.306789999999999</v>
      </c>
    </row>
    <row r="4658" spans="1:2" x14ac:dyDescent="0.15">
      <c r="A4658">
        <v>46.56</v>
      </c>
      <c r="B4658">
        <v>-12.12369</v>
      </c>
    </row>
    <row r="4659" spans="1:2" x14ac:dyDescent="0.15">
      <c r="A4659">
        <v>46.57</v>
      </c>
      <c r="B4659">
        <v>-3.1821890000000002</v>
      </c>
    </row>
    <row r="4660" spans="1:2" x14ac:dyDescent="0.15">
      <c r="A4660">
        <v>46.58</v>
      </c>
      <c r="B4660">
        <v>6.475511</v>
      </c>
    </row>
    <row r="4661" spans="1:2" x14ac:dyDescent="0.15">
      <c r="A4661">
        <v>46.59</v>
      </c>
      <c r="B4661">
        <v>10.22551</v>
      </c>
    </row>
    <row r="4662" spans="1:2" x14ac:dyDescent="0.15">
      <c r="A4662">
        <v>46.6</v>
      </c>
      <c r="B4662">
        <v>9.5004109999999997</v>
      </c>
    </row>
    <row r="4663" spans="1:2" x14ac:dyDescent="0.15">
      <c r="A4663">
        <v>46.61</v>
      </c>
      <c r="B4663">
        <v>10.28891</v>
      </c>
    </row>
    <row r="4664" spans="1:2" x14ac:dyDescent="0.15">
      <c r="A4664">
        <v>46.62</v>
      </c>
      <c r="B4664">
        <v>8.6249110000000009</v>
      </c>
    </row>
    <row r="4665" spans="1:2" x14ac:dyDescent="0.15">
      <c r="A4665">
        <v>46.63</v>
      </c>
      <c r="B4665">
        <v>5.8085110000000002</v>
      </c>
    </row>
    <row r="4666" spans="1:2" x14ac:dyDescent="0.15">
      <c r="A4666">
        <v>46.64</v>
      </c>
      <c r="B4666">
        <v>-2.0054889999999999</v>
      </c>
    </row>
    <row r="4667" spans="1:2" x14ac:dyDescent="0.15">
      <c r="A4667">
        <v>46.65</v>
      </c>
      <c r="B4667">
        <v>-7.2163890000000004</v>
      </c>
    </row>
    <row r="4668" spans="1:2" x14ac:dyDescent="0.15">
      <c r="A4668">
        <v>46.66</v>
      </c>
      <c r="B4668">
        <v>-10.48249</v>
      </c>
    </row>
    <row r="4669" spans="1:2" x14ac:dyDescent="0.15">
      <c r="A4669">
        <v>46.67</v>
      </c>
      <c r="B4669">
        <v>-15.19009</v>
      </c>
    </row>
    <row r="4670" spans="1:2" x14ac:dyDescent="0.15">
      <c r="A4670">
        <v>46.68</v>
      </c>
      <c r="B4670">
        <v>-16.254989999999999</v>
      </c>
    </row>
    <row r="4671" spans="1:2" x14ac:dyDescent="0.15">
      <c r="A4671">
        <v>46.69</v>
      </c>
      <c r="B4671">
        <v>-18.82339</v>
      </c>
    </row>
    <row r="4672" spans="1:2" x14ac:dyDescent="0.15">
      <c r="A4672">
        <v>46.7</v>
      </c>
      <c r="B4672">
        <v>-22.574290000000001</v>
      </c>
    </row>
    <row r="4673" spans="1:2" x14ac:dyDescent="0.15">
      <c r="A4673">
        <v>46.71</v>
      </c>
      <c r="B4673">
        <v>-29.23939</v>
      </c>
    </row>
    <row r="4674" spans="1:2" x14ac:dyDescent="0.15">
      <c r="A4674">
        <v>46.72</v>
      </c>
      <c r="B4674">
        <v>-32.811590000000002</v>
      </c>
    </row>
    <row r="4675" spans="1:2" x14ac:dyDescent="0.15">
      <c r="A4675">
        <v>46.73</v>
      </c>
      <c r="B4675">
        <v>-30.829190000000001</v>
      </c>
    </row>
    <row r="4676" spans="1:2" x14ac:dyDescent="0.15">
      <c r="A4676">
        <v>46.74</v>
      </c>
      <c r="B4676">
        <v>-26.656890000000001</v>
      </c>
    </row>
    <row r="4677" spans="1:2" x14ac:dyDescent="0.15">
      <c r="A4677">
        <v>46.75</v>
      </c>
      <c r="B4677">
        <v>-22.215890000000002</v>
      </c>
    </row>
    <row r="4678" spans="1:2" x14ac:dyDescent="0.15">
      <c r="A4678">
        <v>46.76</v>
      </c>
      <c r="B4678">
        <v>-23.693490000000001</v>
      </c>
    </row>
    <row r="4679" spans="1:2" x14ac:dyDescent="0.15">
      <c r="A4679">
        <v>46.77</v>
      </c>
      <c r="B4679">
        <v>-25.995190000000001</v>
      </c>
    </row>
    <row r="4680" spans="1:2" x14ac:dyDescent="0.15">
      <c r="A4680">
        <v>46.78</v>
      </c>
      <c r="B4680">
        <v>-26.654890000000002</v>
      </c>
    </row>
    <row r="4681" spans="1:2" x14ac:dyDescent="0.15">
      <c r="A4681">
        <v>46.79</v>
      </c>
      <c r="B4681">
        <v>-25.78819</v>
      </c>
    </row>
    <row r="4682" spans="1:2" x14ac:dyDescent="0.15">
      <c r="A4682">
        <v>46.8</v>
      </c>
      <c r="B4682">
        <v>-20.28229</v>
      </c>
    </row>
    <row r="4683" spans="1:2" x14ac:dyDescent="0.15">
      <c r="A4683">
        <v>46.81</v>
      </c>
      <c r="B4683">
        <v>-15.64029</v>
      </c>
    </row>
    <row r="4684" spans="1:2" x14ac:dyDescent="0.15">
      <c r="A4684">
        <v>46.82</v>
      </c>
      <c r="B4684">
        <v>-10.408289999999999</v>
      </c>
    </row>
    <row r="4685" spans="1:2" x14ac:dyDescent="0.15">
      <c r="A4685">
        <v>46.83</v>
      </c>
      <c r="B4685">
        <v>-9.2500889999999991</v>
      </c>
    </row>
    <row r="4686" spans="1:2" x14ac:dyDescent="0.15">
      <c r="A4686">
        <v>46.84</v>
      </c>
      <c r="B4686">
        <v>-9.7163889999999995</v>
      </c>
    </row>
    <row r="4687" spans="1:2" x14ac:dyDescent="0.15">
      <c r="A4687">
        <v>46.85</v>
      </c>
      <c r="B4687">
        <v>-9.0625889999999991</v>
      </c>
    </row>
    <row r="4688" spans="1:2" x14ac:dyDescent="0.15">
      <c r="A4688">
        <v>46.86</v>
      </c>
      <c r="B4688">
        <v>-7.0425890000000004</v>
      </c>
    </row>
    <row r="4689" spans="1:2" x14ac:dyDescent="0.15">
      <c r="A4689">
        <v>46.87</v>
      </c>
      <c r="B4689">
        <v>-6.4580890000000002</v>
      </c>
    </row>
    <row r="4690" spans="1:2" x14ac:dyDescent="0.15">
      <c r="A4690">
        <v>46.88</v>
      </c>
      <c r="B4690">
        <v>-8.8706890000000005</v>
      </c>
    </row>
    <row r="4691" spans="1:2" x14ac:dyDescent="0.15">
      <c r="A4691">
        <v>46.89</v>
      </c>
      <c r="B4691">
        <v>-10.866289999999999</v>
      </c>
    </row>
    <row r="4692" spans="1:2" x14ac:dyDescent="0.15">
      <c r="A4692">
        <v>46.9</v>
      </c>
      <c r="B4692">
        <v>-11.27399</v>
      </c>
    </row>
    <row r="4693" spans="1:2" x14ac:dyDescent="0.15">
      <c r="A4693">
        <v>46.91</v>
      </c>
      <c r="B4693">
        <v>-9.8565889999999996</v>
      </c>
    </row>
    <row r="4694" spans="1:2" x14ac:dyDescent="0.15">
      <c r="A4694">
        <v>46.92</v>
      </c>
      <c r="B4694">
        <v>-9.5215890000000005</v>
      </c>
    </row>
    <row r="4695" spans="1:2" x14ac:dyDescent="0.15">
      <c r="A4695">
        <v>46.93</v>
      </c>
      <c r="B4695">
        <v>-10.688090000000001</v>
      </c>
    </row>
    <row r="4696" spans="1:2" x14ac:dyDescent="0.15">
      <c r="A4696">
        <v>46.94</v>
      </c>
      <c r="B4696">
        <v>-8.8696889999999993</v>
      </c>
    </row>
    <row r="4697" spans="1:2" x14ac:dyDescent="0.15">
      <c r="A4697">
        <v>46.95</v>
      </c>
      <c r="B4697">
        <v>-11.43079</v>
      </c>
    </row>
    <row r="4698" spans="1:2" x14ac:dyDescent="0.15">
      <c r="A4698">
        <v>46.96</v>
      </c>
      <c r="B4698">
        <v>-16.930289999999999</v>
      </c>
    </row>
    <row r="4699" spans="1:2" x14ac:dyDescent="0.15">
      <c r="A4699">
        <v>46.97</v>
      </c>
      <c r="B4699">
        <v>-23.374590000000001</v>
      </c>
    </row>
    <row r="4700" spans="1:2" x14ac:dyDescent="0.15">
      <c r="A4700">
        <v>46.98</v>
      </c>
      <c r="B4700">
        <v>-28.258389999999999</v>
      </c>
    </row>
    <row r="4701" spans="1:2" x14ac:dyDescent="0.15">
      <c r="A4701">
        <v>46.99</v>
      </c>
      <c r="B4701">
        <v>-24.019690000000001</v>
      </c>
    </row>
    <row r="4702" spans="1:2" x14ac:dyDescent="0.15">
      <c r="A4702">
        <v>47</v>
      </c>
      <c r="B4702">
        <v>-18.466889999999999</v>
      </c>
    </row>
    <row r="4703" spans="1:2" x14ac:dyDescent="0.15">
      <c r="A4703">
        <v>47.01</v>
      </c>
      <c r="B4703">
        <v>-12.954689999999999</v>
      </c>
    </row>
    <row r="4704" spans="1:2" x14ac:dyDescent="0.15">
      <c r="A4704">
        <v>47.02</v>
      </c>
      <c r="B4704">
        <v>-9.8296890000000001</v>
      </c>
    </row>
    <row r="4705" spans="1:2" x14ac:dyDescent="0.15">
      <c r="A4705">
        <v>47.03</v>
      </c>
      <c r="B4705">
        <v>-8.5650890000000004</v>
      </c>
    </row>
    <row r="4706" spans="1:2" x14ac:dyDescent="0.15">
      <c r="A4706">
        <v>47.04</v>
      </c>
      <c r="B4706">
        <v>-7.548889</v>
      </c>
    </row>
    <row r="4707" spans="1:2" x14ac:dyDescent="0.15">
      <c r="A4707">
        <v>47.05</v>
      </c>
      <c r="B4707">
        <v>-3.7412890000000001</v>
      </c>
    </row>
    <row r="4708" spans="1:2" x14ac:dyDescent="0.15">
      <c r="A4708">
        <v>47.06</v>
      </c>
      <c r="B4708">
        <v>1.574611</v>
      </c>
    </row>
    <row r="4709" spans="1:2" x14ac:dyDescent="0.15">
      <c r="A4709">
        <v>47.07</v>
      </c>
      <c r="B4709">
        <v>7.2181110000000004</v>
      </c>
    </row>
    <row r="4710" spans="1:2" x14ac:dyDescent="0.15">
      <c r="A4710">
        <v>47.08</v>
      </c>
      <c r="B4710">
        <v>10.83581</v>
      </c>
    </row>
    <row r="4711" spans="1:2" x14ac:dyDescent="0.15">
      <c r="A4711">
        <v>47.09</v>
      </c>
      <c r="B4711">
        <v>12.01651</v>
      </c>
    </row>
    <row r="4712" spans="1:2" x14ac:dyDescent="0.15">
      <c r="A4712">
        <v>47.1</v>
      </c>
      <c r="B4712">
        <v>8.5546109999999995</v>
      </c>
    </row>
    <row r="4713" spans="1:2" x14ac:dyDescent="0.15">
      <c r="A4713">
        <v>47.11</v>
      </c>
      <c r="B4713">
        <v>8.2196110000000004</v>
      </c>
    </row>
    <row r="4714" spans="1:2" x14ac:dyDescent="0.15">
      <c r="A4714">
        <v>47.12</v>
      </c>
      <c r="B4714">
        <v>4.1981109999999999</v>
      </c>
    </row>
    <row r="4715" spans="1:2" x14ac:dyDescent="0.15">
      <c r="A4715">
        <v>47.13</v>
      </c>
      <c r="B4715">
        <v>-0.9229889</v>
      </c>
    </row>
    <row r="4716" spans="1:2" x14ac:dyDescent="0.15">
      <c r="A4716">
        <v>47.14</v>
      </c>
      <c r="B4716">
        <v>-1.6060890000000001</v>
      </c>
    </row>
    <row r="4717" spans="1:2" x14ac:dyDescent="0.15">
      <c r="A4717">
        <v>47.15</v>
      </c>
      <c r="B4717">
        <v>3.2416109999999998</v>
      </c>
    </row>
    <row r="4718" spans="1:2" x14ac:dyDescent="0.15">
      <c r="A4718">
        <v>47.16</v>
      </c>
      <c r="B4718">
        <v>4.5228109999999999</v>
      </c>
    </row>
    <row r="4719" spans="1:2" x14ac:dyDescent="0.15">
      <c r="A4719">
        <v>47.17</v>
      </c>
      <c r="B4719">
        <v>5.2675109999999998</v>
      </c>
    </row>
    <row r="4720" spans="1:2" x14ac:dyDescent="0.15">
      <c r="A4720">
        <v>47.18</v>
      </c>
      <c r="B4720">
        <v>4.8837109999999999</v>
      </c>
    </row>
    <row r="4721" spans="1:2" x14ac:dyDescent="0.15">
      <c r="A4721">
        <v>47.19</v>
      </c>
      <c r="B4721">
        <v>5.0253110000000003</v>
      </c>
    </row>
    <row r="4722" spans="1:2" x14ac:dyDescent="0.15">
      <c r="A4722">
        <v>47.2</v>
      </c>
      <c r="B4722">
        <v>1.8915109999999999</v>
      </c>
    </row>
    <row r="4723" spans="1:2" x14ac:dyDescent="0.15">
      <c r="A4723">
        <v>47.21</v>
      </c>
      <c r="B4723">
        <v>-2.150989</v>
      </c>
    </row>
    <row r="4724" spans="1:2" x14ac:dyDescent="0.15">
      <c r="A4724">
        <v>47.22</v>
      </c>
      <c r="B4724">
        <v>-2.150989</v>
      </c>
    </row>
    <row r="4725" spans="1:2" x14ac:dyDescent="0.15">
      <c r="A4725">
        <v>47.23</v>
      </c>
      <c r="B4725">
        <v>-0.90248890000000004</v>
      </c>
    </row>
    <row r="4726" spans="1:2" x14ac:dyDescent="0.15">
      <c r="A4726">
        <v>47.24</v>
      </c>
      <c r="B4726">
        <v>4.1962109999999999</v>
      </c>
    </row>
    <row r="4727" spans="1:2" x14ac:dyDescent="0.15">
      <c r="A4727">
        <v>47.25</v>
      </c>
      <c r="B4727">
        <v>6.0096109999999996</v>
      </c>
    </row>
    <row r="4728" spans="1:2" x14ac:dyDescent="0.15">
      <c r="A4728">
        <v>47.26</v>
      </c>
      <c r="B4728">
        <v>6.5370109999999997</v>
      </c>
    </row>
    <row r="4729" spans="1:2" x14ac:dyDescent="0.15">
      <c r="A4729">
        <v>47.27</v>
      </c>
      <c r="B4729">
        <v>5.1571109999999996</v>
      </c>
    </row>
    <row r="4730" spans="1:2" x14ac:dyDescent="0.15">
      <c r="A4730">
        <v>47.28</v>
      </c>
      <c r="B4730">
        <v>1.3192109999999999</v>
      </c>
    </row>
    <row r="4731" spans="1:2" x14ac:dyDescent="0.15">
      <c r="A4731">
        <v>47.29</v>
      </c>
      <c r="B4731">
        <v>-2.7285889999999999</v>
      </c>
    </row>
    <row r="4732" spans="1:2" x14ac:dyDescent="0.15">
      <c r="A4732">
        <v>47.3</v>
      </c>
      <c r="B4732">
        <v>-4.0781890000000001</v>
      </c>
    </row>
    <row r="4733" spans="1:2" x14ac:dyDescent="0.15">
      <c r="A4733">
        <v>47.31</v>
      </c>
      <c r="B4733">
        <v>-2.4917889999999998</v>
      </c>
    </row>
    <row r="4734" spans="1:2" x14ac:dyDescent="0.15">
      <c r="A4734">
        <v>47.32</v>
      </c>
      <c r="B4734">
        <v>3.224011</v>
      </c>
    </row>
    <row r="4735" spans="1:2" x14ac:dyDescent="0.15">
      <c r="A4735">
        <v>47.33</v>
      </c>
      <c r="B4735">
        <v>6.6132109999999997</v>
      </c>
    </row>
    <row r="4736" spans="1:2" x14ac:dyDescent="0.15">
      <c r="A4736">
        <v>47.34</v>
      </c>
      <c r="B4736">
        <v>2.1117110000000001</v>
      </c>
    </row>
    <row r="4737" spans="1:2" x14ac:dyDescent="0.15">
      <c r="A4737">
        <v>47.35</v>
      </c>
      <c r="B4737">
        <v>-0.69878890000000005</v>
      </c>
    </row>
    <row r="4738" spans="1:2" x14ac:dyDescent="0.15">
      <c r="A4738">
        <v>47.36</v>
      </c>
      <c r="B4738">
        <v>0.82311109999999998</v>
      </c>
    </row>
    <row r="4739" spans="1:2" x14ac:dyDescent="0.15">
      <c r="A4739">
        <v>47.37</v>
      </c>
      <c r="B4739">
        <v>0.91541110000000003</v>
      </c>
    </row>
    <row r="4740" spans="1:2" x14ac:dyDescent="0.15">
      <c r="A4740">
        <v>47.38</v>
      </c>
      <c r="B4740">
        <v>-0.50938890000000003</v>
      </c>
    </row>
    <row r="4741" spans="1:2" x14ac:dyDescent="0.15">
      <c r="A4741">
        <v>47.39</v>
      </c>
      <c r="B4741">
        <v>-2.4209890000000001</v>
      </c>
    </row>
    <row r="4742" spans="1:2" x14ac:dyDescent="0.15">
      <c r="A4742">
        <v>47.4</v>
      </c>
      <c r="B4742">
        <v>-3.0845889999999998</v>
      </c>
    </row>
    <row r="4743" spans="1:2" x14ac:dyDescent="0.15">
      <c r="A4743">
        <v>47.41</v>
      </c>
      <c r="B4743">
        <v>-3.4458890000000002</v>
      </c>
    </row>
    <row r="4744" spans="1:2" x14ac:dyDescent="0.15">
      <c r="A4744">
        <v>47.42</v>
      </c>
      <c r="B4744">
        <v>-4.4409890000000001</v>
      </c>
    </row>
    <row r="4745" spans="1:2" x14ac:dyDescent="0.15">
      <c r="A4745">
        <v>47.43</v>
      </c>
      <c r="B4745">
        <v>-7.1172890000000004</v>
      </c>
    </row>
    <row r="4746" spans="1:2" x14ac:dyDescent="0.15">
      <c r="A4746">
        <v>47.44</v>
      </c>
      <c r="B4746">
        <v>-4.9370890000000003</v>
      </c>
    </row>
    <row r="4747" spans="1:2" x14ac:dyDescent="0.15">
      <c r="A4747">
        <v>47.45</v>
      </c>
      <c r="B4747">
        <v>-5.8540890000000001</v>
      </c>
    </row>
    <row r="4748" spans="1:2" x14ac:dyDescent="0.15">
      <c r="A4748">
        <v>47.46</v>
      </c>
      <c r="B4748">
        <v>-10.704689999999999</v>
      </c>
    </row>
    <row r="4749" spans="1:2" x14ac:dyDescent="0.15">
      <c r="A4749">
        <v>47.47</v>
      </c>
      <c r="B4749">
        <v>-9.2285889999999995</v>
      </c>
    </row>
    <row r="4750" spans="1:2" x14ac:dyDescent="0.15">
      <c r="A4750">
        <v>47.48</v>
      </c>
      <c r="B4750">
        <v>0.28851110000000002</v>
      </c>
    </row>
    <row r="4751" spans="1:2" x14ac:dyDescent="0.15">
      <c r="A4751">
        <v>47.49</v>
      </c>
      <c r="B4751">
        <v>12.08001</v>
      </c>
    </row>
    <row r="4752" spans="1:2" x14ac:dyDescent="0.15">
      <c r="A4752">
        <v>47.5</v>
      </c>
      <c r="B4752">
        <v>20.023309999999999</v>
      </c>
    </row>
    <row r="4753" spans="1:2" x14ac:dyDescent="0.15">
      <c r="A4753">
        <v>47.51</v>
      </c>
      <c r="B4753">
        <v>22.906610000000001</v>
      </c>
    </row>
    <row r="4754" spans="1:2" x14ac:dyDescent="0.15">
      <c r="A4754">
        <v>47.52</v>
      </c>
      <c r="B4754">
        <v>23.488209999999999</v>
      </c>
    </row>
    <row r="4755" spans="1:2" x14ac:dyDescent="0.15">
      <c r="A4755">
        <v>47.53</v>
      </c>
      <c r="B4755">
        <v>23.495509999999999</v>
      </c>
    </row>
    <row r="4756" spans="1:2" x14ac:dyDescent="0.15">
      <c r="A4756">
        <v>47.54</v>
      </c>
      <c r="B4756">
        <v>23.45111</v>
      </c>
    </row>
    <row r="4757" spans="1:2" x14ac:dyDescent="0.15">
      <c r="A4757">
        <v>47.55</v>
      </c>
      <c r="B4757">
        <v>24.248909999999999</v>
      </c>
    </row>
    <row r="4758" spans="1:2" x14ac:dyDescent="0.15">
      <c r="A4758">
        <v>47.56</v>
      </c>
      <c r="B4758">
        <v>20.889009999999999</v>
      </c>
    </row>
    <row r="4759" spans="1:2" x14ac:dyDescent="0.15">
      <c r="A4759">
        <v>47.57</v>
      </c>
      <c r="B4759">
        <v>17.341709999999999</v>
      </c>
    </row>
    <row r="4760" spans="1:2" x14ac:dyDescent="0.15">
      <c r="A4760">
        <v>47.58</v>
      </c>
      <c r="B4760">
        <v>14.15221</v>
      </c>
    </row>
    <row r="4761" spans="1:2" x14ac:dyDescent="0.15">
      <c r="A4761">
        <v>47.59</v>
      </c>
      <c r="B4761">
        <v>11.269909999999999</v>
      </c>
    </row>
    <row r="4762" spans="1:2" x14ac:dyDescent="0.15">
      <c r="A4762">
        <v>47.6</v>
      </c>
      <c r="B4762">
        <v>10.40171</v>
      </c>
    </row>
    <row r="4763" spans="1:2" x14ac:dyDescent="0.15">
      <c r="A4763">
        <v>47.61</v>
      </c>
      <c r="B4763">
        <v>9.7377109999999991</v>
      </c>
    </row>
    <row r="4764" spans="1:2" x14ac:dyDescent="0.15">
      <c r="A4764">
        <v>47.62</v>
      </c>
      <c r="B4764">
        <v>7.8568110000000004</v>
      </c>
    </row>
    <row r="4765" spans="1:2" x14ac:dyDescent="0.15">
      <c r="A4765">
        <v>47.63</v>
      </c>
      <c r="B4765">
        <v>2.0033110000000001</v>
      </c>
    </row>
    <row r="4766" spans="1:2" x14ac:dyDescent="0.15">
      <c r="A4766">
        <v>47.64</v>
      </c>
      <c r="B4766">
        <v>-4.3916890000000004</v>
      </c>
    </row>
    <row r="4767" spans="1:2" x14ac:dyDescent="0.15">
      <c r="A4767">
        <v>47.65</v>
      </c>
      <c r="B4767">
        <v>-11.18619</v>
      </c>
    </row>
    <row r="4768" spans="1:2" x14ac:dyDescent="0.15">
      <c r="A4768">
        <v>47.66</v>
      </c>
      <c r="B4768">
        <v>-14.30579</v>
      </c>
    </row>
    <row r="4769" spans="1:2" x14ac:dyDescent="0.15">
      <c r="A4769">
        <v>47.67</v>
      </c>
      <c r="B4769">
        <v>-13.32429</v>
      </c>
    </row>
    <row r="4770" spans="1:2" x14ac:dyDescent="0.15">
      <c r="A4770">
        <v>47.68</v>
      </c>
      <c r="B4770">
        <v>-12.11239</v>
      </c>
    </row>
    <row r="4771" spans="1:2" x14ac:dyDescent="0.15">
      <c r="A4771">
        <v>47.69</v>
      </c>
      <c r="B4771">
        <v>-7.4219889999999999</v>
      </c>
    </row>
    <row r="4772" spans="1:2" x14ac:dyDescent="0.15">
      <c r="A4772">
        <v>47.7</v>
      </c>
      <c r="B4772">
        <v>0.68981110000000001</v>
      </c>
    </row>
    <row r="4773" spans="1:2" x14ac:dyDescent="0.15">
      <c r="A4773">
        <v>47.71</v>
      </c>
      <c r="B4773">
        <v>9.3602109999999996</v>
      </c>
    </row>
    <row r="4774" spans="1:2" x14ac:dyDescent="0.15">
      <c r="A4774">
        <v>47.72</v>
      </c>
      <c r="B4774">
        <v>13.20641</v>
      </c>
    </row>
    <row r="4775" spans="1:2" x14ac:dyDescent="0.15">
      <c r="A4775">
        <v>47.73</v>
      </c>
      <c r="B4775">
        <v>10.60971</v>
      </c>
    </row>
    <row r="4776" spans="1:2" x14ac:dyDescent="0.15">
      <c r="A4776">
        <v>47.74</v>
      </c>
      <c r="B4776">
        <v>9.6517110000000006</v>
      </c>
    </row>
    <row r="4777" spans="1:2" x14ac:dyDescent="0.15">
      <c r="A4777">
        <v>47.75</v>
      </c>
      <c r="B4777">
        <v>12.581910000000001</v>
      </c>
    </row>
    <row r="4778" spans="1:2" x14ac:dyDescent="0.15">
      <c r="A4778">
        <v>47.76</v>
      </c>
      <c r="B4778">
        <v>14.62101</v>
      </c>
    </row>
    <row r="4779" spans="1:2" x14ac:dyDescent="0.15">
      <c r="A4779">
        <v>47.77</v>
      </c>
      <c r="B4779">
        <v>14.97301</v>
      </c>
    </row>
    <row r="4780" spans="1:2" x14ac:dyDescent="0.15">
      <c r="A4780">
        <v>47.78</v>
      </c>
      <c r="B4780">
        <v>14.46861</v>
      </c>
    </row>
    <row r="4781" spans="1:2" x14ac:dyDescent="0.15">
      <c r="A4781">
        <v>47.79</v>
      </c>
      <c r="B4781">
        <v>11.68591</v>
      </c>
    </row>
    <row r="4782" spans="1:2" x14ac:dyDescent="0.15">
      <c r="A4782">
        <v>47.8</v>
      </c>
      <c r="B4782">
        <v>7.8549110000000004</v>
      </c>
    </row>
    <row r="4783" spans="1:2" x14ac:dyDescent="0.15">
      <c r="A4783">
        <v>47.81</v>
      </c>
      <c r="B4783">
        <v>6.7816109999999998</v>
      </c>
    </row>
    <row r="4784" spans="1:2" x14ac:dyDescent="0.15">
      <c r="A4784">
        <v>47.82</v>
      </c>
      <c r="B4784">
        <v>8.3969109999999993</v>
      </c>
    </row>
    <row r="4785" spans="1:2" x14ac:dyDescent="0.15">
      <c r="A4785">
        <v>47.83</v>
      </c>
      <c r="B4785">
        <v>13.17911</v>
      </c>
    </row>
    <row r="4786" spans="1:2" x14ac:dyDescent="0.15">
      <c r="A4786">
        <v>47.84</v>
      </c>
      <c r="B4786">
        <v>16.453009999999999</v>
      </c>
    </row>
    <row r="4787" spans="1:2" x14ac:dyDescent="0.15">
      <c r="A4787">
        <v>47.85</v>
      </c>
      <c r="B4787">
        <v>14.96331</v>
      </c>
    </row>
    <row r="4788" spans="1:2" x14ac:dyDescent="0.15">
      <c r="A4788">
        <v>47.86</v>
      </c>
      <c r="B4788">
        <v>12.014010000000001</v>
      </c>
    </row>
    <row r="4789" spans="1:2" x14ac:dyDescent="0.15">
      <c r="A4789">
        <v>47.87</v>
      </c>
      <c r="B4789">
        <v>10.49061</v>
      </c>
    </row>
    <row r="4790" spans="1:2" x14ac:dyDescent="0.15">
      <c r="A4790">
        <v>47.88</v>
      </c>
      <c r="B4790">
        <v>6.3348110000000002</v>
      </c>
    </row>
    <row r="4791" spans="1:2" x14ac:dyDescent="0.15">
      <c r="A4791">
        <v>47.89</v>
      </c>
      <c r="B4791">
        <v>2.622411</v>
      </c>
    </row>
    <row r="4792" spans="1:2" x14ac:dyDescent="0.15">
      <c r="A4792">
        <v>47.9</v>
      </c>
      <c r="B4792">
        <v>4.2679109999999998</v>
      </c>
    </row>
    <row r="4793" spans="1:2" x14ac:dyDescent="0.15">
      <c r="A4793">
        <v>47.91</v>
      </c>
      <c r="B4793">
        <v>3.3148110000000002</v>
      </c>
    </row>
    <row r="4794" spans="1:2" x14ac:dyDescent="0.15">
      <c r="A4794">
        <v>47.92</v>
      </c>
      <c r="B4794">
        <v>-3.7549890000000001</v>
      </c>
    </row>
    <row r="4795" spans="1:2" x14ac:dyDescent="0.15">
      <c r="A4795">
        <v>47.93</v>
      </c>
      <c r="B4795">
        <v>-12.02839</v>
      </c>
    </row>
    <row r="4796" spans="1:2" x14ac:dyDescent="0.15">
      <c r="A4796">
        <v>47.94</v>
      </c>
      <c r="B4796">
        <v>-16.35999</v>
      </c>
    </row>
    <row r="4797" spans="1:2" x14ac:dyDescent="0.15">
      <c r="A4797">
        <v>47.95</v>
      </c>
      <c r="B4797">
        <v>-17.30039</v>
      </c>
    </row>
    <row r="4798" spans="1:2" x14ac:dyDescent="0.15">
      <c r="A4798">
        <v>47.96</v>
      </c>
      <c r="B4798">
        <v>-18.601189999999999</v>
      </c>
    </row>
    <row r="4799" spans="1:2" x14ac:dyDescent="0.15">
      <c r="A4799">
        <v>47.97</v>
      </c>
      <c r="B4799">
        <v>-17.346789999999999</v>
      </c>
    </row>
    <row r="4800" spans="1:2" x14ac:dyDescent="0.15">
      <c r="A4800">
        <v>47.98</v>
      </c>
      <c r="B4800">
        <v>-12.818989999999999</v>
      </c>
    </row>
    <row r="4801" spans="1:2" x14ac:dyDescent="0.15">
      <c r="A4801">
        <v>47.99</v>
      </c>
      <c r="B4801">
        <v>-5.4854890000000003</v>
      </c>
    </row>
    <row r="4802" spans="1:2" x14ac:dyDescent="0.15">
      <c r="A4802">
        <v>48</v>
      </c>
      <c r="B4802">
        <v>-2.7988869999999999E-2</v>
      </c>
    </row>
    <row r="4803" spans="1:2" x14ac:dyDescent="0.15">
      <c r="A4803">
        <v>48.01</v>
      </c>
      <c r="B4803">
        <v>2.326511</v>
      </c>
    </row>
    <row r="4804" spans="1:2" x14ac:dyDescent="0.15">
      <c r="A4804">
        <v>48.02</v>
      </c>
      <c r="B4804">
        <v>8.1254109999999997</v>
      </c>
    </row>
    <row r="4805" spans="1:2" x14ac:dyDescent="0.15">
      <c r="A4805">
        <v>48.03</v>
      </c>
      <c r="B4805">
        <v>14.97941</v>
      </c>
    </row>
    <row r="4806" spans="1:2" x14ac:dyDescent="0.15">
      <c r="A4806">
        <v>48.04</v>
      </c>
      <c r="B4806">
        <v>16.055109999999999</v>
      </c>
    </row>
    <row r="4807" spans="1:2" x14ac:dyDescent="0.15">
      <c r="A4807">
        <v>48.05</v>
      </c>
      <c r="B4807">
        <v>11.66741</v>
      </c>
    </row>
    <row r="4808" spans="1:2" x14ac:dyDescent="0.15">
      <c r="A4808">
        <v>48.06</v>
      </c>
      <c r="B4808">
        <v>10.496510000000001</v>
      </c>
    </row>
    <row r="4809" spans="1:2" x14ac:dyDescent="0.15">
      <c r="A4809">
        <v>48.07</v>
      </c>
      <c r="B4809">
        <v>9.7308109999999992</v>
      </c>
    </row>
    <row r="4810" spans="1:2" x14ac:dyDescent="0.15">
      <c r="A4810">
        <v>48.08</v>
      </c>
      <c r="B4810">
        <v>7.8544109999999998</v>
      </c>
    </row>
    <row r="4811" spans="1:2" x14ac:dyDescent="0.15">
      <c r="A4811">
        <v>48.09</v>
      </c>
      <c r="B4811">
        <v>6.7992109999999997</v>
      </c>
    </row>
    <row r="4812" spans="1:2" x14ac:dyDescent="0.15">
      <c r="A4812">
        <v>48.1</v>
      </c>
      <c r="B4812">
        <v>4.5463110000000002</v>
      </c>
    </row>
    <row r="4813" spans="1:2" x14ac:dyDescent="0.15">
      <c r="A4813">
        <v>48.11</v>
      </c>
      <c r="B4813">
        <v>-1.729589</v>
      </c>
    </row>
    <row r="4814" spans="1:2" x14ac:dyDescent="0.15">
      <c r="A4814">
        <v>48.12</v>
      </c>
      <c r="B4814">
        <v>-9.1934889999999996</v>
      </c>
    </row>
    <row r="4815" spans="1:2" x14ac:dyDescent="0.15">
      <c r="A4815">
        <v>48.13</v>
      </c>
      <c r="B4815">
        <v>-13.59919</v>
      </c>
    </row>
    <row r="4816" spans="1:2" x14ac:dyDescent="0.15">
      <c r="A4816">
        <v>48.14</v>
      </c>
      <c r="B4816">
        <v>-14.774990000000001</v>
      </c>
    </row>
    <row r="4817" spans="1:2" x14ac:dyDescent="0.15">
      <c r="A4817">
        <v>48.15</v>
      </c>
      <c r="B4817">
        <v>-14.916589999999999</v>
      </c>
    </row>
    <row r="4818" spans="1:2" x14ac:dyDescent="0.15">
      <c r="A4818">
        <v>48.16</v>
      </c>
      <c r="B4818">
        <v>-13.978590000000001</v>
      </c>
    </row>
    <row r="4819" spans="1:2" x14ac:dyDescent="0.15">
      <c r="A4819">
        <v>48.17</v>
      </c>
      <c r="B4819">
        <v>-10.568490000000001</v>
      </c>
    </row>
    <row r="4820" spans="1:2" x14ac:dyDescent="0.15">
      <c r="A4820">
        <v>48.18</v>
      </c>
      <c r="B4820">
        <v>-9.286289</v>
      </c>
    </row>
    <row r="4821" spans="1:2" x14ac:dyDescent="0.15">
      <c r="A4821">
        <v>48.19</v>
      </c>
      <c r="B4821">
        <v>-11.283289999999999</v>
      </c>
    </row>
    <row r="4822" spans="1:2" x14ac:dyDescent="0.15">
      <c r="A4822">
        <v>48.2</v>
      </c>
      <c r="B4822">
        <v>-13.29989</v>
      </c>
    </row>
    <row r="4823" spans="1:2" x14ac:dyDescent="0.15">
      <c r="A4823">
        <v>48.21</v>
      </c>
      <c r="B4823">
        <v>-10.391690000000001</v>
      </c>
    </row>
    <row r="4824" spans="1:2" x14ac:dyDescent="0.15">
      <c r="A4824">
        <v>48.22</v>
      </c>
      <c r="B4824">
        <v>-8.6372890000000009</v>
      </c>
    </row>
    <row r="4825" spans="1:2" x14ac:dyDescent="0.15">
      <c r="A4825">
        <v>48.23</v>
      </c>
      <c r="B4825">
        <v>-10.16169</v>
      </c>
    </row>
    <row r="4826" spans="1:2" x14ac:dyDescent="0.15">
      <c r="A4826">
        <v>48.24</v>
      </c>
      <c r="B4826">
        <v>-11.190989999999999</v>
      </c>
    </row>
    <row r="4827" spans="1:2" x14ac:dyDescent="0.15">
      <c r="A4827">
        <v>48.25</v>
      </c>
      <c r="B4827">
        <v>-11.587490000000001</v>
      </c>
    </row>
    <row r="4828" spans="1:2" x14ac:dyDescent="0.15">
      <c r="A4828">
        <v>48.26</v>
      </c>
      <c r="B4828">
        <v>-14.166589999999999</v>
      </c>
    </row>
    <row r="4829" spans="1:2" x14ac:dyDescent="0.15">
      <c r="A4829">
        <v>48.27</v>
      </c>
      <c r="B4829">
        <v>-15.135389999999999</v>
      </c>
    </row>
    <row r="4830" spans="1:2" x14ac:dyDescent="0.15">
      <c r="A4830">
        <v>48.28</v>
      </c>
      <c r="B4830">
        <v>-11.014290000000001</v>
      </c>
    </row>
    <row r="4831" spans="1:2" x14ac:dyDescent="0.15">
      <c r="A4831">
        <v>48.29</v>
      </c>
      <c r="B4831">
        <v>-6.2188889999999999</v>
      </c>
    </row>
    <row r="4832" spans="1:2" x14ac:dyDescent="0.15">
      <c r="A4832">
        <v>48.3</v>
      </c>
      <c r="B4832">
        <v>-1.6260889999999999</v>
      </c>
    </row>
    <row r="4833" spans="1:2" x14ac:dyDescent="0.15">
      <c r="A4833">
        <v>48.31</v>
      </c>
      <c r="B4833">
        <v>-0.58748889999999998</v>
      </c>
    </row>
    <row r="4834" spans="1:2" x14ac:dyDescent="0.15">
      <c r="A4834">
        <v>48.32</v>
      </c>
      <c r="B4834">
        <v>-0.24818889999999999</v>
      </c>
    </row>
    <row r="4835" spans="1:2" x14ac:dyDescent="0.15">
      <c r="A4835">
        <v>48.33</v>
      </c>
      <c r="B4835">
        <v>2.2606109999999999</v>
      </c>
    </row>
    <row r="4836" spans="1:2" x14ac:dyDescent="0.15">
      <c r="A4836">
        <v>48.34</v>
      </c>
      <c r="B4836">
        <v>0.29821110000000001</v>
      </c>
    </row>
    <row r="4837" spans="1:2" x14ac:dyDescent="0.15">
      <c r="A4837">
        <v>48.35</v>
      </c>
      <c r="B4837">
        <v>-0.37218889999999999</v>
      </c>
    </row>
    <row r="4838" spans="1:2" x14ac:dyDescent="0.15">
      <c r="A4838">
        <v>48.36</v>
      </c>
      <c r="B4838">
        <v>1.3212109999999999</v>
      </c>
    </row>
    <row r="4839" spans="1:2" x14ac:dyDescent="0.15">
      <c r="A4839">
        <v>48.37</v>
      </c>
      <c r="B4839">
        <v>1.6078110000000001</v>
      </c>
    </row>
    <row r="4840" spans="1:2" x14ac:dyDescent="0.15">
      <c r="A4840">
        <v>48.38</v>
      </c>
      <c r="B4840">
        <v>-2.9707889999999999</v>
      </c>
    </row>
    <row r="4841" spans="1:2" x14ac:dyDescent="0.15">
      <c r="A4841">
        <v>48.39</v>
      </c>
      <c r="B4841">
        <v>-6.1836890000000002</v>
      </c>
    </row>
    <row r="4842" spans="1:2" x14ac:dyDescent="0.15">
      <c r="A4842">
        <v>48.4</v>
      </c>
      <c r="B4842">
        <v>-2.8433890000000002</v>
      </c>
    </row>
    <row r="4843" spans="1:2" x14ac:dyDescent="0.15">
      <c r="A4843">
        <v>48.41</v>
      </c>
      <c r="B4843">
        <v>3.2050109999999998</v>
      </c>
    </row>
    <row r="4844" spans="1:2" x14ac:dyDescent="0.15">
      <c r="A4844">
        <v>48.42</v>
      </c>
      <c r="B4844">
        <v>8.7421109999999995</v>
      </c>
    </row>
    <row r="4845" spans="1:2" x14ac:dyDescent="0.15">
      <c r="A4845">
        <v>48.43</v>
      </c>
      <c r="B4845">
        <v>10.43351</v>
      </c>
    </row>
    <row r="4846" spans="1:2" x14ac:dyDescent="0.15">
      <c r="A4846">
        <v>48.44</v>
      </c>
      <c r="B4846">
        <v>9.5326109999999993</v>
      </c>
    </row>
    <row r="4847" spans="1:2" x14ac:dyDescent="0.15">
      <c r="A4847">
        <v>48.45</v>
      </c>
      <c r="B4847">
        <v>6.3846109999999996</v>
      </c>
    </row>
    <row r="4848" spans="1:2" x14ac:dyDescent="0.15">
      <c r="A4848">
        <v>48.46</v>
      </c>
      <c r="B4848">
        <v>3.5678109999999998</v>
      </c>
    </row>
    <row r="4849" spans="1:2" x14ac:dyDescent="0.15">
      <c r="A4849">
        <v>48.47</v>
      </c>
      <c r="B4849">
        <v>3.2225109999999999</v>
      </c>
    </row>
    <row r="4850" spans="1:2" x14ac:dyDescent="0.15">
      <c r="A4850">
        <v>48.48</v>
      </c>
      <c r="B4850">
        <v>8.2831109999999999</v>
      </c>
    </row>
    <row r="4851" spans="1:2" x14ac:dyDescent="0.15">
      <c r="A4851">
        <v>48.49</v>
      </c>
      <c r="B4851">
        <v>13.42221</v>
      </c>
    </row>
    <row r="4852" spans="1:2" x14ac:dyDescent="0.15">
      <c r="A4852">
        <v>48.5</v>
      </c>
      <c r="B4852">
        <v>12.706910000000001</v>
      </c>
    </row>
    <row r="4853" spans="1:2" x14ac:dyDescent="0.15">
      <c r="A4853">
        <v>48.51</v>
      </c>
      <c r="B4853">
        <v>10.31381</v>
      </c>
    </row>
    <row r="4854" spans="1:2" x14ac:dyDescent="0.15">
      <c r="A4854">
        <v>48.52</v>
      </c>
      <c r="B4854">
        <v>7.0541109999999998</v>
      </c>
    </row>
    <row r="4855" spans="1:2" x14ac:dyDescent="0.15">
      <c r="A4855">
        <v>48.53</v>
      </c>
      <c r="B4855">
        <v>2.1185109999999998</v>
      </c>
    </row>
    <row r="4856" spans="1:2" x14ac:dyDescent="0.15">
      <c r="A4856">
        <v>48.54</v>
      </c>
      <c r="B4856">
        <v>-3.161689</v>
      </c>
    </row>
    <row r="4857" spans="1:2" x14ac:dyDescent="0.15">
      <c r="A4857">
        <v>48.55</v>
      </c>
      <c r="B4857">
        <v>-8.5064890000000002</v>
      </c>
    </row>
    <row r="4858" spans="1:2" x14ac:dyDescent="0.15">
      <c r="A4858">
        <v>48.56</v>
      </c>
      <c r="B4858">
        <v>-10.381489999999999</v>
      </c>
    </row>
    <row r="4859" spans="1:2" x14ac:dyDescent="0.15">
      <c r="A4859">
        <v>48.57</v>
      </c>
      <c r="B4859">
        <v>-9.2769890000000004</v>
      </c>
    </row>
    <row r="4860" spans="1:2" x14ac:dyDescent="0.15">
      <c r="A4860">
        <v>48.58</v>
      </c>
      <c r="B4860">
        <v>-8.5117890000000003</v>
      </c>
    </row>
    <row r="4861" spans="1:2" x14ac:dyDescent="0.15">
      <c r="A4861">
        <v>48.59</v>
      </c>
      <c r="B4861">
        <v>-8.6104889999999994</v>
      </c>
    </row>
    <row r="4862" spans="1:2" x14ac:dyDescent="0.15">
      <c r="A4862">
        <v>48.6</v>
      </c>
      <c r="B4862">
        <v>-13.60749</v>
      </c>
    </row>
    <row r="4863" spans="1:2" x14ac:dyDescent="0.15">
      <c r="A4863">
        <v>48.61</v>
      </c>
      <c r="B4863">
        <v>-13.81209</v>
      </c>
    </row>
    <row r="4864" spans="1:2" x14ac:dyDescent="0.15">
      <c r="A4864">
        <v>48.62</v>
      </c>
      <c r="B4864">
        <v>-10.356590000000001</v>
      </c>
    </row>
    <row r="4865" spans="1:2" x14ac:dyDescent="0.15">
      <c r="A4865">
        <v>48.63</v>
      </c>
      <c r="B4865">
        <v>-5.986389</v>
      </c>
    </row>
    <row r="4866" spans="1:2" x14ac:dyDescent="0.15">
      <c r="A4866">
        <v>48.64</v>
      </c>
      <c r="B4866">
        <v>-1.4302889999999999</v>
      </c>
    </row>
    <row r="4867" spans="1:2" x14ac:dyDescent="0.15">
      <c r="A4867">
        <v>48.65</v>
      </c>
      <c r="B4867">
        <v>3.1478109999999999</v>
      </c>
    </row>
    <row r="4868" spans="1:2" x14ac:dyDescent="0.15">
      <c r="A4868">
        <v>48.66</v>
      </c>
      <c r="B4868">
        <v>7.3695110000000001</v>
      </c>
    </row>
    <row r="4869" spans="1:2" x14ac:dyDescent="0.15">
      <c r="A4869">
        <v>48.67</v>
      </c>
      <c r="B4869">
        <v>8.9901110000000006</v>
      </c>
    </row>
    <row r="4870" spans="1:2" x14ac:dyDescent="0.15">
      <c r="A4870">
        <v>48.68</v>
      </c>
      <c r="B4870">
        <v>5.6346109999999996</v>
      </c>
    </row>
    <row r="4871" spans="1:2" x14ac:dyDescent="0.15">
      <c r="A4871">
        <v>48.69</v>
      </c>
      <c r="B4871">
        <v>-1.5137890000000001</v>
      </c>
    </row>
    <row r="4872" spans="1:2" x14ac:dyDescent="0.15">
      <c r="A4872">
        <v>48.7</v>
      </c>
      <c r="B4872">
        <v>-2.6362890000000001</v>
      </c>
    </row>
    <row r="4873" spans="1:2" x14ac:dyDescent="0.15">
      <c r="A4873">
        <v>48.71</v>
      </c>
      <c r="B4873">
        <v>-0.28528890000000001</v>
      </c>
    </row>
    <row r="4874" spans="1:2" x14ac:dyDescent="0.15">
      <c r="A4874">
        <v>48.72</v>
      </c>
      <c r="B4874">
        <v>2.4906109999999999</v>
      </c>
    </row>
    <row r="4875" spans="1:2" x14ac:dyDescent="0.15">
      <c r="A4875">
        <v>48.73</v>
      </c>
      <c r="B4875">
        <v>6.5692110000000001</v>
      </c>
    </row>
    <row r="4876" spans="1:2" x14ac:dyDescent="0.15">
      <c r="A4876">
        <v>48.74</v>
      </c>
      <c r="B4876">
        <v>9.5873109999999997</v>
      </c>
    </row>
    <row r="4877" spans="1:2" x14ac:dyDescent="0.15">
      <c r="A4877">
        <v>48.75</v>
      </c>
      <c r="B4877">
        <v>9.9564109999999992</v>
      </c>
    </row>
    <row r="4878" spans="1:2" x14ac:dyDescent="0.15">
      <c r="A4878">
        <v>48.76</v>
      </c>
      <c r="B4878">
        <v>6.4891110000000003</v>
      </c>
    </row>
    <row r="4879" spans="1:2" x14ac:dyDescent="0.15">
      <c r="A4879">
        <v>48.77</v>
      </c>
      <c r="B4879">
        <v>3.8783110000000001</v>
      </c>
    </row>
    <row r="4880" spans="1:2" x14ac:dyDescent="0.15">
      <c r="A4880">
        <v>48.78</v>
      </c>
      <c r="B4880">
        <v>4.8031110000000004</v>
      </c>
    </row>
    <row r="4881" spans="1:2" x14ac:dyDescent="0.15">
      <c r="A4881">
        <v>48.79</v>
      </c>
      <c r="B4881">
        <v>6.1429109999999998</v>
      </c>
    </row>
    <row r="4882" spans="1:2" x14ac:dyDescent="0.15">
      <c r="A4882">
        <v>48.8</v>
      </c>
      <c r="B4882">
        <v>1.691811</v>
      </c>
    </row>
    <row r="4883" spans="1:2" x14ac:dyDescent="0.15">
      <c r="A4883">
        <v>48.81</v>
      </c>
      <c r="B4883">
        <v>-2.0845889999999998</v>
      </c>
    </row>
    <row r="4884" spans="1:2" x14ac:dyDescent="0.15">
      <c r="A4884">
        <v>48.82</v>
      </c>
      <c r="B4884">
        <v>0.67181109999999999</v>
      </c>
    </row>
    <row r="4885" spans="1:2" x14ac:dyDescent="0.15">
      <c r="A4885">
        <v>48.83</v>
      </c>
      <c r="B4885">
        <v>7.7972109999999999</v>
      </c>
    </row>
    <row r="4886" spans="1:2" x14ac:dyDescent="0.15">
      <c r="A4886">
        <v>48.84</v>
      </c>
      <c r="B4886">
        <v>13.443210000000001</v>
      </c>
    </row>
    <row r="4887" spans="1:2" x14ac:dyDescent="0.15">
      <c r="A4887">
        <v>48.85</v>
      </c>
      <c r="B4887">
        <v>19.044809999999998</v>
      </c>
    </row>
    <row r="4888" spans="1:2" x14ac:dyDescent="0.15">
      <c r="A4888">
        <v>48.86</v>
      </c>
      <c r="B4888">
        <v>19.22991</v>
      </c>
    </row>
    <row r="4889" spans="1:2" x14ac:dyDescent="0.15">
      <c r="A4889">
        <v>48.87</v>
      </c>
      <c r="B4889">
        <v>14.565810000000001</v>
      </c>
    </row>
    <row r="4890" spans="1:2" x14ac:dyDescent="0.15">
      <c r="A4890">
        <v>48.88</v>
      </c>
      <c r="B4890">
        <v>10.025309999999999</v>
      </c>
    </row>
    <row r="4891" spans="1:2" x14ac:dyDescent="0.15">
      <c r="A4891">
        <v>48.89</v>
      </c>
      <c r="B4891">
        <v>9.9061109999999992</v>
      </c>
    </row>
    <row r="4892" spans="1:2" x14ac:dyDescent="0.15">
      <c r="A4892">
        <v>48.9</v>
      </c>
      <c r="B4892">
        <v>9.751811</v>
      </c>
    </row>
    <row r="4893" spans="1:2" x14ac:dyDescent="0.15">
      <c r="A4893">
        <v>48.91</v>
      </c>
      <c r="B4893">
        <v>7.4525110000000003</v>
      </c>
    </row>
    <row r="4894" spans="1:2" x14ac:dyDescent="0.15">
      <c r="A4894">
        <v>48.92</v>
      </c>
      <c r="B4894">
        <v>6.6415110000000004</v>
      </c>
    </row>
    <row r="4895" spans="1:2" x14ac:dyDescent="0.15">
      <c r="A4895">
        <v>48.93</v>
      </c>
      <c r="B4895">
        <v>7.4418110000000004</v>
      </c>
    </row>
    <row r="4896" spans="1:2" x14ac:dyDescent="0.15">
      <c r="A4896">
        <v>48.94</v>
      </c>
      <c r="B4896">
        <v>8.5839110000000005</v>
      </c>
    </row>
    <row r="4897" spans="1:2" x14ac:dyDescent="0.15">
      <c r="A4897">
        <v>48.95</v>
      </c>
      <c r="B4897">
        <v>7.3588110000000002</v>
      </c>
    </row>
    <row r="4898" spans="1:2" x14ac:dyDescent="0.15">
      <c r="A4898">
        <v>48.96</v>
      </c>
      <c r="B4898">
        <v>5.2401109999999997</v>
      </c>
    </row>
    <row r="4899" spans="1:2" x14ac:dyDescent="0.15">
      <c r="A4899">
        <v>48.97</v>
      </c>
      <c r="B4899">
        <v>5.0160109999999998</v>
      </c>
    </row>
    <row r="4900" spans="1:2" x14ac:dyDescent="0.15">
      <c r="A4900">
        <v>48.98</v>
      </c>
      <c r="B4900">
        <v>5.5565110000000004</v>
      </c>
    </row>
    <row r="4901" spans="1:2" x14ac:dyDescent="0.15">
      <c r="A4901">
        <v>48.99</v>
      </c>
      <c r="B4901">
        <v>10.083410000000001</v>
      </c>
    </row>
    <row r="4902" spans="1:2" x14ac:dyDescent="0.15">
      <c r="A4902">
        <v>49</v>
      </c>
      <c r="B4902">
        <v>15.167909999999999</v>
      </c>
    </row>
    <row r="4903" spans="1:2" x14ac:dyDescent="0.15">
      <c r="A4903">
        <v>49.01</v>
      </c>
      <c r="B4903">
        <v>15.92271</v>
      </c>
    </row>
    <row r="4904" spans="1:2" x14ac:dyDescent="0.15">
      <c r="A4904">
        <v>49.02</v>
      </c>
      <c r="B4904">
        <v>14.11021</v>
      </c>
    </row>
    <row r="4905" spans="1:2" x14ac:dyDescent="0.15">
      <c r="A4905">
        <v>49.03</v>
      </c>
      <c r="B4905">
        <v>14.208909999999999</v>
      </c>
    </row>
    <row r="4906" spans="1:2" x14ac:dyDescent="0.15">
      <c r="A4906">
        <v>49.04</v>
      </c>
      <c r="B4906">
        <v>16.133710000000001</v>
      </c>
    </row>
    <row r="4907" spans="1:2" x14ac:dyDescent="0.15">
      <c r="A4907">
        <v>49.05</v>
      </c>
      <c r="B4907">
        <v>14.34901</v>
      </c>
    </row>
    <row r="4908" spans="1:2" x14ac:dyDescent="0.15">
      <c r="A4908">
        <v>49.06</v>
      </c>
      <c r="B4908">
        <v>9.9677109999999995</v>
      </c>
    </row>
    <row r="4909" spans="1:2" x14ac:dyDescent="0.15">
      <c r="A4909">
        <v>49.07</v>
      </c>
      <c r="B4909">
        <v>7.7030110000000001</v>
      </c>
    </row>
    <row r="4910" spans="1:2" x14ac:dyDescent="0.15">
      <c r="A4910">
        <v>49.08</v>
      </c>
      <c r="B4910">
        <v>5.4613110000000002</v>
      </c>
    </row>
    <row r="4911" spans="1:2" x14ac:dyDescent="0.15">
      <c r="A4911">
        <v>49.09</v>
      </c>
      <c r="B4911">
        <v>4.5941109999999998</v>
      </c>
    </row>
    <row r="4912" spans="1:2" x14ac:dyDescent="0.15">
      <c r="A4912">
        <v>49.1</v>
      </c>
      <c r="B4912">
        <v>4.9984109999999999</v>
      </c>
    </row>
    <row r="4913" spans="1:2" x14ac:dyDescent="0.15">
      <c r="A4913">
        <v>49.11</v>
      </c>
      <c r="B4913">
        <v>3.5272109999999999</v>
      </c>
    </row>
    <row r="4914" spans="1:2" x14ac:dyDescent="0.15">
      <c r="A4914">
        <v>49.12</v>
      </c>
      <c r="B4914">
        <v>-0.1016889</v>
      </c>
    </row>
    <row r="4915" spans="1:2" x14ac:dyDescent="0.15">
      <c r="A4915">
        <v>49.13</v>
      </c>
      <c r="B4915">
        <v>-3.772589</v>
      </c>
    </row>
    <row r="4916" spans="1:2" x14ac:dyDescent="0.15">
      <c r="A4916">
        <v>49.14</v>
      </c>
      <c r="B4916">
        <v>-4.3906890000000001</v>
      </c>
    </row>
    <row r="4917" spans="1:2" x14ac:dyDescent="0.15">
      <c r="A4917">
        <v>49.15</v>
      </c>
      <c r="B4917">
        <v>-3.9966889999999999</v>
      </c>
    </row>
    <row r="4918" spans="1:2" x14ac:dyDescent="0.15">
      <c r="A4918">
        <v>49.16</v>
      </c>
      <c r="B4918">
        <v>-4.7617890000000003</v>
      </c>
    </row>
    <row r="4919" spans="1:2" x14ac:dyDescent="0.15">
      <c r="A4919">
        <v>49.17</v>
      </c>
      <c r="B4919">
        <v>-4.0845890000000002</v>
      </c>
    </row>
    <row r="4920" spans="1:2" x14ac:dyDescent="0.15">
      <c r="A4920">
        <v>49.18</v>
      </c>
      <c r="B4920">
        <v>-2.4785889999999999</v>
      </c>
    </row>
    <row r="4921" spans="1:2" x14ac:dyDescent="0.15">
      <c r="A4921">
        <v>49.19</v>
      </c>
      <c r="B4921">
        <v>3.6011130000000002E-2</v>
      </c>
    </row>
    <row r="4922" spans="1:2" x14ac:dyDescent="0.15">
      <c r="A4922">
        <v>49.2</v>
      </c>
      <c r="B4922">
        <v>1.7030110000000001</v>
      </c>
    </row>
    <row r="4923" spans="1:2" x14ac:dyDescent="0.15">
      <c r="A4923">
        <v>49.21</v>
      </c>
      <c r="B4923">
        <v>0.60831109999999999</v>
      </c>
    </row>
    <row r="4924" spans="1:2" x14ac:dyDescent="0.15">
      <c r="A4924">
        <v>49.22</v>
      </c>
      <c r="B4924">
        <v>1.199611</v>
      </c>
    </row>
    <row r="4925" spans="1:2" x14ac:dyDescent="0.15">
      <c r="A4925">
        <v>49.23</v>
      </c>
      <c r="B4925">
        <v>1.5839110000000001</v>
      </c>
    </row>
    <row r="4926" spans="1:2" x14ac:dyDescent="0.15">
      <c r="A4926">
        <v>49.24</v>
      </c>
      <c r="B4926">
        <v>2.1911130000000001E-2</v>
      </c>
    </row>
    <row r="4927" spans="1:2" x14ac:dyDescent="0.15">
      <c r="A4927">
        <v>49.25</v>
      </c>
      <c r="B4927">
        <v>-1.0899890000000001</v>
      </c>
    </row>
    <row r="4928" spans="1:2" x14ac:dyDescent="0.15">
      <c r="A4928">
        <v>49.26</v>
      </c>
      <c r="B4928">
        <v>-0.9229889</v>
      </c>
    </row>
    <row r="4929" spans="1:2" x14ac:dyDescent="0.15">
      <c r="A4929">
        <v>49.27</v>
      </c>
      <c r="B4929">
        <v>-3.1621890000000001</v>
      </c>
    </row>
    <row r="4930" spans="1:2" x14ac:dyDescent="0.15">
      <c r="A4930">
        <v>49.28</v>
      </c>
      <c r="B4930">
        <v>-7.4483889999999997</v>
      </c>
    </row>
    <row r="4931" spans="1:2" x14ac:dyDescent="0.15">
      <c r="A4931">
        <v>49.29</v>
      </c>
      <c r="B4931">
        <v>-8.9658890000000007</v>
      </c>
    </row>
    <row r="4932" spans="1:2" x14ac:dyDescent="0.15">
      <c r="A4932">
        <v>49.3</v>
      </c>
      <c r="B4932">
        <v>-9.7822890000000005</v>
      </c>
    </row>
    <row r="4933" spans="1:2" x14ac:dyDescent="0.15">
      <c r="A4933">
        <v>49.31</v>
      </c>
      <c r="B4933">
        <v>-9.7393889999999992</v>
      </c>
    </row>
    <row r="4934" spans="1:2" x14ac:dyDescent="0.15">
      <c r="A4934">
        <v>49.32</v>
      </c>
      <c r="B4934">
        <v>-9.8247890000000009</v>
      </c>
    </row>
    <row r="4935" spans="1:2" x14ac:dyDescent="0.15">
      <c r="A4935">
        <v>49.33</v>
      </c>
      <c r="B4935">
        <v>-12.03919</v>
      </c>
    </row>
    <row r="4936" spans="1:2" x14ac:dyDescent="0.15">
      <c r="A4936">
        <v>49.34</v>
      </c>
      <c r="B4936">
        <v>-12.34629</v>
      </c>
    </row>
    <row r="4937" spans="1:2" x14ac:dyDescent="0.15">
      <c r="A4937">
        <v>49.35</v>
      </c>
      <c r="B4937">
        <v>-14.435689999999999</v>
      </c>
    </row>
    <row r="4938" spans="1:2" x14ac:dyDescent="0.15">
      <c r="A4938">
        <v>49.36</v>
      </c>
      <c r="B4938">
        <v>-16.296489999999999</v>
      </c>
    </row>
    <row r="4939" spans="1:2" x14ac:dyDescent="0.15">
      <c r="A4939">
        <v>49.37</v>
      </c>
      <c r="B4939">
        <v>-19.060189999999999</v>
      </c>
    </row>
    <row r="4940" spans="1:2" x14ac:dyDescent="0.15">
      <c r="A4940">
        <v>49.38</v>
      </c>
      <c r="B4940">
        <v>-18.505990000000001</v>
      </c>
    </row>
    <row r="4941" spans="1:2" x14ac:dyDescent="0.15">
      <c r="A4941">
        <v>49.39</v>
      </c>
      <c r="B4941">
        <v>-15.08949</v>
      </c>
    </row>
    <row r="4942" spans="1:2" x14ac:dyDescent="0.15">
      <c r="A4942">
        <v>49.4</v>
      </c>
      <c r="B4942">
        <v>-11.326790000000001</v>
      </c>
    </row>
    <row r="4943" spans="1:2" x14ac:dyDescent="0.15">
      <c r="A4943">
        <v>49.41</v>
      </c>
      <c r="B4943">
        <v>-7.7549890000000001</v>
      </c>
    </row>
    <row r="4944" spans="1:2" x14ac:dyDescent="0.15">
      <c r="A4944">
        <v>49.42</v>
      </c>
      <c r="B4944">
        <v>-9.1426890000000007</v>
      </c>
    </row>
    <row r="4945" spans="1:2" x14ac:dyDescent="0.15">
      <c r="A4945">
        <v>49.43</v>
      </c>
      <c r="B4945">
        <v>-11.11239</v>
      </c>
    </row>
    <row r="4946" spans="1:2" x14ac:dyDescent="0.15">
      <c r="A4946">
        <v>49.44</v>
      </c>
      <c r="B4946">
        <v>-13.02749</v>
      </c>
    </row>
    <row r="4947" spans="1:2" x14ac:dyDescent="0.15">
      <c r="A4947">
        <v>49.45</v>
      </c>
      <c r="B4947">
        <v>-12.09389</v>
      </c>
    </row>
    <row r="4948" spans="1:2" x14ac:dyDescent="0.15">
      <c r="A4948">
        <v>49.46</v>
      </c>
      <c r="B4948">
        <v>-7.8462889999999996</v>
      </c>
    </row>
    <row r="4949" spans="1:2" x14ac:dyDescent="0.15">
      <c r="A4949">
        <v>49.47</v>
      </c>
      <c r="B4949">
        <v>-2.5391889999999999</v>
      </c>
    </row>
    <row r="4950" spans="1:2" x14ac:dyDescent="0.15">
      <c r="A4950">
        <v>49.48</v>
      </c>
      <c r="B4950">
        <v>-1.6157889999999999</v>
      </c>
    </row>
    <row r="4951" spans="1:2" x14ac:dyDescent="0.15">
      <c r="A4951">
        <v>49.49</v>
      </c>
      <c r="B4951">
        <v>-2.0630890000000002</v>
      </c>
    </row>
    <row r="4952" spans="1:2" x14ac:dyDescent="0.15">
      <c r="A4952">
        <v>49.5</v>
      </c>
      <c r="B4952">
        <v>-3.7002890000000002</v>
      </c>
    </row>
    <row r="4953" spans="1:2" x14ac:dyDescent="0.15">
      <c r="A4953">
        <v>49.51</v>
      </c>
      <c r="B4953">
        <v>-5.2940889999999996</v>
      </c>
    </row>
    <row r="4954" spans="1:2" x14ac:dyDescent="0.15">
      <c r="A4954">
        <v>49.52</v>
      </c>
      <c r="B4954">
        <v>-9.2080889999999993</v>
      </c>
    </row>
    <row r="4955" spans="1:2" x14ac:dyDescent="0.15">
      <c r="A4955">
        <v>49.53</v>
      </c>
      <c r="B4955">
        <v>-9.6362889999999997</v>
      </c>
    </row>
    <row r="4956" spans="1:2" x14ac:dyDescent="0.15">
      <c r="A4956">
        <v>49.54</v>
      </c>
      <c r="B4956">
        <v>-8.8003889999999991</v>
      </c>
    </row>
    <row r="4957" spans="1:2" x14ac:dyDescent="0.15">
      <c r="A4957">
        <v>49.55</v>
      </c>
      <c r="B4957">
        <v>-10.609489999999999</v>
      </c>
    </row>
    <row r="4958" spans="1:2" x14ac:dyDescent="0.15">
      <c r="A4958">
        <v>49.56</v>
      </c>
      <c r="B4958">
        <v>-13.33409</v>
      </c>
    </row>
    <row r="4959" spans="1:2" x14ac:dyDescent="0.15">
      <c r="A4959">
        <v>49.57</v>
      </c>
      <c r="B4959">
        <v>-15.44049</v>
      </c>
    </row>
    <row r="4960" spans="1:2" x14ac:dyDescent="0.15">
      <c r="A4960">
        <v>49.58</v>
      </c>
      <c r="B4960">
        <v>-12.00789</v>
      </c>
    </row>
    <row r="4961" spans="1:2" x14ac:dyDescent="0.15">
      <c r="A4961">
        <v>49.59</v>
      </c>
      <c r="B4961">
        <v>-3.5957889999999999</v>
      </c>
    </row>
    <row r="4962" spans="1:2" x14ac:dyDescent="0.15">
      <c r="A4962">
        <v>49.6</v>
      </c>
      <c r="B4962">
        <v>4.2553109999999998</v>
      </c>
    </row>
    <row r="4963" spans="1:2" x14ac:dyDescent="0.15">
      <c r="A4963">
        <v>49.61</v>
      </c>
      <c r="B4963">
        <v>8.0233109999999996</v>
      </c>
    </row>
    <row r="4964" spans="1:2" x14ac:dyDescent="0.15">
      <c r="A4964">
        <v>49.62</v>
      </c>
      <c r="B4964">
        <v>7.3817110000000001</v>
      </c>
    </row>
    <row r="4965" spans="1:2" x14ac:dyDescent="0.15">
      <c r="A4965">
        <v>49.63</v>
      </c>
      <c r="B4965">
        <v>5.9198110000000002</v>
      </c>
    </row>
    <row r="4966" spans="1:2" x14ac:dyDescent="0.15">
      <c r="A4966">
        <v>49.64</v>
      </c>
      <c r="B4966">
        <v>2.9301110000000001</v>
      </c>
    </row>
    <row r="4967" spans="1:2" x14ac:dyDescent="0.15">
      <c r="A4967">
        <v>49.65</v>
      </c>
      <c r="B4967">
        <v>-1.038887E-2</v>
      </c>
    </row>
    <row r="4968" spans="1:2" x14ac:dyDescent="0.15">
      <c r="A4968">
        <v>49.66</v>
      </c>
      <c r="B4968">
        <v>-0.39508890000000002</v>
      </c>
    </row>
    <row r="4969" spans="1:2" x14ac:dyDescent="0.15">
      <c r="A4969">
        <v>49.67</v>
      </c>
      <c r="B4969">
        <v>0.34271109999999999</v>
      </c>
    </row>
    <row r="4970" spans="1:2" x14ac:dyDescent="0.15">
      <c r="A4970">
        <v>49.68</v>
      </c>
      <c r="B4970">
        <v>0.66001109999999996</v>
      </c>
    </row>
    <row r="4971" spans="1:2" x14ac:dyDescent="0.15">
      <c r="A4971">
        <v>49.69</v>
      </c>
      <c r="B4971">
        <v>-2.9766889999999999</v>
      </c>
    </row>
    <row r="4972" spans="1:2" x14ac:dyDescent="0.15">
      <c r="A4972">
        <v>49.7</v>
      </c>
      <c r="B4972">
        <v>-4.6055890000000002</v>
      </c>
    </row>
    <row r="4973" spans="1:2" x14ac:dyDescent="0.15">
      <c r="A4973">
        <v>49.71</v>
      </c>
      <c r="B4973">
        <v>-4.6577890000000002</v>
      </c>
    </row>
    <row r="4974" spans="1:2" x14ac:dyDescent="0.15">
      <c r="A4974">
        <v>49.72</v>
      </c>
      <c r="B4974">
        <v>-4.1187889999999996</v>
      </c>
    </row>
    <row r="4975" spans="1:2" x14ac:dyDescent="0.15">
      <c r="A4975">
        <v>49.73</v>
      </c>
      <c r="B4975">
        <v>0.96131109999999997</v>
      </c>
    </row>
    <row r="4976" spans="1:2" x14ac:dyDescent="0.15">
      <c r="A4976">
        <v>49.74</v>
      </c>
      <c r="B4976">
        <v>6.6952109999999996</v>
      </c>
    </row>
    <row r="4977" spans="1:2" x14ac:dyDescent="0.15">
      <c r="A4977">
        <v>49.75</v>
      </c>
      <c r="B4977">
        <v>10.76261</v>
      </c>
    </row>
    <row r="4978" spans="1:2" x14ac:dyDescent="0.15">
      <c r="A4978">
        <v>49.76</v>
      </c>
      <c r="B4978">
        <v>13.91741</v>
      </c>
    </row>
    <row r="4979" spans="1:2" x14ac:dyDescent="0.15">
      <c r="A4979">
        <v>49.77</v>
      </c>
      <c r="B4979">
        <v>14.16051</v>
      </c>
    </row>
    <row r="4980" spans="1:2" x14ac:dyDescent="0.15">
      <c r="A4980">
        <v>49.78</v>
      </c>
      <c r="B4980">
        <v>10.908609999999999</v>
      </c>
    </row>
    <row r="4981" spans="1:2" x14ac:dyDescent="0.15">
      <c r="A4981">
        <v>49.79</v>
      </c>
      <c r="B4981">
        <v>6.6625110000000003</v>
      </c>
    </row>
    <row r="4982" spans="1:2" x14ac:dyDescent="0.15">
      <c r="A4982">
        <v>49.8</v>
      </c>
      <c r="B4982">
        <v>2.8436110000000001</v>
      </c>
    </row>
    <row r="4983" spans="1:2" x14ac:dyDescent="0.15">
      <c r="A4983">
        <v>49.81</v>
      </c>
      <c r="B4983">
        <v>3.1976110000000002</v>
      </c>
    </row>
    <row r="4984" spans="1:2" x14ac:dyDescent="0.15">
      <c r="A4984">
        <v>49.82</v>
      </c>
      <c r="B4984">
        <v>4.6674110000000004</v>
      </c>
    </row>
    <row r="4985" spans="1:2" x14ac:dyDescent="0.15">
      <c r="A4985">
        <v>49.83</v>
      </c>
      <c r="B4985">
        <v>7.2250110000000003</v>
      </c>
    </row>
    <row r="4986" spans="1:2" x14ac:dyDescent="0.15">
      <c r="A4986">
        <v>49.84</v>
      </c>
      <c r="B4986">
        <v>7.7592109999999996</v>
      </c>
    </row>
    <row r="4987" spans="1:2" x14ac:dyDescent="0.15">
      <c r="A4987">
        <v>49.85</v>
      </c>
      <c r="B4987">
        <v>3.9838110000000002</v>
      </c>
    </row>
    <row r="4988" spans="1:2" x14ac:dyDescent="0.15">
      <c r="A4988">
        <v>49.86</v>
      </c>
      <c r="B4988">
        <v>-0.44048890000000002</v>
      </c>
    </row>
    <row r="4989" spans="1:2" x14ac:dyDescent="0.15">
      <c r="A4989">
        <v>49.87</v>
      </c>
      <c r="B4989">
        <v>-2.848789</v>
      </c>
    </row>
    <row r="4990" spans="1:2" x14ac:dyDescent="0.15">
      <c r="A4990">
        <v>49.88</v>
      </c>
      <c r="B4990">
        <v>-3.0254889999999999</v>
      </c>
    </row>
    <row r="4991" spans="1:2" x14ac:dyDescent="0.15">
      <c r="A4991">
        <v>49.89</v>
      </c>
      <c r="B4991">
        <v>-2.5679889999999999</v>
      </c>
    </row>
    <row r="4992" spans="1:2" x14ac:dyDescent="0.15">
      <c r="A4992">
        <v>49.9</v>
      </c>
      <c r="B4992">
        <v>-1.296489</v>
      </c>
    </row>
    <row r="4993" spans="1:2" x14ac:dyDescent="0.15">
      <c r="A4993">
        <v>49.91</v>
      </c>
      <c r="B4993">
        <v>1.0858110000000001</v>
      </c>
    </row>
    <row r="4994" spans="1:2" x14ac:dyDescent="0.15">
      <c r="A4994">
        <v>49.92</v>
      </c>
      <c r="B4994">
        <v>0.3905111</v>
      </c>
    </row>
    <row r="4995" spans="1:2" x14ac:dyDescent="0.15">
      <c r="A4995">
        <v>49.93</v>
      </c>
      <c r="B4995">
        <v>-1.018189</v>
      </c>
    </row>
    <row r="4996" spans="1:2" x14ac:dyDescent="0.15">
      <c r="A4996">
        <v>49.94</v>
      </c>
      <c r="B4996">
        <v>-0.55038889999999996</v>
      </c>
    </row>
    <row r="4997" spans="1:2" x14ac:dyDescent="0.15">
      <c r="A4997">
        <v>49.95</v>
      </c>
      <c r="B4997">
        <v>-1.7813889999999999</v>
      </c>
    </row>
    <row r="4998" spans="1:2" x14ac:dyDescent="0.15">
      <c r="A4998">
        <v>49.96</v>
      </c>
      <c r="B4998">
        <v>-3.0816889999999999</v>
      </c>
    </row>
    <row r="4999" spans="1:2" x14ac:dyDescent="0.15">
      <c r="A4999">
        <v>49.97</v>
      </c>
      <c r="B4999">
        <v>-5.4575889999999996</v>
      </c>
    </row>
    <row r="5000" spans="1:2" x14ac:dyDescent="0.15">
      <c r="A5000">
        <v>49.98</v>
      </c>
      <c r="B5000">
        <v>-8.1265889999999992</v>
      </c>
    </row>
    <row r="5001" spans="1:2" x14ac:dyDescent="0.15">
      <c r="A5001">
        <v>49.99</v>
      </c>
      <c r="B5001">
        <v>-9.9414890000000007</v>
      </c>
    </row>
    <row r="5002" spans="1:2" x14ac:dyDescent="0.15">
      <c r="A5002">
        <v>50</v>
      </c>
      <c r="B5002">
        <v>-11.46889</v>
      </c>
    </row>
    <row r="5003" spans="1:2" x14ac:dyDescent="0.15">
      <c r="A5003">
        <v>50.01</v>
      </c>
      <c r="B5003">
        <v>-11.26479</v>
      </c>
    </row>
    <row r="5004" spans="1:2" x14ac:dyDescent="0.15">
      <c r="A5004">
        <v>50.02</v>
      </c>
      <c r="B5004">
        <v>-9.3643889999999992</v>
      </c>
    </row>
    <row r="5005" spans="1:2" x14ac:dyDescent="0.15">
      <c r="A5005">
        <v>50.03</v>
      </c>
      <c r="B5005">
        <v>-9.2647890000000004</v>
      </c>
    </row>
    <row r="5006" spans="1:2" x14ac:dyDescent="0.15">
      <c r="A5006">
        <v>50.04</v>
      </c>
      <c r="B5006">
        <v>-12.646089999999999</v>
      </c>
    </row>
    <row r="5007" spans="1:2" x14ac:dyDescent="0.15">
      <c r="A5007">
        <v>50.05</v>
      </c>
      <c r="B5007">
        <v>-15.49039</v>
      </c>
    </row>
    <row r="5008" spans="1:2" x14ac:dyDescent="0.15">
      <c r="A5008">
        <v>50.06</v>
      </c>
      <c r="B5008">
        <v>-16.644189999999998</v>
      </c>
    </row>
    <row r="5009" spans="1:2" x14ac:dyDescent="0.15">
      <c r="A5009">
        <v>50.07</v>
      </c>
      <c r="B5009">
        <v>-16.958089999999999</v>
      </c>
    </row>
    <row r="5010" spans="1:2" x14ac:dyDescent="0.15">
      <c r="A5010">
        <v>50.08</v>
      </c>
      <c r="B5010">
        <v>-15.22569</v>
      </c>
    </row>
    <row r="5011" spans="1:2" x14ac:dyDescent="0.15">
      <c r="A5011">
        <v>50.09</v>
      </c>
      <c r="B5011">
        <v>-15.35749</v>
      </c>
    </row>
    <row r="5012" spans="1:2" x14ac:dyDescent="0.15">
      <c r="A5012">
        <v>50.1</v>
      </c>
      <c r="B5012">
        <v>-11.99469</v>
      </c>
    </row>
    <row r="5013" spans="1:2" x14ac:dyDescent="0.15">
      <c r="A5013">
        <v>50.11</v>
      </c>
      <c r="B5013">
        <v>-10.27749</v>
      </c>
    </row>
    <row r="5014" spans="1:2" x14ac:dyDescent="0.15">
      <c r="A5014">
        <v>50.12</v>
      </c>
      <c r="B5014">
        <v>-9.9463889999999999</v>
      </c>
    </row>
    <row r="5015" spans="1:2" x14ac:dyDescent="0.15">
      <c r="A5015">
        <v>50.13</v>
      </c>
      <c r="B5015">
        <v>-9.7881889999999991</v>
      </c>
    </row>
    <row r="5016" spans="1:2" x14ac:dyDescent="0.15">
      <c r="A5016">
        <v>50.14</v>
      </c>
      <c r="B5016">
        <v>-13.230589999999999</v>
      </c>
    </row>
    <row r="5017" spans="1:2" x14ac:dyDescent="0.15">
      <c r="A5017">
        <v>50.15</v>
      </c>
      <c r="B5017">
        <v>-13.77399</v>
      </c>
    </row>
    <row r="5018" spans="1:2" x14ac:dyDescent="0.15">
      <c r="A5018">
        <v>50.16</v>
      </c>
      <c r="B5018">
        <v>-15.04889</v>
      </c>
    </row>
    <row r="5019" spans="1:2" x14ac:dyDescent="0.15">
      <c r="A5019">
        <v>50.17</v>
      </c>
      <c r="B5019">
        <v>-15.71149</v>
      </c>
    </row>
    <row r="5020" spans="1:2" x14ac:dyDescent="0.15">
      <c r="A5020">
        <v>50.18</v>
      </c>
      <c r="B5020">
        <v>-15.39859</v>
      </c>
    </row>
    <row r="5021" spans="1:2" x14ac:dyDescent="0.15">
      <c r="A5021">
        <v>50.19</v>
      </c>
      <c r="B5021">
        <v>-13.54799</v>
      </c>
    </row>
    <row r="5022" spans="1:2" x14ac:dyDescent="0.15">
      <c r="A5022">
        <v>50.2</v>
      </c>
      <c r="B5022">
        <v>-11.94009</v>
      </c>
    </row>
    <row r="5023" spans="1:2" x14ac:dyDescent="0.15">
      <c r="A5023">
        <v>50.21</v>
      </c>
      <c r="B5023">
        <v>-9.2188890000000008</v>
      </c>
    </row>
    <row r="5024" spans="1:2" x14ac:dyDescent="0.15">
      <c r="A5024">
        <v>50.22</v>
      </c>
      <c r="B5024">
        <v>-6.1685889999999999</v>
      </c>
    </row>
    <row r="5025" spans="1:2" x14ac:dyDescent="0.15">
      <c r="A5025">
        <v>50.23</v>
      </c>
      <c r="B5025">
        <v>-5.0039889999999998</v>
      </c>
    </row>
    <row r="5026" spans="1:2" x14ac:dyDescent="0.15">
      <c r="A5026">
        <v>50.24</v>
      </c>
      <c r="B5026">
        <v>-3.6499890000000001</v>
      </c>
    </row>
    <row r="5027" spans="1:2" x14ac:dyDescent="0.15">
      <c r="A5027">
        <v>50.25</v>
      </c>
      <c r="B5027">
        <v>-3.9092889999999998</v>
      </c>
    </row>
    <row r="5028" spans="1:2" x14ac:dyDescent="0.15">
      <c r="A5028">
        <v>50.26</v>
      </c>
      <c r="B5028">
        <v>-5.0445890000000002</v>
      </c>
    </row>
    <row r="5029" spans="1:2" x14ac:dyDescent="0.15">
      <c r="A5029">
        <v>50.27</v>
      </c>
      <c r="B5029">
        <v>-2.5137890000000001</v>
      </c>
    </row>
    <row r="5030" spans="1:2" x14ac:dyDescent="0.15">
      <c r="A5030">
        <v>50.28</v>
      </c>
      <c r="B5030">
        <v>1.062411</v>
      </c>
    </row>
    <row r="5031" spans="1:2" x14ac:dyDescent="0.15">
      <c r="A5031">
        <v>50.29</v>
      </c>
      <c r="B5031">
        <v>5.8529109999999998</v>
      </c>
    </row>
    <row r="5032" spans="1:2" x14ac:dyDescent="0.15">
      <c r="A5032">
        <v>50.3</v>
      </c>
      <c r="B5032">
        <v>10.79331</v>
      </c>
    </row>
    <row r="5033" spans="1:2" x14ac:dyDescent="0.15">
      <c r="A5033">
        <v>50.31</v>
      </c>
      <c r="B5033">
        <v>9.0160110000000007</v>
      </c>
    </row>
    <row r="5034" spans="1:2" x14ac:dyDescent="0.15">
      <c r="A5034">
        <v>50.32</v>
      </c>
      <c r="B5034">
        <v>6.5341110000000002</v>
      </c>
    </row>
    <row r="5035" spans="1:2" x14ac:dyDescent="0.15">
      <c r="A5035">
        <v>50.33</v>
      </c>
      <c r="B5035">
        <v>3.0414110000000001</v>
      </c>
    </row>
    <row r="5036" spans="1:2" x14ac:dyDescent="0.15">
      <c r="A5036">
        <v>50.34</v>
      </c>
      <c r="B5036">
        <v>1.7391110000000001</v>
      </c>
    </row>
    <row r="5037" spans="1:2" x14ac:dyDescent="0.15">
      <c r="A5037">
        <v>50.35</v>
      </c>
      <c r="B5037">
        <v>4.4174110000000004</v>
      </c>
    </row>
    <row r="5038" spans="1:2" x14ac:dyDescent="0.15">
      <c r="A5038">
        <v>50.36</v>
      </c>
      <c r="B5038">
        <v>5.5546110000000004</v>
      </c>
    </row>
    <row r="5039" spans="1:2" x14ac:dyDescent="0.15">
      <c r="A5039">
        <v>50.37</v>
      </c>
      <c r="B5039">
        <v>4.7655110000000001</v>
      </c>
    </row>
    <row r="5040" spans="1:2" x14ac:dyDescent="0.15">
      <c r="A5040">
        <v>50.38</v>
      </c>
      <c r="B5040">
        <v>2.7533110000000001</v>
      </c>
    </row>
    <row r="5041" spans="1:2" x14ac:dyDescent="0.15">
      <c r="A5041">
        <v>50.39</v>
      </c>
      <c r="B5041">
        <v>2.1727110000000001</v>
      </c>
    </row>
    <row r="5042" spans="1:2" x14ac:dyDescent="0.15">
      <c r="A5042">
        <v>50.4</v>
      </c>
      <c r="B5042">
        <v>2.8988109999999998</v>
      </c>
    </row>
    <row r="5043" spans="1:2" x14ac:dyDescent="0.15">
      <c r="A5043">
        <v>50.41</v>
      </c>
      <c r="B5043">
        <v>2.8910110000000002</v>
      </c>
    </row>
    <row r="5044" spans="1:2" x14ac:dyDescent="0.15">
      <c r="A5044">
        <v>50.42</v>
      </c>
      <c r="B5044">
        <v>0.34271109999999999</v>
      </c>
    </row>
    <row r="5045" spans="1:2" x14ac:dyDescent="0.15">
      <c r="A5045">
        <v>50.43</v>
      </c>
      <c r="B5045">
        <v>-0.85558889999999999</v>
      </c>
    </row>
    <row r="5046" spans="1:2" x14ac:dyDescent="0.15">
      <c r="A5046">
        <v>50.44</v>
      </c>
      <c r="B5046">
        <v>-0.41268890000000003</v>
      </c>
    </row>
    <row r="5047" spans="1:2" x14ac:dyDescent="0.15">
      <c r="A5047">
        <v>50.45</v>
      </c>
      <c r="B5047">
        <v>-0.85658889999999999</v>
      </c>
    </row>
    <row r="5048" spans="1:2" x14ac:dyDescent="0.15">
      <c r="A5048">
        <v>50.46</v>
      </c>
      <c r="B5048">
        <v>-3.7036889999999998</v>
      </c>
    </row>
    <row r="5049" spans="1:2" x14ac:dyDescent="0.15">
      <c r="A5049">
        <v>50.47</v>
      </c>
      <c r="B5049">
        <v>-3.8296890000000001</v>
      </c>
    </row>
    <row r="5050" spans="1:2" x14ac:dyDescent="0.15">
      <c r="A5050">
        <v>50.48</v>
      </c>
      <c r="B5050">
        <v>-2.2158890000000002</v>
      </c>
    </row>
    <row r="5051" spans="1:2" x14ac:dyDescent="0.15">
      <c r="A5051">
        <v>50.49</v>
      </c>
      <c r="B5051">
        <v>-4.262289</v>
      </c>
    </row>
    <row r="5052" spans="1:2" x14ac:dyDescent="0.15">
      <c r="A5052">
        <v>50.5</v>
      </c>
      <c r="B5052">
        <v>-7.5679889999999999</v>
      </c>
    </row>
    <row r="5053" spans="1:2" x14ac:dyDescent="0.15">
      <c r="A5053">
        <v>50.51</v>
      </c>
      <c r="B5053">
        <v>-7.7671890000000001</v>
      </c>
    </row>
    <row r="5054" spans="1:2" x14ac:dyDescent="0.15">
      <c r="A5054">
        <v>50.52</v>
      </c>
      <c r="B5054">
        <v>-7.5718889999999996</v>
      </c>
    </row>
    <row r="5055" spans="1:2" x14ac:dyDescent="0.15">
      <c r="A5055">
        <v>50.53</v>
      </c>
      <c r="B5055">
        <v>-8.085089</v>
      </c>
    </row>
    <row r="5056" spans="1:2" x14ac:dyDescent="0.15">
      <c r="A5056">
        <v>50.54</v>
      </c>
      <c r="B5056">
        <v>-6.8784890000000001</v>
      </c>
    </row>
    <row r="5057" spans="1:2" x14ac:dyDescent="0.15">
      <c r="A5057">
        <v>50.55</v>
      </c>
      <c r="B5057">
        <v>-5.210089</v>
      </c>
    </row>
    <row r="5058" spans="1:2" x14ac:dyDescent="0.15">
      <c r="A5058">
        <v>50.56</v>
      </c>
      <c r="B5058">
        <v>-1.119289</v>
      </c>
    </row>
    <row r="5059" spans="1:2" x14ac:dyDescent="0.15">
      <c r="A5059">
        <v>50.57</v>
      </c>
      <c r="B5059">
        <v>3.5345110000000002</v>
      </c>
    </row>
    <row r="5060" spans="1:2" x14ac:dyDescent="0.15">
      <c r="A5060">
        <v>50.58</v>
      </c>
      <c r="B5060">
        <v>5.288011</v>
      </c>
    </row>
    <row r="5061" spans="1:2" x14ac:dyDescent="0.15">
      <c r="A5061">
        <v>50.59</v>
      </c>
      <c r="B5061">
        <v>6.9066109999999998</v>
      </c>
    </row>
    <row r="5062" spans="1:2" x14ac:dyDescent="0.15">
      <c r="A5062">
        <v>50.6</v>
      </c>
      <c r="B5062">
        <v>7.8202109999999996</v>
      </c>
    </row>
    <row r="5063" spans="1:2" x14ac:dyDescent="0.15">
      <c r="A5063">
        <v>50.61</v>
      </c>
      <c r="B5063">
        <v>7.5199109999999996</v>
      </c>
    </row>
    <row r="5064" spans="1:2" x14ac:dyDescent="0.15">
      <c r="A5064">
        <v>50.62</v>
      </c>
      <c r="B5064">
        <v>5.7225109999999999</v>
      </c>
    </row>
    <row r="5065" spans="1:2" x14ac:dyDescent="0.15">
      <c r="A5065">
        <v>50.63</v>
      </c>
      <c r="B5065">
        <v>3.979911</v>
      </c>
    </row>
    <row r="5066" spans="1:2" x14ac:dyDescent="0.15">
      <c r="A5066">
        <v>50.64</v>
      </c>
      <c r="B5066">
        <v>4.9720110000000002</v>
      </c>
    </row>
    <row r="5067" spans="1:2" x14ac:dyDescent="0.15">
      <c r="A5067">
        <v>50.65</v>
      </c>
      <c r="B5067">
        <v>7.026211</v>
      </c>
    </row>
    <row r="5068" spans="1:2" x14ac:dyDescent="0.15">
      <c r="A5068">
        <v>50.66</v>
      </c>
      <c r="B5068">
        <v>10.20941</v>
      </c>
    </row>
    <row r="5069" spans="1:2" x14ac:dyDescent="0.15">
      <c r="A5069">
        <v>50.67</v>
      </c>
      <c r="B5069">
        <v>12.171810000000001</v>
      </c>
    </row>
    <row r="5070" spans="1:2" x14ac:dyDescent="0.15">
      <c r="A5070">
        <v>50.68</v>
      </c>
      <c r="B5070">
        <v>11.67421</v>
      </c>
    </row>
    <row r="5071" spans="1:2" x14ac:dyDescent="0.15">
      <c r="A5071">
        <v>50.69</v>
      </c>
      <c r="B5071">
        <v>11.30951</v>
      </c>
    </row>
    <row r="5072" spans="1:2" x14ac:dyDescent="0.15">
      <c r="A5072">
        <v>50.7</v>
      </c>
      <c r="B5072">
        <v>9.802111</v>
      </c>
    </row>
    <row r="5073" spans="1:2" x14ac:dyDescent="0.15">
      <c r="A5073">
        <v>50.71</v>
      </c>
      <c r="B5073">
        <v>4.3827109999999996</v>
      </c>
    </row>
    <row r="5074" spans="1:2" x14ac:dyDescent="0.15">
      <c r="A5074">
        <v>50.72</v>
      </c>
      <c r="B5074">
        <v>1.8070109999999999</v>
      </c>
    </row>
    <row r="5075" spans="1:2" x14ac:dyDescent="0.15">
      <c r="A5075">
        <v>50.73</v>
      </c>
      <c r="B5075">
        <v>2.3778109999999999</v>
      </c>
    </row>
    <row r="5076" spans="1:2" x14ac:dyDescent="0.15">
      <c r="A5076">
        <v>50.74</v>
      </c>
      <c r="B5076">
        <v>4.6718109999999999</v>
      </c>
    </row>
    <row r="5077" spans="1:2" x14ac:dyDescent="0.15">
      <c r="A5077">
        <v>50.75</v>
      </c>
      <c r="B5077">
        <v>6.814311</v>
      </c>
    </row>
    <row r="5078" spans="1:2" x14ac:dyDescent="0.15">
      <c r="A5078">
        <v>50.76</v>
      </c>
      <c r="B5078">
        <v>7.5590109999999999</v>
      </c>
    </row>
    <row r="5079" spans="1:2" x14ac:dyDescent="0.15">
      <c r="A5079">
        <v>50.77</v>
      </c>
      <c r="B5079">
        <v>8.5438109999999998</v>
      </c>
    </row>
    <row r="5080" spans="1:2" x14ac:dyDescent="0.15">
      <c r="A5080">
        <v>50.78</v>
      </c>
      <c r="B5080">
        <v>8.2040109999999995</v>
      </c>
    </row>
    <row r="5081" spans="1:2" x14ac:dyDescent="0.15">
      <c r="A5081">
        <v>50.79</v>
      </c>
      <c r="B5081">
        <v>9.6688109999999998</v>
      </c>
    </row>
    <row r="5082" spans="1:2" x14ac:dyDescent="0.15">
      <c r="A5082">
        <v>50.8</v>
      </c>
      <c r="B5082">
        <v>10.112209999999999</v>
      </c>
    </row>
    <row r="5083" spans="1:2" x14ac:dyDescent="0.15">
      <c r="A5083">
        <v>50.81</v>
      </c>
      <c r="B5083">
        <v>10.38611</v>
      </c>
    </row>
    <row r="5084" spans="1:2" x14ac:dyDescent="0.15">
      <c r="A5084">
        <v>50.82</v>
      </c>
      <c r="B5084">
        <v>12.646409999999999</v>
      </c>
    </row>
    <row r="5085" spans="1:2" x14ac:dyDescent="0.15">
      <c r="A5085">
        <v>50.83</v>
      </c>
      <c r="B5085">
        <v>14.509209999999999</v>
      </c>
    </row>
    <row r="5086" spans="1:2" x14ac:dyDescent="0.15">
      <c r="A5086">
        <v>50.84</v>
      </c>
      <c r="B5086">
        <v>17.33831</v>
      </c>
    </row>
    <row r="5087" spans="1:2" x14ac:dyDescent="0.15">
      <c r="A5087">
        <v>50.85</v>
      </c>
      <c r="B5087">
        <v>17.070209999999999</v>
      </c>
    </row>
    <row r="5088" spans="1:2" x14ac:dyDescent="0.15">
      <c r="A5088">
        <v>50.86</v>
      </c>
      <c r="B5088">
        <v>16.106310000000001</v>
      </c>
    </row>
    <row r="5089" spans="1:2" x14ac:dyDescent="0.15">
      <c r="A5089">
        <v>50.87</v>
      </c>
      <c r="B5089">
        <v>16.889009999999999</v>
      </c>
    </row>
    <row r="5090" spans="1:2" x14ac:dyDescent="0.15">
      <c r="A5090">
        <v>50.88</v>
      </c>
      <c r="B5090">
        <v>16.078009999999999</v>
      </c>
    </row>
    <row r="5091" spans="1:2" x14ac:dyDescent="0.15">
      <c r="A5091">
        <v>50.89</v>
      </c>
      <c r="B5091">
        <v>14.19861</v>
      </c>
    </row>
    <row r="5092" spans="1:2" x14ac:dyDescent="0.15">
      <c r="A5092">
        <v>50.9</v>
      </c>
      <c r="B5092">
        <v>12.25431</v>
      </c>
    </row>
    <row r="5093" spans="1:2" x14ac:dyDescent="0.15">
      <c r="A5093">
        <v>50.91</v>
      </c>
      <c r="B5093">
        <v>9.1805109999999992</v>
      </c>
    </row>
    <row r="5094" spans="1:2" x14ac:dyDescent="0.15">
      <c r="A5094">
        <v>50.92</v>
      </c>
      <c r="B5094">
        <v>5.7670110000000001</v>
      </c>
    </row>
    <row r="5095" spans="1:2" x14ac:dyDescent="0.15">
      <c r="A5095">
        <v>50.93</v>
      </c>
      <c r="B5095">
        <v>5.474011</v>
      </c>
    </row>
    <row r="5096" spans="1:2" x14ac:dyDescent="0.15">
      <c r="A5096">
        <v>50.94</v>
      </c>
      <c r="B5096">
        <v>5.5590109999999999</v>
      </c>
    </row>
    <row r="5097" spans="1:2" x14ac:dyDescent="0.15">
      <c r="A5097">
        <v>50.95</v>
      </c>
      <c r="B5097">
        <v>8.7972110000000008</v>
      </c>
    </row>
    <row r="5098" spans="1:2" x14ac:dyDescent="0.15">
      <c r="A5098">
        <v>50.96</v>
      </c>
      <c r="B5098">
        <v>12.08731</v>
      </c>
    </row>
    <row r="5099" spans="1:2" x14ac:dyDescent="0.15">
      <c r="A5099">
        <v>50.97</v>
      </c>
      <c r="B5099">
        <v>15.39001</v>
      </c>
    </row>
    <row r="5100" spans="1:2" x14ac:dyDescent="0.15">
      <c r="A5100">
        <v>50.98</v>
      </c>
      <c r="B5100">
        <v>16.630310000000001</v>
      </c>
    </row>
    <row r="5101" spans="1:2" x14ac:dyDescent="0.15">
      <c r="A5101">
        <v>50.99</v>
      </c>
      <c r="B5101">
        <v>14.575609999999999</v>
      </c>
    </row>
    <row r="5102" spans="1:2" x14ac:dyDescent="0.15">
      <c r="A5102">
        <v>51</v>
      </c>
      <c r="B5102">
        <v>13.38761</v>
      </c>
    </row>
    <row r="5103" spans="1:2" x14ac:dyDescent="0.15">
      <c r="A5103">
        <v>51.01</v>
      </c>
      <c r="B5103">
        <v>10.995509999999999</v>
      </c>
    </row>
    <row r="5104" spans="1:2" x14ac:dyDescent="0.15">
      <c r="A5104">
        <v>51.02</v>
      </c>
      <c r="B5104">
        <v>11.112209999999999</v>
      </c>
    </row>
    <row r="5105" spans="1:2" x14ac:dyDescent="0.15">
      <c r="A5105">
        <v>51.03</v>
      </c>
      <c r="B5105">
        <v>12.22251</v>
      </c>
    </row>
    <row r="5106" spans="1:2" x14ac:dyDescent="0.15">
      <c r="A5106">
        <v>51.04</v>
      </c>
      <c r="B5106">
        <v>11.036009999999999</v>
      </c>
    </row>
    <row r="5107" spans="1:2" x14ac:dyDescent="0.15">
      <c r="A5107">
        <v>51.05</v>
      </c>
      <c r="B5107">
        <v>10.19711</v>
      </c>
    </row>
    <row r="5108" spans="1:2" x14ac:dyDescent="0.15">
      <c r="A5108">
        <v>51.06</v>
      </c>
      <c r="B5108">
        <v>8.6537109999999995</v>
      </c>
    </row>
    <row r="5109" spans="1:2" x14ac:dyDescent="0.15">
      <c r="A5109">
        <v>51.07</v>
      </c>
      <c r="B5109">
        <v>6.901211</v>
      </c>
    </row>
    <row r="5110" spans="1:2" x14ac:dyDescent="0.15">
      <c r="A5110">
        <v>51.08</v>
      </c>
      <c r="B5110">
        <v>3.211811</v>
      </c>
    </row>
    <row r="5111" spans="1:2" x14ac:dyDescent="0.15">
      <c r="A5111">
        <v>51.09</v>
      </c>
      <c r="B5111">
        <v>0.87831110000000001</v>
      </c>
    </row>
    <row r="5112" spans="1:2" x14ac:dyDescent="0.15">
      <c r="A5112">
        <v>51.1</v>
      </c>
      <c r="B5112">
        <v>0.67711109999999997</v>
      </c>
    </row>
    <row r="5113" spans="1:2" x14ac:dyDescent="0.15">
      <c r="A5113">
        <v>51.11</v>
      </c>
      <c r="B5113">
        <v>2.1869109999999998</v>
      </c>
    </row>
    <row r="5114" spans="1:2" x14ac:dyDescent="0.15">
      <c r="A5114">
        <v>51.12</v>
      </c>
      <c r="B5114">
        <v>4.5253110000000003</v>
      </c>
    </row>
    <row r="5115" spans="1:2" x14ac:dyDescent="0.15">
      <c r="A5115">
        <v>51.13</v>
      </c>
      <c r="B5115">
        <v>4.5824109999999996</v>
      </c>
    </row>
    <row r="5116" spans="1:2" x14ac:dyDescent="0.15">
      <c r="A5116">
        <v>51.14</v>
      </c>
      <c r="B5116">
        <v>3.884611</v>
      </c>
    </row>
    <row r="5117" spans="1:2" x14ac:dyDescent="0.15">
      <c r="A5117">
        <v>51.15</v>
      </c>
      <c r="B5117">
        <v>3.1908110000000001</v>
      </c>
    </row>
    <row r="5118" spans="1:2" x14ac:dyDescent="0.15">
      <c r="A5118">
        <v>51.16</v>
      </c>
      <c r="B5118">
        <v>3.469611</v>
      </c>
    </row>
    <row r="5119" spans="1:2" x14ac:dyDescent="0.15">
      <c r="A5119">
        <v>51.17</v>
      </c>
      <c r="B5119">
        <v>3.893411</v>
      </c>
    </row>
    <row r="5120" spans="1:2" x14ac:dyDescent="0.15">
      <c r="A5120">
        <v>51.18</v>
      </c>
      <c r="B5120">
        <v>5.3656110000000004</v>
      </c>
    </row>
    <row r="5121" spans="1:2" x14ac:dyDescent="0.15">
      <c r="A5121">
        <v>51.19</v>
      </c>
      <c r="B5121">
        <v>4.2304110000000001</v>
      </c>
    </row>
    <row r="5122" spans="1:2" x14ac:dyDescent="0.15">
      <c r="A5122">
        <v>51.2</v>
      </c>
      <c r="B5122">
        <v>-0.44928889999999999</v>
      </c>
    </row>
    <row r="5123" spans="1:2" x14ac:dyDescent="0.15">
      <c r="A5123">
        <v>51.21</v>
      </c>
      <c r="B5123">
        <v>-6.7310889999999999</v>
      </c>
    </row>
    <row r="5124" spans="1:2" x14ac:dyDescent="0.15">
      <c r="A5124">
        <v>51.22</v>
      </c>
      <c r="B5124">
        <v>-12.06949</v>
      </c>
    </row>
    <row r="5125" spans="1:2" x14ac:dyDescent="0.15">
      <c r="A5125">
        <v>51.23</v>
      </c>
      <c r="B5125">
        <v>-12.89859</v>
      </c>
    </row>
    <row r="5126" spans="1:2" x14ac:dyDescent="0.15">
      <c r="A5126">
        <v>51.24</v>
      </c>
      <c r="B5126">
        <v>-11.42789</v>
      </c>
    </row>
    <row r="5127" spans="1:2" x14ac:dyDescent="0.15">
      <c r="A5127">
        <v>51.25</v>
      </c>
      <c r="B5127">
        <v>-9.6587890000000005</v>
      </c>
    </row>
    <row r="5128" spans="1:2" x14ac:dyDescent="0.15">
      <c r="A5128">
        <v>51.26</v>
      </c>
      <c r="B5128">
        <v>-6.9258889999999997</v>
      </c>
    </row>
    <row r="5129" spans="1:2" x14ac:dyDescent="0.15">
      <c r="A5129">
        <v>51.27</v>
      </c>
      <c r="B5129">
        <v>-4.7945890000000002</v>
      </c>
    </row>
    <row r="5130" spans="1:2" x14ac:dyDescent="0.15">
      <c r="A5130">
        <v>51.28</v>
      </c>
      <c r="B5130">
        <v>-5.2818889999999996</v>
      </c>
    </row>
    <row r="5131" spans="1:2" x14ac:dyDescent="0.15">
      <c r="A5131">
        <v>51.29</v>
      </c>
      <c r="B5131">
        <v>-6.8550890000000004</v>
      </c>
    </row>
    <row r="5132" spans="1:2" x14ac:dyDescent="0.15">
      <c r="A5132">
        <v>51.3</v>
      </c>
      <c r="B5132">
        <v>-5.0601890000000003</v>
      </c>
    </row>
    <row r="5133" spans="1:2" x14ac:dyDescent="0.15">
      <c r="A5133">
        <v>51.31</v>
      </c>
      <c r="B5133">
        <v>-1.0249889999999999</v>
      </c>
    </row>
    <row r="5134" spans="1:2" x14ac:dyDescent="0.15">
      <c r="A5134">
        <v>51.32</v>
      </c>
      <c r="B5134">
        <v>3.2054109999999998</v>
      </c>
    </row>
    <row r="5135" spans="1:2" x14ac:dyDescent="0.15">
      <c r="A5135">
        <v>51.33</v>
      </c>
      <c r="B5135">
        <v>4.7875110000000003</v>
      </c>
    </row>
    <row r="5136" spans="1:2" x14ac:dyDescent="0.15">
      <c r="A5136">
        <v>51.34</v>
      </c>
      <c r="B5136">
        <v>4.5741110000000003</v>
      </c>
    </row>
    <row r="5137" spans="1:2" x14ac:dyDescent="0.15">
      <c r="A5137">
        <v>51.35</v>
      </c>
      <c r="B5137">
        <v>1.8959109999999999</v>
      </c>
    </row>
    <row r="5138" spans="1:2" x14ac:dyDescent="0.15">
      <c r="A5138">
        <v>51.36</v>
      </c>
      <c r="B5138">
        <v>-2.0767890000000002</v>
      </c>
    </row>
    <row r="5139" spans="1:2" x14ac:dyDescent="0.15">
      <c r="A5139">
        <v>51.37</v>
      </c>
      <c r="B5139">
        <v>-5.6953889999999996</v>
      </c>
    </row>
    <row r="5140" spans="1:2" x14ac:dyDescent="0.15">
      <c r="A5140">
        <v>51.38</v>
      </c>
      <c r="B5140">
        <v>-6.5156890000000001</v>
      </c>
    </row>
    <row r="5141" spans="1:2" x14ac:dyDescent="0.15">
      <c r="A5141">
        <v>51.39</v>
      </c>
      <c r="B5141">
        <v>-4.1177890000000001</v>
      </c>
    </row>
    <row r="5142" spans="1:2" x14ac:dyDescent="0.15">
      <c r="A5142">
        <v>51.4</v>
      </c>
      <c r="B5142">
        <v>-3.755989</v>
      </c>
    </row>
    <row r="5143" spans="1:2" x14ac:dyDescent="0.15">
      <c r="A5143">
        <v>51.41</v>
      </c>
      <c r="B5143">
        <v>-4.0601890000000003</v>
      </c>
    </row>
    <row r="5144" spans="1:2" x14ac:dyDescent="0.15">
      <c r="A5144">
        <v>51.42</v>
      </c>
      <c r="B5144">
        <v>-3.3032889999999999</v>
      </c>
    </row>
    <row r="5145" spans="1:2" x14ac:dyDescent="0.15">
      <c r="A5145">
        <v>51.43</v>
      </c>
      <c r="B5145">
        <v>-1.002089</v>
      </c>
    </row>
    <row r="5146" spans="1:2" x14ac:dyDescent="0.15">
      <c r="A5146">
        <v>51.44</v>
      </c>
      <c r="B5146">
        <v>-0.65538890000000005</v>
      </c>
    </row>
    <row r="5147" spans="1:2" x14ac:dyDescent="0.15">
      <c r="A5147">
        <v>51.45</v>
      </c>
      <c r="B5147">
        <v>-1.4107890000000001</v>
      </c>
    </row>
    <row r="5148" spans="1:2" x14ac:dyDescent="0.15">
      <c r="A5148">
        <v>51.46</v>
      </c>
      <c r="B5148">
        <v>-0.72808890000000004</v>
      </c>
    </row>
    <row r="5149" spans="1:2" x14ac:dyDescent="0.15">
      <c r="A5149">
        <v>51.47</v>
      </c>
      <c r="B5149">
        <v>-6.6488870000000005E-2</v>
      </c>
    </row>
    <row r="5150" spans="1:2" x14ac:dyDescent="0.15">
      <c r="A5150">
        <v>51.48</v>
      </c>
      <c r="B5150">
        <v>1.6762109999999999</v>
      </c>
    </row>
    <row r="5151" spans="1:2" x14ac:dyDescent="0.15">
      <c r="A5151">
        <v>51.49</v>
      </c>
      <c r="B5151">
        <v>1.7911130000000001E-2</v>
      </c>
    </row>
    <row r="5152" spans="1:2" x14ac:dyDescent="0.15">
      <c r="A5152">
        <v>51.5</v>
      </c>
      <c r="B5152">
        <v>-0.66808889999999999</v>
      </c>
    </row>
    <row r="5153" spans="1:2" x14ac:dyDescent="0.15">
      <c r="A5153">
        <v>51.51</v>
      </c>
      <c r="B5153">
        <v>-1.9810890000000001</v>
      </c>
    </row>
    <row r="5154" spans="1:2" x14ac:dyDescent="0.15">
      <c r="A5154">
        <v>51.52</v>
      </c>
      <c r="B5154">
        <v>-1.752089</v>
      </c>
    </row>
    <row r="5155" spans="1:2" x14ac:dyDescent="0.15">
      <c r="A5155">
        <v>51.53</v>
      </c>
      <c r="B5155">
        <v>1.1215109999999999</v>
      </c>
    </row>
    <row r="5156" spans="1:2" x14ac:dyDescent="0.15">
      <c r="A5156">
        <v>51.54</v>
      </c>
      <c r="B5156">
        <v>4.5477109999999996</v>
      </c>
    </row>
    <row r="5157" spans="1:2" x14ac:dyDescent="0.15">
      <c r="A5157">
        <v>51.55</v>
      </c>
      <c r="B5157">
        <v>4.2162110000000004</v>
      </c>
    </row>
    <row r="5158" spans="1:2" x14ac:dyDescent="0.15">
      <c r="A5158">
        <v>51.56</v>
      </c>
      <c r="B5158">
        <v>-0.65248890000000004</v>
      </c>
    </row>
    <row r="5159" spans="1:2" x14ac:dyDescent="0.15">
      <c r="A5159">
        <v>51.57</v>
      </c>
      <c r="B5159">
        <v>-0.39368890000000001</v>
      </c>
    </row>
    <row r="5160" spans="1:2" x14ac:dyDescent="0.15">
      <c r="A5160">
        <v>51.58</v>
      </c>
      <c r="B5160">
        <v>-0.74668889999999999</v>
      </c>
    </row>
    <row r="5161" spans="1:2" x14ac:dyDescent="0.15">
      <c r="A5161">
        <v>51.59</v>
      </c>
      <c r="B5161">
        <v>0.31971110000000003</v>
      </c>
    </row>
    <row r="5162" spans="1:2" x14ac:dyDescent="0.15">
      <c r="A5162">
        <v>51.6</v>
      </c>
      <c r="B5162">
        <v>-0.65978890000000001</v>
      </c>
    </row>
    <row r="5163" spans="1:2" x14ac:dyDescent="0.15">
      <c r="A5163">
        <v>51.61</v>
      </c>
      <c r="B5163">
        <v>-2.1099890000000001</v>
      </c>
    </row>
    <row r="5164" spans="1:2" x14ac:dyDescent="0.15">
      <c r="A5164">
        <v>51.62</v>
      </c>
      <c r="B5164">
        <v>-2.8838889999999999</v>
      </c>
    </row>
    <row r="5165" spans="1:2" x14ac:dyDescent="0.15">
      <c r="A5165">
        <v>51.63</v>
      </c>
      <c r="B5165">
        <v>-4.6529889999999998</v>
      </c>
    </row>
    <row r="5166" spans="1:2" x14ac:dyDescent="0.15">
      <c r="A5166">
        <v>51.64</v>
      </c>
      <c r="B5166">
        <v>-4.6387890000000001</v>
      </c>
    </row>
    <row r="5167" spans="1:2" x14ac:dyDescent="0.15">
      <c r="A5167">
        <v>51.65</v>
      </c>
      <c r="B5167">
        <v>-3.0864889999999998</v>
      </c>
    </row>
    <row r="5168" spans="1:2" x14ac:dyDescent="0.15">
      <c r="A5168">
        <v>51.66</v>
      </c>
      <c r="B5168">
        <v>-2.173889</v>
      </c>
    </row>
    <row r="5169" spans="1:2" x14ac:dyDescent="0.15">
      <c r="A5169">
        <v>51.67</v>
      </c>
      <c r="B5169">
        <v>0.80801109999999998</v>
      </c>
    </row>
    <row r="5170" spans="1:2" x14ac:dyDescent="0.15">
      <c r="A5170">
        <v>51.68</v>
      </c>
      <c r="B5170">
        <v>2.7181109999999999</v>
      </c>
    </row>
    <row r="5171" spans="1:2" x14ac:dyDescent="0.15">
      <c r="A5171">
        <v>51.69</v>
      </c>
      <c r="B5171">
        <v>5.7338110000000002</v>
      </c>
    </row>
    <row r="5172" spans="1:2" x14ac:dyDescent="0.15">
      <c r="A5172">
        <v>51.7</v>
      </c>
      <c r="B5172">
        <v>5.4262110000000003</v>
      </c>
    </row>
    <row r="5173" spans="1:2" x14ac:dyDescent="0.15">
      <c r="A5173">
        <v>51.71</v>
      </c>
      <c r="B5173">
        <v>2.9413109999999998</v>
      </c>
    </row>
    <row r="5174" spans="1:2" x14ac:dyDescent="0.15">
      <c r="A5174">
        <v>51.72</v>
      </c>
      <c r="B5174">
        <v>2.0609109999999999</v>
      </c>
    </row>
    <row r="5175" spans="1:2" x14ac:dyDescent="0.15">
      <c r="A5175">
        <v>51.73</v>
      </c>
      <c r="B5175">
        <v>-0.35558889999999999</v>
      </c>
    </row>
    <row r="5176" spans="1:2" x14ac:dyDescent="0.15">
      <c r="A5176">
        <v>51.74</v>
      </c>
      <c r="B5176">
        <v>1.205411</v>
      </c>
    </row>
    <row r="5177" spans="1:2" x14ac:dyDescent="0.15">
      <c r="A5177">
        <v>51.75</v>
      </c>
      <c r="B5177">
        <v>0.82311109999999998</v>
      </c>
    </row>
    <row r="5178" spans="1:2" x14ac:dyDescent="0.15">
      <c r="A5178">
        <v>51.76</v>
      </c>
      <c r="B5178">
        <v>-0.41658889999999998</v>
      </c>
    </row>
    <row r="5179" spans="1:2" x14ac:dyDescent="0.15">
      <c r="A5179">
        <v>51.77</v>
      </c>
      <c r="B5179">
        <v>-0.89658890000000002</v>
      </c>
    </row>
    <row r="5180" spans="1:2" x14ac:dyDescent="0.15">
      <c r="A5180">
        <v>51.78</v>
      </c>
      <c r="B5180">
        <v>-2.8770889999999998</v>
      </c>
    </row>
    <row r="5181" spans="1:2" x14ac:dyDescent="0.15">
      <c r="A5181">
        <v>51.79</v>
      </c>
      <c r="B5181">
        <v>-4.5723890000000003</v>
      </c>
    </row>
    <row r="5182" spans="1:2" x14ac:dyDescent="0.15">
      <c r="A5182">
        <v>51.8</v>
      </c>
      <c r="B5182">
        <v>-5.2949890000000002</v>
      </c>
    </row>
    <row r="5183" spans="1:2" x14ac:dyDescent="0.15">
      <c r="A5183">
        <v>51.81</v>
      </c>
      <c r="B5183">
        <v>-4.1782890000000004</v>
      </c>
    </row>
    <row r="5184" spans="1:2" x14ac:dyDescent="0.15">
      <c r="A5184">
        <v>51.82</v>
      </c>
      <c r="B5184">
        <v>-4.0767889999999998</v>
      </c>
    </row>
    <row r="5185" spans="1:2" x14ac:dyDescent="0.15">
      <c r="A5185">
        <v>51.83</v>
      </c>
      <c r="B5185">
        <v>-4.2090889999999996</v>
      </c>
    </row>
    <row r="5186" spans="1:2" x14ac:dyDescent="0.15">
      <c r="A5186">
        <v>51.84</v>
      </c>
      <c r="B5186">
        <v>-3.6714889999999998</v>
      </c>
    </row>
    <row r="5187" spans="1:2" x14ac:dyDescent="0.15">
      <c r="A5187">
        <v>51.85</v>
      </c>
      <c r="B5187">
        <v>-3.9888889999999999</v>
      </c>
    </row>
    <row r="5188" spans="1:2" x14ac:dyDescent="0.15">
      <c r="A5188">
        <v>51.86</v>
      </c>
      <c r="B5188">
        <v>-2.3662890000000001</v>
      </c>
    </row>
    <row r="5189" spans="1:2" x14ac:dyDescent="0.15">
      <c r="A5189">
        <v>51.87</v>
      </c>
      <c r="B5189">
        <v>-1.298489</v>
      </c>
    </row>
    <row r="5190" spans="1:2" x14ac:dyDescent="0.15">
      <c r="A5190">
        <v>51.88</v>
      </c>
      <c r="B5190">
        <v>-6.4922890000000004</v>
      </c>
    </row>
    <row r="5191" spans="1:2" x14ac:dyDescent="0.15">
      <c r="A5191">
        <v>51.89</v>
      </c>
      <c r="B5191">
        <v>-8.5762889999999992</v>
      </c>
    </row>
    <row r="5192" spans="1:2" x14ac:dyDescent="0.15">
      <c r="A5192">
        <v>51.9</v>
      </c>
      <c r="B5192">
        <v>-11.58019</v>
      </c>
    </row>
    <row r="5193" spans="1:2" x14ac:dyDescent="0.15">
      <c r="A5193">
        <v>51.91</v>
      </c>
      <c r="B5193">
        <v>-12.611890000000001</v>
      </c>
    </row>
    <row r="5194" spans="1:2" x14ac:dyDescent="0.15">
      <c r="A5194">
        <v>51.92</v>
      </c>
      <c r="B5194">
        <v>-12.47419</v>
      </c>
    </row>
    <row r="5195" spans="1:2" x14ac:dyDescent="0.15">
      <c r="A5195">
        <v>51.93</v>
      </c>
      <c r="B5195">
        <v>-12.745189999999999</v>
      </c>
    </row>
    <row r="5196" spans="1:2" x14ac:dyDescent="0.15">
      <c r="A5196">
        <v>51.94</v>
      </c>
      <c r="B5196">
        <v>-12.37609</v>
      </c>
    </row>
    <row r="5197" spans="1:2" x14ac:dyDescent="0.15">
      <c r="A5197">
        <v>51.95</v>
      </c>
      <c r="B5197">
        <v>-13.743790000000001</v>
      </c>
    </row>
    <row r="5198" spans="1:2" x14ac:dyDescent="0.15">
      <c r="A5198">
        <v>51.96</v>
      </c>
      <c r="B5198">
        <v>-16.867789999999999</v>
      </c>
    </row>
    <row r="5199" spans="1:2" x14ac:dyDescent="0.15">
      <c r="A5199">
        <v>51.97</v>
      </c>
      <c r="B5199">
        <v>-19.27449</v>
      </c>
    </row>
    <row r="5200" spans="1:2" x14ac:dyDescent="0.15">
      <c r="A5200">
        <v>51.98</v>
      </c>
      <c r="B5200">
        <v>-18.608989999999999</v>
      </c>
    </row>
    <row r="5201" spans="1:2" x14ac:dyDescent="0.15">
      <c r="A5201">
        <v>51.99</v>
      </c>
      <c r="B5201">
        <v>-15.00549</v>
      </c>
    </row>
    <row r="5202" spans="1:2" x14ac:dyDescent="0.15">
      <c r="A5202">
        <v>52</v>
      </c>
      <c r="B5202">
        <v>-12.09829</v>
      </c>
    </row>
    <row r="5203" spans="1:2" x14ac:dyDescent="0.15">
      <c r="A5203">
        <v>52.01</v>
      </c>
      <c r="B5203">
        <v>-11.23349</v>
      </c>
    </row>
    <row r="5204" spans="1:2" x14ac:dyDescent="0.15">
      <c r="A5204">
        <v>52.02</v>
      </c>
      <c r="B5204">
        <v>-10.48789</v>
      </c>
    </row>
    <row r="5205" spans="1:2" x14ac:dyDescent="0.15">
      <c r="A5205">
        <v>52.03</v>
      </c>
      <c r="B5205">
        <v>-10.86539</v>
      </c>
    </row>
    <row r="5206" spans="1:2" x14ac:dyDescent="0.15">
      <c r="A5206">
        <v>52.04</v>
      </c>
      <c r="B5206">
        <v>-10.56949</v>
      </c>
    </row>
    <row r="5207" spans="1:2" x14ac:dyDescent="0.15">
      <c r="A5207">
        <v>52.05</v>
      </c>
      <c r="B5207">
        <v>-10.93079</v>
      </c>
    </row>
    <row r="5208" spans="1:2" x14ac:dyDescent="0.15">
      <c r="A5208">
        <v>52.06</v>
      </c>
      <c r="B5208">
        <v>-8.0069890000000008</v>
      </c>
    </row>
    <row r="5209" spans="1:2" x14ac:dyDescent="0.15">
      <c r="A5209">
        <v>52.07</v>
      </c>
      <c r="B5209">
        <v>-0.64858890000000002</v>
      </c>
    </row>
    <row r="5210" spans="1:2" x14ac:dyDescent="0.15">
      <c r="A5210">
        <v>52.08</v>
      </c>
      <c r="B5210">
        <v>4.3676110000000001</v>
      </c>
    </row>
    <row r="5211" spans="1:2" x14ac:dyDescent="0.15">
      <c r="A5211">
        <v>52.09</v>
      </c>
      <c r="B5211">
        <v>2.6757110000000002</v>
      </c>
    </row>
    <row r="5212" spans="1:2" x14ac:dyDescent="0.15">
      <c r="A5212">
        <v>52.1</v>
      </c>
      <c r="B5212">
        <v>-0.41368890000000003</v>
      </c>
    </row>
    <row r="5213" spans="1:2" x14ac:dyDescent="0.15">
      <c r="A5213">
        <v>52.11</v>
      </c>
      <c r="B5213">
        <v>-2.975689</v>
      </c>
    </row>
    <row r="5214" spans="1:2" x14ac:dyDescent="0.15">
      <c r="A5214">
        <v>52.12</v>
      </c>
      <c r="B5214">
        <v>-6.5171890000000001</v>
      </c>
    </row>
    <row r="5215" spans="1:2" x14ac:dyDescent="0.15">
      <c r="A5215">
        <v>52.13</v>
      </c>
      <c r="B5215">
        <v>-7.036289</v>
      </c>
    </row>
    <row r="5216" spans="1:2" x14ac:dyDescent="0.15">
      <c r="A5216">
        <v>52.14</v>
      </c>
      <c r="B5216">
        <v>-5.3589890000000002</v>
      </c>
    </row>
    <row r="5217" spans="1:2" x14ac:dyDescent="0.15">
      <c r="A5217">
        <v>52.15</v>
      </c>
      <c r="B5217">
        <v>-1.9868889999999999</v>
      </c>
    </row>
    <row r="5218" spans="1:2" x14ac:dyDescent="0.15">
      <c r="A5218">
        <v>52.16</v>
      </c>
      <c r="B5218">
        <v>-0.50348890000000002</v>
      </c>
    </row>
    <row r="5219" spans="1:2" x14ac:dyDescent="0.15">
      <c r="A5219">
        <v>52.17</v>
      </c>
      <c r="B5219">
        <v>0.49551109999999998</v>
      </c>
    </row>
    <row r="5220" spans="1:2" x14ac:dyDescent="0.15">
      <c r="A5220">
        <v>52.18</v>
      </c>
      <c r="B5220">
        <v>-0.60218890000000003</v>
      </c>
    </row>
    <row r="5221" spans="1:2" x14ac:dyDescent="0.15">
      <c r="A5221">
        <v>52.19</v>
      </c>
      <c r="B5221">
        <v>-2.0982889999999998</v>
      </c>
    </row>
    <row r="5222" spans="1:2" x14ac:dyDescent="0.15">
      <c r="A5222">
        <v>52.2</v>
      </c>
      <c r="B5222">
        <v>0.94081110000000001</v>
      </c>
    </row>
    <row r="5223" spans="1:2" x14ac:dyDescent="0.15">
      <c r="A5223">
        <v>52.21</v>
      </c>
      <c r="B5223">
        <v>2.939311</v>
      </c>
    </row>
    <row r="5224" spans="1:2" x14ac:dyDescent="0.15">
      <c r="A5224">
        <v>52.22</v>
      </c>
      <c r="B5224">
        <v>4.3783110000000001</v>
      </c>
    </row>
    <row r="5225" spans="1:2" x14ac:dyDescent="0.15">
      <c r="A5225">
        <v>52.23</v>
      </c>
      <c r="B5225">
        <v>4.3929109999999998</v>
      </c>
    </row>
    <row r="5226" spans="1:2" x14ac:dyDescent="0.15">
      <c r="A5226">
        <v>52.24</v>
      </c>
      <c r="B5226">
        <v>3.824611</v>
      </c>
    </row>
    <row r="5227" spans="1:2" x14ac:dyDescent="0.15">
      <c r="A5227">
        <v>52.25</v>
      </c>
      <c r="B5227">
        <v>4.4105109999999996</v>
      </c>
    </row>
    <row r="5228" spans="1:2" x14ac:dyDescent="0.15">
      <c r="A5228">
        <v>52.26</v>
      </c>
      <c r="B5228">
        <v>4.8290110000000004</v>
      </c>
    </row>
    <row r="5229" spans="1:2" x14ac:dyDescent="0.15">
      <c r="A5229">
        <v>52.27</v>
      </c>
      <c r="B5229">
        <v>4.8881110000000003</v>
      </c>
    </row>
    <row r="5230" spans="1:2" x14ac:dyDescent="0.15">
      <c r="A5230">
        <v>52.28</v>
      </c>
      <c r="B5230">
        <v>6.7162110000000004</v>
      </c>
    </row>
    <row r="5231" spans="1:2" x14ac:dyDescent="0.15">
      <c r="A5231">
        <v>52.29</v>
      </c>
      <c r="B5231">
        <v>6.276211</v>
      </c>
    </row>
    <row r="5232" spans="1:2" x14ac:dyDescent="0.15">
      <c r="A5232">
        <v>52.3</v>
      </c>
      <c r="B5232">
        <v>3.2142110000000002</v>
      </c>
    </row>
    <row r="5233" spans="1:2" x14ac:dyDescent="0.15">
      <c r="A5233">
        <v>52.31</v>
      </c>
      <c r="B5233">
        <v>-1.695389</v>
      </c>
    </row>
    <row r="5234" spans="1:2" x14ac:dyDescent="0.15">
      <c r="A5234">
        <v>52.32</v>
      </c>
      <c r="B5234">
        <v>-4.3154890000000004</v>
      </c>
    </row>
    <row r="5235" spans="1:2" x14ac:dyDescent="0.15">
      <c r="A5235">
        <v>52.33</v>
      </c>
      <c r="B5235">
        <v>-2.050389</v>
      </c>
    </row>
    <row r="5236" spans="1:2" x14ac:dyDescent="0.15">
      <c r="A5236">
        <v>52.34</v>
      </c>
      <c r="B5236">
        <v>2.2748110000000001</v>
      </c>
    </row>
    <row r="5237" spans="1:2" x14ac:dyDescent="0.15">
      <c r="A5237">
        <v>52.35</v>
      </c>
      <c r="B5237">
        <v>6.3822109999999999</v>
      </c>
    </row>
    <row r="5238" spans="1:2" x14ac:dyDescent="0.15">
      <c r="A5238">
        <v>52.36</v>
      </c>
      <c r="B5238">
        <v>8.6068110000000004</v>
      </c>
    </row>
    <row r="5239" spans="1:2" x14ac:dyDescent="0.15">
      <c r="A5239">
        <v>52.37</v>
      </c>
      <c r="B5239">
        <v>6.6498109999999997</v>
      </c>
    </row>
    <row r="5240" spans="1:2" x14ac:dyDescent="0.15">
      <c r="A5240">
        <v>52.38</v>
      </c>
      <c r="B5240">
        <v>4.7733109999999996</v>
      </c>
    </row>
    <row r="5241" spans="1:2" x14ac:dyDescent="0.15">
      <c r="A5241">
        <v>52.39</v>
      </c>
      <c r="B5241">
        <v>2.545811</v>
      </c>
    </row>
    <row r="5242" spans="1:2" x14ac:dyDescent="0.15">
      <c r="A5242">
        <v>52.4</v>
      </c>
      <c r="B5242">
        <v>1.826111</v>
      </c>
    </row>
    <row r="5243" spans="1:2" x14ac:dyDescent="0.15">
      <c r="A5243">
        <v>52.41</v>
      </c>
      <c r="B5243">
        <v>4.1757109999999997</v>
      </c>
    </row>
    <row r="5244" spans="1:2" x14ac:dyDescent="0.15">
      <c r="A5244">
        <v>52.42</v>
      </c>
      <c r="B5244">
        <v>5.939311</v>
      </c>
    </row>
    <row r="5245" spans="1:2" x14ac:dyDescent="0.15">
      <c r="A5245">
        <v>52.43</v>
      </c>
      <c r="B5245">
        <v>4.1918110000000004</v>
      </c>
    </row>
    <row r="5246" spans="1:2" x14ac:dyDescent="0.15">
      <c r="A5246">
        <v>52.44</v>
      </c>
      <c r="B5246">
        <v>1.8911130000000002E-2</v>
      </c>
    </row>
    <row r="5247" spans="1:2" x14ac:dyDescent="0.15">
      <c r="A5247">
        <v>52.45</v>
      </c>
      <c r="B5247">
        <v>-2.5894889999999999</v>
      </c>
    </row>
    <row r="5248" spans="1:2" x14ac:dyDescent="0.15">
      <c r="A5248">
        <v>52.46</v>
      </c>
      <c r="B5248">
        <v>-3.7246890000000001</v>
      </c>
    </row>
    <row r="5249" spans="1:2" x14ac:dyDescent="0.15">
      <c r="A5249">
        <v>52.47</v>
      </c>
      <c r="B5249">
        <v>-4.9888890000000004</v>
      </c>
    </row>
    <row r="5250" spans="1:2" x14ac:dyDescent="0.15">
      <c r="A5250">
        <v>52.48</v>
      </c>
      <c r="B5250">
        <v>-5.0567890000000002</v>
      </c>
    </row>
    <row r="5251" spans="1:2" x14ac:dyDescent="0.15">
      <c r="A5251">
        <v>52.49</v>
      </c>
      <c r="B5251">
        <v>-6.197889</v>
      </c>
    </row>
    <row r="5252" spans="1:2" x14ac:dyDescent="0.15">
      <c r="A5252">
        <v>52.5</v>
      </c>
      <c r="B5252">
        <v>-5.6621889999999997</v>
      </c>
    </row>
    <row r="5253" spans="1:2" x14ac:dyDescent="0.15">
      <c r="A5253">
        <v>52.51</v>
      </c>
      <c r="B5253">
        <v>-5.461989</v>
      </c>
    </row>
    <row r="5254" spans="1:2" x14ac:dyDescent="0.15">
      <c r="A5254">
        <v>52.52</v>
      </c>
      <c r="B5254">
        <v>-2.9199890000000002</v>
      </c>
    </row>
    <row r="5255" spans="1:2" x14ac:dyDescent="0.15">
      <c r="A5255">
        <v>52.53</v>
      </c>
      <c r="B5255">
        <v>2.6644109999999999</v>
      </c>
    </row>
    <row r="5256" spans="1:2" x14ac:dyDescent="0.15">
      <c r="A5256">
        <v>52.54</v>
      </c>
      <c r="B5256">
        <v>3.009611</v>
      </c>
    </row>
    <row r="5257" spans="1:2" x14ac:dyDescent="0.15">
      <c r="A5257">
        <v>52.55</v>
      </c>
      <c r="B5257">
        <v>2.114611</v>
      </c>
    </row>
    <row r="5258" spans="1:2" x14ac:dyDescent="0.15">
      <c r="A5258">
        <v>52.56</v>
      </c>
      <c r="B5258">
        <v>0.51311110000000004</v>
      </c>
    </row>
    <row r="5259" spans="1:2" x14ac:dyDescent="0.15">
      <c r="A5259">
        <v>52.57</v>
      </c>
      <c r="B5259">
        <v>0.56481110000000001</v>
      </c>
    </row>
    <row r="5260" spans="1:2" x14ac:dyDescent="0.15">
      <c r="A5260">
        <v>52.58</v>
      </c>
      <c r="B5260">
        <v>2.1591109999999998</v>
      </c>
    </row>
    <row r="5261" spans="1:2" x14ac:dyDescent="0.15">
      <c r="A5261">
        <v>52.59</v>
      </c>
      <c r="B5261">
        <v>6.427111</v>
      </c>
    </row>
    <row r="5262" spans="1:2" x14ac:dyDescent="0.15">
      <c r="A5262">
        <v>52.6</v>
      </c>
      <c r="B5262">
        <v>9.9354110000000002</v>
      </c>
    </row>
    <row r="5263" spans="1:2" x14ac:dyDescent="0.15">
      <c r="A5263">
        <v>52.61</v>
      </c>
      <c r="B5263">
        <v>8.6224109999999996</v>
      </c>
    </row>
    <row r="5264" spans="1:2" x14ac:dyDescent="0.15">
      <c r="A5264">
        <v>52.62</v>
      </c>
      <c r="B5264">
        <v>8.1464110000000005</v>
      </c>
    </row>
    <row r="5265" spans="1:2" x14ac:dyDescent="0.15">
      <c r="A5265">
        <v>52.63</v>
      </c>
      <c r="B5265">
        <v>6.2460110000000002</v>
      </c>
    </row>
    <row r="5266" spans="1:2" x14ac:dyDescent="0.15">
      <c r="A5266">
        <v>52.64</v>
      </c>
      <c r="B5266">
        <v>4.7733109999999996</v>
      </c>
    </row>
    <row r="5267" spans="1:2" x14ac:dyDescent="0.15">
      <c r="A5267">
        <v>52.65</v>
      </c>
      <c r="B5267">
        <v>2.9467110000000001</v>
      </c>
    </row>
    <row r="5268" spans="1:2" x14ac:dyDescent="0.15">
      <c r="A5268">
        <v>52.66</v>
      </c>
      <c r="B5268">
        <v>0.44811109999999998</v>
      </c>
    </row>
    <row r="5269" spans="1:2" x14ac:dyDescent="0.15">
      <c r="A5269">
        <v>52.67</v>
      </c>
      <c r="B5269">
        <v>-0.2979889</v>
      </c>
    </row>
    <row r="5270" spans="1:2" x14ac:dyDescent="0.15">
      <c r="A5270">
        <v>52.68</v>
      </c>
      <c r="B5270">
        <v>-1.7071890000000001</v>
      </c>
    </row>
    <row r="5271" spans="1:2" x14ac:dyDescent="0.15">
      <c r="A5271">
        <v>52.69</v>
      </c>
      <c r="B5271">
        <v>-3.4942890000000002</v>
      </c>
    </row>
    <row r="5272" spans="1:2" x14ac:dyDescent="0.15">
      <c r="A5272">
        <v>52.7</v>
      </c>
      <c r="B5272">
        <v>-5.4346889999999997</v>
      </c>
    </row>
    <row r="5273" spans="1:2" x14ac:dyDescent="0.15">
      <c r="A5273">
        <v>52.71</v>
      </c>
      <c r="B5273">
        <v>-8.1817890000000002</v>
      </c>
    </row>
    <row r="5274" spans="1:2" x14ac:dyDescent="0.15">
      <c r="A5274">
        <v>52.72</v>
      </c>
      <c r="B5274">
        <v>-8.5752889999999997</v>
      </c>
    </row>
    <row r="5275" spans="1:2" x14ac:dyDescent="0.15">
      <c r="A5275">
        <v>52.73</v>
      </c>
      <c r="B5275">
        <v>-8.4116890000000009</v>
      </c>
    </row>
    <row r="5276" spans="1:2" x14ac:dyDescent="0.15">
      <c r="A5276">
        <v>52.74</v>
      </c>
      <c r="B5276">
        <v>-6.4605889999999997</v>
      </c>
    </row>
    <row r="5277" spans="1:2" x14ac:dyDescent="0.15">
      <c r="A5277">
        <v>52.75</v>
      </c>
      <c r="B5277">
        <v>-2.0054889999999999</v>
      </c>
    </row>
    <row r="5278" spans="1:2" x14ac:dyDescent="0.15">
      <c r="A5278">
        <v>52.76</v>
      </c>
      <c r="B5278">
        <v>3.1122109999999998</v>
      </c>
    </row>
    <row r="5279" spans="1:2" x14ac:dyDescent="0.15">
      <c r="A5279">
        <v>52.77</v>
      </c>
      <c r="B5279">
        <v>5.7103109999999999</v>
      </c>
    </row>
    <row r="5280" spans="1:2" x14ac:dyDescent="0.15">
      <c r="A5280">
        <v>52.78</v>
      </c>
      <c r="B5280">
        <v>9.2035110000000007</v>
      </c>
    </row>
    <row r="5281" spans="1:2" x14ac:dyDescent="0.15">
      <c r="A5281">
        <v>52.79</v>
      </c>
      <c r="B5281">
        <v>13.533110000000001</v>
      </c>
    </row>
    <row r="5282" spans="1:2" x14ac:dyDescent="0.15">
      <c r="A5282">
        <v>52.8</v>
      </c>
      <c r="B5282">
        <v>15.446210000000001</v>
      </c>
    </row>
    <row r="5283" spans="1:2" x14ac:dyDescent="0.15">
      <c r="A5283">
        <v>52.81</v>
      </c>
      <c r="B5283">
        <v>16.356310000000001</v>
      </c>
    </row>
    <row r="5284" spans="1:2" x14ac:dyDescent="0.15">
      <c r="A5284">
        <v>52.82</v>
      </c>
      <c r="B5284">
        <v>17.299209999999999</v>
      </c>
    </row>
    <row r="5285" spans="1:2" x14ac:dyDescent="0.15">
      <c r="A5285">
        <v>52.83</v>
      </c>
      <c r="B5285">
        <v>17.670809999999999</v>
      </c>
    </row>
    <row r="5286" spans="1:2" x14ac:dyDescent="0.15">
      <c r="A5286">
        <v>52.84</v>
      </c>
      <c r="B5286">
        <v>15.81631</v>
      </c>
    </row>
    <row r="5287" spans="1:2" x14ac:dyDescent="0.15">
      <c r="A5287">
        <v>52.85</v>
      </c>
      <c r="B5287">
        <v>14.34951</v>
      </c>
    </row>
    <row r="5288" spans="1:2" x14ac:dyDescent="0.15">
      <c r="A5288">
        <v>52.86</v>
      </c>
      <c r="B5288">
        <v>12.88761</v>
      </c>
    </row>
    <row r="5289" spans="1:2" x14ac:dyDescent="0.15">
      <c r="A5289">
        <v>52.87</v>
      </c>
      <c r="B5289">
        <v>10.859310000000001</v>
      </c>
    </row>
    <row r="5290" spans="1:2" x14ac:dyDescent="0.15">
      <c r="A5290">
        <v>52.88</v>
      </c>
      <c r="B5290">
        <v>8.7103110000000008</v>
      </c>
    </row>
    <row r="5291" spans="1:2" x14ac:dyDescent="0.15">
      <c r="A5291">
        <v>52.89</v>
      </c>
      <c r="B5291">
        <v>6.6952109999999996</v>
      </c>
    </row>
    <row r="5292" spans="1:2" x14ac:dyDescent="0.15">
      <c r="A5292">
        <v>52.9</v>
      </c>
      <c r="B5292">
        <v>6.463711</v>
      </c>
    </row>
    <row r="5293" spans="1:2" x14ac:dyDescent="0.15">
      <c r="A5293">
        <v>52.91</v>
      </c>
      <c r="B5293">
        <v>6.7806110000000004</v>
      </c>
    </row>
    <row r="5294" spans="1:2" x14ac:dyDescent="0.15">
      <c r="A5294">
        <v>52.92</v>
      </c>
      <c r="B5294">
        <v>6.1019110000000003</v>
      </c>
    </row>
    <row r="5295" spans="1:2" x14ac:dyDescent="0.15">
      <c r="A5295">
        <v>52.93</v>
      </c>
      <c r="B5295">
        <v>5.0062110000000004</v>
      </c>
    </row>
    <row r="5296" spans="1:2" x14ac:dyDescent="0.15">
      <c r="A5296">
        <v>52.94</v>
      </c>
      <c r="B5296">
        <v>3.2357109999999998</v>
      </c>
    </row>
    <row r="5297" spans="1:2" x14ac:dyDescent="0.15">
      <c r="A5297">
        <v>52.95</v>
      </c>
      <c r="B5297">
        <v>-0.68568890000000005</v>
      </c>
    </row>
    <row r="5298" spans="1:2" x14ac:dyDescent="0.15">
      <c r="A5298">
        <v>52.96</v>
      </c>
      <c r="B5298">
        <v>-0.75298889999999996</v>
      </c>
    </row>
    <row r="5299" spans="1:2" x14ac:dyDescent="0.15">
      <c r="A5299">
        <v>52.97</v>
      </c>
      <c r="B5299">
        <v>0.43051109999999998</v>
      </c>
    </row>
    <row r="5300" spans="1:2" x14ac:dyDescent="0.15">
      <c r="A5300">
        <v>52.98</v>
      </c>
      <c r="B5300">
        <v>1.1200110000000001</v>
      </c>
    </row>
    <row r="5301" spans="1:2" x14ac:dyDescent="0.15">
      <c r="A5301">
        <v>52.99</v>
      </c>
      <c r="B5301">
        <v>1.5717110000000001</v>
      </c>
    </row>
    <row r="5302" spans="1:2" x14ac:dyDescent="0.15">
      <c r="A5302">
        <v>53</v>
      </c>
      <c r="B5302">
        <v>2.449611</v>
      </c>
    </row>
    <row r="5303" spans="1:2" x14ac:dyDescent="0.15">
      <c r="A5303">
        <v>53.01</v>
      </c>
      <c r="B5303">
        <v>5.0721109999999996</v>
      </c>
    </row>
    <row r="5304" spans="1:2" x14ac:dyDescent="0.15">
      <c r="A5304">
        <v>53.02</v>
      </c>
      <c r="B5304">
        <v>4.8900110000000003</v>
      </c>
    </row>
    <row r="5305" spans="1:2" x14ac:dyDescent="0.15">
      <c r="A5305">
        <v>53.03</v>
      </c>
      <c r="B5305">
        <v>1.3016110000000001</v>
      </c>
    </row>
    <row r="5306" spans="1:2" x14ac:dyDescent="0.15">
      <c r="A5306">
        <v>53.04</v>
      </c>
      <c r="B5306">
        <v>-1.6768890000000001</v>
      </c>
    </row>
    <row r="5307" spans="1:2" x14ac:dyDescent="0.15">
      <c r="A5307">
        <v>53.05</v>
      </c>
      <c r="B5307">
        <v>-3.100689</v>
      </c>
    </row>
    <row r="5308" spans="1:2" x14ac:dyDescent="0.15">
      <c r="A5308">
        <v>53.06</v>
      </c>
      <c r="B5308">
        <v>-3.2188889999999999</v>
      </c>
    </row>
    <row r="5309" spans="1:2" x14ac:dyDescent="0.15">
      <c r="A5309">
        <v>53.07</v>
      </c>
      <c r="B5309">
        <v>-3.3482889999999998</v>
      </c>
    </row>
    <row r="5310" spans="1:2" x14ac:dyDescent="0.15">
      <c r="A5310">
        <v>53.08</v>
      </c>
      <c r="B5310">
        <v>-3.5698889999999999</v>
      </c>
    </row>
    <row r="5311" spans="1:2" x14ac:dyDescent="0.15">
      <c r="A5311">
        <v>53.09</v>
      </c>
      <c r="B5311">
        <v>-3.8648889999999998</v>
      </c>
    </row>
    <row r="5312" spans="1:2" x14ac:dyDescent="0.15">
      <c r="A5312">
        <v>53.1</v>
      </c>
      <c r="B5312">
        <v>-3.8335889999999999</v>
      </c>
    </row>
    <row r="5313" spans="1:2" x14ac:dyDescent="0.15">
      <c r="A5313">
        <v>53.11</v>
      </c>
      <c r="B5313">
        <v>-4.3316889999999999</v>
      </c>
    </row>
    <row r="5314" spans="1:2" x14ac:dyDescent="0.15">
      <c r="A5314">
        <v>53.12</v>
      </c>
      <c r="B5314">
        <v>-4.8120890000000003</v>
      </c>
    </row>
    <row r="5315" spans="1:2" x14ac:dyDescent="0.15">
      <c r="A5315">
        <v>53.13</v>
      </c>
      <c r="B5315">
        <v>-2.7837890000000001</v>
      </c>
    </row>
    <row r="5316" spans="1:2" x14ac:dyDescent="0.15">
      <c r="A5316">
        <v>53.14</v>
      </c>
      <c r="B5316">
        <v>-0.81648889999999996</v>
      </c>
    </row>
    <row r="5317" spans="1:2" x14ac:dyDescent="0.15">
      <c r="A5317">
        <v>53.15</v>
      </c>
      <c r="B5317">
        <v>0.96281110000000003</v>
      </c>
    </row>
    <row r="5318" spans="1:2" x14ac:dyDescent="0.15">
      <c r="A5318">
        <v>53.16</v>
      </c>
      <c r="B5318">
        <v>0.99301110000000004</v>
      </c>
    </row>
    <row r="5319" spans="1:2" x14ac:dyDescent="0.15">
      <c r="A5319">
        <v>53.17</v>
      </c>
      <c r="B5319">
        <v>-0.33018890000000001</v>
      </c>
    </row>
    <row r="5320" spans="1:2" x14ac:dyDescent="0.15">
      <c r="A5320">
        <v>53.18</v>
      </c>
      <c r="B5320">
        <v>-0.19298889999999999</v>
      </c>
    </row>
    <row r="5321" spans="1:2" x14ac:dyDescent="0.15">
      <c r="A5321">
        <v>53.19</v>
      </c>
      <c r="B5321">
        <v>0.79241110000000003</v>
      </c>
    </row>
    <row r="5322" spans="1:2" x14ac:dyDescent="0.15">
      <c r="A5322">
        <v>53.2</v>
      </c>
      <c r="B5322">
        <v>2.7304110000000001</v>
      </c>
    </row>
    <row r="5323" spans="1:2" x14ac:dyDescent="0.15">
      <c r="A5323">
        <v>53.21</v>
      </c>
      <c r="B5323">
        <v>2.655211</v>
      </c>
    </row>
    <row r="5324" spans="1:2" x14ac:dyDescent="0.15">
      <c r="A5324">
        <v>53.22</v>
      </c>
      <c r="B5324">
        <v>1.154711</v>
      </c>
    </row>
    <row r="5325" spans="1:2" x14ac:dyDescent="0.15">
      <c r="A5325">
        <v>53.23</v>
      </c>
      <c r="B5325">
        <v>-1.2993889999999999</v>
      </c>
    </row>
    <row r="5326" spans="1:2" x14ac:dyDescent="0.15">
      <c r="A5326">
        <v>53.24</v>
      </c>
      <c r="B5326">
        <v>-2.1089889999999998</v>
      </c>
    </row>
    <row r="5327" spans="1:2" x14ac:dyDescent="0.15">
      <c r="A5327">
        <v>53.25</v>
      </c>
      <c r="B5327">
        <v>-3.490389</v>
      </c>
    </row>
    <row r="5328" spans="1:2" x14ac:dyDescent="0.15">
      <c r="A5328">
        <v>53.26</v>
      </c>
      <c r="B5328">
        <v>-0.95418890000000001</v>
      </c>
    </row>
    <row r="5329" spans="1:2" x14ac:dyDescent="0.15">
      <c r="A5329">
        <v>53.27</v>
      </c>
      <c r="B5329">
        <v>2.2128109999999999</v>
      </c>
    </row>
    <row r="5330" spans="1:2" x14ac:dyDescent="0.15">
      <c r="A5330">
        <v>53.28</v>
      </c>
      <c r="B5330">
        <v>3.5956109999999999</v>
      </c>
    </row>
    <row r="5331" spans="1:2" x14ac:dyDescent="0.15">
      <c r="A5331">
        <v>53.29</v>
      </c>
      <c r="B5331">
        <v>3.262111</v>
      </c>
    </row>
    <row r="5332" spans="1:2" x14ac:dyDescent="0.15">
      <c r="A5332">
        <v>53.3</v>
      </c>
      <c r="B5332">
        <v>-0.60458889999999998</v>
      </c>
    </row>
    <row r="5333" spans="1:2" x14ac:dyDescent="0.15">
      <c r="A5333">
        <v>53.31</v>
      </c>
      <c r="B5333">
        <v>-3.7471890000000001</v>
      </c>
    </row>
    <row r="5334" spans="1:2" x14ac:dyDescent="0.15">
      <c r="A5334">
        <v>53.32</v>
      </c>
      <c r="B5334">
        <v>-6.2573889999999999</v>
      </c>
    </row>
    <row r="5335" spans="1:2" x14ac:dyDescent="0.15">
      <c r="A5335">
        <v>53.33</v>
      </c>
      <c r="B5335">
        <v>-7.7300890000000004</v>
      </c>
    </row>
    <row r="5336" spans="1:2" x14ac:dyDescent="0.15">
      <c r="A5336">
        <v>53.34</v>
      </c>
      <c r="B5336">
        <v>-7.1919890000000004</v>
      </c>
    </row>
    <row r="5337" spans="1:2" x14ac:dyDescent="0.15">
      <c r="A5337">
        <v>53.35</v>
      </c>
      <c r="B5337">
        <v>-5.5083890000000002</v>
      </c>
    </row>
    <row r="5338" spans="1:2" x14ac:dyDescent="0.15">
      <c r="A5338">
        <v>53.36</v>
      </c>
      <c r="B5338">
        <v>-3.5611890000000002</v>
      </c>
    </row>
    <row r="5339" spans="1:2" x14ac:dyDescent="0.15">
      <c r="A5339">
        <v>53.37</v>
      </c>
      <c r="B5339">
        <v>-2.558189</v>
      </c>
    </row>
    <row r="5340" spans="1:2" x14ac:dyDescent="0.15">
      <c r="A5340">
        <v>53.38</v>
      </c>
      <c r="B5340">
        <v>-0.7495889</v>
      </c>
    </row>
    <row r="5341" spans="1:2" x14ac:dyDescent="0.15">
      <c r="A5341">
        <v>53.39</v>
      </c>
      <c r="B5341">
        <v>-0.74378889999999998</v>
      </c>
    </row>
    <row r="5342" spans="1:2" x14ac:dyDescent="0.15">
      <c r="A5342">
        <v>53.4</v>
      </c>
      <c r="B5342">
        <v>-3.1587890000000001</v>
      </c>
    </row>
    <row r="5343" spans="1:2" x14ac:dyDescent="0.15">
      <c r="A5343">
        <v>53.41</v>
      </c>
      <c r="B5343">
        <v>-4.7197889999999996</v>
      </c>
    </row>
    <row r="5344" spans="1:2" x14ac:dyDescent="0.15">
      <c r="A5344">
        <v>53.42</v>
      </c>
      <c r="B5344">
        <v>-4.2769890000000004</v>
      </c>
    </row>
    <row r="5345" spans="1:2" x14ac:dyDescent="0.15">
      <c r="A5345">
        <v>53.43</v>
      </c>
      <c r="B5345">
        <v>-3.036689</v>
      </c>
    </row>
    <row r="5346" spans="1:2" x14ac:dyDescent="0.15">
      <c r="A5346">
        <v>53.44</v>
      </c>
      <c r="B5346">
        <v>-3.3252890000000002</v>
      </c>
    </row>
    <row r="5347" spans="1:2" x14ac:dyDescent="0.15">
      <c r="A5347">
        <v>53.45</v>
      </c>
      <c r="B5347">
        <v>-4.7442890000000002</v>
      </c>
    </row>
    <row r="5348" spans="1:2" x14ac:dyDescent="0.15">
      <c r="A5348">
        <v>53.46</v>
      </c>
      <c r="B5348">
        <v>-6.4287890000000001</v>
      </c>
    </row>
    <row r="5349" spans="1:2" x14ac:dyDescent="0.15">
      <c r="A5349">
        <v>53.47</v>
      </c>
      <c r="B5349">
        <v>-4.4341889999999999</v>
      </c>
    </row>
    <row r="5350" spans="1:2" x14ac:dyDescent="0.15">
      <c r="A5350">
        <v>53.48</v>
      </c>
      <c r="B5350">
        <v>-3.7627890000000002</v>
      </c>
    </row>
    <row r="5351" spans="1:2" x14ac:dyDescent="0.15">
      <c r="A5351">
        <v>53.49</v>
      </c>
      <c r="B5351">
        <v>-5.7066889999999999</v>
      </c>
    </row>
    <row r="5352" spans="1:2" x14ac:dyDescent="0.15">
      <c r="A5352">
        <v>53.5</v>
      </c>
      <c r="B5352">
        <v>-7.9126890000000003</v>
      </c>
    </row>
    <row r="5353" spans="1:2" x14ac:dyDescent="0.15">
      <c r="A5353">
        <v>53.51</v>
      </c>
      <c r="B5353">
        <v>-8.0488890000000008</v>
      </c>
    </row>
    <row r="5354" spans="1:2" x14ac:dyDescent="0.15">
      <c r="A5354">
        <v>53.52</v>
      </c>
      <c r="B5354">
        <v>-5.150989</v>
      </c>
    </row>
    <row r="5355" spans="1:2" x14ac:dyDescent="0.15">
      <c r="A5355">
        <v>53.53</v>
      </c>
      <c r="B5355">
        <v>-3.298889</v>
      </c>
    </row>
    <row r="5356" spans="1:2" x14ac:dyDescent="0.15">
      <c r="A5356">
        <v>53.54</v>
      </c>
      <c r="B5356">
        <v>-0.89708889999999997</v>
      </c>
    </row>
    <row r="5357" spans="1:2" x14ac:dyDescent="0.15">
      <c r="A5357">
        <v>53.55</v>
      </c>
      <c r="B5357">
        <v>1.3075110000000001</v>
      </c>
    </row>
    <row r="5358" spans="1:2" x14ac:dyDescent="0.15">
      <c r="A5358">
        <v>53.56</v>
      </c>
      <c r="B5358">
        <v>0.7030111</v>
      </c>
    </row>
    <row r="5359" spans="1:2" x14ac:dyDescent="0.15">
      <c r="A5359">
        <v>53.57</v>
      </c>
      <c r="B5359">
        <v>-1.2637890000000001</v>
      </c>
    </row>
    <row r="5360" spans="1:2" x14ac:dyDescent="0.15">
      <c r="A5360">
        <v>53.58</v>
      </c>
      <c r="B5360">
        <v>-1.7071890000000001</v>
      </c>
    </row>
    <row r="5361" spans="1:2" x14ac:dyDescent="0.15">
      <c r="A5361">
        <v>53.59</v>
      </c>
      <c r="B5361">
        <v>1.1322110000000001</v>
      </c>
    </row>
    <row r="5362" spans="1:2" x14ac:dyDescent="0.15">
      <c r="A5362">
        <v>53.6</v>
      </c>
      <c r="B5362">
        <v>3.1976110000000002</v>
      </c>
    </row>
    <row r="5363" spans="1:2" x14ac:dyDescent="0.15">
      <c r="A5363">
        <v>53.61</v>
      </c>
      <c r="B5363">
        <v>1.8134110000000001</v>
      </c>
    </row>
    <row r="5364" spans="1:2" x14ac:dyDescent="0.15">
      <c r="A5364">
        <v>53.62</v>
      </c>
      <c r="B5364">
        <v>0.4364111</v>
      </c>
    </row>
    <row r="5365" spans="1:2" x14ac:dyDescent="0.15">
      <c r="A5365">
        <v>53.63</v>
      </c>
      <c r="B5365">
        <v>-1.018189</v>
      </c>
    </row>
    <row r="5366" spans="1:2" x14ac:dyDescent="0.15">
      <c r="A5366">
        <v>53.64</v>
      </c>
      <c r="B5366">
        <v>-2.4092889999999998</v>
      </c>
    </row>
    <row r="5367" spans="1:2" x14ac:dyDescent="0.15">
      <c r="A5367">
        <v>53.65</v>
      </c>
      <c r="B5367">
        <v>-2.8262890000000001</v>
      </c>
    </row>
    <row r="5368" spans="1:2" x14ac:dyDescent="0.15">
      <c r="A5368">
        <v>53.66</v>
      </c>
      <c r="B5368">
        <v>-4.5474889999999997</v>
      </c>
    </row>
    <row r="5369" spans="1:2" x14ac:dyDescent="0.15">
      <c r="A5369">
        <v>53.67</v>
      </c>
      <c r="B5369">
        <v>-5.8526889999999998</v>
      </c>
    </row>
    <row r="5370" spans="1:2" x14ac:dyDescent="0.15">
      <c r="A5370">
        <v>53.68</v>
      </c>
      <c r="B5370">
        <v>-5.2598890000000003</v>
      </c>
    </row>
    <row r="5371" spans="1:2" x14ac:dyDescent="0.15">
      <c r="A5371">
        <v>53.69</v>
      </c>
      <c r="B5371">
        <v>-3.1890890000000001</v>
      </c>
    </row>
    <row r="5372" spans="1:2" x14ac:dyDescent="0.15">
      <c r="A5372">
        <v>53.7</v>
      </c>
      <c r="B5372">
        <v>1.1859109999999999</v>
      </c>
    </row>
    <row r="5373" spans="1:2" x14ac:dyDescent="0.15">
      <c r="A5373">
        <v>53.71</v>
      </c>
      <c r="B5373">
        <v>6.4794109999999998</v>
      </c>
    </row>
    <row r="5374" spans="1:2" x14ac:dyDescent="0.15">
      <c r="A5374">
        <v>53.72</v>
      </c>
      <c r="B5374">
        <v>10.917909999999999</v>
      </c>
    </row>
    <row r="5375" spans="1:2" x14ac:dyDescent="0.15">
      <c r="A5375">
        <v>53.73</v>
      </c>
      <c r="B5375">
        <v>14.806010000000001</v>
      </c>
    </row>
    <row r="5376" spans="1:2" x14ac:dyDescent="0.15">
      <c r="A5376">
        <v>53.74</v>
      </c>
      <c r="B5376">
        <v>15.874409999999999</v>
      </c>
    </row>
    <row r="5377" spans="1:2" x14ac:dyDescent="0.15">
      <c r="A5377">
        <v>53.75</v>
      </c>
      <c r="B5377">
        <v>10.579510000000001</v>
      </c>
    </row>
    <row r="5378" spans="1:2" x14ac:dyDescent="0.15">
      <c r="A5378">
        <v>53.76</v>
      </c>
      <c r="B5378">
        <v>5.7445110000000001</v>
      </c>
    </row>
    <row r="5379" spans="1:2" x14ac:dyDescent="0.15">
      <c r="A5379">
        <v>53.77</v>
      </c>
      <c r="B5379">
        <v>2.044311</v>
      </c>
    </row>
    <row r="5380" spans="1:2" x14ac:dyDescent="0.15">
      <c r="A5380">
        <v>53.78</v>
      </c>
      <c r="B5380">
        <v>0.53501109999999996</v>
      </c>
    </row>
    <row r="5381" spans="1:2" x14ac:dyDescent="0.15">
      <c r="A5381">
        <v>53.79</v>
      </c>
      <c r="B5381">
        <v>-0.97908890000000004</v>
      </c>
    </row>
    <row r="5382" spans="1:2" x14ac:dyDescent="0.15">
      <c r="A5382">
        <v>53.8</v>
      </c>
      <c r="B5382">
        <v>-1.1402890000000001</v>
      </c>
    </row>
    <row r="5383" spans="1:2" x14ac:dyDescent="0.15">
      <c r="A5383">
        <v>53.81</v>
      </c>
      <c r="B5383">
        <v>-0.42688890000000002</v>
      </c>
    </row>
    <row r="5384" spans="1:2" x14ac:dyDescent="0.15">
      <c r="A5384">
        <v>53.82</v>
      </c>
      <c r="B5384">
        <v>-2.4321890000000002</v>
      </c>
    </row>
    <row r="5385" spans="1:2" x14ac:dyDescent="0.15">
      <c r="A5385">
        <v>53.83</v>
      </c>
      <c r="B5385">
        <v>-4.5288890000000004</v>
      </c>
    </row>
    <row r="5386" spans="1:2" x14ac:dyDescent="0.15">
      <c r="A5386">
        <v>53.84</v>
      </c>
      <c r="B5386">
        <v>-6.8115889999999997</v>
      </c>
    </row>
    <row r="5387" spans="1:2" x14ac:dyDescent="0.15">
      <c r="A5387">
        <v>53.85</v>
      </c>
      <c r="B5387">
        <v>-5.4561890000000002</v>
      </c>
    </row>
    <row r="5388" spans="1:2" x14ac:dyDescent="0.15">
      <c r="A5388">
        <v>53.86</v>
      </c>
      <c r="B5388">
        <v>-0.42928889999999997</v>
      </c>
    </row>
    <row r="5389" spans="1:2" x14ac:dyDescent="0.15">
      <c r="A5389">
        <v>53.87</v>
      </c>
      <c r="B5389">
        <v>5.2626109999999997</v>
      </c>
    </row>
    <row r="5390" spans="1:2" x14ac:dyDescent="0.15">
      <c r="A5390">
        <v>53.88</v>
      </c>
      <c r="B5390">
        <v>6.4716110000000002</v>
      </c>
    </row>
    <row r="5391" spans="1:2" x14ac:dyDescent="0.15">
      <c r="A5391">
        <v>53.89</v>
      </c>
      <c r="B5391">
        <v>5.4691109999999998</v>
      </c>
    </row>
    <row r="5392" spans="1:2" x14ac:dyDescent="0.15">
      <c r="A5392">
        <v>53.9</v>
      </c>
      <c r="B5392">
        <v>5.9125110000000003</v>
      </c>
    </row>
    <row r="5393" spans="1:2" x14ac:dyDescent="0.15">
      <c r="A5393">
        <v>53.91</v>
      </c>
      <c r="B5393">
        <v>4.739611</v>
      </c>
    </row>
    <row r="5394" spans="1:2" x14ac:dyDescent="0.15">
      <c r="A5394">
        <v>53.92</v>
      </c>
      <c r="B5394">
        <v>3.295811</v>
      </c>
    </row>
    <row r="5395" spans="1:2" x14ac:dyDescent="0.15">
      <c r="A5395">
        <v>53.93</v>
      </c>
      <c r="B5395">
        <v>3.937411</v>
      </c>
    </row>
    <row r="5396" spans="1:2" x14ac:dyDescent="0.15">
      <c r="A5396">
        <v>53.94</v>
      </c>
      <c r="B5396">
        <v>5.8915110000000004</v>
      </c>
    </row>
    <row r="5397" spans="1:2" x14ac:dyDescent="0.15">
      <c r="A5397">
        <v>53.95</v>
      </c>
      <c r="B5397">
        <v>8.4110110000000002</v>
      </c>
    </row>
    <row r="5398" spans="1:2" x14ac:dyDescent="0.15">
      <c r="A5398">
        <v>53.96</v>
      </c>
      <c r="B5398">
        <v>9.4740110000000008</v>
      </c>
    </row>
    <row r="5399" spans="1:2" x14ac:dyDescent="0.15">
      <c r="A5399">
        <v>53.97</v>
      </c>
      <c r="B5399">
        <v>10.35881</v>
      </c>
    </row>
    <row r="5400" spans="1:2" x14ac:dyDescent="0.15">
      <c r="A5400">
        <v>53.98</v>
      </c>
      <c r="B5400">
        <v>11.633710000000001</v>
      </c>
    </row>
    <row r="5401" spans="1:2" x14ac:dyDescent="0.15">
      <c r="A5401">
        <v>53.99</v>
      </c>
      <c r="B5401">
        <v>11.885109999999999</v>
      </c>
    </row>
    <row r="5402" spans="1:2" x14ac:dyDescent="0.15">
      <c r="A5402">
        <v>54</v>
      </c>
      <c r="B5402">
        <v>10.93981</v>
      </c>
    </row>
    <row r="5403" spans="1:2" x14ac:dyDescent="0.15">
      <c r="A5403">
        <v>54.01</v>
      </c>
      <c r="B5403">
        <v>11.31531</v>
      </c>
    </row>
    <row r="5404" spans="1:2" x14ac:dyDescent="0.15">
      <c r="A5404">
        <v>54.02</v>
      </c>
      <c r="B5404">
        <v>10.624409999999999</v>
      </c>
    </row>
    <row r="5405" spans="1:2" x14ac:dyDescent="0.15">
      <c r="A5405">
        <v>54.03</v>
      </c>
      <c r="B5405">
        <v>9.9745109999999997</v>
      </c>
    </row>
    <row r="5406" spans="1:2" x14ac:dyDescent="0.15">
      <c r="A5406">
        <v>54.04</v>
      </c>
      <c r="B5406">
        <v>8.6625110000000003</v>
      </c>
    </row>
    <row r="5407" spans="1:2" x14ac:dyDescent="0.15">
      <c r="A5407">
        <v>54.05</v>
      </c>
      <c r="B5407">
        <v>7.2592109999999996</v>
      </c>
    </row>
    <row r="5408" spans="1:2" x14ac:dyDescent="0.15">
      <c r="A5408">
        <v>54.06</v>
      </c>
      <c r="B5408">
        <v>6.737711</v>
      </c>
    </row>
    <row r="5409" spans="1:2" x14ac:dyDescent="0.15">
      <c r="A5409">
        <v>54.07</v>
      </c>
      <c r="B5409">
        <v>7.0858109999999996</v>
      </c>
    </row>
    <row r="5410" spans="1:2" x14ac:dyDescent="0.15">
      <c r="A5410">
        <v>54.08</v>
      </c>
      <c r="B5410">
        <v>6.7572109999999999</v>
      </c>
    </row>
    <row r="5411" spans="1:2" x14ac:dyDescent="0.15">
      <c r="A5411">
        <v>54.09</v>
      </c>
      <c r="B5411">
        <v>5.5702109999999996</v>
      </c>
    </row>
    <row r="5412" spans="1:2" x14ac:dyDescent="0.15">
      <c r="A5412">
        <v>54.1</v>
      </c>
      <c r="B5412">
        <v>4.949611</v>
      </c>
    </row>
    <row r="5413" spans="1:2" x14ac:dyDescent="0.15">
      <c r="A5413">
        <v>54.11</v>
      </c>
      <c r="B5413">
        <v>6.1737109999999999</v>
      </c>
    </row>
    <row r="5414" spans="1:2" x14ac:dyDescent="0.15">
      <c r="A5414">
        <v>54.12</v>
      </c>
      <c r="B5414">
        <v>7.3666109999999998</v>
      </c>
    </row>
    <row r="5415" spans="1:2" x14ac:dyDescent="0.15">
      <c r="A5415">
        <v>54.13</v>
      </c>
      <c r="B5415">
        <v>8.1874110000000009</v>
      </c>
    </row>
    <row r="5416" spans="1:2" x14ac:dyDescent="0.15">
      <c r="A5416">
        <v>54.14</v>
      </c>
      <c r="B5416">
        <v>9.4174109999999995</v>
      </c>
    </row>
    <row r="5417" spans="1:2" x14ac:dyDescent="0.15">
      <c r="A5417">
        <v>54.15</v>
      </c>
      <c r="B5417">
        <v>9.4559110000000004</v>
      </c>
    </row>
    <row r="5418" spans="1:2" x14ac:dyDescent="0.15">
      <c r="A5418">
        <v>54.16</v>
      </c>
      <c r="B5418">
        <v>7.1947109999999999</v>
      </c>
    </row>
    <row r="5419" spans="1:2" x14ac:dyDescent="0.15">
      <c r="A5419">
        <v>54.17</v>
      </c>
      <c r="B5419">
        <v>6.5785109999999998</v>
      </c>
    </row>
    <row r="5420" spans="1:2" x14ac:dyDescent="0.15">
      <c r="A5420">
        <v>54.18</v>
      </c>
      <c r="B5420">
        <v>7.9677110000000004</v>
      </c>
    </row>
    <row r="5421" spans="1:2" x14ac:dyDescent="0.15">
      <c r="A5421">
        <v>54.19</v>
      </c>
      <c r="B5421">
        <v>7.0658110000000001</v>
      </c>
    </row>
    <row r="5422" spans="1:2" x14ac:dyDescent="0.15">
      <c r="A5422">
        <v>54.2</v>
      </c>
      <c r="B5422">
        <v>3.244011</v>
      </c>
    </row>
    <row r="5423" spans="1:2" x14ac:dyDescent="0.15">
      <c r="A5423">
        <v>54.21</v>
      </c>
      <c r="B5423">
        <v>-1.268689</v>
      </c>
    </row>
    <row r="5424" spans="1:2" x14ac:dyDescent="0.15">
      <c r="A5424">
        <v>54.22</v>
      </c>
      <c r="B5424">
        <v>-4.173489</v>
      </c>
    </row>
    <row r="5425" spans="1:2" x14ac:dyDescent="0.15">
      <c r="A5425">
        <v>54.23</v>
      </c>
      <c r="B5425">
        <v>-2.7857889999999998</v>
      </c>
    </row>
    <row r="5426" spans="1:2" x14ac:dyDescent="0.15">
      <c r="A5426">
        <v>54.24</v>
      </c>
      <c r="B5426">
        <v>0.50481109999999996</v>
      </c>
    </row>
    <row r="5427" spans="1:2" x14ac:dyDescent="0.15">
      <c r="A5427">
        <v>54.25</v>
      </c>
      <c r="B5427">
        <v>5.2074109999999996</v>
      </c>
    </row>
    <row r="5428" spans="1:2" x14ac:dyDescent="0.15">
      <c r="A5428">
        <v>54.26</v>
      </c>
      <c r="B5428">
        <v>6.524311</v>
      </c>
    </row>
    <row r="5429" spans="1:2" x14ac:dyDescent="0.15">
      <c r="A5429">
        <v>54.27</v>
      </c>
      <c r="B5429">
        <v>1.905211</v>
      </c>
    </row>
    <row r="5430" spans="1:2" x14ac:dyDescent="0.15">
      <c r="A5430">
        <v>54.28</v>
      </c>
      <c r="B5430">
        <v>-2.868789</v>
      </c>
    </row>
    <row r="5431" spans="1:2" x14ac:dyDescent="0.15">
      <c r="A5431">
        <v>54.29</v>
      </c>
      <c r="B5431">
        <v>-6.4595890000000002</v>
      </c>
    </row>
    <row r="5432" spans="1:2" x14ac:dyDescent="0.15">
      <c r="A5432">
        <v>54.3</v>
      </c>
      <c r="B5432">
        <v>-6.8418890000000001</v>
      </c>
    </row>
    <row r="5433" spans="1:2" x14ac:dyDescent="0.15">
      <c r="A5433">
        <v>54.31</v>
      </c>
      <c r="B5433">
        <v>-6.7818889999999996</v>
      </c>
    </row>
    <row r="5434" spans="1:2" x14ac:dyDescent="0.15">
      <c r="A5434">
        <v>54.32</v>
      </c>
      <c r="B5434">
        <v>-8.1968890000000005</v>
      </c>
    </row>
    <row r="5435" spans="1:2" x14ac:dyDescent="0.15">
      <c r="A5435">
        <v>54.33</v>
      </c>
      <c r="B5435">
        <v>-9.8623890000000003</v>
      </c>
    </row>
    <row r="5436" spans="1:2" x14ac:dyDescent="0.15">
      <c r="A5436">
        <v>54.34</v>
      </c>
      <c r="B5436">
        <v>-11.965490000000001</v>
      </c>
    </row>
    <row r="5437" spans="1:2" x14ac:dyDescent="0.15">
      <c r="A5437">
        <v>54.35</v>
      </c>
      <c r="B5437">
        <v>-14.29499</v>
      </c>
    </row>
    <row r="5438" spans="1:2" x14ac:dyDescent="0.15">
      <c r="A5438">
        <v>54.36</v>
      </c>
      <c r="B5438">
        <v>-17.963989999999999</v>
      </c>
    </row>
    <row r="5439" spans="1:2" x14ac:dyDescent="0.15">
      <c r="A5439">
        <v>54.37</v>
      </c>
      <c r="B5439">
        <v>-20.115790000000001</v>
      </c>
    </row>
    <row r="5440" spans="1:2" x14ac:dyDescent="0.15">
      <c r="A5440">
        <v>54.38</v>
      </c>
      <c r="B5440">
        <v>-20.714490000000001</v>
      </c>
    </row>
    <row r="5441" spans="1:2" x14ac:dyDescent="0.15">
      <c r="A5441">
        <v>54.39</v>
      </c>
      <c r="B5441">
        <v>-22.871690000000001</v>
      </c>
    </row>
    <row r="5442" spans="1:2" x14ac:dyDescent="0.15">
      <c r="A5442">
        <v>54.4</v>
      </c>
      <c r="B5442">
        <v>-25.252089999999999</v>
      </c>
    </row>
    <row r="5443" spans="1:2" x14ac:dyDescent="0.15">
      <c r="A5443">
        <v>54.41</v>
      </c>
      <c r="B5443">
        <v>-26.307189999999999</v>
      </c>
    </row>
    <row r="5444" spans="1:2" x14ac:dyDescent="0.15">
      <c r="A5444">
        <v>54.42</v>
      </c>
      <c r="B5444">
        <v>-25.99719</v>
      </c>
    </row>
    <row r="5445" spans="1:2" x14ac:dyDescent="0.15">
      <c r="A5445">
        <v>54.43</v>
      </c>
      <c r="B5445">
        <v>-21.684190000000001</v>
      </c>
    </row>
    <row r="5446" spans="1:2" x14ac:dyDescent="0.15">
      <c r="A5446">
        <v>54.44</v>
      </c>
      <c r="B5446">
        <v>-15.602690000000001</v>
      </c>
    </row>
    <row r="5447" spans="1:2" x14ac:dyDescent="0.15">
      <c r="A5447">
        <v>54.45</v>
      </c>
      <c r="B5447">
        <v>-10.904389999999999</v>
      </c>
    </row>
    <row r="5448" spans="1:2" x14ac:dyDescent="0.15">
      <c r="A5448">
        <v>54.46</v>
      </c>
      <c r="B5448">
        <v>-9.7378889999999991</v>
      </c>
    </row>
    <row r="5449" spans="1:2" x14ac:dyDescent="0.15">
      <c r="A5449">
        <v>54.47</v>
      </c>
      <c r="B5449">
        <v>-10.682689999999999</v>
      </c>
    </row>
    <row r="5450" spans="1:2" x14ac:dyDescent="0.15">
      <c r="A5450">
        <v>54.48</v>
      </c>
      <c r="B5450">
        <v>-11.07479</v>
      </c>
    </row>
    <row r="5451" spans="1:2" x14ac:dyDescent="0.15">
      <c r="A5451">
        <v>54.49</v>
      </c>
      <c r="B5451">
        <v>-10.63439</v>
      </c>
    </row>
    <row r="5452" spans="1:2" x14ac:dyDescent="0.15">
      <c r="A5452">
        <v>54.5</v>
      </c>
      <c r="B5452">
        <v>-9.6314890000000002</v>
      </c>
    </row>
    <row r="5453" spans="1:2" x14ac:dyDescent="0.15">
      <c r="A5453">
        <v>54.51</v>
      </c>
      <c r="B5453">
        <v>-8.1236890000000006</v>
      </c>
    </row>
    <row r="5454" spans="1:2" x14ac:dyDescent="0.15">
      <c r="A5454">
        <v>54.52</v>
      </c>
      <c r="B5454">
        <v>-6.5454889999999999</v>
      </c>
    </row>
    <row r="5455" spans="1:2" x14ac:dyDescent="0.15">
      <c r="A5455">
        <v>54.53</v>
      </c>
      <c r="B5455">
        <v>-5.6983889999999997</v>
      </c>
    </row>
    <row r="5456" spans="1:2" x14ac:dyDescent="0.15">
      <c r="A5456">
        <v>54.54</v>
      </c>
      <c r="B5456">
        <v>-6.8140890000000001</v>
      </c>
    </row>
    <row r="5457" spans="1:2" x14ac:dyDescent="0.15">
      <c r="A5457">
        <v>54.55</v>
      </c>
      <c r="B5457">
        <v>-9.2510890000000003</v>
      </c>
    </row>
    <row r="5458" spans="1:2" x14ac:dyDescent="0.15">
      <c r="A5458">
        <v>54.56</v>
      </c>
      <c r="B5458">
        <v>-8.7656890000000001</v>
      </c>
    </row>
    <row r="5459" spans="1:2" x14ac:dyDescent="0.15">
      <c r="A5459">
        <v>54.57</v>
      </c>
      <c r="B5459">
        <v>-9.4053889999999996</v>
      </c>
    </row>
    <row r="5460" spans="1:2" x14ac:dyDescent="0.15">
      <c r="A5460">
        <v>54.58</v>
      </c>
      <c r="B5460">
        <v>-9.8716889999999999</v>
      </c>
    </row>
    <row r="5461" spans="1:2" x14ac:dyDescent="0.15">
      <c r="A5461">
        <v>54.59</v>
      </c>
      <c r="B5461">
        <v>-10.12219</v>
      </c>
    </row>
    <row r="5462" spans="1:2" x14ac:dyDescent="0.15">
      <c r="A5462">
        <v>54.6</v>
      </c>
      <c r="B5462">
        <v>-9.010389</v>
      </c>
    </row>
    <row r="5463" spans="1:2" x14ac:dyDescent="0.15">
      <c r="A5463">
        <v>54.61</v>
      </c>
      <c r="B5463">
        <v>-7.2808890000000002</v>
      </c>
    </row>
    <row r="5464" spans="1:2" x14ac:dyDescent="0.15">
      <c r="A5464">
        <v>54.62</v>
      </c>
      <c r="B5464">
        <v>-5.7656890000000001</v>
      </c>
    </row>
    <row r="5465" spans="1:2" x14ac:dyDescent="0.15">
      <c r="A5465">
        <v>54.63</v>
      </c>
      <c r="B5465">
        <v>-4.0918890000000001</v>
      </c>
    </row>
    <row r="5466" spans="1:2" x14ac:dyDescent="0.15">
      <c r="A5466">
        <v>54.64</v>
      </c>
      <c r="B5466">
        <v>-2.683189</v>
      </c>
    </row>
    <row r="5467" spans="1:2" x14ac:dyDescent="0.15">
      <c r="A5467">
        <v>54.65</v>
      </c>
      <c r="B5467">
        <v>-2.110989</v>
      </c>
    </row>
    <row r="5468" spans="1:2" x14ac:dyDescent="0.15">
      <c r="A5468">
        <v>54.66</v>
      </c>
      <c r="B5468">
        <v>-0.93958889999999995</v>
      </c>
    </row>
    <row r="5469" spans="1:2" x14ac:dyDescent="0.15">
      <c r="A5469">
        <v>54.67</v>
      </c>
      <c r="B5469">
        <v>1.122411</v>
      </c>
    </row>
    <row r="5470" spans="1:2" x14ac:dyDescent="0.15">
      <c r="A5470">
        <v>54.68</v>
      </c>
      <c r="B5470">
        <v>1.477411</v>
      </c>
    </row>
    <row r="5471" spans="1:2" x14ac:dyDescent="0.15">
      <c r="A5471">
        <v>54.69</v>
      </c>
      <c r="B5471">
        <v>-1.5049889999999999</v>
      </c>
    </row>
    <row r="5472" spans="1:2" x14ac:dyDescent="0.15">
      <c r="A5472">
        <v>54.7</v>
      </c>
      <c r="B5472">
        <v>-4.6782890000000004</v>
      </c>
    </row>
    <row r="5473" spans="1:2" x14ac:dyDescent="0.15">
      <c r="A5473">
        <v>54.71</v>
      </c>
      <c r="B5473">
        <v>-8.1470889999999994</v>
      </c>
    </row>
    <row r="5474" spans="1:2" x14ac:dyDescent="0.15">
      <c r="A5474">
        <v>54.72</v>
      </c>
      <c r="B5474">
        <v>-10.83799</v>
      </c>
    </row>
    <row r="5475" spans="1:2" x14ac:dyDescent="0.15">
      <c r="A5475">
        <v>54.73</v>
      </c>
      <c r="B5475">
        <v>-12.77749</v>
      </c>
    </row>
    <row r="5476" spans="1:2" x14ac:dyDescent="0.15">
      <c r="A5476">
        <v>54.74</v>
      </c>
      <c r="B5476">
        <v>-14.246689999999999</v>
      </c>
    </row>
    <row r="5477" spans="1:2" x14ac:dyDescent="0.15">
      <c r="A5477">
        <v>54.75</v>
      </c>
      <c r="B5477">
        <v>-12.055289999999999</v>
      </c>
    </row>
    <row r="5478" spans="1:2" x14ac:dyDescent="0.15">
      <c r="A5478">
        <v>54.76</v>
      </c>
      <c r="B5478">
        <v>-11.623189999999999</v>
      </c>
    </row>
    <row r="5479" spans="1:2" x14ac:dyDescent="0.15">
      <c r="A5479">
        <v>54.77</v>
      </c>
      <c r="B5479">
        <v>-13.595789999999999</v>
      </c>
    </row>
    <row r="5480" spans="1:2" x14ac:dyDescent="0.15">
      <c r="A5480">
        <v>54.78</v>
      </c>
      <c r="B5480">
        <v>-14.477690000000001</v>
      </c>
    </row>
    <row r="5481" spans="1:2" x14ac:dyDescent="0.15">
      <c r="A5481">
        <v>54.79</v>
      </c>
      <c r="B5481">
        <v>-13.14859</v>
      </c>
    </row>
    <row r="5482" spans="1:2" x14ac:dyDescent="0.15">
      <c r="A5482">
        <v>54.8</v>
      </c>
      <c r="B5482">
        <v>-11.07479</v>
      </c>
    </row>
    <row r="5483" spans="1:2" x14ac:dyDescent="0.15">
      <c r="A5483">
        <v>54.81</v>
      </c>
      <c r="B5483">
        <v>-9.4268889999999992</v>
      </c>
    </row>
    <row r="5484" spans="1:2" x14ac:dyDescent="0.15">
      <c r="A5484">
        <v>54.82</v>
      </c>
      <c r="B5484">
        <v>-6.598789</v>
      </c>
    </row>
    <row r="5485" spans="1:2" x14ac:dyDescent="0.15">
      <c r="A5485">
        <v>54.83</v>
      </c>
      <c r="B5485">
        <v>-3.2407889999999999</v>
      </c>
    </row>
    <row r="5486" spans="1:2" x14ac:dyDescent="0.15">
      <c r="A5486">
        <v>54.84</v>
      </c>
      <c r="B5486">
        <v>-0.90048890000000004</v>
      </c>
    </row>
    <row r="5487" spans="1:2" x14ac:dyDescent="0.15">
      <c r="A5487">
        <v>54.85</v>
      </c>
      <c r="B5487">
        <v>0.56481110000000001</v>
      </c>
    </row>
    <row r="5488" spans="1:2" x14ac:dyDescent="0.15">
      <c r="A5488">
        <v>54.86</v>
      </c>
      <c r="B5488">
        <v>1.280211</v>
      </c>
    </row>
    <row r="5489" spans="1:2" x14ac:dyDescent="0.15">
      <c r="A5489">
        <v>54.87</v>
      </c>
      <c r="B5489">
        <v>2.695211</v>
      </c>
    </row>
    <row r="5490" spans="1:2" x14ac:dyDescent="0.15">
      <c r="A5490">
        <v>54.88</v>
      </c>
      <c r="B5490">
        <v>4.7772110000000003</v>
      </c>
    </row>
    <row r="5491" spans="1:2" x14ac:dyDescent="0.15">
      <c r="A5491">
        <v>54.89</v>
      </c>
      <c r="B5491">
        <v>7.2792110000000001</v>
      </c>
    </row>
    <row r="5492" spans="1:2" x14ac:dyDescent="0.15">
      <c r="A5492">
        <v>54.9</v>
      </c>
      <c r="B5492">
        <v>8.9227109999999996</v>
      </c>
    </row>
    <row r="5493" spans="1:2" x14ac:dyDescent="0.15">
      <c r="A5493">
        <v>54.91</v>
      </c>
      <c r="B5493">
        <v>7.8832110000000002</v>
      </c>
    </row>
    <row r="5494" spans="1:2" x14ac:dyDescent="0.15">
      <c r="A5494">
        <v>54.92</v>
      </c>
      <c r="B5494">
        <v>5.527711</v>
      </c>
    </row>
    <row r="5495" spans="1:2" x14ac:dyDescent="0.15">
      <c r="A5495">
        <v>54.93</v>
      </c>
      <c r="B5495">
        <v>5.2430110000000001</v>
      </c>
    </row>
    <row r="5496" spans="1:2" x14ac:dyDescent="0.15">
      <c r="A5496">
        <v>54.94</v>
      </c>
      <c r="B5496">
        <v>7.0033110000000001</v>
      </c>
    </row>
    <row r="5497" spans="1:2" x14ac:dyDescent="0.15">
      <c r="A5497">
        <v>54.95</v>
      </c>
      <c r="B5497">
        <v>6.3900110000000003</v>
      </c>
    </row>
    <row r="5498" spans="1:2" x14ac:dyDescent="0.15">
      <c r="A5498">
        <v>54.96</v>
      </c>
      <c r="B5498">
        <v>4.2533110000000001</v>
      </c>
    </row>
    <row r="5499" spans="1:2" x14ac:dyDescent="0.15">
      <c r="A5499">
        <v>54.97</v>
      </c>
      <c r="B5499">
        <v>4.2572109999999999</v>
      </c>
    </row>
    <row r="5500" spans="1:2" x14ac:dyDescent="0.15">
      <c r="A5500">
        <v>54.98</v>
      </c>
      <c r="B5500">
        <v>5.4305110000000001</v>
      </c>
    </row>
    <row r="5501" spans="1:2" x14ac:dyDescent="0.15">
      <c r="A5501">
        <v>54.99</v>
      </c>
      <c r="B5501">
        <v>5.2225109999999999</v>
      </c>
    </row>
    <row r="5502" spans="1:2" x14ac:dyDescent="0.15">
      <c r="A5502">
        <v>55</v>
      </c>
      <c r="B5502">
        <v>4.9696109999999996</v>
      </c>
    </row>
    <row r="5503" spans="1:2" x14ac:dyDescent="0.15">
      <c r="A5503">
        <v>55.01</v>
      </c>
      <c r="B5503">
        <v>6.2841110000000002</v>
      </c>
    </row>
    <row r="5504" spans="1:2" x14ac:dyDescent="0.15">
      <c r="A5504">
        <v>55.02</v>
      </c>
      <c r="B5504">
        <v>8.6478110000000008</v>
      </c>
    </row>
    <row r="5505" spans="1:2" x14ac:dyDescent="0.15">
      <c r="A5505">
        <v>55.03</v>
      </c>
      <c r="B5505">
        <v>10.459809999999999</v>
      </c>
    </row>
    <row r="5506" spans="1:2" x14ac:dyDescent="0.15">
      <c r="A5506">
        <v>55.04</v>
      </c>
      <c r="B5506">
        <v>11.59801</v>
      </c>
    </row>
    <row r="5507" spans="1:2" x14ac:dyDescent="0.15">
      <c r="A5507">
        <v>55.05</v>
      </c>
      <c r="B5507">
        <v>13.35191</v>
      </c>
    </row>
    <row r="5508" spans="1:2" x14ac:dyDescent="0.15">
      <c r="A5508">
        <v>55.06</v>
      </c>
      <c r="B5508">
        <v>13.32751</v>
      </c>
    </row>
    <row r="5509" spans="1:2" x14ac:dyDescent="0.15">
      <c r="A5509">
        <v>55.07</v>
      </c>
      <c r="B5509">
        <v>11.46231</v>
      </c>
    </row>
    <row r="5510" spans="1:2" x14ac:dyDescent="0.15">
      <c r="A5510">
        <v>55.08</v>
      </c>
      <c r="B5510">
        <v>10.11801</v>
      </c>
    </row>
    <row r="5511" spans="1:2" x14ac:dyDescent="0.15">
      <c r="A5511">
        <v>55.09</v>
      </c>
      <c r="B5511">
        <v>10.109310000000001</v>
      </c>
    </row>
    <row r="5512" spans="1:2" x14ac:dyDescent="0.15">
      <c r="A5512">
        <v>55.1</v>
      </c>
      <c r="B5512">
        <v>7.6137110000000003</v>
      </c>
    </row>
    <row r="5513" spans="1:2" x14ac:dyDescent="0.15">
      <c r="A5513">
        <v>55.11</v>
      </c>
      <c r="B5513">
        <v>3.445211</v>
      </c>
    </row>
    <row r="5514" spans="1:2" x14ac:dyDescent="0.15">
      <c r="A5514">
        <v>55.12</v>
      </c>
      <c r="B5514">
        <v>2.3910110000000002</v>
      </c>
    </row>
    <row r="5515" spans="1:2" x14ac:dyDescent="0.15">
      <c r="A5515">
        <v>55.13</v>
      </c>
      <c r="B5515">
        <v>3.4403109999999999</v>
      </c>
    </row>
    <row r="5516" spans="1:2" x14ac:dyDescent="0.15">
      <c r="A5516">
        <v>55.14</v>
      </c>
      <c r="B5516">
        <v>5.0599109999999996</v>
      </c>
    </row>
    <row r="5517" spans="1:2" x14ac:dyDescent="0.15">
      <c r="A5517">
        <v>55.15</v>
      </c>
      <c r="B5517">
        <v>4.0726110000000002</v>
      </c>
    </row>
    <row r="5518" spans="1:2" x14ac:dyDescent="0.15">
      <c r="A5518">
        <v>55.16</v>
      </c>
      <c r="B5518">
        <v>5.3998109999999997</v>
      </c>
    </row>
    <row r="5519" spans="1:2" x14ac:dyDescent="0.15">
      <c r="A5519">
        <v>55.17</v>
      </c>
      <c r="B5519">
        <v>8.4872110000000003</v>
      </c>
    </row>
    <row r="5520" spans="1:2" x14ac:dyDescent="0.15">
      <c r="A5520">
        <v>55.18</v>
      </c>
      <c r="B5520">
        <v>9.3720110000000005</v>
      </c>
    </row>
    <row r="5521" spans="1:2" x14ac:dyDescent="0.15">
      <c r="A5521">
        <v>55.19</v>
      </c>
      <c r="B5521">
        <v>8.5233109999999996</v>
      </c>
    </row>
    <row r="5522" spans="1:2" x14ac:dyDescent="0.15">
      <c r="A5522">
        <v>55.2</v>
      </c>
      <c r="B5522">
        <v>6.8290110000000004</v>
      </c>
    </row>
    <row r="5523" spans="1:2" x14ac:dyDescent="0.15">
      <c r="A5523">
        <v>55.21</v>
      </c>
      <c r="B5523">
        <v>6.7816109999999998</v>
      </c>
    </row>
    <row r="5524" spans="1:2" x14ac:dyDescent="0.15">
      <c r="A5524">
        <v>55.22</v>
      </c>
      <c r="B5524">
        <v>8.8187110000000004</v>
      </c>
    </row>
    <row r="5525" spans="1:2" x14ac:dyDescent="0.15">
      <c r="A5525">
        <v>55.23</v>
      </c>
      <c r="B5525">
        <v>9.0004109999999997</v>
      </c>
    </row>
    <row r="5526" spans="1:2" x14ac:dyDescent="0.15">
      <c r="A5526">
        <v>55.24</v>
      </c>
      <c r="B5526">
        <v>9.0746110000000009</v>
      </c>
    </row>
    <row r="5527" spans="1:2" x14ac:dyDescent="0.15">
      <c r="A5527">
        <v>55.25</v>
      </c>
      <c r="B5527">
        <v>8.5409109999999995</v>
      </c>
    </row>
    <row r="5528" spans="1:2" x14ac:dyDescent="0.15">
      <c r="A5528">
        <v>55.26</v>
      </c>
      <c r="B5528">
        <v>8.4179110000000001</v>
      </c>
    </row>
    <row r="5529" spans="1:2" x14ac:dyDescent="0.15">
      <c r="A5529">
        <v>55.27</v>
      </c>
      <c r="B5529">
        <v>8.4008109999999991</v>
      </c>
    </row>
    <row r="5530" spans="1:2" x14ac:dyDescent="0.15">
      <c r="A5530">
        <v>55.28</v>
      </c>
      <c r="B5530">
        <v>9.7543109999999995</v>
      </c>
    </row>
    <row r="5531" spans="1:2" x14ac:dyDescent="0.15">
      <c r="A5531">
        <v>55.29</v>
      </c>
      <c r="B5531">
        <v>12.418810000000001</v>
      </c>
    </row>
    <row r="5532" spans="1:2" x14ac:dyDescent="0.15">
      <c r="A5532">
        <v>55.3</v>
      </c>
      <c r="B5532">
        <v>12.933009999999999</v>
      </c>
    </row>
    <row r="5533" spans="1:2" x14ac:dyDescent="0.15">
      <c r="A5533">
        <v>55.31</v>
      </c>
      <c r="B5533">
        <v>12.233309999999999</v>
      </c>
    </row>
    <row r="5534" spans="1:2" x14ac:dyDescent="0.15">
      <c r="A5534">
        <v>55.32</v>
      </c>
      <c r="B5534">
        <v>9.5736109999999996</v>
      </c>
    </row>
    <row r="5535" spans="1:2" x14ac:dyDescent="0.15">
      <c r="A5535">
        <v>55.33</v>
      </c>
      <c r="B5535">
        <v>6.6478109999999999</v>
      </c>
    </row>
    <row r="5536" spans="1:2" x14ac:dyDescent="0.15">
      <c r="A5536">
        <v>55.34</v>
      </c>
      <c r="B5536">
        <v>7.124911</v>
      </c>
    </row>
    <row r="5537" spans="1:2" x14ac:dyDescent="0.15">
      <c r="A5537">
        <v>55.35</v>
      </c>
      <c r="B5537">
        <v>6.1586109999999996</v>
      </c>
    </row>
    <row r="5538" spans="1:2" x14ac:dyDescent="0.15">
      <c r="A5538">
        <v>55.36</v>
      </c>
      <c r="B5538">
        <v>5.0345110000000002</v>
      </c>
    </row>
    <row r="5539" spans="1:2" x14ac:dyDescent="0.15">
      <c r="A5539">
        <v>55.37</v>
      </c>
      <c r="B5539">
        <v>4.4222109999999999</v>
      </c>
    </row>
    <row r="5540" spans="1:2" x14ac:dyDescent="0.15">
      <c r="A5540">
        <v>55.38</v>
      </c>
      <c r="B5540">
        <v>5.0160109999999998</v>
      </c>
    </row>
    <row r="5541" spans="1:2" x14ac:dyDescent="0.15">
      <c r="A5541">
        <v>55.39</v>
      </c>
      <c r="B5541">
        <v>6.7035109999999998</v>
      </c>
    </row>
    <row r="5542" spans="1:2" x14ac:dyDescent="0.15">
      <c r="A5542">
        <v>55.4</v>
      </c>
      <c r="B5542">
        <v>6.8568110000000004</v>
      </c>
    </row>
    <row r="5543" spans="1:2" x14ac:dyDescent="0.15">
      <c r="A5543">
        <v>55.41</v>
      </c>
      <c r="B5543">
        <v>5.5546110000000004</v>
      </c>
    </row>
    <row r="5544" spans="1:2" x14ac:dyDescent="0.15">
      <c r="A5544">
        <v>55.42</v>
      </c>
      <c r="B5544">
        <v>3.652711</v>
      </c>
    </row>
    <row r="5545" spans="1:2" x14ac:dyDescent="0.15">
      <c r="A5545">
        <v>55.43</v>
      </c>
      <c r="B5545">
        <v>2.4442110000000001</v>
      </c>
    </row>
    <row r="5546" spans="1:2" x14ac:dyDescent="0.15">
      <c r="A5546">
        <v>55.44</v>
      </c>
      <c r="B5546">
        <v>1.872411</v>
      </c>
    </row>
    <row r="5547" spans="1:2" x14ac:dyDescent="0.15">
      <c r="A5547">
        <v>55.45</v>
      </c>
      <c r="B5547">
        <v>2.8744109999999998</v>
      </c>
    </row>
    <row r="5548" spans="1:2" x14ac:dyDescent="0.15">
      <c r="A5548">
        <v>55.46</v>
      </c>
      <c r="B5548">
        <v>0.80411109999999997</v>
      </c>
    </row>
    <row r="5549" spans="1:2" x14ac:dyDescent="0.15">
      <c r="A5549">
        <v>55.47</v>
      </c>
      <c r="B5549">
        <v>-2.2246890000000001</v>
      </c>
    </row>
    <row r="5550" spans="1:2" x14ac:dyDescent="0.15">
      <c r="A5550">
        <v>55.48</v>
      </c>
      <c r="B5550">
        <v>-3.0772889999999999</v>
      </c>
    </row>
    <row r="5551" spans="1:2" x14ac:dyDescent="0.15">
      <c r="A5551">
        <v>55.49</v>
      </c>
      <c r="B5551">
        <v>-3.8643890000000001</v>
      </c>
    </row>
    <row r="5552" spans="1:2" x14ac:dyDescent="0.15">
      <c r="A5552">
        <v>55.5</v>
      </c>
      <c r="B5552">
        <v>-5.9595890000000002</v>
      </c>
    </row>
    <row r="5553" spans="1:2" x14ac:dyDescent="0.15">
      <c r="A5553">
        <v>55.51</v>
      </c>
      <c r="B5553">
        <v>-6.060689</v>
      </c>
    </row>
    <row r="5554" spans="1:2" x14ac:dyDescent="0.15">
      <c r="A5554">
        <v>55.52</v>
      </c>
      <c r="B5554">
        <v>-5.3916890000000004</v>
      </c>
    </row>
    <row r="5555" spans="1:2" x14ac:dyDescent="0.15">
      <c r="A5555">
        <v>55.53</v>
      </c>
      <c r="B5555">
        <v>-4.9844889999999999</v>
      </c>
    </row>
    <row r="5556" spans="1:2" x14ac:dyDescent="0.15">
      <c r="A5556">
        <v>55.54</v>
      </c>
      <c r="B5556">
        <v>-4.7979890000000003</v>
      </c>
    </row>
    <row r="5557" spans="1:2" x14ac:dyDescent="0.15">
      <c r="A5557">
        <v>55.55</v>
      </c>
      <c r="B5557">
        <v>-4.0327890000000002</v>
      </c>
    </row>
    <row r="5558" spans="1:2" x14ac:dyDescent="0.15">
      <c r="A5558">
        <v>55.56</v>
      </c>
      <c r="B5558">
        <v>-2.365389</v>
      </c>
    </row>
    <row r="5559" spans="1:2" x14ac:dyDescent="0.15">
      <c r="A5559">
        <v>55.57</v>
      </c>
      <c r="B5559">
        <v>-2.0474890000000001</v>
      </c>
    </row>
    <row r="5560" spans="1:2" x14ac:dyDescent="0.15">
      <c r="A5560">
        <v>55.58</v>
      </c>
      <c r="B5560">
        <v>-3.0601889999999998</v>
      </c>
    </row>
    <row r="5561" spans="1:2" x14ac:dyDescent="0.15">
      <c r="A5561">
        <v>55.59</v>
      </c>
      <c r="B5561">
        <v>-2.1695890000000002</v>
      </c>
    </row>
    <row r="5562" spans="1:2" x14ac:dyDescent="0.15">
      <c r="A5562">
        <v>55.6</v>
      </c>
      <c r="B5562">
        <v>-0.64118889999999995</v>
      </c>
    </row>
    <row r="5563" spans="1:2" x14ac:dyDescent="0.15">
      <c r="A5563">
        <v>55.61</v>
      </c>
      <c r="B5563">
        <v>0.48961110000000002</v>
      </c>
    </row>
    <row r="5564" spans="1:2" x14ac:dyDescent="0.15">
      <c r="A5564">
        <v>55.62</v>
      </c>
      <c r="B5564">
        <v>0.61121110000000001</v>
      </c>
    </row>
    <row r="5565" spans="1:2" x14ac:dyDescent="0.15">
      <c r="A5565">
        <v>55.63</v>
      </c>
      <c r="B5565">
        <v>-1.1719889999999999</v>
      </c>
    </row>
    <row r="5566" spans="1:2" x14ac:dyDescent="0.15">
      <c r="A5566">
        <v>55.64</v>
      </c>
      <c r="B5566">
        <v>-2.3535889999999999</v>
      </c>
    </row>
    <row r="5567" spans="1:2" x14ac:dyDescent="0.15">
      <c r="A5567">
        <v>55.65</v>
      </c>
      <c r="B5567">
        <v>-3.7647889999999999</v>
      </c>
    </row>
    <row r="5568" spans="1:2" x14ac:dyDescent="0.15">
      <c r="A5568">
        <v>55.66</v>
      </c>
      <c r="B5568">
        <v>-6.5322889999999996</v>
      </c>
    </row>
    <row r="5569" spans="1:2" x14ac:dyDescent="0.15">
      <c r="A5569">
        <v>55.67</v>
      </c>
      <c r="B5569">
        <v>-8.4517889999999998</v>
      </c>
    </row>
    <row r="5570" spans="1:2" x14ac:dyDescent="0.15">
      <c r="A5570">
        <v>55.68</v>
      </c>
      <c r="B5570">
        <v>-11.832190000000001</v>
      </c>
    </row>
    <row r="5571" spans="1:2" x14ac:dyDescent="0.15">
      <c r="A5571">
        <v>55.69</v>
      </c>
      <c r="B5571">
        <v>-14.00299</v>
      </c>
    </row>
    <row r="5572" spans="1:2" x14ac:dyDescent="0.15">
      <c r="A5572">
        <v>55.7</v>
      </c>
      <c r="B5572">
        <v>-14.07869</v>
      </c>
    </row>
    <row r="5573" spans="1:2" x14ac:dyDescent="0.15">
      <c r="A5573">
        <v>55.71</v>
      </c>
      <c r="B5573">
        <v>-13.241289999999999</v>
      </c>
    </row>
    <row r="5574" spans="1:2" x14ac:dyDescent="0.15">
      <c r="A5574">
        <v>55.72</v>
      </c>
      <c r="B5574">
        <v>-8.8628889999999991</v>
      </c>
    </row>
    <row r="5575" spans="1:2" x14ac:dyDescent="0.15">
      <c r="A5575">
        <v>55.73</v>
      </c>
      <c r="B5575">
        <v>-5.2080890000000002</v>
      </c>
    </row>
    <row r="5576" spans="1:2" x14ac:dyDescent="0.15">
      <c r="A5576">
        <v>55.74</v>
      </c>
      <c r="B5576">
        <v>-6.2915890000000001</v>
      </c>
    </row>
    <row r="5577" spans="1:2" x14ac:dyDescent="0.15">
      <c r="A5577">
        <v>55.75</v>
      </c>
      <c r="B5577">
        <v>-7.9165890000000001</v>
      </c>
    </row>
    <row r="5578" spans="1:2" x14ac:dyDescent="0.15">
      <c r="A5578">
        <v>55.76</v>
      </c>
      <c r="B5578">
        <v>-6.0435889999999999</v>
      </c>
    </row>
    <row r="5579" spans="1:2" x14ac:dyDescent="0.15">
      <c r="A5579">
        <v>55.77</v>
      </c>
      <c r="B5579">
        <v>-1.365389</v>
      </c>
    </row>
    <row r="5580" spans="1:2" x14ac:dyDescent="0.15">
      <c r="A5580">
        <v>55.78</v>
      </c>
      <c r="B5580">
        <v>2.7626110000000001</v>
      </c>
    </row>
    <row r="5581" spans="1:2" x14ac:dyDescent="0.15">
      <c r="A5581">
        <v>55.79</v>
      </c>
      <c r="B5581">
        <v>5.951111</v>
      </c>
    </row>
    <row r="5582" spans="1:2" x14ac:dyDescent="0.15">
      <c r="A5582">
        <v>55.8</v>
      </c>
      <c r="B5582">
        <v>5.1058110000000001</v>
      </c>
    </row>
    <row r="5583" spans="1:2" x14ac:dyDescent="0.15">
      <c r="A5583">
        <v>55.81</v>
      </c>
      <c r="B5583">
        <v>1.2201109999999999</v>
      </c>
    </row>
    <row r="5584" spans="1:2" x14ac:dyDescent="0.15">
      <c r="A5584">
        <v>55.82</v>
      </c>
      <c r="B5584">
        <v>-4.5801889999999998</v>
      </c>
    </row>
    <row r="5585" spans="1:2" x14ac:dyDescent="0.15">
      <c r="A5585">
        <v>55.83</v>
      </c>
      <c r="B5585">
        <v>-8.4375889999999991</v>
      </c>
    </row>
    <row r="5586" spans="1:2" x14ac:dyDescent="0.15">
      <c r="A5586">
        <v>55.84</v>
      </c>
      <c r="B5586">
        <v>-8.9873890000000003</v>
      </c>
    </row>
    <row r="5587" spans="1:2" x14ac:dyDescent="0.15">
      <c r="A5587">
        <v>55.85</v>
      </c>
      <c r="B5587">
        <v>-8.4629890000000003</v>
      </c>
    </row>
    <row r="5588" spans="1:2" x14ac:dyDescent="0.15">
      <c r="A5588">
        <v>55.86</v>
      </c>
      <c r="B5588">
        <v>-8.2710889999999999</v>
      </c>
    </row>
    <row r="5589" spans="1:2" x14ac:dyDescent="0.15">
      <c r="A5589">
        <v>55.87</v>
      </c>
      <c r="B5589">
        <v>-5.736389</v>
      </c>
    </row>
    <row r="5590" spans="1:2" x14ac:dyDescent="0.15">
      <c r="A5590">
        <v>55.88</v>
      </c>
      <c r="B5590">
        <v>6.6811129999999996E-2</v>
      </c>
    </row>
    <row r="5591" spans="1:2" x14ac:dyDescent="0.15">
      <c r="A5591">
        <v>55.89</v>
      </c>
      <c r="B5591">
        <v>5.4462109999999999</v>
      </c>
    </row>
    <row r="5592" spans="1:2" x14ac:dyDescent="0.15">
      <c r="A5592">
        <v>55.9</v>
      </c>
      <c r="B5592">
        <v>5.9105109999999996</v>
      </c>
    </row>
    <row r="5593" spans="1:2" x14ac:dyDescent="0.15">
      <c r="A5593">
        <v>55.91</v>
      </c>
      <c r="B5593">
        <v>2.9672109999999998</v>
      </c>
    </row>
    <row r="5594" spans="1:2" x14ac:dyDescent="0.15">
      <c r="A5594">
        <v>55.92</v>
      </c>
      <c r="B5594">
        <v>0.14691109999999999</v>
      </c>
    </row>
    <row r="5595" spans="1:2" x14ac:dyDescent="0.15">
      <c r="A5595">
        <v>55.93</v>
      </c>
      <c r="B5595">
        <v>-2.9121890000000001</v>
      </c>
    </row>
    <row r="5596" spans="1:2" x14ac:dyDescent="0.15">
      <c r="A5596">
        <v>55.94</v>
      </c>
      <c r="B5596">
        <v>-3.4683890000000002</v>
      </c>
    </row>
    <row r="5597" spans="1:2" x14ac:dyDescent="0.15">
      <c r="A5597">
        <v>55.95</v>
      </c>
      <c r="B5597">
        <v>0.53851110000000002</v>
      </c>
    </row>
    <row r="5598" spans="1:2" x14ac:dyDescent="0.15">
      <c r="A5598">
        <v>55.96</v>
      </c>
      <c r="B5598">
        <v>6.2299110000000004</v>
      </c>
    </row>
    <row r="5599" spans="1:2" x14ac:dyDescent="0.15">
      <c r="A5599">
        <v>55.97</v>
      </c>
      <c r="B5599">
        <v>10.009209999999999</v>
      </c>
    </row>
    <row r="5600" spans="1:2" x14ac:dyDescent="0.15">
      <c r="A5600">
        <v>55.98</v>
      </c>
      <c r="B5600">
        <v>11.09661</v>
      </c>
    </row>
    <row r="5601" spans="1:2" x14ac:dyDescent="0.15">
      <c r="A5601">
        <v>55.99</v>
      </c>
      <c r="B5601">
        <v>9.6220110000000005</v>
      </c>
    </row>
    <row r="5602" spans="1:2" x14ac:dyDescent="0.15">
      <c r="A5602">
        <v>56</v>
      </c>
      <c r="B5602">
        <v>7.8007109999999997</v>
      </c>
    </row>
    <row r="5603" spans="1:2" x14ac:dyDescent="0.15">
      <c r="A5603">
        <v>56.01</v>
      </c>
      <c r="B5603">
        <v>6.0839109999999996</v>
      </c>
    </row>
    <row r="5604" spans="1:2" x14ac:dyDescent="0.15">
      <c r="A5604">
        <v>56.02</v>
      </c>
      <c r="B5604">
        <v>5.5839109999999996</v>
      </c>
    </row>
    <row r="5605" spans="1:2" x14ac:dyDescent="0.15">
      <c r="A5605">
        <v>56.03</v>
      </c>
      <c r="B5605">
        <v>5.3812110000000004</v>
      </c>
    </row>
    <row r="5606" spans="1:2" x14ac:dyDescent="0.15">
      <c r="A5606">
        <v>56.04</v>
      </c>
      <c r="B5606">
        <v>6.402711</v>
      </c>
    </row>
    <row r="5607" spans="1:2" x14ac:dyDescent="0.15">
      <c r="A5607">
        <v>56.05</v>
      </c>
      <c r="B5607">
        <v>8.6102109999999996</v>
      </c>
    </row>
    <row r="5608" spans="1:2" x14ac:dyDescent="0.15">
      <c r="A5608">
        <v>56.06</v>
      </c>
      <c r="B5608">
        <v>9.1854110000000002</v>
      </c>
    </row>
    <row r="5609" spans="1:2" x14ac:dyDescent="0.15">
      <c r="A5609">
        <v>56.07</v>
      </c>
      <c r="B5609">
        <v>8.9130109999999991</v>
      </c>
    </row>
    <row r="5610" spans="1:2" x14ac:dyDescent="0.15">
      <c r="A5610">
        <v>56.08</v>
      </c>
      <c r="B5610">
        <v>8.5468109999999999</v>
      </c>
    </row>
    <row r="5611" spans="1:2" x14ac:dyDescent="0.15">
      <c r="A5611">
        <v>56.09</v>
      </c>
      <c r="B5611">
        <v>5.6879109999999997</v>
      </c>
    </row>
    <row r="5612" spans="1:2" x14ac:dyDescent="0.15">
      <c r="A5612">
        <v>56.1</v>
      </c>
      <c r="B5612">
        <v>4.2562110000000004</v>
      </c>
    </row>
    <row r="5613" spans="1:2" x14ac:dyDescent="0.15">
      <c r="A5613">
        <v>56.11</v>
      </c>
      <c r="B5613">
        <v>6.4950109999999999</v>
      </c>
    </row>
    <row r="5614" spans="1:2" x14ac:dyDescent="0.15">
      <c r="A5614">
        <v>56.12</v>
      </c>
      <c r="B5614">
        <v>9.4081109999999999</v>
      </c>
    </row>
    <row r="5615" spans="1:2" x14ac:dyDescent="0.15">
      <c r="A5615">
        <v>56.13</v>
      </c>
      <c r="B5615">
        <v>13.09121</v>
      </c>
    </row>
    <row r="5616" spans="1:2" x14ac:dyDescent="0.15">
      <c r="A5616">
        <v>56.14</v>
      </c>
      <c r="B5616">
        <v>15.367610000000001</v>
      </c>
    </row>
    <row r="5617" spans="1:2" x14ac:dyDescent="0.15">
      <c r="A5617">
        <v>56.15</v>
      </c>
      <c r="B5617">
        <v>14.27041</v>
      </c>
    </row>
    <row r="5618" spans="1:2" x14ac:dyDescent="0.15">
      <c r="A5618">
        <v>56.16</v>
      </c>
      <c r="B5618">
        <v>10.750909999999999</v>
      </c>
    </row>
    <row r="5619" spans="1:2" x14ac:dyDescent="0.15">
      <c r="A5619">
        <v>56.17</v>
      </c>
      <c r="B5619">
        <v>7.9423110000000001</v>
      </c>
    </row>
    <row r="5620" spans="1:2" x14ac:dyDescent="0.15">
      <c r="A5620">
        <v>56.18</v>
      </c>
      <c r="B5620">
        <v>7.8988110000000002</v>
      </c>
    </row>
    <row r="5621" spans="1:2" x14ac:dyDescent="0.15">
      <c r="A5621">
        <v>56.19</v>
      </c>
      <c r="B5621">
        <v>7.8285109999999998</v>
      </c>
    </row>
    <row r="5622" spans="1:2" x14ac:dyDescent="0.15">
      <c r="A5622">
        <v>56.2</v>
      </c>
      <c r="B5622">
        <v>9.3490110000000008</v>
      </c>
    </row>
    <row r="5623" spans="1:2" x14ac:dyDescent="0.15">
      <c r="A5623">
        <v>56.21</v>
      </c>
      <c r="B5623">
        <v>12.617610000000001</v>
      </c>
    </row>
    <row r="5624" spans="1:2" x14ac:dyDescent="0.15">
      <c r="A5624">
        <v>56.22</v>
      </c>
      <c r="B5624">
        <v>14.128310000000001</v>
      </c>
    </row>
    <row r="5625" spans="1:2" x14ac:dyDescent="0.15">
      <c r="A5625">
        <v>56.23</v>
      </c>
      <c r="B5625">
        <v>14.056010000000001</v>
      </c>
    </row>
    <row r="5626" spans="1:2" x14ac:dyDescent="0.15">
      <c r="A5626">
        <v>56.24</v>
      </c>
      <c r="B5626">
        <v>12.900309999999999</v>
      </c>
    </row>
    <row r="5627" spans="1:2" x14ac:dyDescent="0.15">
      <c r="A5627">
        <v>56.25</v>
      </c>
      <c r="B5627">
        <v>11.91441</v>
      </c>
    </row>
    <row r="5628" spans="1:2" x14ac:dyDescent="0.15">
      <c r="A5628">
        <v>56.26</v>
      </c>
      <c r="B5628">
        <v>10.69811</v>
      </c>
    </row>
    <row r="5629" spans="1:2" x14ac:dyDescent="0.15">
      <c r="A5629">
        <v>56.27</v>
      </c>
      <c r="B5629">
        <v>8.1156109999999995</v>
      </c>
    </row>
    <row r="5630" spans="1:2" x14ac:dyDescent="0.15">
      <c r="A5630">
        <v>56.28</v>
      </c>
      <c r="B5630">
        <v>4.650811</v>
      </c>
    </row>
    <row r="5631" spans="1:2" x14ac:dyDescent="0.15">
      <c r="A5631">
        <v>56.29</v>
      </c>
      <c r="B5631">
        <v>0.92321109999999995</v>
      </c>
    </row>
    <row r="5632" spans="1:2" x14ac:dyDescent="0.15">
      <c r="A5632">
        <v>56.3</v>
      </c>
      <c r="B5632">
        <v>-3.4639890000000002</v>
      </c>
    </row>
    <row r="5633" spans="1:2" x14ac:dyDescent="0.15">
      <c r="A5633">
        <v>56.31</v>
      </c>
      <c r="B5633">
        <v>-7.5454889999999999</v>
      </c>
    </row>
    <row r="5634" spans="1:2" x14ac:dyDescent="0.15">
      <c r="A5634">
        <v>56.32</v>
      </c>
      <c r="B5634">
        <v>-10.05819</v>
      </c>
    </row>
    <row r="5635" spans="1:2" x14ac:dyDescent="0.15">
      <c r="A5635">
        <v>56.33</v>
      </c>
      <c r="B5635">
        <v>-10.928789999999999</v>
      </c>
    </row>
    <row r="5636" spans="1:2" x14ac:dyDescent="0.15">
      <c r="A5636">
        <v>56.34</v>
      </c>
      <c r="B5636">
        <v>-10.31649</v>
      </c>
    </row>
    <row r="5637" spans="1:2" x14ac:dyDescent="0.15">
      <c r="A5637">
        <v>56.35</v>
      </c>
      <c r="B5637">
        <v>-10.83699</v>
      </c>
    </row>
    <row r="5638" spans="1:2" x14ac:dyDescent="0.15">
      <c r="A5638">
        <v>56.36</v>
      </c>
      <c r="B5638">
        <v>-11.170489999999999</v>
      </c>
    </row>
    <row r="5639" spans="1:2" x14ac:dyDescent="0.15">
      <c r="A5639">
        <v>56.37</v>
      </c>
      <c r="B5639">
        <v>-11.07039</v>
      </c>
    </row>
    <row r="5640" spans="1:2" x14ac:dyDescent="0.15">
      <c r="A5640">
        <v>56.38</v>
      </c>
      <c r="B5640">
        <v>-10.178290000000001</v>
      </c>
    </row>
    <row r="5641" spans="1:2" x14ac:dyDescent="0.15">
      <c r="A5641">
        <v>56.39</v>
      </c>
      <c r="B5641">
        <v>-7.4170889999999998</v>
      </c>
    </row>
    <row r="5642" spans="1:2" x14ac:dyDescent="0.15">
      <c r="A5642">
        <v>56.4</v>
      </c>
      <c r="B5642">
        <v>-6.2544890000000004</v>
      </c>
    </row>
    <row r="5643" spans="1:2" x14ac:dyDescent="0.15">
      <c r="A5643">
        <v>56.41</v>
      </c>
      <c r="B5643">
        <v>-4.6963889999999999</v>
      </c>
    </row>
    <row r="5644" spans="1:2" x14ac:dyDescent="0.15">
      <c r="A5644">
        <v>56.42</v>
      </c>
      <c r="B5644">
        <v>-4.887289</v>
      </c>
    </row>
    <row r="5645" spans="1:2" x14ac:dyDescent="0.15">
      <c r="A5645">
        <v>56.43</v>
      </c>
      <c r="B5645">
        <v>-6.0064890000000002</v>
      </c>
    </row>
    <row r="5646" spans="1:2" x14ac:dyDescent="0.15">
      <c r="A5646">
        <v>56.44</v>
      </c>
      <c r="B5646">
        <v>-7.0449890000000002</v>
      </c>
    </row>
    <row r="5647" spans="1:2" x14ac:dyDescent="0.15">
      <c r="A5647">
        <v>56.45</v>
      </c>
      <c r="B5647">
        <v>-8.1592889999999993</v>
      </c>
    </row>
    <row r="5648" spans="1:2" x14ac:dyDescent="0.15">
      <c r="A5648">
        <v>56.46</v>
      </c>
      <c r="B5648">
        <v>-7.6182889999999999</v>
      </c>
    </row>
    <row r="5649" spans="1:2" x14ac:dyDescent="0.15">
      <c r="A5649">
        <v>56.47</v>
      </c>
      <c r="B5649">
        <v>-7.8091889999999999</v>
      </c>
    </row>
    <row r="5650" spans="1:2" x14ac:dyDescent="0.15">
      <c r="A5650">
        <v>56.48</v>
      </c>
      <c r="B5650">
        <v>-8.0547889999999995</v>
      </c>
    </row>
    <row r="5651" spans="1:2" x14ac:dyDescent="0.15">
      <c r="A5651">
        <v>56.49</v>
      </c>
      <c r="B5651">
        <v>-9.0254890000000003</v>
      </c>
    </row>
    <row r="5652" spans="1:2" x14ac:dyDescent="0.15">
      <c r="A5652">
        <v>56.5</v>
      </c>
      <c r="B5652">
        <v>-9.6553889999999996</v>
      </c>
    </row>
    <row r="5653" spans="1:2" x14ac:dyDescent="0.15">
      <c r="A5653">
        <v>56.51</v>
      </c>
      <c r="B5653">
        <v>-9.2573889999999999</v>
      </c>
    </row>
    <row r="5654" spans="1:2" x14ac:dyDescent="0.15">
      <c r="A5654">
        <v>56.52</v>
      </c>
      <c r="B5654">
        <v>-9.1670890000000007</v>
      </c>
    </row>
    <row r="5655" spans="1:2" x14ac:dyDescent="0.15">
      <c r="A5655">
        <v>56.53</v>
      </c>
      <c r="B5655">
        <v>-9.0469889999999999</v>
      </c>
    </row>
    <row r="5656" spans="1:2" x14ac:dyDescent="0.15">
      <c r="A5656">
        <v>56.54</v>
      </c>
      <c r="B5656">
        <v>-7.5298889999999998</v>
      </c>
    </row>
    <row r="5657" spans="1:2" x14ac:dyDescent="0.15">
      <c r="A5657">
        <v>56.55</v>
      </c>
      <c r="B5657">
        <v>-5.0117890000000003</v>
      </c>
    </row>
    <row r="5658" spans="1:2" x14ac:dyDescent="0.15">
      <c r="A5658">
        <v>56.56</v>
      </c>
      <c r="B5658">
        <v>-1.8657889999999999</v>
      </c>
    </row>
    <row r="5659" spans="1:2" x14ac:dyDescent="0.15">
      <c r="A5659">
        <v>56.57</v>
      </c>
      <c r="B5659">
        <v>-0.4834889</v>
      </c>
    </row>
    <row r="5660" spans="1:2" x14ac:dyDescent="0.15">
      <c r="A5660">
        <v>56.58</v>
      </c>
      <c r="B5660">
        <v>-1.877589</v>
      </c>
    </row>
    <row r="5661" spans="1:2" x14ac:dyDescent="0.15">
      <c r="A5661">
        <v>56.59</v>
      </c>
      <c r="B5661">
        <v>-5.4434889999999996</v>
      </c>
    </row>
    <row r="5662" spans="1:2" x14ac:dyDescent="0.15">
      <c r="A5662">
        <v>56.6</v>
      </c>
      <c r="B5662">
        <v>-9.2276889999999998</v>
      </c>
    </row>
    <row r="5663" spans="1:2" x14ac:dyDescent="0.15">
      <c r="A5663">
        <v>56.61</v>
      </c>
      <c r="B5663">
        <v>-12.00009</v>
      </c>
    </row>
    <row r="5664" spans="1:2" x14ac:dyDescent="0.15">
      <c r="A5664">
        <v>56.62</v>
      </c>
      <c r="B5664">
        <v>-14.83999</v>
      </c>
    </row>
    <row r="5665" spans="1:2" x14ac:dyDescent="0.15">
      <c r="A5665">
        <v>56.63</v>
      </c>
      <c r="B5665">
        <v>-14.77009</v>
      </c>
    </row>
    <row r="5666" spans="1:2" x14ac:dyDescent="0.15">
      <c r="A5666">
        <v>56.64</v>
      </c>
      <c r="B5666">
        <v>-13.67539</v>
      </c>
    </row>
    <row r="5667" spans="1:2" x14ac:dyDescent="0.15">
      <c r="A5667">
        <v>56.65</v>
      </c>
      <c r="B5667">
        <v>-12.74869</v>
      </c>
    </row>
    <row r="5668" spans="1:2" x14ac:dyDescent="0.15">
      <c r="A5668">
        <v>56.66</v>
      </c>
      <c r="B5668">
        <v>-13.002090000000001</v>
      </c>
    </row>
    <row r="5669" spans="1:2" x14ac:dyDescent="0.15">
      <c r="A5669">
        <v>56.67</v>
      </c>
      <c r="B5669">
        <v>-14.82779</v>
      </c>
    </row>
    <row r="5670" spans="1:2" x14ac:dyDescent="0.15">
      <c r="A5670">
        <v>56.68</v>
      </c>
      <c r="B5670">
        <v>-15.748189999999999</v>
      </c>
    </row>
    <row r="5671" spans="1:2" x14ac:dyDescent="0.15">
      <c r="A5671">
        <v>56.69</v>
      </c>
      <c r="B5671">
        <v>-14.94739</v>
      </c>
    </row>
    <row r="5672" spans="1:2" x14ac:dyDescent="0.15">
      <c r="A5672">
        <v>56.7</v>
      </c>
      <c r="B5672">
        <v>-13.041090000000001</v>
      </c>
    </row>
    <row r="5673" spans="1:2" x14ac:dyDescent="0.15">
      <c r="A5673">
        <v>56.71</v>
      </c>
      <c r="B5673">
        <v>-10.073790000000001</v>
      </c>
    </row>
    <row r="5674" spans="1:2" x14ac:dyDescent="0.15">
      <c r="A5674">
        <v>56.72</v>
      </c>
      <c r="B5674">
        <v>-8.010389</v>
      </c>
    </row>
    <row r="5675" spans="1:2" x14ac:dyDescent="0.15">
      <c r="A5675">
        <v>56.73</v>
      </c>
      <c r="B5675">
        <v>-7.4302890000000001</v>
      </c>
    </row>
    <row r="5676" spans="1:2" x14ac:dyDescent="0.15">
      <c r="A5676">
        <v>56.74</v>
      </c>
      <c r="B5676">
        <v>-6.2705890000000002</v>
      </c>
    </row>
    <row r="5677" spans="1:2" x14ac:dyDescent="0.15">
      <c r="A5677">
        <v>56.75</v>
      </c>
      <c r="B5677">
        <v>-4.6763890000000004</v>
      </c>
    </row>
    <row r="5678" spans="1:2" x14ac:dyDescent="0.15">
      <c r="A5678">
        <v>56.76</v>
      </c>
      <c r="B5678">
        <v>-5.3252889999999997</v>
      </c>
    </row>
    <row r="5679" spans="1:2" x14ac:dyDescent="0.15">
      <c r="A5679">
        <v>56.77</v>
      </c>
      <c r="B5679">
        <v>-4.2959889999999996</v>
      </c>
    </row>
    <row r="5680" spans="1:2" x14ac:dyDescent="0.15">
      <c r="A5680">
        <v>56.78</v>
      </c>
      <c r="B5680">
        <v>-3.137289</v>
      </c>
    </row>
    <row r="5681" spans="1:2" x14ac:dyDescent="0.15">
      <c r="A5681">
        <v>56.79</v>
      </c>
      <c r="B5681">
        <v>-1.456189</v>
      </c>
    </row>
    <row r="5682" spans="1:2" x14ac:dyDescent="0.15">
      <c r="A5682">
        <v>56.8</v>
      </c>
      <c r="B5682">
        <v>-0.61338890000000001</v>
      </c>
    </row>
    <row r="5683" spans="1:2" x14ac:dyDescent="0.15">
      <c r="A5683">
        <v>56.81</v>
      </c>
      <c r="B5683">
        <v>0.1879111</v>
      </c>
    </row>
    <row r="5684" spans="1:2" x14ac:dyDescent="0.15">
      <c r="A5684">
        <v>56.82</v>
      </c>
      <c r="B5684">
        <v>0.92321109999999995</v>
      </c>
    </row>
    <row r="5685" spans="1:2" x14ac:dyDescent="0.15">
      <c r="A5685">
        <v>56.83</v>
      </c>
      <c r="B5685">
        <v>-0.1734889</v>
      </c>
    </row>
    <row r="5686" spans="1:2" x14ac:dyDescent="0.15">
      <c r="A5686">
        <v>56.84</v>
      </c>
      <c r="B5686">
        <v>-1.9693890000000001</v>
      </c>
    </row>
    <row r="5687" spans="1:2" x14ac:dyDescent="0.15">
      <c r="A5687">
        <v>56.85</v>
      </c>
      <c r="B5687">
        <v>-0.55138889999999996</v>
      </c>
    </row>
    <row r="5688" spans="1:2" x14ac:dyDescent="0.15">
      <c r="A5688">
        <v>56.86</v>
      </c>
      <c r="B5688">
        <v>3.1932109999999998</v>
      </c>
    </row>
    <row r="5689" spans="1:2" x14ac:dyDescent="0.15">
      <c r="A5689">
        <v>56.87</v>
      </c>
      <c r="B5689">
        <v>4.8832110000000002</v>
      </c>
    </row>
    <row r="5690" spans="1:2" x14ac:dyDescent="0.15">
      <c r="A5690">
        <v>56.88</v>
      </c>
      <c r="B5690">
        <v>4.0048110000000001</v>
      </c>
    </row>
    <row r="5691" spans="1:2" x14ac:dyDescent="0.15">
      <c r="A5691">
        <v>56.89</v>
      </c>
      <c r="B5691">
        <v>0.7181111</v>
      </c>
    </row>
    <row r="5692" spans="1:2" x14ac:dyDescent="0.15">
      <c r="A5692">
        <v>56.9</v>
      </c>
      <c r="B5692">
        <v>-1.814589</v>
      </c>
    </row>
    <row r="5693" spans="1:2" x14ac:dyDescent="0.15">
      <c r="A5693">
        <v>56.91</v>
      </c>
      <c r="B5693">
        <v>-2.9243890000000001</v>
      </c>
    </row>
    <row r="5694" spans="1:2" x14ac:dyDescent="0.15">
      <c r="A5694">
        <v>56.92</v>
      </c>
      <c r="B5694">
        <v>-2.7017890000000002</v>
      </c>
    </row>
    <row r="5695" spans="1:2" x14ac:dyDescent="0.15">
      <c r="A5695">
        <v>56.93</v>
      </c>
      <c r="B5695">
        <v>0.7494111</v>
      </c>
    </row>
    <row r="5696" spans="1:2" x14ac:dyDescent="0.15">
      <c r="A5696">
        <v>56.94</v>
      </c>
      <c r="B5696">
        <v>2.5497109999999998</v>
      </c>
    </row>
    <row r="5697" spans="1:2" x14ac:dyDescent="0.15">
      <c r="A5697">
        <v>56.95</v>
      </c>
      <c r="B5697">
        <v>2.9613109999999998</v>
      </c>
    </row>
    <row r="5698" spans="1:2" x14ac:dyDescent="0.15">
      <c r="A5698">
        <v>56.96</v>
      </c>
      <c r="B5698">
        <v>0.36371110000000001</v>
      </c>
    </row>
    <row r="5699" spans="1:2" x14ac:dyDescent="0.15">
      <c r="A5699">
        <v>56.97</v>
      </c>
      <c r="B5699">
        <v>-3.4917889999999998</v>
      </c>
    </row>
    <row r="5700" spans="1:2" x14ac:dyDescent="0.15">
      <c r="A5700">
        <v>56.98</v>
      </c>
      <c r="B5700">
        <v>-5.3711890000000002</v>
      </c>
    </row>
    <row r="5701" spans="1:2" x14ac:dyDescent="0.15">
      <c r="A5701">
        <v>56.99</v>
      </c>
      <c r="B5701">
        <v>-3.5630890000000002</v>
      </c>
    </row>
    <row r="5702" spans="1:2" x14ac:dyDescent="0.15">
      <c r="A5702">
        <v>57</v>
      </c>
      <c r="B5702">
        <v>-0.25988889999999998</v>
      </c>
    </row>
    <row r="5703" spans="1:2" x14ac:dyDescent="0.15">
      <c r="A5703">
        <v>57.01</v>
      </c>
      <c r="B5703">
        <v>1.304111</v>
      </c>
    </row>
    <row r="5704" spans="1:2" x14ac:dyDescent="0.15">
      <c r="A5704">
        <v>57.02</v>
      </c>
      <c r="B5704">
        <v>4.7382109999999997</v>
      </c>
    </row>
    <row r="5705" spans="1:2" x14ac:dyDescent="0.15">
      <c r="A5705">
        <v>57.03</v>
      </c>
      <c r="B5705">
        <v>7.8007109999999997</v>
      </c>
    </row>
    <row r="5706" spans="1:2" x14ac:dyDescent="0.15">
      <c r="A5706">
        <v>57.04</v>
      </c>
      <c r="B5706">
        <v>9.6928110000000007</v>
      </c>
    </row>
    <row r="5707" spans="1:2" x14ac:dyDescent="0.15">
      <c r="A5707">
        <v>57.05</v>
      </c>
      <c r="B5707">
        <v>9.8827110000000005</v>
      </c>
    </row>
    <row r="5708" spans="1:2" x14ac:dyDescent="0.15">
      <c r="A5708">
        <v>57.06</v>
      </c>
      <c r="B5708">
        <v>9.2938109999999998</v>
      </c>
    </row>
    <row r="5709" spans="1:2" x14ac:dyDescent="0.15">
      <c r="A5709">
        <v>57.07</v>
      </c>
      <c r="B5709">
        <v>10.36951</v>
      </c>
    </row>
    <row r="5710" spans="1:2" x14ac:dyDescent="0.15">
      <c r="A5710">
        <v>57.08</v>
      </c>
      <c r="B5710">
        <v>12.55411</v>
      </c>
    </row>
    <row r="5711" spans="1:2" x14ac:dyDescent="0.15">
      <c r="A5711">
        <v>57.09</v>
      </c>
      <c r="B5711">
        <v>13.593109999999999</v>
      </c>
    </row>
    <row r="5712" spans="1:2" x14ac:dyDescent="0.15">
      <c r="A5712">
        <v>57.1</v>
      </c>
      <c r="B5712">
        <v>13.223509999999999</v>
      </c>
    </row>
    <row r="5713" spans="1:2" x14ac:dyDescent="0.15">
      <c r="A5713">
        <v>57.11</v>
      </c>
      <c r="B5713">
        <v>13.893409999999999</v>
      </c>
    </row>
    <row r="5714" spans="1:2" x14ac:dyDescent="0.15">
      <c r="A5714">
        <v>57.12</v>
      </c>
      <c r="B5714">
        <v>13.22011</v>
      </c>
    </row>
    <row r="5715" spans="1:2" x14ac:dyDescent="0.15">
      <c r="A5715">
        <v>57.13</v>
      </c>
      <c r="B5715">
        <v>10.05021</v>
      </c>
    </row>
    <row r="5716" spans="1:2" x14ac:dyDescent="0.15">
      <c r="A5716">
        <v>57.14</v>
      </c>
      <c r="B5716">
        <v>8.3988110000000002</v>
      </c>
    </row>
    <row r="5717" spans="1:2" x14ac:dyDescent="0.15">
      <c r="A5717">
        <v>57.15</v>
      </c>
      <c r="B5717">
        <v>8.026211</v>
      </c>
    </row>
    <row r="5718" spans="1:2" x14ac:dyDescent="0.15">
      <c r="A5718">
        <v>57.16</v>
      </c>
      <c r="B5718">
        <v>8.4696110000000004</v>
      </c>
    </row>
    <row r="5719" spans="1:2" x14ac:dyDescent="0.15">
      <c r="A5719">
        <v>57.17</v>
      </c>
      <c r="B5719">
        <v>7.9716110000000002</v>
      </c>
    </row>
    <row r="5720" spans="1:2" x14ac:dyDescent="0.15">
      <c r="A5720">
        <v>57.18</v>
      </c>
      <c r="B5720">
        <v>5.4037110000000004</v>
      </c>
    </row>
    <row r="5721" spans="1:2" x14ac:dyDescent="0.15">
      <c r="A5721">
        <v>57.19</v>
      </c>
      <c r="B5721">
        <v>3.3939110000000001</v>
      </c>
    </row>
    <row r="5722" spans="1:2" x14ac:dyDescent="0.15">
      <c r="A5722">
        <v>57.2</v>
      </c>
      <c r="B5722">
        <v>1.639011</v>
      </c>
    </row>
    <row r="5723" spans="1:2" x14ac:dyDescent="0.15">
      <c r="A5723">
        <v>57.21</v>
      </c>
      <c r="B5723">
        <v>-2.032289</v>
      </c>
    </row>
    <row r="5724" spans="1:2" x14ac:dyDescent="0.15">
      <c r="A5724">
        <v>57.22</v>
      </c>
      <c r="B5724">
        <v>-5.9243889999999997</v>
      </c>
    </row>
    <row r="5725" spans="1:2" x14ac:dyDescent="0.15">
      <c r="A5725">
        <v>57.23</v>
      </c>
      <c r="B5725">
        <v>-5.0947889999999996</v>
      </c>
    </row>
    <row r="5726" spans="1:2" x14ac:dyDescent="0.15">
      <c r="A5726">
        <v>57.24</v>
      </c>
      <c r="B5726">
        <v>-2.1421890000000001</v>
      </c>
    </row>
    <row r="5727" spans="1:2" x14ac:dyDescent="0.15">
      <c r="A5727">
        <v>57.25</v>
      </c>
      <c r="B5727">
        <v>0.28801110000000002</v>
      </c>
    </row>
    <row r="5728" spans="1:2" x14ac:dyDescent="0.15">
      <c r="A5728">
        <v>57.26</v>
      </c>
      <c r="B5728">
        <v>2.655211</v>
      </c>
    </row>
    <row r="5729" spans="1:2" x14ac:dyDescent="0.15">
      <c r="A5729">
        <v>57.27</v>
      </c>
      <c r="B5729">
        <v>2.907111</v>
      </c>
    </row>
    <row r="5730" spans="1:2" x14ac:dyDescent="0.15">
      <c r="A5730">
        <v>57.28</v>
      </c>
      <c r="B5730">
        <v>2.4926110000000001</v>
      </c>
    </row>
    <row r="5731" spans="1:2" x14ac:dyDescent="0.15">
      <c r="A5731">
        <v>57.29</v>
      </c>
      <c r="B5731">
        <v>3.3881109999999999</v>
      </c>
    </row>
    <row r="5732" spans="1:2" x14ac:dyDescent="0.15">
      <c r="A5732">
        <v>57.3</v>
      </c>
      <c r="B5732">
        <v>3.3373110000000001</v>
      </c>
    </row>
    <row r="5733" spans="1:2" x14ac:dyDescent="0.15">
      <c r="A5733">
        <v>57.31</v>
      </c>
      <c r="B5733">
        <v>3.9887109999999999</v>
      </c>
    </row>
    <row r="5734" spans="1:2" x14ac:dyDescent="0.15">
      <c r="A5734">
        <v>57.32</v>
      </c>
      <c r="B5734">
        <v>3.7845110000000002</v>
      </c>
    </row>
    <row r="5735" spans="1:2" x14ac:dyDescent="0.15">
      <c r="A5735">
        <v>57.33</v>
      </c>
      <c r="B5735">
        <v>2.7025109999999999</v>
      </c>
    </row>
    <row r="5736" spans="1:2" x14ac:dyDescent="0.15">
      <c r="A5736">
        <v>57.34</v>
      </c>
      <c r="B5736">
        <v>2.4891109999999999</v>
      </c>
    </row>
    <row r="5737" spans="1:2" x14ac:dyDescent="0.15">
      <c r="A5737">
        <v>57.35</v>
      </c>
      <c r="B5737">
        <v>3.1244109999999998</v>
      </c>
    </row>
    <row r="5738" spans="1:2" x14ac:dyDescent="0.15">
      <c r="A5738">
        <v>57.36</v>
      </c>
      <c r="B5738">
        <v>1.560411</v>
      </c>
    </row>
    <row r="5739" spans="1:2" x14ac:dyDescent="0.15">
      <c r="A5739">
        <v>57.37</v>
      </c>
      <c r="B5739">
        <v>-1.088989</v>
      </c>
    </row>
    <row r="5740" spans="1:2" x14ac:dyDescent="0.15">
      <c r="A5740">
        <v>57.38</v>
      </c>
      <c r="B5740">
        <v>-2.454189</v>
      </c>
    </row>
    <row r="5741" spans="1:2" x14ac:dyDescent="0.15">
      <c r="A5741">
        <v>57.39</v>
      </c>
      <c r="B5741">
        <v>-3.2280890000000002</v>
      </c>
    </row>
    <row r="5742" spans="1:2" x14ac:dyDescent="0.15">
      <c r="A5742">
        <v>57.4</v>
      </c>
      <c r="B5742">
        <v>-2.0064890000000002</v>
      </c>
    </row>
    <row r="5743" spans="1:2" x14ac:dyDescent="0.15">
      <c r="A5743">
        <v>57.41</v>
      </c>
      <c r="B5743">
        <v>-1.2627889999999999</v>
      </c>
    </row>
    <row r="5744" spans="1:2" x14ac:dyDescent="0.15">
      <c r="A5744">
        <v>57.42</v>
      </c>
      <c r="B5744">
        <v>0.38071110000000002</v>
      </c>
    </row>
    <row r="5745" spans="1:2" x14ac:dyDescent="0.15">
      <c r="A5745">
        <v>57.43</v>
      </c>
      <c r="B5745">
        <v>0.74551109999999998</v>
      </c>
    </row>
    <row r="5746" spans="1:2" x14ac:dyDescent="0.15">
      <c r="A5746">
        <v>57.44</v>
      </c>
      <c r="B5746">
        <v>0.35101110000000002</v>
      </c>
    </row>
    <row r="5747" spans="1:2" x14ac:dyDescent="0.15">
      <c r="A5747">
        <v>57.45</v>
      </c>
      <c r="B5747">
        <v>1.7645109999999999</v>
      </c>
    </row>
    <row r="5748" spans="1:2" x14ac:dyDescent="0.15">
      <c r="A5748">
        <v>57.46</v>
      </c>
      <c r="B5748">
        <v>2.2772109999999999</v>
      </c>
    </row>
    <row r="5749" spans="1:2" x14ac:dyDescent="0.15">
      <c r="A5749">
        <v>57.47</v>
      </c>
      <c r="B5749">
        <v>2.1737109999999999</v>
      </c>
    </row>
    <row r="5750" spans="1:2" x14ac:dyDescent="0.15">
      <c r="A5750">
        <v>57.48</v>
      </c>
      <c r="B5750">
        <v>0.80851110000000004</v>
      </c>
    </row>
    <row r="5751" spans="1:2" x14ac:dyDescent="0.15">
      <c r="A5751">
        <v>57.49</v>
      </c>
      <c r="B5751">
        <v>-2.792589</v>
      </c>
    </row>
    <row r="5752" spans="1:2" x14ac:dyDescent="0.15">
      <c r="A5752">
        <v>57.5</v>
      </c>
      <c r="B5752">
        <v>-5.3198889999999999</v>
      </c>
    </row>
    <row r="5753" spans="1:2" x14ac:dyDescent="0.15">
      <c r="A5753">
        <v>57.51</v>
      </c>
      <c r="B5753">
        <v>-5.8526889999999998</v>
      </c>
    </row>
    <row r="5754" spans="1:2" x14ac:dyDescent="0.15">
      <c r="A5754">
        <v>57.52</v>
      </c>
      <c r="B5754">
        <v>-5.0508889999999997</v>
      </c>
    </row>
    <row r="5755" spans="1:2" x14ac:dyDescent="0.15">
      <c r="A5755">
        <v>57.53</v>
      </c>
      <c r="B5755">
        <v>-3.9180890000000002</v>
      </c>
    </row>
    <row r="5756" spans="1:2" x14ac:dyDescent="0.15">
      <c r="A5756">
        <v>57.54</v>
      </c>
      <c r="B5756">
        <v>-3.5620889999999998</v>
      </c>
    </row>
    <row r="5757" spans="1:2" x14ac:dyDescent="0.15">
      <c r="A5757">
        <v>57.55</v>
      </c>
      <c r="B5757">
        <v>-3.3574890000000002</v>
      </c>
    </row>
    <row r="5758" spans="1:2" x14ac:dyDescent="0.15">
      <c r="A5758">
        <v>57.56</v>
      </c>
      <c r="B5758">
        <v>-3.4834890000000001</v>
      </c>
    </row>
    <row r="5759" spans="1:2" x14ac:dyDescent="0.15">
      <c r="A5759">
        <v>57.57</v>
      </c>
      <c r="B5759">
        <v>-1.1504890000000001</v>
      </c>
    </row>
    <row r="5760" spans="1:2" x14ac:dyDescent="0.15">
      <c r="A5760">
        <v>57.58</v>
      </c>
      <c r="B5760">
        <v>2.1176110000000001</v>
      </c>
    </row>
    <row r="5761" spans="1:2" x14ac:dyDescent="0.15">
      <c r="A5761">
        <v>57.59</v>
      </c>
      <c r="B5761">
        <v>3.5389110000000001</v>
      </c>
    </row>
    <row r="5762" spans="1:2" x14ac:dyDescent="0.15">
      <c r="A5762">
        <v>57.6</v>
      </c>
      <c r="B5762">
        <v>3.8842110000000001</v>
      </c>
    </row>
    <row r="5763" spans="1:2" x14ac:dyDescent="0.15">
      <c r="A5763">
        <v>57.61</v>
      </c>
      <c r="B5763">
        <v>2.4110109999999998</v>
      </c>
    </row>
    <row r="5764" spans="1:2" x14ac:dyDescent="0.15">
      <c r="A5764">
        <v>57.62</v>
      </c>
      <c r="B5764">
        <v>1.3558110000000001</v>
      </c>
    </row>
    <row r="5765" spans="1:2" x14ac:dyDescent="0.15">
      <c r="A5765">
        <v>57.63</v>
      </c>
      <c r="B5765">
        <v>1.4628110000000001</v>
      </c>
    </row>
    <row r="5766" spans="1:2" x14ac:dyDescent="0.15">
      <c r="A5766">
        <v>57.64</v>
      </c>
      <c r="B5766">
        <v>2.9501110000000001</v>
      </c>
    </row>
    <row r="5767" spans="1:2" x14ac:dyDescent="0.15">
      <c r="A5767">
        <v>57.65</v>
      </c>
      <c r="B5767">
        <v>3.4813109999999998</v>
      </c>
    </row>
    <row r="5768" spans="1:2" x14ac:dyDescent="0.15">
      <c r="A5768">
        <v>57.66</v>
      </c>
      <c r="B5768">
        <v>2.951511</v>
      </c>
    </row>
    <row r="5769" spans="1:2" x14ac:dyDescent="0.15">
      <c r="A5769">
        <v>57.67</v>
      </c>
      <c r="B5769">
        <v>2.4257110000000002</v>
      </c>
    </row>
    <row r="5770" spans="1:2" x14ac:dyDescent="0.15">
      <c r="A5770">
        <v>57.68</v>
      </c>
      <c r="B5770">
        <v>0.47941109999999998</v>
      </c>
    </row>
    <row r="5771" spans="1:2" x14ac:dyDescent="0.15">
      <c r="A5771">
        <v>57.69</v>
      </c>
      <c r="B5771">
        <v>-1.020589</v>
      </c>
    </row>
    <row r="5772" spans="1:2" x14ac:dyDescent="0.15">
      <c r="A5772">
        <v>57.7</v>
      </c>
      <c r="B5772">
        <v>-1.685689</v>
      </c>
    </row>
    <row r="5773" spans="1:2" x14ac:dyDescent="0.15">
      <c r="A5773">
        <v>57.71</v>
      </c>
      <c r="B5773">
        <v>-1.1538889999999999</v>
      </c>
    </row>
    <row r="5774" spans="1:2" x14ac:dyDescent="0.15">
      <c r="A5774">
        <v>57.72</v>
      </c>
      <c r="B5774">
        <v>0.74211110000000002</v>
      </c>
    </row>
    <row r="5775" spans="1:2" x14ac:dyDescent="0.15">
      <c r="A5775">
        <v>57.73</v>
      </c>
      <c r="B5775">
        <v>2.8231109999999999</v>
      </c>
    </row>
    <row r="5776" spans="1:2" x14ac:dyDescent="0.15">
      <c r="A5776">
        <v>57.74</v>
      </c>
      <c r="B5776">
        <v>2.893411</v>
      </c>
    </row>
    <row r="5777" spans="1:2" x14ac:dyDescent="0.15">
      <c r="A5777">
        <v>57.75</v>
      </c>
      <c r="B5777">
        <v>2.994011</v>
      </c>
    </row>
    <row r="5778" spans="1:2" x14ac:dyDescent="0.15">
      <c r="A5778">
        <v>57.76</v>
      </c>
      <c r="B5778">
        <v>4.0638110000000003</v>
      </c>
    </row>
    <row r="5779" spans="1:2" x14ac:dyDescent="0.15">
      <c r="A5779">
        <v>57.77</v>
      </c>
      <c r="B5779">
        <v>5.0961109999999996</v>
      </c>
    </row>
    <row r="5780" spans="1:2" x14ac:dyDescent="0.15">
      <c r="A5780">
        <v>57.78</v>
      </c>
      <c r="B5780">
        <v>6.211811</v>
      </c>
    </row>
    <row r="5781" spans="1:2" x14ac:dyDescent="0.15">
      <c r="A5781">
        <v>57.79</v>
      </c>
      <c r="B5781">
        <v>7.376811</v>
      </c>
    </row>
    <row r="5782" spans="1:2" x14ac:dyDescent="0.15">
      <c r="A5782">
        <v>57.8</v>
      </c>
      <c r="B5782">
        <v>9.0487110000000008</v>
      </c>
    </row>
    <row r="5783" spans="1:2" x14ac:dyDescent="0.15">
      <c r="A5783">
        <v>57.81</v>
      </c>
      <c r="B5783">
        <v>10.36711</v>
      </c>
    </row>
    <row r="5784" spans="1:2" x14ac:dyDescent="0.15">
      <c r="A5784">
        <v>57.82</v>
      </c>
      <c r="B5784">
        <v>9.8041110000000007</v>
      </c>
    </row>
    <row r="5785" spans="1:2" x14ac:dyDescent="0.15">
      <c r="A5785">
        <v>57.83</v>
      </c>
      <c r="B5785">
        <v>8.2391109999999994</v>
      </c>
    </row>
    <row r="5786" spans="1:2" x14ac:dyDescent="0.15">
      <c r="A5786">
        <v>57.84</v>
      </c>
      <c r="B5786">
        <v>5.9491110000000003</v>
      </c>
    </row>
    <row r="5787" spans="1:2" x14ac:dyDescent="0.15">
      <c r="A5787">
        <v>57.85</v>
      </c>
      <c r="B5787">
        <v>4.3182109999999998</v>
      </c>
    </row>
    <row r="5788" spans="1:2" x14ac:dyDescent="0.15">
      <c r="A5788">
        <v>57.86</v>
      </c>
      <c r="B5788">
        <v>3.8241109999999998</v>
      </c>
    </row>
    <row r="5789" spans="1:2" x14ac:dyDescent="0.15">
      <c r="A5789">
        <v>57.87</v>
      </c>
      <c r="B5789">
        <v>2.588311</v>
      </c>
    </row>
    <row r="5790" spans="1:2" x14ac:dyDescent="0.15">
      <c r="A5790">
        <v>57.88</v>
      </c>
      <c r="B5790">
        <v>0.5609111</v>
      </c>
    </row>
    <row r="5791" spans="1:2" x14ac:dyDescent="0.15">
      <c r="A5791">
        <v>57.89</v>
      </c>
      <c r="B5791">
        <v>-1.429789</v>
      </c>
    </row>
    <row r="5792" spans="1:2" x14ac:dyDescent="0.15">
      <c r="A5792">
        <v>57.9</v>
      </c>
      <c r="B5792">
        <v>-3.463489</v>
      </c>
    </row>
    <row r="5793" spans="1:2" x14ac:dyDescent="0.15">
      <c r="A5793">
        <v>57.91</v>
      </c>
      <c r="B5793">
        <v>-4.2554889999999999</v>
      </c>
    </row>
    <row r="5794" spans="1:2" x14ac:dyDescent="0.15">
      <c r="A5794">
        <v>57.92</v>
      </c>
      <c r="B5794">
        <v>-2.3760889999999999</v>
      </c>
    </row>
    <row r="5795" spans="1:2" x14ac:dyDescent="0.15">
      <c r="A5795">
        <v>57.93</v>
      </c>
      <c r="B5795">
        <v>-0.60168889999999997</v>
      </c>
    </row>
    <row r="5796" spans="1:2" x14ac:dyDescent="0.15">
      <c r="A5796">
        <v>57.94</v>
      </c>
      <c r="B5796">
        <v>1.084811</v>
      </c>
    </row>
    <row r="5797" spans="1:2" x14ac:dyDescent="0.15">
      <c r="A5797">
        <v>57.95</v>
      </c>
      <c r="B5797">
        <v>2.4872109999999998</v>
      </c>
    </row>
    <row r="5798" spans="1:2" x14ac:dyDescent="0.15">
      <c r="A5798">
        <v>57.96</v>
      </c>
      <c r="B5798">
        <v>2.3007110000000002</v>
      </c>
    </row>
    <row r="5799" spans="1:2" x14ac:dyDescent="0.15">
      <c r="A5799">
        <v>57.97</v>
      </c>
      <c r="B5799">
        <v>0.38611109999999998</v>
      </c>
    </row>
    <row r="5800" spans="1:2" x14ac:dyDescent="0.15">
      <c r="A5800">
        <v>57.98</v>
      </c>
      <c r="B5800">
        <v>-2.4849890000000001</v>
      </c>
    </row>
    <row r="5801" spans="1:2" x14ac:dyDescent="0.15">
      <c r="A5801">
        <v>57.99</v>
      </c>
      <c r="B5801">
        <v>-4.6455890000000002</v>
      </c>
    </row>
    <row r="5802" spans="1:2" x14ac:dyDescent="0.15">
      <c r="A5802">
        <v>58</v>
      </c>
      <c r="B5802">
        <v>-5.5659890000000001</v>
      </c>
    </row>
    <row r="5803" spans="1:2" x14ac:dyDescent="0.15">
      <c r="A5803">
        <v>58.01</v>
      </c>
      <c r="B5803">
        <v>-5.585089</v>
      </c>
    </row>
    <row r="5804" spans="1:2" x14ac:dyDescent="0.15">
      <c r="A5804">
        <v>58.02</v>
      </c>
      <c r="B5804">
        <v>-2.9292889999999998</v>
      </c>
    </row>
    <row r="5805" spans="1:2" x14ac:dyDescent="0.15">
      <c r="A5805">
        <v>58.03</v>
      </c>
      <c r="B5805">
        <v>1.383211</v>
      </c>
    </row>
    <row r="5806" spans="1:2" x14ac:dyDescent="0.15">
      <c r="A5806">
        <v>58.04</v>
      </c>
      <c r="B5806">
        <v>2.9735109999999998</v>
      </c>
    </row>
    <row r="5807" spans="1:2" x14ac:dyDescent="0.15">
      <c r="A5807">
        <v>58.05</v>
      </c>
      <c r="B5807">
        <v>2.7689110000000001</v>
      </c>
    </row>
    <row r="5808" spans="1:2" x14ac:dyDescent="0.15">
      <c r="A5808">
        <v>58.06</v>
      </c>
      <c r="B5808">
        <v>3.1058110000000001</v>
      </c>
    </row>
    <row r="5809" spans="1:2" x14ac:dyDescent="0.15">
      <c r="A5809">
        <v>58.07</v>
      </c>
      <c r="B5809">
        <v>6.5526109999999997</v>
      </c>
    </row>
    <row r="5810" spans="1:2" x14ac:dyDescent="0.15">
      <c r="A5810">
        <v>58.08</v>
      </c>
      <c r="B5810">
        <v>10.14101</v>
      </c>
    </row>
    <row r="5811" spans="1:2" x14ac:dyDescent="0.15">
      <c r="A5811">
        <v>58.09</v>
      </c>
      <c r="B5811">
        <v>12.00131</v>
      </c>
    </row>
    <row r="5812" spans="1:2" x14ac:dyDescent="0.15">
      <c r="A5812">
        <v>58.1</v>
      </c>
      <c r="B5812">
        <v>13.313409999999999</v>
      </c>
    </row>
    <row r="5813" spans="1:2" x14ac:dyDescent="0.15">
      <c r="A5813">
        <v>58.11</v>
      </c>
      <c r="B5813">
        <v>11.88461</v>
      </c>
    </row>
    <row r="5814" spans="1:2" x14ac:dyDescent="0.15">
      <c r="A5814">
        <v>58.12</v>
      </c>
      <c r="B5814">
        <v>9.4740110000000008</v>
      </c>
    </row>
    <row r="5815" spans="1:2" x14ac:dyDescent="0.15">
      <c r="A5815">
        <v>58.13</v>
      </c>
      <c r="B5815">
        <v>5.4081109999999999</v>
      </c>
    </row>
    <row r="5816" spans="1:2" x14ac:dyDescent="0.15">
      <c r="A5816">
        <v>58.14</v>
      </c>
      <c r="B5816">
        <v>2.2553109999999998</v>
      </c>
    </row>
    <row r="5817" spans="1:2" x14ac:dyDescent="0.15">
      <c r="A5817">
        <v>58.15</v>
      </c>
      <c r="B5817">
        <v>0.58291110000000002</v>
      </c>
    </row>
    <row r="5818" spans="1:2" x14ac:dyDescent="0.15">
      <c r="A5818">
        <v>58.16</v>
      </c>
      <c r="B5818">
        <v>-2.1279889999999999</v>
      </c>
    </row>
    <row r="5819" spans="1:2" x14ac:dyDescent="0.15">
      <c r="A5819">
        <v>58.17</v>
      </c>
      <c r="B5819">
        <v>-3.661289</v>
      </c>
    </row>
    <row r="5820" spans="1:2" x14ac:dyDescent="0.15">
      <c r="A5820">
        <v>58.18</v>
      </c>
      <c r="B5820">
        <v>-3.7974890000000001</v>
      </c>
    </row>
    <row r="5821" spans="1:2" x14ac:dyDescent="0.15">
      <c r="A5821">
        <v>58.19</v>
      </c>
      <c r="B5821">
        <v>-2.7974890000000001</v>
      </c>
    </row>
    <row r="5822" spans="1:2" x14ac:dyDescent="0.15">
      <c r="A5822">
        <v>58.2</v>
      </c>
      <c r="B5822">
        <v>-3.3130890000000002</v>
      </c>
    </row>
    <row r="5823" spans="1:2" x14ac:dyDescent="0.15">
      <c r="A5823">
        <v>58.21</v>
      </c>
      <c r="B5823">
        <v>-3.4829889999999999</v>
      </c>
    </row>
    <row r="5824" spans="1:2" x14ac:dyDescent="0.15">
      <c r="A5824">
        <v>58.22</v>
      </c>
      <c r="B5824">
        <v>-2.2285889999999999</v>
      </c>
    </row>
    <row r="5825" spans="1:2" x14ac:dyDescent="0.15">
      <c r="A5825">
        <v>58.23</v>
      </c>
      <c r="B5825">
        <v>-2.6260889999999999</v>
      </c>
    </row>
    <row r="5826" spans="1:2" x14ac:dyDescent="0.15">
      <c r="A5826">
        <v>58.24</v>
      </c>
      <c r="B5826">
        <v>-3.5977890000000001</v>
      </c>
    </row>
    <row r="5827" spans="1:2" x14ac:dyDescent="0.15">
      <c r="A5827">
        <v>58.25</v>
      </c>
      <c r="B5827">
        <v>-5.423889</v>
      </c>
    </row>
    <row r="5828" spans="1:2" x14ac:dyDescent="0.15">
      <c r="A5828">
        <v>58.26</v>
      </c>
      <c r="B5828">
        <v>-7.6538890000000004</v>
      </c>
    </row>
    <row r="5829" spans="1:2" x14ac:dyDescent="0.15">
      <c r="A5829">
        <v>58.27</v>
      </c>
      <c r="B5829">
        <v>-9.0122890000000009</v>
      </c>
    </row>
    <row r="5830" spans="1:2" x14ac:dyDescent="0.15">
      <c r="A5830">
        <v>58.28</v>
      </c>
      <c r="B5830">
        <v>-9.4566890000000008</v>
      </c>
    </row>
    <row r="5831" spans="1:2" x14ac:dyDescent="0.15">
      <c r="A5831">
        <v>58.29</v>
      </c>
      <c r="B5831">
        <v>-8.7471890000000005</v>
      </c>
    </row>
    <row r="5832" spans="1:2" x14ac:dyDescent="0.15">
      <c r="A5832">
        <v>58.3</v>
      </c>
      <c r="B5832">
        <v>-7.2920889999999998</v>
      </c>
    </row>
    <row r="5833" spans="1:2" x14ac:dyDescent="0.15">
      <c r="A5833">
        <v>58.31</v>
      </c>
      <c r="B5833">
        <v>-7.663189</v>
      </c>
    </row>
    <row r="5834" spans="1:2" x14ac:dyDescent="0.15">
      <c r="A5834">
        <v>58.32</v>
      </c>
      <c r="B5834">
        <v>-9.322889</v>
      </c>
    </row>
    <row r="5835" spans="1:2" x14ac:dyDescent="0.15">
      <c r="A5835">
        <v>58.33</v>
      </c>
      <c r="B5835">
        <v>-8.3384889999999992</v>
      </c>
    </row>
    <row r="5836" spans="1:2" x14ac:dyDescent="0.15">
      <c r="A5836">
        <v>58.34</v>
      </c>
      <c r="B5836">
        <v>-5.685689</v>
      </c>
    </row>
    <row r="5837" spans="1:2" x14ac:dyDescent="0.15">
      <c r="A5837">
        <v>58.35</v>
      </c>
      <c r="B5837">
        <v>-3.9058890000000002</v>
      </c>
    </row>
    <row r="5838" spans="1:2" x14ac:dyDescent="0.15">
      <c r="A5838">
        <v>58.36</v>
      </c>
      <c r="B5838">
        <v>-2.7832889999999999</v>
      </c>
    </row>
    <row r="5839" spans="1:2" x14ac:dyDescent="0.15">
      <c r="A5839">
        <v>58.37</v>
      </c>
      <c r="B5839">
        <v>-1.3638889999999999</v>
      </c>
    </row>
    <row r="5840" spans="1:2" x14ac:dyDescent="0.15">
      <c r="A5840">
        <v>58.38</v>
      </c>
      <c r="B5840">
        <v>-1.167089</v>
      </c>
    </row>
    <row r="5841" spans="1:2" x14ac:dyDescent="0.15">
      <c r="A5841">
        <v>58.39</v>
      </c>
      <c r="B5841">
        <v>-2.050389</v>
      </c>
    </row>
    <row r="5842" spans="1:2" x14ac:dyDescent="0.15">
      <c r="A5842">
        <v>58.4</v>
      </c>
      <c r="B5842">
        <v>-5.7417889999999998</v>
      </c>
    </row>
    <row r="5843" spans="1:2" x14ac:dyDescent="0.15">
      <c r="A5843">
        <v>58.41</v>
      </c>
      <c r="B5843">
        <v>-9.8892889999999998</v>
      </c>
    </row>
    <row r="5844" spans="1:2" x14ac:dyDescent="0.15">
      <c r="A5844">
        <v>58.42</v>
      </c>
      <c r="B5844">
        <v>-10.054790000000001</v>
      </c>
    </row>
    <row r="5845" spans="1:2" x14ac:dyDescent="0.15">
      <c r="A5845">
        <v>58.43</v>
      </c>
      <c r="B5845">
        <v>-9.1714889999999993</v>
      </c>
    </row>
    <row r="5846" spans="1:2" x14ac:dyDescent="0.15">
      <c r="A5846">
        <v>58.44</v>
      </c>
      <c r="B5846">
        <v>-7.923489</v>
      </c>
    </row>
    <row r="5847" spans="1:2" x14ac:dyDescent="0.15">
      <c r="A5847">
        <v>58.45</v>
      </c>
      <c r="B5847">
        <v>-8.5186890000000002</v>
      </c>
    </row>
    <row r="5848" spans="1:2" x14ac:dyDescent="0.15">
      <c r="A5848">
        <v>58.46</v>
      </c>
      <c r="B5848">
        <v>-11.128489999999999</v>
      </c>
    </row>
    <row r="5849" spans="1:2" x14ac:dyDescent="0.15">
      <c r="A5849">
        <v>58.47</v>
      </c>
      <c r="B5849">
        <v>-13.37219</v>
      </c>
    </row>
    <row r="5850" spans="1:2" x14ac:dyDescent="0.15">
      <c r="A5850">
        <v>58.48</v>
      </c>
      <c r="B5850">
        <v>-13.01619</v>
      </c>
    </row>
    <row r="5851" spans="1:2" x14ac:dyDescent="0.15">
      <c r="A5851">
        <v>58.49</v>
      </c>
      <c r="B5851">
        <v>-9.8999889999999997</v>
      </c>
    </row>
    <row r="5852" spans="1:2" x14ac:dyDescent="0.15">
      <c r="A5852">
        <v>58.5</v>
      </c>
      <c r="B5852">
        <v>-8.3989890000000003</v>
      </c>
    </row>
    <row r="5853" spans="1:2" x14ac:dyDescent="0.15">
      <c r="A5853">
        <v>58.51</v>
      </c>
      <c r="B5853">
        <v>-8.0220889999999994</v>
      </c>
    </row>
    <row r="5854" spans="1:2" x14ac:dyDescent="0.15">
      <c r="A5854">
        <v>58.52</v>
      </c>
      <c r="B5854">
        <v>-7.9673889999999998</v>
      </c>
    </row>
    <row r="5855" spans="1:2" x14ac:dyDescent="0.15">
      <c r="A5855">
        <v>58.53</v>
      </c>
      <c r="B5855">
        <v>-6.8120890000000003</v>
      </c>
    </row>
    <row r="5856" spans="1:2" x14ac:dyDescent="0.15">
      <c r="A5856">
        <v>58.54</v>
      </c>
      <c r="B5856">
        <v>-6.5601890000000003</v>
      </c>
    </row>
    <row r="5857" spans="1:2" x14ac:dyDescent="0.15">
      <c r="A5857">
        <v>58.55</v>
      </c>
      <c r="B5857">
        <v>-6.385389</v>
      </c>
    </row>
    <row r="5858" spans="1:2" x14ac:dyDescent="0.15">
      <c r="A5858">
        <v>58.56</v>
      </c>
      <c r="B5858">
        <v>-6.2212889999999996</v>
      </c>
    </row>
    <row r="5859" spans="1:2" x14ac:dyDescent="0.15">
      <c r="A5859">
        <v>58.57</v>
      </c>
      <c r="B5859">
        <v>-6.4326889999999999</v>
      </c>
    </row>
    <row r="5860" spans="1:2" x14ac:dyDescent="0.15">
      <c r="A5860">
        <v>58.58</v>
      </c>
      <c r="B5860">
        <v>-5.347289</v>
      </c>
    </row>
    <row r="5861" spans="1:2" x14ac:dyDescent="0.15">
      <c r="A5861">
        <v>58.59</v>
      </c>
      <c r="B5861">
        <v>-4.2783889999999998</v>
      </c>
    </row>
    <row r="5862" spans="1:2" x14ac:dyDescent="0.15">
      <c r="A5862">
        <v>58.6</v>
      </c>
      <c r="B5862">
        <v>-4.2652890000000001</v>
      </c>
    </row>
    <row r="5863" spans="1:2" x14ac:dyDescent="0.15">
      <c r="A5863">
        <v>58.61</v>
      </c>
      <c r="B5863">
        <v>-4.762289</v>
      </c>
    </row>
    <row r="5864" spans="1:2" x14ac:dyDescent="0.15">
      <c r="A5864">
        <v>58.62</v>
      </c>
      <c r="B5864">
        <v>-4.1778890000000004</v>
      </c>
    </row>
    <row r="5865" spans="1:2" x14ac:dyDescent="0.15">
      <c r="A5865">
        <v>58.63</v>
      </c>
      <c r="B5865">
        <v>-0.83458889999999997</v>
      </c>
    </row>
    <row r="5866" spans="1:2" x14ac:dyDescent="0.15">
      <c r="A5866">
        <v>58.64</v>
      </c>
      <c r="B5866">
        <v>3.086811</v>
      </c>
    </row>
    <row r="5867" spans="1:2" x14ac:dyDescent="0.15">
      <c r="A5867">
        <v>58.65</v>
      </c>
      <c r="B5867">
        <v>5.9286110000000001</v>
      </c>
    </row>
    <row r="5868" spans="1:2" x14ac:dyDescent="0.15">
      <c r="A5868">
        <v>58.66</v>
      </c>
      <c r="B5868">
        <v>6.7059110000000004</v>
      </c>
    </row>
    <row r="5869" spans="1:2" x14ac:dyDescent="0.15">
      <c r="A5869">
        <v>58.67</v>
      </c>
      <c r="B5869">
        <v>8.1859110000000008</v>
      </c>
    </row>
    <row r="5870" spans="1:2" x14ac:dyDescent="0.15">
      <c r="A5870">
        <v>58.68</v>
      </c>
      <c r="B5870">
        <v>8.1185109999999998</v>
      </c>
    </row>
    <row r="5871" spans="1:2" x14ac:dyDescent="0.15">
      <c r="A5871">
        <v>58.69</v>
      </c>
      <c r="B5871">
        <v>8.2264110000000006</v>
      </c>
    </row>
    <row r="5872" spans="1:2" x14ac:dyDescent="0.15">
      <c r="A5872">
        <v>58.7</v>
      </c>
      <c r="B5872">
        <v>8.1093109999999999</v>
      </c>
    </row>
    <row r="5873" spans="1:2" x14ac:dyDescent="0.15">
      <c r="A5873">
        <v>58.71</v>
      </c>
      <c r="B5873">
        <v>6.387111</v>
      </c>
    </row>
    <row r="5874" spans="1:2" x14ac:dyDescent="0.15">
      <c r="A5874">
        <v>58.72</v>
      </c>
      <c r="B5874">
        <v>6.7318110000000004</v>
      </c>
    </row>
    <row r="5875" spans="1:2" x14ac:dyDescent="0.15">
      <c r="A5875">
        <v>58.73</v>
      </c>
      <c r="B5875">
        <v>7.2836109999999996</v>
      </c>
    </row>
    <row r="5876" spans="1:2" x14ac:dyDescent="0.15">
      <c r="A5876">
        <v>58.74</v>
      </c>
      <c r="B5876">
        <v>5.6107110000000002</v>
      </c>
    </row>
    <row r="5877" spans="1:2" x14ac:dyDescent="0.15">
      <c r="A5877">
        <v>58.75</v>
      </c>
      <c r="B5877">
        <v>4.1654109999999998</v>
      </c>
    </row>
    <row r="5878" spans="1:2" x14ac:dyDescent="0.15">
      <c r="A5878">
        <v>58.76</v>
      </c>
      <c r="B5878">
        <v>3.6781109999999999</v>
      </c>
    </row>
    <row r="5879" spans="1:2" x14ac:dyDescent="0.15">
      <c r="A5879">
        <v>58.77</v>
      </c>
      <c r="B5879">
        <v>3.5800109999999998</v>
      </c>
    </row>
    <row r="5880" spans="1:2" x14ac:dyDescent="0.15">
      <c r="A5880">
        <v>58.78</v>
      </c>
      <c r="B5880">
        <v>2.7670110000000001</v>
      </c>
    </row>
    <row r="5881" spans="1:2" x14ac:dyDescent="0.15">
      <c r="A5881">
        <v>58.79</v>
      </c>
      <c r="B5881">
        <v>0.89201109999999995</v>
      </c>
    </row>
    <row r="5882" spans="1:2" x14ac:dyDescent="0.15">
      <c r="A5882">
        <v>58.8</v>
      </c>
      <c r="B5882">
        <v>0.8431111</v>
      </c>
    </row>
    <row r="5883" spans="1:2" x14ac:dyDescent="0.15">
      <c r="A5883">
        <v>58.81</v>
      </c>
      <c r="B5883">
        <v>3.0409109999999999</v>
      </c>
    </row>
    <row r="5884" spans="1:2" x14ac:dyDescent="0.15">
      <c r="A5884">
        <v>58.82</v>
      </c>
      <c r="B5884">
        <v>4.8866110000000003</v>
      </c>
    </row>
    <row r="5885" spans="1:2" x14ac:dyDescent="0.15">
      <c r="A5885">
        <v>58.83</v>
      </c>
      <c r="B5885">
        <v>5.0726110000000002</v>
      </c>
    </row>
    <row r="5886" spans="1:2" x14ac:dyDescent="0.15">
      <c r="A5886">
        <v>58.84</v>
      </c>
      <c r="B5886">
        <v>6.4208109999999996</v>
      </c>
    </row>
    <row r="5887" spans="1:2" x14ac:dyDescent="0.15">
      <c r="A5887">
        <v>58.85</v>
      </c>
      <c r="B5887">
        <v>6.6698110000000002</v>
      </c>
    </row>
    <row r="5888" spans="1:2" x14ac:dyDescent="0.15">
      <c r="A5888">
        <v>58.86</v>
      </c>
      <c r="B5888">
        <v>4.076111</v>
      </c>
    </row>
    <row r="5889" spans="1:2" x14ac:dyDescent="0.15">
      <c r="A5889">
        <v>58.87</v>
      </c>
      <c r="B5889">
        <v>2.4247109999999998</v>
      </c>
    </row>
    <row r="5890" spans="1:2" x14ac:dyDescent="0.15">
      <c r="A5890">
        <v>58.88</v>
      </c>
      <c r="B5890">
        <v>3.5795110000000001</v>
      </c>
    </row>
    <row r="5891" spans="1:2" x14ac:dyDescent="0.15">
      <c r="A5891">
        <v>58.89</v>
      </c>
      <c r="B5891">
        <v>5.4550109999999998</v>
      </c>
    </row>
    <row r="5892" spans="1:2" x14ac:dyDescent="0.15">
      <c r="A5892">
        <v>58.9</v>
      </c>
      <c r="B5892">
        <v>5.9857110000000002</v>
      </c>
    </row>
    <row r="5893" spans="1:2" x14ac:dyDescent="0.15">
      <c r="A5893">
        <v>58.91</v>
      </c>
      <c r="B5893">
        <v>6.5927110000000004</v>
      </c>
    </row>
    <row r="5894" spans="1:2" x14ac:dyDescent="0.15">
      <c r="A5894">
        <v>58.92</v>
      </c>
      <c r="B5894">
        <v>8.701511</v>
      </c>
    </row>
    <row r="5895" spans="1:2" x14ac:dyDescent="0.15">
      <c r="A5895">
        <v>58.93</v>
      </c>
      <c r="B5895">
        <v>10.06381</v>
      </c>
    </row>
    <row r="5896" spans="1:2" x14ac:dyDescent="0.15">
      <c r="A5896">
        <v>58.94</v>
      </c>
      <c r="B5896">
        <v>9.6888109999999994</v>
      </c>
    </row>
    <row r="5897" spans="1:2" x14ac:dyDescent="0.15">
      <c r="A5897">
        <v>58.95</v>
      </c>
      <c r="B5897">
        <v>7.3099109999999996</v>
      </c>
    </row>
    <row r="5898" spans="1:2" x14ac:dyDescent="0.15">
      <c r="A5898">
        <v>58.96</v>
      </c>
      <c r="B5898">
        <v>7.2006110000000003</v>
      </c>
    </row>
    <row r="5899" spans="1:2" x14ac:dyDescent="0.15">
      <c r="A5899">
        <v>58.97</v>
      </c>
      <c r="B5899">
        <v>9.6439109999999992</v>
      </c>
    </row>
    <row r="5900" spans="1:2" x14ac:dyDescent="0.15">
      <c r="A5900">
        <v>58.98</v>
      </c>
      <c r="B5900">
        <v>10.166410000000001</v>
      </c>
    </row>
    <row r="5901" spans="1:2" x14ac:dyDescent="0.15">
      <c r="A5901">
        <v>58.99</v>
      </c>
      <c r="B5901">
        <v>8.4345110000000005</v>
      </c>
    </row>
    <row r="5902" spans="1:2" x14ac:dyDescent="0.15">
      <c r="A5902">
        <v>59</v>
      </c>
      <c r="B5902">
        <v>8.3007109999999997</v>
      </c>
    </row>
    <row r="5903" spans="1:2" x14ac:dyDescent="0.15">
      <c r="A5903">
        <v>59.01</v>
      </c>
      <c r="B5903">
        <v>8.0570109999999993</v>
      </c>
    </row>
    <row r="5904" spans="1:2" x14ac:dyDescent="0.15">
      <c r="A5904">
        <v>59.02</v>
      </c>
      <c r="B5904">
        <v>6.5844110000000002</v>
      </c>
    </row>
    <row r="5905" spans="1:2" x14ac:dyDescent="0.15">
      <c r="A5905">
        <v>59.03</v>
      </c>
      <c r="B5905">
        <v>4.6473110000000002</v>
      </c>
    </row>
    <row r="5906" spans="1:2" x14ac:dyDescent="0.15">
      <c r="A5906">
        <v>59.04</v>
      </c>
      <c r="B5906">
        <v>3.2606109999999999</v>
      </c>
    </row>
    <row r="5907" spans="1:2" x14ac:dyDescent="0.15">
      <c r="A5907">
        <v>59.05</v>
      </c>
      <c r="B5907">
        <v>3.3207110000000002</v>
      </c>
    </row>
    <row r="5908" spans="1:2" x14ac:dyDescent="0.15">
      <c r="A5908">
        <v>59.06</v>
      </c>
      <c r="B5908">
        <v>2.6639110000000001</v>
      </c>
    </row>
    <row r="5909" spans="1:2" x14ac:dyDescent="0.15">
      <c r="A5909">
        <v>59.07</v>
      </c>
      <c r="B5909">
        <v>1.512111</v>
      </c>
    </row>
    <row r="5910" spans="1:2" x14ac:dyDescent="0.15">
      <c r="A5910">
        <v>59.08</v>
      </c>
      <c r="B5910">
        <v>1.0658110000000001</v>
      </c>
    </row>
    <row r="5911" spans="1:2" x14ac:dyDescent="0.15">
      <c r="A5911">
        <v>59.09</v>
      </c>
      <c r="B5911">
        <v>0.37931110000000001</v>
      </c>
    </row>
    <row r="5912" spans="1:2" x14ac:dyDescent="0.15">
      <c r="A5912">
        <v>59.1</v>
      </c>
      <c r="B5912">
        <v>-0.45668890000000001</v>
      </c>
    </row>
    <row r="5913" spans="1:2" x14ac:dyDescent="0.15">
      <c r="A5913">
        <v>59.11</v>
      </c>
      <c r="B5913">
        <v>-0.88928890000000005</v>
      </c>
    </row>
    <row r="5914" spans="1:2" x14ac:dyDescent="0.15">
      <c r="A5914">
        <v>59.12</v>
      </c>
      <c r="B5914">
        <v>-1.6870890000000001</v>
      </c>
    </row>
    <row r="5915" spans="1:2" x14ac:dyDescent="0.15">
      <c r="A5915">
        <v>59.13</v>
      </c>
      <c r="B5915">
        <v>-1.118789</v>
      </c>
    </row>
    <row r="5916" spans="1:2" x14ac:dyDescent="0.15">
      <c r="A5916">
        <v>59.14</v>
      </c>
      <c r="B5916">
        <v>0.29721110000000001</v>
      </c>
    </row>
    <row r="5917" spans="1:2" x14ac:dyDescent="0.15">
      <c r="A5917">
        <v>59.15</v>
      </c>
      <c r="B5917">
        <v>1.374411</v>
      </c>
    </row>
    <row r="5918" spans="1:2" x14ac:dyDescent="0.15">
      <c r="A5918">
        <v>59.16</v>
      </c>
      <c r="B5918">
        <v>1.308511</v>
      </c>
    </row>
    <row r="5919" spans="1:2" x14ac:dyDescent="0.15">
      <c r="A5919">
        <v>59.17</v>
      </c>
      <c r="B5919">
        <v>0.41981109999999999</v>
      </c>
    </row>
    <row r="5920" spans="1:2" x14ac:dyDescent="0.15">
      <c r="A5920">
        <v>59.18</v>
      </c>
      <c r="B5920">
        <v>-0.2359889</v>
      </c>
    </row>
    <row r="5921" spans="1:2" x14ac:dyDescent="0.15">
      <c r="A5921">
        <v>59.19</v>
      </c>
      <c r="B5921">
        <v>0.83191110000000001</v>
      </c>
    </row>
    <row r="5922" spans="1:2" x14ac:dyDescent="0.15">
      <c r="A5922">
        <v>59.2</v>
      </c>
      <c r="B5922">
        <v>0.28891109999999998</v>
      </c>
    </row>
    <row r="5923" spans="1:2" x14ac:dyDescent="0.15">
      <c r="A5923">
        <v>59.21</v>
      </c>
      <c r="B5923">
        <v>0.71031109999999997</v>
      </c>
    </row>
    <row r="5924" spans="1:2" x14ac:dyDescent="0.15">
      <c r="A5924">
        <v>59.22</v>
      </c>
      <c r="B5924">
        <v>2.854911</v>
      </c>
    </row>
    <row r="5925" spans="1:2" x14ac:dyDescent="0.15">
      <c r="A5925">
        <v>59.23</v>
      </c>
      <c r="B5925">
        <v>4.4183110000000001</v>
      </c>
    </row>
    <row r="5926" spans="1:2" x14ac:dyDescent="0.15">
      <c r="A5926">
        <v>59.24</v>
      </c>
      <c r="B5926">
        <v>4.0604110000000002</v>
      </c>
    </row>
    <row r="5927" spans="1:2" x14ac:dyDescent="0.15">
      <c r="A5927">
        <v>59.25</v>
      </c>
      <c r="B5927">
        <v>3.2001110000000001</v>
      </c>
    </row>
    <row r="5928" spans="1:2" x14ac:dyDescent="0.15">
      <c r="A5928">
        <v>59.26</v>
      </c>
      <c r="B5928">
        <v>3.4662109999999999</v>
      </c>
    </row>
    <row r="5929" spans="1:2" x14ac:dyDescent="0.15">
      <c r="A5929">
        <v>59.27</v>
      </c>
      <c r="B5929">
        <v>4.2162110000000004</v>
      </c>
    </row>
    <row r="5930" spans="1:2" x14ac:dyDescent="0.15">
      <c r="A5930">
        <v>59.28</v>
      </c>
      <c r="B5930">
        <v>5.0033110000000001</v>
      </c>
    </row>
    <row r="5931" spans="1:2" x14ac:dyDescent="0.15">
      <c r="A5931">
        <v>59.29</v>
      </c>
      <c r="B5931">
        <v>4.9764109999999997</v>
      </c>
    </row>
    <row r="5932" spans="1:2" x14ac:dyDescent="0.15">
      <c r="A5932">
        <v>59.3</v>
      </c>
      <c r="B5932">
        <v>4.8348110000000002</v>
      </c>
    </row>
    <row r="5933" spans="1:2" x14ac:dyDescent="0.15">
      <c r="A5933">
        <v>59.31</v>
      </c>
      <c r="B5933">
        <v>3.9345110000000001</v>
      </c>
    </row>
    <row r="5934" spans="1:2" x14ac:dyDescent="0.15">
      <c r="A5934">
        <v>59.32</v>
      </c>
      <c r="B5934">
        <v>0.95941109999999996</v>
      </c>
    </row>
    <row r="5935" spans="1:2" x14ac:dyDescent="0.15">
      <c r="A5935">
        <v>59.33</v>
      </c>
      <c r="B5935">
        <v>-0.40878890000000001</v>
      </c>
    </row>
    <row r="5936" spans="1:2" x14ac:dyDescent="0.15">
      <c r="A5936">
        <v>59.34</v>
      </c>
      <c r="B5936">
        <v>-0.1563889</v>
      </c>
    </row>
    <row r="5937" spans="1:2" x14ac:dyDescent="0.15">
      <c r="A5937">
        <v>59.35</v>
      </c>
      <c r="B5937">
        <v>-0.65338890000000005</v>
      </c>
    </row>
    <row r="5938" spans="1:2" x14ac:dyDescent="0.15">
      <c r="A5938">
        <v>59.36</v>
      </c>
      <c r="B5938">
        <v>-3.605089</v>
      </c>
    </row>
    <row r="5939" spans="1:2" x14ac:dyDescent="0.15">
      <c r="A5939">
        <v>59.37</v>
      </c>
      <c r="B5939">
        <v>-6.8604890000000003</v>
      </c>
    </row>
    <row r="5940" spans="1:2" x14ac:dyDescent="0.15">
      <c r="A5940">
        <v>59.38</v>
      </c>
      <c r="B5940">
        <v>-9.723789</v>
      </c>
    </row>
    <row r="5941" spans="1:2" x14ac:dyDescent="0.15">
      <c r="A5941">
        <v>59.39</v>
      </c>
      <c r="B5941">
        <v>-11.740790000000001</v>
      </c>
    </row>
    <row r="5942" spans="1:2" x14ac:dyDescent="0.15">
      <c r="A5942">
        <v>59.4</v>
      </c>
      <c r="B5942">
        <v>-12.31119</v>
      </c>
    </row>
    <row r="5943" spans="1:2" x14ac:dyDescent="0.15">
      <c r="A5943">
        <v>59.41</v>
      </c>
      <c r="B5943">
        <v>-11.53969</v>
      </c>
    </row>
    <row r="5944" spans="1:2" x14ac:dyDescent="0.15">
      <c r="A5944">
        <v>59.42</v>
      </c>
      <c r="B5944">
        <v>-10.231590000000001</v>
      </c>
    </row>
    <row r="5945" spans="1:2" x14ac:dyDescent="0.15">
      <c r="A5945">
        <v>59.43</v>
      </c>
      <c r="B5945">
        <v>-9.4258889999999997</v>
      </c>
    </row>
    <row r="5946" spans="1:2" x14ac:dyDescent="0.15">
      <c r="A5946">
        <v>59.44</v>
      </c>
      <c r="B5946">
        <v>-9.0894890000000004</v>
      </c>
    </row>
    <row r="5947" spans="1:2" x14ac:dyDescent="0.15">
      <c r="A5947">
        <v>59.45</v>
      </c>
      <c r="B5947">
        <v>-9.2754890000000003</v>
      </c>
    </row>
    <row r="5948" spans="1:2" x14ac:dyDescent="0.15">
      <c r="A5948">
        <v>59.46</v>
      </c>
      <c r="B5948">
        <v>-8.9697890000000005</v>
      </c>
    </row>
    <row r="5949" spans="1:2" x14ac:dyDescent="0.15">
      <c r="A5949">
        <v>59.47</v>
      </c>
      <c r="B5949">
        <v>-5.5186890000000002</v>
      </c>
    </row>
    <row r="5950" spans="1:2" x14ac:dyDescent="0.15">
      <c r="A5950">
        <v>59.48</v>
      </c>
      <c r="B5950">
        <v>-2.6763889999999999</v>
      </c>
    </row>
    <row r="5951" spans="1:2" x14ac:dyDescent="0.15">
      <c r="A5951">
        <v>59.49</v>
      </c>
      <c r="B5951">
        <v>-0.71398890000000004</v>
      </c>
    </row>
    <row r="5952" spans="1:2" x14ac:dyDescent="0.15">
      <c r="A5952">
        <v>59.5</v>
      </c>
      <c r="B5952">
        <v>0.44961109999999999</v>
      </c>
    </row>
    <row r="5953" spans="1:2" x14ac:dyDescent="0.15">
      <c r="A5953">
        <v>59.51</v>
      </c>
      <c r="B5953">
        <v>-0.1651889</v>
      </c>
    </row>
    <row r="5954" spans="1:2" x14ac:dyDescent="0.15">
      <c r="A5954">
        <v>59.52</v>
      </c>
      <c r="B5954">
        <v>-1.2569889999999999</v>
      </c>
    </row>
    <row r="5955" spans="1:2" x14ac:dyDescent="0.15">
      <c r="A5955">
        <v>59.53</v>
      </c>
      <c r="B5955">
        <v>-1.6358889999999999</v>
      </c>
    </row>
    <row r="5956" spans="1:2" x14ac:dyDescent="0.15">
      <c r="A5956">
        <v>59.54</v>
      </c>
      <c r="B5956">
        <v>-1.3501890000000001</v>
      </c>
    </row>
    <row r="5957" spans="1:2" x14ac:dyDescent="0.15">
      <c r="A5957">
        <v>59.55</v>
      </c>
      <c r="B5957">
        <v>-0.49468879999999998</v>
      </c>
    </row>
    <row r="5958" spans="1:2" x14ac:dyDescent="0.15">
      <c r="A5958">
        <v>59.56</v>
      </c>
      <c r="B5958">
        <v>-0.94048889999999996</v>
      </c>
    </row>
    <row r="5959" spans="1:2" x14ac:dyDescent="0.15">
      <c r="A5959">
        <v>59.57</v>
      </c>
      <c r="B5959">
        <v>-3.5127890000000002</v>
      </c>
    </row>
    <row r="5960" spans="1:2" x14ac:dyDescent="0.15">
      <c r="A5960">
        <v>59.58</v>
      </c>
      <c r="B5960">
        <v>-6.1216889999999999</v>
      </c>
    </row>
    <row r="5961" spans="1:2" x14ac:dyDescent="0.15">
      <c r="A5961">
        <v>59.59</v>
      </c>
      <c r="B5961">
        <v>-7.3081889999999996</v>
      </c>
    </row>
    <row r="5962" spans="1:2" x14ac:dyDescent="0.15">
      <c r="A5962">
        <v>59.6</v>
      </c>
      <c r="B5962">
        <v>-8.3521889999999992</v>
      </c>
    </row>
    <row r="5963" spans="1:2" x14ac:dyDescent="0.15">
      <c r="A5963">
        <v>59.61</v>
      </c>
      <c r="B5963">
        <v>-10.421989999999999</v>
      </c>
    </row>
    <row r="5964" spans="1:2" x14ac:dyDescent="0.15">
      <c r="A5964">
        <v>59.62</v>
      </c>
      <c r="B5964">
        <v>-10.99719</v>
      </c>
    </row>
    <row r="5965" spans="1:2" x14ac:dyDescent="0.15">
      <c r="A5965">
        <v>59.63</v>
      </c>
      <c r="B5965">
        <v>-9.0894890000000004</v>
      </c>
    </row>
    <row r="5966" spans="1:2" x14ac:dyDescent="0.15">
      <c r="A5966">
        <v>59.64</v>
      </c>
      <c r="B5966">
        <v>-6.1992890000000003</v>
      </c>
    </row>
    <row r="5967" spans="1:2" x14ac:dyDescent="0.15">
      <c r="A5967">
        <v>59.65</v>
      </c>
      <c r="B5967">
        <v>-3.0645889999999998</v>
      </c>
    </row>
    <row r="5968" spans="1:2" x14ac:dyDescent="0.15">
      <c r="A5968">
        <v>59.66</v>
      </c>
      <c r="B5968">
        <v>-0.29458889999999999</v>
      </c>
    </row>
    <row r="5969" spans="1:2" x14ac:dyDescent="0.15">
      <c r="A5969">
        <v>59.67</v>
      </c>
      <c r="B5969">
        <v>1.2352110000000001</v>
      </c>
    </row>
    <row r="5970" spans="1:2" x14ac:dyDescent="0.15">
      <c r="A5970">
        <v>59.68</v>
      </c>
      <c r="B5970">
        <v>1.0331109999999999</v>
      </c>
    </row>
    <row r="5971" spans="1:2" x14ac:dyDescent="0.15">
      <c r="A5971">
        <v>59.69</v>
      </c>
      <c r="B5971">
        <v>-1.2691889999999999</v>
      </c>
    </row>
    <row r="5972" spans="1:2" x14ac:dyDescent="0.15">
      <c r="A5972">
        <v>59.7</v>
      </c>
      <c r="B5972">
        <v>-2.530389</v>
      </c>
    </row>
    <row r="5973" spans="1:2" x14ac:dyDescent="0.15">
      <c r="A5973">
        <v>59.71</v>
      </c>
      <c r="B5973">
        <v>-2.1548889999999998</v>
      </c>
    </row>
    <row r="5974" spans="1:2" x14ac:dyDescent="0.15">
      <c r="A5974">
        <v>59.72</v>
      </c>
      <c r="B5974">
        <v>-1.318989</v>
      </c>
    </row>
    <row r="5975" spans="1:2" x14ac:dyDescent="0.15">
      <c r="A5975">
        <v>59.73</v>
      </c>
      <c r="B5975">
        <v>-2.5537890000000001</v>
      </c>
    </row>
    <row r="5976" spans="1:2" x14ac:dyDescent="0.15">
      <c r="A5976">
        <v>59.74</v>
      </c>
      <c r="B5976">
        <v>-4.0767889999999998</v>
      </c>
    </row>
    <row r="5977" spans="1:2" x14ac:dyDescent="0.15">
      <c r="A5977">
        <v>59.75</v>
      </c>
      <c r="B5977">
        <v>-5.4571889999999996</v>
      </c>
    </row>
    <row r="5978" spans="1:2" x14ac:dyDescent="0.15">
      <c r="A5978">
        <v>59.76</v>
      </c>
      <c r="B5978">
        <v>-6.7310889999999999</v>
      </c>
    </row>
    <row r="5979" spans="1:2" x14ac:dyDescent="0.15">
      <c r="A5979">
        <v>59.77</v>
      </c>
      <c r="B5979">
        <v>-5.7573889999999999</v>
      </c>
    </row>
    <row r="5980" spans="1:2" x14ac:dyDescent="0.15">
      <c r="A5980">
        <v>59.78</v>
      </c>
      <c r="B5980">
        <v>-2.2261890000000002</v>
      </c>
    </row>
    <row r="5981" spans="1:2" x14ac:dyDescent="0.15">
      <c r="A5981">
        <v>59.79</v>
      </c>
      <c r="B5981">
        <v>0.80071110000000001</v>
      </c>
    </row>
    <row r="5982" spans="1:2" x14ac:dyDescent="0.15">
      <c r="A5982">
        <v>59.8</v>
      </c>
      <c r="B5982">
        <v>3.9340109999999999</v>
      </c>
    </row>
    <row r="5983" spans="1:2" x14ac:dyDescent="0.15">
      <c r="A5983">
        <v>59.81</v>
      </c>
      <c r="B5983">
        <v>4.1395109999999997</v>
      </c>
    </row>
    <row r="5984" spans="1:2" x14ac:dyDescent="0.15">
      <c r="A5984">
        <v>59.82</v>
      </c>
      <c r="B5984">
        <v>2.344611</v>
      </c>
    </row>
    <row r="5985" spans="1:2" x14ac:dyDescent="0.15">
      <c r="A5985">
        <v>59.83</v>
      </c>
      <c r="B5985">
        <v>0.43151109999999998</v>
      </c>
    </row>
    <row r="5986" spans="1:2" x14ac:dyDescent="0.15">
      <c r="A5986">
        <v>59.84</v>
      </c>
      <c r="B5986">
        <v>-1.933189</v>
      </c>
    </row>
    <row r="5987" spans="1:2" x14ac:dyDescent="0.15">
      <c r="A5987">
        <v>59.85</v>
      </c>
      <c r="B5987">
        <v>-4.0435889999999999</v>
      </c>
    </row>
    <row r="5988" spans="1:2" x14ac:dyDescent="0.15">
      <c r="A5988">
        <v>59.86</v>
      </c>
      <c r="B5988">
        <v>-4.7920889999999998</v>
      </c>
    </row>
    <row r="5989" spans="1:2" x14ac:dyDescent="0.15">
      <c r="A5989">
        <v>59.87</v>
      </c>
      <c r="B5989">
        <v>-5.0576889999999999</v>
      </c>
    </row>
    <row r="5990" spans="1:2" x14ac:dyDescent="0.15">
      <c r="A5990">
        <v>59.88</v>
      </c>
      <c r="B5990">
        <v>-5.4541890000000004</v>
      </c>
    </row>
    <row r="5991" spans="1:2" x14ac:dyDescent="0.15">
      <c r="A5991">
        <v>59.89</v>
      </c>
      <c r="B5991">
        <v>-5.9800890000000004</v>
      </c>
    </row>
    <row r="5992" spans="1:2" x14ac:dyDescent="0.15">
      <c r="A5992">
        <v>59.9</v>
      </c>
      <c r="B5992">
        <v>-7.1143890000000001</v>
      </c>
    </row>
    <row r="5993" spans="1:2" x14ac:dyDescent="0.15">
      <c r="A5993">
        <v>59.91</v>
      </c>
      <c r="B5993">
        <v>-8.6948889999999999</v>
      </c>
    </row>
    <row r="5994" spans="1:2" x14ac:dyDescent="0.15">
      <c r="A5994">
        <v>59.92</v>
      </c>
      <c r="B5994">
        <v>-10.67689</v>
      </c>
    </row>
    <row r="5995" spans="1:2" x14ac:dyDescent="0.15">
      <c r="A5995">
        <v>59.93</v>
      </c>
      <c r="B5995">
        <v>-11.67099</v>
      </c>
    </row>
    <row r="5996" spans="1:2" x14ac:dyDescent="0.15">
      <c r="A5996">
        <v>59.94</v>
      </c>
      <c r="B5996">
        <v>-13.00939</v>
      </c>
    </row>
    <row r="5997" spans="1:2" x14ac:dyDescent="0.15">
      <c r="A5997">
        <v>59.95</v>
      </c>
      <c r="B5997">
        <v>-12.553789999999999</v>
      </c>
    </row>
    <row r="5998" spans="1:2" x14ac:dyDescent="0.15">
      <c r="A5998">
        <v>59.96</v>
      </c>
      <c r="B5998">
        <v>-10.454190000000001</v>
      </c>
    </row>
    <row r="5999" spans="1:2" x14ac:dyDescent="0.15">
      <c r="A5999">
        <v>59.97</v>
      </c>
      <c r="B5999">
        <v>-8.6572890000000005</v>
      </c>
    </row>
    <row r="6000" spans="1:2" x14ac:dyDescent="0.15">
      <c r="A6000">
        <v>59.98</v>
      </c>
      <c r="B6000">
        <v>-7.960089</v>
      </c>
    </row>
    <row r="6001" spans="1:2" x14ac:dyDescent="0.15">
      <c r="A6001">
        <v>59.99</v>
      </c>
      <c r="B6001">
        <v>-8.0205889999999993</v>
      </c>
    </row>
    <row r="6002" spans="1:2" x14ac:dyDescent="0.15">
      <c r="A6002">
        <v>60</v>
      </c>
      <c r="B6002">
        <v>-7.9986889999999997</v>
      </c>
    </row>
    <row r="6003" spans="1:2" x14ac:dyDescent="0.15">
      <c r="A6003">
        <v>60.01</v>
      </c>
      <c r="B6003">
        <v>-7.1275890000000004</v>
      </c>
    </row>
    <row r="6004" spans="1:2" x14ac:dyDescent="0.15">
      <c r="A6004">
        <v>60.02</v>
      </c>
      <c r="B6004">
        <v>-6.0650890000000004</v>
      </c>
    </row>
    <row r="6005" spans="1:2" x14ac:dyDescent="0.15">
      <c r="A6005">
        <v>60.03</v>
      </c>
      <c r="B6005">
        <v>-5.0127889999999997</v>
      </c>
    </row>
    <row r="6006" spans="1:2" x14ac:dyDescent="0.15">
      <c r="A6006">
        <v>60.04</v>
      </c>
      <c r="B6006">
        <v>-4.786689</v>
      </c>
    </row>
    <row r="6007" spans="1:2" x14ac:dyDescent="0.15">
      <c r="A6007">
        <v>60.05</v>
      </c>
      <c r="B6007">
        <v>-3.8858890000000001</v>
      </c>
    </row>
    <row r="6008" spans="1:2" x14ac:dyDescent="0.15">
      <c r="A6008">
        <v>60.06</v>
      </c>
      <c r="B6008">
        <v>-3.5659890000000001</v>
      </c>
    </row>
    <row r="6009" spans="1:2" x14ac:dyDescent="0.15">
      <c r="A6009">
        <v>60.07</v>
      </c>
      <c r="B6009">
        <v>-4.3526889999999998</v>
      </c>
    </row>
    <row r="6010" spans="1:2" x14ac:dyDescent="0.15">
      <c r="A6010">
        <v>60.08</v>
      </c>
      <c r="B6010">
        <v>-2.1987890000000001</v>
      </c>
    </row>
    <row r="6011" spans="1:2" x14ac:dyDescent="0.15">
      <c r="A6011">
        <v>60.09</v>
      </c>
      <c r="B6011">
        <v>-0.1153889</v>
      </c>
    </row>
    <row r="6012" spans="1:2" x14ac:dyDescent="0.15">
      <c r="A6012">
        <v>60.1</v>
      </c>
      <c r="B6012">
        <v>0.65521110000000005</v>
      </c>
    </row>
    <row r="6013" spans="1:2" x14ac:dyDescent="0.15">
      <c r="A6013">
        <v>60.11</v>
      </c>
      <c r="B6013">
        <v>0.77191109999999996</v>
      </c>
    </row>
    <row r="6014" spans="1:2" x14ac:dyDescent="0.15">
      <c r="A6014">
        <v>60.12</v>
      </c>
      <c r="B6014">
        <v>2.2489110000000001</v>
      </c>
    </row>
    <row r="6015" spans="1:2" x14ac:dyDescent="0.15">
      <c r="A6015">
        <v>60.13</v>
      </c>
      <c r="B6015">
        <v>3.399311</v>
      </c>
    </row>
    <row r="6016" spans="1:2" x14ac:dyDescent="0.15">
      <c r="A6016">
        <v>60.14</v>
      </c>
      <c r="B6016">
        <v>3.1947109999999999</v>
      </c>
    </row>
    <row r="6017" spans="1:2" x14ac:dyDescent="0.15">
      <c r="A6017">
        <v>60.15</v>
      </c>
      <c r="B6017">
        <v>3.0350109999999999</v>
      </c>
    </row>
    <row r="6018" spans="1:2" x14ac:dyDescent="0.15">
      <c r="A6018">
        <v>60.16</v>
      </c>
      <c r="B6018">
        <v>3.0306109999999999</v>
      </c>
    </row>
    <row r="6019" spans="1:2" x14ac:dyDescent="0.15">
      <c r="A6019">
        <v>60.17</v>
      </c>
      <c r="B6019">
        <v>4.3700109999999999</v>
      </c>
    </row>
    <row r="6020" spans="1:2" x14ac:dyDescent="0.15">
      <c r="A6020">
        <v>60.18</v>
      </c>
      <c r="B6020">
        <v>3.9369109999999998</v>
      </c>
    </row>
    <row r="6021" spans="1:2" x14ac:dyDescent="0.15">
      <c r="A6021">
        <v>60.19</v>
      </c>
      <c r="B6021">
        <v>4.2308110000000001</v>
      </c>
    </row>
    <row r="6022" spans="1:2" x14ac:dyDescent="0.15">
      <c r="A6022">
        <v>60.2</v>
      </c>
      <c r="B6022">
        <v>4.8412110000000004</v>
      </c>
    </row>
    <row r="6023" spans="1:2" x14ac:dyDescent="0.15">
      <c r="A6023">
        <v>60.21</v>
      </c>
      <c r="B6023">
        <v>4.6263110000000003</v>
      </c>
    </row>
    <row r="6024" spans="1:2" x14ac:dyDescent="0.15">
      <c r="A6024">
        <v>60.22</v>
      </c>
      <c r="B6024">
        <v>4.3558110000000001</v>
      </c>
    </row>
    <row r="6025" spans="1:2" x14ac:dyDescent="0.15">
      <c r="A6025">
        <v>60.23</v>
      </c>
      <c r="B6025">
        <v>3.229911</v>
      </c>
    </row>
    <row r="6026" spans="1:2" x14ac:dyDescent="0.15">
      <c r="A6026">
        <v>60.24</v>
      </c>
      <c r="B6026">
        <v>3.417411</v>
      </c>
    </row>
    <row r="6027" spans="1:2" x14ac:dyDescent="0.15">
      <c r="A6027">
        <v>60.25</v>
      </c>
      <c r="B6027">
        <v>2.684911</v>
      </c>
    </row>
    <row r="6028" spans="1:2" x14ac:dyDescent="0.15">
      <c r="A6028">
        <v>60.26</v>
      </c>
      <c r="B6028">
        <v>1.199111</v>
      </c>
    </row>
    <row r="6029" spans="1:2" x14ac:dyDescent="0.15">
      <c r="A6029">
        <v>60.27</v>
      </c>
      <c r="B6029">
        <v>0.27141110000000002</v>
      </c>
    </row>
    <row r="6030" spans="1:2" x14ac:dyDescent="0.15">
      <c r="A6030">
        <v>60.28</v>
      </c>
      <c r="B6030">
        <v>0.37201109999999998</v>
      </c>
    </row>
    <row r="6031" spans="1:2" x14ac:dyDescent="0.15">
      <c r="A6031">
        <v>60.29</v>
      </c>
      <c r="B6031">
        <v>0.27921109999999999</v>
      </c>
    </row>
    <row r="6032" spans="1:2" x14ac:dyDescent="0.15">
      <c r="A6032">
        <v>60.3</v>
      </c>
      <c r="B6032">
        <v>2.030211</v>
      </c>
    </row>
    <row r="6033" spans="1:2" x14ac:dyDescent="0.15">
      <c r="A6033">
        <v>60.31</v>
      </c>
      <c r="B6033">
        <v>4.3915110000000004</v>
      </c>
    </row>
    <row r="6034" spans="1:2" x14ac:dyDescent="0.15">
      <c r="A6034">
        <v>60.32</v>
      </c>
      <c r="B6034">
        <v>6.7509110000000003</v>
      </c>
    </row>
    <row r="6035" spans="1:2" x14ac:dyDescent="0.15">
      <c r="A6035">
        <v>60.33</v>
      </c>
      <c r="B6035">
        <v>7.4135109999999997</v>
      </c>
    </row>
    <row r="6036" spans="1:2" x14ac:dyDescent="0.15">
      <c r="A6036">
        <v>60.34</v>
      </c>
      <c r="B6036">
        <v>7.3295110000000001</v>
      </c>
    </row>
    <row r="6037" spans="1:2" x14ac:dyDescent="0.15">
      <c r="A6037">
        <v>60.35</v>
      </c>
      <c r="B6037">
        <v>8.6469109999999993</v>
      </c>
    </row>
    <row r="6038" spans="1:2" x14ac:dyDescent="0.15">
      <c r="A6038">
        <v>60.36</v>
      </c>
      <c r="B6038">
        <v>11.484310000000001</v>
      </c>
    </row>
    <row r="6039" spans="1:2" x14ac:dyDescent="0.15">
      <c r="A6039">
        <v>60.37</v>
      </c>
      <c r="B6039">
        <v>13.72991</v>
      </c>
    </row>
    <row r="6040" spans="1:2" x14ac:dyDescent="0.15">
      <c r="A6040">
        <v>60.38</v>
      </c>
      <c r="B6040">
        <v>16.026710000000001</v>
      </c>
    </row>
    <row r="6041" spans="1:2" x14ac:dyDescent="0.15">
      <c r="A6041">
        <v>60.39</v>
      </c>
      <c r="B6041">
        <v>17.238710000000001</v>
      </c>
    </row>
    <row r="6042" spans="1:2" x14ac:dyDescent="0.15">
      <c r="A6042">
        <v>60.4</v>
      </c>
      <c r="B6042">
        <v>17.674710000000001</v>
      </c>
    </row>
    <row r="6043" spans="1:2" x14ac:dyDescent="0.15">
      <c r="A6043">
        <v>60.41</v>
      </c>
      <c r="B6043">
        <v>17.66001</v>
      </c>
    </row>
    <row r="6044" spans="1:2" x14ac:dyDescent="0.15">
      <c r="A6044">
        <v>60.42</v>
      </c>
      <c r="B6044">
        <v>16.093109999999999</v>
      </c>
    </row>
    <row r="6045" spans="1:2" x14ac:dyDescent="0.15">
      <c r="A6045">
        <v>60.43</v>
      </c>
      <c r="B6045">
        <v>14.432510000000001</v>
      </c>
    </row>
    <row r="6046" spans="1:2" x14ac:dyDescent="0.15">
      <c r="A6046">
        <v>60.44</v>
      </c>
      <c r="B6046">
        <v>14.16981</v>
      </c>
    </row>
    <row r="6047" spans="1:2" x14ac:dyDescent="0.15">
      <c r="A6047">
        <v>60.45</v>
      </c>
      <c r="B6047">
        <v>13.42661</v>
      </c>
    </row>
    <row r="6048" spans="1:2" x14ac:dyDescent="0.15">
      <c r="A6048">
        <v>60.46</v>
      </c>
      <c r="B6048">
        <v>11.536009999999999</v>
      </c>
    </row>
    <row r="6049" spans="1:2" x14ac:dyDescent="0.15">
      <c r="A6049">
        <v>60.47</v>
      </c>
      <c r="B6049">
        <v>9.6981110000000008</v>
      </c>
    </row>
    <row r="6050" spans="1:2" x14ac:dyDescent="0.15">
      <c r="A6050">
        <v>60.48</v>
      </c>
      <c r="B6050">
        <v>8.6815110000000004</v>
      </c>
    </row>
    <row r="6051" spans="1:2" x14ac:dyDescent="0.15">
      <c r="A6051">
        <v>60.49</v>
      </c>
      <c r="B6051">
        <v>8.7343109999999999</v>
      </c>
    </row>
    <row r="6052" spans="1:2" x14ac:dyDescent="0.15">
      <c r="A6052">
        <v>60.5</v>
      </c>
      <c r="B6052">
        <v>8.6918109999999995</v>
      </c>
    </row>
    <row r="6053" spans="1:2" x14ac:dyDescent="0.15">
      <c r="A6053">
        <v>60.51</v>
      </c>
      <c r="B6053">
        <v>6.6346109999999996</v>
      </c>
    </row>
    <row r="6054" spans="1:2" x14ac:dyDescent="0.15">
      <c r="A6054">
        <v>60.52</v>
      </c>
      <c r="B6054">
        <v>5.9066109999999998</v>
      </c>
    </row>
    <row r="6055" spans="1:2" x14ac:dyDescent="0.15">
      <c r="A6055">
        <v>60.53</v>
      </c>
      <c r="B6055">
        <v>5.5824109999999996</v>
      </c>
    </row>
    <row r="6056" spans="1:2" x14ac:dyDescent="0.15">
      <c r="A6056">
        <v>60.54</v>
      </c>
      <c r="B6056">
        <v>7.138611</v>
      </c>
    </row>
    <row r="6057" spans="1:2" x14ac:dyDescent="0.15">
      <c r="A6057">
        <v>60.55</v>
      </c>
      <c r="B6057">
        <v>8.2894109999999994</v>
      </c>
    </row>
    <row r="6058" spans="1:2" x14ac:dyDescent="0.15">
      <c r="A6058">
        <v>60.56</v>
      </c>
      <c r="B6058">
        <v>6.786511</v>
      </c>
    </row>
    <row r="6059" spans="1:2" x14ac:dyDescent="0.15">
      <c r="A6059">
        <v>60.57</v>
      </c>
      <c r="B6059">
        <v>5.1293110000000004</v>
      </c>
    </row>
    <row r="6060" spans="1:2" x14ac:dyDescent="0.15">
      <c r="A6060">
        <v>60.58</v>
      </c>
      <c r="B6060">
        <v>2.7850109999999999</v>
      </c>
    </row>
    <row r="6061" spans="1:2" x14ac:dyDescent="0.15">
      <c r="A6061">
        <v>60.59</v>
      </c>
      <c r="B6061">
        <v>0.54581109999999999</v>
      </c>
    </row>
    <row r="6062" spans="1:2" x14ac:dyDescent="0.15">
      <c r="A6062">
        <v>60.6</v>
      </c>
      <c r="B6062">
        <v>0.77381109999999997</v>
      </c>
    </row>
    <row r="6063" spans="1:2" x14ac:dyDescent="0.15">
      <c r="A6063">
        <v>60.61</v>
      </c>
      <c r="B6063">
        <v>2.5961110000000001</v>
      </c>
    </row>
    <row r="6064" spans="1:2" x14ac:dyDescent="0.15">
      <c r="A6064">
        <v>60.62</v>
      </c>
      <c r="B6064">
        <v>4.3441109999999998</v>
      </c>
    </row>
    <row r="6065" spans="1:2" x14ac:dyDescent="0.15">
      <c r="A6065">
        <v>60.63</v>
      </c>
      <c r="B6065">
        <v>6.4628110000000003</v>
      </c>
    </row>
    <row r="6066" spans="1:2" x14ac:dyDescent="0.15">
      <c r="A6066">
        <v>60.64</v>
      </c>
      <c r="B6066">
        <v>7.6830109999999996</v>
      </c>
    </row>
    <row r="6067" spans="1:2" x14ac:dyDescent="0.15">
      <c r="A6067">
        <v>60.65</v>
      </c>
      <c r="B6067">
        <v>6.9979110000000002</v>
      </c>
    </row>
    <row r="6068" spans="1:2" x14ac:dyDescent="0.15">
      <c r="A6068">
        <v>60.66</v>
      </c>
      <c r="B6068">
        <v>8.0067109999999992</v>
      </c>
    </row>
    <row r="6069" spans="1:2" x14ac:dyDescent="0.15">
      <c r="A6069">
        <v>60.67</v>
      </c>
      <c r="B6069">
        <v>10.145910000000001</v>
      </c>
    </row>
    <row r="6070" spans="1:2" x14ac:dyDescent="0.15">
      <c r="A6070">
        <v>60.68</v>
      </c>
      <c r="B6070">
        <v>10.89251</v>
      </c>
    </row>
    <row r="6071" spans="1:2" x14ac:dyDescent="0.15">
      <c r="A6071">
        <v>60.69</v>
      </c>
      <c r="B6071">
        <v>11.22691</v>
      </c>
    </row>
    <row r="6072" spans="1:2" x14ac:dyDescent="0.15">
      <c r="A6072">
        <v>60.7</v>
      </c>
      <c r="B6072">
        <v>11.542909999999999</v>
      </c>
    </row>
    <row r="6073" spans="1:2" x14ac:dyDescent="0.15">
      <c r="A6073">
        <v>60.71</v>
      </c>
      <c r="B6073">
        <v>10.472009999999999</v>
      </c>
    </row>
    <row r="6074" spans="1:2" x14ac:dyDescent="0.15">
      <c r="A6074">
        <v>60.72</v>
      </c>
      <c r="B6074">
        <v>9.0731110000000008</v>
      </c>
    </row>
    <row r="6075" spans="1:2" x14ac:dyDescent="0.15">
      <c r="A6075">
        <v>60.73</v>
      </c>
      <c r="B6075">
        <v>7.0204110000000002</v>
      </c>
    </row>
    <row r="6076" spans="1:2" x14ac:dyDescent="0.15">
      <c r="A6076">
        <v>60.74</v>
      </c>
      <c r="B6076">
        <v>4.5658110000000001</v>
      </c>
    </row>
    <row r="6077" spans="1:2" x14ac:dyDescent="0.15">
      <c r="A6077">
        <v>60.75</v>
      </c>
      <c r="B6077">
        <v>3.132711</v>
      </c>
    </row>
    <row r="6078" spans="1:2" x14ac:dyDescent="0.15">
      <c r="A6078">
        <v>60.76</v>
      </c>
      <c r="B6078">
        <v>2.8969109999999998</v>
      </c>
    </row>
    <row r="6079" spans="1:2" x14ac:dyDescent="0.15">
      <c r="A6079">
        <v>60.77</v>
      </c>
      <c r="B6079">
        <v>0.61121110000000001</v>
      </c>
    </row>
    <row r="6080" spans="1:2" x14ac:dyDescent="0.15">
      <c r="A6080">
        <v>60.78</v>
      </c>
      <c r="B6080">
        <v>-2.5176889999999998</v>
      </c>
    </row>
    <row r="6081" spans="1:2" x14ac:dyDescent="0.15">
      <c r="A6081">
        <v>60.79</v>
      </c>
      <c r="B6081">
        <v>-2.775989</v>
      </c>
    </row>
    <row r="6082" spans="1:2" x14ac:dyDescent="0.15">
      <c r="A6082">
        <v>60.8</v>
      </c>
      <c r="B6082">
        <v>-0.88048890000000002</v>
      </c>
    </row>
    <row r="6083" spans="1:2" x14ac:dyDescent="0.15">
      <c r="A6083">
        <v>60.81</v>
      </c>
      <c r="B6083">
        <v>-1.1563889999999999</v>
      </c>
    </row>
    <row r="6084" spans="1:2" x14ac:dyDescent="0.15">
      <c r="A6084">
        <v>60.82</v>
      </c>
      <c r="B6084">
        <v>-3.7554889999999999</v>
      </c>
    </row>
    <row r="6085" spans="1:2" x14ac:dyDescent="0.15">
      <c r="A6085">
        <v>60.83</v>
      </c>
      <c r="B6085">
        <v>-4.1182889999999999</v>
      </c>
    </row>
    <row r="6086" spans="1:2" x14ac:dyDescent="0.15">
      <c r="A6086">
        <v>60.84</v>
      </c>
      <c r="B6086">
        <v>-3.0967889999999998</v>
      </c>
    </row>
    <row r="6087" spans="1:2" x14ac:dyDescent="0.15">
      <c r="A6087">
        <v>60.85</v>
      </c>
      <c r="B6087">
        <v>-2.565089</v>
      </c>
    </row>
    <row r="6088" spans="1:2" x14ac:dyDescent="0.15">
      <c r="A6088">
        <v>60.86</v>
      </c>
      <c r="B6088">
        <v>-1.747689</v>
      </c>
    </row>
    <row r="6089" spans="1:2" x14ac:dyDescent="0.15">
      <c r="A6089">
        <v>60.87</v>
      </c>
      <c r="B6089">
        <v>-0.64168890000000001</v>
      </c>
    </row>
    <row r="6090" spans="1:2" x14ac:dyDescent="0.15">
      <c r="A6090">
        <v>60.88</v>
      </c>
      <c r="B6090">
        <v>1.6097109999999999</v>
      </c>
    </row>
    <row r="6091" spans="1:2" x14ac:dyDescent="0.15">
      <c r="A6091">
        <v>60.89</v>
      </c>
      <c r="B6091">
        <v>2.2191109999999998</v>
      </c>
    </row>
    <row r="6092" spans="1:2" x14ac:dyDescent="0.15">
      <c r="A6092">
        <v>60.9</v>
      </c>
      <c r="B6092">
        <v>1.677111</v>
      </c>
    </row>
    <row r="6093" spans="1:2" x14ac:dyDescent="0.15">
      <c r="A6093">
        <v>60.91</v>
      </c>
      <c r="B6093">
        <v>2.9203109999999999</v>
      </c>
    </row>
    <row r="6094" spans="1:2" x14ac:dyDescent="0.15">
      <c r="A6094">
        <v>60.92</v>
      </c>
      <c r="B6094">
        <v>5.465211</v>
      </c>
    </row>
    <row r="6095" spans="1:2" x14ac:dyDescent="0.15">
      <c r="A6095">
        <v>60.93</v>
      </c>
      <c r="B6095">
        <v>5.9179110000000001</v>
      </c>
    </row>
    <row r="6096" spans="1:2" x14ac:dyDescent="0.15">
      <c r="A6096">
        <v>60.94</v>
      </c>
      <c r="B6096">
        <v>3.314311</v>
      </c>
    </row>
    <row r="6097" spans="1:2" x14ac:dyDescent="0.15">
      <c r="A6097">
        <v>60.95</v>
      </c>
      <c r="B6097">
        <v>0.3446111</v>
      </c>
    </row>
    <row r="6098" spans="1:2" x14ac:dyDescent="0.15">
      <c r="A6098">
        <v>60.96</v>
      </c>
      <c r="B6098">
        <v>-2.0962890000000001</v>
      </c>
    </row>
    <row r="6099" spans="1:2" x14ac:dyDescent="0.15">
      <c r="A6099">
        <v>60.97</v>
      </c>
      <c r="B6099">
        <v>-2.2901889999999998</v>
      </c>
    </row>
    <row r="6100" spans="1:2" x14ac:dyDescent="0.15">
      <c r="A6100">
        <v>60.98</v>
      </c>
      <c r="B6100">
        <v>-2.2720889999999998</v>
      </c>
    </row>
    <row r="6101" spans="1:2" x14ac:dyDescent="0.15">
      <c r="A6101">
        <v>60.99</v>
      </c>
      <c r="B6101">
        <v>-2.1699890000000002</v>
      </c>
    </row>
    <row r="6102" spans="1:2" x14ac:dyDescent="0.15">
      <c r="A6102">
        <v>61</v>
      </c>
      <c r="B6102">
        <v>-2.0855890000000001</v>
      </c>
    </row>
    <row r="6103" spans="1:2" x14ac:dyDescent="0.15">
      <c r="A6103">
        <v>61.01</v>
      </c>
      <c r="B6103">
        <v>-2.9971890000000001</v>
      </c>
    </row>
    <row r="6104" spans="1:2" x14ac:dyDescent="0.15">
      <c r="A6104">
        <v>61.02</v>
      </c>
      <c r="B6104">
        <v>-4.4146890000000001</v>
      </c>
    </row>
    <row r="6105" spans="1:2" x14ac:dyDescent="0.15">
      <c r="A6105">
        <v>61.03</v>
      </c>
      <c r="B6105">
        <v>-5.6045889999999998</v>
      </c>
    </row>
    <row r="6106" spans="1:2" x14ac:dyDescent="0.15">
      <c r="A6106">
        <v>61.04</v>
      </c>
      <c r="B6106">
        <v>-5.0147890000000004</v>
      </c>
    </row>
    <row r="6107" spans="1:2" x14ac:dyDescent="0.15">
      <c r="A6107">
        <v>61.05</v>
      </c>
      <c r="B6107">
        <v>-3.993789</v>
      </c>
    </row>
    <row r="6108" spans="1:2" x14ac:dyDescent="0.15">
      <c r="A6108">
        <v>61.06</v>
      </c>
      <c r="B6108">
        <v>-3.940089</v>
      </c>
    </row>
    <row r="6109" spans="1:2" x14ac:dyDescent="0.15">
      <c r="A6109">
        <v>61.07</v>
      </c>
      <c r="B6109">
        <v>-6.9512890000000001</v>
      </c>
    </row>
    <row r="6110" spans="1:2" x14ac:dyDescent="0.15">
      <c r="A6110">
        <v>61.08</v>
      </c>
      <c r="B6110">
        <v>-10.960089999999999</v>
      </c>
    </row>
    <row r="6111" spans="1:2" x14ac:dyDescent="0.15">
      <c r="A6111">
        <v>61.09</v>
      </c>
      <c r="B6111">
        <v>-11.98739</v>
      </c>
    </row>
    <row r="6112" spans="1:2" x14ac:dyDescent="0.15">
      <c r="A6112">
        <v>61.1</v>
      </c>
      <c r="B6112">
        <v>-11.440989999999999</v>
      </c>
    </row>
    <row r="6113" spans="1:2" x14ac:dyDescent="0.15">
      <c r="A6113">
        <v>61.11</v>
      </c>
      <c r="B6113">
        <v>-9.9170890000000007</v>
      </c>
    </row>
    <row r="6114" spans="1:2" x14ac:dyDescent="0.15">
      <c r="A6114">
        <v>61.12</v>
      </c>
      <c r="B6114">
        <v>-7.6939890000000002</v>
      </c>
    </row>
    <row r="6115" spans="1:2" x14ac:dyDescent="0.15">
      <c r="A6115">
        <v>61.13</v>
      </c>
      <c r="B6115">
        <v>-5.4468889999999996</v>
      </c>
    </row>
    <row r="6116" spans="1:2" x14ac:dyDescent="0.15">
      <c r="A6116">
        <v>61.14</v>
      </c>
      <c r="B6116">
        <v>-2.5620889999999998</v>
      </c>
    </row>
    <row r="6117" spans="1:2" x14ac:dyDescent="0.15">
      <c r="A6117">
        <v>61.15</v>
      </c>
      <c r="B6117">
        <v>-2.2046890000000001</v>
      </c>
    </row>
    <row r="6118" spans="1:2" x14ac:dyDescent="0.15">
      <c r="A6118">
        <v>61.16</v>
      </c>
      <c r="B6118">
        <v>-2.7637890000000001</v>
      </c>
    </row>
    <row r="6119" spans="1:2" x14ac:dyDescent="0.15">
      <c r="A6119">
        <v>61.17</v>
      </c>
      <c r="B6119">
        <v>-2.0904889999999998</v>
      </c>
    </row>
    <row r="6120" spans="1:2" x14ac:dyDescent="0.15">
      <c r="A6120">
        <v>61.18</v>
      </c>
      <c r="B6120">
        <v>-0.94838889999999998</v>
      </c>
    </row>
    <row r="6121" spans="1:2" x14ac:dyDescent="0.15">
      <c r="A6121">
        <v>61.19</v>
      </c>
      <c r="B6121">
        <v>0.50481109999999996</v>
      </c>
    </row>
    <row r="6122" spans="1:2" x14ac:dyDescent="0.15">
      <c r="A6122">
        <v>61.2</v>
      </c>
      <c r="B6122">
        <v>1.465211</v>
      </c>
    </row>
    <row r="6123" spans="1:2" x14ac:dyDescent="0.15">
      <c r="A6123">
        <v>61.21</v>
      </c>
      <c r="B6123">
        <v>2.5116109999999998</v>
      </c>
    </row>
    <row r="6124" spans="1:2" x14ac:dyDescent="0.15">
      <c r="A6124">
        <v>61.22</v>
      </c>
      <c r="B6124">
        <v>2.7162109999999999</v>
      </c>
    </row>
    <row r="6125" spans="1:2" x14ac:dyDescent="0.15">
      <c r="A6125">
        <v>61.23</v>
      </c>
      <c r="B6125">
        <v>-0.49228889999999997</v>
      </c>
    </row>
    <row r="6126" spans="1:2" x14ac:dyDescent="0.15">
      <c r="A6126">
        <v>61.24</v>
      </c>
      <c r="B6126">
        <v>-4.3706889999999996</v>
      </c>
    </row>
    <row r="6127" spans="1:2" x14ac:dyDescent="0.15">
      <c r="A6127">
        <v>61.25</v>
      </c>
      <c r="B6127">
        <v>-5.2427890000000001</v>
      </c>
    </row>
    <row r="6128" spans="1:2" x14ac:dyDescent="0.15">
      <c r="A6128">
        <v>61.26</v>
      </c>
      <c r="B6128">
        <v>-3.9160889999999999</v>
      </c>
    </row>
    <row r="6129" spans="1:2" x14ac:dyDescent="0.15">
      <c r="A6129">
        <v>61.27</v>
      </c>
      <c r="B6129">
        <v>-2.4927890000000001</v>
      </c>
    </row>
    <row r="6130" spans="1:2" x14ac:dyDescent="0.15">
      <c r="A6130">
        <v>61.28</v>
      </c>
      <c r="B6130">
        <v>-1.590489</v>
      </c>
    </row>
    <row r="6131" spans="1:2" x14ac:dyDescent="0.15">
      <c r="A6131">
        <v>61.29</v>
      </c>
      <c r="B6131">
        <v>-1.618789</v>
      </c>
    </row>
    <row r="6132" spans="1:2" x14ac:dyDescent="0.15">
      <c r="A6132">
        <v>61.3</v>
      </c>
      <c r="B6132">
        <v>-0.84578889999999995</v>
      </c>
    </row>
    <row r="6133" spans="1:2" x14ac:dyDescent="0.15">
      <c r="A6133">
        <v>61.31</v>
      </c>
      <c r="B6133">
        <v>0.49211110000000002</v>
      </c>
    </row>
    <row r="6134" spans="1:2" x14ac:dyDescent="0.15">
      <c r="A6134">
        <v>61.32</v>
      </c>
      <c r="B6134">
        <v>1.244011</v>
      </c>
    </row>
    <row r="6135" spans="1:2" x14ac:dyDescent="0.15">
      <c r="A6135">
        <v>61.33</v>
      </c>
      <c r="B6135">
        <v>0.88901110000000005</v>
      </c>
    </row>
    <row r="6136" spans="1:2" x14ac:dyDescent="0.15">
      <c r="A6136">
        <v>61.34</v>
      </c>
      <c r="B6136">
        <v>1.3622110000000001</v>
      </c>
    </row>
    <row r="6137" spans="1:2" x14ac:dyDescent="0.15">
      <c r="A6137">
        <v>61.35</v>
      </c>
      <c r="B6137">
        <v>1.5980110000000001</v>
      </c>
    </row>
    <row r="6138" spans="1:2" x14ac:dyDescent="0.15">
      <c r="A6138">
        <v>61.36</v>
      </c>
      <c r="B6138">
        <v>1.3256110000000001</v>
      </c>
    </row>
    <row r="6139" spans="1:2" x14ac:dyDescent="0.15">
      <c r="A6139">
        <v>61.37</v>
      </c>
      <c r="B6139">
        <v>7.5111140000000007E-2</v>
      </c>
    </row>
    <row r="6140" spans="1:2" x14ac:dyDescent="0.15">
      <c r="A6140">
        <v>61.38</v>
      </c>
      <c r="B6140">
        <v>-1.4185890000000001</v>
      </c>
    </row>
    <row r="6141" spans="1:2" x14ac:dyDescent="0.15">
      <c r="A6141">
        <v>61.39</v>
      </c>
      <c r="B6141">
        <v>-2.804789</v>
      </c>
    </row>
    <row r="6142" spans="1:2" x14ac:dyDescent="0.15">
      <c r="A6142">
        <v>61.4</v>
      </c>
      <c r="B6142">
        <v>-4.4571889999999996</v>
      </c>
    </row>
    <row r="6143" spans="1:2" x14ac:dyDescent="0.15">
      <c r="A6143">
        <v>61.41</v>
      </c>
      <c r="B6143">
        <v>-6.3218889999999996</v>
      </c>
    </row>
    <row r="6144" spans="1:2" x14ac:dyDescent="0.15">
      <c r="A6144">
        <v>61.42</v>
      </c>
      <c r="B6144">
        <v>-8.0786890000000007</v>
      </c>
    </row>
    <row r="6145" spans="1:2" x14ac:dyDescent="0.15">
      <c r="A6145">
        <v>61.43</v>
      </c>
      <c r="B6145">
        <v>-7.875089</v>
      </c>
    </row>
    <row r="6146" spans="1:2" x14ac:dyDescent="0.15">
      <c r="A6146">
        <v>61.44</v>
      </c>
      <c r="B6146">
        <v>-6.8057889999999999</v>
      </c>
    </row>
    <row r="6147" spans="1:2" x14ac:dyDescent="0.15">
      <c r="A6147">
        <v>61.45</v>
      </c>
      <c r="B6147">
        <v>-5.0430890000000002</v>
      </c>
    </row>
    <row r="6148" spans="1:2" x14ac:dyDescent="0.15">
      <c r="A6148">
        <v>61.46</v>
      </c>
      <c r="B6148">
        <v>-2.1548889999999998</v>
      </c>
    </row>
    <row r="6149" spans="1:2" x14ac:dyDescent="0.15">
      <c r="A6149">
        <v>61.47</v>
      </c>
      <c r="B6149">
        <v>-0.66268890000000003</v>
      </c>
    </row>
    <row r="6150" spans="1:2" x14ac:dyDescent="0.15">
      <c r="A6150">
        <v>61.48</v>
      </c>
      <c r="B6150">
        <v>-1.255989</v>
      </c>
    </row>
    <row r="6151" spans="1:2" x14ac:dyDescent="0.15">
      <c r="A6151">
        <v>61.49</v>
      </c>
      <c r="B6151">
        <v>-3.072889</v>
      </c>
    </row>
    <row r="6152" spans="1:2" x14ac:dyDescent="0.15">
      <c r="A6152">
        <v>61.5</v>
      </c>
      <c r="B6152">
        <v>-5.1729890000000003</v>
      </c>
    </row>
    <row r="6153" spans="1:2" x14ac:dyDescent="0.15">
      <c r="A6153">
        <v>61.51</v>
      </c>
      <c r="B6153">
        <v>-5.9654889999999998</v>
      </c>
    </row>
    <row r="6154" spans="1:2" x14ac:dyDescent="0.15">
      <c r="A6154">
        <v>61.52</v>
      </c>
      <c r="B6154">
        <v>-4.4038890000000004</v>
      </c>
    </row>
    <row r="6155" spans="1:2" x14ac:dyDescent="0.15">
      <c r="A6155">
        <v>61.53</v>
      </c>
      <c r="B6155">
        <v>-4.0840889999999996</v>
      </c>
    </row>
    <row r="6156" spans="1:2" x14ac:dyDescent="0.15">
      <c r="A6156">
        <v>61.54</v>
      </c>
      <c r="B6156">
        <v>-4.0840889999999996</v>
      </c>
    </row>
    <row r="6157" spans="1:2" x14ac:dyDescent="0.15">
      <c r="A6157">
        <v>61.55</v>
      </c>
      <c r="B6157">
        <v>-4.4824890000000002</v>
      </c>
    </row>
    <row r="6158" spans="1:2" x14ac:dyDescent="0.15">
      <c r="A6158">
        <v>61.56</v>
      </c>
      <c r="B6158">
        <v>-6.0371889999999997</v>
      </c>
    </row>
    <row r="6159" spans="1:2" x14ac:dyDescent="0.15">
      <c r="A6159">
        <v>61.57</v>
      </c>
      <c r="B6159">
        <v>-6.3906890000000001</v>
      </c>
    </row>
    <row r="6160" spans="1:2" x14ac:dyDescent="0.15">
      <c r="A6160">
        <v>61.58</v>
      </c>
      <c r="B6160">
        <v>-7.1265890000000001</v>
      </c>
    </row>
    <row r="6161" spans="1:2" x14ac:dyDescent="0.15">
      <c r="A6161">
        <v>61.59</v>
      </c>
      <c r="B6161">
        <v>-6.5596889999999997</v>
      </c>
    </row>
    <row r="6162" spans="1:2" x14ac:dyDescent="0.15">
      <c r="A6162">
        <v>61.6</v>
      </c>
      <c r="B6162">
        <v>-2.9976889999999998</v>
      </c>
    </row>
    <row r="6163" spans="1:2" x14ac:dyDescent="0.15">
      <c r="A6163">
        <v>61.61</v>
      </c>
      <c r="B6163">
        <v>-0.69688890000000003</v>
      </c>
    </row>
    <row r="6164" spans="1:2" x14ac:dyDescent="0.15">
      <c r="A6164">
        <v>61.62</v>
      </c>
      <c r="B6164">
        <v>0.30361110000000002</v>
      </c>
    </row>
    <row r="6165" spans="1:2" x14ac:dyDescent="0.15">
      <c r="A6165">
        <v>61.63</v>
      </c>
      <c r="B6165">
        <v>1.9847109999999999</v>
      </c>
    </row>
    <row r="6166" spans="1:2" x14ac:dyDescent="0.15">
      <c r="A6166">
        <v>61.64</v>
      </c>
      <c r="B6166">
        <v>3.7201110000000002</v>
      </c>
    </row>
    <row r="6167" spans="1:2" x14ac:dyDescent="0.15">
      <c r="A6167">
        <v>61.65</v>
      </c>
      <c r="B6167">
        <v>3.9613109999999998</v>
      </c>
    </row>
    <row r="6168" spans="1:2" x14ac:dyDescent="0.15">
      <c r="A6168">
        <v>61.66</v>
      </c>
      <c r="B6168">
        <v>3.3334109999999999</v>
      </c>
    </row>
    <row r="6169" spans="1:2" x14ac:dyDescent="0.15">
      <c r="A6169">
        <v>61.67</v>
      </c>
      <c r="B6169">
        <v>2.1679110000000001</v>
      </c>
    </row>
    <row r="6170" spans="1:2" x14ac:dyDescent="0.15">
      <c r="A6170">
        <v>61.68</v>
      </c>
      <c r="B6170">
        <v>0.58921109999999999</v>
      </c>
    </row>
    <row r="6171" spans="1:2" x14ac:dyDescent="0.15">
      <c r="A6171">
        <v>61.69</v>
      </c>
      <c r="B6171">
        <v>-0.69488890000000003</v>
      </c>
    </row>
    <row r="6172" spans="1:2" x14ac:dyDescent="0.15">
      <c r="A6172">
        <v>61.7</v>
      </c>
      <c r="B6172">
        <v>-2.8067890000000002</v>
      </c>
    </row>
    <row r="6173" spans="1:2" x14ac:dyDescent="0.15">
      <c r="A6173">
        <v>61.71</v>
      </c>
      <c r="B6173">
        <v>-2.8120889999999998</v>
      </c>
    </row>
    <row r="6174" spans="1:2" x14ac:dyDescent="0.15">
      <c r="A6174">
        <v>61.72</v>
      </c>
      <c r="B6174">
        <v>-2.1763889999999999</v>
      </c>
    </row>
    <row r="6175" spans="1:2" x14ac:dyDescent="0.15">
      <c r="A6175">
        <v>61.73</v>
      </c>
      <c r="B6175">
        <v>-3.699789</v>
      </c>
    </row>
    <row r="6176" spans="1:2" x14ac:dyDescent="0.15">
      <c r="A6176">
        <v>61.74</v>
      </c>
      <c r="B6176">
        <v>-7.5308890000000002</v>
      </c>
    </row>
    <row r="6177" spans="1:2" x14ac:dyDescent="0.15">
      <c r="A6177">
        <v>61.75</v>
      </c>
      <c r="B6177">
        <v>-10.286289999999999</v>
      </c>
    </row>
    <row r="6178" spans="1:2" x14ac:dyDescent="0.15">
      <c r="A6178">
        <v>61.76</v>
      </c>
      <c r="B6178">
        <v>-10.056290000000001</v>
      </c>
    </row>
    <row r="6179" spans="1:2" x14ac:dyDescent="0.15">
      <c r="A6179">
        <v>61.77</v>
      </c>
      <c r="B6179">
        <v>-8.4439890000000002</v>
      </c>
    </row>
    <row r="6180" spans="1:2" x14ac:dyDescent="0.15">
      <c r="A6180">
        <v>61.78</v>
      </c>
      <c r="B6180">
        <v>-6.4419890000000004</v>
      </c>
    </row>
    <row r="6181" spans="1:2" x14ac:dyDescent="0.15">
      <c r="A6181">
        <v>61.79</v>
      </c>
      <c r="B6181">
        <v>-4.4893890000000001</v>
      </c>
    </row>
    <row r="6182" spans="1:2" x14ac:dyDescent="0.15">
      <c r="A6182">
        <v>61.8</v>
      </c>
      <c r="B6182">
        <v>-3.7969889999999999</v>
      </c>
    </row>
    <row r="6183" spans="1:2" x14ac:dyDescent="0.15">
      <c r="A6183">
        <v>61.81</v>
      </c>
      <c r="B6183">
        <v>-3.806289</v>
      </c>
    </row>
    <row r="6184" spans="1:2" x14ac:dyDescent="0.15">
      <c r="A6184">
        <v>61.82</v>
      </c>
      <c r="B6184">
        <v>-3.3399890000000001</v>
      </c>
    </row>
    <row r="6185" spans="1:2" x14ac:dyDescent="0.15">
      <c r="A6185">
        <v>61.83</v>
      </c>
      <c r="B6185">
        <v>-2.2310889999999999</v>
      </c>
    </row>
    <row r="6186" spans="1:2" x14ac:dyDescent="0.15">
      <c r="A6186">
        <v>61.84</v>
      </c>
      <c r="B6186">
        <v>-1.058689</v>
      </c>
    </row>
    <row r="6187" spans="1:2" x14ac:dyDescent="0.15">
      <c r="A6187">
        <v>61.85</v>
      </c>
      <c r="B6187">
        <v>-1.2149890000000001</v>
      </c>
    </row>
    <row r="6188" spans="1:2" x14ac:dyDescent="0.15">
      <c r="A6188">
        <v>61.86</v>
      </c>
      <c r="B6188">
        <v>-1.794089</v>
      </c>
    </row>
    <row r="6189" spans="1:2" x14ac:dyDescent="0.15">
      <c r="A6189">
        <v>61.87</v>
      </c>
      <c r="B6189">
        <v>-1.5015890000000001</v>
      </c>
    </row>
    <row r="6190" spans="1:2" x14ac:dyDescent="0.15">
      <c r="A6190">
        <v>61.88</v>
      </c>
      <c r="B6190">
        <v>-1.5069889999999999</v>
      </c>
    </row>
    <row r="6191" spans="1:2" x14ac:dyDescent="0.15">
      <c r="A6191">
        <v>61.89</v>
      </c>
      <c r="B6191">
        <v>-2.132889</v>
      </c>
    </row>
    <row r="6192" spans="1:2" x14ac:dyDescent="0.15">
      <c r="A6192">
        <v>61.9</v>
      </c>
      <c r="B6192">
        <v>-2.486389</v>
      </c>
    </row>
    <row r="6193" spans="1:2" x14ac:dyDescent="0.15">
      <c r="A6193">
        <v>61.91</v>
      </c>
      <c r="B6193">
        <v>-1.884889</v>
      </c>
    </row>
    <row r="6194" spans="1:2" x14ac:dyDescent="0.15">
      <c r="A6194">
        <v>61.92</v>
      </c>
      <c r="B6194">
        <v>0.30071110000000001</v>
      </c>
    </row>
    <row r="6195" spans="1:2" x14ac:dyDescent="0.15">
      <c r="A6195">
        <v>61.93</v>
      </c>
      <c r="B6195">
        <v>1.753811</v>
      </c>
    </row>
    <row r="6196" spans="1:2" x14ac:dyDescent="0.15">
      <c r="A6196">
        <v>61.94</v>
      </c>
      <c r="B6196">
        <v>2.2992110000000001</v>
      </c>
    </row>
    <row r="6197" spans="1:2" x14ac:dyDescent="0.15">
      <c r="A6197">
        <v>61.95</v>
      </c>
      <c r="B6197">
        <v>1.9061110000000001</v>
      </c>
    </row>
    <row r="6198" spans="1:2" x14ac:dyDescent="0.15">
      <c r="A6198">
        <v>61.96</v>
      </c>
      <c r="B6198">
        <v>0.41101110000000002</v>
      </c>
    </row>
    <row r="6199" spans="1:2" x14ac:dyDescent="0.15">
      <c r="A6199">
        <v>61.97</v>
      </c>
      <c r="B6199">
        <v>-1.6807890000000001</v>
      </c>
    </row>
    <row r="6200" spans="1:2" x14ac:dyDescent="0.15">
      <c r="A6200">
        <v>61.98</v>
      </c>
      <c r="B6200">
        <v>-1.722289</v>
      </c>
    </row>
    <row r="6201" spans="1:2" x14ac:dyDescent="0.15">
      <c r="A6201">
        <v>61.99</v>
      </c>
      <c r="B6201">
        <v>-0.58508890000000002</v>
      </c>
    </row>
    <row r="6202" spans="1:2" x14ac:dyDescent="0.15">
      <c r="A6202">
        <v>62</v>
      </c>
      <c r="B6202">
        <v>-0.50788889999999998</v>
      </c>
    </row>
    <row r="6203" spans="1:2" x14ac:dyDescent="0.15">
      <c r="A6203">
        <v>62.01</v>
      </c>
      <c r="B6203">
        <v>-0.6709889</v>
      </c>
    </row>
    <row r="6204" spans="1:2" x14ac:dyDescent="0.15">
      <c r="A6204">
        <v>62.02</v>
      </c>
      <c r="B6204">
        <v>-0.29108889999999998</v>
      </c>
    </row>
    <row r="6205" spans="1:2" x14ac:dyDescent="0.15">
      <c r="A6205">
        <v>62.03</v>
      </c>
      <c r="B6205">
        <v>-9.9188860000000004E-2</v>
      </c>
    </row>
    <row r="6206" spans="1:2" x14ac:dyDescent="0.15">
      <c r="A6206">
        <v>62.04</v>
      </c>
      <c r="B6206">
        <v>-1.454189</v>
      </c>
    </row>
    <row r="6207" spans="1:2" x14ac:dyDescent="0.15">
      <c r="A6207">
        <v>62.05</v>
      </c>
      <c r="B6207">
        <v>-3.2564890000000002</v>
      </c>
    </row>
    <row r="6208" spans="1:2" x14ac:dyDescent="0.15">
      <c r="A6208">
        <v>62.06</v>
      </c>
      <c r="B6208">
        <v>-3.2920889999999998</v>
      </c>
    </row>
    <row r="6209" spans="1:2" x14ac:dyDescent="0.15">
      <c r="A6209">
        <v>62.07</v>
      </c>
      <c r="B6209">
        <v>-2.2827890000000002</v>
      </c>
    </row>
    <row r="6210" spans="1:2" x14ac:dyDescent="0.15">
      <c r="A6210">
        <v>62.08</v>
      </c>
      <c r="B6210">
        <v>-1.8965890000000001</v>
      </c>
    </row>
    <row r="6211" spans="1:2" x14ac:dyDescent="0.15">
      <c r="A6211">
        <v>62.09</v>
      </c>
      <c r="B6211">
        <v>-2.6021890000000001</v>
      </c>
    </row>
    <row r="6212" spans="1:2" x14ac:dyDescent="0.15">
      <c r="A6212">
        <v>62.1</v>
      </c>
      <c r="B6212">
        <v>-3.4898889999999998</v>
      </c>
    </row>
    <row r="6213" spans="1:2" x14ac:dyDescent="0.15">
      <c r="A6213">
        <v>62.11</v>
      </c>
      <c r="B6213">
        <v>-3.860989</v>
      </c>
    </row>
    <row r="6214" spans="1:2" x14ac:dyDescent="0.15">
      <c r="A6214">
        <v>62.12</v>
      </c>
      <c r="B6214">
        <v>-3.7295889999999998</v>
      </c>
    </row>
    <row r="6215" spans="1:2" x14ac:dyDescent="0.15">
      <c r="A6215">
        <v>62.13</v>
      </c>
      <c r="B6215">
        <v>-2.6333890000000002</v>
      </c>
    </row>
    <row r="6216" spans="1:2" x14ac:dyDescent="0.15">
      <c r="A6216">
        <v>62.14</v>
      </c>
      <c r="B6216">
        <v>4.2911129999999999E-2</v>
      </c>
    </row>
    <row r="6217" spans="1:2" x14ac:dyDescent="0.15">
      <c r="A6217">
        <v>62.15</v>
      </c>
      <c r="B6217">
        <v>1.475511</v>
      </c>
    </row>
    <row r="6218" spans="1:2" x14ac:dyDescent="0.15">
      <c r="A6218">
        <v>62.16</v>
      </c>
      <c r="B6218">
        <v>1.318211</v>
      </c>
    </row>
    <row r="6219" spans="1:2" x14ac:dyDescent="0.15">
      <c r="A6219">
        <v>62.17</v>
      </c>
      <c r="B6219">
        <v>1.396911</v>
      </c>
    </row>
    <row r="6220" spans="1:2" x14ac:dyDescent="0.15">
      <c r="A6220">
        <v>62.18</v>
      </c>
      <c r="B6220">
        <v>1.9691110000000001</v>
      </c>
    </row>
    <row r="6221" spans="1:2" x14ac:dyDescent="0.15">
      <c r="A6221">
        <v>62.19</v>
      </c>
      <c r="B6221">
        <v>2.3832110000000002</v>
      </c>
    </row>
    <row r="6222" spans="1:2" x14ac:dyDescent="0.15">
      <c r="A6222">
        <v>62.2</v>
      </c>
      <c r="B6222">
        <v>2.1659109999999999</v>
      </c>
    </row>
    <row r="6223" spans="1:2" x14ac:dyDescent="0.15">
      <c r="A6223">
        <v>62.21</v>
      </c>
      <c r="B6223">
        <v>2.0028109999999999</v>
      </c>
    </row>
    <row r="6224" spans="1:2" x14ac:dyDescent="0.15">
      <c r="A6224">
        <v>62.22</v>
      </c>
      <c r="B6224">
        <v>2.2465109999999999</v>
      </c>
    </row>
    <row r="6225" spans="1:2" x14ac:dyDescent="0.15">
      <c r="A6225">
        <v>62.23</v>
      </c>
      <c r="B6225">
        <v>2.832411</v>
      </c>
    </row>
    <row r="6226" spans="1:2" x14ac:dyDescent="0.15">
      <c r="A6226">
        <v>62.24</v>
      </c>
      <c r="B6226">
        <v>1.9867109999999999</v>
      </c>
    </row>
    <row r="6227" spans="1:2" x14ac:dyDescent="0.15">
      <c r="A6227">
        <v>62.25</v>
      </c>
      <c r="B6227">
        <v>-0.62708889999999995</v>
      </c>
    </row>
    <row r="6228" spans="1:2" x14ac:dyDescent="0.15">
      <c r="A6228">
        <v>62.26</v>
      </c>
      <c r="B6228">
        <v>-2.8408890000000002</v>
      </c>
    </row>
    <row r="6229" spans="1:2" x14ac:dyDescent="0.15">
      <c r="A6229">
        <v>62.27</v>
      </c>
      <c r="B6229">
        <v>-3.580689</v>
      </c>
    </row>
    <row r="6230" spans="1:2" x14ac:dyDescent="0.15">
      <c r="A6230">
        <v>62.28</v>
      </c>
      <c r="B6230">
        <v>-2.4439890000000002</v>
      </c>
    </row>
    <row r="6231" spans="1:2" x14ac:dyDescent="0.15">
      <c r="A6231">
        <v>62.29</v>
      </c>
      <c r="B6231">
        <v>0.13711110000000001</v>
      </c>
    </row>
    <row r="6232" spans="1:2" x14ac:dyDescent="0.15">
      <c r="A6232">
        <v>62.3</v>
      </c>
      <c r="B6232">
        <v>2.518411</v>
      </c>
    </row>
    <row r="6233" spans="1:2" x14ac:dyDescent="0.15">
      <c r="A6233">
        <v>62.31</v>
      </c>
      <c r="B6233">
        <v>4.6307109999999998</v>
      </c>
    </row>
    <row r="6234" spans="1:2" x14ac:dyDescent="0.15">
      <c r="A6234">
        <v>62.32</v>
      </c>
      <c r="B6234">
        <v>5.7972109999999999</v>
      </c>
    </row>
    <row r="6235" spans="1:2" x14ac:dyDescent="0.15">
      <c r="A6235">
        <v>62.33</v>
      </c>
      <c r="B6235">
        <v>5.2450109999999999</v>
      </c>
    </row>
    <row r="6236" spans="1:2" x14ac:dyDescent="0.15">
      <c r="A6236">
        <v>62.34</v>
      </c>
      <c r="B6236">
        <v>3.5839110000000001</v>
      </c>
    </row>
    <row r="6237" spans="1:2" x14ac:dyDescent="0.15">
      <c r="A6237">
        <v>62.35</v>
      </c>
      <c r="B6237">
        <v>1.025811</v>
      </c>
    </row>
    <row r="6238" spans="1:2" x14ac:dyDescent="0.15">
      <c r="A6238">
        <v>62.36</v>
      </c>
      <c r="B6238">
        <v>-0.42488890000000001</v>
      </c>
    </row>
    <row r="6239" spans="1:2" x14ac:dyDescent="0.15">
      <c r="A6239">
        <v>62.37</v>
      </c>
      <c r="B6239">
        <v>-0.91468890000000003</v>
      </c>
    </row>
    <row r="6240" spans="1:2" x14ac:dyDescent="0.15">
      <c r="A6240">
        <v>62.38</v>
      </c>
      <c r="B6240">
        <v>-2.792589</v>
      </c>
    </row>
    <row r="6241" spans="1:2" x14ac:dyDescent="0.15">
      <c r="A6241">
        <v>62.39</v>
      </c>
      <c r="B6241">
        <v>-3.7539889999999998</v>
      </c>
    </row>
    <row r="6242" spans="1:2" x14ac:dyDescent="0.15">
      <c r="A6242">
        <v>62.4</v>
      </c>
      <c r="B6242">
        <v>-3.7529889999999999</v>
      </c>
    </row>
    <row r="6243" spans="1:2" x14ac:dyDescent="0.15">
      <c r="A6243">
        <v>62.41</v>
      </c>
      <c r="B6243">
        <v>-3.0611890000000002</v>
      </c>
    </row>
    <row r="6244" spans="1:2" x14ac:dyDescent="0.15">
      <c r="A6244">
        <v>62.42</v>
      </c>
      <c r="B6244">
        <v>-2.6529889999999998</v>
      </c>
    </row>
    <row r="6245" spans="1:2" x14ac:dyDescent="0.15">
      <c r="A6245">
        <v>62.43</v>
      </c>
      <c r="B6245">
        <v>-2.679789</v>
      </c>
    </row>
    <row r="6246" spans="1:2" x14ac:dyDescent="0.15">
      <c r="A6246">
        <v>62.44</v>
      </c>
      <c r="B6246">
        <v>-1.9429890000000001</v>
      </c>
    </row>
    <row r="6247" spans="1:2" x14ac:dyDescent="0.15">
      <c r="A6247">
        <v>62.45</v>
      </c>
      <c r="B6247">
        <v>-1.336989</v>
      </c>
    </row>
    <row r="6248" spans="1:2" x14ac:dyDescent="0.15">
      <c r="A6248">
        <v>62.46</v>
      </c>
      <c r="B6248">
        <v>-0.61288889999999996</v>
      </c>
    </row>
    <row r="6249" spans="1:2" x14ac:dyDescent="0.15">
      <c r="A6249">
        <v>62.47</v>
      </c>
      <c r="B6249">
        <v>0.67321109999999995</v>
      </c>
    </row>
    <row r="6250" spans="1:2" x14ac:dyDescent="0.15">
      <c r="A6250">
        <v>62.48</v>
      </c>
      <c r="B6250">
        <v>1.211811</v>
      </c>
    </row>
    <row r="6251" spans="1:2" x14ac:dyDescent="0.15">
      <c r="A6251">
        <v>62.49</v>
      </c>
      <c r="B6251">
        <v>1.995511</v>
      </c>
    </row>
    <row r="6252" spans="1:2" x14ac:dyDescent="0.15">
      <c r="A6252">
        <v>62.5</v>
      </c>
      <c r="B6252">
        <v>1.879311</v>
      </c>
    </row>
    <row r="6253" spans="1:2" x14ac:dyDescent="0.15">
      <c r="A6253">
        <v>62.51</v>
      </c>
      <c r="B6253">
        <v>1.8778109999999999</v>
      </c>
    </row>
    <row r="6254" spans="1:2" x14ac:dyDescent="0.15">
      <c r="A6254">
        <v>62.52</v>
      </c>
      <c r="B6254">
        <v>0.42031109999999999</v>
      </c>
    </row>
    <row r="6255" spans="1:2" x14ac:dyDescent="0.15">
      <c r="A6255">
        <v>62.53</v>
      </c>
      <c r="B6255">
        <v>-0.32188889999999998</v>
      </c>
    </row>
    <row r="6256" spans="1:2" x14ac:dyDescent="0.15">
      <c r="A6256">
        <v>62.54</v>
      </c>
      <c r="B6256">
        <v>0.97841109999999998</v>
      </c>
    </row>
    <row r="6257" spans="1:2" x14ac:dyDescent="0.15">
      <c r="A6257">
        <v>62.55</v>
      </c>
      <c r="B6257">
        <v>2.1161110000000001</v>
      </c>
    </row>
    <row r="6258" spans="1:2" x14ac:dyDescent="0.15">
      <c r="A6258">
        <v>62.56</v>
      </c>
      <c r="B6258">
        <v>2.5736110000000001</v>
      </c>
    </row>
    <row r="6259" spans="1:2" x14ac:dyDescent="0.15">
      <c r="A6259">
        <v>62.57</v>
      </c>
      <c r="B6259">
        <v>2.1639110000000001</v>
      </c>
    </row>
    <row r="6260" spans="1:2" x14ac:dyDescent="0.15">
      <c r="A6260">
        <v>62.58</v>
      </c>
      <c r="B6260">
        <v>1.1122110000000001</v>
      </c>
    </row>
    <row r="6261" spans="1:2" x14ac:dyDescent="0.15">
      <c r="A6261">
        <v>62.59</v>
      </c>
      <c r="B6261">
        <v>-0.57628889999999999</v>
      </c>
    </row>
    <row r="6262" spans="1:2" x14ac:dyDescent="0.15">
      <c r="A6262">
        <v>62.6</v>
      </c>
      <c r="B6262">
        <v>-1.4502889999999999</v>
      </c>
    </row>
    <row r="6263" spans="1:2" x14ac:dyDescent="0.15">
      <c r="A6263">
        <v>62.61</v>
      </c>
      <c r="B6263">
        <v>0.7211111</v>
      </c>
    </row>
    <row r="6264" spans="1:2" x14ac:dyDescent="0.15">
      <c r="A6264">
        <v>62.62</v>
      </c>
      <c r="B6264">
        <v>4.0697109999999999</v>
      </c>
    </row>
    <row r="6265" spans="1:2" x14ac:dyDescent="0.15">
      <c r="A6265">
        <v>62.63</v>
      </c>
      <c r="B6265">
        <v>6.112711</v>
      </c>
    </row>
    <row r="6266" spans="1:2" x14ac:dyDescent="0.15">
      <c r="A6266">
        <v>62.64</v>
      </c>
      <c r="B6266">
        <v>5.0970110000000002</v>
      </c>
    </row>
    <row r="6267" spans="1:2" x14ac:dyDescent="0.15">
      <c r="A6267">
        <v>62.65</v>
      </c>
      <c r="B6267">
        <v>3.6444109999999998</v>
      </c>
    </row>
    <row r="6268" spans="1:2" x14ac:dyDescent="0.15">
      <c r="A6268">
        <v>62.66</v>
      </c>
      <c r="B6268">
        <v>1.4530110000000001</v>
      </c>
    </row>
    <row r="6269" spans="1:2" x14ac:dyDescent="0.15">
      <c r="A6269">
        <v>62.67</v>
      </c>
      <c r="B6269">
        <v>0.23181109999999999</v>
      </c>
    </row>
    <row r="6270" spans="1:2" x14ac:dyDescent="0.15">
      <c r="A6270">
        <v>62.68</v>
      </c>
      <c r="B6270">
        <v>0.99791110000000005</v>
      </c>
    </row>
    <row r="6271" spans="1:2" x14ac:dyDescent="0.15">
      <c r="A6271">
        <v>62.69</v>
      </c>
      <c r="B6271">
        <v>1.0165109999999999</v>
      </c>
    </row>
    <row r="6272" spans="1:2" x14ac:dyDescent="0.15">
      <c r="A6272">
        <v>62.7</v>
      </c>
      <c r="B6272">
        <v>0.79771110000000001</v>
      </c>
    </row>
    <row r="6273" spans="1:2" x14ac:dyDescent="0.15">
      <c r="A6273">
        <v>62.71</v>
      </c>
      <c r="B6273">
        <v>-1.177889</v>
      </c>
    </row>
    <row r="6274" spans="1:2" x14ac:dyDescent="0.15">
      <c r="A6274">
        <v>62.72</v>
      </c>
      <c r="B6274">
        <v>-1.7427889999999999</v>
      </c>
    </row>
    <row r="6275" spans="1:2" x14ac:dyDescent="0.15">
      <c r="A6275">
        <v>62.73</v>
      </c>
      <c r="B6275">
        <v>-2.248189</v>
      </c>
    </row>
    <row r="6276" spans="1:2" x14ac:dyDescent="0.15">
      <c r="A6276">
        <v>62.74</v>
      </c>
      <c r="B6276">
        <v>-3.4195890000000002</v>
      </c>
    </row>
    <row r="6277" spans="1:2" x14ac:dyDescent="0.15">
      <c r="A6277">
        <v>62.75</v>
      </c>
      <c r="B6277">
        <v>-4.7383889999999997</v>
      </c>
    </row>
    <row r="6278" spans="1:2" x14ac:dyDescent="0.15">
      <c r="A6278">
        <v>62.76</v>
      </c>
      <c r="B6278">
        <v>-4.4444889999999999</v>
      </c>
    </row>
    <row r="6279" spans="1:2" x14ac:dyDescent="0.15">
      <c r="A6279">
        <v>62.77</v>
      </c>
      <c r="B6279">
        <v>-1.2085889999999999</v>
      </c>
    </row>
    <row r="6280" spans="1:2" x14ac:dyDescent="0.15">
      <c r="A6280">
        <v>62.78</v>
      </c>
      <c r="B6280">
        <v>2.058011</v>
      </c>
    </row>
    <row r="6281" spans="1:2" x14ac:dyDescent="0.15">
      <c r="A6281">
        <v>62.79</v>
      </c>
      <c r="B6281">
        <v>4.8998109999999997</v>
      </c>
    </row>
    <row r="6282" spans="1:2" x14ac:dyDescent="0.15">
      <c r="A6282">
        <v>62.8</v>
      </c>
      <c r="B6282">
        <v>6.2001109999999997</v>
      </c>
    </row>
    <row r="6283" spans="1:2" x14ac:dyDescent="0.15">
      <c r="A6283">
        <v>62.81</v>
      </c>
      <c r="B6283">
        <v>6.1176110000000001</v>
      </c>
    </row>
    <row r="6284" spans="1:2" x14ac:dyDescent="0.15">
      <c r="A6284">
        <v>62.82</v>
      </c>
      <c r="B6284">
        <v>6.1566109999999998</v>
      </c>
    </row>
    <row r="6285" spans="1:2" x14ac:dyDescent="0.15">
      <c r="A6285">
        <v>62.83</v>
      </c>
      <c r="B6285">
        <v>5.6429109999999998</v>
      </c>
    </row>
    <row r="6286" spans="1:2" x14ac:dyDescent="0.15">
      <c r="A6286">
        <v>62.84</v>
      </c>
      <c r="B6286">
        <v>5.9169109999999998</v>
      </c>
    </row>
    <row r="6287" spans="1:2" x14ac:dyDescent="0.15">
      <c r="A6287">
        <v>62.85</v>
      </c>
      <c r="B6287">
        <v>6.4164110000000001</v>
      </c>
    </row>
    <row r="6288" spans="1:2" x14ac:dyDescent="0.15">
      <c r="A6288">
        <v>62.86</v>
      </c>
      <c r="B6288">
        <v>6.874911</v>
      </c>
    </row>
    <row r="6289" spans="1:2" x14ac:dyDescent="0.15">
      <c r="A6289">
        <v>62.87</v>
      </c>
      <c r="B6289">
        <v>7.389011</v>
      </c>
    </row>
    <row r="6290" spans="1:2" x14ac:dyDescent="0.15">
      <c r="A6290">
        <v>62.88</v>
      </c>
      <c r="B6290">
        <v>7.7299110000000004</v>
      </c>
    </row>
    <row r="6291" spans="1:2" x14ac:dyDescent="0.15">
      <c r="A6291">
        <v>62.89</v>
      </c>
      <c r="B6291">
        <v>6.9847109999999999</v>
      </c>
    </row>
    <row r="6292" spans="1:2" x14ac:dyDescent="0.15">
      <c r="A6292">
        <v>62.9</v>
      </c>
      <c r="B6292">
        <v>5.3114109999999997</v>
      </c>
    </row>
    <row r="6293" spans="1:2" x14ac:dyDescent="0.15">
      <c r="A6293">
        <v>62.91</v>
      </c>
      <c r="B6293">
        <v>4.6366110000000003</v>
      </c>
    </row>
    <row r="6294" spans="1:2" x14ac:dyDescent="0.15">
      <c r="A6294">
        <v>62.92</v>
      </c>
      <c r="B6294">
        <v>5.4823110000000002</v>
      </c>
    </row>
    <row r="6295" spans="1:2" x14ac:dyDescent="0.15">
      <c r="A6295">
        <v>62.93</v>
      </c>
      <c r="B6295">
        <v>6.4711109999999996</v>
      </c>
    </row>
    <row r="6296" spans="1:2" x14ac:dyDescent="0.15">
      <c r="A6296">
        <v>62.94</v>
      </c>
      <c r="B6296">
        <v>5.6566109999999998</v>
      </c>
    </row>
    <row r="6297" spans="1:2" x14ac:dyDescent="0.15">
      <c r="A6297">
        <v>62.95</v>
      </c>
      <c r="B6297">
        <v>4.5648109999999997</v>
      </c>
    </row>
    <row r="6298" spans="1:2" x14ac:dyDescent="0.15">
      <c r="A6298">
        <v>62.96</v>
      </c>
      <c r="B6298">
        <v>3.0033110000000001</v>
      </c>
    </row>
    <row r="6299" spans="1:2" x14ac:dyDescent="0.15">
      <c r="A6299">
        <v>62.97</v>
      </c>
      <c r="B6299">
        <v>2.2084109999999999</v>
      </c>
    </row>
    <row r="6300" spans="1:2" x14ac:dyDescent="0.15">
      <c r="A6300">
        <v>62.98</v>
      </c>
      <c r="B6300">
        <v>1.771911</v>
      </c>
    </row>
    <row r="6301" spans="1:2" x14ac:dyDescent="0.15">
      <c r="A6301">
        <v>62.99</v>
      </c>
      <c r="B6301">
        <v>0.23961109999999999</v>
      </c>
    </row>
    <row r="6302" spans="1:2" x14ac:dyDescent="0.15">
      <c r="A6302">
        <v>63</v>
      </c>
      <c r="B6302">
        <v>-0.72228890000000001</v>
      </c>
    </row>
    <row r="6303" spans="1:2" x14ac:dyDescent="0.15">
      <c r="A6303">
        <v>63.01</v>
      </c>
      <c r="B6303">
        <v>-0.69048889999999996</v>
      </c>
    </row>
    <row r="6304" spans="1:2" x14ac:dyDescent="0.15">
      <c r="A6304">
        <v>63.02</v>
      </c>
      <c r="B6304">
        <v>-1.338989</v>
      </c>
    </row>
    <row r="6305" spans="1:2" x14ac:dyDescent="0.15">
      <c r="A6305">
        <v>63.03</v>
      </c>
      <c r="B6305">
        <v>-0.2954889</v>
      </c>
    </row>
    <row r="6306" spans="1:2" x14ac:dyDescent="0.15">
      <c r="A6306">
        <v>63.04</v>
      </c>
      <c r="B6306">
        <v>1.2128110000000001</v>
      </c>
    </row>
    <row r="6307" spans="1:2" x14ac:dyDescent="0.15">
      <c r="A6307">
        <v>63.05</v>
      </c>
      <c r="B6307">
        <v>1.2128110000000001</v>
      </c>
    </row>
    <row r="6308" spans="1:2" x14ac:dyDescent="0.15">
      <c r="A6308">
        <v>63.06</v>
      </c>
      <c r="B6308">
        <v>2.3275109999999999</v>
      </c>
    </row>
    <row r="6309" spans="1:2" x14ac:dyDescent="0.15">
      <c r="A6309">
        <v>63.07</v>
      </c>
      <c r="B6309">
        <v>4.6962109999999999</v>
      </c>
    </row>
    <row r="6310" spans="1:2" x14ac:dyDescent="0.15">
      <c r="A6310">
        <v>63.08</v>
      </c>
      <c r="B6310">
        <v>7.0516110000000003</v>
      </c>
    </row>
    <row r="6311" spans="1:2" x14ac:dyDescent="0.15">
      <c r="A6311">
        <v>63.09</v>
      </c>
      <c r="B6311">
        <v>8.2621110000000009</v>
      </c>
    </row>
    <row r="6312" spans="1:2" x14ac:dyDescent="0.15">
      <c r="A6312">
        <v>63.1</v>
      </c>
      <c r="B6312">
        <v>8.539911</v>
      </c>
    </row>
    <row r="6313" spans="1:2" x14ac:dyDescent="0.15">
      <c r="A6313">
        <v>63.11</v>
      </c>
      <c r="B6313">
        <v>7.5980109999999996</v>
      </c>
    </row>
    <row r="6314" spans="1:2" x14ac:dyDescent="0.15">
      <c r="A6314">
        <v>63.12</v>
      </c>
      <c r="B6314">
        <v>7.5770109999999997</v>
      </c>
    </row>
    <row r="6315" spans="1:2" x14ac:dyDescent="0.15">
      <c r="A6315">
        <v>63.13</v>
      </c>
      <c r="B6315">
        <v>8.2592110000000005</v>
      </c>
    </row>
    <row r="6316" spans="1:2" x14ac:dyDescent="0.15">
      <c r="A6316">
        <v>63.14</v>
      </c>
      <c r="B6316">
        <v>8.5126109999999997</v>
      </c>
    </row>
    <row r="6317" spans="1:2" x14ac:dyDescent="0.15">
      <c r="A6317">
        <v>63.15</v>
      </c>
      <c r="B6317">
        <v>7.124911</v>
      </c>
    </row>
    <row r="6318" spans="1:2" x14ac:dyDescent="0.15">
      <c r="A6318">
        <v>63.16</v>
      </c>
      <c r="B6318">
        <v>4.7958109999999996</v>
      </c>
    </row>
    <row r="6319" spans="1:2" x14ac:dyDescent="0.15">
      <c r="A6319">
        <v>63.17</v>
      </c>
      <c r="B6319">
        <v>1.6415109999999999</v>
      </c>
    </row>
    <row r="6320" spans="1:2" x14ac:dyDescent="0.15">
      <c r="A6320">
        <v>63.18</v>
      </c>
      <c r="B6320">
        <v>-0.37168889999999999</v>
      </c>
    </row>
    <row r="6321" spans="1:2" x14ac:dyDescent="0.15">
      <c r="A6321">
        <v>63.19</v>
      </c>
      <c r="B6321">
        <v>-0.70858889999999997</v>
      </c>
    </row>
    <row r="6322" spans="1:2" x14ac:dyDescent="0.15">
      <c r="A6322">
        <v>63.2</v>
      </c>
      <c r="B6322">
        <v>-0.45468890000000001</v>
      </c>
    </row>
    <row r="6323" spans="1:2" x14ac:dyDescent="0.15">
      <c r="A6323">
        <v>63.21</v>
      </c>
      <c r="B6323">
        <v>1.036511</v>
      </c>
    </row>
    <row r="6324" spans="1:2" x14ac:dyDescent="0.15">
      <c r="A6324">
        <v>63.22</v>
      </c>
      <c r="B6324">
        <v>1.233811</v>
      </c>
    </row>
    <row r="6325" spans="1:2" x14ac:dyDescent="0.15">
      <c r="A6325">
        <v>63.23</v>
      </c>
      <c r="B6325">
        <v>-0.2964889</v>
      </c>
    </row>
    <row r="6326" spans="1:2" x14ac:dyDescent="0.15">
      <c r="A6326">
        <v>63.24</v>
      </c>
      <c r="B6326">
        <v>-2.3618890000000001</v>
      </c>
    </row>
    <row r="6327" spans="1:2" x14ac:dyDescent="0.15">
      <c r="A6327">
        <v>63.25</v>
      </c>
      <c r="B6327">
        <v>-3.505989</v>
      </c>
    </row>
    <row r="6328" spans="1:2" x14ac:dyDescent="0.15">
      <c r="A6328">
        <v>63.26</v>
      </c>
      <c r="B6328">
        <v>-4.0469889999999999</v>
      </c>
    </row>
    <row r="6329" spans="1:2" x14ac:dyDescent="0.15">
      <c r="A6329">
        <v>63.27</v>
      </c>
      <c r="B6329">
        <v>-4.7671890000000001</v>
      </c>
    </row>
    <row r="6330" spans="1:2" x14ac:dyDescent="0.15">
      <c r="A6330">
        <v>63.28</v>
      </c>
      <c r="B6330">
        <v>-4.7949890000000002</v>
      </c>
    </row>
    <row r="6331" spans="1:2" x14ac:dyDescent="0.15">
      <c r="A6331">
        <v>63.29</v>
      </c>
      <c r="B6331">
        <v>-4.2749889999999997</v>
      </c>
    </row>
    <row r="6332" spans="1:2" x14ac:dyDescent="0.15">
      <c r="A6332">
        <v>63.3</v>
      </c>
      <c r="B6332">
        <v>-3.2490890000000001</v>
      </c>
    </row>
    <row r="6333" spans="1:2" x14ac:dyDescent="0.15">
      <c r="A6333">
        <v>63.31</v>
      </c>
      <c r="B6333">
        <v>-2.7818890000000001</v>
      </c>
    </row>
    <row r="6334" spans="1:2" x14ac:dyDescent="0.15">
      <c r="A6334">
        <v>63.32</v>
      </c>
      <c r="B6334">
        <v>-2.0215890000000001</v>
      </c>
    </row>
    <row r="6335" spans="1:2" x14ac:dyDescent="0.15">
      <c r="A6335">
        <v>63.33</v>
      </c>
      <c r="B6335">
        <v>-0.80718889999999999</v>
      </c>
    </row>
    <row r="6336" spans="1:2" x14ac:dyDescent="0.15">
      <c r="A6336">
        <v>63.34</v>
      </c>
      <c r="B6336">
        <v>-0.95418890000000001</v>
      </c>
    </row>
    <row r="6337" spans="1:2" x14ac:dyDescent="0.15">
      <c r="A6337">
        <v>63.35</v>
      </c>
      <c r="B6337">
        <v>-0.73208890000000004</v>
      </c>
    </row>
    <row r="6338" spans="1:2" x14ac:dyDescent="0.15">
      <c r="A6338">
        <v>63.36</v>
      </c>
      <c r="B6338">
        <v>-0.2173889</v>
      </c>
    </row>
    <row r="6339" spans="1:2" x14ac:dyDescent="0.15">
      <c r="A6339">
        <v>63.37</v>
      </c>
      <c r="B6339">
        <v>0.7191111</v>
      </c>
    </row>
    <row r="6340" spans="1:2" x14ac:dyDescent="0.15">
      <c r="A6340">
        <v>63.38</v>
      </c>
      <c r="B6340">
        <v>1.8373109999999999</v>
      </c>
    </row>
    <row r="6341" spans="1:2" x14ac:dyDescent="0.15">
      <c r="A6341">
        <v>63.39</v>
      </c>
      <c r="B6341">
        <v>1.3739110000000001</v>
      </c>
    </row>
    <row r="6342" spans="1:2" x14ac:dyDescent="0.15">
      <c r="A6342">
        <v>63.4</v>
      </c>
      <c r="B6342">
        <v>1.713311</v>
      </c>
    </row>
    <row r="6343" spans="1:2" x14ac:dyDescent="0.15">
      <c r="A6343">
        <v>63.41</v>
      </c>
      <c r="B6343">
        <v>0.69281110000000001</v>
      </c>
    </row>
    <row r="6344" spans="1:2" x14ac:dyDescent="0.15">
      <c r="A6344">
        <v>63.42</v>
      </c>
      <c r="B6344">
        <v>-1.290189</v>
      </c>
    </row>
    <row r="6345" spans="1:2" x14ac:dyDescent="0.15">
      <c r="A6345">
        <v>63.43</v>
      </c>
      <c r="B6345">
        <v>-2.2818890000000001</v>
      </c>
    </row>
    <row r="6346" spans="1:2" x14ac:dyDescent="0.15">
      <c r="A6346">
        <v>63.44</v>
      </c>
      <c r="B6346">
        <v>-2.2739889999999998</v>
      </c>
    </row>
    <row r="6347" spans="1:2" x14ac:dyDescent="0.15">
      <c r="A6347">
        <v>63.45</v>
      </c>
      <c r="B6347">
        <v>-0.45958890000000002</v>
      </c>
    </row>
    <row r="6348" spans="1:2" x14ac:dyDescent="0.15">
      <c r="A6348">
        <v>63.46</v>
      </c>
      <c r="B6348">
        <v>0.76701109999999995</v>
      </c>
    </row>
    <row r="6349" spans="1:2" x14ac:dyDescent="0.15">
      <c r="A6349">
        <v>63.47</v>
      </c>
      <c r="B6349">
        <v>-0.55428889999999997</v>
      </c>
    </row>
    <row r="6350" spans="1:2" x14ac:dyDescent="0.15">
      <c r="A6350">
        <v>63.48</v>
      </c>
      <c r="B6350">
        <v>-2.1939890000000002</v>
      </c>
    </row>
    <row r="6351" spans="1:2" x14ac:dyDescent="0.15">
      <c r="A6351">
        <v>63.49</v>
      </c>
      <c r="B6351">
        <v>-3.3408890000000002</v>
      </c>
    </row>
    <row r="6352" spans="1:2" x14ac:dyDescent="0.15">
      <c r="A6352">
        <v>63.5</v>
      </c>
      <c r="B6352">
        <v>-3.0542889999999998</v>
      </c>
    </row>
    <row r="6353" spans="1:2" x14ac:dyDescent="0.15">
      <c r="A6353">
        <v>63.51</v>
      </c>
      <c r="B6353">
        <v>-2.475689</v>
      </c>
    </row>
    <row r="6354" spans="1:2" x14ac:dyDescent="0.15">
      <c r="A6354">
        <v>63.52</v>
      </c>
      <c r="B6354">
        <v>-3.316989</v>
      </c>
    </row>
    <row r="6355" spans="1:2" x14ac:dyDescent="0.15">
      <c r="A6355">
        <v>63.53</v>
      </c>
      <c r="B6355">
        <v>-4.1680890000000002</v>
      </c>
    </row>
    <row r="6356" spans="1:2" x14ac:dyDescent="0.15">
      <c r="A6356">
        <v>63.54</v>
      </c>
      <c r="B6356">
        <v>-4.0430890000000002</v>
      </c>
    </row>
    <row r="6357" spans="1:2" x14ac:dyDescent="0.15">
      <c r="A6357">
        <v>63.55</v>
      </c>
      <c r="B6357">
        <v>-3.3579889999999999</v>
      </c>
    </row>
    <row r="6358" spans="1:2" x14ac:dyDescent="0.15">
      <c r="A6358">
        <v>63.56</v>
      </c>
      <c r="B6358">
        <v>-3.120689</v>
      </c>
    </row>
    <row r="6359" spans="1:2" x14ac:dyDescent="0.15">
      <c r="A6359">
        <v>63.57</v>
      </c>
      <c r="B6359">
        <v>-2.409789</v>
      </c>
    </row>
    <row r="6360" spans="1:2" x14ac:dyDescent="0.15">
      <c r="A6360">
        <v>63.58</v>
      </c>
      <c r="B6360">
        <v>-1.600689</v>
      </c>
    </row>
    <row r="6361" spans="1:2" x14ac:dyDescent="0.15">
      <c r="A6361">
        <v>63.59</v>
      </c>
      <c r="B6361">
        <v>-1.4605889999999999</v>
      </c>
    </row>
    <row r="6362" spans="1:2" x14ac:dyDescent="0.15">
      <c r="A6362">
        <v>63.6</v>
      </c>
      <c r="B6362">
        <v>-1.6177889999999999</v>
      </c>
    </row>
    <row r="6363" spans="1:2" x14ac:dyDescent="0.15">
      <c r="A6363">
        <v>63.61</v>
      </c>
      <c r="B6363">
        <v>-2.3223889999999998</v>
      </c>
    </row>
    <row r="6364" spans="1:2" x14ac:dyDescent="0.15">
      <c r="A6364">
        <v>63.62</v>
      </c>
      <c r="B6364">
        <v>-1.669089</v>
      </c>
    </row>
    <row r="6365" spans="1:2" x14ac:dyDescent="0.15">
      <c r="A6365">
        <v>63.63</v>
      </c>
      <c r="B6365">
        <v>-0.5620889</v>
      </c>
    </row>
    <row r="6366" spans="1:2" x14ac:dyDescent="0.15">
      <c r="A6366">
        <v>63.64</v>
      </c>
      <c r="B6366">
        <v>1.1576109999999999</v>
      </c>
    </row>
    <row r="6367" spans="1:2" x14ac:dyDescent="0.15">
      <c r="A6367">
        <v>63.65</v>
      </c>
      <c r="B6367">
        <v>2.3739110000000001</v>
      </c>
    </row>
    <row r="6368" spans="1:2" x14ac:dyDescent="0.15">
      <c r="A6368">
        <v>63.66</v>
      </c>
      <c r="B6368">
        <v>1.947611</v>
      </c>
    </row>
    <row r="6369" spans="1:2" x14ac:dyDescent="0.15">
      <c r="A6369">
        <v>63.67</v>
      </c>
      <c r="B6369">
        <v>-5.8688860000000002E-2</v>
      </c>
    </row>
    <row r="6370" spans="1:2" x14ac:dyDescent="0.15">
      <c r="A6370">
        <v>63.68</v>
      </c>
      <c r="B6370">
        <v>-1.703689</v>
      </c>
    </row>
    <row r="6371" spans="1:2" x14ac:dyDescent="0.15">
      <c r="A6371">
        <v>63.69</v>
      </c>
      <c r="B6371">
        <v>-2.6499890000000001</v>
      </c>
    </row>
    <row r="6372" spans="1:2" x14ac:dyDescent="0.15">
      <c r="A6372">
        <v>63.7</v>
      </c>
      <c r="B6372">
        <v>-2.8330890000000002</v>
      </c>
    </row>
    <row r="6373" spans="1:2" x14ac:dyDescent="0.15">
      <c r="A6373">
        <v>63.71</v>
      </c>
      <c r="B6373">
        <v>-2.4185889999999999</v>
      </c>
    </row>
    <row r="6374" spans="1:2" x14ac:dyDescent="0.15">
      <c r="A6374">
        <v>63.72</v>
      </c>
      <c r="B6374">
        <v>-2.731589</v>
      </c>
    </row>
    <row r="6375" spans="1:2" x14ac:dyDescent="0.15">
      <c r="A6375">
        <v>63.73</v>
      </c>
      <c r="B6375">
        <v>-4.0327890000000002</v>
      </c>
    </row>
    <row r="6376" spans="1:2" x14ac:dyDescent="0.15">
      <c r="A6376">
        <v>63.74</v>
      </c>
      <c r="B6376">
        <v>-5.8687889999999996</v>
      </c>
    </row>
    <row r="6377" spans="1:2" x14ac:dyDescent="0.15">
      <c r="A6377">
        <v>63.75</v>
      </c>
      <c r="B6377">
        <v>-7.0322889999999996</v>
      </c>
    </row>
    <row r="6378" spans="1:2" x14ac:dyDescent="0.15">
      <c r="A6378">
        <v>63.76</v>
      </c>
      <c r="B6378">
        <v>-6.5181889999999996</v>
      </c>
    </row>
    <row r="6379" spans="1:2" x14ac:dyDescent="0.15">
      <c r="A6379">
        <v>63.77</v>
      </c>
      <c r="B6379">
        <v>-3.7393890000000001</v>
      </c>
    </row>
    <row r="6380" spans="1:2" x14ac:dyDescent="0.15">
      <c r="A6380">
        <v>63.78</v>
      </c>
      <c r="B6380">
        <v>-0.81158889999999995</v>
      </c>
    </row>
    <row r="6381" spans="1:2" x14ac:dyDescent="0.15">
      <c r="A6381">
        <v>63.79</v>
      </c>
      <c r="B6381">
        <v>1.9305110000000001</v>
      </c>
    </row>
    <row r="6382" spans="1:2" x14ac:dyDescent="0.15">
      <c r="A6382">
        <v>63.8</v>
      </c>
      <c r="B6382">
        <v>3.525811</v>
      </c>
    </row>
    <row r="6383" spans="1:2" x14ac:dyDescent="0.15">
      <c r="A6383">
        <v>63.81</v>
      </c>
      <c r="B6383">
        <v>2.558011</v>
      </c>
    </row>
    <row r="6384" spans="1:2" x14ac:dyDescent="0.15">
      <c r="A6384">
        <v>63.82</v>
      </c>
      <c r="B6384">
        <v>0.97841109999999998</v>
      </c>
    </row>
    <row r="6385" spans="1:2" x14ac:dyDescent="0.15">
      <c r="A6385">
        <v>63.83</v>
      </c>
      <c r="B6385">
        <v>-0.20228889999999999</v>
      </c>
    </row>
    <row r="6386" spans="1:2" x14ac:dyDescent="0.15">
      <c r="A6386">
        <v>63.84</v>
      </c>
      <c r="B6386">
        <v>-0.69838889999999998</v>
      </c>
    </row>
    <row r="6387" spans="1:2" x14ac:dyDescent="0.15">
      <c r="A6387">
        <v>63.85</v>
      </c>
      <c r="B6387">
        <v>1.0194110000000001</v>
      </c>
    </row>
    <row r="6388" spans="1:2" x14ac:dyDescent="0.15">
      <c r="A6388">
        <v>63.86</v>
      </c>
      <c r="B6388">
        <v>4.4364109999999997</v>
      </c>
    </row>
    <row r="6389" spans="1:2" x14ac:dyDescent="0.15">
      <c r="A6389">
        <v>63.87</v>
      </c>
      <c r="B6389">
        <v>6.3803109999999998</v>
      </c>
    </row>
    <row r="6390" spans="1:2" x14ac:dyDescent="0.15">
      <c r="A6390">
        <v>63.88</v>
      </c>
      <c r="B6390">
        <v>6.7528110000000003</v>
      </c>
    </row>
    <row r="6391" spans="1:2" x14ac:dyDescent="0.15">
      <c r="A6391">
        <v>63.89</v>
      </c>
      <c r="B6391">
        <v>5.3607110000000002</v>
      </c>
    </row>
    <row r="6392" spans="1:2" x14ac:dyDescent="0.15">
      <c r="A6392">
        <v>63.9</v>
      </c>
      <c r="B6392">
        <v>3.5863109999999998</v>
      </c>
    </row>
    <row r="6393" spans="1:2" x14ac:dyDescent="0.15">
      <c r="A6393">
        <v>63.91</v>
      </c>
      <c r="B6393">
        <v>2.0223110000000002</v>
      </c>
    </row>
    <row r="6394" spans="1:2" x14ac:dyDescent="0.15">
      <c r="A6394">
        <v>63.92</v>
      </c>
      <c r="B6394">
        <v>2.3739110000000001</v>
      </c>
    </row>
    <row r="6395" spans="1:2" x14ac:dyDescent="0.15">
      <c r="A6395">
        <v>63.93</v>
      </c>
      <c r="B6395">
        <v>3.832411</v>
      </c>
    </row>
    <row r="6396" spans="1:2" x14ac:dyDescent="0.15">
      <c r="A6396">
        <v>63.94</v>
      </c>
      <c r="B6396">
        <v>5.9379109999999997</v>
      </c>
    </row>
    <row r="6397" spans="1:2" x14ac:dyDescent="0.15">
      <c r="A6397">
        <v>63.95</v>
      </c>
      <c r="B6397">
        <v>7.461811</v>
      </c>
    </row>
    <row r="6398" spans="1:2" x14ac:dyDescent="0.15">
      <c r="A6398">
        <v>63.96</v>
      </c>
      <c r="B6398">
        <v>8.1674109999999995</v>
      </c>
    </row>
    <row r="6399" spans="1:2" x14ac:dyDescent="0.15">
      <c r="A6399">
        <v>63.97</v>
      </c>
      <c r="B6399">
        <v>7.8939110000000001</v>
      </c>
    </row>
    <row r="6400" spans="1:2" x14ac:dyDescent="0.15">
      <c r="A6400">
        <v>63.98</v>
      </c>
      <c r="B6400">
        <v>5.6845109999999996</v>
      </c>
    </row>
    <row r="6401" spans="1:2" x14ac:dyDescent="0.15">
      <c r="A6401">
        <v>63.99</v>
      </c>
      <c r="B6401">
        <v>3.9384109999999999</v>
      </c>
    </row>
    <row r="6402" spans="1:2" x14ac:dyDescent="0.15">
      <c r="A6402">
        <v>64</v>
      </c>
      <c r="B6402">
        <v>3.2728109999999999</v>
      </c>
    </row>
    <row r="6403" spans="1:2" x14ac:dyDescent="0.15">
      <c r="A6403">
        <v>64.010000000000005</v>
      </c>
      <c r="B6403">
        <v>2.1683110000000001</v>
      </c>
    </row>
    <row r="6404" spans="1:2" x14ac:dyDescent="0.15">
      <c r="A6404">
        <v>64.02</v>
      </c>
      <c r="B6404">
        <v>1.832411</v>
      </c>
    </row>
    <row r="6405" spans="1:2" x14ac:dyDescent="0.15">
      <c r="A6405">
        <v>64.03</v>
      </c>
      <c r="B6405">
        <v>1.284511</v>
      </c>
    </row>
    <row r="6406" spans="1:2" x14ac:dyDescent="0.15">
      <c r="A6406">
        <v>64.040000000000006</v>
      </c>
      <c r="B6406">
        <v>1.6605110000000001</v>
      </c>
    </row>
    <row r="6407" spans="1:2" x14ac:dyDescent="0.15">
      <c r="A6407">
        <v>64.05</v>
      </c>
      <c r="B6407">
        <v>1.455911</v>
      </c>
    </row>
    <row r="6408" spans="1:2" x14ac:dyDescent="0.15">
      <c r="A6408">
        <v>64.06</v>
      </c>
      <c r="B6408">
        <v>1.6239110000000001</v>
      </c>
    </row>
    <row r="6409" spans="1:2" x14ac:dyDescent="0.15">
      <c r="A6409">
        <v>64.069999999999993</v>
      </c>
      <c r="B6409">
        <v>2.8915109999999999</v>
      </c>
    </row>
    <row r="6410" spans="1:2" x14ac:dyDescent="0.15">
      <c r="A6410">
        <v>64.08</v>
      </c>
      <c r="B6410">
        <v>2.4413109999999998</v>
      </c>
    </row>
    <row r="6411" spans="1:2" x14ac:dyDescent="0.15">
      <c r="A6411">
        <v>64.09</v>
      </c>
      <c r="B6411">
        <v>0.98671109999999995</v>
      </c>
    </row>
    <row r="6412" spans="1:2" x14ac:dyDescent="0.15">
      <c r="A6412">
        <v>64.099999999999994</v>
      </c>
      <c r="B6412">
        <v>-1.241789</v>
      </c>
    </row>
    <row r="6413" spans="1:2" x14ac:dyDescent="0.15">
      <c r="A6413">
        <v>64.11</v>
      </c>
      <c r="B6413">
        <v>-2.4732889999999998</v>
      </c>
    </row>
    <row r="6414" spans="1:2" x14ac:dyDescent="0.15">
      <c r="A6414">
        <v>64.12</v>
      </c>
      <c r="B6414">
        <v>-1.7896890000000001</v>
      </c>
    </row>
    <row r="6415" spans="1:2" x14ac:dyDescent="0.15">
      <c r="A6415">
        <v>64.13</v>
      </c>
      <c r="B6415">
        <v>-0.94788890000000003</v>
      </c>
    </row>
    <row r="6416" spans="1:2" x14ac:dyDescent="0.15">
      <c r="A6416">
        <v>64.14</v>
      </c>
      <c r="B6416">
        <v>0.16251109999999999</v>
      </c>
    </row>
    <row r="6417" spans="1:2" x14ac:dyDescent="0.15">
      <c r="A6417">
        <v>64.150000000000006</v>
      </c>
      <c r="B6417">
        <v>0.14541109999999999</v>
      </c>
    </row>
    <row r="6418" spans="1:2" x14ac:dyDescent="0.15">
      <c r="A6418">
        <v>64.16</v>
      </c>
      <c r="B6418">
        <v>-1.699789</v>
      </c>
    </row>
    <row r="6419" spans="1:2" x14ac:dyDescent="0.15">
      <c r="A6419">
        <v>64.17</v>
      </c>
      <c r="B6419">
        <v>-4.5923889999999998</v>
      </c>
    </row>
    <row r="6420" spans="1:2" x14ac:dyDescent="0.15">
      <c r="A6420">
        <v>64.180000000000007</v>
      </c>
      <c r="B6420">
        <v>-6.7515890000000001</v>
      </c>
    </row>
    <row r="6421" spans="1:2" x14ac:dyDescent="0.15">
      <c r="A6421">
        <v>64.19</v>
      </c>
      <c r="B6421">
        <v>-7.2891890000000004</v>
      </c>
    </row>
    <row r="6422" spans="1:2" x14ac:dyDescent="0.15">
      <c r="A6422">
        <v>64.2</v>
      </c>
      <c r="B6422">
        <v>-7.4087889999999996</v>
      </c>
    </row>
    <row r="6423" spans="1:2" x14ac:dyDescent="0.15">
      <c r="A6423">
        <v>64.209999999999994</v>
      </c>
      <c r="B6423">
        <v>-6.7031890000000001</v>
      </c>
    </row>
    <row r="6424" spans="1:2" x14ac:dyDescent="0.15">
      <c r="A6424">
        <v>64.22</v>
      </c>
      <c r="B6424">
        <v>-6.9175890000000004</v>
      </c>
    </row>
    <row r="6425" spans="1:2" x14ac:dyDescent="0.15">
      <c r="A6425">
        <v>64.23</v>
      </c>
      <c r="B6425">
        <v>-7.4141890000000004</v>
      </c>
    </row>
    <row r="6426" spans="1:2" x14ac:dyDescent="0.15">
      <c r="A6426">
        <v>64.239999999999995</v>
      </c>
      <c r="B6426">
        <v>-9.5108890000000006</v>
      </c>
    </row>
    <row r="6427" spans="1:2" x14ac:dyDescent="0.15">
      <c r="A6427">
        <v>64.25</v>
      </c>
      <c r="B6427">
        <v>-10.867290000000001</v>
      </c>
    </row>
    <row r="6428" spans="1:2" x14ac:dyDescent="0.15">
      <c r="A6428">
        <v>64.260000000000005</v>
      </c>
      <c r="B6428">
        <v>-9.6792890000000007</v>
      </c>
    </row>
    <row r="6429" spans="1:2" x14ac:dyDescent="0.15">
      <c r="A6429">
        <v>64.27</v>
      </c>
      <c r="B6429">
        <v>-6.2437889999999996</v>
      </c>
    </row>
    <row r="6430" spans="1:2" x14ac:dyDescent="0.15">
      <c r="A6430">
        <v>64.28</v>
      </c>
      <c r="B6430">
        <v>-1.893689</v>
      </c>
    </row>
    <row r="6431" spans="1:2" x14ac:dyDescent="0.15">
      <c r="A6431">
        <v>64.290000000000006</v>
      </c>
      <c r="B6431">
        <v>0.50671109999999997</v>
      </c>
    </row>
    <row r="6432" spans="1:2" x14ac:dyDescent="0.15">
      <c r="A6432">
        <v>64.3</v>
      </c>
      <c r="B6432">
        <v>0.60541109999999998</v>
      </c>
    </row>
    <row r="6433" spans="1:2" x14ac:dyDescent="0.15">
      <c r="A6433">
        <v>64.31</v>
      </c>
      <c r="B6433">
        <v>-0.49718889999999999</v>
      </c>
    </row>
    <row r="6434" spans="1:2" x14ac:dyDescent="0.15">
      <c r="A6434">
        <v>64.319999999999993</v>
      </c>
      <c r="B6434">
        <v>-1.9907889999999999</v>
      </c>
    </row>
    <row r="6435" spans="1:2" x14ac:dyDescent="0.15">
      <c r="A6435">
        <v>64.33</v>
      </c>
      <c r="B6435">
        <v>-2.9595889999999998</v>
      </c>
    </row>
    <row r="6436" spans="1:2" x14ac:dyDescent="0.15">
      <c r="A6436">
        <v>64.34</v>
      </c>
      <c r="B6436">
        <v>-3.5962890000000001</v>
      </c>
    </row>
    <row r="6437" spans="1:2" x14ac:dyDescent="0.15">
      <c r="A6437">
        <v>64.349999999999994</v>
      </c>
      <c r="B6437">
        <v>-3.1299890000000001</v>
      </c>
    </row>
    <row r="6438" spans="1:2" x14ac:dyDescent="0.15">
      <c r="A6438">
        <v>64.36</v>
      </c>
      <c r="B6438">
        <v>-4.147589</v>
      </c>
    </row>
    <row r="6439" spans="1:2" x14ac:dyDescent="0.15">
      <c r="A6439">
        <v>64.37</v>
      </c>
      <c r="B6439">
        <v>-6.6260890000000003</v>
      </c>
    </row>
    <row r="6440" spans="1:2" x14ac:dyDescent="0.15">
      <c r="A6440">
        <v>64.38</v>
      </c>
      <c r="B6440">
        <v>-8.5611890000000006</v>
      </c>
    </row>
    <row r="6441" spans="1:2" x14ac:dyDescent="0.15">
      <c r="A6441">
        <v>64.39</v>
      </c>
      <c r="B6441">
        <v>-9.4287890000000001</v>
      </c>
    </row>
    <row r="6442" spans="1:2" x14ac:dyDescent="0.15">
      <c r="A6442">
        <v>64.400000000000006</v>
      </c>
      <c r="B6442">
        <v>-9.1704889999999999</v>
      </c>
    </row>
    <row r="6443" spans="1:2" x14ac:dyDescent="0.15">
      <c r="A6443">
        <v>64.41</v>
      </c>
      <c r="B6443">
        <v>-9.1221890000000005</v>
      </c>
    </row>
    <row r="6444" spans="1:2" x14ac:dyDescent="0.15">
      <c r="A6444">
        <v>64.42</v>
      </c>
      <c r="B6444">
        <v>-8.2266890000000004</v>
      </c>
    </row>
    <row r="6445" spans="1:2" x14ac:dyDescent="0.15">
      <c r="A6445">
        <v>64.430000000000007</v>
      </c>
      <c r="B6445">
        <v>-6.5029890000000004</v>
      </c>
    </row>
    <row r="6446" spans="1:2" x14ac:dyDescent="0.15">
      <c r="A6446">
        <v>64.44</v>
      </c>
      <c r="B6446">
        <v>-7.0933890000000002</v>
      </c>
    </row>
    <row r="6447" spans="1:2" x14ac:dyDescent="0.15">
      <c r="A6447">
        <v>64.45</v>
      </c>
      <c r="B6447">
        <v>-8.4780890000000007</v>
      </c>
    </row>
    <row r="6448" spans="1:2" x14ac:dyDescent="0.15">
      <c r="A6448">
        <v>64.459999999999994</v>
      </c>
      <c r="B6448">
        <v>-8.8696889999999993</v>
      </c>
    </row>
    <row r="6449" spans="1:2" x14ac:dyDescent="0.15">
      <c r="A6449">
        <v>64.47</v>
      </c>
      <c r="B6449">
        <v>-8.3443889999999996</v>
      </c>
    </row>
    <row r="6450" spans="1:2" x14ac:dyDescent="0.15">
      <c r="A6450">
        <v>64.48</v>
      </c>
      <c r="B6450">
        <v>-8.8584890000000005</v>
      </c>
    </row>
    <row r="6451" spans="1:2" x14ac:dyDescent="0.15">
      <c r="A6451">
        <v>64.489999999999995</v>
      </c>
      <c r="B6451">
        <v>-9.4546890000000001</v>
      </c>
    </row>
    <row r="6452" spans="1:2" x14ac:dyDescent="0.15">
      <c r="A6452">
        <v>64.5</v>
      </c>
      <c r="B6452">
        <v>-10.056290000000001</v>
      </c>
    </row>
    <row r="6453" spans="1:2" x14ac:dyDescent="0.15">
      <c r="A6453">
        <v>64.510000000000005</v>
      </c>
      <c r="B6453">
        <v>-10.77599</v>
      </c>
    </row>
    <row r="6454" spans="1:2" x14ac:dyDescent="0.15">
      <c r="A6454">
        <v>64.52</v>
      </c>
      <c r="B6454">
        <v>-10.53579</v>
      </c>
    </row>
    <row r="6455" spans="1:2" x14ac:dyDescent="0.15">
      <c r="A6455">
        <v>64.53</v>
      </c>
      <c r="B6455">
        <v>-9.9375889999999991</v>
      </c>
    </row>
    <row r="6456" spans="1:2" x14ac:dyDescent="0.15">
      <c r="A6456">
        <v>64.540000000000006</v>
      </c>
      <c r="B6456">
        <v>-8.7300889999999995</v>
      </c>
    </row>
    <row r="6457" spans="1:2" x14ac:dyDescent="0.15">
      <c r="A6457">
        <v>64.55</v>
      </c>
      <c r="B6457">
        <v>-6.5454889999999999</v>
      </c>
    </row>
    <row r="6458" spans="1:2" x14ac:dyDescent="0.15">
      <c r="A6458">
        <v>64.56</v>
      </c>
      <c r="B6458">
        <v>-4.7612889999999997</v>
      </c>
    </row>
    <row r="6459" spans="1:2" x14ac:dyDescent="0.15">
      <c r="A6459">
        <v>64.569999999999993</v>
      </c>
      <c r="B6459">
        <v>-3.973789</v>
      </c>
    </row>
    <row r="6460" spans="1:2" x14ac:dyDescent="0.15">
      <c r="A6460">
        <v>64.58</v>
      </c>
      <c r="B6460">
        <v>-4.9082889999999999</v>
      </c>
    </row>
    <row r="6461" spans="1:2" x14ac:dyDescent="0.15">
      <c r="A6461">
        <v>64.59</v>
      </c>
      <c r="B6461">
        <v>-5.5181889999999996</v>
      </c>
    </row>
    <row r="6462" spans="1:2" x14ac:dyDescent="0.15">
      <c r="A6462">
        <v>64.599999999999994</v>
      </c>
      <c r="B6462">
        <v>-4.2197889999999996</v>
      </c>
    </row>
    <row r="6463" spans="1:2" x14ac:dyDescent="0.15">
      <c r="A6463">
        <v>64.61</v>
      </c>
      <c r="B6463">
        <v>-2.5996890000000001</v>
      </c>
    </row>
    <row r="6464" spans="1:2" x14ac:dyDescent="0.15">
      <c r="A6464">
        <v>64.62</v>
      </c>
      <c r="B6464">
        <v>-0.94978890000000005</v>
      </c>
    </row>
    <row r="6465" spans="1:2" x14ac:dyDescent="0.15">
      <c r="A6465">
        <v>64.63</v>
      </c>
      <c r="B6465">
        <v>0.12981110000000001</v>
      </c>
    </row>
    <row r="6466" spans="1:2" x14ac:dyDescent="0.15">
      <c r="A6466">
        <v>64.64</v>
      </c>
      <c r="B6466">
        <v>0.52921110000000005</v>
      </c>
    </row>
    <row r="6467" spans="1:2" x14ac:dyDescent="0.15">
      <c r="A6467">
        <v>64.650000000000006</v>
      </c>
      <c r="B6467">
        <v>-0.52208889999999997</v>
      </c>
    </row>
    <row r="6468" spans="1:2" x14ac:dyDescent="0.15">
      <c r="A6468">
        <v>64.66</v>
      </c>
      <c r="B6468">
        <v>-1.443989</v>
      </c>
    </row>
    <row r="6469" spans="1:2" x14ac:dyDescent="0.15">
      <c r="A6469">
        <v>64.67</v>
      </c>
      <c r="B6469">
        <v>-2.0430890000000002</v>
      </c>
    </row>
    <row r="6470" spans="1:2" x14ac:dyDescent="0.15">
      <c r="A6470">
        <v>64.680000000000007</v>
      </c>
      <c r="B6470">
        <v>-1.2627889999999999</v>
      </c>
    </row>
    <row r="6471" spans="1:2" x14ac:dyDescent="0.15">
      <c r="A6471">
        <v>64.69</v>
      </c>
      <c r="B6471">
        <v>-0.49518889999999999</v>
      </c>
    </row>
    <row r="6472" spans="1:2" x14ac:dyDescent="0.15">
      <c r="A6472">
        <v>64.7</v>
      </c>
      <c r="B6472">
        <v>-1.0576890000000001</v>
      </c>
    </row>
    <row r="6473" spans="1:2" x14ac:dyDescent="0.15">
      <c r="A6473">
        <v>64.709999999999994</v>
      </c>
      <c r="B6473">
        <v>-1.423489</v>
      </c>
    </row>
    <row r="6474" spans="1:2" x14ac:dyDescent="0.15">
      <c r="A6474">
        <v>64.72</v>
      </c>
      <c r="B6474">
        <v>-1.532789</v>
      </c>
    </row>
    <row r="6475" spans="1:2" x14ac:dyDescent="0.15">
      <c r="A6475">
        <v>64.73</v>
      </c>
      <c r="B6475">
        <v>-0.95758889999999997</v>
      </c>
    </row>
    <row r="6476" spans="1:2" x14ac:dyDescent="0.15">
      <c r="A6476">
        <v>64.739999999999995</v>
      </c>
      <c r="B6476">
        <v>0.8119111</v>
      </c>
    </row>
    <row r="6477" spans="1:2" x14ac:dyDescent="0.15">
      <c r="A6477">
        <v>64.75</v>
      </c>
      <c r="B6477">
        <v>4.3632109999999997</v>
      </c>
    </row>
    <row r="6478" spans="1:2" x14ac:dyDescent="0.15">
      <c r="A6478">
        <v>64.760000000000005</v>
      </c>
      <c r="B6478">
        <v>6.9095110000000002</v>
      </c>
    </row>
    <row r="6479" spans="1:2" x14ac:dyDescent="0.15">
      <c r="A6479">
        <v>64.77</v>
      </c>
      <c r="B6479">
        <v>6.9838110000000002</v>
      </c>
    </row>
    <row r="6480" spans="1:2" x14ac:dyDescent="0.15">
      <c r="A6480">
        <v>64.78</v>
      </c>
      <c r="B6480">
        <v>5.4359109999999999</v>
      </c>
    </row>
    <row r="6481" spans="1:2" x14ac:dyDescent="0.15">
      <c r="A6481">
        <v>64.790000000000006</v>
      </c>
      <c r="B6481">
        <v>3.6810109999999998</v>
      </c>
    </row>
    <row r="6482" spans="1:2" x14ac:dyDescent="0.15">
      <c r="A6482">
        <v>64.8</v>
      </c>
      <c r="B6482">
        <v>3.4125109999999999</v>
      </c>
    </row>
    <row r="6483" spans="1:2" x14ac:dyDescent="0.15">
      <c r="A6483">
        <v>64.81</v>
      </c>
      <c r="B6483">
        <v>4.6112109999999999</v>
      </c>
    </row>
    <row r="6484" spans="1:2" x14ac:dyDescent="0.15">
      <c r="A6484">
        <v>64.819999999999993</v>
      </c>
      <c r="B6484">
        <v>5.8583109999999996</v>
      </c>
    </row>
    <row r="6485" spans="1:2" x14ac:dyDescent="0.15">
      <c r="A6485">
        <v>64.83</v>
      </c>
      <c r="B6485">
        <v>5.5653110000000003</v>
      </c>
    </row>
    <row r="6486" spans="1:2" x14ac:dyDescent="0.15">
      <c r="A6486">
        <v>64.84</v>
      </c>
      <c r="B6486">
        <v>4.4764109999999997</v>
      </c>
    </row>
    <row r="6487" spans="1:2" x14ac:dyDescent="0.15">
      <c r="A6487">
        <v>64.849999999999994</v>
      </c>
      <c r="B6487">
        <v>4.800211</v>
      </c>
    </row>
    <row r="6488" spans="1:2" x14ac:dyDescent="0.15">
      <c r="A6488">
        <v>64.86</v>
      </c>
      <c r="B6488">
        <v>5.213711</v>
      </c>
    </row>
    <row r="6489" spans="1:2" x14ac:dyDescent="0.15">
      <c r="A6489">
        <v>64.87</v>
      </c>
      <c r="B6489">
        <v>5.7484109999999999</v>
      </c>
    </row>
    <row r="6490" spans="1:2" x14ac:dyDescent="0.15">
      <c r="A6490">
        <v>64.88</v>
      </c>
      <c r="B6490">
        <v>7.1879109999999997</v>
      </c>
    </row>
    <row r="6491" spans="1:2" x14ac:dyDescent="0.15">
      <c r="A6491">
        <v>64.89</v>
      </c>
      <c r="B6491">
        <v>8.2577110000000005</v>
      </c>
    </row>
    <row r="6492" spans="1:2" x14ac:dyDescent="0.15">
      <c r="A6492">
        <v>64.900000000000006</v>
      </c>
      <c r="B6492">
        <v>8.6683109999999992</v>
      </c>
    </row>
    <row r="6493" spans="1:2" x14ac:dyDescent="0.15">
      <c r="A6493">
        <v>64.91</v>
      </c>
      <c r="B6493">
        <v>8.4452110000000005</v>
      </c>
    </row>
    <row r="6494" spans="1:2" x14ac:dyDescent="0.15">
      <c r="A6494">
        <v>64.92</v>
      </c>
      <c r="B6494">
        <v>8.6161110000000001</v>
      </c>
    </row>
    <row r="6495" spans="1:2" x14ac:dyDescent="0.15">
      <c r="A6495">
        <v>64.930000000000007</v>
      </c>
      <c r="B6495">
        <v>8.9467110000000005</v>
      </c>
    </row>
    <row r="6496" spans="1:2" x14ac:dyDescent="0.15">
      <c r="A6496">
        <v>64.94</v>
      </c>
      <c r="B6496">
        <v>9.6664110000000001</v>
      </c>
    </row>
    <row r="6497" spans="1:2" x14ac:dyDescent="0.15">
      <c r="A6497">
        <v>64.95</v>
      </c>
      <c r="B6497">
        <v>9.6420110000000001</v>
      </c>
    </row>
    <row r="6498" spans="1:2" x14ac:dyDescent="0.15">
      <c r="A6498">
        <v>64.959999999999994</v>
      </c>
      <c r="B6498">
        <v>10.49841</v>
      </c>
    </row>
    <row r="6499" spans="1:2" x14ac:dyDescent="0.15">
      <c r="A6499">
        <v>64.97</v>
      </c>
      <c r="B6499">
        <v>10.84071</v>
      </c>
    </row>
    <row r="6500" spans="1:2" x14ac:dyDescent="0.15">
      <c r="A6500">
        <v>64.98</v>
      </c>
      <c r="B6500">
        <v>9.4520110000000006</v>
      </c>
    </row>
    <row r="6501" spans="1:2" x14ac:dyDescent="0.15">
      <c r="A6501">
        <v>64.989999999999995</v>
      </c>
      <c r="B6501">
        <v>8.4320109999999993</v>
      </c>
    </row>
    <row r="6502" spans="1:2" x14ac:dyDescent="0.15">
      <c r="A6502">
        <v>65</v>
      </c>
      <c r="B6502">
        <v>8.152711</v>
      </c>
    </row>
    <row r="6503" spans="1:2" x14ac:dyDescent="0.15">
      <c r="A6503">
        <v>65.010000000000005</v>
      </c>
      <c r="B6503">
        <v>9.2435109999999998</v>
      </c>
    </row>
    <row r="6504" spans="1:2" x14ac:dyDescent="0.15">
      <c r="A6504">
        <v>65.02</v>
      </c>
      <c r="B6504">
        <v>10.059010000000001</v>
      </c>
    </row>
    <row r="6505" spans="1:2" x14ac:dyDescent="0.15">
      <c r="A6505">
        <v>65.03</v>
      </c>
      <c r="B6505">
        <v>10.41151</v>
      </c>
    </row>
    <row r="6506" spans="1:2" x14ac:dyDescent="0.15">
      <c r="A6506">
        <v>65.040000000000006</v>
      </c>
      <c r="B6506">
        <v>9.1117109999999997</v>
      </c>
    </row>
    <row r="6507" spans="1:2" x14ac:dyDescent="0.15">
      <c r="A6507">
        <v>65.05</v>
      </c>
      <c r="B6507">
        <v>6.8837109999999999</v>
      </c>
    </row>
    <row r="6508" spans="1:2" x14ac:dyDescent="0.15">
      <c r="A6508">
        <v>65.06</v>
      </c>
      <c r="B6508">
        <v>5.1161110000000001</v>
      </c>
    </row>
    <row r="6509" spans="1:2" x14ac:dyDescent="0.15">
      <c r="A6509">
        <v>65.069999999999993</v>
      </c>
      <c r="B6509">
        <v>4.349011</v>
      </c>
    </row>
    <row r="6510" spans="1:2" x14ac:dyDescent="0.15">
      <c r="A6510">
        <v>65.08</v>
      </c>
      <c r="B6510">
        <v>3.6093109999999999</v>
      </c>
    </row>
    <row r="6511" spans="1:2" x14ac:dyDescent="0.15">
      <c r="A6511">
        <v>65.09</v>
      </c>
      <c r="B6511">
        <v>3.3773110000000002</v>
      </c>
    </row>
    <row r="6512" spans="1:2" x14ac:dyDescent="0.15">
      <c r="A6512">
        <v>65.099999999999994</v>
      </c>
      <c r="B6512">
        <v>2.725511</v>
      </c>
    </row>
    <row r="6513" spans="1:2" x14ac:dyDescent="0.15">
      <c r="A6513">
        <v>65.11</v>
      </c>
      <c r="B6513">
        <v>2.5472109999999999</v>
      </c>
    </row>
    <row r="6514" spans="1:2" x14ac:dyDescent="0.15">
      <c r="A6514">
        <v>65.12</v>
      </c>
      <c r="B6514">
        <v>3.059911</v>
      </c>
    </row>
    <row r="6515" spans="1:2" x14ac:dyDescent="0.15">
      <c r="A6515">
        <v>65.13</v>
      </c>
      <c r="B6515">
        <v>3.2972109999999999</v>
      </c>
    </row>
    <row r="6516" spans="1:2" x14ac:dyDescent="0.15">
      <c r="A6516">
        <v>65.14</v>
      </c>
      <c r="B6516">
        <v>4.1303109999999998</v>
      </c>
    </row>
    <row r="6517" spans="1:2" x14ac:dyDescent="0.15">
      <c r="A6517">
        <v>65.150000000000006</v>
      </c>
      <c r="B6517">
        <v>5.7645109999999997</v>
      </c>
    </row>
    <row r="6518" spans="1:2" x14ac:dyDescent="0.15">
      <c r="A6518">
        <v>65.16</v>
      </c>
      <c r="B6518">
        <v>5.7250110000000003</v>
      </c>
    </row>
    <row r="6519" spans="1:2" x14ac:dyDescent="0.15">
      <c r="A6519">
        <v>65.17</v>
      </c>
      <c r="B6519">
        <v>5.8510109999999997</v>
      </c>
    </row>
    <row r="6520" spans="1:2" x14ac:dyDescent="0.15">
      <c r="A6520">
        <v>65.180000000000007</v>
      </c>
      <c r="B6520">
        <v>7.4750110000000003</v>
      </c>
    </row>
    <row r="6521" spans="1:2" x14ac:dyDescent="0.15">
      <c r="A6521">
        <v>65.19</v>
      </c>
      <c r="B6521">
        <v>8.8622110000000003</v>
      </c>
    </row>
    <row r="6522" spans="1:2" x14ac:dyDescent="0.15">
      <c r="A6522">
        <v>65.2</v>
      </c>
      <c r="B6522">
        <v>8.6615110000000008</v>
      </c>
    </row>
    <row r="6523" spans="1:2" x14ac:dyDescent="0.15">
      <c r="A6523">
        <v>65.209999999999994</v>
      </c>
      <c r="B6523">
        <v>8.6161110000000001</v>
      </c>
    </row>
    <row r="6524" spans="1:2" x14ac:dyDescent="0.15">
      <c r="A6524">
        <v>65.22</v>
      </c>
      <c r="B6524">
        <v>9.1473110000000002</v>
      </c>
    </row>
    <row r="6525" spans="1:2" x14ac:dyDescent="0.15">
      <c r="A6525">
        <v>65.23</v>
      </c>
      <c r="B6525">
        <v>9.1718109999999999</v>
      </c>
    </row>
    <row r="6526" spans="1:2" x14ac:dyDescent="0.15">
      <c r="A6526">
        <v>65.239999999999995</v>
      </c>
      <c r="B6526">
        <v>9.0721109999999996</v>
      </c>
    </row>
    <row r="6527" spans="1:2" x14ac:dyDescent="0.15">
      <c r="A6527">
        <v>65.25</v>
      </c>
      <c r="B6527">
        <v>8.9257109999999997</v>
      </c>
    </row>
    <row r="6528" spans="1:2" x14ac:dyDescent="0.15">
      <c r="A6528">
        <v>65.260000000000005</v>
      </c>
      <c r="B6528">
        <v>9.3846109999999996</v>
      </c>
    </row>
    <row r="6529" spans="1:2" x14ac:dyDescent="0.15">
      <c r="A6529">
        <v>65.27</v>
      </c>
      <c r="B6529">
        <v>9.3641109999999994</v>
      </c>
    </row>
    <row r="6530" spans="1:2" x14ac:dyDescent="0.15">
      <c r="A6530">
        <v>65.28</v>
      </c>
      <c r="B6530">
        <v>7.7631110000000003</v>
      </c>
    </row>
    <row r="6531" spans="1:2" x14ac:dyDescent="0.15">
      <c r="A6531">
        <v>65.290000000000006</v>
      </c>
      <c r="B6531">
        <v>5.6654109999999998</v>
      </c>
    </row>
    <row r="6532" spans="1:2" x14ac:dyDescent="0.15">
      <c r="A6532">
        <v>65.3</v>
      </c>
      <c r="B6532">
        <v>3.8431109999999999</v>
      </c>
    </row>
    <row r="6533" spans="1:2" x14ac:dyDescent="0.15">
      <c r="A6533">
        <v>65.31</v>
      </c>
      <c r="B6533">
        <v>2.8612109999999999</v>
      </c>
    </row>
    <row r="6534" spans="1:2" x14ac:dyDescent="0.15">
      <c r="A6534">
        <v>65.319999999999993</v>
      </c>
      <c r="B6534">
        <v>3.0238109999999998</v>
      </c>
    </row>
    <row r="6535" spans="1:2" x14ac:dyDescent="0.15">
      <c r="A6535">
        <v>65.33</v>
      </c>
      <c r="B6535">
        <v>2.8138109999999998</v>
      </c>
    </row>
    <row r="6536" spans="1:2" x14ac:dyDescent="0.15">
      <c r="A6536">
        <v>65.34</v>
      </c>
      <c r="B6536">
        <v>2.7772109999999999</v>
      </c>
    </row>
    <row r="6537" spans="1:2" x14ac:dyDescent="0.15">
      <c r="A6537">
        <v>65.349999999999994</v>
      </c>
      <c r="B6537">
        <v>2.0101110000000002</v>
      </c>
    </row>
    <row r="6538" spans="1:2" x14ac:dyDescent="0.15">
      <c r="A6538">
        <v>65.36</v>
      </c>
      <c r="B6538">
        <v>1.2328110000000001</v>
      </c>
    </row>
    <row r="6539" spans="1:2" x14ac:dyDescent="0.15">
      <c r="A6539">
        <v>65.37</v>
      </c>
      <c r="B6539">
        <v>-0.8413889</v>
      </c>
    </row>
    <row r="6540" spans="1:2" x14ac:dyDescent="0.15">
      <c r="A6540">
        <v>65.38</v>
      </c>
      <c r="B6540">
        <v>-2.4942890000000002</v>
      </c>
    </row>
    <row r="6541" spans="1:2" x14ac:dyDescent="0.15">
      <c r="A6541">
        <v>65.39</v>
      </c>
      <c r="B6541">
        <v>-3.2012890000000001</v>
      </c>
    </row>
    <row r="6542" spans="1:2" x14ac:dyDescent="0.15">
      <c r="A6542">
        <v>65.400000000000006</v>
      </c>
      <c r="B6542">
        <v>-3.2588889999999999</v>
      </c>
    </row>
    <row r="6543" spans="1:2" x14ac:dyDescent="0.15">
      <c r="A6543">
        <v>65.41</v>
      </c>
      <c r="B6543">
        <v>-3.1021890000000001</v>
      </c>
    </row>
    <row r="6544" spans="1:2" x14ac:dyDescent="0.15">
      <c r="A6544">
        <v>65.42</v>
      </c>
      <c r="B6544">
        <v>-2.2827890000000002</v>
      </c>
    </row>
    <row r="6545" spans="1:2" x14ac:dyDescent="0.15">
      <c r="A6545">
        <v>65.430000000000007</v>
      </c>
      <c r="B6545">
        <v>-0.91958890000000004</v>
      </c>
    </row>
    <row r="6546" spans="1:2" x14ac:dyDescent="0.15">
      <c r="A6546">
        <v>65.44</v>
      </c>
      <c r="B6546">
        <v>-0.9038889</v>
      </c>
    </row>
    <row r="6547" spans="1:2" x14ac:dyDescent="0.15">
      <c r="A6547">
        <v>65.45</v>
      </c>
      <c r="B6547">
        <v>-1.5860890000000001</v>
      </c>
    </row>
    <row r="6548" spans="1:2" x14ac:dyDescent="0.15">
      <c r="A6548">
        <v>65.459999999999994</v>
      </c>
      <c r="B6548">
        <v>-2.3980890000000001</v>
      </c>
    </row>
    <row r="6549" spans="1:2" x14ac:dyDescent="0.15">
      <c r="A6549">
        <v>65.47</v>
      </c>
      <c r="B6549">
        <v>-1.667589</v>
      </c>
    </row>
    <row r="6550" spans="1:2" x14ac:dyDescent="0.15">
      <c r="A6550">
        <v>65.48</v>
      </c>
      <c r="B6550">
        <v>-0.33998889999999998</v>
      </c>
    </row>
    <row r="6551" spans="1:2" x14ac:dyDescent="0.15">
      <c r="A6551">
        <v>65.489999999999995</v>
      </c>
      <c r="B6551">
        <v>-4.9888870000000002E-2</v>
      </c>
    </row>
    <row r="6552" spans="1:2" x14ac:dyDescent="0.15">
      <c r="A6552">
        <v>65.5</v>
      </c>
      <c r="B6552">
        <v>0.94811109999999998</v>
      </c>
    </row>
    <row r="6553" spans="1:2" x14ac:dyDescent="0.15">
      <c r="A6553">
        <v>65.510000000000005</v>
      </c>
      <c r="B6553">
        <v>0.99011110000000002</v>
      </c>
    </row>
    <row r="6554" spans="1:2" x14ac:dyDescent="0.15">
      <c r="A6554">
        <v>65.52</v>
      </c>
      <c r="B6554">
        <v>0.17181109999999999</v>
      </c>
    </row>
    <row r="6555" spans="1:2" x14ac:dyDescent="0.15">
      <c r="A6555">
        <v>65.53</v>
      </c>
      <c r="B6555">
        <v>-0.45128889999999999</v>
      </c>
    </row>
    <row r="6556" spans="1:2" x14ac:dyDescent="0.15">
      <c r="A6556">
        <v>65.540000000000006</v>
      </c>
      <c r="B6556">
        <v>-0.86098889999999995</v>
      </c>
    </row>
    <row r="6557" spans="1:2" x14ac:dyDescent="0.15">
      <c r="A6557">
        <v>65.55</v>
      </c>
      <c r="B6557">
        <v>-0.23788889999999999</v>
      </c>
    </row>
    <row r="6558" spans="1:2" x14ac:dyDescent="0.15">
      <c r="A6558">
        <v>65.56</v>
      </c>
      <c r="B6558">
        <v>0.4379111</v>
      </c>
    </row>
    <row r="6559" spans="1:2" x14ac:dyDescent="0.15">
      <c r="A6559">
        <v>65.569999999999993</v>
      </c>
      <c r="B6559">
        <v>1.226011</v>
      </c>
    </row>
    <row r="6560" spans="1:2" x14ac:dyDescent="0.15">
      <c r="A6560">
        <v>65.58</v>
      </c>
      <c r="B6560">
        <v>1.296311</v>
      </c>
    </row>
    <row r="6561" spans="1:2" x14ac:dyDescent="0.15">
      <c r="A6561">
        <v>65.59</v>
      </c>
      <c r="B6561">
        <v>1.1459109999999999</v>
      </c>
    </row>
    <row r="6562" spans="1:2" x14ac:dyDescent="0.15">
      <c r="A6562">
        <v>65.599999999999994</v>
      </c>
      <c r="B6562">
        <v>0.1229111</v>
      </c>
    </row>
    <row r="6563" spans="1:2" x14ac:dyDescent="0.15">
      <c r="A6563">
        <v>65.61</v>
      </c>
      <c r="B6563">
        <v>-1.324289</v>
      </c>
    </row>
    <row r="6564" spans="1:2" x14ac:dyDescent="0.15">
      <c r="A6564">
        <v>65.62</v>
      </c>
      <c r="B6564">
        <v>-2.3804889999999999</v>
      </c>
    </row>
    <row r="6565" spans="1:2" x14ac:dyDescent="0.15">
      <c r="A6565">
        <v>65.63</v>
      </c>
      <c r="B6565">
        <v>-3.2193890000000001</v>
      </c>
    </row>
    <row r="6566" spans="1:2" x14ac:dyDescent="0.15">
      <c r="A6566">
        <v>65.64</v>
      </c>
      <c r="B6566">
        <v>-4.0855889999999997</v>
      </c>
    </row>
    <row r="6567" spans="1:2" x14ac:dyDescent="0.15">
      <c r="A6567">
        <v>65.650000000000006</v>
      </c>
      <c r="B6567">
        <v>-5.3174890000000001</v>
      </c>
    </row>
    <row r="6568" spans="1:2" x14ac:dyDescent="0.15">
      <c r="A6568">
        <v>65.66</v>
      </c>
      <c r="B6568">
        <v>-7.1636889999999998</v>
      </c>
    </row>
    <row r="6569" spans="1:2" x14ac:dyDescent="0.15">
      <c r="A6569">
        <v>65.67</v>
      </c>
      <c r="B6569">
        <v>-8.9126890000000003</v>
      </c>
    </row>
    <row r="6570" spans="1:2" x14ac:dyDescent="0.15">
      <c r="A6570">
        <v>65.680000000000007</v>
      </c>
      <c r="B6570">
        <v>-10.52209</v>
      </c>
    </row>
    <row r="6571" spans="1:2" x14ac:dyDescent="0.15">
      <c r="A6571">
        <v>65.69</v>
      </c>
      <c r="B6571">
        <v>-11.125590000000001</v>
      </c>
    </row>
    <row r="6572" spans="1:2" x14ac:dyDescent="0.15">
      <c r="A6572">
        <v>65.7</v>
      </c>
      <c r="B6572">
        <v>-10.972289999999999</v>
      </c>
    </row>
    <row r="6573" spans="1:2" x14ac:dyDescent="0.15">
      <c r="A6573">
        <v>65.709999999999994</v>
      </c>
      <c r="B6573">
        <v>-10.89559</v>
      </c>
    </row>
    <row r="6574" spans="1:2" x14ac:dyDescent="0.15">
      <c r="A6574">
        <v>65.72</v>
      </c>
      <c r="B6574">
        <v>-10.796989999999999</v>
      </c>
    </row>
    <row r="6575" spans="1:2" x14ac:dyDescent="0.15">
      <c r="A6575">
        <v>65.73</v>
      </c>
      <c r="B6575">
        <v>-10.555289999999999</v>
      </c>
    </row>
    <row r="6576" spans="1:2" x14ac:dyDescent="0.15">
      <c r="A6576">
        <v>65.739999999999995</v>
      </c>
      <c r="B6576">
        <v>-10.044589999999999</v>
      </c>
    </row>
    <row r="6577" spans="1:2" x14ac:dyDescent="0.15">
      <c r="A6577">
        <v>65.75</v>
      </c>
      <c r="B6577">
        <v>-9.8779889999999995</v>
      </c>
    </row>
    <row r="6578" spans="1:2" x14ac:dyDescent="0.15">
      <c r="A6578">
        <v>65.760000000000005</v>
      </c>
      <c r="B6578">
        <v>-9.8135890000000003</v>
      </c>
    </row>
    <row r="6579" spans="1:2" x14ac:dyDescent="0.15">
      <c r="A6579">
        <v>65.77</v>
      </c>
      <c r="B6579">
        <v>-9.5562889999999996</v>
      </c>
    </row>
    <row r="6580" spans="1:2" x14ac:dyDescent="0.15">
      <c r="A6580">
        <v>65.78</v>
      </c>
      <c r="B6580">
        <v>-8.0528890000000004</v>
      </c>
    </row>
    <row r="6581" spans="1:2" x14ac:dyDescent="0.15">
      <c r="A6581">
        <v>65.790000000000006</v>
      </c>
      <c r="B6581">
        <v>-6.7710889999999999</v>
      </c>
    </row>
    <row r="6582" spans="1:2" x14ac:dyDescent="0.15">
      <c r="A6582">
        <v>65.8</v>
      </c>
      <c r="B6582">
        <v>-6.125089</v>
      </c>
    </row>
    <row r="6583" spans="1:2" x14ac:dyDescent="0.15">
      <c r="A6583">
        <v>65.81</v>
      </c>
      <c r="B6583">
        <v>-5.6245890000000003</v>
      </c>
    </row>
    <row r="6584" spans="1:2" x14ac:dyDescent="0.15">
      <c r="A6584">
        <v>65.819999999999993</v>
      </c>
      <c r="B6584">
        <v>-6.0132890000000003</v>
      </c>
    </row>
    <row r="6585" spans="1:2" x14ac:dyDescent="0.15">
      <c r="A6585">
        <v>65.83</v>
      </c>
      <c r="B6585">
        <v>-6.4580890000000002</v>
      </c>
    </row>
    <row r="6586" spans="1:2" x14ac:dyDescent="0.15">
      <c r="A6586">
        <v>65.84</v>
      </c>
      <c r="B6586">
        <v>-6.4317890000000002</v>
      </c>
    </row>
    <row r="6587" spans="1:2" x14ac:dyDescent="0.15">
      <c r="A6587">
        <v>65.849999999999994</v>
      </c>
      <c r="B6587">
        <v>-5.4033889999999998</v>
      </c>
    </row>
    <row r="6588" spans="1:2" x14ac:dyDescent="0.15">
      <c r="A6588">
        <v>65.86</v>
      </c>
      <c r="B6588">
        <v>-4.3799890000000001</v>
      </c>
    </row>
    <row r="6589" spans="1:2" x14ac:dyDescent="0.15">
      <c r="A6589">
        <v>65.87</v>
      </c>
      <c r="B6589">
        <v>-4.2569889999999999</v>
      </c>
    </row>
    <row r="6590" spans="1:2" x14ac:dyDescent="0.15">
      <c r="A6590">
        <v>65.88</v>
      </c>
      <c r="B6590">
        <v>-4.5479890000000003</v>
      </c>
    </row>
    <row r="6591" spans="1:2" x14ac:dyDescent="0.15">
      <c r="A6591">
        <v>65.89</v>
      </c>
      <c r="B6591">
        <v>-4.4165890000000001</v>
      </c>
    </row>
    <row r="6592" spans="1:2" x14ac:dyDescent="0.15">
      <c r="A6592">
        <v>65.900000000000006</v>
      </c>
      <c r="B6592">
        <v>-5.2466889999999999</v>
      </c>
    </row>
    <row r="6593" spans="1:2" x14ac:dyDescent="0.15">
      <c r="A6593">
        <v>65.91</v>
      </c>
      <c r="B6593">
        <v>-6.3892889999999998</v>
      </c>
    </row>
    <row r="6594" spans="1:2" x14ac:dyDescent="0.15">
      <c r="A6594">
        <v>65.92</v>
      </c>
      <c r="B6594">
        <v>-6.4033889999999998</v>
      </c>
    </row>
    <row r="6595" spans="1:2" x14ac:dyDescent="0.15">
      <c r="A6595">
        <v>65.930000000000007</v>
      </c>
      <c r="B6595">
        <v>-6.0796890000000001</v>
      </c>
    </row>
    <row r="6596" spans="1:2" x14ac:dyDescent="0.15">
      <c r="A6596">
        <v>65.94</v>
      </c>
      <c r="B6596">
        <v>-7.4014889999999998</v>
      </c>
    </row>
    <row r="6597" spans="1:2" x14ac:dyDescent="0.15">
      <c r="A6597">
        <v>65.95</v>
      </c>
      <c r="B6597">
        <v>-8.9434889999999996</v>
      </c>
    </row>
    <row r="6598" spans="1:2" x14ac:dyDescent="0.15">
      <c r="A6598">
        <v>65.959999999999994</v>
      </c>
      <c r="B6598">
        <v>-10.369289999999999</v>
      </c>
    </row>
    <row r="6599" spans="1:2" x14ac:dyDescent="0.15">
      <c r="A6599">
        <v>65.97</v>
      </c>
      <c r="B6599">
        <v>-11.390689999999999</v>
      </c>
    </row>
    <row r="6600" spans="1:2" x14ac:dyDescent="0.15">
      <c r="A6600">
        <v>65.98</v>
      </c>
      <c r="B6600">
        <v>-10.568989999999999</v>
      </c>
    </row>
    <row r="6601" spans="1:2" x14ac:dyDescent="0.15">
      <c r="A6601">
        <v>65.989999999999995</v>
      </c>
      <c r="B6601">
        <v>-9.4439890000000002</v>
      </c>
    </row>
    <row r="6602" spans="1:2" x14ac:dyDescent="0.15">
      <c r="A6602">
        <v>66</v>
      </c>
      <c r="B6602">
        <v>-8.3579889999999999</v>
      </c>
    </row>
    <row r="6603" spans="1:2" x14ac:dyDescent="0.15">
      <c r="A6603">
        <v>66.010000000000005</v>
      </c>
      <c r="B6603">
        <v>-7.9038890000000004</v>
      </c>
    </row>
    <row r="6604" spans="1:2" x14ac:dyDescent="0.15">
      <c r="A6604">
        <v>66.02</v>
      </c>
      <c r="B6604">
        <v>-8.161289</v>
      </c>
    </row>
    <row r="6605" spans="1:2" x14ac:dyDescent="0.15">
      <c r="A6605">
        <v>66.03</v>
      </c>
      <c r="B6605">
        <v>-7.800389</v>
      </c>
    </row>
    <row r="6606" spans="1:2" x14ac:dyDescent="0.15">
      <c r="A6606">
        <v>66.040000000000006</v>
      </c>
      <c r="B6606">
        <v>-7.1060889999999999</v>
      </c>
    </row>
    <row r="6607" spans="1:2" x14ac:dyDescent="0.15">
      <c r="A6607">
        <v>66.05</v>
      </c>
      <c r="B6607">
        <v>-6.5308890000000002</v>
      </c>
    </row>
    <row r="6608" spans="1:2" x14ac:dyDescent="0.15">
      <c r="A6608">
        <v>66.06</v>
      </c>
      <c r="B6608">
        <v>-6.4190889999999996</v>
      </c>
    </row>
    <row r="6609" spans="1:2" x14ac:dyDescent="0.15">
      <c r="A6609">
        <v>66.069999999999993</v>
      </c>
      <c r="B6609">
        <v>-6.2925890000000004</v>
      </c>
    </row>
    <row r="6610" spans="1:2" x14ac:dyDescent="0.15">
      <c r="A6610">
        <v>66.08</v>
      </c>
      <c r="B6610">
        <v>-6.1846889999999997</v>
      </c>
    </row>
    <row r="6611" spans="1:2" x14ac:dyDescent="0.15">
      <c r="A6611">
        <v>66.09</v>
      </c>
      <c r="B6611">
        <v>-5.6987889999999997</v>
      </c>
    </row>
    <row r="6612" spans="1:2" x14ac:dyDescent="0.15">
      <c r="A6612">
        <v>66.099999999999994</v>
      </c>
      <c r="B6612">
        <v>-4.4204889999999999</v>
      </c>
    </row>
    <row r="6613" spans="1:2" x14ac:dyDescent="0.15">
      <c r="A6613">
        <v>66.11</v>
      </c>
      <c r="B6613">
        <v>-3.6714889999999998</v>
      </c>
    </row>
    <row r="6614" spans="1:2" x14ac:dyDescent="0.15">
      <c r="A6614">
        <v>66.12</v>
      </c>
      <c r="B6614">
        <v>-3.2163889999999999</v>
      </c>
    </row>
    <row r="6615" spans="1:2" x14ac:dyDescent="0.15">
      <c r="A6615">
        <v>66.13</v>
      </c>
      <c r="B6615">
        <v>-3.8814890000000002</v>
      </c>
    </row>
    <row r="6616" spans="1:2" x14ac:dyDescent="0.15">
      <c r="A6616">
        <v>66.14</v>
      </c>
      <c r="B6616">
        <v>-4.5674890000000001</v>
      </c>
    </row>
    <row r="6617" spans="1:2" x14ac:dyDescent="0.15">
      <c r="A6617">
        <v>66.150000000000006</v>
      </c>
      <c r="B6617">
        <v>-4.8467890000000002</v>
      </c>
    </row>
    <row r="6618" spans="1:2" x14ac:dyDescent="0.15">
      <c r="A6618">
        <v>66.16</v>
      </c>
      <c r="B6618">
        <v>-4.9839890000000002</v>
      </c>
    </row>
    <row r="6619" spans="1:2" x14ac:dyDescent="0.15">
      <c r="A6619">
        <v>66.17</v>
      </c>
      <c r="B6619">
        <v>-4.7066889999999999</v>
      </c>
    </row>
    <row r="6620" spans="1:2" x14ac:dyDescent="0.15">
      <c r="A6620">
        <v>66.180000000000007</v>
      </c>
      <c r="B6620">
        <v>-2.9561890000000002</v>
      </c>
    </row>
    <row r="6621" spans="1:2" x14ac:dyDescent="0.15">
      <c r="A6621">
        <v>66.19</v>
      </c>
      <c r="B6621">
        <v>-1.632889</v>
      </c>
    </row>
    <row r="6622" spans="1:2" x14ac:dyDescent="0.15">
      <c r="A6622">
        <v>66.2</v>
      </c>
      <c r="B6622">
        <v>-0.71978889999999995</v>
      </c>
    </row>
    <row r="6623" spans="1:2" x14ac:dyDescent="0.15">
      <c r="A6623">
        <v>66.209999999999994</v>
      </c>
      <c r="B6623">
        <v>-0.5449889</v>
      </c>
    </row>
    <row r="6624" spans="1:2" x14ac:dyDescent="0.15">
      <c r="A6624">
        <v>66.22</v>
      </c>
      <c r="B6624">
        <v>-1.0640890000000001</v>
      </c>
    </row>
    <row r="6625" spans="1:2" x14ac:dyDescent="0.15">
      <c r="A6625">
        <v>66.23</v>
      </c>
      <c r="B6625">
        <v>-1.395589</v>
      </c>
    </row>
    <row r="6626" spans="1:2" x14ac:dyDescent="0.15">
      <c r="A6626">
        <v>66.239999999999995</v>
      </c>
      <c r="B6626">
        <v>-2.1558890000000002</v>
      </c>
    </row>
    <row r="6627" spans="1:2" x14ac:dyDescent="0.15">
      <c r="A6627">
        <v>66.25</v>
      </c>
      <c r="B6627">
        <v>-2.0401889999999998</v>
      </c>
    </row>
    <row r="6628" spans="1:2" x14ac:dyDescent="0.15">
      <c r="A6628">
        <v>66.260000000000005</v>
      </c>
      <c r="B6628">
        <v>-1.9785889999999999</v>
      </c>
    </row>
    <row r="6629" spans="1:2" x14ac:dyDescent="0.15">
      <c r="A6629">
        <v>66.27</v>
      </c>
      <c r="B6629">
        <v>-1.877089</v>
      </c>
    </row>
    <row r="6630" spans="1:2" x14ac:dyDescent="0.15">
      <c r="A6630">
        <v>66.28</v>
      </c>
      <c r="B6630">
        <v>-1.230089</v>
      </c>
    </row>
    <row r="6631" spans="1:2" x14ac:dyDescent="0.15">
      <c r="A6631">
        <v>66.290000000000006</v>
      </c>
      <c r="B6631">
        <v>-0.46398889999999998</v>
      </c>
    </row>
    <row r="6632" spans="1:2" x14ac:dyDescent="0.15">
      <c r="A6632">
        <v>66.3</v>
      </c>
      <c r="B6632">
        <v>-0.25788889999999998</v>
      </c>
    </row>
    <row r="6633" spans="1:2" x14ac:dyDescent="0.15">
      <c r="A6633">
        <v>66.31</v>
      </c>
      <c r="B6633">
        <v>-0.1631889</v>
      </c>
    </row>
    <row r="6634" spans="1:2" x14ac:dyDescent="0.15">
      <c r="A6634">
        <v>66.319999999999993</v>
      </c>
      <c r="B6634">
        <v>-0.36238890000000001</v>
      </c>
    </row>
    <row r="6635" spans="1:2" x14ac:dyDescent="0.15">
      <c r="A6635">
        <v>66.33</v>
      </c>
      <c r="B6635">
        <v>-0.3609889</v>
      </c>
    </row>
    <row r="6636" spans="1:2" x14ac:dyDescent="0.15">
      <c r="A6636">
        <v>66.34</v>
      </c>
      <c r="B6636">
        <v>-0.2495889</v>
      </c>
    </row>
    <row r="6637" spans="1:2" x14ac:dyDescent="0.15">
      <c r="A6637">
        <v>66.349999999999994</v>
      </c>
      <c r="B6637">
        <v>1.2372110000000001</v>
      </c>
    </row>
    <row r="6638" spans="1:2" x14ac:dyDescent="0.15">
      <c r="A6638">
        <v>66.36</v>
      </c>
      <c r="B6638">
        <v>3.925211</v>
      </c>
    </row>
    <row r="6639" spans="1:2" x14ac:dyDescent="0.15">
      <c r="A6639">
        <v>66.37</v>
      </c>
      <c r="B6639">
        <v>5.8344110000000002</v>
      </c>
    </row>
    <row r="6640" spans="1:2" x14ac:dyDescent="0.15">
      <c r="A6640">
        <v>66.38</v>
      </c>
      <c r="B6640">
        <v>5.8148109999999997</v>
      </c>
    </row>
    <row r="6641" spans="1:2" x14ac:dyDescent="0.15">
      <c r="A6641">
        <v>66.39</v>
      </c>
      <c r="B6641">
        <v>4.7963110000000002</v>
      </c>
    </row>
    <row r="6642" spans="1:2" x14ac:dyDescent="0.15">
      <c r="A6642">
        <v>66.400000000000006</v>
      </c>
      <c r="B6642">
        <v>3.1366109999999998</v>
      </c>
    </row>
    <row r="6643" spans="1:2" x14ac:dyDescent="0.15">
      <c r="A6643">
        <v>66.41</v>
      </c>
      <c r="B6643">
        <v>2.0331109999999999</v>
      </c>
    </row>
    <row r="6644" spans="1:2" x14ac:dyDescent="0.15">
      <c r="A6644">
        <v>66.42</v>
      </c>
      <c r="B6644">
        <v>1.913011</v>
      </c>
    </row>
    <row r="6645" spans="1:2" x14ac:dyDescent="0.15">
      <c r="A6645">
        <v>66.430000000000007</v>
      </c>
      <c r="B6645">
        <v>2.5179109999999998</v>
      </c>
    </row>
    <row r="6646" spans="1:2" x14ac:dyDescent="0.15">
      <c r="A6646">
        <v>66.44</v>
      </c>
      <c r="B6646">
        <v>2.5429110000000001</v>
      </c>
    </row>
    <row r="6647" spans="1:2" x14ac:dyDescent="0.15">
      <c r="A6647">
        <v>66.45</v>
      </c>
      <c r="B6647">
        <v>2.2689110000000001</v>
      </c>
    </row>
    <row r="6648" spans="1:2" x14ac:dyDescent="0.15">
      <c r="A6648">
        <v>66.459999999999994</v>
      </c>
      <c r="B6648">
        <v>2.3778109999999999</v>
      </c>
    </row>
    <row r="6649" spans="1:2" x14ac:dyDescent="0.15">
      <c r="A6649">
        <v>66.47</v>
      </c>
      <c r="B6649">
        <v>2.4135110000000002</v>
      </c>
    </row>
    <row r="6650" spans="1:2" x14ac:dyDescent="0.15">
      <c r="A6650">
        <v>66.48</v>
      </c>
      <c r="B6650">
        <v>2.7572109999999999</v>
      </c>
    </row>
    <row r="6651" spans="1:2" x14ac:dyDescent="0.15">
      <c r="A6651">
        <v>66.489999999999995</v>
      </c>
      <c r="B6651">
        <v>2.7191109999999998</v>
      </c>
    </row>
    <row r="6652" spans="1:2" x14ac:dyDescent="0.15">
      <c r="A6652">
        <v>66.5</v>
      </c>
      <c r="B6652">
        <v>2.4681109999999999</v>
      </c>
    </row>
    <row r="6653" spans="1:2" x14ac:dyDescent="0.15">
      <c r="A6653">
        <v>66.510000000000005</v>
      </c>
      <c r="B6653">
        <v>1.6923109999999999</v>
      </c>
    </row>
    <row r="6654" spans="1:2" x14ac:dyDescent="0.15">
      <c r="A6654">
        <v>66.52</v>
      </c>
      <c r="B6654">
        <v>1.2968109999999999</v>
      </c>
    </row>
    <row r="6655" spans="1:2" x14ac:dyDescent="0.15">
      <c r="A6655">
        <v>66.53</v>
      </c>
      <c r="B6655">
        <v>2.6542110000000001</v>
      </c>
    </row>
    <row r="6656" spans="1:2" x14ac:dyDescent="0.15">
      <c r="A6656">
        <v>66.540000000000006</v>
      </c>
      <c r="B6656">
        <v>4.4315110000000004</v>
      </c>
    </row>
    <row r="6657" spans="1:2" x14ac:dyDescent="0.15">
      <c r="A6657">
        <v>66.55</v>
      </c>
      <c r="B6657">
        <v>5.5057109999999998</v>
      </c>
    </row>
    <row r="6658" spans="1:2" x14ac:dyDescent="0.15">
      <c r="A6658">
        <v>66.56</v>
      </c>
      <c r="B6658">
        <v>5.6542110000000001</v>
      </c>
    </row>
    <row r="6659" spans="1:2" x14ac:dyDescent="0.15">
      <c r="A6659">
        <v>66.569999999999993</v>
      </c>
      <c r="B6659">
        <v>4.4340109999999999</v>
      </c>
    </row>
    <row r="6660" spans="1:2" x14ac:dyDescent="0.15">
      <c r="A6660">
        <v>66.58</v>
      </c>
      <c r="B6660">
        <v>2.809911</v>
      </c>
    </row>
    <row r="6661" spans="1:2" x14ac:dyDescent="0.15">
      <c r="A6661">
        <v>66.59</v>
      </c>
      <c r="B6661">
        <v>2.8451110000000002</v>
      </c>
    </row>
    <row r="6662" spans="1:2" x14ac:dyDescent="0.15">
      <c r="A6662">
        <v>66.599999999999994</v>
      </c>
      <c r="B6662">
        <v>3.1713110000000002</v>
      </c>
    </row>
    <row r="6663" spans="1:2" x14ac:dyDescent="0.15">
      <c r="A6663">
        <v>66.61</v>
      </c>
      <c r="B6663">
        <v>4.1137110000000003</v>
      </c>
    </row>
    <row r="6664" spans="1:2" x14ac:dyDescent="0.15">
      <c r="A6664">
        <v>66.62</v>
      </c>
      <c r="B6664">
        <v>4.699611</v>
      </c>
    </row>
    <row r="6665" spans="1:2" x14ac:dyDescent="0.15">
      <c r="A6665">
        <v>66.63</v>
      </c>
      <c r="B6665">
        <v>5.0687110000000004</v>
      </c>
    </row>
    <row r="6666" spans="1:2" x14ac:dyDescent="0.15">
      <c r="A6666">
        <v>66.64</v>
      </c>
      <c r="B6666">
        <v>4.4467109999999996</v>
      </c>
    </row>
    <row r="6667" spans="1:2" x14ac:dyDescent="0.15">
      <c r="A6667">
        <v>66.650000000000006</v>
      </c>
      <c r="B6667">
        <v>4.5360110000000002</v>
      </c>
    </row>
    <row r="6668" spans="1:2" x14ac:dyDescent="0.15">
      <c r="A6668">
        <v>66.66</v>
      </c>
      <c r="B6668">
        <v>4.3202109999999996</v>
      </c>
    </row>
    <row r="6669" spans="1:2" x14ac:dyDescent="0.15">
      <c r="A6669">
        <v>66.67</v>
      </c>
      <c r="B6669">
        <v>4.7079110000000002</v>
      </c>
    </row>
    <row r="6670" spans="1:2" x14ac:dyDescent="0.15">
      <c r="A6670">
        <v>66.680000000000007</v>
      </c>
      <c r="B6670">
        <v>5.499911</v>
      </c>
    </row>
    <row r="6671" spans="1:2" x14ac:dyDescent="0.15">
      <c r="A6671">
        <v>66.69</v>
      </c>
      <c r="B6671">
        <v>6.0966110000000002</v>
      </c>
    </row>
    <row r="6672" spans="1:2" x14ac:dyDescent="0.15">
      <c r="A6672">
        <v>66.7</v>
      </c>
      <c r="B6672">
        <v>7.1307109999999998</v>
      </c>
    </row>
    <row r="6673" spans="1:2" x14ac:dyDescent="0.15">
      <c r="A6673">
        <v>66.709999999999994</v>
      </c>
      <c r="B6673">
        <v>7.9501109999999997</v>
      </c>
    </row>
    <row r="6674" spans="1:2" x14ac:dyDescent="0.15">
      <c r="A6674">
        <v>66.72</v>
      </c>
      <c r="B6674">
        <v>7.9642109999999997</v>
      </c>
    </row>
    <row r="6675" spans="1:2" x14ac:dyDescent="0.15">
      <c r="A6675">
        <v>66.73</v>
      </c>
      <c r="B6675">
        <v>7.7548110000000001</v>
      </c>
    </row>
    <row r="6676" spans="1:2" x14ac:dyDescent="0.15">
      <c r="A6676">
        <v>66.739999999999995</v>
      </c>
      <c r="B6676">
        <v>8.5131110000000003</v>
      </c>
    </row>
    <row r="6677" spans="1:2" x14ac:dyDescent="0.15">
      <c r="A6677">
        <v>66.75</v>
      </c>
      <c r="B6677">
        <v>8.9755109999999991</v>
      </c>
    </row>
    <row r="6678" spans="1:2" x14ac:dyDescent="0.15">
      <c r="A6678">
        <v>66.760000000000005</v>
      </c>
      <c r="B6678">
        <v>8.8051110000000001</v>
      </c>
    </row>
    <row r="6679" spans="1:2" x14ac:dyDescent="0.15">
      <c r="A6679">
        <v>66.77</v>
      </c>
      <c r="B6679">
        <v>8.2733109999999996</v>
      </c>
    </row>
    <row r="6680" spans="1:2" x14ac:dyDescent="0.15">
      <c r="A6680">
        <v>66.78</v>
      </c>
      <c r="B6680">
        <v>7.7533110000000001</v>
      </c>
    </row>
    <row r="6681" spans="1:2" x14ac:dyDescent="0.15">
      <c r="A6681">
        <v>66.790000000000006</v>
      </c>
      <c r="B6681">
        <v>6.8290110000000004</v>
      </c>
    </row>
    <row r="6682" spans="1:2" x14ac:dyDescent="0.15">
      <c r="A6682">
        <v>66.8</v>
      </c>
      <c r="B6682">
        <v>6.3309110000000004</v>
      </c>
    </row>
    <row r="6683" spans="1:2" x14ac:dyDescent="0.15">
      <c r="A6683">
        <v>66.81</v>
      </c>
      <c r="B6683">
        <v>5.9672109999999998</v>
      </c>
    </row>
    <row r="6684" spans="1:2" x14ac:dyDescent="0.15">
      <c r="A6684">
        <v>66.819999999999993</v>
      </c>
      <c r="B6684">
        <v>5.5497110000000003</v>
      </c>
    </row>
    <row r="6685" spans="1:2" x14ac:dyDescent="0.15">
      <c r="A6685">
        <v>66.83</v>
      </c>
      <c r="B6685">
        <v>5.4100109999999999</v>
      </c>
    </row>
    <row r="6686" spans="1:2" x14ac:dyDescent="0.15">
      <c r="A6686">
        <v>66.84</v>
      </c>
      <c r="B6686">
        <v>5.8466110000000002</v>
      </c>
    </row>
    <row r="6687" spans="1:2" x14ac:dyDescent="0.15">
      <c r="A6687">
        <v>66.849999999999994</v>
      </c>
      <c r="B6687">
        <v>7.4823110000000002</v>
      </c>
    </row>
    <row r="6688" spans="1:2" x14ac:dyDescent="0.15">
      <c r="A6688">
        <v>66.86</v>
      </c>
      <c r="B6688">
        <v>9.2421109999999995</v>
      </c>
    </row>
    <row r="6689" spans="1:2" x14ac:dyDescent="0.15">
      <c r="A6689">
        <v>66.87</v>
      </c>
      <c r="B6689">
        <v>10.603910000000001</v>
      </c>
    </row>
    <row r="6690" spans="1:2" x14ac:dyDescent="0.15">
      <c r="A6690">
        <v>66.88</v>
      </c>
      <c r="B6690">
        <v>11.43451</v>
      </c>
    </row>
    <row r="6691" spans="1:2" x14ac:dyDescent="0.15">
      <c r="A6691">
        <v>66.89</v>
      </c>
      <c r="B6691">
        <v>11.70011</v>
      </c>
    </row>
    <row r="6692" spans="1:2" x14ac:dyDescent="0.15">
      <c r="A6692">
        <v>66.900000000000006</v>
      </c>
      <c r="B6692">
        <v>11.558009999999999</v>
      </c>
    </row>
    <row r="6693" spans="1:2" x14ac:dyDescent="0.15">
      <c r="A6693">
        <v>66.91</v>
      </c>
      <c r="B6693">
        <v>10.157109999999999</v>
      </c>
    </row>
    <row r="6694" spans="1:2" x14ac:dyDescent="0.15">
      <c r="A6694">
        <v>66.92</v>
      </c>
      <c r="B6694">
        <v>9.0145110000000006</v>
      </c>
    </row>
    <row r="6695" spans="1:2" x14ac:dyDescent="0.15">
      <c r="A6695">
        <v>66.930000000000007</v>
      </c>
      <c r="B6695">
        <v>8.9305109999999992</v>
      </c>
    </row>
    <row r="6696" spans="1:2" x14ac:dyDescent="0.15">
      <c r="A6696">
        <v>66.94</v>
      </c>
      <c r="B6696">
        <v>9.3676110000000001</v>
      </c>
    </row>
    <row r="6697" spans="1:2" x14ac:dyDescent="0.15">
      <c r="A6697">
        <v>66.95</v>
      </c>
      <c r="B6697">
        <v>10.05461</v>
      </c>
    </row>
    <row r="6698" spans="1:2" x14ac:dyDescent="0.15">
      <c r="A6698">
        <v>66.959999999999994</v>
      </c>
      <c r="B6698">
        <v>11.01501</v>
      </c>
    </row>
    <row r="6699" spans="1:2" x14ac:dyDescent="0.15">
      <c r="A6699">
        <v>66.97</v>
      </c>
      <c r="B6699">
        <v>11.786009999999999</v>
      </c>
    </row>
    <row r="6700" spans="1:2" x14ac:dyDescent="0.15">
      <c r="A6700">
        <v>66.98</v>
      </c>
      <c r="B6700">
        <v>12.19811</v>
      </c>
    </row>
    <row r="6701" spans="1:2" x14ac:dyDescent="0.15">
      <c r="A6701">
        <v>66.989999999999995</v>
      </c>
      <c r="B6701">
        <v>11.64781</v>
      </c>
    </row>
    <row r="6702" spans="1:2" x14ac:dyDescent="0.15">
      <c r="A6702">
        <v>67</v>
      </c>
      <c r="B6702">
        <v>11.291410000000001</v>
      </c>
    </row>
    <row r="6703" spans="1:2" x14ac:dyDescent="0.15">
      <c r="A6703">
        <v>67.010000000000005</v>
      </c>
      <c r="B6703">
        <v>11.481809999999999</v>
      </c>
    </row>
    <row r="6704" spans="1:2" x14ac:dyDescent="0.15">
      <c r="A6704">
        <v>67.02</v>
      </c>
      <c r="B6704">
        <v>12.55021</v>
      </c>
    </row>
    <row r="6705" spans="1:2" x14ac:dyDescent="0.15">
      <c r="A6705">
        <v>67.03</v>
      </c>
      <c r="B6705">
        <v>12.94421</v>
      </c>
    </row>
    <row r="6706" spans="1:2" x14ac:dyDescent="0.15">
      <c r="A6706">
        <v>67.040000000000006</v>
      </c>
      <c r="B6706">
        <v>13.176209999999999</v>
      </c>
    </row>
    <row r="6707" spans="1:2" x14ac:dyDescent="0.15">
      <c r="A6707">
        <v>67.05</v>
      </c>
      <c r="B6707">
        <v>14.07611</v>
      </c>
    </row>
    <row r="6708" spans="1:2" x14ac:dyDescent="0.15">
      <c r="A6708">
        <v>67.06</v>
      </c>
      <c r="B6708">
        <v>14.61021</v>
      </c>
    </row>
    <row r="6709" spans="1:2" x14ac:dyDescent="0.15">
      <c r="A6709">
        <v>67.069999999999993</v>
      </c>
      <c r="B6709">
        <v>14.02971</v>
      </c>
    </row>
    <row r="6710" spans="1:2" x14ac:dyDescent="0.15">
      <c r="A6710">
        <v>67.08</v>
      </c>
      <c r="B6710">
        <v>13.17521</v>
      </c>
    </row>
    <row r="6711" spans="1:2" x14ac:dyDescent="0.15">
      <c r="A6711">
        <v>67.09</v>
      </c>
      <c r="B6711">
        <v>11.58531</v>
      </c>
    </row>
    <row r="6712" spans="1:2" x14ac:dyDescent="0.15">
      <c r="A6712">
        <v>67.099999999999994</v>
      </c>
      <c r="B6712">
        <v>10.03261</v>
      </c>
    </row>
    <row r="6713" spans="1:2" x14ac:dyDescent="0.15">
      <c r="A6713">
        <v>67.11</v>
      </c>
      <c r="B6713">
        <v>8.9657110000000007</v>
      </c>
    </row>
    <row r="6714" spans="1:2" x14ac:dyDescent="0.15">
      <c r="A6714">
        <v>67.12</v>
      </c>
      <c r="B6714">
        <v>7.6010109999999997</v>
      </c>
    </row>
    <row r="6715" spans="1:2" x14ac:dyDescent="0.15">
      <c r="A6715">
        <v>67.13</v>
      </c>
      <c r="B6715">
        <v>6.9179110000000001</v>
      </c>
    </row>
    <row r="6716" spans="1:2" x14ac:dyDescent="0.15">
      <c r="A6716">
        <v>67.14</v>
      </c>
      <c r="B6716">
        <v>6.9833109999999996</v>
      </c>
    </row>
    <row r="6717" spans="1:2" x14ac:dyDescent="0.15">
      <c r="A6717">
        <v>67.150000000000006</v>
      </c>
      <c r="B6717">
        <v>6.5292110000000001</v>
      </c>
    </row>
    <row r="6718" spans="1:2" x14ac:dyDescent="0.15">
      <c r="A6718">
        <v>67.16</v>
      </c>
      <c r="B6718">
        <v>4.9413109999999998</v>
      </c>
    </row>
    <row r="6719" spans="1:2" x14ac:dyDescent="0.15">
      <c r="A6719">
        <v>67.17</v>
      </c>
      <c r="B6719">
        <v>3.6107109999999998</v>
      </c>
    </row>
    <row r="6720" spans="1:2" x14ac:dyDescent="0.15">
      <c r="A6720">
        <v>67.180000000000007</v>
      </c>
      <c r="B6720">
        <v>2.9022109999999999</v>
      </c>
    </row>
    <row r="6721" spans="1:2" x14ac:dyDescent="0.15">
      <c r="A6721">
        <v>67.19</v>
      </c>
      <c r="B6721">
        <v>3.5345110000000002</v>
      </c>
    </row>
    <row r="6722" spans="1:2" x14ac:dyDescent="0.15">
      <c r="A6722">
        <v>67.2</v>
      </c>
      <c r="B6722">
        <v>4.9911110000000001</v>
      </c>
    </row>
    <row r="6723" spans="1:2" x14ac:dyDescent="0.15">
      <c r="A6723">
        <v>67.209999999999994</v>
      </c>
      <c r="B6723">
        <v>6.1332110000000002</v>
      </c>
    </row>
    <row r="6724" spans="1:2" x14ac:dyDescent="0.15">
      <c r="A6724">
        <v>67.22</v>
      </c>
      <c r="B6724">
        <v>5.5741110000000003</v>
      </c>
    </row>
    <row r="6725" spans="1:2" x14ac:dyDescent="0.15">
      <c r="A6725">
        <v>67.23</v>
      </c>
      <c r="B6725">
        <v>5.0253110000000003</v>
      </c>
    </row>
    <row r="6726" spans="1:2" x14ac:dyDescent="0.15">
      <c r="A6726">
        <v>67.239999999999995</v>
      </c>
      <c r="B6726">
        <v>5.1869110000000003</v>
      </c>
    </row>
    <row r="6727" spans="1:2" x14ac:dyDescent="0.15">
      <c r="A6727">
        <v>67.25</v>
      </c>
      <c r="B6727">
        <v>4.3759110000000003</v>
      </c>
    </row>
    <row r="6728" spans="1:2" x14ac:dyDescent="0.15">
      <c r="A6728">
        <v>67.260000000000005</v>
      </c>
      <c r="B6728">
        <v>2.6229110000000002</v>
      </c>
    </row>
    <row r="6729" spans="1:2" x14ac:dyDescent="0.15">
      <c r="A6729">
        <v>67.27</v>
      </c>
      <c r="B6729">
        <v>0.80161110000000002</v>
      </c>
    </row>
    <row r="6730" spans="1:2" x14ac:dyDescent="0.15">
      <c r="A6730">
        <v>67.28</v>
      </c>
      <c r="B6730">
        <v>0.42081109999999999</v>
      </c>
    </row>
    <row r="6731" spans="1:2" x14ac:dyDescent="0.15">
      <c r="A6731">
        <v>67.290000000000006</v>
      </c>
      <c r="B6731">
        <v>-0.13538890000000001</v>
      </c>
    </row>
    <row r="6732" spans="1:2" x14ac:dyDescent="0.15">
      <c r="A6732">
        <v>67.3</v>
      </c>
      <c r="B6732">
        <v>-1.5835889999999999</v>
      </c>
    </row>
    <row r="6733" spans="1:2" x14ac:dyDescent="0.15">
      <c r="A6733">
        <v>67.31</v>
      </c>
      <c r="B6733">
        <v>-3.9702890000000002</v>
      </c>
    </row>
    <row r="6734" spans="1:2" x14ac:dyDescent="0.15">
      <c r="A6734">
        <v>67.319999999999993</v>
      </c>
      <c r="B6734">
        <v>-6.3687889999999996</v>
      </c>
    </row>
    <row r="6735" spans="1:2" x14ac:dyDescent="0.15">
      <c r="A6735">
        <v>67.33</v>
      </c>
      <c r="B6735">
        <v>-8.0762889999999992</v>
      </c>
    </row>
    <row r="6736" spans="1:2" x14ac:dyDescent="0.15">
      <c r="A6736">
        <v>67.34</v>
      </c>
      <c r="B6736">
        <v>-9.2930890000000002</v>
      </c>
    </row>
    <row r="6737" spans="1:2" x14ac:dyDescent="0.15">
      <c r="A6737">
        <v>67.349999999999994</v>
      </c>
      <c r="B6737">
        <v>-9.5528890000000004</v>
      </c>
    </row>
    <row r="6738" spans="1:2" x14ac:dyDescent="0.15">
      <c r="A6738">
        <v>67.36</v>
      </c>
      <c r="B6738">
        <v>-10.15929</v>
      </c>
    </row>
    <row r="6739" spans="1:2" x14ac:dyDescent="0.15">
      <c r="A6739">
        <v>67.37</v>
      </c>
      <c r="B6739">
        <v>-11.772589999999999</v>
      </c>
    </row>
    <row r="6740" spans="1:2" x14ac:dyDescent="0.15">
      <c r="A6740">
        <v>67.38</v>
      </c>
      <c r="B6740">
        <v>-12.58999</v>
      </c>
    </row>
    <row r="6741" spans="1:2" x14ac:dyDescent="0.15">
      <c r="A6741">
        <v>67.39</v>
      </c>
      <c r="B6741">
        <v>-12.13199</v>
      </c>
    </row>
    <row r="6742" spans="1:2" x14ac:dyDescent="0.15">
      <c r="A6742">
        <v>67.400000000000006</v>
      </c>
      <c r="B6742">
        <v>-11.152990000000001</v>
      </c>
    </row>
    <row r="6743" spans="1:2" x14ac:dyDescent="0.15">
      <c r="A6743">
        <v>67.41</v>
      </c>
      <c r="B6743">
        <v>-10.65049</v>
      </c>
    </row>
    <row r="6744" spans="1:2" x14ac:dyDescent="0.15">
      <c r="A6744">
        <v>67.42</v>
      </c>
      <c r="B6744">
        <v>-11.10849</v>
      </c>
    </row>
    <row r="6745" spans="1:2" x14ac:dyDescent="0.15">
      <c r="A6745">
        <v>67.430000000000007</v>
      </c>
      <c r="B6745">
        <v>-11.822889999999999</v>
      </c>
    </row>
    <row r="6746" spans="1:2" x14ac:dyDescent="0.15">
      <c r="A6746">
        <v>67.44</v>
      </c>
      <c r="B6746">
        <v>-12.26769</v>
      </c>
    </row>
    <row r="6747" spans="1:2" x14ac:dyDescent="0.15">
      <c r="A6747">
        <v>67.45</v>
      </c>
      <c r="B6747">
        <v>-11.979089999999999</v>
      </c>
    </row>
    <row r="6748" spans="1:2" x14ac:dyDescent="0.15">
      <c r="A6748">
        <v>67.459999999999994</v>
      </c>
      <c r="B6748">
        <v>-11.41269</v>
      </c>
    </row>
    <row r="6749" spans="1:2" x14ac:dyDescent="0.15">
      <c r="A6749">
        <v>67.47</v>
      </c>
      <c r="B6749">
        <v>-10.99719</v>
      </c>
    </row>
    <row r="6750" spans="1:2" x14ac:dyDescent="0.15">
      <c r="A6750">
        <v>67.48</v>
      </c>
      <c r="B6750">
        <v>-10.515689999999999</v>
      </c>
    </row>
    <row r="6751" spans="1:2" x14ac:dyDescent="0.15">
      <c r="A6751">
        <v>67.489999999999995</v>
      </c>
      <c r="B6751">
        <v>-11.32089</v>
      </c>
    </row>
    <row r="6752" spans="1:2" x14ac:dyDescent="0.15">
      <c r="A6752">
        <v>67.5</v>
      </c>
      <c r="B6752">
        <v>-12.04749</v>
      </c>
    </row>
    <row r="6753" spans="1:2" x14ac:dyDescent="0.15">
      <c r="A6753">
        <v>67.510000000000005</v>
      </c>
      <c r="B6753">
        <v>-12.629490000000001</v>
      </c>
    </row>
    <row r="6754" spans="1:2" x14ac:dyDescent="0.15">
      <c r="A6754">
        <v>67.52</v>
      </c>
      <c r="B6754">
        <v>-12.83309</v>
      </c>
    </row>
    <row r="6755" spans="1:2" x14ac:dyDescent="0.15">
      <c r="A6755">
        <v>67.53</v>
      </c>
      <c r="B6755">
        <v>-12.857089999999999</v>
      </c>
    </row>
    <row r="6756" spans="1:2" x14ac:dyDescent="0.15">
      <c r="A6756">
        <v>67.540000000000006</v>
      </c>
      <c r="B6756">
        <v>-13.05719</v>
      </c>
    </row>
    <row r="6757" spans="1:2" x14ac:dyDescent="0.15">
      <c r="A6757">
        <v>67.55</v>
      </c>
      <c r="B6757">
        <v>-12.916090000000001</v>
      </c>
    </row>
    <row r="6758" spans="1:2" x14ac:dyDescent="0.15">
      <c r="A6758">
        <v>67.56</v>
      </c>
      <c r="B6758">
        <v>-13.66269</v>
      </c>
    </row>
    <row r="6759" spans="1:2" x14ac:dyDescent="0.15">
      <c r="A6759">
        <v>67.569999999999993</v>
      </c>
      <c r="B6759">
        <v>-14.177390000000001</v>
      </c>
    </row>
    <row r="6760" spans="1:2" x14ac:dyDescent="0.15">
      <c r="A6760">
        <v>67.58</v>
      </c>
      <c r="B6760">
        <v>-14.86389</v>
      </c>
    </row>
    <row r="6761" spans="1:2" x14ac:dyDescent="0.15">
      <c r="A6761">
        <v>67.59</v>
      </c>
      <c r="B6761">
        <v>-15.76619</v>
      </c>
    </row>
    <row r="6762" spans="1:2" x14ac:dyDescent="0.15">
      <c r="A6762">
        <v>67.599999999999994</v>
      </c>
      <c r="B6762">
        <v>-16.598790000000001</v>
      </c>
    </row>
    <row r="6763" spans="1:2" x14ac:dyDescent="0.15">
      <c r="A6763">
        <v>67.61</v>
      </c>
      <c r="B6763">
        <v>-17.543589999999998</v>
      </c>
    </row>
    <row r="6764" spans="1:2" x14ac:dyDescent="0.15">
      <c r="A6764">
        <v>67.62</v>
      </c>
      <c r="B6764">
        <v>-17.010390000000001</v>
      </c>
    </row>
    <row r="6765" spans="1:2" x14ac:dyDescent="0.15">
      <c r="A6765">
        <v>67.63</v>
      </c>
      <c r="B6765">
        <v>-15.651490000000001</v>
      </c>
    </row>
    <row r="6766" spans="1:2" x14ac:dyDescent="0.15">
      <c r="A6766">
        <v>67.64</v>
      </c>
      <c r="B6766">
        <v>-14.712490000000001</v>
      </c>
    </row>
    <row r="6767" spans="1:2" x14ac:dyDescent="0.15">
      <c r="A6767">
        <v>67.650000000000006</v>
      </c>
      <c r="B6767">
        <v>-15.180289999999999</v>
      </c>
    </row>
    <row r="6768" spans="1:2" x14ac:dyDescent="0.15">
      <c r="A6768">
        <v>67.66</v>
      </c>
      <c r="B6768">
        <v>-15.96149</v>
      </c>
    </row>
    <row r="6769" spans="1:2" x14ac:dyDescent="0.15">
      <c r="A6769">
        <v>67.67</v>
      </c>
      <c r="B6769">
        <v>-16.101690000000001</v>
      </c>
    </row>
    <row r="6770" spans="1:2" x14ac:dyDescent="0.15">
      <c r="A6770">
        <v>67.680000000000007</v>
      </c>
      <c r="B6770">
        <v>-15.49959</v>
      </c>
    </row>
    <row r="6771" spans="1:2" x14ac:dyDescent="0.15">
      <c r="A6771">
        <v>67.69</v>
      </c>
      <c r="B6771">
        <v>-14.73249</v>
      </c>
    </row>
    <row r="6772" spans="1:2" x14ac:dyDescent="0.15">
      <c r="A6772">
        <v>67.7</v>
      </c>
      <c r="B6772">
        <v>-13.44589</v>
      </c>
    </row>
    <row r="6773" spans="1:2" x14ac:dyDescent="0.15">
      <c r="A6773">
        <v>67.709999999999994</v>
      </c>
      <c r="B6773">
        <v>-12.11679</v>
      </c>
    </row>
    <row r="6774" spans="1:2" x14ac:dyDescent="0.15">
      <c r="A6774">
        <v>67.72</v>
      </c>
      <c r="B6774">
        <v>-11.306290000000001</v>
      </c>
    </row>
    <row r="6775" spans="1:2" x14ac:dyDescent="0.15">
      <c r="A6775">
        <v>67.73</v>
      </c>
      <c r="B6775">
        <v>-10.50109</v>
      </c>
    </row>
    <row r="6776" spans="1:2" x14ac:dyDescent="0.15">
      <c r="A6776">
        <v>67.739999999999995</v>
      </c>
      <c r="B6776">
        <v>-10.689590000000001</v>
      </c>
    </row>
    <row r="6777" spans="1:2" x14ac:dyDescent="0.15">
      <c r="A6777">
        <v>67.75</v>
      </c>
      <c r="B6777">
        <v>-11.75109</v>
      </c>
    </row>
    <row r="6778" spans="1:2" x14ac:dyDescent="0.15">
      <c r="A6778">
        <v>67.760000000000005</v>
      </c>
      <c r="B6778">
        <v>-12.17639</v>
      </c>
    </row>
    <row r="6779" spans="1:2" x14ac:dyDescent="0.15">
      <c r="A6779">
        <v>67.77</v>
      </c>
      <c r="B6779">
        <v>-11.30189</v>
      </c>
    </row>
    <row r="6780" spans="1:2" x14ac:dyDescent="0.15">
      <c r="A6780">
        <v>67.78</v>
      </c>
      <c r="B6780">
        <v>-9.673489</v>
      </c>
    </row>
    <row r="6781" spans="1:2" x14ac:dyDescent="0.15">
      <c r="A6781">
        <v>67.790000000000006</v>
      </c>
      <c r="B6781">
        <v>-8.2656890000000001</v>
      </c>
    </row>
    <row r="6782" spans="1:2" x14ac:dyDescent="0.15">
      <c r="A6782">
        <v>67.8</v>
      </c>
      <c r="B6782">
        <v>-7.4990889999999997</v>
      </c>
    </row>
    <row r="6783" spans="1:2" x14ac:dyDescent="0.15">
      <c r="A6783">
        <v>67.81</v>
      </c>
      <c r="B6783">
        <v>-7.411289</v>
      </c>
    </row>
    <row r="6784" spans="1:2" x14ac:dyDescent="0.15">
      <c r="A6784">
        <v>67.819999999999993</v>
      </c>
      <c r="B6784">
        <v>-7.923889</v>
      </c>
    </row>
    <row r="6785" spans="1:2" x14ac:dyDescent="0.15">
      <c r="A6785">
        <v>67.83</v>
      </c>
      <c r="B6785">
        <v>-7.6177890000000001</v>
      </c>
    </row>
    <row r="6786" spans="1:2" x14ac:dyDescent="0.15">
      <c r="A6786">
        <v>67.84</v>
      </c>
      <c r="B6786">
        <v>-6.9463889999999999</v>
      </c>
    </row>
    <row r="6787" spans="1:2" x14ac:dyDescent="0.15">
      <c r="A6787">
        <v>67.849999999999994</v>
      </c>
      <c r="B6787">
        <v>-5.8740889999999997</v>
      </c>
    </row>
    <row r="6788" spans="1:2" x14ac:dyDescent="0.15">
      <c r="A6788">
        <v>67.86</v>
      </c>
      <c r="B6788">
        <v>-5.4038890000000004</v>
      </c>
    </row>
    <row r="6789" spans="1:2" x14ac:dyDescent="0.15">
      <c r="A6789">
        <v>67.87</v>
      </c>
      <c r="B6789">
        <v>-5.2036889999999998</v>
      </c>
    </row>
    <row r="6790" spans="1:2" x14ac:dyDescent="0.15">
      <c r="A6790">
        <v>67.88</v>
      </c>
      <c r="B6790">
        <v>-5.423489</v>
      </c>
    </row>
    <row r="6791" spans="1:2" x14ac:dyDescent="0.15">
      <c r="A6791">
        <v>67.89</v>
      </c>
      <c r="B6791">
        <v>-5.4546890000000001</v>
      </c>
    </row>
    <row r="6792" spans="1:2" x14ac:dyDescent="0.15">
      <c r="A6792">
        <v>67.900000000000006</v>
      </c>
      <c r="B6792">
        <v>-5.2022890000000004</v>
      </c>
    </row>
    <row r="6793" spans="1:2" x14ac:dyDescent="0.15">
      <c r="A6793">
        <v>67.91</v>
      </c>
      <c r="B6793">
        <v>-4.722289</v>
      </c>
    </row>
    <row r="6794" spans="1:2" x14ac:dyDescent="0.15">
      <c r="A6794">
        <v>67.92</v>
      </c>
      <c r="B6794">
        <v>-5.3360890000000003</v>
      </c>
    </row>
    <row r="6795" spans="1:2" x14ac:dyDescent="0.15">
      <c r="A6795">
        <v>67.930000000000007</v>
      </c>
      <c r="B6795">
        <v>-6.1260890000000003</v>
      </c>
    </row>
    <row r="6796" spans="1:2" x14ac:dyDescent="0.15">
      <c r="A6796">
        <v>67.94</v>
      </c>
      <c r="B6796">
        <v>-6.2110890000000003</v>
      </c>
    </row>
    <row r="6797" spans="1:2" x14ac:dyDescent="0.15">
      <c r="A6797">
        <v>67.95</v>
      </c>
      <c r="B6797">
        <v>-5.3589890000000002</v>
      </c>
    </row>
    <row r="6798" spans="1:2" x14ac:dyDescent="0.15">
      <c r="A6798">
        <v>67.959999999999994</v>
      </c>
      <c r="B6798">
        <v>-3.713489</v>
      </c>
    </row>
    <row r="6799" spans="1:2" x14ac:dyDescent="0.15">
      <c r="A6799">
        <v>67.97</v>
      </c>
      <c r="B6799">
        <v>-2.399489</v>
      </c>
    </row>
    <row r="6800" spans="1:2" x14ac:dyDescent="0.15">
      <c r="A6800">
        <v>67.98</v>
      </c>
      <c r="B6800">
        <v>-1.570889</v>
      </c>
    </row>
    <row r="6801" spans="1:2" x14ac:dyDescent="0.15">
      <c r="A6801">
        <v>67.989999999999995</v>
      </c>
      <c r="B6801">
        <v>-0.91128889999999996</v>
      </c>
    </row>
    <row r="6802" spans="1:2" x14ac:dyDescent="0.15">
      <c r="A6802">
        <v>68</v>
      </c>
      <c r="B6802">
        <v>-0.2251889</v>
      </c>
    </row>
    <row r="6803" spans="1:2" x14ac:dyDescent="0.15">
      <c r="A6803">
        <v>68.010000000000005</v>
      </c>
      <c r="B6803">
        <v>-0.48838890000000001</v>
      </c>
    </row>
    <row r="6804" spans="1:2" x14ac:dyDescent="0.15">
      <c r="A6804">
        <v>68.02</v>
      </c>
      <c r="B6804">
        <v>-0.82338889999999998</v>
      </c>
    </row>
    <row r="6805" spans="1:2" x14ac:dyDescent="0.15">
      <c r="A6805">
        <v>68.03</v>
      </c>
      <c r="B6805">
        <v>0.40221109999999999</v>
      </c>
    </row>
    <row r="6806" spans="1:2" x14ac:dyDescent="0.15">
      <c r="A6806">
        <v>68.040000000000006</v>
      </c>
      <c r="B6806">
        <v>0.94521109999999997</v>
      </c>
    </row>
    <row r="6807" spans="1:2" x14ac:dyDescent="0.15">
      <c r="A6807">
        <v>68.05</v>
      </c>
      <c r="B6807">
        <v>0.83681110000000003</v>
      </c>
    </row>
    <row r="6808" spans="1:2" x14ac:dyDescent="0.15">
      <c r="A6808">
        <v>68.06</v>
      </c>
      <c r="B6808">
        <v>0.3436111</v>
      </c>
    </row>
    <row r="6809" spans="1:2" x14ac:dyDescent="0.15">
      <c r="A6809">
        <v>68.069999999999993</v>
      </c>
      <c r="B6809">
        <v>-0.27548889999999998</v>
      </c>
    </row>
    <row r="6810" spans="1:2" x14ac:dyDescent="0.15">
      <c r="A6810">
        <v>68.08</v>
      </c>
      <c r="B6810">
        <v>-0.72618890000000003</v>
      </c>
    </row>
    <row r="6811" spans="1:2" x14ac:dyDescent="0.15">
      <c r="A6811">
        <v>68.09</v>
      </c>
      <c r="B6811">
        <v>0.13461110000000001</v>
      </c>
    </row>
    <row r="6812" spans="1:2" x14ac:dyDescent="0.15">
      <c r="A6812">
        <v>68.099999999999994</v>
      </c>
      <c r="B6812">
        <v>2.358311</v>
      </c>
    </row>
    <row r="6813" spans="1:2" x14ac:dyDescent="0.15">
      <c r="A6813">
        <v>68.11</v>
      </c>
      <c r="B6813">
        <v>4.624911</v>
      </c>
    </row>
    <row r="6814" spans="1:2" x14ac:dyDescent="0.15">
      <c r="A6814">
        <v>68.12</v>
      </c>
      <c r="B6814">
        <v>6.1429109999999998</v>
      </c>
    </row>
    <row r="6815" spans="1:2" x14ac:dyDescent="0.15">
      <c r="A6815">
        <v>68.13</v>
      </c>
      <c r="B6815">
        <v>6.3192110000000001</v>
      </c>
    </row>
    <row r="6816" spans="1:2" x14ac:dyDescent="0.15">
      <c r="A6816">
        <v>68.14</v>
      </c>
      <c r="B6816">
        <v>6.1395109999999997</v>
      </c>
    </row>
    <row r="6817" spans="1:2" x14ac:dyDescent="0.15">
      <c r="A6817">
        <v>68.150000000000006</v>
      </c>
      <c r="B6817">
        <v>4.2963110000000002</v>
      </c>
    </row>
    <row r="6818" spans="1:2" x14ac:dyDescent="0.15">
      <c r="A6818">
        <v>68.16</v>
      </c>
      <c r="B6818">
        <v>3.9305110000000001</v>
      </c>
    </row>
    <row r="6819" spans="1:2" x14ac:dyDescent="0.15">
      <c r="A6819">
        <v>68.17</v>
      </c>
      <c r="B6819">
        <v>3.7797109999999998</v>
      </c>
    </row>
    <row r="6820" spans="1:2" x14ac:dyDescent="0.15">
      <c r="A6820">
        <v>68.180000000000007</v>
      </c>
      <c r="B6820">
        <v>3.7767110000000002</v>
      </c>
    </row>
    <row r="6821" spans="1:2" x14ac:dyDescent="0.15">
      <c r="A6821">
        <v>68.19</v>
      </c>
      <c r="B6821">
        <v>3.0634109999999999</v>
      </c>
    </row>
    <row r="6822" spans="1:2" x14ac:dyDescent="0.15">
      <c r="A6822">
        <v>68.2</v>
      </c>
      <c r="B6822">
        <v>2.8685109999999998</v>
      </c>
    </row>
    <row r="6823" spans="1:2" x14ac:dyDescent="0.15">
      <c r="A6823">
        <v>68.209999999999994</v>
      </c>
      <c r="B6823">
        <v>3.1791109999999998</v>
      </c>
    </row>
    <row r="6824" spans="1:2" x14ac:dyDescent="0.15">
      <c r="A6824">
        <v>68.22</v>
      </c>
      <c r="B6824">
        <v>2.0756109999999999</v>
      </c>
    </row>
    <row r="6825" spans="1:2" x14ac:dyDescent="0.15">
      <c r="A6825">
        <v>68.23</v>
      </c>
      <c r="B6825">
        <v>2.3397109999999999</v>
      </c>
    </row>
    <row r="6826" spans="1:2" x14ac:dyDescent="0.15">
      <c r="A6826">
        <v>68.239999999999995</v>
      </c>
      <c r="B6826">
        <v>3.6923110000000001</v>
      </c>
    </row>
    <row r="6827" spans="1:2" x14ac:dyDescent="0.15">
      <c r="A6827">
        <v>68.25</v>
      </c>
      <c r="B6827">
        <v>5.3236109999999996</v>
      </c>
    </row>
    <row r="6828" spans="1:2" x14ac:dyDescent="0.15">
      <c r="A6828">
        <v>68.260000000000005</v>
      </c>
      <c r="B6828">
        <v>6.1244110000000003</v>
      </c>
    </row>
    <row r="6829" spans="1:2" x14ac:dyDescent="0.15">
      <c r="A6829">
        <v>68.27</v>
      </c>
      <c r="B6829">
        <v>5.5150110000000003</v>
      </c>
    </row>
    <row r="6830" spans="1:2" x14ac:dyDescent="0.15">
      <c r="A6830">
        <v>68.28</v>
      </c>
      <c r="B6830">
        <v>5.2606109999999999</v>
      </c>
    </row>
    <row r="6831" spans="1:2" x14ac:dyDescent="0.15">
      <c r="A6831">
        <v>68.290000000000006</v>
      </c>
      <c r="B6831">
        <v>5.5179109999999998</v>
      </c>
    </row>
    <row r="6832" spans="1:2" x14ac:dyDescent="0.15">
      <c r="A6832">
        <v>68.3</v>
      </c>
      <c r="B6832">
        <v>6.7191109999999998</v>
      </c>
    </row>
    <row r="6833" spans="1:2" x14ac:dyDescent="0.15">
      <c r="A6833">
        <v>68.31</v>
      </c>
      <c r="B6833">
        <v>7.2933110000000001</v>
      </c>
    </row>
    <row r="6834" spans="1:2" x14ac:dyDescent="0.15">
      <c r="A6834">
        <v>68.319999999999993</v>
      </c>
      <c r="B6834">
        <v>8.3544110000000007</v>
      </c>
    </row>
    <row r="6835" spans="1:2" x14ac:dyDescent="0.15">
      <c r="A6835">
        <v>68.33</v>
      </c>
      <c r="B6835">
        <v>10.44421</v>
      </c>
    </row>
    <row r="6836" spans="1:2" x14ac:dyDescent="0.15">
      <c r="A6836">
        <v>68.34</v>
      </c>
      <c r="B6836">
        <v>11.661009999999999</v>
      </c>
    </row>
    <row r="6837" spans="1:2" x14ac:dyDescent="0.15">
      <c r="A6837">
        <v>68.349999999999994</v>
      </c>
      <c r="B6837">
        <v>12.52481</v>
      </c>
    </row>
    <row r="6838" spans="1:2" x14ac:dyDescent="0.15">
      <c r="A6838">
        <v>68.36</v>
      </c>
      <c r="B6838">
        <v>13.24991</v>
      </c>
    </row>
    <row r="6839" spans="1:2" x14ac:dyDescent="0.15">
      <c r="A6839">
        <v>68.37</v>
      </c>
      <c r="B6839">
        <v>14.669309999999999</v>
      </c>
    </row>
    <row r="6840" spans="1:2" x14ac:dyDescent="0.15">
      <c r="A6840">
        <v>68.38</v>
      </c>
      <c r="B6840">
        <v>14.968109999999999</v>
      </c>
    </row>
    <row r="6841" spans="1:2" x14ac:dyDescent="0.15">
      <c r="A6841">
        <v>68.39</v>
      </c>
      <c r="B6841">
        <v>15.14251</v>
      </c>
    </row>
    <row r="6842" spans="1:2" x14ac:dyDescent="0.15">
      <c r="A6842">
        <v>68.400000000000006</v>
      </c>
      <c r="B6842">
        <v>16.070709999999998</v>
      </c>
    </row>
    <row r="6843" spans="1:2" x14ac:dyDescent="0.15">
      <c r="A6843">
        <v>68.41</v>
      </c>
      <c r="B6843">
        <v>17.074110000000001</v>
      </c>
    </row>
    <row r="6844" spans="1:2" x14ac:dyDescent="0.15">
      <c r="A6844">
        <v>68.42</v>
      </c>
      <c r="B6844">
        <v>17.440809999999999</v>
      </c>
    </row>
    <row r="6845" spans="1:2" x14ac:dyDescent="0.15">
      <c r="A6845">
        <v>68.430000000000007</v>
      </c>
      <c r="B6845">
        <v>16.847010000000001</v>
      </c>
    </row>
    <row r="6846" spans="1:2" x14ac:dyDescent="0.15">
      <c r="A6846">
        <v>68.44</v>
      </c>
      <c r="B6846">
        <v>15.866110000000001</v>
      </c>
    </row>
    <row r="6847" spans="1:2" x14ac:dyDescent="0.15">
      <c r="A6847">
        <v>68.45</v>
      </c>
      <c r="B6847">
        <v>14.63761</v>
      </c>
    </row>
    <row r="6848" spans="1:2" x14ac:dyDescent="0.15">
      <c r="A6848">
        <v>68.459999999999994</v>
      </c>
      <c r="B6848">
        <v>12.965210000000001</v>
      </c>
    </row>
    <row r="6849" spans="1:2" x14ac:dyDescent="0.15">
      <c r="A6849">
        <v>68.47</v>
      </c>
      <c r="B6849">
        <v>11.031610000000001</v>
      </c>
    </row>
    <row r="6850" spans="1:2" x14ac:dyDescent="0.15">
      <c r="A6850">
        <v>68.48</v>
      </c>
      <c r="B6850">
        <v>9.9501109999999997</v>
      </c>
    </row>
    <row r="6851" spans="1:2" x14ac:dyDescent="0.15">
      <c r="A6851">
        <v>68.489999999999995</v>
      </c>
      <c r="B6851">
        <v>9.4867109999999997</v>
      </c>
    </row>
    <row r="6852" spans="1:2" x14ac:dyDescent="0.15">
      <c r="A6852">
        <v>68.5</v>
      </c>
      <c r="B6852">
        <v>8.8695109999999993</v>
      </c>
    </row>
    <row r="6853" spans="1:2" x14ac:dyDescent="0.15">
      <c r="A6853">
        <v>68.510000000000005</v>
      </c>
      <c r="B6853">
        <v>8.3925110000000007</v>
      </c>
    </row>
    <row r="6854" spans="1:2" x14ac:dyDescent="0.15">
      <c r="A6854">
        <v>68.52</v>
      </c>
      <c r="B6854">
        <v>7.5546110000000004</v>
      </c>
    </row>
    <row r="6855" spans="1:2" x14ac:dyDescent="0.15">
      <c r="A6855">
        <v>68.53</v>
      </c>
      <c r="B6855">
        <v>7.6986109999999996</v>
      </c>
    </row>
    <row r="6856" spans="1:2" x14ac:dyDescent="0.15">
      <c r="A6856">
        <v>68.540000000000006</v>
      </c>
      <c r="B6856">
        <v>7.4154109999999998</v>
      </c>
    </row>
    <row r="6857" spans="1:2" x14ac:dyDescent="0.15">
      <c r="A6857">
        <v>68.55</v>
      </c>
      <c r="B6857">
        <v>6.201111</v>
      </c>
    </row>
    <row r="6858" spans="1:2" x14ac:dyDescent="0.15">
      <c r="A6858">
        <v>68.56</v>
      </c>
      <c r="B6858">
        <v>5.650811</v>
      </c>
    </row>
    <row r="6859" spans="1:2" x14ac:dyDescent="0.15">
      <c r="A6859">
        <v>68.569999999999993</v>
      </c>
      <c r="B6859">
        <v>6.3441109999999998</v>
      </c>
    </row>
    <row r="6860" spans="1:2" x14ac:dyDescent="0.15">
      <c r="A6860">
        <v>68.58</v>
      </c>
      <c r="B6860">
        <v>6.8251109999999997</v>
      </c>
    </row>
    <row r="6861" spans="1:2" x14ac:dyDescent="0.15">
      <c r="A6861">
        <v>68.59</v>
      </c>
      <c r="B6861">
        <v>6.9584109999999999</v>
      </c>
    </row>
    <row r="6862" spans="1:2" x14ac:dyDescent="0.15">
      <c r="A6862">
        <v>68.599999999999994</v>
      </c>
      <c r="B6862">
        <v>7.2352109999999996</v>
      </c>
    </row>
    <row r="6863" spans="1:2" x14ac:dyDescent="0.15">
      <c r="A6863">
        <v>68.61</v>
      </c>
      <c r="B6863">
        <v>7.3119110000000003</v>
      </c>
    </row>
    <row r="6864" spans="1:2" x14ac:dyDescent="0.15">
      <c r="A6864">
        <v>68.62</v>
      </c>
      <c r="B6864">
        <v>7.376811</v>
      </c>
    </row>
    <row r="6865" spans="1:2" x14ac:dyDescent="0.15">
      <c r="A6865">
        <v>68.63</v>
      </c>
      <c r="B6865">
        <v>7.5033110000000001</v>
      </c>
    </row>
    <row r="6866" spans="1:2" x14ac:dyDescent="0.15">
      <c r="A6866">
        <v>68.64</v>
      </c>
      <c r="B6866">
        <v>7.4921110000000004</v>
      </c>
    </row>
    <row r="6867" spans="1:2" x14ac:dyDescent="0.15">
      <c r="A6867">
        <v>68.650000000000006</v>
      </c>
      <c r="B6867">
        <v>8.5956109999999999</v>
      </c>
    </row>
    <row r="6868" spans="1:2" x14ac:dyDescent="0.15">
      <c r="A6868">
        <v>68.66</v>
      </c>
      <c r="B6868">
        <v>9.7006110000000003</v>
      </c>
    </row>
    <row r="6869" spans="1:2" x14ac:dyDescent="0.15">
      <c r="A6869">
        <v>68.67</v>
      </c>
      <c r="B6869">
        <v>10.35971</v>
      </c>
    </row>
    <row r="6870" spans="1:2" x14ac:dyDescent="0.15">
      <c r="A6870">
        <v>68.680000000000007</v>
      </c>
      <c r="B6870">
        <v>10.309010000000001</v>
      </c>
    </row>
    <row r="6871" spans="1:2" x14ac:dyDescent="0.15">
      <c r="A6871">
        <v>68.69</v>
      </c>
      <c r="B6871">
        <v>9.8793109999999995</v>
      </c>
    </row>
    <row r="6872" spans="1:2" x14ac:dyDescent="0.15">
      <c r="A6872">
        <v>68.7</v>
      </c>
      <c r="B6872">
        <v>9.3744110000000003</v>
      </c>
    </row>
    <row r="6873" spans="1:2" x14ac:dyDescent="0.15">
      <c r="A6873">
        <v>68.709999999999994</v>
      </c>
      <c r="B6873">
        <v>9.2919110000000007</v>
      </c>
    </row>
    <row r="6874" spans="1:2" x14ac:dyDescent="0.15">
      <c r="A6874">
        <v>68.72</v>
      </c>
      <c r="B6874">
        <v>9.6879109999999997</v>
      </c>
    </row>
    <row r="6875" spans="1:2" x14ac:dyDescent="0.15">
      <c r="A6875">
        <v>68.73</v>
      </c>
      <c r="B6875">
        <v>8.8749110000000009</v>
      </c>
    </row>
    <row r="6876" spans="1:2" x14ac:dyDescent="0.15">
      <c r="A6876">
        <v>68.739999999999995</v>
      </c>
      <c r="B6876">
        <v>7.4520109999999997</v>
      </c>
    </row>
    <row r="6877" spans="1:2" x14ac:dyDescent="0.15">
      <c r="A6877">
        <v>68.75</v>
      </c>
      <c r="B6877">
        <v>5.0429110000000001</v>
      </c>
    </row>
    <row r="6878" spans="1:2" x14ac:dyDescent="0.15">
      <c r="A6878">
        <v>68.760000000000005</v>
      </c>
      <c r="B6878">
        <v>2.6161110000000001</v>
      </c>
    </row>
    <row r="6879" spans="1:2" x14ac:dyDescent="0.15">
      <c r="A6879">
        <v>68.77</v>
      </c>
      <c r="B6879">
        <v>0.79821109999999995</v>
      </c>
    </row>
    <row r="6880" spans="1:2" x14ac:dyDescent="0.15">
      <c r="A6880">
        <v>68.78</v>
      </c>
      <c r="B6880">
        <v>-0.16658890000000001</v>
      </c>
    </row>
    <row r="6881" spans="1:2" x14ac:dyDescent="0.15">
      <c r="A6881">
        <v>68.790000000000006</v>
      </c>
      <c r="B6881">
        <v>-0.3745889</v>
      </c>
    </row>
    <row r="6882" spans="1:2" x14ac:dyDescent="0.15">
      <c r="A6882">
        <v>68.8</v>
      </c>
      <c r="B6882">
        <v>-0.41218890000000002</v>
      </c>
    </row>
    <row r="6883" spans="1:2" x14ac:dyDescent="0.15">
      <c r="A6883">
        <v>68.81</v>
      </c>
      <c r="B6883">
        <v>0.30751109999999998</v>
      </c>
    </row>
    <row r="6884" spans="1:2" x14ac:dyDescent="0.15">
      <c r="A6884">
        <v>68.819999999999993</v>
      </c>
      <c r="B6884">
        <v>0.88461109999999998</v>
      </c>
    </row>
    <row r="6885" spans="1:2" x14ac:dyDescent="0.15">
      <c r="A6885">
        <v>68.83</v>
      </c>
      <c r="B6885">
        <v>0.73671109999999995</v>
      </c>
    </row>
    <row r="6886" spans="1:2" x14ac:dyDescent="0.15">
      <c r="A6886">
        <v>68.84</v>
      </c>
      <c r="B6886">
        <v>0.87291110000000005</v>
      </c>
    </row>
    <row r="6887" spans="1:2" x14ac:dyDescent="0.15">
      <c r="A6887">
        <v>68.849999999999994</v>
      </c>
      <c r="B6887">
        <v>0.46571109999999999</v>
      </c>
    </row>
    <row r="6888" spans="1:2" x14ac:dyDescent="0.15">
      <c r="A6888">
        <v>68.86</v>
      </c>
      <c r="B6888">
        <v>-3.9888679999999996E-3</v>
      </c>
    </row>
    <row r="6889" spans="1:2" x14ac:dyDescent="0.15">
      <c r="A6889">
        <v>68.87</v>
      </c>
      <c r="B6889">
        <v>-0.3745889</v>
      </c>
    </row>
    <row r="6890" spans="1:2" x14ac:dyDescent="0.15">
      <c r="A6890">
        <v>68.88</v>
      </c>
      <c r="B6890">
        <v>-1.6826890000000001</v>
      </c>
    </row>
    <row r="6891" spans="1:2" x14ac:dyDescent="0.15">
      <c r="A6891">
        <v>68.89</v>
      </c>
      <c r="B6891">
        <v>-2.0645889999999998</v>
      </c>
    </row>
    <row r="6892" spans="1:2" x14ac:dyDescent="0.15">
      <c r="A6892">
        <v>68.900000000000006</v>
      </c>
      <c r="B6892">
        <v>-1.2251890000000001</v>
      </c>
    </row>
    <row r="6893" spans="1:2" x14ac:dyDescent="0.15">
      <c r="A6893">
        <v>68.91</v>
      </c>
      <c r="B6893">
        <v>-1.008389</v>
      </c>
    </row>
    <row r="6894" spans="1:2" x14ac:dyDescent="0.15">
      <c r="A6894">
        <v>68.92</v>
      </c>
      <c r="B6894">
        <v>-1.6382890000000001</v>
      </c>
    </row>
    <row r="6895" spans="1:2" x14ac:dyDescent="0.15">
      <c r="A6895">
        <v>68.930000000000007</v>
      </c>
      <c r="B6895">
        <v>-1.723789</v>
      </c>
    </row>
    <row r="6896" spans="1:2" x14ac:dyDescent="0.15">
      <c r="A6896">
        <v>68.94</v>
      </c>
      <c r="B6896">
        <v>-1.4126890000000001</v>
      </c>
    </row>
    <row r="6897" spans="1:2" x14ac:dyDescent="0.15">
      <c r="A6897">
        <v>68.95</v>
      </c>
      <c r="B6897">
        <v>-1.610989</v>
      </c>
    </row>
    <row r="6898" spans="1:2" x14ac:dyDescent="0.15">
      <c r="A6898">
        <v>68.959999999999994</v>
      </c>
      <c r="B6898">
        <v>-1.349189</v>
      </c>
    </row>
    <row r="6899" spans="1:2" x14ac:dyDescent="0.15">
      <c r="A6899">
        <v>68.97</v>
      </c>
      <c r="B6899">
        <v>-0.66908889999999999</v>
      </c>
    </row>
    <row r="6900" spans="1:2" x14ac:dyDescent="0.15">
      <c r="A6900">
        <v>68.98</v>
      </c>
      <c r="B6900">
        <v>-0.2359889</v>
      </c>
    </row>
    <row r="6901" spans="1:2" x14ac:dyDescent="0.15">
      <c r="A6901">
        <v>68.989999999999995</v>
      </c>
      <c r="B6901">
        <v>0.74061109999999997</v>
      </c>
    </row>
    <row r="6902" spans="1:2" x14ac:dyDescent="0.15">
      <c r="A6902">
        <v>69</v>
      </c>
      <c r="B6902">
        <v>0.60241109999999998</v>
      </c>
    </row>
    <row r="6903" spans="1:2" x14ac:dyDescent="0.15">
      <c r="A6903">
        <v>69.010000000000005</v>
      </c>
      <c r="B6903">
        <v>-0.1118889</v>
      </c>
    </row>
    <row r="6904" spans="1:2" x14ac:dyDescent="0.15">
      <c r="A6904">
        <v>69.02</v>
      </c>
      <c r="B6904">
        <v>-0.1143889</v>
      </c>
    </row>
    <row r="6905" spans="1:2" x14ac:dyDescent="0.15">
      <c r="A6905">
        <v>69.03</v>
      </c>
      <c r="B6905">
        <v>4.1411129999999997E-2</v>
      </c>
    </row>
    <row r="6906" spans="1:2" x14ac:dyDescent="0.15">
      <c r="A6906">
        <v>69.040000000000006</v>
      </c>
      <c r="B6906">
        <v>0.44231110000000001</v>
      </c>
    </row>
    <row r="6907" spans="1:2" x14ac:dyDescent="0.15">
      <c r="A6907">
        <v>69.05</v>
      </c>
      <c r="B6907">
        <v>0.52821110000000004</v>
      </c>
    </row>
    <row r="6908" spans="1:2" x14ac:dyDescent="0.15">
      <c r="A6908">
        <v>69.06</v>
      </c>
      <c r="B6908">
        <v>0.97501110000000002</v>
      </c>
    </row>
    <row r="6909" spans="1:2" x14ac:dyDescent="0.15">
      <c r="A6909">
        <v>69.069999999999993</v>
      </c>
      <c r="B6909">
        <v>0.55461110000000002</v>
      </c>
    </row>
    <row r="6910" spans="1:2" x14ac:dyDescent="0.15">
      <c r="A6910">
        <v>69.08</v>
      </c>
      <c r="B6910">
        <v>-1.826789</v>
      </c>
    </row>
    <row r="6911" spans="1:2" x14ac:dyDescent="0.15">
      <c r="A6911">
        <v>69.09</v>
      </c>
      <c r="B6911">
        <v>-3.2188889999999999</v>
      </c>
    </row>
    <row r="6912" spans="1:2" x14ac:dyDescent="0.15">
      <c r="A6912">
        <v>69.099999999999994</v>
      </c>
      <c r="B6912">
        <v>-3.4473889999999998</v>
      </c>
    </row>
    <row r="6913" spans="1:2" x14ac:dyDescent="0.15">
      <c r="A6913">
        <v>69.11</v>
      </c>
      <c r="B6913">
        <v>-2.8413889999999999</v>
      </c>
    </row>
    <row r="6914" spans="1:2" x14ac:dyDescent="0.15">
      <c r="A6914">
        <v>69.12</v>
      </c>
      <c r="B6914">
        <v>-2.649489</v>
      </c>
    </row>
    <row r="6915" spans="1:2" x14ac:dyDescent="0.15">
      <c r="A6915">
        <v>69.13</v>
      </c>
      <c r="B6915">
        <v>-3.2373889999999999</v>
      </c>
    </row>
    <row r="6916" spans="1:2" x14ac:dyDescent="0.15">
      <c r="A6916">
        <v>69.14</v>
      </c>
      <c r="B6916">
        <v>-3.3457889999999999</v>
      </c>
    </row>
    <row r="6917" spans="1:2" x14ac:dyDescent="0.15">
      <c r="A6917">
        <v>69.150000000000006</v>
      </c>
      <c r="B6917">
        <v>-3.6089889999999998</v>
      </c>
    </row>
    <row r="6918" spans="1:2" x14ac:dyDescent="0.15">
      <c r="A6918">
        <v>69.16</v>
      </c>
      <c r="B6918">
        <v>-3.995689</v>
      </c>
    </row>
    <row r="6919" spans="1:2" x14ac:dyDescent="0.15">
      <c r="A6919">
        <v>69.17</v>
      </c>
      <c r="B6919">
        <v>-3.5708890000000002</v>
      </c>
    </row>
    <row r="6920" spans="1:2" x14ac:dyDescent="0.15">
      <c r="A6920">
        <v>69.180000000000007</v>
      </c>
      <c r="B6920">
        <v>-2.850689</v>
      </c>
    </row>
    <row r="6921" spans="1:2" x14ac:dyDescent="0.15">
      <c r="A6921">
        <v>69.19</v>
      </c>
      <c r="B6921">
        <v>-1.884889</v>
      </c>
    </row>
    <row r="6922" spans="1:2" x14ac:dyDescent="0.15">
      <c r="A6922">
        <v>69.2</v>
      </c>
      <c r="B6922">
        <v>-1.2930889999999999</v>
      </c>
    </row>
    <row r="6923" spans="1:2" x14ac:dyDescent="0.15">
      <c r="A6923">
        <v>69.209999999999994</v>
      </c>
      <c r="B6923">
        <v>-1.1504890000000001</v>
      </c>
    </row>
    <row r="6924" spans="1:2" x14ac:dyDescent="0.15">
      <c r="A6924">
        <v>69.22</v>
      </c>
      <c r="B6924">
        <v>-1.652989</v>
      </c>
    </row>
    <row r="6925" spans="1:2" x14ac:dyDescent="0.15">
      <c r="A6925">
        <v>69.23</v>
      </c>
      <c r="B6925">
        <v>-2.2373889999999999</v>
      </c>
    </row>
    <row r="6926" spans="1:2" x14ac:dyDescent="0.15">
      <c r="A6926">
        <v>69.239999999999995</v>
      </c>
      <c r="B6926">
        <v>-3.0230890000000001</v>
      </c>
    </row>
    <row r="6927" spans="1:2" x14ac:dyDescent="0.15">
      <c r="A6927">
        <v>69.25</v>
      </c>
      <c r="B6927">
        <v>-2.7486890000000002</v>
      </c>
    </row>
    <row r="6928" spans="1:2" x14ac:dyDescent="0.15">
      <c r="A6928">
        <v>69.260000000000005</v>
      </c>
      <c r="B6928">
        <v>-1.715889</v>
      </c>
    </row>
    <row r="6929" spans="1:2" x14ac:dyDescent="0.15">
      <c r="A6929">
        <v>69.27</v>
      </c>
      <c r="B6929">
        <v>-1.536289</v>
      </c>
    </row>
    <row r="6930" spans="1:2" x14ac:dyDescent="0.15">
      <c r="A6930">
        <v>69.28</v>
      </c>
      <c r="B6930">
        <v>-2.1841889999999999</v>
      </c>
    </row>
    <row r="6931" spans="1:2" x14ac:dyDescent="0.15">
      <c r="A6931">
        <v>69.290000000000006</v>
      </c>
      <c r="B6931">
        <v>-3.2354889999999998</v>
      </c>
    </row>
    <row r="6932" spans="1:2" x14ac:dyDescent="0.15">
      <c r="A6932">
        <v>69.3</v>
      </c>
      <c r="B6932">
        <v>-3.3604889999999998</v>
      </c>
    </row>
    <row r="6933" spans="1:2" x14ac:dyDescent="0.15">
      <c r="A6933">
        <v>69.31</v>
      </c>
      <c r="B6933">
        <v>-2.870689</v>
      </c>
    </row>
    <row r="6934" spans="1:2" x14ac:dyDescent="0.15">
      <c r="A6934">
        <v>69.319999999999993</v>
      </c>
      <c r="B6934">
        <v>-1.4404889999999999</v>
      </c>
    </row>
    <row r="6935" spans="1:2" x14ac:dyDescent="0.15">
      <c r="A6935">
        <v>69.33</v>
      </c>
      <c r="B6935">
        <v>-0.87608889999999995</v>
      </c>
    </row>
    <row r="6936" spans="1:2" x14ac:dyDescent="0.15">
      <c r="A6936">
        <v>69.34</v>
      </c>
      <c r="B6936">
        <v>-1.423889</v>
      </c>
    </row>
    <row r="6937" spans="1:2" x14ac:dyDescent="0.15">
      <c r="A6937">
        <v>69.349999999999994</v>
      </c>
      <c r="B6937">
        <v>-2.2837890000000001</v>
      </c>
    </row>
    <row r="6938" spans="1:2" x14ac:dyDescent="0.15">
      <c r="A6938">
        <v>69.36</v>
      </c>
      <c r="B6938">
        <v>-2.836989</v>
      </c>
    </row>
    <row r="6939" spans="1:2" x14ac:dyDescent="0.15">
      <c r="A6939">
        <v>69.37</v>
      </c>
      <c r="B6939">
        <v>-3.1314890000000002</v>
      </c>
    </row>
    <row r="6940" spans="1:2" x14ac:dyDescent="0.15">
      <c r="A6940">
        <v>69.38</v>
      </c>
      <c r="B6940">
        <v>-3.860989</v>
      </c>
    </row>
    <row r="6941" spans="1:2" x14ac:dyDescent="0.15">
      <c r="A6941">
        <v>69.39</v>
      </c>
      <c r="B6941">
        <v>-5.036689</v>
      </c>
    </row>
    <row r="6942" spans="1:2" x14ac:dyDescent="0.15">
      <c r="A6942">
        <v>69.400000000000006</v>
      </c>
      <c r="B6942">
        <v>-5.9834889999999996</v>
      </c>
    </row>
    <row r="6943" spans="1:2" x14ac:dyDescent="0.15">
      <c r="A6943">
        <v>69.41</v>
      </c>
      <c r="B6943">
        <v>-6.4209889999999996</v>
      </c>
    </row>
    <row r="6944" spans="1:2" x14ac:dyDescent="0.15">
      <c r="A6944">
        <v>69.42</v>
      </c>
      <c r="B6944">
        <v>-6.4849889999999997</v>
      </c>
    </row>
    <row r="6945" spans="1:2" x14ac:dyDescent="0.15">
      <c r="A6945">
        <v>69.430000000000007</v>
      </c>
      <c r="B6945">
        <v>-6.1211890000000002</v>
      </c>
    </row>
    <row r="6946" spans="1:2" x14ac:dyDescent="0.15">
      <c r="A6946">
        <v>69.44</v>
      </c>
      <c r="B6946">
        <v>-5.5215889999999996</v>
      </c>
    </row>
    <row r="6947" spans="1:2" x14ac:dyDescent="0.15">
      <c r="A6947">
        <v>69.45</v>
      </c>
      <c r="B6947">
        <v>-5.0664889999999998</v>
      </c>
    </row>
    <row r="6948" spans="1:2" x14ac:dyDescent="0.15">
      <c r="A6948">
        <v>69.459999999999994</v>
      </c>
      <c r="B6948">
        <v>-5.588489</v>
      </c>
    </row>
    <row r="6949" spans="1:2" x14ac:dyDescent="0.15">
      <c r="A6949">
        <v>69.47</v>
      </c>
      <c r="B6949">
        <v>-6.3521890000000001</v>
      </c>
    </row>
    <row r="6950" spans="1:2" x14ac:dyDescent="0.15">
      <c r="A6950">
        <v>69.48</v>
      </c>
      <c r="B6950">
        <v>-6.5977889999999997</v>
      </c>
    </row>
    <row r="6951" spans="1:2" x14ac:dyDescent="0.15">
      <c r="A6951">
        <v>69.489999999999995</v>
      </c>
      <c r="B6951">
        <v>-6.2559889999999996</v>
      </c>
    </row>
    <row r="6952" spans="1:2" x14ac:dyDescent="0.15">
      <c r="A6952">
        <v>69.5</v>
      </c>
      <c r="B6952">
        <v>-6.2940889999999996</v>
      </c>
    </row>
    <row r="6953" spans="1:2" x14ac:dyDescent="0.15">
      <c r="A6953">
        <v>69.510000000000005</v>
      </c>
      <c r="B6953">
        <v>-5.8198889999999999</v>
      </c>
    </row>
    <row r="6954" spans="1:2" x14ac:dyDescent="0.15">
      <c r="A6954">
        <v>69.52</v>
      </c>
      <c r="B6954">
        <v>-5.2446890000000002</v>
      </c>
    </row>
    <row r="6955" spans="1:2" x14ac:dyDescent="0.15">
      <c r="A6955">
        <v>69.53</v>
      </c>
      <c r="B6955">
        <v>-5.4180890000000002</v>
      </c>
    </row>
    <row r="6956" spans="1:2" x14ac:dyDescent="0.15">
      <c r="A6956">
        <v>69.540000000000006</v>
      </c>
      <c r="B6956">
        <v>-6.225689</v>
      </c>
    </row>
    <row r="6957" spans="1:2" x14ac:dyDescent="0.15">
      <c r="A6957">
        <v>69.55</v>
      </c>
      <c r="B6957">
        <v>-6.4986889999999997</v>
      </c>
    </row>
    <row r="6958" spans="1:2" x14ac:dyDescent="0.15">
      <c r="A6958">
        <v>69.56</v>
      </c>
      <c r="B6958">
        <v>-5.623189</v>
      </c>
    </row>
    <row r="6959" spans="1:2" x14ac:dyDescent="0.15">
      <c r="A6959">
        <v>69.569999999999993</v>
      </c>
      <c r="B6959">
        <v>-5.1362889999999997</v>
      </c>
    </row>
    <row r="6960" spans="1:2" x14ac:dyDescent="0.15">
      <c r="A6960">
        <v>69.58</v>
      </c>
      <c r="B6960">
        <v>-5.3819889999999999</v>
      </c>
    </row>
    <row r="6961" spans="1:2" x14ac:dyDescent="0.15">
      <c r="A6961">
        <v>69.59</v>
      </c>
      <c r="B6961">
        <v>-5.9805890000000002</v>
      </c>
    </row>
    <row r="6962" spans="1:2" x14ac:dyDescent="0.15">
      <c r="A6962">
        <v>69.599999999999994</v>
      </c>
      <c r="B6962">
        <v>-6.7456889999999996</v>
      </c>
    </row>
    <row r="6963" spans="1:2" x14ac:dyDescent="0.15">
      <c r="A6963">
        <v>69.61</v>
      </c>
      <c r="B6963">
        <v>-7.1812889999999996</v>
      </c>
    </row>
    <row r="6964" spans="1:2" x14ac:dyDescent="0.15">
      <c r="A6964">
        <v>69.62</v>
      </c>
      <c r="B6964">
        <v>-8.4649889999999992</v>
      </c>
    </row>
    <row r="6965" spans="1:2" x14ac:dyDescent="0.15">
      <c r="A6965">
        <v>69.63</v>
      </c>
      <c r="B6965">
        <v>-9.6929890000000007</v>
      </c>
    </row>
    <row r="6966" spans="1:2" x14ac:dyDescent="0.15">
      <c r="A6966">
        <v>69.64</v>
      </c>
      <c r="B6966">
        <v>-10.43319</v>
      </c>
    </row>
    <row r="6967" spans="1:2" x14ac:dyDescent="0.15">
      <c r="A6967">
        <v>69.650000000000006</v>
      </c>
      <c r="B6967">
        <v>-10.905889999999999</v>
      </c>
    </row>
    <row r="6968" spans="1:2" x14ac:dyDescent="0.15">
      <c r="A6968">
        <v>69.66</v>
      </c>
      <c r="B6968">
        <v>-11.006489999999999</v>
      </c>
    </row>
    <row r="6969" spans="1:2" x14ac:dyDescent="0.15">
      <c r="A6969">
        <v>69.67</v>
      </c>
      <c r="B6969">
        <v>-11.317489999999999</v>
      </c>
    </row>
    <row r="6970" spans="1:2" x14ac:dyDescent="0.15">
      <c r="A6970">
        <v>69.680000000000007</v>
      </c>
      <c r="B6970">
        <v>-9.9693889999999996</v>
      </c>
    </row>
    <row r="6971" spans="1:2" x14ac:dyDescent="0.15">
      <c r="A6971">
        <v>69.69</v>
      </c>
      <c r="B6971">
        <v>-8.9082889999999999</v>
      </c>
    </row>
    <row r="6972" spans="1:2" x14ac:dyDescent="0.15">
      <c r="A6972">
        <v>69.7</v>
      </c>
      <c r="B6972">
        <v>-7.525989</v>
      </c>
    </row>
    <row r="6973" spans="1:2" x14ac:dyDescent="0.15">
      <c r="A6973">
        <v>69.709999999999994</v>
      </c>
      <c r="B6973">
        <v>-6.0010890000000003</v>
      </c>
    </row>
    <row r="6974" spans="1:2" x14ac:dyDescent="0.15">
      <c r="A6974">
        <v>69.72</v>
      </c>
      <c r="B6974">
        <v>-5.1890890000000001</v>
      </c>
    </row>
    <row r="6975" spans="1:2" x14ac:dyDescent="0.15">
      <c r="A6975">
        <v>69.73</v>
      </c>
      <c r="B6975">
        <v>-4.5405889999999998</v>
      </c>
    </row>
    <row r="6976" spans="1:2" x14ac:dyDescent="0.15">
      <c r="A6976">
        <v>69.739999999999995</v>
      </c>
      <c r="B6976">
        <v>-3.661689</v>
      </c>
    </row>
    <row r="6977" spans="1:2" x14ac:dyDescent="0.15">
      <c r="A6977">
        <v>69.75</v>
      </c>
      <c r="B6977">
        <v>-3.3530890000000002</v>
      </c>
    </row>
    <row r="6978" spans="1:2" x14ac:dyDescent="0.15">
      <c r="A6978">
        <v>69.760000000000005</v>
      </c>
      <c r="B6978">
        <v>-3.242289</v>
      </c>
    </row>
    <row r="6979" spans="1:2" x14ac:dyDescent="0.15">
      <c r="A6979">
        <v>69.77</v>
      </c>
      <c r="B6979">
        <v>-4.100689</v>
      </c>
    </row>
    <row r="6980" spans="1:2" x14ac:dyDescent="0.15">
      <c r="A6980">
        <v>69.78</v>
      </c>
      <c r="B6980">
        <v>-5.213489</v>
      </c>
    </row>
    <row r="6981" spans="1:2" x14ac:dyDescent="0.15">
      <c r="A6981">
        <v>69.790000000000006</v>
      </c>
      <c r="B6981">
        <v>-5.6968889999999996</v>
      </c>
    </row>
    <row r="6982" spans="1:2" x14ac:dyDescent="0.15">
      <c r="A6982">
        <v>69.8</v>
      </c>
      <c r="B6982">
        <v>-5.6729890000000003</v>
      </c>
    </row>
    <row r="6983" spans="1:2" x14ac:dyDescent="0.15">
      <c r="A6983">
        <v>69.81</v>
      </c>
      <c r="B6983">
        <v>-5.237889</v>
      </c>
    </row>
    <row r="6984" spans="1:2" x14ac:dyDescent="0.15">
      <c r="A6984">
        <v>69.819999999999993</v>
      </c>
      <c r="B6984">
        <v>-4.6900890000000004</v>
      </c>
    </row>
    <row r="6985" spans="1:2" x14ac:dyDescent="0.15">
      <c r="A6985">
        <v>69.83</v>
      </c>
      <c r="B6985">
        <v>-4.2305890000000002</v>
      </c>
    </row>
    <row r="6986" spans="1:2" x14ac:dyDescent="0.15">
      <c r="A6986">
        <v>69.84</v>
      </c>
      <c r="B6986">
        <v>-4.3828889999999996</v>
      </c>
    </row>
    <row r="6987" spans="1:2" x14ac:dyDescent="0.15">
      <c r="A6987">
        <v>69.849999999999994</v>
      </c>
      <c r="B6987">
        <v>-3.850689</v>
      </c>
    </row>
    <row r="6988" spans="1:2" x14ac:dyDescent="0.15">
      <c r="A6988">
        <v>69.86</v>
      </c>
      <c r="B6988">
        <v>-3.4199890000000002</v>
      </c>
    </row>
    <row r="6989" spans="1:2" x14ac:dyDescent="0.15">
      <c r="A6989">
        <v>69.87</v>
      </c>
      <c r="B6989">
        <v>-3.5391889999999999</v>
      </c>
    </row>
    <row r="6990" spans="1:2" x14ac:dyDescent="0.15">
      <c r="A6990">
        <v>69.88</v>
      </c>
      <c r="B6990">
        <v>-2.7276889999999998</v>
      </c>
    </row>
    <row r="6991" spans="1:2" x14ac:dyDescent="0.15">
      <c r="A6991">
        <v>69.89</v>
      </c>
      <c r="B6991">
        <v>-1.633389</v>
      </c>
    </row>
    <row r="6992" spans="1:2" x14ac:dyDescent="0.15">
      <c r="A6992">
        <v>69.900000000000006</v>
      </c>
      <c r="B6992">
        <v>-0.92638889999999996</v>
      </c>
    </row>
    <row r="6993" spans="1:2" x14ac:dyDescent="0.15">
      <c r="A6993">
        <v>69.91</v>
      </c>
      <c r="B6993">
        <v>-1.4566889999999999</v>
      </c>
    </row>
    <row r="6994" spans="1:2" x14ac:dyDescent="0.15">
      <c r="A6994">
        <v>69.92</v>
      </c>
      <c r="B6994">
        <v>-2.3838889999999999</v>
      </c>
    </row>
    <row r="6995" spans="1:2" x14ac:dyDescent="0.15">
      <c r="A6995">
        <v>69.930000000000007</v>
      </c>
      <c r="B6995">
        <v>-2.990389</v>
      </c>
    </row>
    <row r="6996" spans="1:2" x14ac:dyDescent="0.15">
      <c r="A6996">
        <v>69.94</v>
      </c>
      <c r="B6996">
        <v>-2.725689</v>
      </c>
    </row>
    <row r="6997" spans="1:2" x14ac:dyDescent="0.15">
      <c r="A6997">
        <v>69.95</v>
      </c>
      <c r="B6997">
        <v>-2.3638889999999999</v>
      </c>
    </row>
    <row r="6998" spans="1:2" x14ac:dyDescent="0.15">
      <c r="A6998">
        <v>69.959999999999994</v>
      </c>
      <c r="B6998">
        <v>-1.883389</v>
      </c>
    </row>
    <row r="6999" spans="1:2" x14ac:dyDescent="0.15">
      <c r="A6999">
        <v>69.97</v>
      </c>
      <c r="B6999">
        <v>-1.121189</v>
      </c>
    </row>
    <row r="7000" spans="1:2" x14ac:dyDescent="0.15">
      <c r="A7000">
        <v>69.98</v>
      </c>
      <c r="B7000">
        <v>-0.54158890000000004</v>
      </c>
    </row>
    <row r="7001" spans="1:2" x14ac:dyDescent="0.15">
      <c r="A7001">
        <v>69.989999999999995</v>
      </c>
      <c r="B7001">
        <v>0.66001109999999996</v>
      </c>
    </row>
    <row r="7002" spans="1:2" x14ac:dyDescent="0.15">
      <c r="A7002">
        <v>70</v>
      </c>
      <c r="B7002">
        <v>2.6664110000000001</v>
      </c>
    </row>
    <row r="7003" spans="1:2" x14ac:dyDescent="0.15">
      <c r="A7003">
        <v>70.010000000000005</v>
      </c>
      <c r="B7003">
        <v>3.4569109999999998</v>
      </c>
    </row>
    <row r="7004" spans="1:2" x14ac:dyDescent="0.15">
      <c r="A7004">
        <v>70.02</v>
      </c>
      <c r="B7004">
        <v>3.0165109999999999</v>
      </c>
    </row>
    <row r="7005" spans="1:2" x14ac:dyDescent="0.15">
      <c r="A7005">
        <v>70.03</v>
      </c>
      <c r="B7005">
        <v>2.3119109999999998</v>
      </c>
    </row>
    <row r="7006" spans="1:2" x14ac:dyDescent="0.15">
      <c r="A7006">
        <v>70.040000000000006</v>
      </c>
      <c r="B7006">
        <v>2.4935109999999998</v>
      </c>
    </row>
    <row r="7007" spans="1:2" x14ac:dyDescent="0.15">
      <c r="A7007">
        <v>70.05</v>
      </c>
      <c r="B7007">
        <v>3.5590109999999999</v>
      </c>
    </row>
    <row r="7008" spans="1:2" x14ac:dyDescent="0.15">
      <c r="A7008">
        <v>70.06</v>
      </c>
      <c r="B7008">
        <v>3.6683110000000001</v>
      </c>
    </row>
    <row r="7009" spans="1:2" x14ac:dyDescent="0.15">
      <c r="A7009">
        <v>70.069999999999993</v>
      </c>
      <c r="B7009">
        <v>3.4476110000000002</v>
      </c>
    </row>
    <row r="7010" spans="1:2" x14ac:dyDescent="0.15">
      <c r="A7010">
        <v>70.08</v>
      </c>
      <c r="B7010">
        <v>2.9432109999999998</v>
      </c>
    </row>
    <row r="7011" spans="1:2" x14ac:dyDescent="0.15">
      <c r="A7011">
        <v>70.09</v>
      </c>
      <c r="B7011">
        <v>1.175711</v>
      </c>
    </row>
    <row r="7012" spans="1:2" x14ac:dyDescent="0.15">
      <c r="A7012">
        <v>70.099999999999994</v>
      </c>
      <c r="B7012">
        <v>-0.17388890000000001</v>
      </c>
    </row>
    <row r="7013" spans="1:2" x14ac:dyDescent="0.15">
      <c r="A7013">
        <v>70.11</v>
      </c>
      <c r="B7013">
        <v>-0.35508889999999999</v>
      </c>
    </row>
    <row r="7014" spans="1:2" x14ac:dyDescent="0.15">
      <c r="A7014">
        <v>70.12</v>
      </c>
      <c r="B7014">
        <v>8.0011139999999994E-2</v>
      </c>
    </row>
    <row r="7015" spans="1:2" x14ac:dyDescent="0.15">
      <c r="A7015">
        <v>70.13</v>
      </c>
      <c r="B7015">
        <v>0.75871109999999997</v>
      </c>
    </row>
    <row r="7016" spans="1:2" x14ac:dyDescent="0.15">
      <c r="A7016">
        <v>70.14</v>
      </c>
      <c r="B7016">
        <v>0.35001110000000002</v>
      </c>
    </row>
    <row r="7017" spans="1:2" x14ac:dyDescent="0.15">
      <c r="A7017">
        <v>70.150000000000006</v>
      </c>
      <c r="B7017">
        <v>9.6111319999999997E-3</v>
      </c>
    </row>
    <row r="7018" spans="1:2" x14ac:dyDescent="0.15">
      <c r="A7018">
        <v>70.16</v>
      </c>
      <c r="B7018">
        <v>1.5536110000000001</v>
      </c>
    </row>
    <row r="7019" spans="1:2" x14ac:dyDescent="0.15">
      <c r="A7019">
        <v>70.17</v>
      </c>
      <c r="B7019">
        <v>3.2611110000000001</v>
      </c>
    </row>
    <row r="7020" spans="1:2" x14ac:dyDescent="0.15">
      <c r="A7020">
        <v>70.180000000000007</v>
      </c>
      <c r="B7020">
        <v>5.100511</v>
      </c>
    </row>
    <row r="7021" spans="1:2" x14ac:dyDescent="0.15">
      <c r="A7021">
        <v>70.19</v>
      </c>
      <c r="B7021">
        <v>5.7831109999999999</v>
      </c>
    </row>
    <row r="7022" spans="1:2" x14ac:dyDescent="0.15">
      <c r="A7022">
        <v>70.2</v>
      </c>
      <c r="B7022">
        <v>5.6654109999999998</v>
      </c>
    </row>
    <row r="7023" spans="1:2" x14ac:dyDescent="0.15">
      <c r="A7023">
        <v>70.209999999999994</v>
      </c>
      <c r="B7023">
        <v>5.5385109999999997</v>
      </c>
    </row>
    <row r="7024" spans="1:2" x14ac:dyDescent="0.15">
      <c r="A7024">
        <v>70.22</v>
      </c>
      <c r="B7024">
        <v>5.4037110000000004</v>
      </c>
    </row>
    <row r="7025" spans="1:2" x14ac:dyDescent="0.15">
      <c r="A7025">
        <v>70.23</v>
      </c>
      <c r="B7025">
        <v>4.8290110000000004</v>
      </c>
    </row>
    <row r="7026" spans="1:2" x14ac:dyDescent="0.15">
      <c r="A7026">
        <v>70.239999999999995</v>
      </c>
      <c r="B7026">
        <v>3.6351110000000002</v>
      </c>
    </row>
    <row r="7027" spans="1:2" x14ac:dyDescent="0.15">
      <c r="A7027">
        <v>70.25</v>
      </c>
      <c r="B7027">
        <v>2.9198110000000002</v>
      </c>
    </row>
    <row r="7028" spans="1:2" x14ac:dyDescent="0.15">
      <c r="A7028">
        <v>70.260000000000005</v>
      </c>
      <c r="B7028">
        <v>1.8295110000000001</v>
      </c>
    </row>
    <row r="7029" spans="1:2" x14ac:dyDescent="0.15">
      <c r="A7029">
        <v>70.27</v>
      </c>
      <c r="B7029">
        <v>1.039911</v>
      </c>
    </row>
    <row r="7030" spans="1:2" x14ac:dyDescent="0.15">
      <c r="A7030">
        <v>70.28</v>
      </c>
      <c r="B7030">
        <v>0.55601109999999998</v>
      </c>
    </row>
    <row r="7031" spans="1:2" x14ac:dyDescent="0.15">
      <c r="A7031">
        <v>70.290000000000006</v>
      </c>
      <c r="B7031">
        <v>0.76211110000000004</v>
      </c>
    </row>
    <row r="7032" spans="1:2" x14ac:dyDescent="0.15">
      <c r="A7032">
        <v>70.3</v>
      </c>
      <c r="B7032">
        <v>1.4467110000000001</v>
      </c>
    </row>
    <row r="7033" spans="1:2" x14ac:dyDescent="0.15">
      <c r="A7033">
        <v>70.31</v>
      </c>
      <c r="B7033">
        <v>0.89541110000000002</v>
      </c>
    </row>
    <row r="7034" spans="1:2" x14ac:dyDescent="0.15">
      <c r="A7034">
        <v>70.319999999999993</v>
      </c>
      <c r="B7034">
        <v>0.74401110000000004</v>
      </c>
    </row>
    <row r="7035" spans="1:2" x14ac:dyDescent="0.15">
      <c r="A7035">
        <v>70.33</v>
      </c>
      <c r="B7035">
        <v>0.94231109999999996</v>
      </c>
    </row>
    <row r="7036" spans="1:2" x14ac:dyDescent="0.15">
      <c r="A7036">
        <v>70.34</v>
      </c>
      <c r="B7036">
        <v>1.4525110000000001</v>
      </c>
    </row>
    <row r="7037" spans="1:2" x14ac:dyDescent="0.15">
      <c r="A7037">
        <v>70.349999999999994</v>
      </c>
      <c r="B7037">
        <v>1.8803110000000001</v>
      </c>
    </row>
    <row r="7038" spans="1:2" x14ac:dyDescent="0.15">
      <c r="A7038">
        <v>70.36</v>
      </c>
      <c r="B7038">
        <v>1.2997110000000001</v>
      </c>
    </row>
    <row r="7039" spans="1:2" x14ac:dyDescent="0.15">
      <c r="A7039">
        <v>70.37</v>
      </c>
      <c r="B7039">
        <v>0.82211109999999998</v>
      </c>
    </row>
    <row r="7040" spans="1:2" x14ac:dyDescent="0.15">
      <c r="A7040">
        <v>70.38</v>
      </c>
      <c r="B7040">
        <v>4.2911129999999999E-2</v>
      </c>
    </row>
    <row r="7041" spans="1:2" x14ac:dyDescent="0.15">
      <c r="A7041">
        <v>70.39</v>
      </c>
      <c r="B7041">
        <v>-1.0635889999999999</v>
      </c>
    </row>
    <row r="7042" spans="1:2" x14ac:dyDescent="0.15">
      <c r="A7042">
        <v>70.400000000000006</v>
      </c>
      <c r="B7042">
        <v>-1.8233889999999999</v>
      </c>
    </row>
    <row r="7043" spans="1:2" x14ac:dyDescent="0.15">
      <c r="A7043">
        <v>70.41</v>
      </c>
      <c r="B7043">
        <v>-1.645089</v>
      </c>
    </row>
    <row r="7044" spans="1:2" x14ac:dyDescent="0.15">
      <c r="A7044">
        <v>70.42</v>
      </c>
      <c r="B7044">
        <v>-0.41808889999999999</v>
      </c>
    </row>
    <row r="7045" spans="1:2" x14ac:dyDescent="0.15">
      <c r="A7045">
        <v>70.430000000000007</v>
      </c>
      <c r="B7045">
        <v>0.53211109999999995</v>
      </c>
    </row>
    <row r="7046" spans="1:2" x14ac:dyDescent="0.15">
      <c r="A7046">
        <v>70.44</v>
      </c>
      <c r="B7046">
        <v>2.306511</v>
      </c>
    </row>
    <row r="7047" spans="1:2" x14ac:dyDescent="0.15">
      <c r="A7047">
        <v>70.45</v>
      </c>
      <c r="B7047">
        <v>3.872411</v>
      </c>
    </row>
    <row r="7048" spans="1:2" x14ac:dyDescent="0.15">
      <c r="A7048">
        <v>70.459999999999994</v>
      </c>
      <c r="B7048">
        <v>4.8910109999999998</v>
      </c>
    </row>
    <row r="7049" spans="1:2" x14ac:dyDescent="0.15">
      <c r="A7049">
        <v>70.47</v>
      </c>
      <c r="B7049">
        <v>5.8173110000000001</v>
      </c>
    </row>
    <row r="7050" spans="1:2" x14ac:dyDescent="0.15">
      <c r="A7050">
        <v>70.48</v>
      </c>
      <c r="B7050">
        <v>5.3007109999999997</v>
      </c>
    </row>
    <row r="7051" spans="1:2" x14ac:dyDescent="0.15">
      <c r="A7051">
        <v>70.489999999999995</v>
      </c>
      <c r="B7051">
        <v>4.5013110000000003</v>
      </c>
    </row>
    <row r="7052" spans="1:2" x14ac:dyDescent="0.15">
      <c r="A7052">
        <v>70.5</v>
      </c>
      <c r="B7052">
        <v>3.683011</v>
      </c>
    </row>
    <row r="7053" spans="1:2" x14ac:dyDescent="0.15">
      <c r="A7053">
        <v>70.510000000000005</v>
      </c>
      <c r="B7053">
        <v>3.1063109999999998</v>
      </c>
    </row>
    <row r="7054" spans="1:2" x14ac:dyDescent="0.15">
      <c r="A7054">
        <v>70.52</v>
      </c>
      <c r="B7054">
        <v>2.3680110000000001</v>
      </c>
    </row>
    <row r="7055" spans="1:2" x14ac:dyDescent="0.15">
      <c r="A7055">
        <v>70.53</v>
      </c>
      <c r="B7055">
        <v>1.4359109999999999</v>
      </c>
    </row>
    <row r="7056" spans="1:2" x14ac:dyDescent="0.15">
      <c r="A7056">
        <v>70.540000000000006</v>
      </c>
      <c r="B7056">
        <v>1.0287109999999999</v>
      </c>
    </row>
    <row r="7057" spans="1:2" x14ac:dyDescent="0.15">
      <c r="A7057">
        <v>70.55</v>
      </c>
      <c r="B7057">
        <v>0.44371110000000002</v>
      </c>
    </row>
    <row r="7058" spans="1:2" x14ac:dyDescent="0.15">
      <c r="A7058">
        <v>70.56</v>
      </c>
      <c r="B7058">
        <v>4.7211129999999997E-2</v>
      </c>
    </row>
    <row r="7059" spans="1:2" x14ac:dyDescent="0.15">
      <c r="A7059">
        <v>70.569999999999993</v>
      </c>
      <c r="B7059">
        <v>-9.9188860000000004E-2</v>
      </c>
    </row>
    <row r="7060" spans="1:2" x14ac:dyDescent="0.15">
      <c r="A7060">
        <v>70.58</v>
      </c>
      <c r="B7060">
        <v>0.74891110000000005</v>
      </c>
    </row>
    <row r="7061" spans="1:2" x14ac:dyDescent="0.15">
      <c r="A7061">
        <v>70.59</v>
      </c>
      <c r="B7061">
        <v>2.2250109999999999</v>
      </c>
    </row>
    <row r="7062" spans="1:2" x14ac:dyDescent="0.15">
      <c r="A7062">
        <v>70.599999999999994</v>
      </c>
      <c r="B7062">
        <v>3.7968109999999999</v>
      </c>
    </row>
    <row r="7063" spans="1:2" x14ac:dyDescent="0.15">
      <c r="A7063">
        <v>70.61</v>
      </c>
      <c r="B7063">
        <v>5.2318110000000004</v>
      </c>
    </row>
    <row r="7064" spans="1:2" x14ac:dyDescent="0.15">
      <c r="A7064">
        <v>70.62</v>
      </c>
      <c r="B7064">
        <v>6.4911110000000001</v>
      </c>
    </row>
    <row r="7065" spans="1:2" x14ac:dyDescent="0.15">
      <c r="A7065">
        <v>70.63</v>
      </c>
      <c r="B7065">
        <v>7.5702109999999996</v>
      </c>
    </row>
    <row r="7066" spans="1:2" x14ac:dyDescent="0.15">
      <c r="A7066">
        <v>70.64</v>
      </c>
      <c r="B7066">
        <v>8.3304109999999998</v>
      </c>
    </row>
    <row r="7067" spans="1:2" x14ac:dyDescent="0.15">
      <c r="A7067">
        <v>70.650000000000006</v>
      </c>
      <c r="B7067">
        <v>8.4935109999999998</v>
      </c>
    </row>
    <row r="7068" spans="1:2" x14ac:dyDescent="0.15">
      <c r="A7068">
        <v>70.66</v>
      </c>
      <c r="B7068">
        <v>8.2362110000000008</v>
      </c>
    </row>
    <row r="7069" spans="1:2" x14ac:dyDescent="0.15">
      <c r="A7069">
        <v>70.67</v>
      </c>
      <c r="B7069">
        <v>7.7728109999999999</v>
      </c>
    </row>
    <row r="7070" spans="1:2" x14ac:dyDescent="0.15">
      <c r="A7070">
        <v>70.680000000000007</v>
      </c>
      <c r="B7070">
        <v>7.025811</v>
      </c>
    </row>
    <row r="7071" spans="1:2" x14ac:dyDescent="0.15">
      <c r="A7071">
        <v>70.69</v>
      </c>
      <c r="B7071">
        <v>5.774311</v>
      </c>
    </row>
    <row r="7072" spans="1:2" x14ac:dyDescent="0.15">
      <c r="A7072">
        <v>70.7</v>
      </c>
      <c r="B7072">
        <v>5.0839109999999996</v>
      </c>
    </row>
    <row r="7073" spans="1:2" x14ac:dyDescent="0.15">
      <c r="A7073">
        <v>70.709999999999994</v>
      </c>
      <c r="B7073">
        <v>4.1044109999999998</v>
      </c>
    </row>
    <row r="7074" spans="1:2" x14ac:dyDescent="0.15">
      <c r="A7074">
        <v>70.72</v>
      </c>
      <c r="B7074">
        <v>2.2748110000000001</v>
      </c>
    </row>
    <row r="7075" spans="1:2" x14ac:dyDescent="0.15">
      <c r="A7075">
        <v>70.73</v>
      </c>
      <c r="B7075">
        <v>0.30211110000000002</v>
      </c>
    </row>
    <row r="7076" spans="1:2" x14ac:dyDescent="0.15">
      <c r="A7076">
        <v>70.739999999999995</v>
      </c>
      <c r="B7076">
        <v>-0.19978889999999999</v>
      </c>
    </row>
    <row r="7077" spans="1:2" x14ac:dyDescent="0.15">
      <c r="A7077">
        <v>70.75</v>
      </c>
      <c r="B7077">
        <v>0.20741109999999999</v>
      </c>
    </row>
    <row r="7078" spans="1:2" x14ac:dyDescent="0.15">
      <c r="A7078">
        <v>70.760000000000005</v>
      </c>
      <c r="B7078">
        <v>1.4730110000000001</v>
      </c>
    </row>
    <row r="7079" spans="1:2" x14ac:dyDescent="0.15">
      <c r="A7079">
        <v>70.77</v>
      </c>
      <c r="B7079">
        <v>3.7162109999999999</v>
      </c>
    </row>
    <row r="7080" spans="1:2" x14ac:dyDescent="0.15">
      <c r="A7080">
        <v>70.78</v>
      </c>
      <c r="B7080">
        <v>5.4681110000000004</v>
      </c>
    </row>
    <row r="7081" spans="1:2" x14ac:dyDescent="0.15">
      <c r="A7081">
        <v>70.790000000000006</v>
      </c>
      <c r="B7081">
        <v>6.5907109999999998</v>
      </c>
    </row>
    <row r="7082" spans="1:2" x14ac:dyDescent="0.15">
      <c r="A7082">
        <v>70.8</v>
      </c>
      <c r="B7082">
        <v>6.4017109999999997</v>
      </c>
    </row>
    <row r="7083" spans="1:2" x14ac:dyDescent="0.15">
      <c r="A7083">
        <v>70.81</v>
      </c>
      <c r="B7083">
        <v>5.9169109999999998</v>
      </c>
    </row>
    <row r="7084" spans="1:2" x14ac:dyDescent="0.15">
      <c r="A7084">
        <v>70.819999999999993</v>
      </c>
      <c r="B7084">
        <v>6.6708109999999996</v>
      </c>
    </row>
    <row r="7085" spans="1:2" x14ac:dyDescent="0.15">
      <c r="A7085">
        <v>70.83</v>
      </c>
      <c r="B7085">
        <v>7.5033110000000001</v>
      </c>
    </row>
    <row r="7086" spans="1:2" x14ac:dyDescent="0.15">
      <c r="A7086">
        <v>70.84</v>
      </c>
      <c r="B7086">
        <v>7.5668110000000004</v>
      </c>
    </row>
    <row r="7087" spans="1:2" x14ac:dyDescent="0.15">
      <c r="A7087">
        <v>70.849999999999994</v>
      </c>
      <c r="B7087">
        <v>6.014011</v>
      </c>
    </row>
    <row r="7088" spans="1:2" x14ac:dyDescent="0.15">
      <c r="A7088">
        <v>70.86</v>
      </c>
      <c r="B7088">
        <v>3.7504110000000002</v>
      </c>
    </row>
    <row r="7089" spans="1:2" x14ac:dyDescent="0.15">
      <c r="A7089">
        <v>70.87</v>
      </c>
      <c r="B7089">
        <v>2.3182109999999998</v>
      </c>
    </row>
    <row r="7090" spans="1:2" x14ac:dyDescent="0.15">
      <c r="A7090">
        <v>70.88</v>
      </c>
      <c r="B7090">
        <v>1.246011</v>
      </c>
    </row>
    <row r="7091" spans="1:2" x14ac:dyDescent="0.15">
      <c r="A7091">
        <v>70.89</v>
      </c>
      <c r="B7091">
        <v>-4.7488870000000002E-2</v>
      </c>
    </row>
    <row r="7092" spans="1:2" x14ac:dyDescent="0.15">
      <c r="A7092">
        <v>70.900000000000006</v>
      </c>
      <c r="B7092">
        <v>-7.2888869999999994E-2</v>
      </c>
    </row>
    <row r="7093" spans="1:2" x14ac:dyDescent="0.15">
      <c r="A7093">
        <v>70.91</v>
      </c>
      <c r="B7093">
        <v>1.257711</v>
      </c>
    </row>
    <row r="7094" spans="1:2" x14ac:dyDescent="0.15">
      <c r="A7094">
        <v>70.92</v>
      </c>
      <c r="B7094">
        <v>3.181511</v>
      </c>
    </row>
    <row r="7095" spans="1:2" x14ac:dyDescent="0.15">
      <c r="A7095">
        <v>70.930000000000007</v>
      </c>
      <c r="B7095">
        <v>4.812411</v>
      </c>
    </row>
    <row r="7096" spans="1:2" x14ac:dyDescent="0.15">
      <c r="A7096">
        <v>70.94</v>
      </c>
      <c r="B7096">
        <v>6.1566109999999998</v>
      </c>
    </row>
    <row r="7097" spans="1:2" x14ac:dyDescent="0.15">
      <c r="A7097">
        <v>70.95</v>
      </c>
      <c r="B7097">
        <v>7.0751109999999997</v>
      </c>
    </row>
    <row r="7098" spans="1:2" x14ac:dyDescent="0.15">
      <c r="A7098">
        <v>70.959999999999994</v>
      </c>
      <c r="B7098">
        <v>7.1644110000000003</v>
      </c>
    </row>
    <row r="7099" spans="1:2" x14ac:dyDescent="0.15">
      <c r="A7099">
        <v>70.97</v>
      </c>
      <c r="B7099">
        <v>6.2631110000000003</v>
      </c>
    </row>
    <row r="7100" spans="1:2" x14ac:dyDescent="0.15">
      <c r="A7100">
        <v>70.98</v>
      </c>
      <c r="B7100">
        <v>6.300211</v>
      </c>
    </row>
    <row r="7101" spans="1:2" x14ac:dyDescent="0.15">
      <c r="A7101">
        <v>70.989999999999995</v>
      </c>
      <c r="B7101">
        <v>6.8451110000000002</v>
      </c>
    </row>
    <row r="7102" spans="1:2" x14ac:dyDescent="0.15">
      <c r="A7102">
        <v>71</v>
      </c>
      <c r="B7102">
        <v>7.4266110000000003</v>
      </c>
    </row>
    <row r="7103" spans="1:2" x14ac:dyDescent="0.15">
      <c r="A7103">
        <v>71.010000000000005</v>
      </c>
      <c r="B7103">
        <v>7.6415110000000004</v>
      </c>
    </row>
    <row r="7104" spans="1:2" x14ac:dyDescent="0.15">
      <c r="A7104">
        <v>71.02</v>
      </c>
      <c r="B7104">
        <v>6.3080109999999996</v>
      </c>
    </row>
    <row r="7105" spans="1:2" x14ac:dyDescent="0.15">
      <c r="A7105">
        <v>71.03</v>
      </c>
      <c r="B7105">
        <v>4.2650110000000003</v>
      </c>
    </row>
    <row r="7106" spans="1:2" x14ac:dyDescent="0.15">
      <c r="A7106">
        <v>71.040000000000006</v>
      </c>
      <c r="B7106">
        <v>3.2269109999999999</v>
      </c>
    </row>
    <row r="7107" spans="1:2" x14ac:dyDescent="0.15">
      <c r="A7107">
        <v>71.05</v>
      </c>
      <c r="B7107">
        <v>3.1576110000000002</v>
      </c>
    </row>
    <row r="7108" spans="1:2" x14ac:dyDescent="0.15">
      <c r="A7108">
        <v>71.06</v>
      </c>
      <c r="B7108">
        <v>3.4760110000000002</v>
      </c>
    </row>
    <row r="7109" spans="1:2" x14ac:dyDescent="0.15">
      <c r="A7109">
        <v>71.069999999999993</v>
      </c>
      <c r="B7109">
        <v>3.344611</v>
      </c>
    </row>
    <row r="7110" spans="1:2" x14ac:dyDescent="0.15">
      <c r="A7110">
        <v>71.08</v>
      </c>
      <c r="B7110">
        <v>2.7289110000000001</v>
      </c>
    </row>
    <row r="7111" spans="1:2" x14ac:dyDescent="0.15">
      <c r="A7111">
        <v>71.09</v>
      </c>
      <c r="B7111">
        <v>2.354911</v>
      </c>
    </row>
    <row r="7112" spans="1:2" x14ac:dyDescent="0.15">
      <c r="A7112">
        <v>71.099999999999994</v>
      </c>
      <c r="B7112">
        <v>1.479411</v>
      </c>
    </row>
    <row r="7113" spans="1:2" x14ac:dyDescent="0.15">
      <c r="A7113">
        <v>71.11</v>
      </c>
      <c r="B7113">
        <v>0.50181109999999995</v>
      </c>
    </row>
    <row r="7114" spans="1:2" x14ac:dyDescent="0.15">
      <c r="A7114">
        <v>71.12</v>
      </c>
      <c r="B7114">
        <v>0.36561110000000002</v>
      </c>
    </row>
    <row r="7115" spans="1:2" x14ac:dyDescent="0.15">
      <c r="A7115">
        <v>71.13</v>
      </c>
      <c r="B7115">
        <v>3.8511129999999998E-2</v>
      </c>
    </row>
    <row r="7116" spans="1:2" x14ac:dyDescent="0.15">
      <c r="A7116">
        <v>71.14</v>
      </c>
      <c r="B7116">
        <v>-1.6724889999999999</v>
      </c>
    </row>
    <row r="7117" spans="1:2" x14ac:dyDescent="0.15">
      <c r="A7117">
        <v>71.150000000000006</v>
      </c>
      <c r="B7117">
        <v>-3.5913889999999999</v>
      </c>
    </row>
    <row r="7118" spans="1:2" x14ac:dyDescent="0.15">
      <c r="A7118">
        <v>71.16</v>
      </c>
      <c r="B7118">
        <v>-4.0640890000000001</v>
      </c>
    </row>
    <row r="7119" spans="1:2" x14ac:dyDescent="0.15">
      <c r="A7119">
        <v>71.17</v>
      </c>
      <c r="B7119">
        <v>-3.9810889999999999</v>
      </c>
    </row>
    <row r="7120" spans="1:2" x14ac:dyDescent="0.15">
      <c r="A7120">
        <v>71.180000000000007</v>
      </c>
      <c r="B7120">
        <v>-3.9766889999999999</v>
      </c>
    </row>
    <row r="7121" spans="1:2" x14ac:dyDescent="0.15">
      <c r="A7121">
        <v>71.19</v>
      </c>
      <c r="B7121">
        <v>-4.1148889999999998</v>
      </c>
    </row>
    <row r="7122" spans="1:2" x14ac:dyDescent="0.15">
      <c r="A7122">
        <v>71.2</v>
      </c>
      <c r="B7122">
        <v>-3.306289</v>
      </c>
    </row>
    <row r="7123" spans="1:2" x14ac:dyDescent="0.15">
      <c r="A7123">
        <v>71.209999999999994</v>
      </c>
      <c r="B7123">
        <v>-2.2564890000000002</v>
      </c>
    </row>
    <row r="7124" spans="1:2" x14ac:dyDescent="0.15">
      <c r="A7124">
        <v>71.22</v>
      </c>
      <c r="B7124">
        <v>-2.3721890000000001</v>
      </c>
    </row>
    <row r="7125" spans="1:2" x14ac:dyDescent="0.15">
      <c r="A7125">
        <v>71.23</v>
      </c>
      <c r="B7125">
        <v>-3.1558890000000002</v>
      </c>
    </row>
    <row r="7126" spans="1:2" x14ac:dyDescent="0.15">
      <c r="A7126">
        <v>71.239999999999995</v>
      </c>
      <c r="B7126">
        <v>-3.2427890000000001</v>
      </c>
    </row>
    <row r="7127" spans="1:2" x14ac:dyDescent="0.15">
      <c r="A7127">
        <v>71.25</v>
      </c>
      <c r="B7127">
        <v>-2.4663889999999999</v>
      </c>
    </row>
    <row r="7128" spans="1:2" x14ac:dyDescent="0.15">
      <c r="A7128">
        <v>71.260000000000005</v>
      </c>
      <c r="B7128">
        <v>-1.4610890000000001</v>
      </c>
    </row>
    <row r="7129" spans="1:2" x14ac:dyDescent="0.15">
      <c r="A7129">
        <v>71.27</v>
      </c>
      <c r="B7129">
        <v>-0.1074889</v>
      </c>
    </row>
    <row r="7130" spans="1:2" x14ac:dyDescent="0.15">
      <c r="A7130">
        <v>71.28</v>
      </c>
      <c r="B7130">
        <v>0.51011110000000004</v>
      </c>
    </row>
    <row r="7131" spans="1:2" x14ac:dyDescent="0.15">
      <c r="A7131">
        <v>71.290000000000006</v>
      </c>
      <c r="B7131">
        <v>-0.38678889999999999</v>
      </c>
    </row>
    <row r="7132" spans="1:2" x14ac:dyDescent="0.15">
      <c r="A7132">
        <v>71.3</v>
      </c>
      <c r="B7132">
        <v>-1.4229890000000001</v>
      </c>
    </row>
    <row r="7133" spans="1:2" x14ac:dyDescent="0.15">
      <c r="A7133">
        <v>71.31</v>
      </c>
      <c r="B7133">
        <v>-2.2818890000000001</v>
      </c>
    </row>
    <row r="7134" spans="1:2" x14ac:dyDescent="0.15">
      <c r="A7134">
        <v>71.319999999999993</v>
      </c>
      <c r="B7134">
        <v>-3.2788889999999999</v>
      </c>
    </row>
    <row r="7135" spans="1:2" x14ac:dyDescent="0.15">
      <c r="A7135">
        <v>71.33</v>
      </c>
      <c r="B7135">
        <v>-4.9336890000000002</v>
      </c>
    </row>
    <row r="7136" spans="1:2" x14ac:dyDescent="0.15">
      <c r="A7136">
        <v>71.34</v>
      </c>
      <c r="B7136">
        <v>-6.1568889999999996</v>
      </c>
    </row>
    <row r="7137" spans="1:2" x14ac:dyDescent="0.15">
      <c r="A7137">
        <v>71.349999999999994</v>
      </c>
      <c r="B7137">
        <v>-6.8906890000000001</v>
      </c>
    </row>
    <row r="7138" spans="1:2" x14ac:dyDescent="0.15">
      <c r="A7138">
        <v>71.36</v>
      </c>
      <c r="B7138">
        <v>-7.4668890000000001</v>
      </c>
    </row>
    <row r="7139" spans="1:2" x14ac:dyDescent="0.15">
      <c r="A7139">
        <v>71.37</v>
      </c>
      <c r="B7139">
        <v>-7.7456889999999996</v>
      </c>
    </row>
    <row r="7140" spans="1:2" x14ac:dyDescent="0.15">
      <c r="A7140">
        <v>71.38</v>
      </c>
      <c r="B7140">
        <v>-8.0523889999999998</v>
      </c>
    </row>
    <row r="7141" spans="1:2" x14ac:dyDescent="0.15">
      <c r="A7141">
        <v>71.39</v>
      </c>
      <c r="B7141">
        <v>-8.2066890000000008</v>
      </c>
    </row>
    <row r="7142" spans="1:2" x14ac:dyDescent="0.15">
      <c r="A7142">
        <v>71.400000000000006</v>
      </c>
      <c r="B7142">
        <v>-8.7627889999999997</v>
      </c>
    </row>
    <row r="7143" spans="1:2" x14ac:dyDescent="0.15">
      <c r="A7143">
        <v>71.41</v>
      </c>
      <c r="B7143">
        <v>-9.0967889999999993</v>
      </c>
    </row>
    <row r="7144" spans="1:2" x14ac:dyDescent="0.15">
      <c r="A7144">
        <v>71.42</v>
      </c>
      <c r="B7144">
        <v>-9.1499889999999997</v>
      </c>
    </row>
    <row r="7145" spans="1:2" x14ac:dyDescent="0.15">
      <c r="A7145">
        <v>71.430000000000007</v>
      </c>
      <c r="B7145">
        <v>-8.8633889999999997</v>
      </c>
    </row>
    <row r="7146" spans="1:2" x14ac:dyDescent="0.15">
      <c r="A7146">
        <v>71.44</v>
      </c>
      <c r="B7146">
        <v>-9.1201889999999999</v>
      </c>
    </row>
    <row r="7147" spans="1:2" x14ac:dyDescent="0.15">
      <c r="A7147">
        <v>71.45</v>
      </c>
      <c r="B7147">
        <v>-9.8330889999999993</v>
      </c>
    </row>
    <row r="7148" spans="1:2" x14ac:dyDescent="0.15">
      <c r="A7148">
        <v>71.459999999999994</v>
      </c>
      <c r="B7148">
        <v>-10.012790000000001</v>
      </c>
    </row>
    <row r="7149" spans="1:2" x14ac:dyDescent="0.15">
      <c r="A7149">
        <v>71.47</v>
      </c>
      <c r="B7149">
        <v>-9.7515889999999992</v>
      </c>
    </row>
    <row r="7150" spans="1:2" x14ac:dyDescent="0.15">
      <c r="A7150">
        <v>71.48</v>
      </c>
      <c r="B7150">
        <v>-9.3916889999999995</v>
      </c>
    </row>
    <row r="7151" spans="1:2" x14ac:dyDescent="0.15">
      <c r="A7151">
        <v>71.489999999999995</v>
      </c>
      <c r="B7151">
        <v>-8.6680890000000002</v>
      </c>
    </row>
    <row r="7152" spans="1:2" x14ac:dyDescent="0.15">
      <c r="A7152">
        <v>71.5</v>
      </c>
      <c r="B7152">
        <v>-7.7549890000000001</v>
      </c>
    </row>
    <row r="7153" spans="1:2" x14ac:dyDescent="0.15">
      <c r="A7153">
        <v>71.510000000000005</v>
      </c>
      <c r="B7153">
        <v>-6.5108889999999997</v>
      </c>
    </row>
    <row r="7154" spans="1:2" x14ac:dyDescent="0.15">
      <c r="A7154">
        <v>71.52</v>
      </c>
      <c r="B7154">
        <v>-5.5943889999999996</v>
      </c>
    </row>
    <row r="7155" spans="1:2" x14ac:dyDescent="0.15">
      <c r="A7155">
        <v>71.53</v>
      </c>
      <c r="B7155">
        <v>-5.0586890000000002</v>
      </c>
    </row>
    <row r="7156" spans="1:2" x14ac:dyDescent="0.15">
      <c r="A7156">
        <v>71.540000000000006</v>
      </c>
      <c r="B7156">
        <v>-4.6890890000000001</v>
      </c>
    </row>
    <row r="7157" spans="1:2" x14ac:dyDescent="0.15">
      <c r="A7157">
        <v>71.55</v>
      </c>
      <c r="B7157">
        <v>-3.8814890000000002</v>
      </c>
    </row>
    <row r="7158" spans="1:2" x14ac:dyDescent="0.15">
      <c r="A7158">
        <v>71.56</v>
      </c>
      <c r="B7158">
        <v>-3.949789</v>
      </c>
    </row>
    <row r="7159" spans="1:2" x14ac:dyDescent="0.15">
      <c r="A7159">
        <v>71.569999999999993</v>
      </c>
      <c r="B7159">
        <v>-5.1187889999999996</v>
      </c>
    </row>
    <row r="7160" spans="1:2" x14ac:dyDescent="0.15">
      <c r="A7160">
        <v>71.58</v>
      </c>
      <c r="B7160">
        <v>-5.7573889999999999</v>
      </c>
    </row>
    <row r="7161" spans="1:2" x14ac:dyDescent="0.15">
      <c r="A7161">
        <v>71.59</v>
      </c>
      <c r="B7161">
        <v>-5.2935889999999999</v>
      </c>
    </row>
    <row r="7162" spans="1:2" x14ac:dyDescent="0.15">
      <c r="A7162">
        <v>71.599999999999994</v>
      </c>
      <c r="B7162">
        <v>-5.7276889999999998</v>
      </c>
    </row>
    <row r="7163" spans="1:2" x14ac:dyDescent="0.15">
      <c r="A7163">
        <v>71.61</v>
      </c>
      <c r="B7163">
        <v>-6.3159890000000001</v>
      </c>
    </row>
    <row r="7164" spans="1:2" x14ac:dyDescent="0.15">
      <c r="A7164">
        <v>71.62</v>
      </c>
      <c r="B7164">
        <v>-6.1279890000000004</v>
      </c>
    </row>
    <row r="7165" spans="1:2" x14ac:dyDescent="0.15">
      <c r="A7165">
        <v>71.63</v>
      </c>
      <c r="B7165">
        <v>-4.725689</v>
      </c>
    </row>
    <row r="7166" spans="1:2" x14ac:dyDescent="0.15">
      <c r="A7166">
        <v>71.64</v>
      </c>
      <c r="B7166">
        <v>-3.2832889999999999</v>
      </c>
    </row>
    <row r="7167" spans="1:2" x14ac:dyDescent="0.15">
      <c r="A7167">
        <v>71.650000000000006</v>
      </c>
      <c r="B7167">
        <v>-2.786689</v>
      </c>
    </row>
    <row r="7168" spans="1:2" x14ac:dyDescent="0.15">
      <c r="A7168">
        <v>71.66</v>
      </c>
      <c r="B7168">
        <v>-2.4707889999999999</v>
      </c>
    </row>
    <row r="7169" spans="1:2" x14ac:dyDescent="0.15">
      <c r="A7169">
        <v>71.67</v>
      </c>
      <c r="B7169">
        <v>-2.2412890000000001</v>
      </c>
    </row>
    <row r="7170" spans="1:2" x14ac:dyDescent="0.15">
      <c r="A7170">
        <v>71.680000000000007</v>
      </c>
      <c r="B7170">
        <v>-2.4317890000000002</v>
      </c>
    </row>
    <row r="7171" spans="1:2" x14ac:dyDescent="0.15">
      <c r="A7171">
        <v>71.69</v>
      </c>
      <c r="B7171">
        <v>-2.1529889999999998</v>
      </c>
    </row>
    <row r="7172" spans="1:2" x14ac:dyDescent="0.15">
      <c r="A7172">
        <v>71.7</v>
      </c>
      <c r="B7172">
        <v>-1.7495890000000001</v>
      </c>
    </row>
    <row r="7173" spans="1:2" x14ac:dyDescent="0.15">
      <c r="A7173">
        <v>71.709999999999994</v>
      </c>
      <c r="B7173">
        <v>-1.550889</v>
      </c>
    </row>
    <row r="7174" spans="1:2" x14ac:dyDescent="0.15">
      <c r="A7174">
        <v>71.72</v>
      </c>
      <c r="B7174">
        <v>-2.280389</v>
      </c>
    </row>
    <row r="7175" spans="1:2" x14ac:dyDescent="0.15">
      <c r="A7175">
        <v>71.73</v>
      </c>
      <c r="B7175">
        <v>-2.960089</v>
      </c>
    </row>
    <row r="7176" spans="1:2" x14ac:dyDescent="0.15">
      <c r="A7176">
        <v>71.739999999999995</v>
      </c>
      <c r="B7176">
        <v>-2.7261890000000002</v>
      </c>
    </row>
    <row r="7177" spans="1:2" x14ac:dyDescent="0.15">
      <c r="A7177">
        <v>71.75</v>
      </c>
      <c r="B7177">
        <v>-2.024489</v>
      </c>
    </row>
    <row r="7178" spans="1:2" x14ac:dyDescent="0.15">
      <c r="A7178">
        <v>71.760000000000005</v>
      </c>
      <c r="B7178">
        <v>-1.919089</v>
      </c>
    </row>
    <row r="7179" spans="1:2" x14ac:dyDescent="0.15">
      <c r="A7179">
        <v>71.77</v>
      </c>
      <c r="B7179">
        <v>-1.8257890000000001</v>
      </c>
    </row>
    <row r="7180" spans="1:2" x14ac:dyDescent="0.15">
      <c r="A7180">
        <v>71.78</v>
      </c>
      <c r="B7180">
        <v>-0.79548890000000005</v>
      </c>
    </row>
    <row r="7181" spans="1:2" x14ac:dyDescent="0.15">
      <c r="A7181">
        <v>71.790000000000006</v>
      </c>
      <c r="B7181">
        <v>0.54631110000000005</v>
      </c>
    </row>
    <row r="7182" spans="1:2" x14ac:dyDescent="0.15">
      <c r="A7182">
        <v>71.8</v>
      </c>
      <c r="B7182">
        <v>1.122411</v>
      </c>
    </row>
    <row r="7183" spans="1:2" x14ac:dyDescent="0.15">
      <c r="A7183">
        <v>71.81</v>
      </c>
      <c r="B7183">
        <v>1.598511</v>
      </c>
    </row>
    <row r="7184" spans="1:2" x14ac:dyDescent="0.15">
      <c r="A7184">
        <v>71.819999999999993</v>
      </c>
      <c r="B7184">
        <v>1.947111</v>
      </c>
    </row>
    <row r="7185" spans="1:2" x14ac:dyDescent="0.15">
      <c r="A7185">
        <v>71.83</v>
      </c>
      <c r="B7185">
        <v>2.0629110000000002</v>
      </c>
    </row>
    <row r="7186" spans="1:2" x14ac:dyDescent="0.15">
      <c r="A7186">
        <v>71.84</v>
      </c>
      <c r="B7186">
        <v>1.808511</v>
      </c>
    </row>
    <row r="7187" spans="1:2" x14ac:dyDescent="0.15">
      <c r="A7187">
        <v>71.849999999999994</v>
      </c>
      <c r="B7187">
        <v>1.701111</v>
      </c>
    </row>
    <row r="7188" spans="1:2" x14ac:dyDescent="0.15">
      <c r="A7188">
        <v>71.86</v>
      </c>
      <c r="B7188">
        <v>2.1415109999999999</v>
      </c>
    </row>
    <row r="7189" spans="1:2" x14ac:dyDescent="0.15">
      <c r="A7189">
        <v>71.87</v>
      </c>
      <c r="B7189">
        <v>3.467711</v>
      </c>
    </row>
    <row r="7190" spans="1:2" x14ac:dyDescent="0.15">
      <c r="A7190">
        <v>71.88</v>
      </c>
      <c r="B7190">
        <v>4.349011</v>
      </c>
    </row>
    <row r="7191" spans="1:2" x14ac:dyDescent="0.15">
      <c r="A7191">
        <v>71.89</v>
      </c>
      <c r="B7191">
        <v>4.0614109999999997</v>
      </c>
    </row>
    <row r="7192" spans="1:2" x14ac:dyDescent="0.15">
      <c r="A7192">
        <v>71.900000000000006</v>
      </c>
      <c r="B7192">
        <v>3.9017110000000002</v>
      </c>
    </row>
    <row r="7193" spans="1:2" x14ac:dyDescent="0.15">
      <c r="A7193">
        <v>71.91</v>
      </c>
      <c r="B7193">
        <v>4.0922109999999998</v>
      </c>
    </row>
    <row r="7194" spans="1:2" x14ac:dyDescent="0.15">
      <c r="A7194">
        <v>71.92</v>
      </c>
      <c r="B7194">
        <v>4.2953109999999999</v>
      </c>
    </row>
    <row r="7195" spans="1:2" x14ac:dyDescent="0.15">
      <c r="A7195">
        <v>71.930000000000007</v>
      </c>
      <c r="B7195">
        <v>5.0878110000000003</v>
      </c>
    </row>
    <row r="7196" spans="1:2" x14ac:dyDescent="0.15">
      <c r="A7196">
        <v>71.94</v>
      </c>
      <c r="B7196">
        <v>6.1654109999999998</v>
      </c>
    </row>
    <row r="7197" spans="1:2" x14ac:dyDescent="0.15">
      <c r="A7197">
        <v>71.95</v>
      </c>
      <c r="B7197">
        <v>6.4266110000000003</v>
      </c>
    </row>
    <row r="7198" spans="1:2" x14ac:dyDescent="0.15">
      <c r="A7198">
        <v>71.959999999999994</v>
      </c>
      <c r="B7198">
        <v>6.4154109999999998</v>
      </c>
    </row>
    <row r="7199" spans="1:2" x14ac:dyDescent="0.15">
      <c r="A7199">
        <v>71.97</v>
      </c>
      <c r="B7199">
        <v>5.9257109999999997</v>
      </c>
    </row>
    <row r="7200" spans="1:2" x14ac:dyDescent="0.15">
      <c r="A7200">
        <v>71.98</v>
      </c>
      <c r="B7200">
        <v>5.1727109999999996</v>
      </c>
    </row>
    <row r="7201" spans="1:2" x14ac:dyDescent="0.15">
      <c r="A7201">
        <v>71.989999999999995</v>
      </c>
      <c r="B7201">
        <v>5.3012110000000003</v>
      </c>
    </row>
    <row r="7202" spans="1:2" x14ac:dyDescent="0.15">
      <c r="A7202">
        <v>72</v>
      </c>
      <c r="B7202">
        <v>5.6810109999999998</v>
      </c>
    </row>
    <row r="7203" spans="1:2" x14ac:dyDescent="0.15">
      <c r="A7203">
        <v>72.010000000000005</v>
      </c>
      <c r="B7203">
        <v>6.1263110000000003</v>
      </c>
    </row>
    <row r="7204" spans="1:2" x14ac:dyDescent="0.15">
      <c r="A7204">
        <v>72.02</v>
      </c>
      <c r="B7204">
        <v>6.5526109999999997</v>
      </c>
    </row>
    <row r="7205" spans="1:2" x14ac:dyDescent="0.15">
      <c r="A7205">
        <v>72.03</v>
      </c>
      <c r="B7205">
        <v>6.9804110000000001</v>
      </c>
    </row>
    <row r="7206" spans="1:2" x14ac:dyDescent="0.15">
      <c r="A7206">
        <v>72.040000000000006</v>
      </c>
      <c r="B7206">
        <v>7.2592109999999996</v>
      </c>
    </row>
    <row r="7207" spans="1:2" x14ac:dyDescent="0.15">
      <c r="A7207">
        <v>72.05</v>
      </c>
      <c r="B7207">
        <v>7.2948110000000002</v>
      </c>
    </row>
    <row r="7208" spans="1:2" x14ac:dyDescent="0.15">
      <c r="A7208">
        <v>72.06</v>
      </c>
      <c r="B7208">
        <v>7.6503110000000003</v>
      </c>
    </row>
    <row r="7209" spans="1:2" x14ac:dyDescent="0.15">
      <c r="A7209">
        <v>72.069999999999993</v>
      </c>
      <c r="B7209">
        <v>7.4779109999999998</v>
      </c>
    </row>
    <row r="7210" spans="1:2" x14ac:dyDescent="0.15">
      <c r="A7210">
        <v>72.08</v>
      </c>
      <c r="B7210">
        <v>7.5160109999999998</v>
      </c>
    </row>
    <row r="7211" spans="1:2" x14ac:dyDescent="0.15">
      <c r="A7211">
        <v>72.09</v>
      </c>
      <c r="B7211">
        <v>6.9418110000000004</v>
      </c>
    </row>
    <row r="7212" spans="1:2" x14ac:dyDescent="0.15">
      <c r="A7212">
        <v>72.099999999999994</v>
      </c>
      <c r="B7212">
        <v>6.5223110000000002</v>
      </c>
    </row>
    <row r="7213" spans="1:2" x14ac:dyDescent="0.15">
      <c r="A7213">
        <v>72.11</v>
      </c>
      <c r="B7213">
        <v>6.2177110000000004</v>
      </c>
    </row>
    <row r="7214" spans="1:2" x14ac:dyDescent="0.15">
      <c r="A7214">
        <v>72.12</v>
      </c>
      <c r="B7214">
        <v>5.4867109999999997</v>
      </c>
    </row>
    <row r="7215" spans="1:2" x14ac:dyDescent="0.15">
      <c r="A7215">
        <v>72.13</v>
      </c>
      <c r="B7215">
        <v>4.9564110000000001</v>
      </c>
    </row>
    <row r="7216" spans="1:2" x14ac:dyDescent="0.15">
      <c r="A7216">
        <v>72.14</v>
      </c>
      <c r="B7216">
        <v>4.4989109999999997</v>
      </c>
    </row>
    <row r="7217" spans="1:2" x14ac:dyDescent="0.15">
      <c r="A7217">
        <v>72.150000000000006</v>
      </c>
      <c r="B7217">
        <v>4.664911</v>
      </c>
    </row>
    <row r="7218" spans="1:2" x14ac:dyDescent="0.15">
      <c r="A7218">
        <v>72.16</v>
      </c>
      <c r="B7218">
        <v>4.8954110000000002</v>
      </c>
    </row>
    <row r="7219" spans="1:2" x14ac:dyDescent="0.15">
      <c r="A7219">
        <v>72.17</v>
      </c>
      <c r="B7219">
        <v>4.4901109999999997</v>
      </c>
    </row>
    <row r="7220" spans="1:2" x14ac:dyDescent="0.15">
      <c r="A7220">
        <v>72.180000000000007</v>
      </c>
      <c r="B7220">
        <v>4.0668110000000004</v>
      </c>
    </row>
    <row r="7221" spans="1:2" x14ac:dyDescent="0.15">
      <c r="A7221">
        <v>72.19</v>
      </c>
      <c r="B7221">
        <v>3.681511</v>
      </c>
    </row>
    <row r="7222" spans="1:2" x14ac:dyDescent="0.15">
      <c r="A7222">
        <v>72.2</v>
      </c>
      <c r="B7222">
        <v>3.2875109999999999</v>
      </c>
    </row>
    <row r="7223" spans="1:2" x14ac:dyDescent="0.15">
      <c r="A7223">
        <v>72.209999999999994</v>
      </c>
      <c r="B7223">
        <v>3.106811</v>
      </c>
    </row>
    <row r="7224" spans="1:2" x14ac:dyDescent="0.15">
      <c r="A7224">
        <v>72.22</v>
      </c>
      <c r="B7224">
        <v>2.7645110000000002</v>
      </c>
    </row>
    <row r="7225" spans="1:2" x14ac:dyDescent="0.15">
      <c r="A7225">
        <v>72.23</v>
      </c>
      <c r="B7225">
        <v>1.933511</v>
      </c>
    </row>
    <row r="7226" spans="1:2" x14ac:dyDescent="0.15">
      <c r="A7226">
        <v>72.239999999999995</v>
      </c>
      <c r="B7226">
        <v>1.0892109999999999</v>
      </c>
    </row>
    <row r="7227" spans="1:2" x14ac:dyDescent="0.15">
      <c r="A7227">
        <v>72.25</v>
      </c>
      <c r="B7227">
        <v>0.29091109999999998</v>
      </c>
    </row>
    <row r="7228" spans="1:2" x14ac:dyDescent="0.15">
      <c r="A7228">
        <v>72.260000000000005</v>
      </c>
      <c r="B7228">
        <v>-0.29018890000000003</v>
      </c>
    </row>
    <row r="7229" spans="1:2" x14ac:dyDescent="0.15">
      <c r="A7229">
        <v>72.27</v>
      </c>
      <c r="B7229">
        <v>-0.71888890000000005</v>
      </c>
    </row>
    <row r="7230" spans="1:2" x14ac:dyDescent="0.15">
      <c r="A7230">
        <v>72.28</v>
      </c>
      <c r="B7230">
        <v>-0.5005889</v>
      </c>
    </row>
    <row r="7231" spans="1:2" x14ac:dyDescent="0.15">
      <c r="A7231">
        <v>72.290000000000006</v>
      </c>
      <c r="B7231">
        <v>0.17321110000000001</v>
      </c>
    </row>
    <row r="7232" spans="1:2" x14ac:dyDescent="0.15">
      <c r="A7232">
        <v>72.3</v>
      </c>
      <c r="B7232">
        <v>1.6537109999999999</v>
      </c>
    </row>
    <row r="7233" spans="1:2" x14ac:dyDescent="0.15">
      <c r="A7233">
        <v>72.31</v>
      </c>
      <c r="B7233">
        <v>4.0448110000000002</v>
      </c>
    </row>
    <row r="7234" spans="1:2" x14ac:dyDescent="0.15">
      <c r="A7234">
        <v>72.319999999999993</v>
      </c>
      <c r="B7234">
        <v>6.5126109999999997</v>
      </c>
    </row>
    <row r="7235" spans="1:2" x14ac:dyDescent="0.15">
      <c r="A7235">
        <v>72.33</v>
      </c>
      <c r="B7235">
        <v>7.5385109999999997</v>
      </c>
    </row>
    <row r="7236" spans="1:2" x14ac:dyDescent="0.15">
      <c r="A7236">
        <v>72.34</v>
      </c>
      <c r="B7236">
        <v>6.7372110000000003</v>
      </c>
    </row>
    <row r="7237" spans="1:2" x14ac:dyDescent="0.15">
      <c r="A7237">
        <v>72.349999999999994</v>
      </c>
      <c r="B7237">
        <v>5.5311110000000001</v>
      </c>
    </row>
    <row r="7238" spans="1:2" x14ac:dyDescent="0.15">
      <c r="A7238">
        <v>72.36</v>
      </c>
      <c r="B7238">
        <v>4.7372110000000003</v>
      </c>
    </row>
    <row r="7239" spans="1:2" x14ac:dyDescent="0.15">
      <c r="A7239">
        <v>72.37</v>
      </c>
      <c r="B7239">
        <v>4.1845109999999996</v>
      </c>
    </row>
    <row r="7240" spans="1:2" x14ac:dyDescent="0.15">
      <c r="A7240">
        <v>72.38</v>
      </c>
      <c r="B7240">
        <v>4.1215109999999999</v>
      </c>
    </row>
    <row r="7241" spans="1:2" x14ac:dyDescent="0.15">
      <c r="A7241">
        <v>72.39</v>
      </c>
      <c r="B7241">
        <v>4.3446109999999996</v>
      </c>
    </row>
    <row r="7242" spans="1:2" x14ac:dyDescent="0.15">
      <c r="A7242">
        <v>72.400000000000006</v>
      </c>
      <c r="B7242">
        <v>4.6722109999999999</v>
      </c>
    </row>
    <row r="7243" spans="1:2" x14ac:dyDescent="0.15">
      <c r="A7243">
        <v>72.41</v>
      </c>
      <c r="B7243">
        <v>4.8788109999999998</v>
      </c>
    </row>
    <row r="7244" spans="1:2" x14ac:dyDescent="0.15">
      <c r="A7244">
        <v>72.42</v>
      </c>
      <c r="B7244">
        <v>3.9935109999999998</v>
      </c>
    </row>
    <row r="7245" spans="1:2" x14ac:dyDescent="0.15">
      <c r="A7245">
        <v>72.430000000000007</v>
      </c>
      <c r="B7245">
        <v>3.3495110000000001</v>
      </c>
    </row>
    <row r="7246" spans="1:2" x14ac:dyDescent="0.15">
      <c r="A7246">
        <v>72.44</v>
      </c>
      <c r="B7246">
        <v>3.369011</v>
      </c>
    </row>
    <row r="7247" spans="1:2" x14ac:dyDescent="0.15">
      <c r="A7247">
        <v>72.45</v>
      </c>
      <c r="B7247">
        <v>3.667411</v>
      </c>
    </row>
    <row r="7248" spans="1:2" x14ac:dyDescent="0.15">
      <c r="A7248">
        <v>72.459999999999994</v>
      </c>
      <c r="B7248">
        <v>3.8895110000000002</v>
      </c>
    </row>
    <row r="7249" spans="1:2" x14ac:dyDescent="0.15">
      <c r="A7249">
        <v>72.47</v>
      </c>
      <c r="B7249">
        <v>3.6986110000000001</v>
      </c>
    </row>
    <row r="7250" spans="1:2" x14ac:dyDescent="0.15">
      <c r="A7250">
        <v>72.48</v>
      </c>
      <c r="B7250">
        <v>3.816811</v>
      </c>
    </row>
    <row r="7251" spans="1:2" x14ac:dyDescent="0.15">
      <c r="A7251">
        <v>72.489999999999995</v>
      </c>
      <c r="B7251">
        <v>3.5433110000000001</v>
      </c>
    </row>
    <row r="7252" spans="1:2" x14ac:dyDescent="0.15">
      <c r="A7252">
        <v>72.5</v>
      </c>
      <c r="B7252">
        <v>3.120511</v>
      </c>
    </row>
    <row r="7253" spans="1:2" x14ac:dyDescent="0.15">
      <c r="A7253">
        <v>72.510000000000005</v>
      </c>
      <c r="B7253">
        <v>2.1825109999999999</v>
      </c>
    </row>
    <row r="7254" spans="1:2" x14ac:dyDescent="0.15">
      <c r="A7254">
        <v>72.52</v>
      </c>
      <c r="B7254">
        <v>1.058011</v>
      </c>
    </row>
    <row r="7255" spans="1:2" x14ac:dyDescent="0.15">
      <c r="A7255">
        <v>72.53</v>
      </c>
      <c r="B7255">
        <v>-0.61438890000000002</v>
      </c>
    </row>
    <row r="7256" spans="1:2" x14ac:dyDescent="0.15">
      <c r="A7256">
        <v>72.540000000000006</v>
      </c>
      <c r="B7256">
        <v>-2.9292889999999998</v>
      </c>
    </row>
    <row r="7257" spans="1:2" x14ac:dyDescent="0.15">
      <c r="A7257">
        <v>72.55</v>
      </c>
      <c r="B7257">
        <v>-4.4077890000000002</v>
      </c>
    </row>
    <row r="7258" spans="1:2" x14ac:dyDescent="0.15">
      <c r="A7258">
        <v>72.56</v>
      </c>
      <c r="B7258">
        <v>-4.9732890000000003</v>
      </c>
    </row>
    <row r="7259" spans="1:2" x14ac:dyDescent="0.15">
      <c r="A7259">
        <v>72.569999999999993</v>
      </c>
      <c r="B7259">
        <v>-5.4888890000000004</v>
      </c>
    </row>
    <row r="7260" spans="1:2" x14ac:dyDescent="0.15">
      <c r="A7260">
        <v>72.58</v>
      </c>
      <c r="B7260">
        <v>-5.3809889999999996</v>
      </c>
    </row>
    <row r="7261" spans="1:2" x14ac:dyDescent="0.15">
      <c r="A7261">
        <v>72.59</v>
      </c>
      <c r="B7261">
        <v>-5.3145889999999998</v>
      </c>
    </row>
    <row r="7262" spans="1:2" x14ac:dyDescent="0.15">
      <c r="A7262">
        <v>72.599999999999994</v>
      </c>
      <c r="B7262">
        <v>-5.7246889999999997</v>
      </c>
    </row>
    <row r="7263" spans="1:2" x14ac:dyDescent="0.15">
      <c r="A7263">
        <v>72.61</v>
      </c>
      <c r="B7263">
        <v>-6.3394890000000004</v>
      </c>
    </row>
    <row r="7264" spans="1:2" x14ac:dyDescent="0.15">
      <c r="A7264">
        <v>72.62</v>
      </c>
      <c r="B7264">
        <v>-7.2144890000000004</v>
      </c>
    </row>
    <row r="7265" spans="1:2" x14ac:dyDescent="0.15">
      <c r="A7265">
        <v>72.63</v>
      </c>
      <c r="B7265">
        <v>-7.1592890000000002</v>
      </c>
    </row>
    <row r="7266" spans="1:2" x14ac:dyDescent="0.15">
      <c r="A7266">
        <v>72.64</v>
      </c>
      <c r="B7266">
        <v>-6.4014889999999998</v>
      </c>
    </row>
    <row r="7267" spans="1:2" x14ac:dyDescent="0.15">
      <c r="A7267">
        <v>72.650000000000006</v>
      </c>
      <c r="B7267">
        <v>-5.6548889999999998</v>
      </c>
    </row>
    <row r="7268" spans="1:2" x14ac:dyDescent="0.15">
      <c r="A7268">
        <v>72.66</v>
      </c>
      <c r="B7268">
        <v>-5.0923889999999998</v>
      </c>
    </row>
    <row r="7269" spans="1:2" x14ac:dyDescent="0.15">
      <c r="A7269">
        <v>72.67</v>
      </c>
      <c r="B7269">
        <v>-5.4551889999999998</v>
      </c>
    </row>
    <row r="7270" spans="1:2" x14ac:dyDescent="0.15">
      <c r="A7270">
        <v>72.680000000000007</v>
      </c>
      <c r="B7270">
        <v>-6.5723890000000003</v>
      </c>
    </row>
    <row r="7271" spans="1:2" x14ac:dyDescent="0.15">
      <c r="A7271">
        <v>72.69</v>
      </c>
      <c r="B7271">
        <v>-7.7090889999999996</v>
      </c>
    </row>
    <row r="7272" spans="1:2" x14ac:dyDescent="0.15">
      <c r="A7272">
        <v>72.7</v>
      </c>
      <c r="B7272">
        <v>-8.5108890000000006</v>
      </c>
    </row>
    <row r="7273" spans="1:2" x14ac:dyDescent="0.15">
      <c r="A7273">
        <v>72.709999999999994</v>
      </c>
      <c r="B7273">
        <v>-8.6563890000000008</v>
      </c>
    </row>
    <row r="7274" spans="1:2" x14ac:dyDescent="0.15">
      <c r="A7274">
        <v>72.72</v>
      </c>
      <c r="B7274">
        <v>-8.9141890000000004</v>
      </c>
    </row>
    <row r="7275" spans="1:2" x14ac:dyDescent="0.15">
      <c r="A7275">
        <v>72.73</v>
      </c>
      <c r="B7275">
        <v>-8.7437889999999996</v>
      </c>
    </row>
    <row r="7276" spans="1:2" x14ac:dyDescent="0.15">
      <c r="A7276">
        <v>72.739999999999995</v>
      </c>
      <c r="B7276">
        <v>-8.9170890000000007</v>
      </c>
    </row>
    <row r="7277" spans="1:2" x14ac:dyDescent="0.15">
      <c r="A7277">
        <v>72.75</v>
      </c>
      <c r="B7277">
        <v>-8.4942890000000002</v>
      </c>
    </row>
    <row r="7278" spans="1:2" x14ac:dyDescent="0.15">
      <c r="A7278">
        <v>72.760000000000005</v>
      </c>
      <c r="B7278">
        <v>-8.1587890000000005</v>
      </c>
    </row>
    <row r="7279" spans="1:2" x14ac:dyDescent="0.15">
      <c r="A7279">
        <v>72.77</v>
      </c>
      <c r="B7279">
        <v>-7.8174890000000001</v>
      </c>
    </row>
    <row r="7280" spans="1:2" x14ac:dyDescent="0.15">
      <c r="A7280">
        <v>72.78</v>
      </c>
      <c r="B7280">
        <v>-8.5586889999999993</v>
      </c>
    </row>
    <row r="7281" spans="1:2" x14ac:dyDescent="0.15">
      <c r="A7281">
        <v>72.790000000000006</v>
      </c>
      <c r="B7281">
        <v>-10.10609</v>
      </c>
    </row>
    <row r="7282" spans="1:2" x14ac:dyDescent="0.15">
      <c r="A7282">
        <v>72.8</v>
      </c>
      <c r="B7282">
        <v>-10.723789999999999</v>
      </c>
    </row>
    <row r="7283" spans="1:2" x14ac:dyDescent="0.15">
      <c r="A7283">
        <v>72.81</v>
      </c>
      <c r="B7283">
        <v>-11.480589999999999</v>
      </c>
    </row>
    <row r="7284" spans="1:2" x14ac:dyDescent="0.15">
      <c r="A7284">
        <v>72.819999999999993</v>
      </c>
      <c r="B7284">
        <v>-11.63439</v>
      </c>
    </row>
    <row r="7285" spans="1:2" x14ac:dyDescent="0.15">
      <c r="A7285">
        <v>72.83</v>
      </c>
      <c r="B7285">
        <v>-11.93709</v>
      </c>
    </row>
    <row r="7286" spans="1:2" x14ac:dyDescent="0.15">
      <c r="A7286">
        <v>72.84</v>
      </c>
      <c r="B7286">
        <v>-11.57089</v>
      </c>
    </row>
    <row r="7287" spans="1:2" x14ac:dyDescent="0.15">
      <c r="A7287">
        <v>72.849999999999994</v>
      </c>
      <c r="B7287">
        <v>-11.47809</v>
      </c>
    </row>
    <row r="7288" spans="1:2" x14ac:dyDescent="0.15">
      <c r="A7288">
        <v>72.86</v>
      </c>
      <c r="B7288">
        <v>-12.16999</v>
      </c>
    </row>
    <row r="7289" spans="1:2" x14ac:dyDescent="0.15">
      <c r="A7289">
        <v>72.87</v>
      </c>
      <c r="B7289">
        <v>-12.989890000000001</v>
      </c>
    </row>
    <row r="7290" spans="1:2" x14ac:dyDescent="0.15">
      <c r="A7290">
        <v>72.88</v>
      </c>
      <c r="B7290">
        <v>-13.79599</v>
      </c>
    </row>
    <row r="7291" spans="1:2" x14ac:dyDescent="0.15">
      <c r="A7291">
        <v>72.89</v>
      </c>
      <c r="B7291">
        <v>-13.889290000000001</v>
      </c>
    </row>
    <row r="7292" spans="1:2" x14ac:dyDescent="0.15">
      <c r="A7292">
        <v>72.900000000000006</v>
      </c>
      <c r="B7292">
        <v>-13.713990000000001</v>
      </c>
    </row>
    <row r="7293" spans="1:2" x14ac:dyDescent="0.15">
      <c r="A7293">
        <v>72.91</v>
      </c>
      <c r="B7293">
        <v>-13.198790000000001</v>
      </c>
    </row>
    <row r="7294" spans="1:2" x14ac:dyDescent="0.15">
      <c r="A7294">
        <v>72.92</v>
      </c>
      <c r="B7294">
        <v>-13.151490000000001</v>
      </c>
    </row>
    <row r="7295" spans="1:2" x14ac:dyDescent="0.15">
      <c r="A7295">
        <v>72.930000000000007</v>
      </c>
      <c r="B7295">
        <v>-13.64029</v>
      </c>
    </row>
    <row r="7296" spans="1:2" x14ac:dyDescent="0.15">
      <c r="A7296">
        <v>72.94</v>
      </c>
      <c r="B7296">
        <v>-13.71059</v>
      </c>
    </row>
    <row r="7297" spans="1:2" x14ac:dyDescent="0.15">
      <c r="A7297">
        <v>72.95</v>
      </c>
      <c r="B7297">
        <v>-13.36439</v>
      </c>
    </row>
    <row r="7298" spans="1:2" x14ac:dyDescent="0.15">
      <c r="A7298">
        <v>72.959999999999994</v>
      </c>
      <c r="B7298">
        <v>-12.68079</v>
      </c>
    </row>
    <row r="7299" spans="1:2" x14ac:dyDescent="0.15">
      <c r="A7299">
        <v>72.97</v>
      </c>
      <c r="B7299">
        <v>-11.92789</v>
      </c>
    </row>
    <row r="7300" spans="1:2" x14ac:dyDescent="0.15">
      <c r="A7300">
        <v>72.98</v>
      </c>
      <c r="B7300">
        <v>-11.38289</v>
      </c>
    </row>
    <row r="7301" spans="1:2" x14ac:dyDescent="0.15">
      <c r="A7301">
        <v>72.989999999999995</v>
      </c>
      <c r="B7301">
        <v>-10.300890000000001</v>
      </c>
    </row>
    <row r="7302" spans="1:2" x14ac:dyDescent="0.15">
      <c r="A7302">
        <v>73</v>
      </c>
      <c r="B7302">
        <v>-8.6514889999999998</v>
      </c>
    </row>
    <row r="7303" spans="1:2" x14ac:dyDescent="0.15">
      <c r="A7303">
        <v>73.010000000000005</v>
      </c>
      <c r="B7303">
        <v>-7.1958890000000002</v>
      </c>
    </row>
    <row r="7304" spans="1:2" x14ac:dyDescent="0.15">
      <c r="A7304">
        <v>73.02</v>
      </c>
      <c r="B7304">
        <v>-6.9971889999999997</v>
      </c>
    </row>
    <row r="7305" spans="1:2" x14ac:dyDescent="0.15">
      <c r="A7305">
        <v>73.03</v>
      </c>
      <c r="B7305">
        <v>-7.550389</v>
      </c>
    </row>
    <row r="7306" spans="1:2" x14ac:dyDescent="0.15">
      <c r="A7306">
        <v>73.040000000000006</v>
      </c>
      <c r="B7306">
        <v>-7.5899890000000001</v>
      </c>
    </row>
    <row r="7307" spans="1:2" x14ac:dyDescent="0.15">
      <c r="A7307">
        <v>73.05</v>
      </c>
      <c r="B7307">
        <v>-7.4038890000000004</v>
      </c>
    </row>
    <row r="7308" spans="1:2" x14ac:dyDescent="0.15">
      <c r="A7308">
        <v>73.06</v>
      </c>
      <c r="B7308">
        <v>-6.786289</v>
      </c>
    </row>
    <row r="7309" spans="1:2" x14ac:dyDescent="0.15">
      <c r="A7309">
        <v>73.069999999999993</v>
      </c>
      <c r="B7309">
        <v>-6.0947889999999996</v>
      </c>
    </row>
    <row r="7310" spans="1:2" x14ac:dyDescent="0.15">
      <c r="A7310">
        <v>73.08</v>
      </c>
      <c r="B7310">
        <v>-5.7954889999999999</v>
      </c>
    </row>
    <row r="7311" spans="1:2" x14ac:dyDescent="0.15">
      <c r="A7311">
        <v>73.09</v>
      </c>
      <c r="B7311">
        <v>-5.5078889999999996</v>
      </c>
    </row>
    <row r="7312" spans="1:2" x14ac:dyDescent="0.15">
      <c r="A7312">
        <v>73.099999999999994</v>
      </c>
      <c r="B7312">
        <v>-5.2700889999999996</v>
      </c>
    </row>
    <row r="7313" spans="1:2" x14ac:dyDescent="0.15">
      <c r="A7313">
        <v>73.11</v>
      </c>
      <c r="B7313">
        <v>-4.8843889999999996</v>
      </c>
    </row>
    <row r="7314" spans="1:2" x14ac:dyDescent="0.15">
      <c r="A7314">
        <v>73.12</v>
      </c>
      <c r="B7314">
        <v>-4.1070890000000002</v>
      </c>
    </row>
    <row r="7315" spans="1:2" x14ac:dyDescent="0.15">
      <c r="A7315">
        <v>73.13</v>
      </c>
      <c r="B7315">
        <v>-3.0781890000000001</v>
      </c>
    </row>
    <row r="7316" spans="1:2" x14ac:dyDescent="0.15">
      <c r="A7316">
        <v>73.14</v>
      </c>
      <c r="B7316">
        <v>-1.647089</v>
      </c>
    </row>
    <row r="7317" spans="1:2" x14ac:dyDescent="0.15">
      <c r="A7317">
        <v>73.150000000000006</v>
      </c>
      <c r="B7317">
        <v>-0.43368889999999999</v>
      </c>
    </row>
    <row r="7318" spans="1:2" x14ac:dyDescent="0.15">
      <c r="A7318">
        <v>73.16</v>
      </c>
      <c r="B7318">
        <v>0.53891109999999998</v>
      </c>
    </row>
    <row r="7319" spans="1:2" x14ac:dyDescent="0.15">
      <c r="A7319">
        <v>73.17</v>
      </c>
      <c r="B7319">
        <v>1.7430110000000001</v>
      </c>
    </row>
    <row r="7320" spans="1:2" x14ac:dyDescent="0.15">
      <c r="A7320">
        <v>73.180000000000007</v>
      </c>
      <c r="B7320">
        <v>2.5966109999999998</v>
      </c>
    </row>
    <row r="7321" spans="1:2" x14ac:dyDescent="0.15">
      <c r="A7321">
        <v>73.19</v>
      </c>
      <c r="B7321">
        <v>3.0219109999999998</v>
      </c>
    </row>
    <row r="7322" spans="1:2" x14ac:dyDescent="0.15">
      <c r="A7322">
        <v>73.2</v>
      </c>
      <c r="B7322">
        <v>3.183011</v>
      </c>
    </row>
    <row r="7323" spans="1:2" x14ac:dyDescent="0.15">
      <c r="A7323">
        <v>73.209999999999994</v>
      </c>
      <c r="B7323">
        <v>3.092711</v>
      </c>
    </row>
    <row r="7324" spans="1:2" x14ac:dyDescent="0.15">
      <c r="A7324">
        <v>73.22</v>
      </c>
      <c r="B7324">
        <v>3.1683110000000001</v>
      </c>
    </row>
    <row r="7325" spans="1:2" x14ac:dyDescent="0.15">
      <c r="A7325">
        <v>73.23</v>
      </c>
      <c r="B7325">
        <v>3.2113109999999998</v>
      </c>
    </row>
    <row r="7326" spans="1:2" x14ac:dyDescent="0.15">
      <c r="A7326">
        <v>73.239999999999995</v>
      </c>
      <c r="B7326">
        <v>3.9989110000000001</v>
      </c>
    </row>
    <row r="7327" spans="1:2" x14ac:dyDescent="0.15">
      <c r="A7327">
        <v>73.25</v>
      </c>
      <c r="B7327">
        <v>5.0936110000000001</v>
      </c>
    </row>
    <row r="7328" spans="1:2" x14ac:dyDescent="0.15">
      <c r="A7328">
        <v>73.260000000000005</v>
      </c>
      <c r="B7328">
        <v>6.6151109999999997</v>
      </c>
    </row>
    <row r="7329" spans="1:2" x14ac:dyDescent="0.15">
      <c r="A7329">
        <v>73.27</v>
      </c>
      <c r="B7329">
        <v>8.1034109999999995</v>
      </c>
    </row>
    <row r="7330" spans="1:2" x14ac:dyDescent="0.15">
      <c r="A7330">
        <v>73.28</v>
      </c>
      <c r="B7330">
        <v>8.9843109999999999</v>
      </c>
    </row>
    <row r="7331" spans="1:2" x14ac:dyDescent="0.15">
      <c r="A7331">
        <v>73.290000000000006</v>
      </c>
      <c r="B7331">
        <v>9.8085109999999993</v>
      </c>
    </row>
    <row r="7332" spans="1:2" x14ac:dyDescent="0.15">
      <c r="A7332">
        <v>73.3</v>
      </c>
      <c r="B7332">
        <v>10.60101</v>
      </c>
    </row>
    <row r="7333" spans="1:2" x14ac:dyDescent="0.15">
      <c r="A7333">
        <v>73.31</v>
      </c>
      <c r="B7333">
        <v>11.896409999999999</v>
      </c>
    </row>
    <row r="7334" spans="1:2" x14ac:dyDescent="0.15">
      <c r="A7334">
        <v>73.319999999999993</v>
      </c>
      <c r="B7334">
        <v>13.830909999999999</v>
      </c>
    </row>
    <row r="7335" spans="1:2" x14ac:dyDescent="0.15">
      <c r="A7335">
        <v>73.33</v>
      </c>
      <c r="B7335">
        <v>15.781610000000001</v>
      </c>
    </row>
    <row r="7336" spans="1:2" x14ac:dyDescent="0.15">
      <c r="A7336">
        <v>73.34</v>
      </c>
      <c r="B7336">
        <v>17.18451</v>
      </c>
    </row>
    <row r="7337" spans="1:2" x14ac:dyDescent="0.15">
      <c r="A7337">
        <v>73.349999999999994</v>
      </c>
      <c r="B7337">
        <v>18.488710000000001</v>
      </c>
    </row>
    <row r="7338" spans="1:2" x14ac:dyDescent="0.15">
      <c r="A7338">
        <v>73.36</v>
      </c>
      <c r="B7338">
        <v>18.558509999999998</v>
      </c>
    </row>
    <row r="7339" spans="1:2" x14ac:dyDescent="0.15">
      <c r="A7339">
        <v>73.37</v>
      </c>
      <c r="B7339">
        <v>17.380710000000001</v>
      </c>
    </row>
    <row r="7340" spans="1:2" x14ac:dyDescent="0.15">
      <c r="A7340">
        <v>73.38</v>
      </c>
      <c r="B7340">
        <v>16.523810000000001</v>
      </c>
    </row>
    <row r="7341" spans="1:2" x14ac:dyDescent="0.15">
      <c r="A7341">
        <v>73.39</v>
      </c>
      <c r="B7341">
        <v>15.56781</v>
      </c>
    </row>
    <row r="7342" spans="1:2" x14ac:dyDescent="0.15">
      <c r="A7342">
        <v>73.400000000000006</v>
      </c>
      <c r="B7342">
        <v>15.21231</v>
      </c>
    </row>
    <row r="7343" spans="1:2" x14ac:dyDescent="0.15">
      <c r="A7343">
        <v>73.41</v>
      </c>
      <c r="B7343">
        <v>15.44131</v>
      </c>
    </row>
    <row r="7344" spans="1:2" x14ac:dyDescent="0.15">
      <c r="A7344">
        <v>73.42</v>
      </c>
      <c r="B7344">
        <v>15.77721</v>
      </c>
    </row>
    <row r="7345" spans="1:2" x14ac:dyDescent="0.15">
      <c r="A7345">
        <v>73.430000000000007</v>
      </c>
      <c r="B7345">
        <v>15.78941</v>
      </c>
    </row>
    <row r="7346" spans="1:2" x14ac:dyDescent="0.15">
      <c r="A7346">
        <v>73.44</v>
      </c>
      <c r="B7346">
        <v>15.219609999999999</v>
      </c>
    </row>
    <row r="7347" spans="1:2" x14ac:dyDescent="0.15">
      <c r="A7347">
        <v>73.45</v>
      </c>
      <c r="B7347">
        <v>14.54091</v>
      </c>
    </row>
    <row r="7348" spans="1:2" x14ac:dyDescent="0.15">
      <c r="A7348">
        <v>73.459999999999994</v>
      </c>
      <c r="B7348">
        <v>14.23471</v>
      </c>
    </row>
    <row r="7349" spans="1:2" x14ac:dyDescent="0.15">
      <c r="A7349">
        <v>73.47</v>
      </c>
      <c r="B7349">
        <v>14.27871</v>
      </c>
    </row>
    <row r="7350" spans="1:2" x14ac:dyDescent="0.15">
      <c r="A7350">
        <v>73.48</v>
      </c>
      <c r="B7350">
        <v>14.411009999999999</v>
      </c>
    </row>
    <row r="7351" spans="1:2" x14ac:dyDescent="0.15">
      <c r="A7351">
        <v>73.489999999999995</v>
      </c>
      <c r="B7351">
        <v>15.44281</v>
      </c>
    </row>
    <row r="7352" spans="1:2" x14ac:dyDescent="0.15">
      <c r="A7352">
        <v>73.5</v>
      </c>
      <c r="B7352">
        <v>16.344110000000001</v>
      </c>
    </row>
    <row r="7353" spans="1:2" x14ac:dyDescent="0.15">
      <c r="A7353">
        <v>73.510000000000005</v>
      </c>
      <c r="B7353">
        <v>15.945209999999999</v>
      </c>
    </row>
    <row r="7354" spans="1:2" x14ac:dyDescent="0.15">
      <c r="A7354">
        <v>73.52</v>
      </c>
      <c r="B7354">
        <v>14.238709999999999</v>
      </c>
    </row>
    <row r="7355" spans="1:2" x14ac:dyDescent="0.15">
      <c r="A7355">
        <v>73.53</v>
      </c>
      <c r="B7355">
        <v>12.926209999999999</v>
      </c>
    </row>
    <row r="7356" spans="1:2" x14ac:dyDescent="0.15">
      <c r="A7356">
        <v>73.540000000000006</v>
      </c>
      <c r="B7356">
        <v>11.981809999999999</v>
      </c>
    </row>
    <row r="7357" spans="1:2" x14ac:dyDescent="0.15">
      <c r="A7357">
        <v>73.55</v>
      </c>
      <c r="B7357">
        <v>10.57511</v>
      </c>
    </row>
    <row r="7358" spans="1:2" x14ac:dyDescent="0.15">
      <c r="A7358">
        <v>73.56</v>
      </c>
      <c r="B7358">
        <v>8.9911110000000001</v>
      </c>
    </row>
    <row r="7359" spans="1:2" x14ac:dyDescent="0.15">
      <c r="A7359">
        <v>73.569999999999993</v>
      </c>
      <c r="B7359">
        <v>7.8680110000000001</v>
      </c>
    </row>
    <row r="7360" spans="1:2" x14ac:dyDescent="0.15">
      <c r="A7360">
        <v>73.58</v>
      </c>
      <c r="B7360">
        <v>7.4647110000000003</v>
      </c>
    </row>
    <row r="7361" spans="1:2" x14ac:dyDescent="0.15">
      <c r="A7361">
        <v>73.59</v>
      </c>
      <c r="B7361">
        <v>7.5927110000000004</v>
      </c>
    </row>
    <row r="7362" spans="1:2" x14ac:dyDescent="0.15">
      <c r="A7362">
        <v>73.599999999999994</v>
      </c>
      <c r="B7362">
        <v>7.9442110000000001</v>
      </c>
    </row>
    <row r="7363" spans="1:2" x14ac:dyDescent="0.15">
      <c r="A7363">
        <v>73.61</v>
      </c>
      <c r="B7363">
        <v>8.2172110000000007</v>
      </c>
    </row>
    <row r="7364" spans="1:2" x14ac:dyDescent="0.15">
      <c r="A7364">
        <v>73.62</v>
      </c>
      <c r="B7364">
        <v>7.7948110000000002</v>
      </c>
    </row>
    <row r="7365" spans="1:2" x14ac:dyDescent="0.15">
      <c r="A7365">
        <v>73.63</v>
      </c>
      <c r="B7365">
        <v>7.2333109999999996</v>
      </c>
    </row>
    <row r="7366" spans="1:2" x14ac:dyDescent="0.15">
      <c r="A7366">
        <v>73.64</v>
      </c>
      <c r="B7366">
        <v>6.7050109999999998</v>
      </c>
    </row>
    <row r="7367" spans="1:2" x14ac:dyDescent="0.15">
      <c r="A7367">
        <v>73.650000000000006</v>
      </c>
      <c r="B7367">
        <v>6.3231109999999999</v>
      </c>
    </row>
    <row r="7368" spans="1:2" x14ac:dyDescent="0.15">
      <c r="A7368">
        <v>73.66</v>
      </c>
      <c r="B7368">
        <v>5.5956109999999999</v>
      </c>
    </row>
    <row r="7369" spans="1:2" x14ac:dyDescent="0.15">
      <c r="A7369">
        <v>73.67</v>
      </c>
      <c r="B7369">
        <v>4.8451110000000002</v>
      </c>
    </row>
    <row r="7370" spans="1:2" x14ac:dyDescent="0.15">
      <c r="A7370">
        <v>73.680000000000007</v>
      </c>
      <c r="B7370">
        <v>3.9745110000000001</v>
      </c>
    </row>
    <row r="7371" spans="1:2" x14ac:dyDescent="0.15">
      <c r="A7371">
        <v>73.69</v>
      </c>
      <c r="B7371">
        <v>2.9066109999999998</v>
      </c>
    </row>
    <row r="7372" spans="1:2" x14ac:dyDescent="0.15">
      <c r="A7372">
        <v>73.7</v>
      </c>
      <c r="B7372">
        <v>2.2123110000000001</v>
      </c>
    </row>
    <row r="7373" spans="1:2" x14ac:dyDescent="0.15">
      <c r="A7373">
        <v>73.709999999999994</v>
      </c>
      <c r="B7373">
        <v>1.483311</v>
      </c>
    </row>
    <row r="7374" spans="1:2" x14ac:dyDescent="0.15">
      <c r="A7374">
        <v>73.72</v>
      </c>
      <c r="B7374">
        <v>0.1420111</v>
      </c>
    </row>
    <row r="7375" spans="1:2" x14ac:dyDescent="0.15">
      <c r="A7375">
        <v>73.73</v>
      </c>
      <c r="B7375">
        <v>-1.3296889999999999</v>
      </c>
    </row>
    <row r="7376" spans="1:2" x14ac:dyDescent="0.15">
      <c r="A7376">
        <v>73.739999999999995</v>
      </c>
      <c r="B7376">
        <v>-2.862889</v>
      </c>
    </row>
    <row r="7377" spans="1:2" x14ac:dyDescent="0.15">
      <c r="A7377">
        <v>73.75</v>
      </c>
      <c r="B7377">
        <v>-3.6021890000000001</v>
      </c>
    </row>
    <row r="7378" spans="1:2" x14ac:dyDescent="0.15">
      <c r="A7378">
        <v>73.760000000000005</v>
      </c>
      <c r="B7378">
        <v>-3.7661889999999998</v>
      </c>
    </row>
    <row r="7379" spans="1:2" x14ac:dyDescent="0.15">
      <c r="A7379">
        <v>73.77</v>
      </c>
      <c r="B7379">
        <v>-3.933189</v>
      </c>
    </row>
    <row r="7380" spans="1:2" x14ac:dyDescent="0.15">
      <c r="A7380">
        <v>73.78</v>
      </c>
      <c r="B7380">
        <v>-4.0269890000000004</v>
      </c>
    </row>
    <row r="7381" spans="1:2" x14ac:dyDescent="0.15">
      <c r="A7381">
        <v>73.790000000000006</v>
      </c>
      <c r="B7381">
        <v>-3.3985889999999999</v>
      </c>
    </row>
    <row r="7382" spans="1:2" x14ac:dyDescent="0.15">
      <c r="A7382">
        <v>73.8</v>
      </c>
      <c r="B7382">
        <v>-2.1485889999999999</v>
      </c>
    </row>
    <row r="7383" spans="1:2" x14ac:dyDescent="0.15">
      <c r="A7383">
        <v>73.81</v>
      </c>
      <c r="B7383">
        <v>-1.2749889999999999</v>
      </c>
    </row>
    <row r="7384" spans="1:2" x14ac:dyDescent="0.15">
      <c r="A7384">
        <v>73.819999999999993</v>
      </c>
      <c r="B7384">
        <v>-0.70078890000000005</v>
      </c>
    </row>
    <row r="7385" spans="1:2" x14ac:dyDescent="0.15">
      <c r="A7385">
        <v>73.83</v>
      </c>
      <c r="B7385">
        <v>-0.73008890000000004</v>
      </c>
    </row>
    <row r="7386" spans="1:2" x14ac:dyDescent="0.15">
      <c r="A7386">
        <v>73.84</v>
      </c>
      <c r="B7386">
        <v>-0.92488890000000001</v>
      </c>
    </row>
    <row r="7387" spans="1:2" x14ac:dyDescent="0.15">
      <c r="A7387">
        <v>73.849999999999994</v>
      </c>
      <c r="B7387">
        <v>-1.7188889999999999</v>
      </c>
    </row>
    <row r="7388" spans="1:2" x14ac:dyDescent="0.15">
      <c r="A7388">
        <v>73.86</v>
      </c>
      <c r="B7388">
        <v>-2.6538889999999999</v>
      </c>
    </row>
    <row r="7389" spans="1:2" x14ac:dyDescent="0.15">
      <c r="A7389">
        <v>73.87</v>
      </c>
      <c r="B7389">
        <v>-3.2212890000000001</v>
      </c>
    </row>
    <row r="7390" spans="1:2" x14ac:dyDescent="0.15">
      <c r="A7390">
        <v>73.88</v>
      </c>
      <c r="B7390">
        <v>-4.100689</v>
      </c>
    </row>
    <row r="7391" spans="1:2" x14ac:dyDescent="0.15">
      <c r="A7391">
        <v>73.89</v>
      </c>
      <c r="B7391">
        <v>-5.1016890000000004</v>
      </c>
    </row>
    <row r="7392" spans="1:2" x14ac:dyDescent="0.15">
      <c r="A7392">
        <v>73.900000000000006</v>
      </c>
      <c r="B7392">
        <v>-6.3887890000000001</v>
      </c>
    </row>
    <row r="7393" spans="1:2" x14ac:dyDescent="0.15">
      <c r="A7393">
        <v>73.91</v>
      </c>
      <c r="B7393">
        <v>-8.0445890000000002</v>
      </c>
    </row>
    <row r="7394" spans="1:2" x14ac:dyDescent="0.15">
      <c r="A7394">
        <v>73.92</v>
      </c>
      <c r="B7394">
        <v>-9.7554890000000007</v>
      </c>
    </row>
    <row r="7395" spans="1:2" x14ac:dyDescent="0.15">
      <c r="A7395">
        <v>73.930000000000007</v>
      </c>
      <c r="B7395">
        <v>-9.6533890000000007</v>
      </c>
    </row>
    <row r="7396" spans="1:2" x14ac:dyDescent="0.15">
      <c r="A7396">
        <v>73.94</v>
      </c>
      <c r="B7396">
        <v>-9.4214889999999993</v>
      </c>
    </row>
    <row r="7397" spans="1:2" x14ac:dyDescent="0.15">
      <c r="A7397">
        <v>73.95</v>
      </c>
      <c r="B7397">
        <v>-9.6358890000000006</v>
      </c>
    </row>
    <row r="7398" spans="1:2" x14ac:dyDescent="0.15">
      <c r="A7398">
        <v>73.959999999999994</v>
      </c>
      <c r="B7398">
        <v>-9.6865889999999997</v>
      </c>
    </row>
    <row r="7399" spans="1:2" x14ac:dyDescent="0.15">
      <c r="A7399">
        <v>73.97</v>
      </c>
      <c r="B7399">
        <v>-9.0449889999999993</v>
      </c>
    </row>
    <row r="7400" spans="1:2" x14ac:dyDescent="0.15">
      <c r="A7400">
        <v>73.98</v>
      </c>
      <c r="B7400">
        <v>-7.9605889999999997</v>
      </c>
    </row>
    <row r="7401" spans="1:2" x14ac:dyDescent="0.15">
      <c r="A7401">
        <v>73.989999999999995</v>
      </c>
      <c r="B7401">
        <v>-7.2554889999999999</v>
      </c>
    </row>
    <row r="7402" spans="1:2" x14ac:dyDescent="0.15">
      <c r="A7402">
        <v>74</v>
      </c>
      <c r="B7402">
        <v>-6.4048889999999998</v>
      </c>
    </row>
    <row r="7403" spans="1:2" x14ac:dyDescent="0.15">
      <c r="A7403">
        <v>74.010000000000005</v>
      </c>
      <c r="B7403">
        <v>-5.4585889999999999</v>
      </c>
    </row>
    <row r="7404" spans="1:2" x14ac:dyDescent="0.15">
      <c r="A7404">
        <v>74.02</v>
      </c>
      <c r="B7404">
        <v>-5.4849889999999997</v>
      </c>
    </row>
    <row r="7405" spans="1:2" x14ac:dyDescent="0.15">
      <c r="A7405">
        <v>74.03</v>
      </c>
      <c r="B7405">
        <v>-6.0025890000000004</v>
      </c>
    </row>
    <row r="7406" spans="1:2" x14ac:dyDescent="0.15">
      <c r="A7406">
        <v>74.040000000000006</v>
      </c>
      <c r="B7406">
        <v>-6.4702890000000002</v>
      </c>
    </row>
    <row r="7407" spans="1:2" x14ac:dyDescent="0.15">
      <c r="A7407">
        <v>74.05</v>
      </c>
      <c r="B7407">
        <v>-7.5191889999999999</v>
      </c>
    </row>
    <row r="7408" spans="1:2" x14ac:dyDescent="0.15">
      <c r="A7408">
        <v>74.06</v>
      </c>
      <c r="B7408">
        <v>-8.6362889999999997</v>
      </c>
    </row>
    <row r="7409" spans="1:2" x14ac:dyDescent="0.15">
      <c r="A7409">
        <v>74.069999999999993</v>
      </c>
      <c r="B7409">
        <v>-9.5210889999999999</v>
      </c>
    </row>
    <row r="7410" spans="1:2" x14ac:dyDescent="0.15">
      <c r="A7410">
        <v>74.08</v>
      </c>
      <c r="B7410">
        <v>-9.3828890000000005</v>
      </c>
    </row>
    <row r="7411" spans="1:2" x14ac:dyDescent="0.15">
      <c r="A7411">
        <v>74.09</v>
      </c>
      <c r="B7411">
        <v>-8.2910889999999995</v>
      </c>
    </row>
    <row r="7412" spans="1:2" x14ac:dyDescent="0.15">
      <c r="A7412">
        <v>74.099999999999994</v>
      </c>
      <c r="B7412">
        <v>-7.522589</v>
      </c>
    </row>
    <row r="7413" spans="1:2" x14ac:dyDescent="0.15">
      <c r="A7413">
        <v>74.11</v>
      </c>
      <c r="B7413">
        <v>-7.0176889999999998</v>
      </c>
    </row>
    <row r="7414" spans="1:2" x14ac:dyDescent="0.15">
      <c r="A7414">
        <v>74.12</v>
      </c>
      <c r="B7414">
        <v>-6.2505889999999997</v>
      </c>
    </row>
    <row r="7415" spans="1:2" x14ac:dyDescent="0.15">
      <c r="A7415">
        <v>74.13</v>
      </c>
      <c r="B7415">
        <v>-5.6079889999999999</v>
      </c>
    </row>
    <row r="7416" spans="1:2" x14ac:dyDescent="0.15">
      <c r="A7416">
        <v>74.14</v>
      </c>
      <c r="B7416">
        <v>-4.5806889999999996</v>
      </c>
    </row>
    <row r="7417" spans="1:2" x14ac:dyDescent="0.15">
      <c r="A7417">
        <v>74.150000000000006</v>
      </c>
      <c r="B7417">
        <v>-3.9834890000000001</v>
      </c>
    </row>
    <row r="7418" spans="1:2" x14ac:dyDescent="0.15">
      <c r="A7418">
        <v>74.16</v>
      </c>
      <c r="B7418">
        <v>-3.9395889999999998</v>
      </c>
    </row>
    <row r="7419" spans="1:2" x14ac:dyDescent="0.15">
      <c r="A7419">
        <v>74.17</v>
      </c>
      <c r="B7419">
        <v>-3.7168890000000001</v>
      </c>
    </row>
    <row r="7420" spans="1:2" x14ac:dyDescent="0.15">
      <c r="A7420">
        <v>74.180000000000007</v>
      </c>
      <c r="B7420">
        <v>-3.1289889999999998</v>
      </c>
    </row>
    <row r="7421" spans="1:2" x14ac:dyDescent="0.15">
      <c r="A7421">
        <v>74.19</v>
      </c>
      <c r="B7421">
        <v>-2.5171890000000001</v>
      </c>
    </row>
    <row r="7422" spans="1:2" x14ac:dyDescent="0.15">
      <c r="A7422">
        <v>74.2</v>
      </c>
      <c r="B7422">
        <v>-2.0659890000000001</v>
      </c>
    </row>
    <row r="7423" spans="1:2" x14ac:dyDescent="0.15">
      <c r="A7423">
        <v>74.209999999999994</v>
      </c>
      <c r="B7423">
        <v>-1.846789</v>
      </c>
    </row>
    <row r="7424" spans="1:2" x14ac:dyDescent="0.15">
      <c r="A7424">
        <v>74.22</v>
      </c>
      <c r="B7424">
        <v>-2.0571890000000002</v>
      </c>
    </row>
    <row r="7425" spans="1:2" x14ac:dyDescent="0.15">
      <c r="A7425">
        <v>74.23</v>
      </c>
      <c r="B7425">
        <v>-2.368789</v>
      </c>
    </row>
    <row r="7426" spans="1:2" x14ac:dyDescent="0.15">
      <c r="A7426">
        <v>74.239999999999995</v>
      </c>
      <c r="B7426">
        <v>-2.3091889999999999</v>
      </c>
    </row>
    <row r="7427" spans="1:2" x14ac:dyDescent="0.15">
      <c r="A7427">
        <v>74.25</v>
      </c>
      <c r="B7427">
        <v>-1.992289</v>
      </c>
    </row>
    <row r="7428" spans="1:2" x14ac:dyDescent="0.15">
      <c r="A7428">
        <v>74.260000000000005</v>
      </c>
      <c r="B7428">
        <v>-1.6499889999999999</v>
      </c>
    </row>
    <row r="7429" spans="1:2" x14ac:dyDescent="0.15">
      <c r="A7429">
        <v>74.27</v>
      </c>
      <c r="B7429">
        <v>-1.1802889999999999</v>
      </c>
    </row>
    <row r="7430" spans="1:2" x14ac:dyDescent="0.15">
      <c r="A7430">
        <v>74.28</v>
      </c>
      <c r="B7430">
        <v>-0.4663889</v>
      </c>
    </row>
    <row r="7431" spans="1:2" x14ac:dyDescent="0.15">
      <c r="A7431">
        <v>74.290000000000006</v>
      </c>
      <c r="B7431">
        <v>0.55511109999999997</v>
      </c>
    </row>
    <row r="7432" spans="1:2" x14ac:dyDescent="0.15">
      <c r="A7432">
        <v>74.3</v>
      </c>
      <c r="B7432">
        <v>1.494011</v>
      </c>
    </row>
    <row r="7433" spans="1:2" x14ac:dyDescent="0.15">
      <c r="A7433">
        <v>74.31</v>
      </c>
      <c r="B7433">
        <v>2.3109109999999999</v>
      </c>
    </row>
    <row r="7434" spans="1:2" x14ac:dyDescent="0.15">
      <c r="A7434">
        <v>74.319999999999993</v>
      </c>
      <c r="B7434">
        <v>3.6195110000000001</v>
      </c>
    </row>
    <row r="7435" spans="1:2" x14ac:dyDescent="0.15">
      <c r="A7435">
        <v>74.33</v>
      </c>
      <c r="B7435">
        <v>3.9686110000000001</v>
      </c>
    </row>
    <row r="7436" spans="1:2" x14ac:dyDescent="0.15">
      <c r="A7436">
        <v>74.34</v>
      </c>
      <c r="B7436">
        <v>3.9237109999999999</v>
      </c>
    </row>
    <row r="7437" spans="1:2" x14ac:dyDescent="0.15">
      <c r="A7437">
        <v>74.349999999999994</v>
      </c>
      <c r="B7437">
        <v>3.9691109999999998</v>
      </c>
    </row>
    <row r="7438" spans="1:2" x14ac:dyDescent="0.15">
      <c r="A7438">
        <v>74.36</v>
      </c>
      <c r="B7438">
        <v>3.7787109999999999</v>
      </c>
    </row>
    <row r="7439" spans="1:2" x14ac:dyDescent="0.15">
      <c r="A7439">
        <v>74.37</v>
      </c>
      <c r="B7439">
        <v>2.6429109999999998</v>
      </c>
    </row>
    <row r="7440" spans="1:2" x14ac:dyDescent="0.15">
      <c r="A7440">
        <v>74.38</v>
      </c>
      <c r="B7440">
        <v>1.746011</v>
      </c>
    </row>
    <row r="7441" spans="1:2" x14ac:dyDescent="0.15">
      <c r="A7441">
        <v>74.39</v>
      </c>
      <c r="B7441">
        <v>1.5433110000000001</v>
      </c>
    </row>
    <row r="7442" spans="1:2" x14ac:dyDescent="0.15">
      <c r="A7442">
        <v>74.400000000000006</v>
      </c>
      <c r="B7442">
        <v>1.568711</v>
      </c>
    </row>
    <row r="7443" spans="1:2" x14ac:dyDescent="0.15">
      <c r="A7443">
        <v>74.41</v>
      </c>
      <c r="B7443">
        <v>1.215211</v>
      </c>
    </row>
    <row r="7444" spans="1:2" x14ac:dyDescent="0.15">
      <c r="A7444">
        <v>74.42</v>
      </c>
      <c r="B7444">
        <v>0.70351109999999994</v>
      </c>
    </row>
    <row r="7445" spans="1:2" x14ac:dyDescent="0.15">
      <c r="A7445">
        <v>74.430000000000007</v>
      </c>
      <c r="B7445">
        <v>0.98181110000000005</v>
      </c>
    </row>
    <row r="7446" spans="1:2" x14ac:dyDescent="0.15">
      <c r="A7446">
        <v>74.44</v>
      </c>
      <c r="B7446">
        <v>1.2450110000000001</v>
      </c>
    </row>
    <row r="7447" spans="1:2" x14ac:dyDescent="0.15">
      <c r="A7447">
        <v>74.45</v>
      </c>
      <c r="B7447">
        <v>2.3983110000000001</v>
      </c>
    </row>
    <row r="7448" spans="1:2" x14ac:dyDescent="0.15">
      <c r="A7448">
        <v>74.459999999999994</v>
      </c>
      <c r="B7448">
        <v>4.588711</v>
      </c>
    </row>
    <row r="7449" spans="1:2" x14ac:dyDescent="0.15">
      <c r="A7449">
        <v>74.47</v>
      </c>
      <c r="B7449">
        <v>6.3558110000000001</v>
      </c>
    </row>
    <row r="7450" spans="1:2" x14ac:dyDescent="0.15">
      <c r="A7450">
        <v>74.48</v>
      </c>
      <c r="B7450">
        <v>6.6932109999999998</v>
      </c>
    </row>
    <row r="7451" spans="1:2" x14ac:dyDescent="0.15">
      <c r="A7451">
        <v>74.489999999999995</v>
      </c>
      <c r="B7451">
        <v>6.637111</v>
      </c>
    </row>
    <row r="7452" spans="1:2" x14ac:dyDescent="0.15">
      <c r="A7452">
        <v>74.5</v>
      </c>
      <c r="B7452">
        <v>6.6498109999999997</v>
      </c>
    </row>
    <row r="7453" spans="1:2" x14ac:dyDescent="0.15">
      <c r="A7453">
        <v>74.510000000000005</v>
      </c>
      <c r="B7453">
        <v>6.3363110000000002</v>
      </c>
    </row>
    <row r="7454" spans="1:2" x14ac:dyDescent="0.15">
      <c r="A7454">
        <v>74.52</v>
      </c>
      <c r="B7454">
        <v>5.4979110000000002</v>
      </c>
    </row>
    <row r="7455" spans="1:2" x14ac:dyDescent="0.15">
      <c r="A7455">
        <v>74.53</v>
      </c>
      <c r="B7455">
        <v>4.9833109999999996</v>
      </c>
    </row>
    <row r="7456" spans="1:2" x14ac:dyDescent="0.15">
      <c r="A7456">
        <v>74.540000000000006</v>
      </c>
      <c r="B7456">
        <v>4.6522110000000003</v>
      </c>
    </row>
    <row r="7457" spans="1:2" x14ac:dyDescent="0.15">
      <c r="A7457">
        <v>74.55</v>
      </c>
      <c r="B7457">
        <v>3.6117110000000001</v>
      </c>
    </row>
    <row r="7458" spans="1:2" x14ac:dyDescent="0.15">
      <c r="A7458">
        <v>74.56</v>
      </c>
      <c r="B7458">
        <v>2.6967110000000001</v>
      </c>
    </row>
    <row r="7459" spans="1:2" x14ac:dyDescent="0.15">
      <c r="A7459">
        <v>74.569999999999993</v>
      </c>
      <c r="B7459">
        <v>2.6093109999999999</v>
      </c>
    </row>
    <row r="7460" spans="1:2" x14ac:dyDescent="0.15">
      <c r="A7460">
        <v>74.58</v>
      </c>
      <c r="B7460">
        <v>2.9276110000000002</v>
      </c>
    </row>
    <row r="7461" spans="1:2" x14ac:dyDescent="0.15">
      <c r="A7461">
        <v>74.59</v>
      </c>
      <c r="B7461">
        <v>3.3607109999999998</v>
      </c>
    </row>
    <row r="7462" spans="1:2" x14ac:dyDescent="0.15">
      <c r="A7462">
        <v>74.599999999999994</v>
      </c>
      <c r="B7462">
        <v>3.7675109999999998</v>
      </c>
    </row>
    <row r="7463" spans="1:2" x14ac:dyDescent="0.15">
      <c r="A7463">
        <v>74.61</v>
      </c>
      <c r="B7463">
        <v>4.3129109999999997</v>
      </c>
    </row>
    <row r="7464" spans="1:2" x14ac:dyDescent="0.15">
      <c r="A7464">
        <v>74.62</v>
      </c>
      <c r="B7464">
        <v>4.7992109999999997</v>
      </c>
    </row>
    <row r="7465" spans="1:2" x14ac:dyDescent="0.15">
      <c r="A7465">
        <v>74.63</v>
      </c>
      <c r="B7465">
        <v>4.6224109999999996</v>
      </c>
    </row>
    <row r="7466" spans="1:2" x14ac:dyDescent="0.15">
      <c r="A7466">
        <v>74.64</v>
      </c>
      <c r="B7466">
        <v>4.2479110000000002</v>
      </c>
    </row>
    <row r="7467" spans="1:2" x14ac:dyDescent="0.15">
      <c r="A7467">
        <v>74.650000000000006</v>
      </c>
      <c r="B7467">
        <v>3.4125109999999999</v>
      </c>
    </row>
    <row r="7468" spans="1:2" x14ac:dyDescent="0.15">
      <c r="A7468">
        <v>74.66</v>
      </c>
      <c r="B7468">
        <v>2.756211</v>
      </c>
    </row>
    <row r="7469" spans="1:2" x14ac:dyDescent="0.15">
      <c r="A7469">
        <v>74.67</v>
      </c>
      <c r="B7469">
        <v>2.6444109999999998</v>
      </c>
    </row>
    <row r="7470" spans="1:2" x14ac:dyDescent="0.15">
      <c r="A7470">
        <v>74.680000000000007</v>
      </c>
      <c r="B7470">
        <v>2.4554109999999998</v>
      </c>
    </row>
    <row r="7471" spans="1:2" x14ac:dyDescent="0.15">
      <c r="A7471">
        <v>74.69</v>
      </c>
      <c r="B7471">
        <v>1.8602110000000001</v>
      </c>
    </row>
    <row r="7472" spans="1:2" x14ac:dyDescent="0.15">
      <c r="A7472">
        <v>74.7</v>
      </c>
      <c r="B7472">
        <v>1.233811</v>
      </c>
    </row>
    <row r="7473" spans="1:2" x14ac:dyDescent="0.15">
      <c r="A7473">
        <v>74.709999999999994</v>
      </c>
      <c r="B7473">
        <v>0.49161110000000002</v>
      </c>
    </row>
    <row r="7474" spans="1:2" x14ac:dyDescent="0.15">
      <c r="A7474">
        <v>74.72</v>
      </c>
      <c r="B7474">
        <v>0.42181109999999999</v>
      </c>
    </row>
    <row r="7475" spans="1:2" x14ac:dyDescent="0.15">
      <c r="A7475">
        <v>74.73</v>
      </c>
      <c r="B7475">
        <v>1.436911</v>
      </c>
    </row>
    <row r="7476" spans="1:2" x14ac:dyDescent="0.15">
      <c r="A7476">
        <v>74.739999999999995</v>
      </c>
      <c r="B7476">
        <v>2.0194109999999998</v>
      </c>
    </row>
    <row r="7477" spans="1:2" x14ac:dyDescent="0.15">
      <c r="A7477">
        <v>74.75</v>
      </c>
      <c r="B7477">
        <v>2.030211</v>
      </c>
    </row>
    <row r="7478" spans="1:2" x14ac:dyDescent="0.15">
      <c r="A7478">
        <v>74.760000000000005</v>
      </c>
      <c r="B7478">
        <v>2.5619109999999998</v>
      </c>
    </row>
    <row r="7479" spans="1:2" x14ac:dyDescent="0.15">
      <c r="A7479">
        <v>74.77</v>
      </c>
      <c r="B7479">
        <v>3.3466109999999998</v>
      </c>
    </row>
    <row r="7480" spans="1:2" x14ac:dyDescent="0.15">
      <c r="A7480">
        <v>74.78</v>
      </c>
      <c r="B7480">
        <v>3.5863109999999998</v>
      </c>
    </row>
    <row r="7481" spans="1:2" x14ac:dyDescent="0.15">
      <c r="A7481">
        <v>74.790000000000006</v>
      </c>
      <c r="B7481">
        <v>3.7645110000000002</v>
      </c>
    </row>
    <row r="7482" spans="1:2" x14ac:dyDescent="0.15">
      <c r="A7482">
        <v>74.8</v>
      </c>
      <c r="B7482">
        <v>3.5267110000000002</v>
      </c>
    </row>
    <row r="7483" spans="1:2" x14ac:dyDescent="0.15">
      <c r="A7483">
        <v>74.81</v>
      </c>
      <c r="B7483">
        <v>3.102411</v>
      </c>
    </row>
    <row r="7484" spans="1:2" x14ac:dyDescent="0.15">
      <c r="A7484">
        <v>74.819999999999993</v>
      </c>
      <c r="B7484">
        <v>2.2382110000000002</v>
      </c>
    </row>
    <row r="7485" spans="1:2" x14ac:dyDescent="0.15">
      <c r="A7485">
        <v>74.83</v>
      </c>
      <c r="B7485">
        <v>1.3339110000000001</v>
      </c>
    </row>
    <row r="7486" spans="1:2" x14ac:dyDescent="0.15">
      <c r="A7486">
        <v>74.84</v>
      </c>
      <c r="B7486">
        <v>0.60391110000000003</v>
      </c>
    </row>
    <row r="7487" spans="1:2" x14ac:dyDescent="0.15">
      <c r="A7487">
        <v>74.849999999999994</v>
      </c>
      <c r="B7487">
        <v>0.18491109999999999</v>
      </c>
    </row>
    <row r="7488" spans="1:2" x14ac:dyDescent="0.15">
      <c r="A7488">
        <v>74.86</v>
      </c>
      <c r="B7488">
        <v>-0.32528889999999999</v>
      </c>
    </row>
    <row r="7489" spans="1:2" x14ac:dyDescent="0.15">
      <c r="A7489">
        <v>74.87</v>
      </c>
      <c r="B7489">
        <v>-0.79208889999999998</v>
      </c>
    </row>
    <row r="7490" spans="1:2" x14ac:dyDescent="0.15">
      <c r="A7490">
        <v>74.88</v>
      </c>
      <c r="B7490">
        <v>-0.9380889</v>
      </c>
    </row>
    <row r="7491" spans="1:2" x14ac:dyDescent="0.15">
      <c r="A7491">
        <v>74.89</v>
      </c>
      <c r="B7491">
        <v>-0.95468889999999995</v>
      </c>
    </row>
    <row r="7492" spans="1:2" x14ac:dyDescent="0.15">
      <c r="A7492">
        <v>74.900000000000006</v>
      </c>
      <c r="B7492">
        <v>-1.2837890000000001</v>
      </c>
    </row>
    <row r="7493" spans="1:2" x14ac:dyDescent="0.15">
      <c r="A7493">
        <v>74.91</v>
      </c>
      <c r="B7493">
        <v>-1.548889</v>
      </c>
    </row>
    <row r="7494" spans="1:2" x14ac:dyDescent="0.15">
      <c r="A7494">
        <v>74.92</v>
      </c>
      <c r="B7494">
        <v>-1.6621889999999999</v>
      </c>
    </row>
    <row r="7495" spans="1:2" x14ac:dyDescent="0.15">
      <c r="A7495">
        <v>74.930000000000007</v>
      </c>
      <c r="B7495">
        <v>-1.7373890000000001</v>
      </c>
    </row>
    <row r="7496" spans="1:2" x14ac:dyDescent="0.15">
      <c r="A7496">
        <v>74.94</v>
      </c>
      <c r="B7496">
        <v>-1.8496889999999999</v>
      </c>
    </row>
    <row r="7497" spans="1:2" x14ac:dyDescent="0.15">
      <c r="A7497">
        <v>74.95</v>
      </c>
      <c r="B7497">
        <v>-1.2432890000000001</v>
      </c>
    </row>
    <row r="7498" spans="1:2" x14ac:dyDescent="0.15">
      <c r="A7498">
        <v>74.959999999999994</v>
      </c>
      <c r="B7498">
        <v>-0.36488890000000002</v>
      </c>
    </row>
    <row r="7499" spans="1:2" x14ac:dyDescent="0.15">
      <c r="A7499">
        <v>74.97</v>
      </c>
      <c r="B7499">
        <v>0.25331110000000001</v>
      </c>
    </row>
    <row r="7500" spans="1:2" x14ac:dyDescent="0.15">
      <c r="A7500">
        <v>74.98</v>
      </c>
      <c r="B7500">
        <v>0.12881110000000001</v>
      </c>
    </row>
    <row r="7501" spans="1:2" x14ac:dyDescent="0.15">
      <c r="A7501">
        <v>74.989999999999995</v>
      </c>
      <c r="B7501">
        <v>-0.71198890000000004</v>
      </c>
    </row>
    <row r="7502" spans="1:2" x14ac:dyDescent="0.15">
      <c r="A7502">
        <v>75</v>
      </c>
      <c r="B7502">
        <v>-1.386789</v>
      </c>
    </row>
    <row r="7503" spans="1:2" x14ac:dyDescent="0.15">
      <c r="A7503">
        <v>75.010000000000005</v>
      </c>
      <c r="B7503">
        <v>-1.8838889999999999</v>
      </c>
    </row>
    <row r="7504" spans="1:2" x14ac:dyDescent="0.15">
      <c r="A7504">
        <v>75.02</v>
      </c>
      <c r="B7504">
        <v>-1.8159890000000001</v>
      </c>
    </row>
    <row r="7505" spans="1:2" x14ac:dyDescent="0.15">
      <c r="A7505">
        <v>75.03</v>
      </c>
      <c r="B7505">
        <v>-1.594789</v>
      </c>
    </row>
    <row r="7506" spans="1:2" x14ac:dyDescent="0.15">
      <c r="A7506">
        <v>75.040000000000006</v>
      </c>
      <c r="B7506">
        <v>-1.036289</v>
      </c>
    </row>
    <row r="7507" spans="1:2" x14ac:dyDescent="0.15">
      <c r="A7507">
        <v>75.05</v>
      </c>
      <c r="B7507">
        <v>-0.46448889999999998</v>
      </c>
    </row>
    <row r="7508" spans="1:2" x14ac:dyDescent="0.15">
      <c r="A7508">
        <v>75.06</v>
      </c>
      <c r="B7508">
        <v>-0.14508889999999999</v>
      </c>
    </row>
    <row r="7509" spans="1:2" x14ac:dyDescent="0.15">
      <c r="A7509">
        <v>75.069999999999993</v>
      </c>
      <c r="B7509">
        <v>-0.1802889</v>
      </c>
    </row>
    <row r="7510" spans="1:2" x14ac:dyDescent="0.15">
      <c r="A7510">
        <v>75.08</v>
      </c>
      <c r="B7510">
        <v>-0.36338890000000001</v>
      </c>
    </row>
    <row r="7511" spans="1:2" x14ac:dyDescent="0.15">
      <c r="A7511">
        <v>75.09</v>
      </c>
      <c r="B7511">
        <v>-1.2066889999999999</v>
      </c>
    </row>
    <row r="7512" spans="1:2" x14ac:dyDescent="0.15">
      <c r="A7512">
        <v>75.099999999999994</v>
      </c>
      <c r="B7512">
        <v>-2.322889</v>
      </c>
    </row>
    <row r="7513" spans="1:2" x14ac:dyDescent="0.15">
      <c r="A7513">
        <v>75.11</v>
      </c>
      <c r="B7513">
        <v>-3.2573889999999999</v>
      </c>
    </row>
    <row r="7514" spans="1:2" x14ac:dyDescent="0.15">
      <c r="A7514">
        <v>75.12</v>
      </c>
      <c r="B7514">
        <v>-4.0376890000000003</v>
      </c>
    </row>
    <row r="7515" spans="1:2" x14ac:dyDescent="0.15">
      <c r="A7515">
        <v>75.13</v>
      </c>
      <c r="B7515">
        <v>-4.262289</v>
      </c>
    </row>
    <row r="7516" spans="1:2" x14ac:dyDescent="0.15">
      <c r="A7516">
        <v>75.14</v>
      </c>
      <c r="B7516">
        <v>-4.3374889999999997</v>
      </c>
    </row>
    <row r="7517" spans="1:2" x14ac:dyDescent="0.15">
      <c r="A7517">
        <v>75.150000000000006</v>
      </c>
      <c r="B7517">
        <v>-4.8330890000000002</v>
      </c>
    </row>
    <row r="7518" spans="1:2" x14ac:dyDescent="0.15">
      <c r="A7518">
        <v>75.16</v>
      </c>
      <c r="B7518">
        <v>-5.510389</v>
      </c>
    </row>
    <row r="7519" spans="1:2" x14ac:dyDescent="0.15">
      <c r="A7519">
        <v>75.17</v>
      </c>
      <c r="B7519">
        <v>-5.9219889999999999</v>
      </c>
    </row>
    <row r="7520" spans="1:2" x14ac:dyDescent="0.15">
      <c r="A7520">
        <v>75.180000000000007</v>
      </c>
      <c r="B7520">
        <v>-6.7305890000000002</v>
      </c>
    </row>
    <row r="7521" spans="1:2" x14ac:dyDescent="0.15">
      <c r="A7521">
        <v>75.19</v>
      </c>
      <c r="B7521">
        <v>-6.9121889999999997</v>
      </c>
    </row>
    <row r="7522" spans="1:2" x14ac:dyDescent="0.15">
      <c r="A7522">
        <v>75.2</v>
      </c>
      <c r="B7522">
        <v>-6.5523889999999998</v>
      </c>
    </row>
    <row r="7523" spans="1:2" x14ac:dyDescent="0.15">
      <c r="A7523">
        <v>75.209999999999994</v>
      </c>
      <c r="B7523">
        <v>-6.7051889999999998</v>
      </c>
    </row>
    <row r="7524" spans="1:2" x14ac:dyDescent="0.15">
      <c r="A7524">
        <v>75.22</v>
      </c>
      <c r="B7524">
        <v>-7.1358889999999997</v>
      </c>
    </row>
    <row r="7525" spans="1:2" x14ac:dyDescent="0.15">
      <c r="A7525">
        <v>75.23</v>
      </c>
      <c r="B7525">
        <v>-6.9839890000000002</v>
      </c>
    </row>
    <row r="7526" spans="1:2" x14ac:dyDescent="0.15">
      <c r="A7526">
        <v>75.239999999999995</v>
      </c>
      <c r="B7526">
        <v>-7.1426889999999998</v>
      </c>
    </row>
    <row r="7527" spans="1:2" x14ac:dyDescent="0.15">
      <c r="A7527">
        <v>75.25</v>
      </c>
      <c r="B7527">
        <v>-7.0874889999999997</v>
      </c>
    </row>
    <row r="7528" spans="1:2" x14ac:dyDescent="0.15">
      <c r="A7528">
        <v>75.260000000000005</v>
      </c>
      <c r="B7528">
        <v>-6.8013890000000004</v>
      </c>
    </row>
    <row r="7529" spans="1:2" x14ac:dyDescent="0.15">
      <c r="A7529">
        <v>75.27</v>
      </c>
      <c r="B7529">
        <v>-5.574789</v>
      </c>
    </row>
    <row r="7530" spans="1:2" x14ac:dyDescent="0.15">
      <c r="A7530">
        <v>75.28</v>
      </c>
      <c r="B7530">
        <v>-4.3643890000000001</v>
      </c>
    </row>
    <row r="7531" spans="1:2" x14ac:dyDescent="0.15">
      <c r="A7531">
        <v>75.290000000000006</v>
      </c>
      <c r="B7531">
        <v>-4.534789</v>
      </c>
    </row>
    <row r="7532" spans="1:2" x14ac:dyDescent="0.15">
      <c r="A7532">
        <v>75.3</v>
      </c>
      <c r="B7532">
        <v>-5.3394890000000004</v>
      </c>
    </row>
    <row r="7533" spans="1:2" x14ac:dyDescent="0.15">
      <c r="A7533">
        <v>75.31</v>
      </c>
      <c r="B7533">
        <v>-6.1236889999999997</v>
      </c>
    </row>
    <row r="7534" spans="1:2" x14ac:dyDescent="0.15">
      <c r="A7534">
        <v>75.319999999999993</v>
      </c>
      <c r="B7534">
        <v>-6.4102889999999997</v>
      </c>
    </row>
    <row r="7535" spans="1:2" x14ac:dyDescent="0.15">
      <c r="A7535">
        <v>75.33</v>
      </c>
      <c r="B7535">
        <v>-6.850689</v>
      </c>
    </row>
    <row r="7536" spans="1:2" x14ac:dyDescent="0.15">
      <c r="A7536">
        <v>75.34</v>
      </c>
      <c r="B7536">
        <v>-6.5860890000000003</v>
      </c>
    </row>
    <row r="7537" spans="1:2" x14ac:dyDescent="0.15">
      <c r="A7537">
        <v>75.349999999999994</v>
      </c>
      <c r="B7537">
        <v>-6.0552890000000001</v>
      </c>
    </row>
    <row r="7538" spans="1:2" x14ac:dyDescent="0.15">
      <c r="A7538">
        <v>75.36</v>
      </c>
      <c r="B7538">
        <v>-5.5894890000000004</v>
      </c>
    </row>
    <row r="7539" spans="1:2" x14ac:dyDescent="0.15">
      <c r="A7539">
        <v>75.37</v>
      </c>
      <c r="B7539">
        <v>-5.9146890000000001</v>
      </c>
    </row>
    <row r="7540" spans="1:2" x14ac:dyDescent="0.15">
      <c r="A7540">
        <v>75.38</v>
      </c>
      <c r="B7540">
        <v>-6.1455890000000002</v>
      </c>
    </row>
    <row r="7541" spans="1:2" x14ac:dyDescent="0.15">
      <c r="A7541">
        <v>75.39</v>
      </c>
      <c r="B7541">
        <v>-6.1831889999999996</v>
      </c>
    </row>
    <row r="7542" spans="1:2" x14ac:dyDescent="0.15">
      <c r="A7542">
        <v>75.400000000000006</v>
      </c>
      <c r="B7542">
        <v>-6.0322889999999996</v>
      </c>
    </row>
    <row r="7543" spans="1:2" x14ac:dyDescent="0.15">
      <c r="A7543">
        <v>75.41</v>
      </c>
      <c r="B7543">
        <v>-5.3540890000000001</v>
      </c>
    </row>
    <row r="7544" spans="1:2" x14ac:dyDescent="0.15">
      <c r="A7544">
        <v>75.42</v>
      </c>
      <c r="B7544">
        <v>-4.8980889999999997</v>
      </c>
    </row>
    <row r="7545" spans="1:2" x14ac:dyDescent="0.15">
      <c r="A7545">
        <v>75.430000000000007</v>
      </c>
      <c r="B7545">
        <v>-4.9961890000000002</v>
      </c>
    </row>
    <row r="7546" spans="1:2" x14ac:dyDescent="0.15">
      <c r="A7546">
        <v>75.44</v>
      </c>
      <c r="B7546">
        <v>-5.4058890000000002</v>
      </c>
    </row>
    <row r="7547" spans="1:2" x14ac:dyDescent="0.15">
      <c r="A7547">
        <v>75.45</v>
      </c>
      <c r="B7547">
        <v>-5.6904890000000004</v>
      </c>
    </row>
    <row r="7548" spans="1:2" x14ac:dyDescent="0.15">
      <c r="A7548">
        <v>75.459999999999994</v>
      </c>
      <c r="B7548">
        <v>-5.909789</v>
      </c>
    </row>
    <row r="7549" spans="1:2" x14ac:dyDescent="0.15">
      <c r="A7549">
        <v>75.47</v>
      </c>
      <c r="B7549">
        <v>-5.9053890000000004</v>
      </c>
    </row>
    <row r="7550" spans="1:2" x14ac:dyDescent="0.15">
      <c r="A7550">
        <v>75.48</v>
      </c>
      <c r="B7550">
        <v>-5.7383889999999997</v>
      </c>
    </row>
    <row r="7551" spans="1:2" x14ac:dyDescent="0.15">
      <c r="A7551">
        <v>75.489999999999995</v>
      </c>
      <c r="B7551">
        <v>-5.8340889999999996</v>
      </c>
    </row>
    <row r="7552" spans="1:2" x14ac:dyDescent="0.15">
      <c r="A7552">
        <v>75.5</v>
      </c>
      <c r="B7552">
        <v>-5.4697889999999996</v>
      </c>
    </row>
    <row r="7553" spans="1:2" x14ac:dyDescent="0.15">
      <c r="A7553">
        <v>75.510000000000005</v>
      </c>
      <c r="B7553">
        <v>-4.9536889999999998</v>
      </c>
    </row>
    <row r="7554" spans="1:2" x14ac:dyDescent="0.15">
      <c r="A7554">
        <v>75.52</v>
      </c>
      <c r="B7554">
        <v>-3.9580890000000002</v>
      </c>
    </row>
    <row r="7555" spans="1:2" x14ac:dyDescent="0.15">
      <c r="A7555">
        <v>75.53</v>
      </c>
      <c r="B7555">
        <v>-2.8086890000000002</v>
      </c>
    </row>
    <row r="7556" spans="1:2" x14ac:dyDescent="0.15">
      <c r="A7556">
        <v>75.540000000000006</v>
      </c>
      <c r="B7556">
        <v>-2.5005890000000002</v>
      </c>
    </row>
    <row r="7557" spans="1:2" x14ac:dyDescent="0.15">
      <c r="A7557">
        <v>75.55</v>
      </c>
      <c r="B7557">
        <v>-2.4971890000000001</v>
      </c>
    </row>
    <row r="7558" spans="1:2" x14ac:dyDescent="0.15">
      <c r="A7558">
        <v>75.56</v>
      </c>
      <c r="B7558">
        <v>-2.5020889999999998</v>
      </c>
    </row>
    <row r="7559" spans="1:2" x14ac:dyDescent="0.15">
      <c r="A7559">
        <v>75.569999999999993</v>
      </c>
      <c r="B7559">
        <v>-2.5098889999999998</v>
      </c>
    </row>
    <row r="7560" spans="1:2" x14ac:dyDescent="0.15">
      <c r="A7560">
        <v>75.58</v>
      </c>
      <c r="B7560">
        <v>-1.8682890000000001</v>
      </c>
    </row>
    <row r="7561" spans="1:2" x14ac:dyDescent="0.15">
      <c r="A7561">
        <v>75.59</v>
      </c>
      <c r="B7561">
        <v>-1.331189</v>
      </c>
    </row>
    <row r="7562" spans="1:2" x14ac:dyDescent="0.15">
      <c r="A7562">
        <v>75.599999999999994</v>
      </c>
      <c r="B7562">
        <v>-0.87068889999999999</v>
      </c>
    </row>
    <row r="7563" spans="1:2" x14ac:dyDescent="0.15">
      <c r="A7563">
        <v>75.61</v>
      </c>
      <c r="B7563">
        <v>-0.63388889999999998</v>
      </c>
    </row>
    <row r="7564" spans="1:2" x14ac:dyDescent="0.15">
      <c r="A7564">
        <v>75.62</v>
      </c>
      <c r="B7564">
        <v>-0.1782889</v>
      </c>
    </row>
    <row r="7565" spans="1:2" x14ac:dyDescent="0.15">
      <c r="A7565">
        <v>75.63</v>
      </c>
      <c r="B7565">
        <v>9.1711130000000002E-2</v>
      </c>
    </row>
    <row r="7566" spans="1:2" x14ac:dyDescent="0.15">
      <c r="A7566">
        <v>75.64</v>
      </c>
      <c r="B7566">
        <v>0.68981110000000001</v>
      </c>
    </row>
    <row r="7567" spans="1:2" x14ac:dyDescent="0.15">
      <c r="A7567">
        <v>75.650000000000006</v>
      </c>
      <c r="B7567">
        <v>1.6000110000000001</v>
      </c>
    </row>
    <row r="7568" spans="1:2" x14ac:dyDescent="0.15">
      <c r="A7568">
        <v>75.66</v>
      </c>
      <c r="B7568">
        <v>1.7894110000000001</v>
      </c>
    </row>
    <row r="7569" spans="1:2" x14ac:dyDescent="0.15">
      <c r="A7569">
        <v>75.67</v>
      </c>
      <c r="B7569">
        <v>2.2279110000000002</v>
      </c>
    </row>
    <row r="7570" spans="1:2" x14ac:dyDescent="0.15">
      <c r="A7570">
        <v>75.680000000000007</v>
      </c>
      <c r="B7570">
        <v>2.8407110000000002</v>
      </c>
    </row>
    <row r="7571" spans="1:2" x14ac:dyDescent="0.15">
      <c r="A7571">
        <v>75.69</v>
      </c>
      <c r="B7571">
        <v>3.542411</v>
      </c>
    </row>
    <row r="7572" spans="1:2" x14ac:dyDescent="0.15">
      <c r="A7572">
        <v>75.7</v>
      </c>
      <c r="B7572">
        <v>4.6312110000000004</v>
      </c>
    </row>
    <row r="7573" spans="1:2" x14ac:dyDescent="0.15">
      <c r="A7573">
        <v>75.709999999999994</v>
      </c>
      <c r="B7573">
        <v>5.0077109999999996</v>
      </c>
    </row>
    <row r="7574" spans="1:2" x14ac:dyDescent="0.15">
      <c r="A7574">
        <v>75.72</v>
      </c>
      <c r="B7574">
        <v>4.7948110000000002</v>
      </c>
    </row>
    <row r="7575" spans="1:2" x14ac:dyDescent="0.15">
      <c r="A7575">
        <v>75.73</v>
      </c>
      <c r="B7575">
        <v>3.889011</v>
      </c>
    </row>
    <row r="7576" spans="1:2" x14ac:dyDescent="0.15">
      <c r="A7576">
        <v>75.739999999999995</v>
      </c>
      <c r="B7576">
        <v>2.9667110000000001</v>
      </c>
    </row>
    <row r="7577" spans="1:2" x14ac:dyDescent="0.15">
      <c r="A7577">
        <v>75.75</v>
      </c>
      <c r="B7577">
        <v>3.2850109999999999</v>
      </c>
    </row>
    <row r="7578" spans="1:2" x14ac:dyDescent="0.15">
      <c r="A7578">
        <v>75.760000000000005</v>
      </c>
      <c r="B7578">
        <v>4.2338110000000002</v>
      </c>
    </row>
    <row r="7579" spans="1:2" x14ac:dyDescent="0.15">
      <c r="A7579">
        <v>75.77</v>
      </c>
      <c r="B7579">
        <v>5.6039110000000001</v>
      </c>
    </row>
    <row r="7580" spans="1:2" x14ac:dyDescent="0.15">
      <c r="A7580">
        <v>75.78</v>
      </c>
      <c r="B7580">
        <v>5.3070110000000001</v>
      </c>
    </row>
    <row r="7581" spans="1:2" x14ac:dyDescent="0.15">
      <c r="A7581">
        <v>75.790000000000006</v>
      </c>
      <c r="B7581">
        <v>3.824611</v>
      </c>
    </row>
    <row r="7582" spans="1:2" x14ac:dyDescent="0.15">
      <c r="A7582">
        <v>75.8</v>
      </c>
      <c r="B7582">
        <v>2.4589110000000001</v>
      </c>
    </row>
    <row r="7583" spans="1:2" x14ac:dyDescent="0.15">
      <c r="A7583">
        <v>75.81</v>
      </c>
      <c r="B7583">
        <v>1.433011</v>
      </c>
    </row>
    <row r="7584" spans="1:2" x14ac:dyDescent="0.15">
      <c r="A7584">
        <v>75.819999999999993</v>
      </c>
      <c r="B7584">
        <v>1.058511</v>
      </c>
    </row>
    <row r="7585" spans="1:2" x14ac:dyDescent="0.15">
      <c r="A7585">
        <v>75.83</v>
      </c>
      <c r="B7585">
        <v>1.3495109999999999</v>
      </c>
    </row>
    <row r="7586" spans="1:2" x14ac:dyDescent="0.15">
      <c r="A7586">
        <v>75.84</v>
      </c>
      <c r="B7586">
        <v>1.744011</v>
      </c>
    </row>
    <row r="7587" spans="1:2" x14ac:dyDescent="0.15">
      <c r="A7587">
        <v>75.849999999999994</v>
      </c>
      <c r="B7587">
        <v>1.528211</v>
      </c>
    </row>
    <row r="7588" spans="1:2" x14ac:dyDescent="0.15">
      <c r="A7588">
        <v>75.86</v>
      </c>
      <c r="B7588">
        <v>1.322611</v>
      </c>
    </row>
    <row r="7589" spans="1:2" x14ac:dyDescent="0.15">
      <c r="A7589">
        <v>75.87</v>
      </c>
      <c r="B7589">
        <v>1.4218109999999999</v>
      </c>
    </row>
    <row r="7590" spans="1:2" x14ac:dyDescent="0.15">
      <c r="A7590">
        <v>75.88</v>
      </c>
      <c r="B7590">
        <v>1.396911</v>
      </c>
    </row>
    <row r="7591" spans="1:2" x14ac:dyDescent="0.15">
      <c r="A7591">
        <v>75.89</v>
      </c>
      <c r="B7591">
        <v>1.2489110000000001</v>
      </c>
    </row>
    <row r="7592" spans="1:2" x14ac:dyDescent="0.15">
      <c r="A7592">
        <v>75.900000000000006</v>
      </c>
      <c r="B7592">
        <v>1.110711</v>
      </c>
    </row>
    <row r="7593" spans="1:2" x14ac:dyDescent="0.15">
      <c r="A7593">
        <v>75.91</v>
      </c>
      <c r="B7593">
        <v>1.3676109999999999</v>
      </c>
    </row>
    <row r="7594" spans="1:2" x14ac:dyDescent="0.15">
      <c r="A7594">
        <v>75.92</v>
      </c>
      <c r="B7594">
        <v>1.165411</v>
      </c>
    </row>
    <row r="7595" spans="1:2" x14ac:dyDescent="0.15">
      <c r="A7595">
        <v>75.930000000000007</v>
      </c>
      <c r="B7595">
        <v>0.53311109999999995</v>
      </c>
    </row>
    <row r="7596" spans="1:2" x14ac:dyDescent="0.15">
      <c r="A7596">
        <v>75.94</v>
      </c>
      <c r="B7596">
        <v>0.26841110000000001</v>
      </c>
    </row>
    <row r="7597" spans="1:2" x14ac:dyDescent="0.15">
      <c r="A7597">
        <v>75.95</v>
      </c>
      <c r="B7597">
        <v>4.8111320000000001E-3</v>
      </c>
    </row>
    <row r="7598" spans="1:2" x14ac:dyDescent="0.15">
      <c r="A7598">
        <v>75.959999999999994</v>
      </c>
      <c r="B7598">
        <v>-6.9888870000000006E-2</v>
      </c>
    </row>
    <row r="7599" spans="1:2" x14ac:dyDescent="0.15">
      <c r="A7599">
        <v>75.97</v>
      </c>
      <c r="B7599">
        <v>5.7511130000000001E-2</v>
      </c>
    </row>
    <row r="7600" spans="1:2" x14ac:dyDescent="0.15">
      <c r="A7600">
        <v>75.98</v>
      </c>
      <c r="B7600">
        <v>0.36171110000000001</v>
      </c>
    </row>
    <row r="7601" spans="1:2" x14ac:dyDescent="0.15">
      <c r="A7601">
        <v>75.989999999999995</v>
      </c>
      <c r="B7601">
        <v>0.66691109999999998</v>
      </c>
    </row>
    <row r="7602" spans="1:2" x14ac:dyDescent="0.15">
      <c r="A7602">
        <v>76</v>
      </c>
      <c r="B7602">
        <v>0.67861110000000002</v>
      </c>
    </row>
    <row r="7603" spans="1:2" x14ac:dyDescent="0.15">
      <c r="A7603">
        <v>76.010000000000005</v>
      </c>
      <c r="B7603">
        <v>0.62051109999999998</v>
      </c>
    </row>
    <row r="7604" spans="1:2" x14ac:dyDescent="0.15">
      <c r="A7604">
        <v>76.02</v>
      </c>
      <c r="B7604">
        <v>0.62881109999999996</v>
      </c>
    </row>
    <row r="7605" spans="1:2" x14ac:dyDescent="0.15">
      <c r="A7605">
        <v>76.03</v>
      </c>
      <c r="B7605">
        <v>1.097011</v>
      </c>
    </row>
    <row r="7606" spans="1:2" x14ac:dyDescent="0.15">
      <c r="A7606">
        <v>76.040000000000006</v>
      </c>
      <c r="B7606">
        <v>1.5717110000000001</v>
      </c>
    </row>
    <row r="7607" spans="1:2" x14ac:dyDescent="0.15">
      <c r="A7607">
        <v>76.05</v>
      </c>
      <c r="B7607">
        <v>1.459811</v>
      </c>
    </row>
    <row r="7608" spans="1:2" x14ac:dyDescent="0.15">
      <c r="A7608">
        <v>76.06</v>
      </c>
      <c r="B7608">
        <v>1.064311</v>
      </c>
    </row>
    <row r="7609" spans="1:2" x14ac:dyDescent="0.15">
      <c r="A7609">
        <v>76.069999999999993</v>
      </c>
      <c r="B7609">
        <v>0.27091110000000002</v>
      </c>
    </row>
    <row r="7610" spans="1:2" x14ac:dyDescent="0.15">
      <c r="A7610">
        <v>76.08</v>
      </c>
      <c r="B7610">
        <v>1.111113E-2</v>
      </c>
    </row>
    <row r="7611" spans="1:2" x14ac:dyDescent="0.15">
      <c r="A7611">
        <v>76.09</v>
      </c>
      <c r="B7611">
        <v>0.42571110000000001</v>
      </c>
    </row>
    <row r="7612" spans="1:2" x14ac:dyDescent="0.15">
      <c r="A7612">
        <v>76.099999999999994</v>
      </c>
      <c r="B7612">
        <v>0.52621110000000004</v>
      </c>
    </row>
    <row r="7613" spans="1:2" x14ac:dyDescent="0.15">
      <c r="A7613">
        <v>76.11</v>
      </c>
      <c r="B7613">
        <v>0.2020111</v>
      </c>
    </row>
    <row r="7614" spans="1:2" x14ac:dyDescent="0.15">
      <c r="A7614">
        <v>76.12</v>
      </c>
      <c r="B7614">
        <v>0.48331109999999999</v>
      </c>
    </row>
    <row r="7615" spans="1:2" x14ac:dyDescent="0.15">
      <c r="A7615">
        <v>76.13</v>
      </c>
      <c r="B7615">
        <v>0.83441109999999996</v>
      </c>
    </row>
    <row r="7616" spans="1:2" x14ac:dyDescent="0.15">
      <c r="A7616">
        <v>76.14</v>
      </c>
      <c r="B7616">
        <v>0.82071110000000003</v>
      </c>
    </row>
    <row r="7617" spans="1:2" x14ac:dyDescent="0.15">
      <c r="A7617">
        <v>76.150000000000006</v>
      </c>
      <c r="B7617">
        <v>0.76111110000000004</v>
      </c>
    </row>
    <row r="7618" spans="1:2" x14ac:dyDescent="0.15">
      <c r="A7618">
        <v>76.16</v>
      </c>
      <c r="B7618">
        <v>0.17861109999999999</v>
      </c>
    </row>
    <row r="7619" spans="1:2" x14ac:dyDescent="0.15">
      <c r="A7619">
        <v>76.17</v>
      </c>
      <c r="B7619">
        <v>-1.1582889999999999</v>
      </c>
    </row>
    <row r="7620" spans="1:2" x14ac:dyDescent="0.15">
      <c r="A7620">
        <v>76.180000000000007</v>
      </c>
      <c r="B7620">
        <v>-2.502589</v>
      </c>
    </row>
    <row r="7621" spans="1:2" x14ac:dyDescent="0.15">
      <c r="A7621">
        <v>76.19</v>
      </c>
      <c r="B7621">
        <v>-3.157289</v>
      </c>
    </row>
    <row r="7622" spans="1:2" x14ac:dyDescent="0.15">
      <c r="A7622">
        <v>76.2</v>
      </c>
      <c r="B7622">
        <v>-3.1284890000000001</v>
      </c>
    </row>
    <row r="7623" spans="1:2" x14ac:dyDescent="0.15">
      <c r="A7623">
        <v>76.209999999999994</v>
      </c>
      <c r="B7623">
        <v>-2.8501889999999999</v>
      </c>
    </row>
    <row r="7624" spans="1:2" x14ac:dyDescent="0.15">
      <c r="A7624">
        <v>76.22</v>
      </c>
      <c r="B7624">
        <v>-2.377589</v>
      </c>
    </row>
    <row r="7625" spans="1:2" x14ac:dyDescent="0.15">
      <c r="A7625">
        <v>76.23</v>
      </c>
      <c r="B7625">
        <v>-1.3696889999999999</v>
      </c>
    </row>
    <row r="7626" spans="1:2" x14ac:dyDescent="0.15">
      <c r="A7626">
        <v>76.239999999999995</v>
      </c>
      <c r="B7626">
        <v>-0.19298889999999999</v>
      </c>
    </row>
    <row r="7627" spans="1:2" x14ac:dyDescent="0.15">
      <c r="A7627">
        <v>76.25</v>
      </c>
      <c r="B7627">
        <v>0.63071109999999997</v>
      </c>
    </row>
    <row r="7628" spans="1:2" x14ac:dyDescent="0.15">
      <c r="A7628">
        <v>76.260000000000005</v>
      </c>
      <c r="B7628">
        <v>1.4750110000000001</v>
      </c>
    </row>
    <row r="7629" spans="1:2" x14ac:dyDescent="0.15">
      <c r="A7629">
        <v>76.27</v>
      </c>
      <c r="B7629">
        <v>2.0194109999999998</v>
      </c>
    </row>
    <row r="7630" spans="1:2" x14ac:dyDescent="0.15">
      <c r="A7630">
        <v>76.28</v>
      </c>
      <c r="B7630">
        <v>2.6600109999999999</v>
      </c>
    </row>
    <row r="7631" spans="1:2" x14ac:dyDescent="0.15">
      <c r="A7631">
        <v>76.290000000000006</v>
      </c>
      <c r="B7631">
        <v>2.8119109999999998</v>
      </c>
    </row>
    <row r="7632" spans="1:2" x14ac:dyDescent="0.15">
      <c r="A7632">
        <v>76.3</v>
      </c>
      <c r="B7632">
        <v>3.1981109999999999</v>
      </c>
    </row>
    <row r="7633" spans="1:2" x14ac:dyDescent="0.15">
      <c r="A7633">
        <v>76.31</v>
      </c>
      <c r="B7633">
        <v>3.638611</v>
      </c>
    </row>
    <row r="7634" spans="1:2" x14ac:dyDescent="0.15">
      <c r="A7634">
        <v>76.319999999999993</v>
      </c>
      <c r="B7634">
        <v>3.9291109999999998</v>
      </c>
    </row>
    <row r="7635" spans="1:2" x14ac:dyDescent="0.15">
      <c r="A7635">
        <v>76.33</v>
      </c>
      <c r="B7635">
        <v>3.9530110000000001</v>
      </c>
    </row>
    <row r="7636" spans="1:2" x14ac:dyDescent="0.15">
      <c r="A7636">
        <v>76.34</v>
      </c>
      <c r="B7636">
        <v>4.1205109999999996</v>
      </c>
    </row>
    <row r="7637" spans="1:2" x14ac:dyDescent="0.15">
      <c r="A7637">
        <v>76.349999999999994</v>
      </c>
      <c r="B7637">
        <v>4.6283110000000001</v>
      </c>
    </row>
    <row r="7638" spans="1:2" x14ac:dyDescent="0.15">
      <c r="A7638">
        <v>76.36</v>
      </c>
      <c r="B7638">
        <v>4.8666109999999998</v>
      </c>
    </row>
    <row r="7639" spans="1:2" x14ac:dyDescent="0.15">
      <c r="A7639">
        <v>76.37</v>
      </c>
      <c r="B7639">
        <v>5.5814110000000001</v>
      </c>
    </row>
    <row r="7640" spans="1:2" x14ac:dyDescent="0.15">
      <c r="A7640">
        <v>76.38</v>
      </c>
      <c r="B7640">
        <v>6.0199109999999996</v>
      </c>
    </row>
    <row r="7641" spans="1:2" x14ac:dyDescent="0.15">
      <c r="A7641">
        <v>76.39</v>
      </c>
      <c r="B7641">
        <v>6.513611</v>
      </c>
    </row>
    <row r="7642" spans="1:2" x14ac:dyDescent="0.15">
      <c r="A7642">
        <v>76.400000000000006</v>
      </c>
      <c r="B7642">
        <v>6.7372110000000003</v>
      </c>
    </row>
    <row r="7643" spans="1:2" x14ac:dyDescent="0.15">
      <c r="A7643">
        <v>76.41</v>
      </c>
      <c r="B7643">
        <v>7.0770109999999997</v>
      </c>
    </row>
    <row r="7644" spans="1:2" x14ac:dyDescent="0.15">
      <c r="A7644">
        <v>76.42</v>
      </c>
      <c r="B7644">
        <v>7.3881110000000003</v>
      </c>
    </row>
    <row r="7645" spans="1:2" x14ac:dyDescent="0.15">
      <c r="A7645">
        <v>76.430000000000007</v>
      </c>
      <c r="B7645">
        <v>7.6068110000000004</v>
      </c>
    </row>
    <row r="7646" spans="1:2" x14ac:dyDescent="0.15">
      <c r="A7646">
        <v>76.44</v>
      </c>
      <c r="B7646">
        <v>8.1273110000000006</v>
      </c>
    </row>
    <row r="7647" spans="1:2" x14ac:dyDescent="0.15">
      <c r="A7647">
        <v>76.45</v>
      </c>
      <c r="B7647">
        <v>8.7142110000000006</v>
      </c>
    </row>
    <row r="7648" spans="1:2" x14ac:dyDescent="0.15">
      <c r="A7648">
        <v>76.459999999999994</v>
      </c>
      <c r="B7648">
        <v>9.6830110000000005</v>
      </c>
    </row>
    <row r="7649" spans="1:2" x14ac:dyDescent="0.15">
      <c r="A7649">
        <v>76.47</v>
      </c>
      <c r="B7649">
        <v>10.06781</v>
      </c>
    </row>
    <row r="7650" spans="1:2" x14ac:dyDescent="0.15">
      <c r="A7650">
        <v>76.48</v>
      </c>
      <c r="B7650">
        <v>9.9633109999999991</v>
      </c>
    </row>
    <row r="7651" spans="1:2" x14ac:dyDescent="0.15">
      <c r="A7651">
        <v>76.489999999999995</v>
      </c>
      <c r="B7651">
        <v>9.8558109999999992</v>
      </c>
    </row>
    <row r="7652" spans="1:2" x14ac:dyDescent="0.15">
      <c r="A7652">
        <v>76.5</v>
      </c>
      <c r="B7652">
        <v>10.24061</v>
      </c>
    </row>
    <row r="7653" spans="1:2" x14ac:dyDescent="0.15">
      <c r="A7653">
        <v>76.510000000000005</v>
      </c>
      <c r="B7653">
        <v>10.619009999999999</v>
      </c>
    </row>
    <row r="7654" spans="1:2" x14ac:dyDescent="0.15">
      <c r="A7654">
        <v>76.52</v>
      </c>
      <c r="B7654">
        <v>10.859310000000001</v>
      </c>
    </row>
    <row r="7655" spans="1:2" x14ac:dyDescent="0.15">
      <c r="A7655">
        <v>76.53</v>
      </c>
      <c r="B7655">
        <v>10.67961</v>
      </c>
    </row>
    <row r="7656" spans="1:2" x14ac:dyDescent="0.15">
      <c r="A7656">
        <v>76.540000000000006</v>
      </c>
      <c r="B7656">
        <v>10.53851</v>
      </c>
    </row>
    <row r="7657" spans="1:2" x14ac:dyDescent="0.15">
      <c r="A7657">
        <v>76.55</v>
      </c>
      <c r="B7657">
        <v>10.227410000000001</v>
      </c>
    </row>
    <row r="7658" spans="1:2" x14ac:dyDescent="0.15">
      <c r="A7658">
        <v>76.56</v>
      </c>
      <c r="B7658">
        <v>9.6293109999999995</v>
      </c>
    </row>
    <row r="7659" spans="1:2" x14ac:dyDescent="0.15">
      <c r="A7659">
        <v>76.569999999999993</v>
      </c>
      <c r="B7659">
        <v>9.2074110000000005</v>
      </c>
    </row>
    <row r="7660" spans="1:2" x14ac:dyDescent="0.15">
      <c r="A7660">
        <v>76.58</v>
      </c>
      <c r="B7660">
        <v>9.1122110000000003</v>
      </c>
    </row>
    <row r="7661" spans="1:2" x14ac:dyDescent="0.15">
      <c r="A7661">
        <v>76.59</v>
      </c>
      <c r="B7661">
        <v>9.0673110000000001</v>
      </c>
    </row>
    <row r="7662" spans="1:2" x14ac:dyDescent="0.15">
      <c r="A7662">
        <v>76.599999999999994</v>
      </c>
      <c r="B7662">
        <v>9.0219109999999993</v>
      </c>
    </row>
    <row r="7663" spans="1:2" x14ac:dyDescent="0.15">
      <c r="A7663">
        <v>76.61</v>
      </c>
      <c r="B7663">
        <v>9.0292110000000001</v>
      </c>
    </row>
    <row r="7664" spans="1:2" x14ac:dyDescent="0.15">
      <c r="A7664">
        <v>76.62</v>
      </c>
      <c r="B7664">
        <v>8.4921109999999995</v>
      </c>
    </row>
    <row r="7665" spans="1:2" x14ac:dyDescent="0.15">
      <c r="A7665">
        <v>76.63</v>
      </c>
      <c r="B7665">
        <v>7.3070110000000001</v>
      </c>
    </row>
    <row r="7666" spans="1:2" x14ac:dyDescent="0.15">
      <c r="A7666">
        <v>76.64</v>
      </c>
      <c r="B7666">
        <v>5.6791109999999998</v>
      </c>
    </row>
    <row r="7667" spans="1:2" x14ac:dyDescent="0.15">
      <c r="A7667">
        <v>76.650000000000006</v>
      </c>
      <c r="B7667">
        <v>4.1488110000000002</v>
      </c>
    </row>
    <row r="7668" spans="1:2" x14ac:dyDescent="0.15">
      <c r="A7668">
        <v>76.66</v>
      </c>
      <c r="B7668">
        <v>3.7845110000000002</v>
      </c>
    </row>
    <row r="7669" spans="1:2" x14ac:dyDescent="0.15">
      <c r="A7669">
        <v>76.67</v>
      </c>
      <c r="B7669">
        <v>3.9144109999999999</v>
      </c>
    </row>
    <row r="7670" spans="1:2" x14ac:dyDescent="0.15">
      <c r="A7670">
        <v>76.680000000000007</v>
      </c>
      <c r="B7670">
        <v>3.742111</v>
      </c>
    </row>
    <row r="7671" spans="1:2" x14ac:dyDescent="0.15">
      <c r="A7671">
        <v>76.69</v>
      </c>
      <c r="B7671">
        <v>3.8905110000000001</v>
      </c>
    </row>
    <row r="7672" spans="1:2" x14ac:dyDescent="0.15">
      <c r="A7672">
        <v>76.7</v>
      </c>
      <c r="B7672">
        <v>4.2050109999999998</v>
      </c>
    </row>
    <row r="7673" spans="1:2" x14ac:dyDescent="0.15">
      <c r="A7673">
        <v>76.709999999999994</v>
      </c>
      <c r="B7673">
        <v>4.2108109999999996</v>
      </c>
    </row>
    <row r="7674" spans="1:2" x14ac:dyDescent="0.15">
      <c r="A7674">
        <v>76.72</v>
      </c>
      <c r="B7674">
        <v>4.0033110000000001</v>
      </c>
    </row>
    <row r="7675" spans="1:2" x14ac:dyDescent="0.15">
      <c r="A7675">
        <v>76.73</v>
      </c>
      <c r="B7675">
        <v>3.3270110000000002</v>
      </c>
    </row>
    <row r="7676" spans="1:2" x14ac:dyDescent="0.15">
      <c r="A7676">
        <v>76.739999999999995</v>
      </c>
      <c r="B7676">
        <v>2.9784109999999999</v>
      </c>
    </row>
    <row r="7677" spans="1:2" x14ac:dyDescent="0.15">
      <c r="A7677">
        <v>76.75</v>
      </c>
      <c r="B7677">
        <v>2.3280110000000001</v>
      </c>
    </row>
    <row r="7678" spans="1:2" x14ac:dyDescent="0.15">
      <c r="A7678">
        <v>76.760000000000005</v>
      </c>
      <c r="B7678">
        <v>1.7103109999999999</v>
      </c>
    </row>
    <row r="7679" spans="1:2" x14ac:dyDescent="0.15">
      <c r="A7679">
        <v>76.77</v>
      </c>
      <c r="B7679">
        <v>1.564811</v>
      </c>
    </row>
    <row r="7680" spans="1:2" x14ac:dyDescent="0.15">
      <c r="A7680">
        <v>76.78</v>
      </c>
      <c r="B7680">
        <v>1.205911</v>
      </c>
    </row>
    <row r="7681" spans="1:2" x14ac:dyDescent="0.15">
      <c r="A7681">
        <v>76.790000000000006</v>
      </c>
      <c r="B7681">
        <v>0.86511110000000002</v>
      </c>
    </row>
    <row r="7682" spans="1:2" x14ac:dyDescent="0.15">
      <c r="A7682">
        <v>76.8</v>
      </c>
      <c r="B7682">
        <v>0.6234111</v>
      </c>
    </row>
    <row r="7683" spans="1:2" x14ac:dyDescent="0.15">
      <c r="A7683">
        <v>76.81</v>
      </c>
      <c r="B7683">
        <v>0.81971110000000003</v>
      </c>
    </row>
    <row r="7684" spans="1:2" x14ac:dyDescent="0.15">
      <c r="A7684">
        <v>76.819999999999993</v>
      </c>
      <c r="B7684">
        <v>0.64731110000000003</v>
      </c>
    </row>
    <row r="7685" spans="1:2" x14ac:dyDescent="0.15">
      <c r="A7685">
        <v>76.83</v>
      </c>
      <c r="B7685">
        <v>0.93101109999999998</v>
      </c>
    </row>
    <row r="7686" spans="1:2" x14ac:dyDescent="0.15">
      <c r="A7686">
        <v>76.84</v>
      </c>
      <c r="B7686">
        <v>1.709811</v>
      </c>
    </row>
    <row r="7687" spans="1:2" x14ac:dyDescent="0.15">
      <c r="A7687">
        <v>76.849999999999994</v>
      </c>
      <c r="B7687">
        <v>2.4667110000000001</v>
      </c>
    </row>
    <row r="7688" spans="1:2" x14ac:dyDescent="0.15">
      <c r="A7688">
        <v>76.86</v>
      </c>
      <c r="B7688">
        <v>2.995511</v>
      </c>
    </row>
    <row r="7689" spans="1:2" x14ac:dyDescent="0.15">
      <c r="A7689">
        <v>76.87</v>
      </c>
      <c r="B7689">
        <v>3.006211</v>
      </c>
    </row>
    <row r="7690" spans="1:2" x14ac:dyDescent="0.15">
      <c r="A7690">
        <v>76.88</v>
      </c>
      <c r="B7690">
        <v>2.5819109999999998</v>
      </c>
    </row>
    <row r="7691" spans="1:2" x14ac:dyDescent="0.15">
      <c r="A7691">
        <v>76.89</v>
      </c>
      <c r="B7691">
        <v>1.884611</v>
      </c>
    </row>
    <row r="7692" spans="1:2" x14ac:dyDescent="0.15">
      <c r="A7692">
        <v>76.900000000000006</v>
      </c>
      <c r="B7692">
        <v>0.58391110000000002</v>
      </c>
    </row>
    <row r="7693" spans="1:2" x14ac:dyDescent="0.15">
      <c r="A7693">
        <v>76.91</v>
      </c>
      <c r="B7693">
        <v>-1.0899890000000001</v>
      </c>
    </row>
    <row r="7694" spans="1:2" x14ac:dyDescent="0.15">
      <c r="A7694">
        <v>76.92</v>
      </c>
      <c r="B7694">
        <v>-2.385389</v>
      </c>
    </row>
    <row r="7695" spans="1:2" x14ac:dyDescent="0.15">
      <c r="A7695">
        <v>76.930000000000007</v>
      </c>
      <c r="B7695">
        <v>-3.788189</v>
      </c>
    </row>
    <row r="7696" spans="1:2" x14ac:dyDescent="0.15">
      <c r="A7696">
        <v>76.94</v>
      </c>
      <c r="B7696">
        <v>-4.850689</v>
      </c>
    </row>
    <row r="7697" spans="1:2" x14ac:dyDescent="0.15">
      <c r="A7697">
        <v>76.95</v>
      </c>
      <c r="B7697">
        <v>-5.9839890000000002</v>
      </c>
    </row>
    <row r="7698" spans="1:2" x14ac:dyDescent="0.15">
      <c r="A7698">
        <v>76.959999999999994</v>
      </c>
      <c r="B7698">
        <v>-6.4209889999999996</v>
      </c>
    </row>
    <row r="7699" spans="1:2" x14ac:dyDescent="0.15">
      <c r="A7699">
        <v>76.97</v>
      </c>
      <c r="B7699">
        <v>-6.812589</v>
      </c>
    </row>
    <row r="7700" spans="1:2" x14ac:dyDescent="0.15">
      <c r="A7700">
        <v>76.98</v>
      </c>
      <c r="B7700">
        <v>-7.6602889999999997</v>
      </c>
    </row>
    <row r="7701" spans="1:2" x14ac:dyDescent="0.15">
      <c r="A7701">
        <v>76.989999999999995</v>
      </c>
      <c r="B7701">
        <v>-8.1304890000000007</v>
      </c>
    </row>
    <row r="7702" spans="1:2" x14ac:dyDescent="0.15">
      <c r="A7702">
        <v>77</v>
      </c>
      <c r="B7702">
        <v>-8.7451889999999999</v>
      </c>
    </row>
    <row r="7703" spans="1:2" x14ac:dyDescent="0.15">
      <c r="A7703">
        <v>77.010000000000005</v>
      </c>
      <c r="B7703">
        <v>-8.9141890000000004</v>
      </c>
    </row>
    <row r="7704" spans="1:2" x14ac:dyDescent="0.15">
      <c r="A7704">
        <v>77.02</v>
      </c>
      <c r="B7704">
        <v>-8.7920890000000007</v>
      </c>
    </row>
    <row r="7705" spans="1:2" x14ac:dyDescent="0.15">
      <c r="A7705">
        <v>77.03</v>
      </c>
      <c r="B7705">
        <v>-8.3535889999999995</v>
      </c>
    </row>
    <row r="7706" spans="1:2" x14ac:dyDescent="0.15">
      <c r="A7706">
        <v>77.040000000000006</v>
      </c>
      <c r="B7706">
        <v>-8.2529889999999995</v>
      </c>
    </row>
    <row r="7707" spans="1:2" x14ac:dyDescent="0.15">
      <c r="A7707">
        <v>77.05</v>
      </c>
      <c r="B7707">
        <v>-8.1646889999999992</v>
      </c>
    </row>
    <row r="7708" spans="1:2" x14ac:dyDescent="0.15">
      <c r="A7708">
        <v>77.06</v>
      </c>
      <c r="B7708">
        <v>-7.8223890000000003</v>
      </c>
    </row>
    <row r="7709" spans="1:2" x14ac:dyDescent="0.15">
      <c r="A7709">
        <v>77.069999999999993</v>
      </c>
      <c r="B7709">
        <v>-7.3653890000000004</v>
      </c>
    </row>
    <row r="7710" spans="1:2" x14ac:dyDescent="0.15">
      <c r="A7710">
        <v>77.08</v>
      </c>
      <c r="B7710">
        <v>-7.1421890000000001</v>
      </c>
    </row>
    <row r="7711" spans="1:2" x14ac:dyDescent="0.15">
      <c r="A7711">
        <v>77.09</v>
      </c>
      <c r="B7711">
        <v>-6.6411889999999998</v>
      </c>
    </row>
    <row r="7712" spans="1:2" x14ac:dyDescent="0.15">
      <c r="A7712">
        <v>77.099999999999994</v>
      </c>
      <c r="B7712">
        <v>-5.6773889999999998</v>
      </c>
    </row>
    <row r="7713" spans="1:2" x14ac:dyDescent="0.15">
      <c r="A7713">
        <v>77.11</v>
      </c>
      <c r="B7713">
        <v>-4.7476890000000003</v>
      </c>
    </row>
    <row r="7714" spans="1:2" x14ac:dyDescent="0.15">
      <c r="A7714">
        <v>77.12</v>
      </c>
      <c r="B7714">
        <v>-4.1289889999999998</v>
      </c>
    </row>
    <row r="7715" spans="1:2" x14ac:dyDescent="0.15">
      <c r="A7715">
        <v>77.13</v>
      </c>
      <c r="B7715">
        <v>-4.1275890000000004</v>
      </c>
    </row>
    <row r="7716" spans="1:2" x14ac:dyDescent="0.15">
      <c r="A7716">
        <v>77.14</v>
      </c>
      <c r="B7716">
        <v>-4.5967890000000002</v>
      </c>
    </row>
    <row r="7717" spans="1:2" x14ac:dyDescent="0.15">
      <c r="A7717">
        <v>77.150000000000006</v>
      </c>
      <c r="B7717">
        <v>-4.8833890000000002</v>
      </c>
    </row>
    <row r="7718" spans="1:2" x14ac:dyDescent="0.15">
      <c r="A7718">
        <v>77.16</v>
      </c>
      <c r="B7718">
        <v>-5.1758889999999997</v>
      </c>
    </row>
    <row r="7719" spans="1:2" x14ac:dyDescent="0.15">
      <c r="A7719">
        <v>77.17</v>
      </c>
      <c r="B7719">
        <v>-4.9444889999999999</v>
      </c>
    </row>
    <row r="7720" spans="1:2" x14ac:dyDescent="0.15">
      <c r="A7720">
        <v>77.180000000000007</v>
      </c>
      <c r="B7720">
        <v>-4.5733889999999997</v>
      </c>
    </row>
    <row r="7721" spans="1:2" x14ac:dyDescent="0.15">
      <c r="A7721">
        <v>77.19</v>
      </c>
      <c r="B7721">
        <v>-4.6646890000000001</v>
      </c>
    </row>
    <row r="7722" spans="1:2" x14ac:dyDescent="0.15">
      <c r="A7722">
        <v>77.2</v>
      </c>
      <c r="B7722">
        <v>-4.7783889999999998</v>
      </c>
    </row>
    <row r="7723" spans="1:2" x14ac:dyDescent="0.15">
      <c r="A7723">
        <v>77.209999999999994</v>
      </c>
      <c r="B7723">
        <v>-5.1900890000000004</v>
      </c>
    </row>
    <row r="7724" spans="1:2" x14ac:dyDescent="0.15">
      <c r="A7724">
        <v>77.22</v>
      </c>
      <c r="B7724">
        <v>-5.7901889999999998</v>
      </c>
    </row>
    <row r="7725" spans="1:2" x14ac:dyDescent="0.15">
      <c r="A7725">
        <v>77.23</v>
      </c>
      <c r="B7725">
        <v>-6.4024890000000001</v>
      </c>
    </row>
    <row r="7726" spans="1:2" x14ac:dyDescent="0.15">
      <c r="A7726">
        <v>77.239999999999995</v>
      </c>
      <c r="B7726">
        <v>-6.8579889999999999</v>
      </c>
    </row>
    <row r="7727" spans="1:2" x14ac:dyDescent="0.15">
      <c r="A7727">
        <v>77.25</v>
      </c>
      <c r="B7727">
        <v>-7.3809889999999996</v>
      </c>
    </row>
    <row r="7728" spans="1:2" x14ac:dyDescent="0.15">
      <c r="A7728">
        <v>77.260000000000005</v>
      </c>
      <c r="B7728">
        <v>-8.0440889999999996</v>
      </c>
    </row>
    <row r="7729" spans="1:2" x14ac:dyDescent="0.15">
      <c r="A7729">
        <v>77.27</v>
      </c>
      <c r="B7729">
        <v>-8.9971890000000005</v>
      </c>
    </row>
    <row r="7730" spans="1:2" x14ac:dyDescent="0.15">
      <c r="A7730">
        <v>77.28</v>
      </c>
      <c r="B7730">
        <v>-9.6030890000000007</v>
      </c>
    </row>
    <row r="7731" spans="1:2" x14ac:dyDescent="0.15">
      <c r="A7731">
        <v>77.290000000000006</v>
      </c>
      <c r="B7731">
        <v>-9.4795890000000007</v>
      </c>
    </row>
    <row r="7732" spans="1:2" x14ac:dyDescent="0.15">
      <c r="A7732">
        <v>77.3</v>
      </c>
      <c r="B7732">
        <v>-8.8892889999999998</v>
      </c>
    </row>
    <row r="7733" spans="1:2" x14ac:dyDescent="0.15">
      <c r="A7733">
        <v>77.31</v>
      </c>
      <c r="B7733">
        <v>-9.010389</v>
      </c>
    </row>
    <row r="7734" spans="1:2" x14ac:dyDescent="0.15">
      <c r="A7734">
        <v>77.319999999999993</v>
      </c>
      <c r="B7734">
        <v>-9.7271889999999992</v>
      </c>
    </row>
    <row r="7735" spans="1:2" x14ac:dyDescent="0.15">
      <c r="A7735">
        <v>77.33</v>
      </c>
      <c r="B7735">
        <v>-10.16999</v>
      </c>
    </row>
    <row r="7736" spans="1:2" x14ac:dyDescent="0.15">
      <c r="A7736">
        <v>77.34</v>
      </c>
      <c r="B7736">
        <v>-10.200290000000001</v>
      </c>
    </row>
    <row r="7737" spans="1:2" x14ac:dyDescent="0.15">
      <c r="A7737">
        <v>77.349999999999994</v>
      </c>
      <c r="B7737">
        <v>-9.3648889999999998</v>
      </c>
    </row>
    <row r="7738" spans="1:2" x14ac:dyDescent="0.15">
      <c r="A7738">
        <v>77.36</v>
      </c>
      <c r="B7738">
        <v>-7.849189</v>
      </c>
    </row>
    <row r="7739" spans="1:2" x14ac:dyDescent="0.15">
      <c r="A7739">
        <v>77.37</v>
      </c>
      <c r="B7739">
        <v>-6.8477889999999997</v>
      </c>
    </row>
    <row r="7740" spans="1:2" x14ac:dyDescent="0.15">
      <c r="A7740">
        <v>77.38</v>
      </c>
      <c r="B7740">
        <v>-6.6553890000000004</v>
      </c>
    </row>
    <row r="7741" spans="1:2" x14ac:dyDescent="0.15">
      <c r="A7741">
        <v>77.39</v>
      </c>
      <c r="B7741">
        <v>-7.7466889999999999</v>
      </c>
    </row>
    <row r="7742" spans="1:2" x14ac:dyDescent="0.15">
      <c r="A7742">
        <v>77.400000000000006</v>
      </c>
      <c r="B7742">
        <v>-8.9732889999999994</v>
      </c>
    </row>
    <row r="7743" spans="1:2" x14ac:dyDescent="0.15">
      <c r="A7743">
        <v>77.41</v>
      </c>
      <c r="B7743">
        <v>-9.2700890000000005</v>
      </c>
    </row>
    <row r="7744" spans="1:2" x14ac:dyDescent="0.15">
      <c r="A7744">
        <v>77.42</v>
      </c>
      <c r="B7744">
        <v>-9.0806889999999996</v>
      </c>
    </row>
    <row r="7745" spans="1:2" x14ac:dyDescent="0.15">
      <c r="A7745">
        <v>77.430000000000007</v>
      </c>
      <c r="B7745">
        <v>-8.8789890000000007</v>
      </c>
    </row>
    <row r="7746" spans="1:2" x14ac:dyDescent="0.15">
      <c r="A7746">
        <v>77.44</v>
      </c>
      <c r="B7746">
        <v>-8.6196889999999993</v>
      </c>
    </row>
    <row r="7747" spans="1:2" x14ac:dyDescent="0.15">
      <c r="A7747">
        <v>77.45</v>
      </c>
      <c r="B7747">
        <v>-8.6714889999999993</v>
      </c>
    </row>
    <row r="7748" spans="1:2" x14ac:dyDescent="0.15">
      <c r="A7748">
        <v>77.459999999999994</v>
      </c>
      <c r="B7748">
        <v>-8.7344889999999999</v>
      </c>
    </row>
    <row r="7749" spans="1:2" x14ac:dyDescent="0.15">
      <c r="A7749">
        <v>77.47</v>
      </c>
      <c r="B7749">
        <v>-8.5503889999999991</v>
      </c>
    </row>
    <row r="7750" spans="1:2" x14ac:dyDescent="0.15">
      <c r="A7750">
        <v>77.48</v>
      </c>
      <c r="B7750">
        <v>-8.0176890000000007</v>
      </c>
    </row>
    <row r="7751" spans="1:2" x14ac:dyDescent="0.15">
      <c r="A7751">
        <v>77.489999999999995</v>
      </c>
      <c r="B7751">
        <v>-6.935689</v>
      </c>
    </row>
    <row r="7752" spans="1:2" x14ac:dyDescent="0.15">
      <c r="A7752">
        <v>77.5</v>
      </c>
      <c r="B7752">
        <v>-5.7193889999999996</v>
      </c>
    </row>
    <row r="7753" spans="1:2" x14ac:dyDescent="0.15">
      <c r="A7753">
        <v>77.510000000000005</v>
      </c>
      <c r="B7753">
        <v>-5.1768890000000001</v>
      </c>
    </row>
    <row r="7754" spans="1:2" x14ac:dyDescent="0.15">
      <c r="A7754">
        <v>77.52</v>
      </c>
      <c r="B7754">
        <v>-5.1216889999999999</v>
      </c>
    </row>
    <row r="7755" spans="1:2" x14ac:dyDescent="0.15">
      <c r="A7755">
        <v>77.53</v>
      </c>
      <c r="B7755">
        <v>-5.1167889999999998</v>
      </c>
    </row>
    <row r="7756" spans="1:2" x14ac:dyDescent="0.15">
      <c r="A7756">
        <v>77.540000000000006</v>
      </c>
      <c r="B7756">
        <v>-4.5401889999999998</v>
      </c>
    </row>
    <row r="7757" spans="1:2" x14ac:dyDescent="0.15">
      <c r="A7757">
        <v>77.55</v>
      </c>
      <c r="B7757">
        <v>-3.6924890000000001</v>
      </c>
    </row>
    <row r="7758" spans="1:2" x14ac:dyDescent="0.15">
      <c r="A7758">
        <v>77.56</v>
      </c>
      <c r="B7758">
        <v>-2.681289</v>
      </c>
    </row>
    <row r="7759" spans="1:2" x14ac:dyDescent="0.15">
      <c r="A7759">
        <v>77.569999999999993</v>
      </c>
      <c r="B7759">
        <v>-1.7671889999999999</v>
      </c>
    </row>
    <row r="7760" spans="1:2" x14ac:dyDescent="0.15">
      <c r="A7760">
        <v>77.58</v>
      </c>
      <c r="B7760">
        <v>-1.397089</v>
      </c>
    </row>
    <row r="7761" spans="1:2" x14ac:dyDescent="0.15">
      <c r="A7761">
        <v>77.59</v>
      </c>
      <c r="B7761">
        <v>-2.1817890000000002</v>
      </c>
    </row>
    <row r="7762" spans="1:2" x14ac:dyDescent="0.15">
      <c r="A7762">
        <v>77.599999999999994</v>
      </c>
      <c r="B7762">
        <v>-3.252589</v>
      </c>
    </row>
    <row r="7763" spans="1:2" x14ac:dyDescent="0.15">
      <c r="A7763">
        <v>77.61</v>
      </c>
      <c r="B7763">
        <v>-3.367289</v>
      </c>
    </row>
    <row r="7764" spans="1:2" x14ac:dyDescent="0.15">
      <c r="A7764">
        <v>77.62</v>
      </c>
      <c r="B7764">
        <v>-2.9058890000000002</v>
      </c>
    </row>
    <row r="7765" spans="1:2" x14ac:dyDescent="0.15">
      <c r="A7765">
        <v>77.63</v>
      </c>
      <c r="B7765">
        <v>-1.9502889999999999</v>
      </c>
    </row>
    <row r="7766" spans="1:2" x14ac:dyDescent="0.15">
      <c r="A7766">
        <v>77.64</v>
      </c>
      <c r="B7766">
        <v>-0.68618889999999999</v>
      </c>
    </row>
    <row r="7767" spans="1:2" x14ac:dyDescent="0.15">
      <c r="A7767">
        <v>77.650000000000006</v>
      </c>
      <c r="B7767">
        <v>0.12831110000000001</v>
      </c>
    </row>
    <row r="7768" spans="1:2" x14ac:dyDescent="0.15">
      <c r="A7768">
        <v>77.66</v>
      </c>
      <c r="B7768">
        <v>0.16981109999999999</v>
      </c>
    </row>
    <row r="7769" spans="1:2" x14ac:dyDescent="0.15">
      <c r="A7769">
        <v>77.67</v>
      </c>
      <c r="B7769">
        <v>-9.0488869999999999E-2</v>
      </c>
    </row>
    <row r="7770" spans="1:2" x14ac:dyDescent="0.15">
      <c r="A7770">
        <v>77.680000000000007</v>
      </c>
      <c r="B7770">
        <v>2.1911130000000001E-2</v>
      </c>
    </row>
    <row r="7771" spans="1:2" x14ac:dyDescent="0.15">
      <c r="A7771">
        <v>77.69</v>
      </c>
      <c r="B7771">
        <v>0.85491110000000003</v>
      </c>
    </row>
    <row r="7772" spans="1:2" x14ac:dyDescent="0.15">
      <c r="A7772">
        <v>77.7</v>
      </c>
      <c r="B7772">
        <v>2.0267110000000002</v>
      </c>
    </row>
    <row r="7773" spans="1:2" x14ac:dyDescent="0.15">
      <c r="A7773">
        <v>77.709999999999994</v>
      </c>
      <c r="B7773">
        <v>2.5790109999999999</v>
      </c>
    </row>
    <row r="7774" spans="1:2" x14ac:dyDescent="0.15">
      <c r="A7774">
        <v>77.72</v>
      </c>
      <c r="B7774">
        <v>3.0385110000000002</v>
      </c>
    </row>
    <row r="7775" spans="1:2" x14ac:dyDescent="0.15">
      <c r="A7775">
        <v>77.73</v>
      </c>
      <c r="B7775">
        <v>3.7753109999999999</v>
      </c>
    </row>
    <row r="7776" spans="1:2" x14ac:dyDescent="0.15">
      <c r="A7776">
        <v>77.739999999999995</v>
      </c>
      <c r="B7776">
        <v>4.0316109999999998</v>
      </c>
    </row>
    <row r="7777" spans="1:2" x14ac:dyDescent="0.15">
      <c r="A7777">
        <v>77.75</v>
      </c>
      <c r="B7777">
        <v>3.949611</v>
      </c>
    </row>
    <row r="7778" spans="1:2" x14ac:dyDescent="0.15">
      <c r="A7778">
        <v>77.760000000000005</v>
      </c>
      <c r="B7778">
        <v>3.608311</v>
      </c>
    </row>
    <row r="7779" spans="1:2" x14ac:dyDescent="0.15">
      <c r="A7779">
        <v>77.77</v>
      </c>
      <c r="B7779">
        <v>3.451511</v>
      </c>
    </row>
    <row r="7780" spans="1:2" x14ac:dyDescent="0.15">
      <c r="A7780">
        <v>77.78</v>
      </c>
      <c r="B7780">
        <v>3.6405110000000001</v>
      </c>
    </row>
    <row r="7781" spans="1:2" x14ac:dyDescent="0.15">
      <c r="A7781">
        <v>77.790000000000006</v>
      </c>
      <c r="B7781">
        <v>3.7094109999999998</v>
      </c>
    </row>
    <row r="7782" spans="1:2" x14ac:dyDescent="0.15">
      <c r="A7782">
        <v>77.8</v>
      </c>
      <c r="B7782">
        <v>3.9589110000000001</v>
      </c>
    </row>
    <row r="7783" spans="1:2" x14ac:dyDescent="0.15">
      <c r="A7783">
        <v>77.81</v>
      </c>
      <c r="B7783">
        <v>4.3109109999999999</v>
      </c>
    </row>
    <row r="7784" spans="1:2" x14ac:dyDescent="0.15">
      <c r="A7784">
        <v>77.819999999999993</v>
      </c>
      <c r="B7784">
        <v>4.3256110000000003</v>
      </c>
    </row>
    <row r="7785" spans="1:2" x14ac:dyDescent="0.15">
      <c r="A7785">
        <v>77.83</v>
      </c>
      <c r="B7785">
        <v>4.1239109999999997</v>
      </c>
    </row>
    <row r="7786" spans="1:2" x14ac:dyDescent="0.15">
      <c r="A7786">
        <v>77.84</v>
      </c>
      <c r="B7786">
        <v>3.8925109999999998</v>
      </c>
    </row>
    <row r="7787" spans="1:2" x14ac:dyDescent="0.15">
      <c r="A7787">
        <v>77.849999999999994</v>
      </c>
      <c r="B7787">
        <v>3.9198110000000002</v>
      </c>
    </row>
    <row r="7788" spans="1:2" x14ac:dyDescent="0.15">
      <c r="A7788">
        <v>77.86</v>
      </c>
      <c r="B7788">
        <v>4.1967109999999996</v>
      </c>
    </row>
    <row r="7789" spans="1:2" x14ac:dyDescent="0.15">
      <c r="A7789">
        <v>77.87</v>
      </c>
      <c r="B7789">
        <v>4.2611109999999996</v>
      </c>
    </row>
    <row r="7790" spans="1:2" x14ac:dyDescent="0.15">
      <c r="A7790">
        <v>77.88</v>
      </c>
      <c r="B7790">
        <v>4.0892109999999997</v>
      </c>
    </row>
    <row r="7791" spans="1:2" x14ac:dyDescent="0.15">
      <c r="A7791">
        <v>77.89</v>
      </c>
      <c r="B7791">
        <v>4.3676110000000001</v>
      </c>
    </row>
    <row r="7792" spans="1:2" x14ac:dyDescent="0.15">
      <c r="A7792">
        <v>77.900000000000006</v>
      </c>
      <c r="B7792">
        <v>4.5673110000000001</v>
      </c>
    </row>
    <row r="7793" spans="1:2" x14ac:dyDescent="0.15">
      <c r="A7793">
        <v>77.91</v>
      </c>
      <c r="B7793">
        <v>3.951111</v>
      </c>
    </row>
    <row r="7794" spans="1:2" x14ac:dyDescent="0.15">
      <c r="A7794">
        <v>77.92</v>
      </c>
      <c r="B7794">
        <v>3.054611</v>
      </c>
    </row>
    <row r="7795" spans="1:2" x14ac:dyDescent="0.15">
      <c r="A7795">
        <v>77.930000000000007</v>
      </c>
      <c r="B7795">
        <v>2.5770110000000002</v>
      </c>
    </row>
    <row r="7796" spans="1:2" x14ac:dyDescent="0.15">
      <c r="A7796">
        <v>77.94</v>
      </c>
      <c r="B7796">
        <v>2.8554110000000001</v>
      </c>
    </row>
    <row r="7797" spans="1:2" x14ac:dyDescent="0.15">
      <c r="A7797">
        <v>77.95</v>
      </c>
      <c r="B7797">
        <v>4.0199109999999996</v>
      </c>
    </row>
    <row r="7798" spans="1:2" x14ac:dyDescent="0.15">
      <c r="A7798">
        <v>77.959999999999994</v>
      </c>
      <c r="B7798">
        <v>5.6796110000000004</v>
      </c>
    </row>
    <row r="7799" spans="1:2" x14ac:dyDescent="0.15">
      <c r="A7799">
        <v>77.97</v>
      </c>
      <c r="B7799">
        <v>6.124911</v>
      </c>
    </row>
    <row r="7800" spans="1:2" x14ac:dyDescent="0.15">
      <c r="A7800">
        <v>77.98</v>
      </c>
      <c r="B7800">
        <v>5.5756110000000003</v>
      </c>
    </row>
    <row r="7801" spans="1:2" x14ac:dyDescent="0.15">
      <c r="A7801">
        <v>77.989999999999995</v>
      </c>
      <c r="B7801">
        <v>4.6097109999999999</v>
      </c>
    </row>
    <row r="7802" spans="1:2" x14ac:dyDescent="0.15">
      <c r="A7802">
        <v>78</v>
      </c>
      <c r="B7802">
        <v>3.8578109999999999</v>
      </c>
    </row>
    <row r="7803" spans="1:2" x14ac:dyDescent="0.15">
      <c r="A7803">
        <v>78.010000000000005</v>
      </c>
      <c r="B7803">
        <v>4.0946109999999996</v>
      </c>
    </row>
    <row r="7804" spans="1:2" x14ac:dyDescent="0.15">
      <c r="A7804">
        <v>78.02</v>
      </c>
      <c r="B7804">
        <v>4.5638110000000003</v>
      </c>
    </row>
    <row r="7805" spans="1:2" x14ac:dyDescent="0.15">
      <c r="A7805">
        <v>78.03</v>
      </c>
      <c r="B7805">
        <v>4.8534110000000004</v>
      </c>
    </row>
    <row r="7806" spans="1:2" x14ac:dyDescent="0.15">
      <c r="A7806">
        <v>78.040000000000006</v>
      </c>
      <c r="B7806">
        <v>5.1488110000000002</v>
      </c>
    </row>
    <row r="7807" spans="1:2" x14ac:dyDescent="0.15">
      <c r="A7807">
        <v>78.05</v>
      </c>
      <c r="B7807">
        <v>5.6976110000000002</v>
      </c>
    </row>
    <row r="7808" spans="1:2" x14ac:dyDescent="0.15">
      <c r="A7808">
        <v>78.06</v>
      </c>
      <c r="B7808">
        <v>6.0048110000000001</v>
      </c>
    </row>
    <row r="7809" spans="1:2" x14ac:dyDescent="0.15">
      <c r="A7809">
        <v>78.069999999999993</v>
      </c>
      <c r="B7809">
        <v>5.889011</v>
      </c>
    </row>
    <row r="7810" spans="1:2" x14ac:dyDescent="0.15">
      <c r="A7810">
        <v>78.08</v>
      </c>
      <c r="B7810">
        <v>5.4154109999999998</v>
      </c>
    </row>
    <row r="7811" spans="1:2" x14ac:dyDescent="0.15">
      <c r="A7811">
        <v>78.09</v>
      </c>
      <c r="B7811">
        <v>5.0145109999999997</v>
      </c>
    </row>
    <row r="7812" spans="1:2" x14ac:dyDescent="0.15">
      <c r="A7812">
        <v>78.099999999999994</v>
      </c>
      <c r="B7812">
        <v>5.4154109999999998</v>
      </c>
    </row>
    <row r="7813" spans="1:2" x14ac:dyDescent="0.15">
      <c r="A7813">
        <v>78.11</v>
      </c>
      <c r="B7813">
        <v>5.5311110000000001</v>
      </c>
    </row>
    <row r="7814" spans="1:2" x14ac:dyDescent="0.15">
      <c r="A7814">
        <v>78.12</v>
      </c>
      <c r="B7814">
        <v>5.4598110000000002</v>
      </c>
    </row>
    <row r="7815" spans="1:2" x14ac:dyDescent="0.15">
      <c r="A7815">
        <v>78.13</v>
      </c>
      <c r="B7815">
        <v>5.3012110000000003</v>
      </c>
    </row>
    <row r="7816" spans="1:2" x14ac:dyDescent="0.15">
      <c r="A7816">
        <v>78.14</v>
      </c>
      <c r="B7816">
        <v>5.4750110000000003</v>
      </c>
    </row>
    <row r="7817" spans="1:2" x14ac:dyDescent="0.15">
      <c r="A7817">
        <v>78.150000000000006</v>
      </c>
      <c r="B7817">
        <v>5.2289110000000001</v>
      </c>
    </row>
    <row r="7818" spans="1:2" x14ac:dyDescent="0.15">
      <c r="A7818">
        <v>78.16</v>
      </c>
      <c r="B7818">
        <v>5.0038109999999998</v>
      </c>
    </row>
    <row r="7819" spans="1:2" x14ac:dyDescent="0.15">
      <c r="A7819">
        <v>78.17</v>
      </c>
      <c r="B7819">
        <v>4.5287110000000004</v>
      </c>
    </row>
    <row r="7820" spans="1:2" x14ac:dyDescent="0.15">
      <c r="A7820">
        <v>78.180000000000007</v>
      </c>
      <c r="B7820">
        <v>3.7284109999999999</v>
      </c>
    </row>
    <row r="7821" spans="1:2" x14ac:dyDescent="0.15">
      <c r="A7821">
        <v>78.19</v>
      </c>
      <c r="B7821">
        <v>3.0160110000000002</v>
      </c>
    </row>
    <row r="7822" spans="1:2" x14ac:dyDescent="0.15">
      <c r="A7822">
        <v>78.2</v>
      </c>
      <c r="B7822">
        <v>1.7875110000000001</v>
      </c>
    </row>
    <row r="7823" spans="1:2" x14ac:dyDescent="0.15">
      <c r="A7823">
        <v>78.209999999999994</v>
      </c>
      <c r="B7823">
        <v>0.70541109999999996</v>
      </c>
    </row>
    <row r="7824" spans="1:2" x14ac:dyDescent="0.15">
      <c r="A7824">
        <v>78.22</v>
      </c>
      <c r="B7824">
        <v>0.71771110000000005</v>
      </c>
    </row>
    <row r="7825" spans="1:2" x14ac:dyDescent="0.15">
      <c r="A7825">
        <v>78.23</v>
      </c>
      <c r="B7825">
        <v>1.144911</v>
      </c>
    </row>
    <row r="7826" spans="1:2" x14ac:dyDescent="0.15">
      <c r="A7826">
        <v>78.239999999999995</v>
      </c>
      <c r="B7826">
        <v>1.1786110000000001</v>
      </c>
    </row>
    <row r="7827" spans="1:2" x14ac:dyDescent="0.15">
      <c r="A7827">
        <v>78.25</v>
      </c>
      <c r="B7827">
        <v>1.2030110000000001</v>
      </c>
    </row>
    <row r="7828" spans="1:2" x14ac:dyDescent="0.15">
      <c r="A7828">
        <v>78.260000000000005</v>
      </c>
      <c r="B7828">
        <v>1.8720110000000001</v>
      </c>
    </row>
    <row r="7829" spans="1:2" x14ac:dyDescent="0.15">
      <c r="A7829">
        <v>78.27</v>
      </c>
      <c r="B7829">
        <v>2.7982109999999998</v>
      </c>
    </row>
    <row r="7830" spans="1:2" x14ac:dyDescent="0.15">
      <c r="A7830">
        <v>78.28</v>
      </c>
      <c r="B7830">
        <v>3.5111110000000001</v>
      </c>
    </row>
    <row r="7831" spans="1:2" x14ac:dyDescent="0.15">
      <c r="A7831">
        <v>78.290000000000006</v>
      </c>
      <c r="B7831">
        <v>4.224011</v>
      </c>
    </row>
    <row r="7832" spans="1:2" x14ac:dyDescent="0.15">
      <c r="A7832">
        <v>78.3</v>
      </c>
      <c r="B7832">
        <v>5.1141110000000003</v>
      </c>
    </row>
    <row r="7833" spans="1:2" x14ac:dyDescent="0.15">
      <c r="A7833">
        <v>78.31</v>
      </c>
      <c r="B7833">
        <v>5.5126109999999997</v>
      </c>
    </row>
    <row r="7834" spans="1:2" x14ac:dyDescent="0.15">
      <c r="A7834">
        <v>78.319999999999993</v>
      </c>
      <c r="B7834">
        <v>5.5009110000000003</v>
      </c>
    </row>
    <row r="7835" spans="1:2" x14ac:dyDescent="0.15">
      <c r="A7835">
        <v>78.33</v>
      </c>
      <c r="B7835">
        <v>5.2714109999999996</v>
      </c>
    </row>
    <row r="7836" spans="1:2" x14ac:dyDescent="0.15">
      <c r="A7836">
        <v>78.34</v>
      </c>
      <c r="B7836">
        <v>4.9989109999999997</v>
      </c>
    </row>
    <row r="7837" spans="1:2" x14ac:dyDescent="0.15">
      <c r="A7837">
        <v>78.349999999999994</v>
      </c>
      <c r="B7837">
        <v>4.6522110000000003</v>
      </c>
    </row>
    <row r="7838" spans="1:2" x14ac:dyDescent="0.15">
      <c r="A7838">
        <v>78.36</v>
      </c>
      <c r="B7838">
        <v>4.211811</v>
      </c>
    </row>
    <row r="7839" spans="1:2" x14ac:dyDescent="0.15">
      <c r="A7839">
        <v>78.37</v>
      </c>
      <c r="B7839">
        <v>3.434911</v>
      </c>
    </row>
    <row r="7840" spans="1:2" x14ac:dyDescent="0.15">
      <c r="A7840">
        <v>78.38</v>
      </c>
      <c r="B7840">
        <v>2.1762109999999999</v>
      </c>
    </row>
    <row r="7841" spans="1:2" x14ac:dyDescent="0.15">
      <c r="A7841">
        <v>78.39</v>
      </c>
      <c r="B7841">
        <v>1.5414110000000001</v>
      </c>
    </row>
    <row r="7842" spans="1:2" x14ac:dyDescent="0.15">
      <c r="A7842">
        <v>78.400000000000006</v>
      </c>
      <c r="B7842">
        <v>1.1200110000000001</v>
      </c>
    </row>
    <row r="7843" spans="1:2" x14ac:dyDescent="0.15">
      <c r="A7843">
        <v>78.41</v>
      </c>
      <c r="B7843">
        <v>0.82361110000000004</v>
      </c>
    </row>
    <row r="7844" spans="1:2" x14ac:dyDescent="0.15">
      <c r="A7844">
        <v>78.42</v>
      </c>
      <c r="B7844">
        <v>0.54091109999999998</v>
      </c>
    </row>
    <row r="7845" spans="1:2" x14ac:dyDescent="0.15">
      <c r="A7845">
        <v>78.430000000000007</v>
      </c>
      <c r="B7845">
        <v>0.2816111</v>
      </c>
    </row>
    <row r="7846" spans="1:2" x14ac:dyDescent="0.15">
      <c r="A7846">
        <v>78.44</v>
      </c>
      <c r="B7846">
        <v>0.46471109999999999</v>
      </c>
    </row>
    <row r="7847" spans="1:2" x14ac:dyDescent="0.15">
      <c r="A7847">
        <v>78.45</v>
      </c>
      <c r="B7847">
        <v>0.93491109999999999</v>
      </c>
    </row>
    <row r="7848" spans="1:2" x14ac:dyDescent="0.15">
      <c r="A7848">
        <v>78.459999999999994</v>
      </c>
      <c r="B7848">
        <v>1.4608110000000001</v>
      </c>
    </row>
    <row r="7849" spans="1:2" x14ac:dyDescent="0.15">
      <c r="A7849">
        <v>78.47</v>
      </c>
      <c r="B7849">
        <v>2.2040109999999999</v>
      </c>
    </row>
    <row r="7850" spans="1:2" x14ac:dyDescent="0.15">
      <c r="A7850">
        <v>78.48</v>
      </c>
      <c r="B7850">
        <v>3.131211</v>
      </c>
    </row>
    <row r="7851" spans="1:2" x14ac:dyDescent="0.15">
      <c r="A7851">
        <v>78.489999999999995</v>
      </c>
      <c r="B7851">
        <v>3.6835110000000002</v>
      </c>
    </row>
    <row r="7852" spans="1:2" x14ac:dyDescent="0.15">
      <c r="A7852">
        <v>78.5</v>
      </c>
      <c r="B7852">
        <v>3.1991109999999998</v>
      </c>
    </row>
    <row r="7853" spans="1:2" x14ac:dyDescent="0.15">
      <c r="A7853">
        <v>78.510000000000005</v>
      </c>
      <c r="B7853">
        <v>2.193711</v>
      </c>
    </row>
    <row r="7854" spans="1:2" x14ac:dyDescent="0.15">
      <c r="A7854">
        <v>78.52</v>
      </c>
      <c r="B7854">
        <v>1.766011</v>
      </c>
    </row>
    <row r="7855" spans="1:2" x14ac:dyDescent="0.15">
      <c r="A7855">
        <v>78.53</v>
      </c>
      <c r="B7855">
        <v>1.923211</v>
      </c>
    </row>
    <row r="7856" spans="1:2" x14ac:dyDescent="0.15">
      <c r="A7856">
        <v>78.540000000000006</v>
      </c>
      <c r="B7856">
        <v>1.5931109999999999</v>
      </c>
    </row>
    <row r="7857" spans="1:2" x14ac:dyDescent="0.15">
      <c r="A7857">
        <v>78.55</v>
      </c>
      <c r="B7857">
        <v>0.92711109999999997</v>
      </c>
    </row>
    <row r="7858" spans="1:2" x14ac:dyDescent="0.15">
      <c r="A7858">
        <v>78.56</v>
      </c>
      <c r="B7858">
        <v>0.56431109999999995</v>
      </c>
    </row>
    <row r="7859" spans="1:2" x14ac:dyDescent="0.15">
      <c r="A7859">
        <v>78.569999999999993</v>
      </c>
      <c r="B7859">
        <v>0.55801109999999998</v>
      </c>
    </row>
    <row r="7860" spans="1:2" x14ac:dyDescent="0.15">
      <c r="A7860">
        <v>78.58</v>
      </c>
      <c r="B7860">
        <v>0.27621109999999999</v>
      </c>
    </row>
    <row r="7861" spans="1:2" x14ac:dyDescent="0.15">
      <c r="A7861">
        <v>78.59</v>
      </c>
      <c r="B7861">
        <v>-0.32528889999999999</v>
      </c>
    </row>
    <row r="7862" spans="1:2" x14ac:dyDescent="0.15">
      <c r="A7862">
        <v>78.599999999999994</v>
      </c>
      <c r="B7862">
        <v>-1.2788870000000001E-2</v>
      </c>
    </row>
    <row r="7863" spans="1:2" x14ac:dyDescent="0.15">
      <c r="A7863">
        <v>78.61</v>
      </c>
      <c r="B7863">
        <v>8.2411129999999999E-2</v>
      </c>
    </row>
    <row r="7864" spans="1:2" x14ac:dyDescent="0.15">
      <c r="A7864">
        <v>78.62</v>
      </c>
      <c r="B7864">
        <v>-0.3145889</v>
      </c>
    </row>
    <row r="7865" spans="1:2" x14ac:dyDescent="0.15">
      <c r="A7865">
        <v>78.63</v>
      </c>
      <c r="B7865">
        <v>-0.37798890000000002</v>
      </c>
    </row>
    <row r="7866" spans="1:2" x14ac:dyDescent="0.15">
      <c r="A7866">
        <v>78.64</v>
      </c>
      <c r="B7866">
        <v>0.32121110000000003</v>
      </c>
    </row>
    <row r="7867" spans="1:2" x14ac:dyDescent="0.15">
      <c r="A7867">
        <v>78.650000000000006</v>
      </c>
      <c r="B7867">
        <v>0.94861110000000004</v>
      </c>
    </row>
    <row r="7868" spans="1:2" x14ac:dyDescent="0.15">
      <c r="A7868">
        <v>78.66</v>
      </c>
      <c r="B7868">
        <v>0.68931109999999995</v>
      </c>
    </row>
    <row r="7869" spans="1:2" x14ac:dyDescent="0.15">
      <c r="A7869">
        <v>78.67</v>
      </c>
      <c r="B7869">
        <v>-3.1388869999999999E-2</v>
      </c>
    </row>
    <row r="7870" spans="1:2" x14ac:dyDescent="0.15">
      <c r="A7870">
        <v>78.680000000000007</v>
      </c>
      <c r="B7870">
        <v>-0.5943889</v>
      </c>
    </row>
    <row r="7871" spans="1:2" x14ac:dyDescent="0.15">
      <c r="A7871">
        <v>78.69</v>
      </c>
      <c r="B7871">
        <v>-0.86098889999999995</v>
      </c>
    </row>
    <row r="7872" spans="1:2" x14ac:dyDescent="0.15">
      <c r="A7872">
        <v>78.7</v>
      </c>
      <c r="B7872">
        <v>-1.005989</v>
      </c>
    </row>
    <row r="7873" spans="1:2" x14ac:dyDescent="0.15">
      <c r="A7873">
        <v>78.709999999999994</v>
      </c>
      <c r="B7873">
        <v>-0.89608889999999997</v>
      </c>
    </row>
    <row r="7874" spans="1:2" x14ac:dyDescent="0.15">
      <c r="A7874">
        <v>78.72</v>
      </c>
      <c r="B7874">
        <v>-8.6488869999999995E-2</v>
      </c>
    </row>
    <row r="7875" spans="1:2" x14ac:dyDescent="0.15">
      <c r="A7875">
        <v>78.73</v>
      </c>
      <c r="B7875">
        <v>0.27281109999999997</v>
      </c>
    </row>
    <row r="7876" spans="1:2" x14ac:dyDescent="0.15">
      <c r="A7876">
        <v>78.739999999999995</v>
      </c>
      <c r="B7876">
        <v>1.4511130000000001E-2</v>
      </c>
    </row>
    <row r="7877" spans="1:2" x14ac:dyDescent="0.15">
      <c r="A7877">
        <v>78.75</v>
      </c>
      <c r="B7877">
        <v>-2.9388870000000001E-2</v>
      </c>
    </row>
    <row r="7878" spans="1:2" x14ac:dyDescent="0.15">
      <c r="A7878">
        <v>78.760000000000005</v>
      </c>
      <c r="B7878">
        <v>0.5145111</v>
      </c>
    </row>
    <row r="7879" spans="1:2" x14ac:dyDescent="0.15">
      <c r="A7879">
        <v>78.77</v>
      </c>
      <c r="B7879">
        <v>1.5053110000000001</v>
      </c>
    </row>
    <row r="7880" spans="1:2" x14ac:dyDescent="0.15">
      <c r="A7880">
        <v>78.78</v>
      </c>
      <c r="B7880">
        <v>1.8558110000000001</v>
      </c>
    </row>
    <row r="7881" spans="1:2" x14ac:dyDescent="0.15">
      <c r="A7881">
        <v>78.790000000000006</v>
      </c>
      <c r="B7881">
        <v>2.0731109999999999</v>
      </c>
    </row>
    <row r="7882" spans="1:2" x14ac:dyDescent="0.15">
      <c r="A7882">
        <v>78.8</v>
      </c>
      <c r="B7882">
        <v>1.6620109999999999</v>
      </c>
    </row>
    <row r="7883" spans="1:2" x14ac:dyDescent="0.15">
      <c r="A7883">
        <v>78.81</v>
      </c>
      <c r="B7883">
        <v>1.0673109999999999</v>
      </c>
    </row>
    <row r="7884" spans="1:2" x14ac:dyDescent="0.15">
      <c r="A7884">
        <v>78.819999999999993</v>
      </c>
      <c r="B7884">
        <v>0.42521110000000001</v>
      </c>
    </row>
    <row r="7885" spans="1:2" x14ac:dyDescent="0.15">
      <c r="A7885">
        <v>78.83</v>
      </c>
      <c r="B7885">
        <v>-0.69978890000000005</v>
      </c>
    </row>
    <row r="7886" spans="1:2" x14ac:dyDescent="0.15">
      <c r="A7886">
        <v>78.84</v>
      </c>
      <c r="B7886">
        <v>-1.647589</v>
      </c>
    </row>
    <row r="7887" spans="1:2" x14ac:dyDescent="0.15">
      <c r="A7887">
        <v>78.849999999999994</v>
      </c>
      <c r="B7887">
        <v>-2.213489</v>
      </c>
    </row>
    <row r="7888" spans="1:2" x14ac:dyDescent="0.15">
      <c r="A7888">
        <v>78.86</v>
      </c>
      <c r="B7888">
        <v>-3.0386890000000002</v>
      </c>
    </row>
    <row r="7889" spans="1:2" x14ac:dyDescent="0.15">
      <c r="A7889">
        <v>78.87</v>
      </c>
      <c r="B7889">
        <v>-3.6504889999999999</v>
      </c>
    </row>
    <row r="7890" spans="1:2" x14ac:dyDescent="0.15">
      <c r="A7890">
        <v>78.88</v>
      </c>
      <c r="B7890">
        <v>-3.923889</v>
      </c>
    </row>
    <row r="7891" spans="1:2" x14ac:dyDescent="0.15">
      <c r="A7891">
        <v>78.89</v>
      </c>
      <c r="B7891">
        <v>-3.9170889999999998</v>
      </c>
    </row>
    <row r="7892" spans="1:2" x14ac:dyDescent="0.15">
      <c r="A7892">
        <v>78.900000000000006</v>
      </c>
      <c r="B7892">
        <v>-3.7627890000000002</v>
      </c>
    </row>
    <row r="7893" spans="1:2" x14ac:dyDescent="0.15">
      <c r="A7893">
        <v>78.91</v>
      </c>
      <c r="B7893">
        <v>-3.236389</v>
      </c>
    </row>
    <row r="7894" spans="1:2" x14ac:dyDescent="0.15">
      <c r="A7894">
        <v>78.92</v>
      </c>
      <c r="B7894">
        <v>-2.502589</v>
      </c>
    </row>
    <row r="7895" spans="1:2" x14ac:dyDescent="0.15">
      <c r="A7895">
        <v>78.930000000000007</v>
      </c>
      <c r="B7895">
        <v>-2.1236890000000002</v>
      </c>
    </row>
    <row r="7896" spans="1:2" x14ac:dyDescent="0.15">
      <c r="A7896">
        <v>78.94</v>
      </c>
      <c r="B7896">
        <v>-2.024489</v>
      </c>
    </row>
    <row r="7897" spans="1:2" x14ac:dyDescent="0.15">
      <c r="A7897">
        <v>78.95</v>
      </c>
      <c r="B7897">
        <v>-1.872689</v>
      </c>
    </row>
    <row r="7898" spans="1:2" x14ac:dyDescent="0.15">
      <c r="A7898">
        <v>78.959999999999994</v>
      </c>
      <c r="B7898">
        <v>-1.981589</v>
      </c>
    </row>
    <row r="7899" spans="1:2" x14ac:dyDescent="0.15">
      <c r="A7899">
        <v>78.97</v>
      </c>
      <c r="B7899">
        <v>-2.0445890000000002</v>
      </c>
    </row>
    <row r="7900" spans="1:2" x14ac:dyDescent="0.15">
      <c r="A7900">
        <v>78.98</v>
      </c>
      <c r="B7900">
        <v>-2.236389</v>
      </c>
    </row>
    <row r="7901" spans="1:2" x14ac:dyDescent="0.15">
      <c r="A7901">
        <v>78.989999999999995</v>
      </c>
      <c r="B7901">
        <v>-2.5757889999999999</v>
      </c>
    </row>
    <row r="7902" spans="1:2" x14ac:dyDescent="0.15">
      <c r="A7902">
        <v>79</v>
      </c>
      <c r="B7902">
        <v>-2.4341889999999999</v>
      </c>
    </row>
    <row r="7903" spans="1:2" x14ac:dyDescent="0.15">
      <c r="A7903">
        <v>79.010000000000005</v>
      </c>
      <c r="B7903">
        <v>-1.994289</v>
      </c>
    </row>
    <row r="7904" spans="1:2" x14ac:dyDescent="0.15">
      <c r="A7904">
        <v>79.02</v>
      </c>
      <c r="B7904">
        <v>-1.544089</v>
      </c>
    </row>
    <row r="7905" spans="1:2" x14ac:dyDescent="0.15">
      <c r="A7905">
        <v>79.03</v>
      </c>
      <c r="B7905">
        <v>-1.4751890000000001</v>
      </c>
    </row>
    <row r="7906" spans="1:2" x14ac:dyDescent="0.15">
      <c r="A7906">
        <v>79.040000000000006</v>
      </c>
      <c r="B7906">
        <v>-1.4121889999999999</v>
      </c>
    </row>
    <row r="7907" spans="1:2" x14ac:dyDescent="0.15">
      <c r="A7907">
        <v>79.05</v>
      </c>
      <c r="B7907">
        <v>-1.855089</v>
      </c>
    </row>
    <row r="7908" spans="1:2" x14ac:dyDescent="0.15">
      <c r="A7908">
        <v>79.06</v>
      </c>
      <c r="B7908">
        <v>-1.9873890000000001</v>
      </c>
    </row>
    <row r="7909" spans="1:2" x14ac:dyDescent="0.15">
      <c r="A7909">
        <v>79.069999999999993</v>
      </c>
      <c r="B7909">
        <v>-2.3892890000000002</v>
      </c>
    </row>
    <row r="7910" spans="1:2" x14ac:dyDescent="0.15">
      <c r="A7910">
        <v>79.08</v>
      </c>
      <c r="B7910">
        <v>-3.0718890000000001</v>
      </c>
    </row>
    <row r="7911" spans="1:2" x14ac:dyDescent="0.15">
      <c r="A7911">
        <v>79.09</v>
      </c>
      <c r="B7911">
        <v>-3.1861890000000002</v>
      </c>
    </row>
    <row r="7912" spans="1:2" x14ac:dyDescent="0.15">
      <c r="A7912">
        <v>79.099999999999994</v>
      </c>
      <c r="B7912">
        <v>-3.048489</v>
      </c>
    </row>
    <row r="7913" spans="1:2" x14ac:dyDescent="0.15">
      <c r="A7913">
        <v>79.11</v>
      </c>
      <c r="B7913">
        <v>-3.1851889999999998</v>
      </c>
    </row>
    <row r="7914" spans="1:2" x14ac:dyDescent="0.15">
      <c r="A7914">
        <v>79.12</v>
      </c>
      <c r="B7914">
        <v>-4.2110890000000003</v>
      </c>
    </row>
    <row r="7915" spans="1:2" x14ac:dyDescent="0.15">
      <c r="A7915">
        <v>79.13</v>
      </c>
      <c r="B7915">
        <v>-5.3081889999999996</v>
      </c>
    </row>
    <row r="7916" spans="1:2" x14ac:dyDescent="0.15">
      <c r="A7916">
        <v>79.14</v>
      </c>
      <c r="B7916">
        <v>-5.750089</v>
      </c>
    </row>
    <row r="7917" spans="1:2" x14ac:dyDescent="0.15">
      <c r="A7917">
        <v>79.150000000000006</v>
      </c>
      <c r="B7917">
        <v>-5.6450889999999996</v>
      </c>
    </row>
    <row r="7918" spans="1:2" x14ac:dyDescent="0.15">
      <c r="A7918">
        <v>79.16</v>
      </c>
      <c r="B7918">
        <v>-5.0874889999999997</v>
      </c>
    </row>
    <row r="7919" spans="1:2" x14ac:dyDescent="0.15">
      <c r="A7919">
        <v>79.17</v>
      </c>
      <c r="B7919">
        <v>-4.6157890000000004</v>
      </c>
    </row>
    <row r="7920" spans="1:2" x14ac:dyDescent="0.15">
      <c r="A7920">
        <v>79.180000000000007</v>
      </c>
      <c r="B7920">
        <v>-4.4317890000000002</v>
      </c>
    </row>
    <row r="7921" spans="1:2" x14ac:dyDescent="0.15">
      <c r="A7921">
        <v>79.19</v>
      </c>
      <c r="B7921">
        <v>-4.3081889999999996</v>
      </c>
    </row>
    <row r="7922" spans="1:2" x14ac:dyDescent="0.15">
      <c r="A7922">
        <v>79.2</v>
      </c>
      <c r="B7922">
        <v>-4.0181889999999996</v>
      </c>
    </row>
    <row r="7923" spans="1:2" x14ac:dyDescent="0.15">
      <c r="A7923">
        <v>79.209999999999994</v>
      </c>
      <c r="B7923">
        <v>-3.510389</v>
      </c>
    </row>
    <row r="7924" spans="1:2" x14ac:dyDescent="0.15">
      <c r="A7924">
        <v>79.22</v>
      </c>
      <c r="B7924">
        <v>-2.913189</v>
      </c>
    </row>
    <row r="7925" spans="1:2" x14ac:dyDescent="0.15">
      <c r="A7925">
        <v>79.23</v>
      </c>
      <c r="B7925">
        <v>-2.7339889999999998</v>
      </c>
    </row>
    <row r="7926" spans="1:2" x14ac:dyDescent="0.15">
      <c r="A7926">
        <v>79.239999999999995</v>
      </c>
      <c r="B7926">
        <v>-2.7486890000000002</v>
      </c>
    </row>
    <row r="7927" spans="1:2" x14ac:dyDescent="0.15">
      <c r="A7927">
        <v>79.25</v>
      </c>
      <c r="B7927">
        <v>-1.961989</v>
      </c>
    </row>
    <row r="7928" spans="1:2" x14ac:dyDescent="0.15">
      <c r="A7928">
        <v>79.260000000000005</v>
      </c>
      <c r="B7928">
        <v>-1.177389</v>
      </c>
    </row>
    <row r="7929" spans="1:2" x14ac:dyDescent="0.15">
      <c r="A7929">
        <v>79.27</v>
      </c>
      <c r="B7929">
        <v>-0.73058889999999999</v>
      </c>
    </row>
    <row r="7930" spans="1:2" x14ac:dyDescent="0.15">
      <c r="A7930">
        <v>79.28</v>
      </c>
      <c r="B7930">
        <v>-0.89998889999999998</v>
      </c>
    </row>
    <row r="7931" spans="1:2" x14ac:dyDescent="0.15">
      <c r="A7931">
        <v>79.290000000000006</v>
      </c>
      <c r="B7931">
        <v>-1.724189</v>
      </c>
    </row>
    <row r="7932" spans="1:2" x14ac:dyDescent="0.15">
      <c r="A7932">
        <v>79.3</v>
      </c>
      <c r="B7932">
        <v>-2.4229889999999998</v>
      </c>
    </row>
    <row r="7933" spans="1:2" x14ac:dyDescent="0.15">
      <c r="A7933">
        <v>79.31</v>
      </c>
      <c r="B7933">
        <v>-3.1851889999999998</v>
      </c>
    </row>
    <row r="7934" spans="1:2" x14ac:dyDescent="0.15">
      <c r="A7934">
        <v>79.319999999999993</v>
      </c>
      <c r="B7934">
        <v>-3.8394889999999999</v>
      </c>
    </row>
    <row r="7935" spans="1:2" x14ac:dyDescent="0.15">
      <c r="A7935">
        <v>79.33</v>
      </c>
      <c r="B7935">
        <v>-4.012289</v>
      </c>
    </row>
    <row r="7936" spans="1:2" x14ac:dyDescent="0.15">
      <c r="A7936">
        <v>79.34</v>
      </c>
      <c r="B7936">
        <v>-4.072889</v>
      </c>
    </row>
    <row r="7937" spans="1:2" x14ac:dyDescent="0.15">
      <c r="A7937">
        <v>79.349999999999994</v>
      </c>
      <c r="B7937">
        <v>-4.3906890000000001</v>
      </c>
    </row>
    <row r="7938" spans="1:2" x14ac:dyDescent="0.15">
      <c r="A7938">
        <v>79.36</v>
      </c>
      <c r="B7938">
        <v>-4.7051889999999998</v>
      </c>
    </row>
    <row r="7939" spans="1:2" x14ac:dyDescent="0.15">
      <c r="A7939">
        <v>79.37</v>
      </c>
      <c r="B7939">
        <v>-4.8819889999999999</v>
      </c>
    </row>
    <row r="7940" spans="1:2" x14ac:dyDescent="0.15">
      <c r="A7940">
        <v>79.38</v>
      </c>
      <c r="B7940">
        <v>-4.5650890000000004</v>
      </c>
    </row>
    <row r="7941" spans="1:2" x14ac:dyDescent="0.15">
      <c r="A7941">
        <v>79.39</v>
      </c>
      <c r="B7941">
        <v>-3.8985889999999999</v>
      </c>
    </row>
    <row r="7942" spans="1:2" x14ac:dyDescent="0.15">
      <c r="A7942">
        <v>79.400000000000006</v>
      </c>
      <c r="B7942">
        <v>-3.3140890000000001</v>
      </c>
    </row>
    <row r="7943" spans="1:2" x14ac:dyDescent="0.15">
      <c r="A7943">
        <v>79.41</v>
      </c>
      <c r="B7943">
        <v>-3.1577890000000002</v>
      </c>
    </row>
    <row r="7944" spans="1:2" x14ac:dyDescent="0.15">
      <c r="A7944">
        <v>79.42</v>
      </c>
      <c r="B7944">
        <v>-3.1392890000000002</v>
      </c>
    </row>
    <row r="7945" spans="1:2" x14ac:dyDescent="0.15">
      <c r="A7945">
        <v>79.430000000000007</v>
      </c>
      <c r="B7945">
        <v>-2.9644889999999999</v>
      </c>
    </row>
    <row r="7946" spans="1:2" x14ac:dyDescent="0.15">
      <c r="A7946">
        <v>79.44</v>
      </c>
      <c r="B7946">
        <v>-2.2368890000000001</v>
      </c>
    </row>
    <row r="7947" spans="1:2" x14ac:dyDescent="0.15">
      <c r="A7947">
        <v>79.45</v>
      </c>
      <c r="B7947">
        <v>-1.659789</v>
      </c>
    </row>
    <row r="7948" spans="1:2" x14ac:dyDescent="0.15">
      <c r="A7948">
        <v>79.459999999999994</v>
      </c>
      <c r="B7948">
        <v>-0.98788889999999996</v>
      </c>
    </row>
    <row r="7949" spans="1:2" x14ac:dyDescent="0.15">
      <c r="A7949">
        <v>79.47</v>
      </c>
      <c r="B7949">
        <v>-0.48788890000000001</v>
      </c>
    </row>
    <row r="7950" spans="1:2" x14ac:dyDescent="0.15">
      <c r="A7950">
        <v>79.48</v>
      </c>
      <c r="B7950">
        <v>-0.24518889999999999</v>
      </c>
    </row>
    <row r="7951" spans="1:2" x14ac:dyDescent="0.15">
      <c r="A7951">
        <v>79.489999999999995</v>
      </c>
      <c r="B7951">
        <v>-2.3088870000000001E-2</v>
      </c>
    </row>
    <row r="7952" spans="1:2" x14ac:dyDescent="0.15">
      <c r="A7952">
        <v>79.5</v>
      </c>
      <c r="B7952">
        <v>0.11461109999999999</v>
      </c>
    </row>
    <row r="7953" spans="1:2" x14ac:dyDescent="0.15">
      <c r="A7953">
        <v>79.510000000000005</v>
      </c>
      <c r="B7953">
        <v>0.55211109999999997</v>
      </c>
    </row>
    <row r="7954" spans="1:2" x14ac:dyDescent="0.15">
      <c r="A7954">
        <v>79.52</v>
      </c>
      <c r="B7954">
        <v>0.94181110000000001</v>
      </c>
    </row>
    <row r="7955" spans="1:2" x14ac:dyDescent="0.15">
      <c r="A7955">
        <v>79.53</v>
      </c>
      <c r="B7955">
        <v>1.034111</v>
      </c>
    </row>
    <row r="7956" spans="1:2" x14ac:dyDescent="0.15">
      <c r="A7956">
        <v>79.540000000000006</v>
      </c>
      <c r="B7956">
        <v>1.165411</v>
      </c>
    </row>
    <row r="7957" spans="1:2" x14ac:dyDescent="0.15">
      <c r="A7957">
        <v>79.55</v>
      </c>
      <c r="B7957">
        <v>1.711311</v>
      </c>
    </row>
    <row r="7958" spans="1:2" x14ac:dyDescent="0.15">
      <c r="A7958">
        <v>79.56</v>
      </c>
      <c r="B7958">
        <v>2.5306109999999999</v>
      </c>
    </row>
    <row r="7959" spans="1:2" x14ac:dyDescent="0.15">
      <c r="A7959">
        <v>79.569999999999993</v>
      </c>
      <c r="B7959">
        <v>2.8597109999999999</v>
      </c>
    </row>
    <row r="7960" spans="1:2" x14ac:dyDescent="0.15">
      <c r="A7960">
        <v>79.58</v>
      </c>
      <c r="B7960">
        <v>3.2494109999999998</v>
      </c>
    </row>
    <row r="7961" spans="1:2" x14ac:dyDescent="0.15">
      <c r="A7961">
        <v>79.59</v>
      </c>
      <c r="B7961">
        <v>3.3612109999999999</v>
      </c>
    </row>
    <row r="7962" spans="1:2" x14ac:dyDescent="0.15">
      <c r="A7962">
        <v>79.599999999999994</v>
      </c>
      <c r="B7962">
        <v>3.1215109999999999</v>
      </c>
    </row>
    <row r="7963" spans="1:2" x14ac:dyDescent="0.15">
      <c r="A7963">
        <v>79.61</v>
      </c>
      <c r="B7963">
        <v>2.6942110000000001</v>
      </c>
    </row>
    <row r="7964" spans="1:2" x14ac:dyDescent="0.15">
      <c r="A7964">
        <v>79.62</v>
      </c>
      <c r="B7964">
        <v>2.7304110000000001</v>
      </c>
    </row>
    <row r="7965" spans="1:2" x14ac:dyDescent="0.15">
      <c r="A7965">
        <v>79.63</v>
      </c>
      <c r="B7965">
        <v>3.6112109999999999</v>
      </c>
    </row>
    <row r="7966" spans="1:2" x14ac:dyDescent="0.15">
      <c r="A7966">
        <v>79.64</v>
      </c>
      <c r="B7966">
        <v>4.8295110000000001</v>
      </c>
    </row>
    <row r="7967" spans="1:2" x14ac:dyDescent="0.15">
      <c r="A7967">
        <v>79.650000000000006</v>
      </c>
      <c r="B7967">
        <v>5.5096109999999996</v>
      </c>
    </row>
    <row r="7968" spans="1:2" x14ac:dyDescent="0.15">
      <c r="A7968">
        <v>79.66</v>
      </c>
      <c r="B7968">
        <v>5.5824109999999996</v>
      </c>
    </row>
    <row r="7969" spans="1:2" x14ac:dyDescent="0.15">
      <c r="A7969">
        <v>79.67</v>
      </c>
      <c r="B7969">
        <v>5.5619110000000003</v>
      </c>
    </row>
    <row r="7970" spans="1:2" x14ac:dyDescent="0.15">
      <c r="A7970">
        <v>79.680000000000007</v>
      </c>
      <c r="B7970">
        <v>5.3783110000000001</v>
      </c>
    </row>
    <row r="7971" spans="1:2" x14ac:dyDescent="0.15">
      <c r="A7971">
        <v>79.69</v>
      </c>
      <c r="B7971">
        <v>4.9794109999999998</v>
      </c>
    </row>
    <row r="7972" spans="1:2" x14ac:dyDescent="0.15">
      <c r="A7972">
        <v>79.7</v>
      </c>
      <c r="B7972">
        <v>4.786511</v>
      </c>
    </row>
    <row r="7973" spans="1:2" x14ac:dyDescent="0.15">
      <c r="A7973">
        <v>79.709999999999994</v>
      </c>
      <c r="B7973">
        <v>4.1473110000000002</v>
      </c>
    </row>
    <row r="7974" spans="1:2" x14ac:dyDescent="0.15">
      <c r="A7974">
        <v>79.72</v>
      </c>
      <c r="B7974">
        <v>3.9047109999999998</v>
      </c>
    </row>
    <row r="7975" spans="1:2" x14ac:dyDescent="0.15">
      <c r="A7975">
        <v>79.73</v>
      </c>
      <c r="B7975">
        <v>4.1161110000000001</v>
      </c>
    </row>
    <row r="7976" spans="1:2" x14ac:dyDescent="0.15">
      <c r="A7976">
        <v>79.739999999999995</v>
      </c>
      <c r="B7976">
        <v>3.8710110000000002</v>
      </c>
    </row>
    <row r="7977" spans="1:2" x14ac:dyDescent="0.15">
      <c r="A7977">
        <v>79.75</v>
      </c>
      <c r="B7977">
        <v>4.0150110000000003</v>
      </c>
    </row>
    <row r="7978" spans="1:2" x14ac:dyDescent="0.15">
      <c r="A7978">
        <v>79.760000000000005</v>
      </c>
      <c r="B7978">
        <v>4.4335110000000002</v>
      </c>
    </row>
    <row r="7979" spans="1:2" x14ac:dyDescent="0.15">
      <c r="A7979">
        <v>79.77</v>
      </c>
      <c r="B7979">
        <v>4.7845110000000002</v>
      </c>
    </row>
    <row r="7980" spans="1:2" x14ac:dyDescent="0.15">
      <c r="A7980">
        <v>79.78</v>
      </c>
      <c r="B7980">
        <v>4.7567110000000001</v>
      </c>
    </row>
    <row r="7981" spans="1:2" x14ac:dyDescent="0.15">
      <c r="A7981">
        <v>79.790000000000006</v>
      </c>
      <c r="B7981">
        <v>5.3915110000000004</v>
      </c>
    </row>
    <row r="7982" spans="1:2" x14ac:dyDescent="0.15">
      <c r="A7982">
        <v>79.8</v>
      </c>
      <c r="B7982">
        <v>6.2665110000000004</v>
      </c>
    </row>
    <row r="7983" spans="1:2" x14ac:dyDescent="0.15">
      <c r="A7983">
        <v>79.81</v>
      </c>
      <c r="B7983">
        <v>6.288011</v>
      </c>
    </row>
    <row r="7984" spans="1:2" x14ac:dyDescent="0.15">
      <c r="A7984">
        <v>79.819999999999993</v>
      </c>
      <c r="B7984">
        <v>5.3529109999999998</v>
      </c>
    </row>
    <row r="7985" spans="1:2" x14ac:dyDescent="0.15">
      <c r="A7985">
        <v>79.83</v>
      </c>
      <c r="B7985">
        <v>4.4965109999999999</v>
      </c>
    </row>
    <row r="7986" spans="1:2" x14ac:dyDescent="0.15">
      <c r="A7986">
        <v>79.84</v>
      </c>
      <c r="B7986">
        <v>4.4784110000000004</v>
      </c>
    </row>
    <row r="7987" spans="1:2" x14ac:dyDescent="0.15">
      <c r="A7987">
        <v>79.849999999999994</v>
      </c>
      <c r="B7987">
        <v>4.6595110000000002</v>
      </c>
    </row>
    <row r="7988" spans="1:2" x14ac:dyDescent="0.15">
      <c r="A7988">
        <v>79.86</v>
      </c>
      <c r="B7988">
        <v>4.3744110000000003</v>
      </c>
    </row>
    <row r="7989" spans="1:2" x14ac:dyDescent="0.15">
      <c r="A7989">
        <v>79.87</v>
      </c>
      <c r="B7989">
        <v>3.7787109999999999</v>
      </c>
    </row>
    <row r="7990" spans="1:2" x14ac:dyDescent="0.15">
      <c r="A7990">
        <v>79.88</v>
      </c>
      <c r="B7990">
        <v>3.3212109999999999</v>
      </c>
    </row>
    <row r="7991" spans="1:2" x14ac:dyDescent="0.15">
      <c r="A7991">
        <v>79.89</v>
      </c>
      <c r="B7991">
        <v>3.242111</v>
      </c>
    </row>
    <row r="7992" spans="1:2" x14ac:dyDescent="0.15">
      <c r="A7992">
        <v>79.900000000000006</v>
      </c>
      <c r="B7992">
        <v>3.8602110000000001</v>
      </c>
    </row>
    <row r="7993" spans="1:2" x14ac:dyDescent="0.15">
      <c r="A7993">
        <v>79.91</v>
      </c>
      <c r="B7993">
        <v>4.3187110000000004</v>
      </c>
    </row>
    <row r="7994" spans="1:2" x14ac:dyDescent="0.15">
      <c r="A7994">
        <v>79.92</v>
      </c>
      <c r="B7994">
        <v>4.9720110000000002</v>
      </c>
    </row>
    <row r="7995" spans="1:2" x14ac:dyDescent="0.15">
      <c r="A7995">
        <v>79.930000000000007</v>
      </c>
      <c r="B7995">
        <v>5.151211</v>
      </c>
    </row>
    <row r="7996" spans="1:2" x14ac:dyDescent="0.15">
      <c r="A7996">
        <v>79.94</v>
      </c>
      <c r="B7996">
        <v>4.5668110000000004</v>
      </c>
    </row>
    <row r="7997" spans="1:2" x14ac:dyDescent="0.15">
      <c r="A7997">
        <v>79.95</v>
      </c>
      <c r="B7997">
        <v>4.0145109999999997</v>
      </c>
    </row>
    <row r="7998" spans="1:2" x14ac:dyDescent="0.15">
      <c r="A7998">
        <v>79.959999999999994</v>
      </c>
      <c r="B7998">
        <v>3.6063109999999998</v>
      </c>
    </row>
    <row r="7999" spans="1:2" x14ac:dyDescent="0.15">
      <c r="A7999">
        <v>79.97</v>
      </c>
      <c r="B7999">
        <v>3.4486110000000001</v>
      </c>
    </row>
    <row r="8000" spans="1:2" x14ac:dyDescent="0.15">
      <c r="A8000">
        <v>79.98</v>
      </c>
      <c r="B8000">
        <v>3.3803109999999998</v>
      </c>
    </row>
    <row r="8001" spans="1:2" x14ac:dyDescent="0.15">
      <c r="A8001">
        <v>79.989999999999995</v>
      </c>
      <c r="B8001">
        <v>2.729911</v>
      </c>
    </row>
    <row r="8002" spans="1:2" x14ac:dyDescent="0.15">
      <c r="A8002">
        <v>80</v>
      </c>
      <c r="B8002">
        <v>2.1810109999999998</v>
      </c>
    </row>
    <row r="8003" spans="1:2" x14ac:dyDescent="0.15">
      <c r="A8003">
        <v>80.010000000000005</v>
      </c>
      <c r="B8003">
        <v>1.606311</v>
      </c>
    </row>
    <row r="8004" spans="1:2" x14ac:dyDescent="0.15">
      <c r="A8004">
        <v>80.02</v>
      </c>
      <c r="B8004">
        <v>0.42811110000000002</v>
      </c>
    </row>
    <row r="8005" spans="1:2" x14ac:dyDescent="0.15">
      <c r="A8005">
        <v>80.03</v>
      </c>
      <c r="B8005">
        <v>-5.7688870000000003E-2</v>
      </c>
    </row>
    <row r="8006" spans="1:2" x14ac:dyDescent="0.15">
      <c r="A8006">
        <v>80.040000000000006</v>
      </c>
      <c r="B8006">
        <v>-3.3788869999999999E-2</v>
      </c>
    </row>
    <row r="8007" spans="1:2" x14ac:dyDescent="0.15">
      <c r="A8007">
        <v>80.05</v>
      </c>
      <c r="B8007">
        <v>-0.27008890000000002</v>
      </c>
    </row>
    <row r="8008" spans="1:2" x14ac:dyDescent="0.15">
      <c r="A8008">
        <v>80.06</v>
      </c>
      <c r="B8008">
        <v>-0.27308890000000002</v>
      </c>
    </row>
    <row r="8009" spans="1:2" x14ac:dyDescent="0.15">
      <c r="A8009">
        <v>80.069999999999993</v>
      </c>
      <c r="B8009">
        <v>0.1571111</v>
      </c>
    </row>
    <row r="8010" spans="1:2" x14ac:dyDescent="0.15">
      <c r="A8010">
        <v>80.08</v>
      </c>
      <c r="B8010">
        <v>0.99401110000000004</v>
      </c>
    </row>
    <row r="8011" spans="1:2" x14ac:dyDescent="0.15">
      <c r="A8011">
        <v>80.09</v>
      </c>
      <c r="B8011">
        <v>1.840711</v>
      </c>
    </row>
    <row r="8012" spans="1:2" x14ac:dyDescent="0.15">
      <c r="A8012">
        <v>80.099999999999994</v>
      </c>
      <c r="B8012">
        <v>1.5004109999999999</v>
      </c>
    </row>
    <row r="8013" spans="1:2" x14ac:dyDescent="0.15">
      <c r="A8013">
        <v>80.11</v>
      </c>
      <c r="B8013">
        <v>0.14341110000000001</v>
      </c>
    </row>
    <row r="8014" spans="1:2" x14ac:dyDescent="0.15">
      <c r="A8014">
        <v>80.12</v>
      </c>
      <c r="B8014">
        <v>-1.1182890000000001</v>
      </c>
    </row>
    <row r="8015" spans="1:2" x14ac:dyDescent="0.15">
      <c r="A8015">
        <v>80.13</v>
      </c>
      <c r="B8015">
        <v>-2.1055890000000002</v>
      </c>
    </row>
    <row r="8016" spans="1:2" x14ac:dyDescent="0.15">
      <c r="A8016">
        <v>80.14</v>
      </c>
      <c r="B8016">
        <v>-2.8067890000000002</v>
      </c>
    </row>
    <row r="8017" spans="1:2" x14ac:dyDescent="0.15">
      <c r="A8017">
        <v>80.150000000000006</v>
      </c>
      <c r="B8017">
        <v>-3.3736890000000002</v>
      </c>
    </row>
    <row r="8018" spans="1:2" x14ac:dyDescent="0.15">
      <c r="A8018">
        <v>80.16</v>
      </c>
      <c r="B8018">
        <v>-3.723789</v>
      </c>
    </row>
    <row r="8019" spans="1:2" x14ac:dyDescent="0.15">
      <c r="A8019">
        <v>80.17</v>
      </c>
      <c r="B8019">
        <v>-3.9341889999999999</v>
      </c>
    </row>
    <row r="8020" spans="1:2" x14ac:dyDescent="0.15">
      <c r="A8020">
        <v>80.180000000000007</v>
      </c>
      <c r="B8020">
        <v>-4.0952890000000002</v>
      </c>
    </row>
    <row r="8021" spans="1:2" x14ac:dyDescent="0.15">
      <c r="A8021">
        <v>80.19</v>
      </c>
      <c r="B8021">
        <v>-3.9673889999999998</v>
      </c>
    </row>
    <row r="8022" spans="1:2" x14ac:dyDescent="0.15">
      <c r="A8022">
        <v>80.2</v>
      </c>
      <c r="B8022">
        <v>-3.669089</v>
      </c>
    </row>
    <row r="8023" spans="1:2" x14ac:dyDescent="0.15">
      <c r="A8023">
        <v>80.209999999999994</v>
      </c>
      <c r="B8023">
        <v>-3.1724890000000001</v>
      </c>
    </row>
    <row r="8024" spans="1:2" x14ac:dyDescent="0.15">
      <c r="A8024">
        <v>80.22</v>
      </c>
      <c r="B8024">
        <v>-2.9043890000000001</v>
      </c>
    </row>
    <row r="8025" spans="1:2" x14ac:dyDescent="0.15">
      <c r="A8025">
        <v>80.23</v>
      </c>
      <c r="B8025">
        <v>-2.7998889999999999</v>
      </c>
    </row>
    <row r="8026" spans="1:2" x14ac:dyDescent="0.15">
      <c r="A8026">
        <v>80.239999999999995</v>
      </c>
      <c r="B8026">
        <v>-2.8999890000000001</v>
      </c>
    </row>
    <row r="8027" spans="1:2" x14ac:dyDescent="0.15">
      <c r="A8027">
        <v>80.25</v>
      </c>
      <c r="B8027">
        <v>-3.4487890000000001</v>
      </c>
    </row>
    <row r="8028" spans="1:2" x14ac:dyDescent="0.15">
      <c r="A8028">
        <v>80.260000000000005</v>
      </c>
      <c r="B8028">
        <v>-3.7671890000000001</v>
      </c>
    </row>
    <row r="8029" spans="1:2" x14ac:dyDescent="0.15">
      <c r="A8029">
        <v>80.27</v>
      </c>
      <c r="B8029">
        <v>-3.937589</v>
      </c>
    </row>
    <row r="8030" spans="1:2" x14ac:dyDescent="0.15">
      <c r="A8030">
        <v>80.28</v>
      </c>
      <c r="B8030">
        <v>-4.0235890000000003</v>
      </c>
    </row>
    <row r="8031" spans="1:2" x14ac:dyDescent="0.15">
      <c r="A8031">
        <v>80.290000000000006</v>
      </c>
      <c r="B8031">
        <v>-4.3071890000000002</v>
      </c>
    </row>
    <row r="8032" spans="1:2" x14ac:dyDescent="0.15">
      <c r="A8032">
        <v>80.3</v>
      </c>
      <c r="B8032">
        <v>-4.5733889999999997</v>
      </c>
    </row>
    <row r="8033" spans="1:2" x14ac:dyDescent="0.15">
      <c r="A8033">
        <v>80.31</v>
      </c>
      <c r="B8033">
        <v>-5.0069889999999999</v>
      </c>
    </row>
    <row r="8034" spans="1:2" x14ac:dyDescent="0.15">
      <c r="A8034">
        <v>80.319999999999993</v>
      </c>
      <c r="B8034">
        <v>-5.7769890000000004</v>
      </c>
    </row>
    <row r="8035" spans="1:2" x14ac:dyDescent="0.15">
      <c r="A8035">
        <v>80.33</v>
      </c>
      <c r="B8035">
        <v>-6.2661889999999998</v>
      </c>
    </row>
    <row r="8036" spans="1:2" x14ac:dyDescent="0.15">
      <c r="A8036">
        <v>80.34</v>
      </c>
      <c r="B8036">
        <v>-6.0430890000000002</v>
      </c>
    </row>
    <row r="8037" spans="1:2" x14ac:dyDescent="0.15">
      <c r="A8037">
        <v>80.349999999999994</v>
      </c>
      <c r="B8037">
        <v>-5.7349889999999997</v>
      </c>
    </row>
    <row r="8038" spans="1:2" x14ac:dyDescent="0.15">
      <c r="A8038">
        <v>80.36</v>
      </c>
      <c r="B8038">
        <v>-5.2671890000000001</v>
      </c>
    </row>
    <row r="8039" spans="1:2" x14ac:dyDescent="0.15">
      <c r="A8039">
        <v>80.37</v>
      </c>
      <c r="B8039">
        <v>-4.5108889999999997</v>
      </c>
    </row>
    <row r="8040" spans="1:2" x14ac:dyDescent="0.15">
      <c r="A8040">
        <v>80.38</v>
      </c>
      <c r="B8040">
        <v>-4.0279889999999998</v>
      </c>
    </row>
    <row r="8041" spans="1:2" x14ac:dyDescent="0.15">
      <c r="A8041">
        <v>80.39</v>
      </c>
      <c r="B8041">
        <v>-3.4932889999999999</v>
      </c>
    </row>
    <row r="8042" spans="1:2" x14ac:dyDescent="0.15">
      <c r="A8042">
        <v>80.400000000000006</v>
      </c>
      <c r="B8042">
        <v>-3.1104889999999998</v>
      </c>
    </row>
    <row r="8043" spans="1:2" x14ac:dyDescent="0.15">
      <c r="A8043">
        <v>80.41</v>
      </c>
      <c r="B8043">
        <v>-3.2295889999999998</v>
      </c>
    </row>
    <row r="8044" spans="1:2" x14ac:dyDescent="0.15">
      <c r="A8044">
        <v>80.42</v>
      </c>
      <c r="B8044">
        <v>-3.3848889999999998</v>
      </c>
    </row>
    <row r="8045" spans="1:2" x14ac:dyDescent="0.15">
      <c r="A8045">
        <v>80.430000000000007</v>
      </c>
      <c r="B8045">
        <v>-3.4317890000000002</v>
      </c>
    </row>
    <row r="8046" spans="1:2" x14ac:dyDescent="0.15">
      <c r="A8046">
        <v>80.44</v>
      </c>
      <c r="B8046">
        <v>-3.635389</v>
      </c>
    </row>
    <row r="8047" spans="1:2" x14ac:dyDescent="0.15">
      <c r="A8047">
        <v>80.45</v>
      </c>
      <c r="B8047">
        <v>-3.9605890000000001</v>
      </c>
    </row>
    <row r="8048" spans="1:2" x14ac:dyDescent="0.15">
      <c r="A8048">
        <v>80.459999999999994</v>
      </c>
      <c r="B8048">
        <v>-4.1421890000000001</v>
      </c>
    </row>
    <row r="8049" spans="1:2" x14ac:dyDescent="0.15">
      <c r="A8049">
        <v>80.47</v>
      </c>
      <c r="B8049">
        <v>-4.3980889999999997</v>
      </c>
    </row>
    <row r="8050" spans="1:2" x14ac:dyDescent="0.15">
      <c r="A8050">
        <v>80.48</v>
      </c>
      <c r="B8050">
        <v>-4.2656890000000001</v>
      </c>
    </row>
    <row r="8051" spans="1:2" x14ac:dyDescent="0.15">
      <c r="A8051">
        <v>80.489999999999995</v>
      </c>
      <c r="B8051">
        <v>-3.949789</v>
      </c>
    </row>
    <row r="8052" spans="1:2" x14ac:dyDescent="0.15">
      <c r="A8052">
        <v>80.5</v>
      </c>
      <c r="B8052">
        <v>-3.7730890000000001</v>
      </c>
    </row>
    <row r="8053" spans="1:2" x14ac:dyDescent="0.15">
      <c r="A8053">
        <v>80.510000000000005</v>
      </c>
      <c r="B8053">
        <v>-3.1319889999999999</v>
      </c>
    </row>
    <row r="8054" spans="1:2" x14ac:dyDescent="0.15">
      <c r="A8054">
        <v>80.52</v>
      </c>
      <c r="B8054">
        <v>-2.4038889999999999</v>
      </c>
    </row>
    <row r="8055" spans="1:2" x14ac:dyDescent="0.15">
      <c r="A8055">
        <v>80.53</v>
      </c>
      <c r="B8055">
        <v>-1.8418890000000001</v>
      </c>
    </row>
    <row r="8056" spans="1:2" x14ac:dyDescent="0.15">
      <c r="A8056">
        <v>80.540000000000006</v>
      </c>
      <c r="B8056">
        <v>-1.411689</v>
      </c>
    </row>
    <row r="8057" spans="1:2" x14ac:dyDescent="0.15">
      <c r="A8057">
        <v>80.55</v>
      </c>
      <c r="B8057">
        <v>-1.0010889999999999</v>
      </c>
    </row>
    <row r="8058" spans="1:2" x14ac:dyDescent="0.15">
      <c r="A8058">
        <v>80.56</v>
      </c>
      <c r="B8058">
        <v>-0.74868889999999999</v>
      </c>
    </row>
    <row r="8059" spans="1:2" x14ac:dyDescent="0.15">
      <c r="A8059">
        <v>80.569999999999993</v>
      </c>
      <c r="B8059">
        <v>-0.59878889999999996</v>
      </c>
    </row>
    <row r="8060" spans="1:2" x14ac:dyDescent="0.15">
      <c r="A8060">
        <v>80.58</v>
      </c>
      <c r="B8060">
        <v>-0.78138890000000005</v>
      </c>
    </row>
    <row r="8061" spans="1:2" x14ac:dyDescent="0.15">
      <c r="A8061">
        <v>80.59</v>
      </c>
      <c r="B8061">
        <v>-0.7495889</v>
      </c>
    </row>
    <row r="8062" spans="1:2" x14ac:dyDescent="0.15">
      <c r="A8062">
        <v>80.599999999999994</v>
      </c>
      <c r="B8062">
        <v>-0.44148890000000002</v>
      </c>
    </row>
    <row r="8063" spans="1:2" x14ac:dyDescent="0.15">
      <c r="A8063">
        <v>80.61</v>
      </c>
      <c r="B8063">
        <v>0.16931109999999999</v>
      </c>
    </row>
    <row r="8064" spans="1:2" x14ac:dyDescent="0.15">
      <c r="A8064">
        <v>80.62</v>
      </c>
      <c r="B8064">
        <v>1.011611</v>
      </c>
    </row>
    <row r="8065" spans="1:2" x14ac:dyDescent="0.15">
      <c r="A8065">
        <v>80.63</v>
      </c>
      <c r="B8065">
        <v>1.5472109999999999</v>
      </c>
    </row>
    <row r="8066" spans="1:2" x14ac:dyDescent="0.15">
      <c r="A8066">
        <v>80.64</v>
      </c>
      <c r="B8066">
        <v>1.0331109999999999</v>
      </c>
    </row>
    <row r="8067" spans="1:2" x14ac:dyDescent="0.15">
      <c r="A8067">
        <v>80.650000000000006</v>
      </c>
      <c r="B8067">
        <v>0.1220111</v>
      </c>
    </row>
    <row r="8068" spans="1:2" x14ac:dyDescent="0.15">
      <c r="A8068">
        <v>80.66</v>
      </c>
      <c r="B8068">
        <v>-7.7288869999999996E-2</v>
      </c>
    </row>
    <row r="8069" spans="1:2" x14ac:dyDescent="0.15">
      <c r="A8069">
        <v>80.67</v>
      </c>
      <c r="B8069">
        <v>0.53751110000000002</v>
      </c>
    </row>
    <row r="8070" spans="1:2" x14ac:dyDescent="0.15">
      <c r="A8070">
        <v>80.680000000000007</v>
      </c>
      <c r="B8070">
        <v>0.86661109999999997</v>
      </c>
    </row>
    <row r="8071" spans="1:2" x14ac:dyDescent="0.15">
      <c r="A8071">
        <v>80.69</v>
      </c>
      <c r="B8071">
        <v>1.127311</v>
      </c>
    </row>
    <row r="8072" spans="1:2" x14ac:dyDescent="0.15">
      <c r="A8072">
        <v>80.7</v>
      </c>
      <c r="B8072">
        <v>0.90911109999999995</v>
      </c>
    </row>
    <row r="8073" spans="1:2" x14ac:dyDescent="0.15">
      <c r="A8073">
        <v>80.709999999999994</v>
      </c>
      <c r="B8073">
        <v>0.98911110000000002</v>
      </c>
    </row>
    <row r="8074" spans="1:2" x14ac:dyDescent="0.15">
      <c r="A8074">
        <v>80.72</v>
      </c>
      <c r="B8074">
        <v>0.94421109999999997</v>
      </c>
    </row>
    <row r="8075" spans="1:2" x14ac:dyDescent="0.15">
      <c r="A8075">
        <v>80.73</v>
      </c>
      <c r="B8075">
        <v>1.0194110000000001</v>
      </c>
    </row>
    <row r="8076" spans="1:2" x14ac:dyDescent="0.15">
      <c r="A8076">
        <v>80.739999999999995</v>
      </c>
      <c r="B8076">
        <v>1.295811</v>
      </c>
    </row>
    <row r="8077" spans="1:2" x14ac:dyDescent="0.15">
      <c r="A8077">
        <v>80.75</v>
      </c>
      <c r="B8077">
        <v>1.757711</v>
      </c>
    </row>
    <row r="8078" spans="1:2" x14ac:dyDescent="0.15">
      <c r="A8078">
        <v>80.760000000000005</v>
      </c>
      <c r="B8078">
        <v>2.6688109999999998</v>
      </c>
    </row>
    <row r="8079" spans="1:2" x14ac:dyDescent="0.15">
      <c r="A8079">
        <v>80.77</v>
      </c>
      <c r="B8079">
        <v>3.2362109999999999</v>
      </c>
    </row>
    <row r="8080" spans="1:2" x14ac:dyDescent="0.15">
      <c r="A8080">
        <v>80.78</v>
      </c>
      <c r="B8080">
        <v>3.816811</v>
      </c>
    </row>
    <row r="8081" spans="1:2" x14ac:dyDescent="0.15">
      <c r="A8081">
        <v>80.790000000000006</v>
      </c>
      <c r="B8081">
        <v>3.9623110000000001</v>
      </c>
    </row>
    <row r="8082" spans="1:2" x14ac:dyDescent="0.15">
      <c r="A8082">
        <v>80.8</v>
      </c>
      <c r="B8082">
        <v>3.7582110000000002</v>
      </c>
    </row>
    <row r="8083" spans="1:2" x14ac:dyDescent="0.15">
      <c r="A8083">
        <v>80.81</v>
      </c>
      <c r="B8083">
        <v>3.5131109999999999</v>
      </c>
    </row>
    <row r="8084" spans="1:2" x14ac:dyDescent="0.15">
      <c r="A8084">
        <v>80.819999999999993</v>
      </c>
      <c r="B8084">
        <v>3.1542110000000001</v>
      </c>
    </row>
    <row r="8085" spans="1:2" x14ac:dyDescent="0.15">
      <c r="A8085">
        <v>80.83</v>
      </c>
      <c r="B8085">
        <v>3.2523110000000002</v>
      </c>
    </row>
    <row r="8086" spans="1:2" x14ac:dyDescent="0.15">
      <c r="A8086">
        <v>80.84</v>
      </c>
      <c r="B8086">
        <v>3.3114110000000001</v>
      </c>
    </row>
    <row r="8087" spans="1:2" x14ac:dyDescent="0.15">
      <c r="A8087">
        <v>80.849999999999994</v>
      </c>
      <c r="B8087">
        <v>3.5438109999999998</v>
      </c>
    </row>
    <row r="8088" spans="1:2" x14ac:dyDescent="0.15">
      <c r="A8088">
        <v>80.86</v>
      </c>
      <c r="B8088">
        <v>3.711811</v>
      </c>
    </row>
    <row r="8089" spans="1:2" x14ac:dyDescent="0.15">
      <c r="A8089">
        <v>80.87</v>
      </c>
      <c r="B8089">
        <v>3.8959109999999999</v>
      </c>
    </row>
    <row r="8090" spans="1:2" x14ac:dyDescent="0.15">
      <c r="A8090">
        <v>80.88</v>
      </c>
      <c r="B8090">
        <v>4.3060109999999998</v>
      </c>
    </row>
    <row r="8091" spans="1:2" x14ac:dyDescent="0.15">
      <c r="A8091">
        <v>80.89</v>
      </c>
      <c r="B8091">
        <v>4.8407109999999998</v>
      </c>
    </row>
    <row r="8092" spans="1:2" x14ac:dyDescent="0.15">
      <c r="A8092">
        <v>80.900000000000006</v>
      </c>
      <c r="B8092">
        <v>5.3163109999999998</v>
      </c>
    </row>
    <row r="8093" spans="1:2" x14ac:dyDescent="0.15">
      <c r="A8093">
        <v>80.91</v>
      </c>
      <c r="B8093">
        <v>5.4120109999999997</v>
      </c>
    </row>
    <row r="8094" spans="1:2" x14ac:dyDescent="0.15">
      <c r="A8094">
        <v>80.92</v>
      </c>
      <c r="B8094">
        <v>5.4750110000000003</v>
      </c>
    </row>
    <row r="8095" spans="1:2" x14ac:dyDescent="0.15">
      <c r="A8095">
        <v>80.930000000000007</v>
      </c>
      <c r="B8095">
        <v>5.3632109999999997</v>
      </c>
    </row>
    <row r="8096" spans="1:2" x14ac:dyDescent="0.15">
      <c r="A8096">
        <v>80.94</v>
      </c>
      <c r="B8096">
        <v>5.326511</v>
      </c>
    </row>
    <row r="8097" spans="1:2" x14ac:dyDescent="0.15">
      <c r="A8097">
        <v>80.95</v>
      </c>
      <c r="B8097">
        <v>4.9598110000000002</v>
      </c>
    </row>
    <row r="8098" spans="1:2" x14ac:dyDescent="0.15">
      <c r="A8098">
        <v>80.959999999999994</v>
      </c>
      <c r="B8098">
        <v>4.3920110000000001</v>
      </c>
    </row>
    <row r="8099" spans="1:2" x14ac:dyDescent="0.15">
      <c r="A8099">
        <v>80.97</v>
      </c>
      <c r="B8099">
        <v>3.6732109999999998</v>
      </c>
    </row>
    <row r="8100" spans="1:2" x14ac:dyDescent="0.15">
      <c r="A8100">
        <v>80.98</v>
      </c>
      <c r="B8100">
        <v>2.6303109999999998</v>
      </c>
    </row>
    <row r="8101" spans="1:2" x14ac:dyDescent="0.15">
      <c r="A8101">
        <v>80.989999999999995</v>
      </c>
      <c r="B8101">
        <v>1.614611</v>
      </c>
    </row>
    <row r="8102" spans="1:2" x14ac:dyDescent="0.15">
      <c r="A8102">
        <v>81</v>
      </c>
      <c r="B8102">
        <v>0.94471110000000003</v>
      </c>
    </row>
    <row r="8103" spans="1:2" x14ac:dyDescent="0.15">
      <c r="A8103">
        <v>81.010000000000005</v>
      </c>
      <c r="B8103">
        <v>0.8119111</v>
      </c>
    </row>
    <row r="8104" spans="1:2" x14ac:dyDescent="0.15">
      <c r="A8104">
        <v>81.02</v>
      </c>
      <c r="B8104">
        <v>0.94961110000000004</v>
      </c>
    </row>
    <row r="8105" spans="1:2" x14ac:dyDescent="0.15">
      <c r="A8105">
        <v>81.03</v>
      </c>
      <c r="B8105">
        <v>1.0853109999999999</v>
      </c>
    </row>
    <row r="8106" spans="1:2" x14ac:dyDescent="0.15">
      <c r="A8106">
        <v>81.040000000000006</v>
      </c>
      <c r="B8106">
        <v>0.77191109999999996</v>
      </c>
    </row>
    <row r="8107" spans="1:2" x14ac:dyDescent="0.15">
      <c r="A8107">
        <v>81.05</v>
      </c>
      <c r="B8107">
        <v>0.24401110000000001</v>
      </c>
    </row>
    <row r="8108" spans="1:2" x14ac:dyDescent="0.15">
      <c r="A8108">
        <v>81.06</v>
      </c>
      <c r="B8108">
        <v>-5.8688860000000002E-2</v>
      </c>
    </row>
    <row r="8109" spans="1:2" x14ac:dyDescent="0.15">
      <c r="A8109">
        <v>81.069999999999993</v>
      </c>
      <c r="B8109">
        <v>-0.33308890000000002</v>
      </c>
    </row>
    <row r="8110" spans="1:2" x14ac:dyDescent="0.15">
      <c r="A8110">
        <v>81.08</v>
      </c>
      <c r="B8110">
        <v>-0.4995889</v>
      </c>
    </row>
    <row r="8111" spans="1:2" x14ac:dyDescent="0.15">
      <c r="A8111">
        <v>81.09</v>
      </c>
      <c r="B8111">
        <v>-0.43368889999999999</v>
      </c>
    </row>
    <row r="8112" spans="1:2" x14ac:dyDescent="0.15">
      <c r="A8112">
        <v>81.099999999999994</v>
      </c>
      <c r="B8112">
        <v>-0.69488890000000003</v>
      </c>
    </row>
    <row r="8113" spans="1:2" x14ac:dyDescent="0.15">
      <c r="A8113">
        <v>81.11</v>
      </c>
      <c r="B8113">
        <v>-1.2407889999999999</v>
      </c>
    </row>
    <row r="8114" spans="1:2" x14ac:dyDescent="0.15">
      <c r="A8114">
        <v>81.12</v>
      </c>
      <c r="B8114">
        <v>-2.0845889999999998</v>
      </c>
    </row>
    <row r="8115" spans="1:2" x14ac:dyDescent="0.15">
      <c r="A8115">
        <v>81.13</v>
      </c>
      <c r="B8115">
        <v>-2.8760889999999999</v>
      </c>
    </row>
    <row r="8116" spans="1:2" x14ac:dyDescent="0.15">
      <c r="A8116">
        <v>81.14</v>
      </c>
      <c r="B8116">
        <v>-2.9502890000000002</v>
      </c>
    </row>
    <row r="8117" spans="1:2" x14ac:dyDescent="0.15">
      <c r="A8117">
        <v>81.150000000000006</v>
      </c>
      <c r="B8117">
        <v>-2.6016889999999999</v>
      </c>
    </row>
    <row r="8118" spans="1:2" x14ac:dyDescent="0.15">
      <c r="A8118">
        <v>81.16</v>
      </c>
      <c r="B8118">
        <v>-2.1177890000000001</v>
      </c>
    </row>
    <row r="8119" spans="1:2" x14ac:dyDescent="0.15">
      <c r="A8119">
        <v>81.17</v>
      </c>
      <c r="B8119">
        <v>-1.532289</v>
      </c>
    </row>
    <row r="8120" spans="1:2" x14ac:dyDescent="0.15">
      <c r="A8120">
        <v>81.180000000000007</v>
      </c>
      <c r="B8120">
        <v>-1.1948890000000001</v>
      </c>
    </row>
    <row r="8121" spans="1:2" x14ac:dyDescent="0.15">
      <c r="A8121">
        <v>81.19</v>
      </c>
      <c r="B8121">
        <v>-1.165589</v>
      </c>
    </row>
    <row r="8122" spans="1:2" x14ac:dyDescent="0.15">
      <c r="A8122">
        <v>81.2</v>
      </c>
      <c r="B8122">
        <v>-1.4810890000000001</v>
      </c>
    </row>
    <row r="8123" spans="1:2" x14ac:dyDescent="0.15">
      <c r="A8123">
        <v>81.209999999999994</v>
      </c>
      <c r="B8123">
        <v>-1.824789</v>
      </c>
    </row>
    <row r="8124" spans="1:2" x14ac:dyDescent="0.15">
      <c r="A8124">
        <v>81.22</v>
      </c>
      <c r="B8124">
        <v>-1.730089</v>
      </c>
    </row>
    <row r="8125" spans="1:2" x14ac:dyDescent="0.15">
      <c r="A8125">
        <v>81.23</v>
      </c>
      <c r="B8125">
        <v>-1.4673890000000001</v>
      </c>
    </row>
    <row r="8126" spans="1:2" x14ac:dyDescent="0.15">
      <c r="A8126">
        <v>81.239999999999995</v>
      </c>
      <c r="B8126">
        <v>-1.275989</v>
      </c>
    </row>
    <row r="8127" spans="1:2" x14ac:dyDescent="0.15">
      <c r="A8127">
        <v>81.25</v>
      </c>
      <c r="B8127">
        <v>-1.3032889999999999</v>
      </c>
    </row>
    <row r="8128" spans="1:2" x14ac:dyDescent="0.15">
      <c r="A8128">
        <v>81.260000000000005</v>
      </c>
      <c r="B8128">
        <v>-1.419589</v>
      </c>
    </row>
    <row r="8129" spans="1:2" x14ac:dyDescent="0.15">
      <c r="A8129">
        <v>81.27</v>
      </c>
      <c r="B8129">
        <v>-1.8960889999999999</v>
      </c>
    </row>
    <row r="8130" spans="1:2" x14ac:dyDescent="0.15">
      <c r="A8130">
        <v>81.28</v>
      </c>
      <c r="B8130">
        <v>-2.1333890000000002</v>
      </c>
    </row>
    <row r="8131" spans="1:2" x14ac:dyDescent="0.15">
      <c r="A8131">
        <v>81.290000000000006</v>
      </c>
      <c r="B8131">
        <v>-2.4986890000000002</v>
      </c>
    </row>
    <row r="8132" spans="1:2" x14ac:dyDescent="0.15">
      <c r="A8132">
        <v>81.3</v>
      </c>
      <c r="B8132">
        <v>-3.0552890000000001</v>
      </c>
    </row>
    <row r="8133" spans="1:2" x14ac:dyDescent="0.15">
      <c r="A8133">
        <v>81.31</v>
      </c>
      <c r="B8133">
        <v>-3.187589</v>
      </c>
    </row>
    <row r="8134" spans="1:2" x14ac:dyDescent="0.15">
      <c r="A8134">
        <v>81.319999999999993</v>
      </c>
      <c r="B8134">
        <v>-3.5821890000000001</v>
      </c>
    </row>
    <row r="8135" spans="1:2" x14ac:dyDescent="0.15">
      <c r="A8135">
        <v>81.33</v>
      </c>
      <c r="B8135">
        <v>-3.8858890000000001</v>
      </c>
    </row>
    <row r="8136" spans="1:2" x14ac:dyDescent="0.15">
      <c r="A8136">
        <v>81.34</v>
      </c>
      <c r="B8136">
        <v>-3.7471890000000001</v>
      </c>
    </row>
    <row r="8137" spans="1:2" x14ac:dyDescent="0.15">
      <c r="A8137">
        <v>81.349999999999994</v>
      </c>
      <c r="B8137">
        <v>-3.3897889999999999</v>
      </c>
    </row>
    <row r="8138" spans="1:2" x14ac:dyDescent="0.15">
      <c r="A8138">
        <v>81.36</v>
      </c>
      <c r="B8138">
        <v>-3.2168890000000001</v>
      </c>
    </row>
    <row r="8139" spans="1:2" x14ac:dyDescent="0.15">
      <c r="A8139">
        <v>81.37</v>
      </c>
      <c r="B8139">
        <v>-2.8843890000000001</v>
      </c>
    </row>
    <row r="8140" spans="1:2" x14ac:dyDescent="0.15">
      <c r="A8140">
        <v>81.38</v>
      </c>
      <c r="B8140">
        <v>-2.510389</v>
      </c>
    </row>
    <row r="8141" spans="1:2" x14ac:dyDescent="0.15">
      <c r="A8141">
        <v>81.39</v>
      </c>
      <c r="B8141">
        <v>-1.8321890000000001</v>
      </c>
    </row>
    <row r="8142" spans="1:2" x14ac:dyDescent="0.15">
      <c r="A8142">
        <v>81.400000000000006</v>
      </c>
      <c r="B8142">
        <v>-1.275989</v>
      </c>
    </row>
    <row r="8143" spans="1:2" x14ac:dyDescent="0.15">
      <c r="A8143">
        <v>81.41</v>
      </c>
      <c r="B8143">
        <v>-0.83458889999999997</v>
      </c>
    </row>
    <row r="8144" spans="1:2" x14ac:dyDescent="0.15">
      <c r="A8144">
        <v>81.42</v>
      </c>
      <c r="B8144">
        <v>-0.81508890000000001</v>
      </c>
    </row>
    <row r="8145" spans="1:2" x14ac:dyDescent="0.15">
      <c r="A8145">
        <v>81.430000000000007</v>
      </c>
      <c r="B8145">
        <v>-0.63488889999999998</v>
      </c>
    </row>
    <row r="8146" spans="1:2" x14ac:dyDescent="0.15">
      <c r="A8146">
        <v>81.44</v>
      </c>
      <c r="B8146">
        <v>-0.42538890000000001</v>
      </c>
    </row>
    <row r="8147" spans="1:2" x14ac:dyDescent="0.15">
      <c r="A8147">
        <v>81.45</v>
      </c>
      <c r="B8147">
        <v>6.2911129999999996E-2</v>
      </c>
    </row>
    <row r="8148" spans="1:2" x14ac:dyDescent="0.15">
      <c r="A8148">
        <v>81.459999999999994</v>
      </c>
      <c r="B8148">
        <v>1.0214110000000001</v>
      </c>
    </row>
    <row r="8149" spans="1:2" x14ac:dyDescent="0.15">
      <c r="A8149">
        <v>81.47</v>
      </c>
      <c r="B8149">
        <v>1.7728109999999999</v>
      </c>
    </row>
    <row r="8150" spans="1:2" x14ac:dyDescent="0.15">
      <c r="A8150">
        <v>81.48</v>
      </c>
      <c r="B8150">
        <v>2.2948110000000002</v>
      </c>
    </row>
    <row r="8151" spans="1:2" x14ac:dyDescent="0.15">
      <c r="A8151">
        <v>81.489999999999995</v>
      </c>
      <c r="B8151">
        <v>2.4847109999999999</v>
      </c>
    </row>
    <row r="8152" spans="1:2" x14ac:dyDescent="0.15">
      <c r="A8152">
        <v>81.5</v>
      </c>
      <c r="B8152">
        <v>2.742111</v>
      </c>
    </row>
    <row r="8153" spans="1:2" x14ac:dyDescent="0.15">
      <c r="A8153">
        <v>81.510000000000005</v>
      </c>
      <c r="B8153">
        <v>2.9491109999999998</v>
      </c>
    </row>
    <row r="8154" spans="1:2" x14ac:dyDescent="0.15">
      <c r="A8154">
        <v>81.52</v>
      </c>
      <c r="B8154">
        <v>3.3720110000000001</v>
      </c>
    </row>
    <row r="8155" spans="1:2" x14ac:dyDescent="0.15">
      <c r="A8155">
        <v>81.53</v>
      </c>
      <c r="B8155">
        <v>4.249911</v>
      </c>
    </row>
    <row r="8156" spans="1:2" x14ac:dyDescent="0.15">
      <c r="A8156">
        <v>81.540000000000006</v>
      </c>
      <c r="B8156">
        <v>4.763611</v>
      </c>
    </row>
    <row r="8157" spans="1:2" x14ac:dyDescent="0.15">
      <c r="A8157">
        <v>81.55</v>
      </c>
      <c r="B8157">
        <v>4.6679110000000001</v>
      </c>
    </row>
    <row r="8158" spans="1:2" x14ac:dyDescent="0.15">
      <c r="A8158">
        <v>81.56</v>
      </c>
      <c r="B8158">
        <v>4.4594110000000002</v>
      </c>
    </row>
    <row r="8159" spans="1:2" x14ac:dyDescent="0.15">
      <c r="A8159">
        <v>81.569999999999993</v>
      </c>
      <c r="B8159">
        <v>4.1762110000000003</v>
      </c>
    </row>
    <row r="8160" spans="1:2" x14ac:dyDescent="0.15">
      <c r="A8160">
        <v>81.58</v>
      </c>
      <c r="B8160">
        <v>3.6058110000000001</v>
      </c>
    </row>
    <row r="8161" spans="1:2" x14ac:dyDescent="0.15">
      <c r="A8161">
        <v>81.59</v>
      </c>
      <c r="B8161">
        <v>3.4852110000000001</v>
      </c>
    </row>
    <row r="8162" spans="1:2" x14ac:dyDescent="0.15">
      <c r="A8162">
        <v>81.599999999999994</v>
      </c>
      <c r="B8162">
        <v>3.8212109999999999</v>
      </c>
    </row>
    <row r="8163" spans="1:2" x14ac:dyDescent="0.15">
      <c r="A8163">
        <v>81.61</v>
      </c>
      <c r="B8163">
        <v>3.8417110000000001</v>
      </c>
    </row>
    <row r="8164" spans="1:2" x14ac:dyDescent="0.15">
      <c r="A8164">
        <v>81.62</v>
      </c>
      <c r="B8164">
        <v>3.812411</v>
      </c>
    </row>
    <row r="8165" spans="1:2" x14ac:dyDescent="0.15">
      <c r="A8165">
        <v>81.63</v>
      </c>
      <c r="B8165">
        <v>3.8558110000000001</v>
      </c>
    </row>
    <row r="8166" spans="1:2" x14ac:dyDescent="0.15">
      <c r="A8166">
        <v>81.64</v>
      </c>
      <c r="B8166">
        <v>3.6547109999999998</v>
      </c>
    </row>
    <row r="8167" spans="1:2" x14ac:dyDescent="0.15">
      <c r="A8167">
        <v>81.650000000000006</v>
      </c>
      <c r="B8167">
        <v>3.6097109999999999</v>
      </c>
    </row>
    <row r="8168" spans="1:2" x14ac:dyDescent="0.15">
      <c r="A8168">
        <v>81.66</v>
      </c>
      <c r="B8168">
        <v>3.842711</v>
      </c>
    </row>
    <row r="8169" spans="1:2" x14ac:dyDescent="0.15">
      <c r="A8169">
        <v>81.67</v>
      </c>
      <c r="B8169">
        <v>3.6820110000000001</v>
      </c>
    </row>
    <row r="8170" spans="1:2" x14ac:dyDescent="0.15">
      <c r="A8170">
        <v>81.680000000000007</v>
      </c>
      <c r="B8170">
        <v>3.777711</v>
      </c>
    </row>
    <row r="8171" spans="1:2" x14ac:dyDescent="0.15">
      <c r="A8171">
        <v>81.69</v>
      </c>
      <c r="B8171">
        <v>3.7489110000000001</v>
      </c>
    </row>
    <row r="8172" spans="1:2" x14ac:dyDescent="0.15">
      <c r="A8172">
        <v>81.7</v>
      </c>
      <c r="B8172">
        <v>3.3212109999999999</v>
      </c>
    </row>
    <row r="8173" spans="1:2" x14ac:dyDescent="0.15">
      <c r="A8173">
        <v>81.709999999999994</v>
      </c>
      <c r="B8173">
        <v>3.4691109999999998</v>
      </c>
    </row>
    <row r="8174" spans="1:2" x14ac:dyDescent="0.15">
      <c r="A8174">
        <v>81.72</v>
      </c>
      <c r="B8174">
        <v>3.8588110000000002</v>
      </c>
    </row>
    <row r="8175" spans="1:2" x14ac:dyDescent="0.15">
      <c r="A8175">
        <v>81.73</v>
      </c>
      <c r="B8175">
        <v>3.719611</v>
      </c>
    </row>
    <row r="8176" spans="1:2" x14ac:dyDescent="0.15">
      <c r="A8176">
        <v>81.739999999999995</v>
      </c>
      <c r="B8176">
        <v>3.6888109999999998</v>
      </c>
    </row>
    <row r="8177" spans="1:2" x14ac:dyDescent="0.15">
      <c r="A8177">
        <v>81.75</v>
      </c>
      <c r="B8177">
        <v>3.9681109999999999</v>
      </c>
    </row>
    <row r="8178" spans="1:2" x14ac:dyDescent="0.15">
      <c r="A8178">
        <v>81.760000000000005</v>
      </c>
      <c r="B8178">
        <v>3.9550109999999998</v>
      </c>
    </row>
    <row r="8179" spans="1:2" x14ac:dyDescent="0.15">
      <c r="A8179">
        <v>81.77</v>
      </c>
      <c r="B8179">
        <v>3.5536110000000001</v>
      </c>
    </row>
    <row r="8180" spans="1:2" x14ac:dyDescent="0.15">
      <c r="A8180">
        <v>81.78</v>
      </c>
      <c r="B8180">
        <v>2.7030110000000001</v>
      </c>
    </row>
    <row r="8181" spans="1:2" x14ac:dyDescent="0.15">
      <c r="A8181">
        <v>81.790000000000006</v>
      </c>
      <c r="B8181">
        <v>2.2870110000000001</v>
      </c>
    </row>
    <row r="8182" spans="1:2" x14ac:dyDescent="0.15">
      <c r="A8182">
        <v>81.8</v>
      </c>
      <c r="B8182">
        <v>2.092711</v>
      </c>
    </row>
    <row r="8183" spans="1:2" x14ac:dyDescent="0.15">
      <c r="A8183">
        <v>81.81</v>
      </c>
      <c r="B8183">
        <v>1.641011</v>
      </c>
    </row>
    <row r="8184" spans="1:2" x14ac:dyDescent="0.15">
      <c r="A8184">
        <v>81.819999999999993</v>
      </c>
      <c r="B8184">
        <v>1.3129109999999999</v>
      </c>
    </row>
    <row r="8185" spans="1:2" x14ac:dyDescent="0.15">
      <c r="A8185">
        <v>81.83</v>
      </c>
      <c r="B8185">
        <v>1.1586110000000001</v>
      </c>
    </row>
    <row r="8186" spans="1:2" x14ac:dyDescent="0.15">
      <c r="A8186">
        <v>81.84</v>
      </c>
      <c r="B8186">
        <v>0.87631110000000001</v>
      </c>
    </row>
    <row r="8187" spans="1:2" x14ac:dyDescent="0.15">
      <c r="A8187">
        <v>81.849999999999994</v>
      </c>
      <c r="B8187">
        <v>0.62781109999999996</v>
      </c>
    </row>
    <row r="8188" spans="1:2" x14ac:dyDescent="0.15">
      <c r="A8188">
        <v>81.86</v>
      </c>
      <c r="B8188">
        <v>0.76601109999999994</v>
      </c>
    </row>
    <row r="8189" spans="1:2" x14ac:dyDescent="0.15">
      <c r="A8189">
        <v>81.87</v>
      </c>
      <c r="B8189">
        <v>1.112711</v>
      </c>
    </row>
    <row r="8190" spans="1:2" x14ac:dyDescent="0.15">
      <c r="A8190">
        <v>81.88</v>
      </c>
      <c r="B8190">
        <v>1.473511</v>
      </c>
    </row>
    <row r="8191" spans="1:2" x14ac:dyDescent="0.15">
      <c r="A8191">
        <v>81.89</v>
      </c>
      <c r="B8191">
        <v>1.570211</v>
      </c>
    </row>
    <row r="8192" spans="1:2" x14ac:dyDescent="0.15">
      <c r="A8192">
        <v>81.900000000000006</v>
      </c>
      <c r="B8192">
        <v>1.7206109999999999</v>
      </c>
    </row>
    <row r="8193" spans="1:2" x14ac:dyDescent="0.15">
      <c r="A8193">
        <v>81.91</v>
      </c>
      <c r="B8193">
        <v>1.6762109999999999</v>
      </c>
    </row>
    <row r="8194" spans="1:2" x14ac:dyDescent="0.15">
      <c r="A8194">
        <v>81.92</v>
      </c>
      <c r="B8194">
        <v>1.2001109999999999</v>
      </c>
    </row>
    <row r="8195" spans="1:2" x14ac:dyDescent="0.15">
      <c r="A8195">
        <v>81.93</v>
      </c>
      <c r="B8195">
        <v>0.8290111</v>
      </c>
    </row>
    <row r="8196" spans="1:2" x14ac:dyDescent="0.15">
      <c r="A8196">
        <v>81.94</v>
      </c>
      <c r="B8196">
        <v>0.23821110000000001</v>
      </c>
    </row>
    <row r="8197" spans="1:2" x14ac:dyDescent="0.15">
      <c r="A8197">
        <v>81.95</v>
      </c>
      <c r="B8197">
        <v>2.671113E-2</v>
      </c>
    </row>
    <row r="8198" spans="1:2" x14ac:dyDescent="0.15">
      <c r="A8198">
        <v>81.96</v>
      </c>
      <c r="B8198">
        <v>-6.0688869999999999E-2</v>
      </c>
    </row>
    <row r="8199" spans="1:2" x14ac:dyDescent="0.15">
      <c r="A8199">
        <v>81.97</v>
      </c>
      <c r="B8199">
        <v>-6.9488869999999994E-2</v>
      </c>
    </row>
    <row r="8200" spans="1:2" x14ac:dyDescent="0.15">
      <c r="A8200">
        <v>81.98</v>
      </c>
      <c r="B8200">
        <v>0.49301109999999998</v>
      </c>
    </row>
    <row r="8201" spans="1:2" x14ac:dyDescent="0.15">
      <c r="A8201">
        <v>81.99</v>
      </c>
      <c r="B8201">
        <v>1.3217110000000001</v>
      </c>
    </row>
    <row r="8202" spans="1:2" x14ac:dyDescent="0.15">
      <c r="A8202">
        <v>82</v>
      </c>
      <c r="B8202">
        <v>2.2006109999999999</v>
      </c>
    </row>
    <row r="8203" spans="1:2" x14ac:dyDescent="0.15">
      <c r="A8203">
        <v>82.01</v>
      </c>
      <c r="B8203">
        <v>2.775811</v>
      </c>
    </row>
    <row r="8204" spans="1:2" x14ac:dyDescent="0.15">
      <c r="A8204">
        <v>82.02</v>
      </c>
      <c r="B8204">
        <v>3.3070110000000001</v>
      </c>
    </row>
    <row r="8205" spans="1:2" x14ac:dyDescent="0.15">
      <c r="A8205">
        <v>82.03</v>
      </c>
      <c r="B8205">
        <v>3.3466109999999998</v>
      </c>
    </row>
    <row r="8206" spans="1:2" x14ac:dyDescent="0.15">
      <c r="A8206">
        <v>82.04</v>
      </c>
      <c r="B8206">
        <v>3.1864110000000001</v>
      </c>
    </row>
    <row r="8207" spans="1:2" x14ac:dyDescent="0.15">
      <c r="A8207">
        <v>82.05</v>
      </c>
      <c r="B8207">
        <v>2.782111</v>
      </c>
    </row>
    <row r="8208" spans="1:2" x14ac:dyDescent="0.15">
      <c r="A8208">
        <v>82.06</v>
      </c>
      <c r="B8208">
        <v>2.0531109999999999</v>
      </c>
    </row>
    <row r="8209" spans="1:2" x14ac:dyDescent="0.15">
      <c r="A8209">
        <v>82.07</v>
      </c>
      <c r="B8209">
        <v>0.85491110000000003</v>
      </c>
    </row>
    <row r="8210" spans="1:2" x14ac:dyDescent="0.15">
      <c r="A8210">
        <v>82.08</v>
      </c>
      <c r="B8210">
        <v>-0.3760889</v>
      </c>
    </row>
    <row r="8211" spans="1:2" x14ac:dyDescent="0.15">
      <c r="A8211">
        <v>82.09</v>
      </c>
      <c r="B8211">
        <v>-0.83898890000000004</v>
      </c>
    </row>
    <row r="8212" spans="1:2" x14ac:dyDescent="0.15">
      <c r="A8212">
        <v>82.1</v>
      </c>
      <c r="B8212">
        <v>-0.67688890000000002</v>
      </c>
    </row>
    <row r="8213" spans="1:2" x14ac:dyDescent="0.15">
      <c r="A8213">
        <v>82.11</v>
      </c>
      <c r="B8213">
        <v>-4.5988870000000001E-2</v>
      </c>
    </row>
    <row r="8214" spans="1:2" x14ac:dyDescent="0.15">
      <c r="A8214">
        <v>82.12</v>
      </c>
      <c r="B8214">
        <v>0.42621110000000001</v>
      </c>
    </row>
    <row r="8215" spans="1:2" x14ac:dyDescent="0.15">
      <c r="A8215">
        <v>82.13</v>
      </c>
      <c r="B8215">
        <v>0.78451110000000002</v>
      </c>
    </row>
    <row r="8216" spans="1:2" x14ac:dyDescent="0.15">
      <c r="A8216">
        <v>82.14</v>
      </c>
      <c r="B8216">
        <v>0.75431110000000001</v>
      </c>
    </row>
    <row r="8217" spans="1:2" x14ac:dyDescent="0.15">
      <c r="A8217">
        <v>82.15</v>
      </c>
      <c r="B8217">
        <v>0.38221110000000003</v>
      </c>
    </row>
    <row r="8218" spans="1:2" x14ac:dyDescent="0.15">
      <c r="A8218">
        <v>82.16</v>
      </c>
      <c r="B8218">
        <v>-7.9688869999999995E-2</v>
      </c>
    </row>
    <row r="8219" spans="1:2" x14ac:dyDescent="0.15">
      <c r="A8219">
        <v>82.17</v>
      </c>
      <c r="B8219">
        <v>-0.4365889</v>
      </c>
    </row>
    <row r="8220" spans="1:2" x14ac:dyDescent="0.15">
      <c r="A8220">
        <v>82.18</v>
      </c>
      <c r="B8220">
        <v>-0.99278889999999997</v>
      </c>
    </row>
    <row r="8221" spans="1:2" x14ac:dyDescent="0.15">
      <c r="A8221">
        <v>82.19</v>
      </c>
      <c r="B8221">
        <v>-1.4180889999999999</v>
      </c>
    </row>
    <row r="8222" spans="1:2" x14ac:dyDescent="0.15">
      <c r="A8222">
        <v>82.2</v>
      </c>
      <c r="B8222">
        <v>-1.7110890000000001</v>
      </c>
    </row>
    <row r="8223" spans="1:2" x14ac:dyDescent="0.15">
      <c r="A8223">
        <v>82.21</v>
      </c>
      <c r="B8223">
        <v>-2.1865890000000001</v>
      </c>
    </row>
    <row r="8224" spans="1:2" x14ac:dyDescent="0.15">
      <c r="A8224">
        <v>82.22</v>
      </c>
      <c r="B8224">
        <v>-3.1465890000000001</v>
      </c>
    </row>
    <row r="8225" spans="1:2" x14ac:dyDescent="0.15">
      <c r="A8225">
        <v>82.23</v>
      </c>
      <c r="B8225">
        <v>-3.844789</v>
      </c>
    </row>
    <row r="8226" spans="1:2" x14ac:dyDescent="0.15">
      <c r="A8226">
        <v>82.24</v>
      </c>
      <c r="B8226">
        <v>-4.3623890000000003</v>
      </c>
    </row>
    <row r="8227" spans="1:2" x14ac:dyDescent="0.15">
      <c r="A8227">
        <v>82.25</v>
      </c>
      <c r="B8227">
        <v>-4.7661889999999998</v>
      </c>
    </row>
    <row r="8228" spans="1:2" x14ac:dyDescent="0.15">
      <c r="A8228">
        <v>82.26</v>
      </c>
      <c r="B8228">
        <v>-4.685689</v>
      </c>
    </row>
    <row r="8229" spans="1:2" x14ac:dyDescent="0.15">
      <c r="A8229">
        <v>82.27</v>
      </c>
      <c r="B8229">
        <v>-4.4278890000000004</v>
      </c>
    </row>
    <row r="8230" spans="1:2" x14ac:dyDescent="0.15">
      <c r="A8230">
        <v>82.28</v>
      </c>
      <c r="B8230">
        <v>-4.2442890000000002</v>
      </c>
    </row>
    <row r="8231" spans="1:2" x14ac:dyDescent="0.15">
      <c r="A8231">
        <v>82.29</v>
      </c>
      <c r="B8231">
        <v>-4.1035890000000004</v>
      </c>
    </row>
    <row r="8232" spans="1:2" x14ac:dyDescent="0.15">
      <c r="A8232">
        <v>82.3</v>
      </c>
      <c r="B8232">
        <v>-3.7998889999999999</v>
      </c>
    </row>
    <row r="8233" spans="1:2" x14ac:dyDescent="0.15">
      <c r="A8233">
        <v>82.31</v>
      </c>
      <c r="B8233">
        <v>-3.9448889999999999</v>
      </c>
    </row>
    <row r="8234" spans="1:2" x14ac:dyDescent="0.15">
      <c r="A8234">
        <v>82.32</v>
      </c>
      <c r="B8234">
        <v>-4.0342890000000002</v>
      </c>
    </row>
    <row r="8235" spans="1:2" x14ac:dyDescent="0.15">
      <c r="A8235">
        <v>82.33</v>
      </c>
      <c r="B8235">
        <v>-4.2266890000000004</v>
      </c>
    </row>
    <row r="8236" spans="1:2" x14ac:dyDescent="0.15">
      <c r="A8236">
        <v>82.34</v>
      </c>
      <c r="B8236">
        <v>-4.4053890000000004</v>
      </c>
    </row>
    <row r="8237" spans="1:2" x14ac:dyDescent="0.15">
      <c r="A8237">
        <v>82.35</v>
      </c>
      <c r="B8237">
        <v>-4.760389</v>
      </c>
    </row>
    <row r="8238" spans="1:2" x14ac:dyDescent="0.15">
      <c r="A8238">
        <v>82.36</v>
      </c>
      <c r="B8238">
        <v>-5.085089</v>
      </c>
    </row>
    <row r="8239" spans="1:2" x14ac:dyDescent="0.15">
      <c r="A8239">
        <v>82.37</v>
      </c>
      <c r="B8239">
        <v>-5.2691889999999999</v>
      </c>
    </row>
    <row r="8240" spans="1:2" x14ac:dyDescent="0.15">
      <c r="A8240">
        <v>82.38</v>
      </c>
      <c r="B8240">
        <v>-5.6055890000000002</v>
      </c>
    </row>
    <row r="8241" spans="1:2" x14ac:dyDescent="0.15">
      <c r="A8241">
        <v>82.39</v>
      </c>
      <c r="B8241">
        <v>-6.2320890000000002</v>
      </c>
    </row>
    <row r="8242" spans="1:2" x14ac:dyDescent="0.15">
      <c r="A8242">
        <v>82.4</v>
      </c>
      <c r="B8242">
        <v>-6.4531890000000001</v>
      </c>
    </row>
    <row r="8243" spans="1:2" x14ac:dyDescent="0.15">
      <c r="A8243">
        <v>82.41</v>
      </c>
      <c r="B8243">
        <v>-6.3921890000000001</v>
      </c>
    </row>
    <row r="8244" spans="1:2" x14ac:dyDescent="0.15">
      <c r="A8244">
        <v>82.42</v>
      </c>
      <c r="B8244">
        <v>-6.3867890000000003</v>
      </c>
    </row>
    <row r="8245" spans="1:2" x14ac:dyDescent="0.15">
      <c r="A8245">
        <v>82.43</v>
      </c>
      <c r="B8245">
        <v>-6.1387890000000001</v>
      </c>
    </row>
    <row r="8246" spans="1:2" x14ac:dyDescent="0.15">
      <c r="A8246">
        <v>82.44</v>
      </c>
      <c r="B8246">
        <v>-6.2227889999999997</v>
      </c>
    </row>
    <row r="8247" spans="1:2" x14ac:dyDescent="0.15">
      <c r="A8247">
        <v>82.45</v>
      </c>
      <c r="B8247">
        <v>-6.3687889999999996</v>
      </c>
    </row>
    <row r="8248" spans="1:2" x14ac:dyDescent="0.15">
      <c r="A8248">
        <v>82.46</v>
      </c>
      <c r="B8248">
        <v>-6.6929889999999999</v>
      </c>
    </row>
    <row r="8249" spans="1:2" x14ac:dyDescent="0.15">
      <c r="A8249">
        <v>82.47</v>
      </c>
      <c r="B8249">
        <v>-6.8574890000000002</v>
      </c>
    </row>
    <row r="8250" spans="1:2" x14ac:dyDescent="0.15">
      <c r="A8250">
        <v>82.48</v>
      </c>
      <c r="B8250">
        <v>-6.3184889999999996</v>
      </c>
    </row>
    <row r="8251" spans="1:2" x14ac:dyDescent="0.15">
      <c r="A8251">
        <v>82.49</v>
      </c>
      <c r="B8251">
        <v>-5.9361889999999997</v>
      </c>
    </row>
    <row r="8252" spans="1:2" x14ac:dyDescent="0.15">
      <c r="A8252">
        <v>82.5</v>
      </c>
      <c r="B8252">
        <v>-5.8169890000000004</v>
      </c>
    </row>
    <row r="8253" spans="1:2" x14ac:dyDescent="0.15">
      <c r="A8253">
        <v>82.51</v>
      </c>
      <c r="B8253">
        <v>-5.911689</v>
      </c>
    </row>
    <row r="8254" spans="1:2" x14ac:dyDescent="0.15">
      <c r="A8254">
        <v>82.52</v>
      </c>
      <c r="B8254">
        <v>-6.2754890000000003</v>
      </c>
    </row>
    <row r="8255" spans="1:2" x14ac:dyDescent="0.15">
      <c r="A8255">
        <v>82.53</v>
      </c>
      <c r="B8255">
        <v>-6.9224889999999997</v>
      </c>
    </row>
    <row r="8256" spans="1:2" x14ac:dyDescent="0.15">
      <c r="A8256">
        <v>82.54</v>
      </c>
      <c r="B8256">
        <v>-7.1934889999999996</v>
      </c>
    </row>
    <row r="8257" spans="1:2" x14ac:dyDescent="0.15">
      <c r="A8257">
        <v>82.55</v>
      </c>
      <c r="B8257">
        <v>-7.2446890000000002</v>
      </c>
    </row>
    <row r="8258" spans="1:2" x14ac:dyDescent="0.15">
      <c r="A8258">
        <v>82.56</v>
      </c>
      <c r="B8258">
        <v>-7.0918890000000001</v>
      </c>
    </row>
    <row r="8259" spans="1:2" x14ac:dyDescent="0.15">
      <c r="A8259">
        <v>82.57</v>
      </c>
      <c r="B8259">
        <v>-7.2647890000000004</v>
      </c>
    </row>
    <row r="8260" spans="1:2" x14ac:dyDescent="0.15">
      <c r="A8260">
        <v>82.58</v>
      </c>
      <c r="B8260">
        <v>-7.6294890000000004</v>
      </c>
    </row>
    <row r="8261" spans="1:2" x14ac:dyDescent="0.15">
      <c r="A8261">
        <v>82.59</v>
      </c>
      <c r="B8261">
        <v>-7.5064890000000002</v>
      </c>
    </row>
    <row r="8262" spans="1:2" x14ac:dyDescent="0.15">
      <c r="A8262">
        <v>82.6</v>
      </c>
      <c r="B8262">
        <v>-7.048889</v>
      </c>
    </row>
    <row r="8263" spans="1:2" x14ac:dyDescent="0.15">
      <c r="A8263">
        <v>82.61</v>
      </c>
      <c r="B8263">
        <v>-6.5161889999999998</v>
      </c>
    </row>
    <row r="8264" spans="1:2" x14ac:dyDescent="0.15">
      <c r="A8264">
        <v>82.62</v>
      </c>
      <c r="B8264">
        <v>-6.2285890000000004</v>
      </c>
    </row>
    <row r="8265" spans="1:2" x14ac:dyDescent="0.15">
      <c r="A8265">
        <v>82.63</v>
      </c>
      <c r="B8265">
        <v>-6.1724889999999997</v>
      </c>
    </row>
    <row r="8266" spans="1:2" x14ac:dyDescent="0.15">
      <c r="A8266">
        <v>82.64</v>
      </c>
      <c r="B8266">
        <v>-5.9331889999999996</v>
      </c>
    </row>
    <row r="8267" spans="1:2" x14ac:dyDescent="0.15">
      <c r="A8267">
        <v>82.65</v>
      </c>
      <c r="B8267">
        <v>-5.7168890000000001</v>
      </c>
    </row>
    <row r="8268" spans="1:2" x14ac:dyDescent="0.15">
      <c r="A8268">
        <v>82.66</v>
      </c>
      <c r="B8268">
        <v>-5.3413890000000004</v>
      </c>
    </row>
    <row r="8269" spans="1:2" x14ac:dyDescent="0.15">
      <c r="A8269">
        <v>82.67</v>
      </c>
      <c r="B8269">
        <v>-4.9946890000000002</v>
      </c>
    </row>
    <row r="8270" spans="1:2" x14ac:dyDescent="0.15">
      <c r="A8270">
        <v>82.68</v>
      </c>
      <c r="B8270">
        <v>-4.8936890000000002</v>
      </c>
    </row>
    <row r="8271" spans="1:2" x14ac:dyDescent="0.15">
      <c r="A8271">
        <v>82.69</v>
      </c>
      <c r="B8271">
        <v>-5.3111889999999997</v>
      </c>
    </row>
    <row r="8272" spans="1:2" x14ac:dyDescent="0.15">
      <c r="A8272">
        <v>82.7</v>
      </c>
      <c r="B8272">
        <v>-5.5166890000000004</v>
      </c>
    </row>
    <row r="8273" spans="1:2" x14ac:dyDescent="0.15">
      <c r="A8273">
        <v>82.71</v>
      </c>
      <c r="B8273">
        <v>-5.3399890000000001</v>
      </c>
    </row>
    <row r="8274" spans="1:2" x14ac:dyDescent="0.15">
      <c r="A8274">
        <v>82.72</v>
      </c>
      <c r="B8274">
        <v>-4.5713889999999999</v>
      </c>
    </row>
    <row r="8275" spans="1:2" x14ac:dyDescent="0.15">
      <c r="A8275">
        <v>82.73</v>
      </c>
      <c r="B8275">
        <v>-3.1602890000000001</v>
      </c>
    </row>
    <row r="8276" spans="1:2" x14ac:dyDescent="0.15">
      <c r="A8276">
        <v>82.74</v>
      </c>
      <c r="B8276">
        <v>-2.0752890000000002</v>
      </c>
    </row>
    <row r="8277" spans="1:2" x14ac:dyDescent="0.15">
      <c r="A8277">
        <v>82.75</v>
      </c>
      <c r="B8277">
        <v>-1.764289</v>
      </c>
    </row>
    <row r="8278" spans="1:2" x14ac:dyDescent="0.15">
      <c r="A8278">
        <v>82.76</v>
      </c>
      <c r="B8278">
        <v>-1.826789</v>
      </c>
    </row>
    <row r="8279" spans="1:2" x14ac:dyDescent="0.15">
      <c r="A8279">
        <v>82.77</v>
      </c>
      <c r="B8279">
        <v>-2.3862890000000001</v>
      </c>
    </row>
    <row r="8280" spans="1:2" x14ac:dyDescent="0.15">
      <c r="A8280">
        <v>82.78</v>
      </c>
      <c r="B8280">
        <v>-2.629489</v>
      </c>
    </row>
    <row r="8281" spans="1:2" x14ac:dyDescent="0.15">
      <c r="A8281">
        <v>82.79</v>
      </c>
      <c r="B8281">
        <v>-2.4155890000000002</v>
      </c>
    </row>
    <row r="8282" spans="1:2" x14ac:dyDescent="0.15">
      <c r="A8282">
        <v>82.8</v>
      </c>
      <c r="B8282">
        <v>-2.3101889999999998</v>
      </c>
    </row>
    <row r="8283" spans="1:2" x14ac:dyDescent="0.15">
      <c r="A8283">
        <v>82.81</v>
      </c>
      <c r="B8283">
        <v>-2.7691889999999999</v>
      </c>
    </row>
    <row r="8284" spans="1:2" x14ac:dyDescent="0.15">
      <c r="A8284">
        <v>82.82</v>
      </c>
      <c r="B8284">
        <v>-3.2295889999999998</v>
      </c>
    </row>
    <row r="8285" spans="1:2" x14ac:dyDescent="0.15">
      <c r="A8285">
        <v>82.83</v>
      </c>
      <c r="B8285">
        <v>-3.4663889999999999</v>
      </c>
    </row>
    <row r="8286" spans="1:2" x14ac:dyDescent="0.15">
      <c r="A8286">
        <v>82.84</v>
      </c>
      <c r="B8286">
        <v>-3.2871890000000001</v>
      </c>
    </row>
    <row r="8287" spans="1:2" x14ac:dyDescent="0.15">
      <c r="A8287">
        <v>82.85</v>
      </c>
      <c r="B8287">
        <v>-3.3579889999999999</v>
      </c>
    </row>
    <row r="8288" spans="1:2" x14ac:dyDescent="0.15">
      <c r="A8288">
        <v>82.86</v>
      </c>
      <c r="B8288">
        <v>-3.179789</v>
      </c>
    </row>
    <row r="8289" spans="1:2" x14ac:dyDescent="0.15">
      <c r="A8289">
        <v>82.87</v>
      </c>
      <c r="B8289">
        <v>-2.387289</v>
      </c>
    </row>
    <row r="8290" spans="1:2" x14ac:dyDescent="0.15">
      <c r="A8290">
        <v>82.88</v>
      </c>
      <c r="B8290">
        <v>-1.324289</v>
      </c>
    </row>
    <row r="8291" spans="1:2" x14ac:dyDescent="0.15">
      <c r="A8291">
        <v>82.89</v>
      </c>
      <c r="B8291">
        <v>-0.41078890000000001</v>
      </c>
    </row>
    <row r="8292" spans="1:2" x14ac:dyDescent="0.15">
      <c r="A8292">
        <v>82.9</v>
      </c>
      <c r="B8292">
        <v>0.52971109999999999</v>
      </c>
    </row>
    <row r="8293" spans="1:2" x14ac:dyDescent="0.15">
      <c r="A8293">
        <v>82.91</v>
      </c>
      <c r="B8293">
        <v>1.3500110000000001</v>
      </c>
    </row>
    <row r="8294" spans="1:2" x14ac:dyDescent="0.15">
      <c r="A8294">
        <v>82.92</v>
      </c>
      <c r="B8294">
        <v>1.4984109999999999</v>
      </c>
    </row>
    <row r="8295" spans="1:2" x14ac:dyDescent="0.15">
      <c r="A8295">
        <v>82.93</v>
      </c>
      <c r="B8295">
        <v>1.186911</v>
      </c>
    </row>
    <row r="8296" spans="1:2" x14ac:dyDescent="0.15">
      <c r="A8296">
        <v>82.94</v>
      </c>
      <c r="B8296">
        <v>1.076511</v>
      </c>
    </row>
    <row r="8297" spans="1:2" x14ac:dyDescent="0.15">
      <c r="A8297">
        <v>82.95</v>
      </c>
      <c r="B8297">
        <v>1.201511</v>
      </c>
    </row>
    <row r="8298" spans="1:2" x14ac:dyDescent="0.15">
      <c r="A8298">
        <v>82.96</v>
      </c>
      <c r="B8298">
        <v>1.0931109999999999</v>
      </c>
    </row>
    <row r="8299" spans="1:2" x14ac:dyDescent="0.15">
      <c r="A8299">
        <v>82.97</v>
      </c>
      <c r="B8299">
        <v>1.023811</v>
      </c>
    </row>
    <row r="8300" spans="1:2" x14ac:dyDescent="0.15">
      <c r="A8300">
        <v>82.98</v>
      </c>
      <c r="B8300">
        <v>1.5800110000000001</v>
      </c>
    </row>
    <row r="8301" spans="1:2" x14ac:dyDescent="0.15">
      <c r="A8301">
        <v>82.99</v>
      </c>
      <c r="B8301">
        <v>2.326111</v>
      </c>
    </row>
    <row r="8302" spans="1:2" x14ac:dyDescent="0.15">
      <c r="A8302">
        <v>83</v>
      </c>
      <c r="B8302">
        <v>2.9188109999999998</v>
      </c>
    </row>
    <row r="8303" spans="1:2" x14ac:dyDescent="0.15">
      <c r="A8303">
        <v>83.01</v>
      </c>
      <c r="B8303">
        <v>3.2933110000000001</v>
      </c>
    </row>
    <row r="8304" spans="1:2" x14ac:dyDescent="0.15">
      <c r="A8304">
        <v>83.02</v>
      </c>
      <c r="B8304">
        <v>3.4056109999999999</v>
      </c>
    </row>
    <row r="8305" spans="1:2" x14ac:dyDescent="0.15">
      <c r="A8305">
        <v>83.03</v>
      </c>
      <c r="B8305">
        <v>3.5682109999999998</v>
      </c>
    </row>
    <row r="8306" spans="1:2" x14ac:dyDescent="0.15">
      <c r="A8306">
        <v>83.04</v>
      </c>
      <c r="B8306">
        <v>3.3959109999999999</v>
      </c>
    </row>
    <row r="8307" spans="1:2" x14ac:dyDescent="0.15">
      <c r="A8307">
        <v>83.05</v>
      </c>
      <c r="B8307">
        <v>3.3876110000000001</v>
      </c>
    </row>
    <row r="8308" spans="1:2" x14ac:dyDescent="0.15">
      <c r="A8308">
        <v>83.06</v>
      </c>
      <c r="B8308">
        <v>3.2845110000000002</v>
      </c>
    </row>
    <row r="8309" spans="1:2" x14ac:dyDescent="0.15">
      <c r="A8309">
        <v>83.07</v>
      </c>
      <c r="B8309">
        <v>3.2098110000000002</v>
      </c>
    </row>
    <row r="8310" spans="1:2" x14ac:dyDescent="0.15">
      <c r="A8310">
        <v>83.08</v>
      </c>
      <c r="B8310">
        <v>3.4769109999999999</v>
      </c>
    </row>
    <row r="8311" spans="1:2" x14ac:dyDescent="0.15">
      <c r="A8311">
        <v>83.09</v>
      </c>
      <c r="B8311">
        <v>3.7533110000000001</v>
      </c>
    </row>
    <row r="8312" spans="1:2" x14ac:dyDescent="0.15">
      <c r="A8312">
        <v>83.1</v>
      </c>
      <c r="B8312">
        <v>3.9589110000000001</v>
      </c>
    </row>
    <row r="8313" spans="1:2" x14ac:dyDescent="0.15">
      <c r="A8313">
        <v>83.11</v>
      </c>
      <c r="B8313">
        <v>4.1595110000000002</v>
      </c>
    </row>
    <row r="8314" spans="1:2" x14ac:dyDescent="0.15">
      <c r="A8314">
        <v>83.12</v>
      </c>
      <c r="B8314">
        <v>4.3988110000000002</v>
      </c>
    </row>
    <row r="8315" spans="1:2" x14ac:dyDescent="0.15">
      <c r="A8315">
        <v>83.13</v>
      </c>
      <c r="B8315">
        <v>4.4481109999999999</v>
      </c>
    </row>
    <row r="8316" spans="1:2" x14ac:dyDescent="0.15">
      <c r="A8316">
        <v>83.14</v>
      </c>
      <c r="B8316">
        <v>4.0424110000000004</v>
      </c>
    </row>
    <row r="8317" spans="1:2" x14ac:dyDescent="0.15">
      <c r="A8317">
        <v>83.15</v>
      </c>
      <c r="B8317">
        <v>3.6263109999999998</v>
      </c>
    </row>
    <row r="8318" spans="1:2" x14ac:dyDescent="0.15">
      <c r="A8318">
        <v>83.16</v>
      </c>
      <c r="B8318">
        <v>3.6522109999999999</v>
      </c>
    </row>
    <row r="8319" spans="1:2" x14ac:dyDescent="0.15">
      <c r="A8319">
        <v>83.17</v>
      </c>
      <c r="B8319">
        <v>3.889011</v>
      </c>
    </row>
    <row r="8320" spans="1:2" x14ac:dyDescent="0.15">
      <c r="A8320">
        <v>83.18</v>
      </c>
      <c r="B8320">
        <v>4.2167110000000001</v>
      </c>
    </row>
    <row r="8321" spans="1:2" x14ac:dyDescent="0.15">
      <c r="A8321">
        <v>83.19</v>
      </c>
      <c r="B8321">
        <v>4.064311</v>
      </c>
    </row>
    <row r="8322" spans="1:2" x14ac:dyDescent="0.15">
      <c r="A8322">
        <v>83.2</v>
      </c>
      <c r="B8322">
        <v>3.9247109999999998</v>
      </c>
    </row>
    <row r="8323" spans="1:2" x14ac:dyDescent="0.15">
      <c r="A8323">
        <v>83.21</v>
      </c>
      <c r="B8323">
        <v>3.8182109999999998</v>
      </c>
    </row>
    <row r="8324" spans="1:2" x14ac:dyDescent="0.15">
      <c r="A8324">
        <v>83.22</v>
      </c>
      <c r="B8324">
        <v>3.7084109999999999</v>
      </c>
    </row>
    <row r="8325" spans="1:2" x14ac:dyDescent="0.15">
      <c r="A8325">
        <v>83.23</v>
      </c>
      <c r="B8325">
        <v>4.4418110000000004</v>
      </c>
    </row>
    <row r="8326" spans="1:2" x14ac:dyDescent="0.15">
      <c r="A8326">
        <v>83.24</v>
      </c>
      <c r="B8326">
        <v>5.3729110000000002</v>
      </c>
    </row>
    <row r="8327" spans="1:2" x14ac:dyDescent="0.15">
      <c r="A8327">
        <v>83.25</v>
      </c>
      <c r="B8327">
        <v>6.1327109999999996</v>
      </c>
    </row>
    <row r="8328" spans="1:2" x14ac:dyDescent="0.15">
      <c r="A8328">
        <v>83.26</v>
      </c>
      <c r="B8328">
        <v>6.3832110000000002</v>
      </c>
    </row>
    <row r="8329" spans="1:2" x14ac:dyDescent="0.15">
      <c r="A8329">
        <v>83.27</v>
      </c>
      <c r="B8329">
        <v>6.0951110000000002</v>
      </c>
    </row>
    <row r="8330" spans="1:2" x14ac:dyDescent="0.15">
      <c r="A8330">
        <v>83.28</v>
      </c>
      <c r="B8330">
        <v>5.2050109999999998</v>
      </c>
    </row>
    <row r="8331" spans="1:2" x14ac:dyDescent="0.15">
      <c r="A8331">
        <v>83.29</v>
      </c>
      <c r="B8331">
        <v>4.6791109999999998</v>
      </c>
    </row>
    <row r="8332" spans="1:2" x14ac:dyDescent="0.15">
      <c r="A8332">
        <v>83.3</v>
      </c>
      <c r="B8332">
        <v>4.5985110000000002</v>
      </c>
    </row>
    <row r="8333" spans="1:2" x14ac:dyDescent="0.15">
      <c r="A8333">
        <v>83.31</v>
      </c>
      <c r="B8333">
        <v>4.6068110000000004</v>
      </c>
    </row>
    <row r="8334" spans="1:2" x14ac:dyDescent="0.15">
      <c r="A8334">
        <v>83.32</v>
      </c>
      <c r="B8334">
        <v>4.6605109999999996</v>
      </c>
    </row>
    <row r="8335" spans="1:2" x14ac:dyDescent="0.15">
      <c r="A8335">
        <v>83.33</v>
      </c>
      <c r="B8335">
        <v>4.7430110000000001</v>
      </c>
    </row>
    <row r="8336" spans="1:2" x14ac:dyDescent="0.15">
      <c r="A8336">
        <v>83.34</v>
      </c>
      <c r="B8336">
        <v>4.8016110000000003</v>
      </c>
    </row>
    <row r="8337" spans="1:2" x14ac:dyDescent="0.15">
      <c r="A8337">
        <v>83.35</v>
      </c>
      <c r="B8337">
        <v>5.5492109999999997</v>
      </c>
    </row>
    <row r="8338" spans="1:2" x14ac:dyDescent="0.15">
      <c r="A8338">
        <v>83.36</v>
      </c>
      <c r="B8338">
        <v>6.3431110000000004</v>
      </c>
    </row>
    <row r="8339" spans="1:2" x14ac:dyDescent="0.15">
      <c r="A8339">
        <v>83.37</v>
      </c>
      <c r="B8339">
        <v>6.9340109999999999</v>
      </c>
    </row>
    <row r="8340" spans="1:2" x14ac:dyDescent="0.15">
      <c r="A8340">
        <v>83.38</v>
      </c>
      <c r="B8340">
        <v>7.6928109999999998</v>
      </c>
    </row>
    <row r="8341" spans="1:2" x14ac:dyDescent="0.15">
      <c r="A8341">
        <v>83.39</v>
      </c>
      <c r="B8341">
        <v>7.8226110000000002</v>
      </c>
    </row>
    <row r="8342" spans="1:2" x14ac:dyDescent="0.15">
      <c r="A8342">
        <v>83.4</v>
      </c>
      <c r="B8342">
        <v>8.0028109999999995</v>
      </c>
    </row>
    <row r="8343" spans="1:2" x14ac:dyDescent="0.15">
      <c r="A8343">
        <v>83.41</v>
      </c>
      <c r="B8343">
        <v>8.1063109999999998</v>
      </c>
    </row>
    <row r="8344" spans="1:2" x14ac:dyDescent="0.15">
      <c r="A8344">
        <v>83.42</v>
      </c>
      <c r="B8344">
        <v>7.7006110000000003</v>
      </c>
    </row>
    <row r="8345" spans="1:2" x14ac:dyDescent="0.15">
      <c r="A8345">
        <v>83.43</v>
      </c>
      <c r="B8345">
        <v>7.2230109999999996</v>
      </c>
    </row>
    <row r="8346" spans="1:2" x14ac:dyDescent="0.15">
      <c r="A8346">
        <v>83.44</v>
      </c>
      <c r="B8346">
        <v>6.7147110000000003</v>
      </c>
    </row>
    <row r="8347" spans="1:2" x14ac:dyDescent="0.15">
      <c r="A8347">
        <v>83.45</v>
      </c>
      <c r="B8347">
        <v>6.5912110000000004</v>
      </c>
    </row>
    <row r="8348" spans="1:2" x14ac:dyDescent="0.15">
      <c r="A8348">
        <v>83.46</v>
      </c>
      <c r="B8348">
        <v>6.5658110000000001</v>
      </c>
    </row>
    <row r="8349" spans="1:2" x14ac:dyDescent="0.15">
      <c r="A8349">
        <v>83.47</v>
      </c>
      <c r="B8349">
        <v>6.5082110000000002</v>
      </c>
    </row>
    <row r="8350" spans="1:2" x14ac:dyDescent="0.15">
      <c r="A8350">
        <v>83.48</v>
      </c>
      <c r="B8350">
        <v>6.5634110000000003</v>
      </c>
    </row>
    <row r="8351" spans="1:2" x14ac:dyDescent="0.15">
      <c r="A8351">
        <v>83.49</v>
      </c>
      <c r="B8351">
        <v>6.4818110000000004</v>
      </c>
    </row>
    <row r="8352" spans="1:2" x14ac:dyDescent="0.15">
      <c r="A8352">
        <v>83.5</v>
      </c>
      <c r="B8352">
        <v>5.9286110000000001</v>
      </c>
    </row>
    <row r="8353" spans="1:2" x14ac:dyDescent="0.15">
      <c r="A8353">
        <v>83.51</v>
      </c>
      <c r="B8353">
        <v>5.7528110000000003</v>
      </c>
    </row>
    <row r="8354" spans="1:2" x14ac:dyDescent="0.15">
      <c r="A8354">
        <v>83.52</v>
      </c>
      <c r="B8354">
        <v>5.4296110000000004</v>
      </c>
    </row>
    <row r="8355" spans="1:2" x14ac:dyDescent="0.15">
      <c r="A8355">
        <v>83.53</v>
      </c>
      <c r="B8355">
        <v>5.2689110000000001</v>
      </c>
    </row>
    <row r="8356" spans="1:2" x14ac:dyDescent="0.15">
      <c r="A8356">
        <v>83.54</v>
      </c>
      <c r="B8356">
        <v>5.300211</v>
      </c>
    </row>
    <row r="8357" spans="1:2" x14ac:dyDescent="0.15">
      <c r="A8357">
        <v>83.55</v>
      </c>
      <c r="B8357">
        <v>5.574611</v>
      </c>
    </row>
    <row r="8358" spans="1:2" x14ac:dyDescent="0.15">
      <c r="A8358">
        <v>83.56</v>
      </c>
      <c r="B8358">
        <v>5.600511</v>
      </c>
    </row>
    <row r="8359" spans="1:2" x14ac:dyDescent="0.15">
      <c r="A8359">
        <v>83.57</v>
      </c>
      <c r="B8359">
        <v>5.3510109999999997</v>
      </c>
    </row>
    <row r="8360" spans="1:2" x14ac:dyDescent="0.15">
      <c r="A8360">
        <v>83.58</v>
      </c>
      <c r="B8360">
        <v>5.025811</v>
      </c>
    </row>
    <row r="8361" spans="1:2" x14ac:dyDescent="0.15">
      <c r="A8361">
        <v>83.59</v>
      </c>
      <c r="B8361">
        <v>4.826511</v>
      </c>
    </row>
    <row r="8362" spans="1:2" x14ac:dyDescent="0.15">
      <c r="A8362">
        <v>83.6</v>
      </c>
      <c r="B8362">
        <v>4.7435109999999998</v>
      </c>
    </row>
    <row r="8363" spans="1:2" x14ac:dyDescent="0.15">
      <c r="A8363">
        <v>83.61</v>
      </c>
      <c r="B8363">
        <v>4.6654109999999998</v>
      </c>
    </row>
    <row r="8364" spans="1:2" x14ac:dyDescent="0.15">
      <c r="A8364">
        <v>83.62</v>
      </c>
      <c r="B8364">
        <v>5.0785109999999998</v>
      </c>
    </row>
    <row r="8365" spans="1:2" x14ac:dyDescent="0.15">
      <c r="A8365">
        <v>83.63</v>
      </c>
      <c r="B8365">
        <v>5.5057109999999998</v>
      </c>
    </row>
    <row r="8366" spans="1:2" x14ac:dyDescent="0.15">
      <c r="A8366">
        <v>83.64</v>
      </c>
      <c r="B8366">
        <v>5.5634110000000003</v>
      </c>
    </row>
    <row r="8367" spans="1:2" x14ac:dyDescent="0.15">
      <c r="A8367">
        <v>83.65</v>
      </c>
      <c r="B8367">
        <v>5.3978109999999999</v>
      </c>
    </row>
    <row r="8368" spans="1:2" x14ac:dyDescent="0.15">
      <c r="A8368">
        <v>83.66</v>
      </c>
      <c r="B8368">
        <v>4.8583109999999996</v>
      </c>
    </row>
    <row r="8369" spans="1:2" x14ac:dyDescent="0.15">
      <c r="A8369">
        <v>83.67</v>
      </c>
      <c r="B8369">
        <v>4.2362109999999999</v>
      </c>
    </row>
    <row r="8370" spans="1:2" x14ac:dyDescent="0.15">
      <c r="A8370">
        <v>83.68</v>
      </c>
      <c r="B8370">
        <v>3.4120110000000001</v>
      </c>
    </row>
    <row r="8371" spans="1:2" x14ac:dyDescent="0.15">
      <c r="A8371">
        <v>83.69</v>
      </c>
      <c r="B8371">
        <v>2.7831109999999999</v>
      </c>
    </row>
    <row r="8372" spans="1:2" x14ac:dyDescent="0.15">
      <c r="A8372">
        <v>83.7</v>
      </c>
      <c r="B8372">
        <v>2.4828109999999999</v>
      </c>
    </row>
    <row r="8373" spans="1:2" x14ac:dyDescent="0.15">
      <c r="A8373">
        <v>83.71</v>
      </c>
      <c r="B8373">
        <v>2.2098110000000002</v>
      </c>
    </row>
    <row r="8374" spans="1:2" x14ac:dyDescent="0.15">
      <c r="A8374">
        <v>83.72</v>
      </c>
      <c r="B8374">
        <v>2.0233110000000001</v>
      </c>
    </row>
    <row r="8375" spans="1:2" x14ac:dyDescent="0.15">
      <c r="A8375">
        <v>83.73</v>
      </c>
      <c r="B8375">
        <v>1.7206109999999999</v>
      </c>
    </row>
    <row r="8376" spans="1:2" x14ac:dyDescent="0.15">
      <c r="A8376">
        <v>83.74</v>
      </c>
      <c r="B8376">
        <v>1.6737109999999999</v>
      </c>
    </row>
    <row r="8377" spans="1:2" x14ac:dyDescent="0.15">
      <c r="A8377">
        <v>83.75</v>
      </c>
      <c r="B8377">
        <v>1.6923109999999999</v>
      </c>
    </row>
    <row r="8378" spans="1:2" x14ac:dyDescent="0.15">
      <c r="A8378">
        <v>83.76</v>
      </c>
      <c r="B8378">
        <v>1.560411</v>
      </c>
    </row>
    <row r="8379" spans="1:2" x14ac:dyDescent="0.15">
      <c r="A8379">
        <v>83.77</v>
      </c>
      <c r="B8379">
        <v>1.4887109999999999</v>
      </c>
    </row>
    <row r="8380" spans="1:2" x14ac:dyDescent="0.15">
      <c r="A8380">
        <v>83.78</v>
      </c>
      <c r="B8380">
        <v>1.376811</v>
      </c>
    </row>
    <row r="8381" spans="1:2" x14ac:dyDescent="0.15">
      <c r="A8381">
        <v>83.79</v>
      </c>
      <c r="B8381">
        <v>1.536011</v>
      </c>
    </row>
    <row r="8382" spans="1:2" x14ac:dyDescent="0.15">
      <c r="A8382">
        <v>83.8</v>
      </c>
      <c r="B8382">
        <v>1.6102110000000001</v>
      </c>
    </row>
    <row r="8383" spans="1:2" x14ac:dyDescent="0.15">
      <c r="A8383">
        <v>83.81</v>
      </c>
      <c r="B8383">
        <v>1.401211</v>
      </c>
    </row>
    <row r="8384" spans="1:2" x14ac:dyDescent="0.15">
      <c r="A8384">
        <v>83.82</v>
      </c>
      <c r="B8384">
        <v>0.92181109999999999</v>
      </c>
    </row>
    <row r="8385" spans="1:2" x14ac:dyDescent="0.15">
      <c r="A8385">
        <v>83.83</v>
      </c>
      <c r="B8385">
        <v>0.44471110000000003</v>
      </c>
    </row>
    <row r="8386" spans="1:2" x14ac:dyDescent="0.15">
      <c r="A8386">
        <v>83.84</v>
      </c>
      <c r="B8386">
        <v>0.2186111</v>
      </c>
    </row>
    <row r="8387" spans="1:2" x14ac:dyDescent="0.15">
      <c r="A8387">
        <v>83.85</v>
      </c>
      <c r="B8387">
        <v>8.5811129999999999E-2</v>
      </c>
    </row>
    <row r="8388" spans="1:2" x14ac:dyDescent="0.15">
      <c r="A8388">
        <v>83.86</v>
      </c>
      <c r="B8388">
        <v>-3.1388869999999999E-2</v>
      </c>
    </row>
    <row r="8389" spans="1:2" x14ac:dyDescent="0.15">
      <c r="A8389">
        <v>83.87</v>
      </c>
      <c r="B8389">
        <v>3.8511129999999998E-2</v>
      </c>
    </row>
    <row r="8390" spans="1:2" x14ac:dyDescent="0.15">
      <c r="A8390">
        <v>83.88</v>
      </c>
      <c r="B8390">
        <v>-0.1201889</v>
      </c>
    </row>
    <row r="8391" spans="1:2" x14ac:dyDescent="0.15">
      <c r="A8391">
        <v>83.89</v>
      </c>
      <c r="B8391">
        <v>-0.89218889999999995</v>
      </c>
    </row>
    <row r="8392" spans="1:2" x14ac:dyDescent="0.15">
      <c r="A8392">
        <v>83.9</v>
      </c>
      <c r="B8392">
        <v>-1.743789</v>
      </c>
    </row>
    <row r="8393" spans="1:2" x14ac:dyDescent="0.15">
      <c r="A8393">
        <v>83.91</v>
      </c>
      <c r="B8393">
        <v>-2.0020889999999998</v>
      </c>
    </row>
    <row r="8394" spans="1:2" x14ac:dyDescent="0.15">
      <c r="A8394">
        <v>83.92</v>
      </c>
      <c r="B8394">
        <v>-1.9365889999999999</v>
      </c>
    </row>
    <row r="8395" spans="1:2" x14ac:dyDescent="0.15">
      <c r="A8395">
        <v>83.93</v>
      </c>
      <c r="B8395">
        <v>-1.9043890000000001</v>
      </c>
    </row>
    <row r="8396" spans="1:2" x14ac:dyDescent="0.15">
      <c r="A8396">
        <v>83.94</v>
      </c>
      <c r="B8396">
        <v>-2.0664889999999998</v>
      </c>
    </row>
    <row r="8397" spans="1:2" x14ac:dyDescent="0.15">
      <c r="A8397">
        <v>83.95</v>
      </c>
      <c r="B8397">
        <v>-2.516689</v>
      </c>
    </row>
    <row r="8398" spans="1:2" x14ac:dyDescent="0.15">
      <c r="A8398">
        <v>83.96</v>
      </c>
      <c r="B8398">
        <v>-2.9351889999999998</v>
      </c>
    </row>
    <row r="8399" spans="1:2" x14ac:dyDescent="0.15">
      <c r="A8399">
        <v>83.97</v>
      </c>
      <c r="B8399">
        <v>-3.2652890000000001</v>
      </c>
    </row>
    <row r="8400" spans="1:2" x14ac:dyDescent="0.15">
      <c r="A8400">
        <v>83.98</v>
      </c>
      <c r="B8400">
        <v>-3.4927890000000001</v>
      </c>
    </row>
    <row r="8401" spans="1:2" x14ac:dyDescent="0.15">
      <c r="A8401">
        <v>83.99</v>
      </c>
      <c r="B8401">
        <v>-3.306289</v>
      </c>
    </row>
    <row r="8402" spans="1:2" x14ac:dyDescent="0.15">
      <c r="A8402">
        <v>84</v>
      </c>
      <c r="B8402">
        <v>-3.3394889999999999</v>
      </c>
    </row>
    <row r="8403" spans="1:2" x14ac:dyDescent="0.15">
      <c r="A8403">
        <v>84.01</v>
      </c>
      <c r="B8403">
        <v>-3.7808890000000002</v>
      </c>
    </row>
    <row r="8404" spans="1:2" x14ac:dyDescent="0.15">
      <c r="A8404">
        <v>84.02</v>
      </c>
      <c r="B8404">
        <v>-4.3657890000000004</v>
      </c>
    </row>
    <row r="8405" spans="1:2" x14ac:dyDescent="0.15">
      <c r="A8405">
        <v>84.03</v>
      </c>
      <c r="B8405">
        <v>-4.673489</v>
      </c>
    </row>
    <row r="8406" spans="1:2" x14ac:dyDescent="0.15">
      <c r="A8406">
        <v>84.04</v>
      </c>
      <c r="B8406">
        <v>-4.3545889999999998</v>
      </c>
    </row>
    <row r="8407" spans="1:2" x14ac:dyDescent="0.15">
      <c r="A8407">
        <v>84.05</v>
      </c>
      <c r="B8407">
        <v>-4.0454889999999999</v>
      </c>
    </row>
    <row r="8408" spans="1:2" x14ac:dyDescent="0.15">
      <c r="A8408">
        <v>84.06</v>
      </c>
      <c r="B8408">
        <v>-3.3960889999999999</v>
      </c>
    </row>
    <row r="8409" spans="1:2" x14ac:dyDescent="0.15">
      <c r="A8409">
        <v>84.07</v>
      </c>
      <c r="B8409">
        <v>-2.8662890000000001</v>
      </c>
    </row>
    <row r="8410" spans="1:2" x14ac:dyDescent="0.15">
      <c r="A8410">
        <v>84.08</v>
      </c>
      <c r="B8410">
        <v>-2.6851889999999998</v>
      </c>
    </row>
    <row r="8411" spans="1:2" x14ac:dyDescent="0.15">
      <c r="A8411">
        <v>84.09</v>
      </c>
      <c r="B8411">
        <v>-2.9614889999999998</v>
      </c>
    </row>
    <row r="8412" spans="1:2" x14ac:dyDescent="0.15">
      <c r="A8412">
        <v>84.1</v>
      </c>
      <c r="B8412">
        <v>-4.0196889999999996</v>
      </c>
    </row>
    <row r="8413" spans="1:2" x14ac:dyDescent="0.15">
      <c r="A8413">
        <v>84.11</v>
      </c>
      <c r="B8413">
        <v>-4.3980889999999997</v>
      </c>
    </row>
    <row r="8414" spans="1:2" x14ac:dyDescent="0.15">
      <c r="A8414">
        <v>84.12</v>
      </c>
      <c r="B8414">
        <v>-4.524489</v>
      </c>
    </row>
    <row r="8415" spans="1:2" x14ac:dyDescent="0.15">
      <c r="A8415">
        <v>84.13</v>
      </c>
      <c r="B8415">
        <v>-4.8736889999999997</v>
      </c>
    </row>
    <row r="8416" spans="1:2" x14ac:dyDescent="0.15">
      <c r="A8416">
        <v>84.14</v>
      </c>
      <c r="B8416">
        <v>-5.286689</v>
      </c>
    </row>
    <row r="8417" spans="1:2" x14ac:dyDescent="0.15">
      <c r="A8417">
        <v>84.15</v>
      </c>
      <c r="B8417">
        <v>-5.4951889999999999</v>
      </c>
    </row>
    <row r="8418" spans="1:2" x14ac:dyDescent="0.15">
      <c r="A8418">
        <v>84.16</v>
      </c>
      <c r="B8418">
        <v>-5.5918890000000001</v>
      </c>
    </row>
    <row r="8419" spans="1:2" x14ac:dyDescent="0.15">
      <c r="A8419">
        <v>84.17</v>
      </c>
      <c r="B8419">
        <v>-5.9561890000000002</v>
      </c>
    </row>
    <row r="8420" spans="1:2" x14ac:dyDescent="0.15">
      <c r="A8420">
        <v>84.18</v>
      </c>
      <c r="B8420">
        <v>-6.0679889999999999</v>
      </c>
    </row>
    <row r="8421" spans="1:2" x14ac:dyDescent="0.15">
      <c r="A8421">
        <v>84.19</v>
      </c>
      <c r="B8421">
        <v>-5.972289</v>
      </c>
    </row>
    <row r="8422" spans="1:2" x14ac:dyDescent="0.15">
      <c r="A8422">
        <v>84.2</v>
      </c>
      <c r="B8422">
        <v>-5.7295889999999998</v>
      </c>
    </row>
    <row r="8423" spans="1:2" x14ac:dyDescent="0.15">
      <c r="A8423">
        <v>84.21</v>
      </c>
      <c r="B8423">
        <v>-5.0288890000000004</v>
      </c>
    </row>
    <row r="8424" spans="1:2" x14ac:dyDescent="0.15">
      <c r="A8424">
        <v>84.22</v>
      </c>
      <c r="B8424">
        <v>-4.8999889999999997</v>
      </c>
    </row>
    <row r="8425" spans="1:2" x14ac:dyDescent="0.15">
      <c r="A8425">
        <v>84.23</v>
      </c>
      <c r="B8425">
        <v>-4.8111889999999997</v>
      </c>
    </row>
    <row r="8426" spans="1:2" x14ac:dyDescent="0.15">
      <c r="A8426">
        <v>84.24</v>
      </c>
      <c r="B8426">
        <v>-4.5215889999999996</v>
      </c>
    </row>
    <row r="8427" spans="1:2" x14ac:dyDescent="0.15">
      <c r="A8427">
        <v>84.25</v>
      </c>
      <c r="B8427">
        <v>-4.2471889999999997</v>
      </c>
    </row>
    <row r="8428" spans="1:2" x14ac:dyDescent="0.15">
      <c r="A8428">
        <v>84.26</v>
      </c>
      <c r="B8428">
        <v>-4.0337889999999996</v>
      </c>
    </row>
    <row r="8429" spans="1:2" x14ac:dyDescent="0.15">
      <c r="A8429">
        <v>84.27</v>
      </c>
      <c r="B8429">
        <v>-3.786689</v>
      </c>
    </row>
    <row r="8430" spans="1:2" x14ac:dyDescent="0.15">
      <c r="A8430">
        <v>84.28</v>
      </c>
      <c r="B8430">
        <v>-3.373189</v>
      </c>
    </row>
    <row r="8431" spans="1:2" x14ac:dyDescent="0.15">
      <c r="A8431">
        <v>84.29</v>
      </c>
      <c r="B8431">
        <v>-3.4282889999999999</v>
      </c>
    </row>
    <row r="8432" spans="1:2" x14ac:dyDescent="0.15">
      <c r="A8432">
        <v>84.3</v>
      </c>
      <c r="B8432">
        <v>-3.7910889999999999</v>
      </c>
    </row>
    <row r="8433" spans="1:2" x14ac:dyDescent="0.15">
      <c r="A8433">
        <v>84.31</v>
      </c>
      <c r="B8433">
        <v>-3.8130890000000002</v>
      </c>
    </row>
    <row r="8434" spans="1:2" x14ac:dyDescent="0.15">
      <c r="A8434">
        <v>84.32</v>
      </c>
      <c r="B8434">
        <v>-3.4546890000000001</v>
      </c>
    </row>
    <row r="8435" spans="1:2" x14ac:dyDescent="0.15">
      <c r="A8435">
        <v>84.33</v>
      </c>
      <c r="B8435">
        <v>-3.2310889999999999</v>
      </c>
    </row>
    <row r="8436" spans="1:2" x14ac:dyDescent="0.15">
      <c r="A8436">
        <v>84.34</v>
      </c>
      <c r="B8436">
        <v>-3.3145889999999998</v>
      </c>
    </row>
    <row r="8437" spans="1:2" x14ac:dyDescent="0.15">
      <c r="A8437">
        <v>84.35</v>
      </c>
      <c r="B8437">
        <v>-3.3989889999999998</v>
      </c>
    </row>
    <row r="8438" spans="1:2" x14ac:dyDescent="0.15">
      <c r="A8438">
        <v>84.36</v>
      </c>
      <c r="B8438">
        <v>-3.7114889999999998</v>
      </c>
    </row>
    <row r="8439" spans="1:2" x14ac:dyDescent="0.15">
      <c r="A8439">
        <v>84.37</v>
      </c>
      <c r="B8439">
        <v>-3.974189</v>
      </c>
    </row>
    <row r="8440" spans="1:2" x14ac:dyDescent="0.15">
      <c r="A8440">
        <v>84.38</v>
      </c>
      <c r="B8440">
        <v>-4.1680890000000002</v>
      </c>
    </row>
    <row r="8441" spans="1:2" x14ac:dyDescent="0.15">
      <c r="A8441">
        <v>84.39</v>
      </c>
      <c r="B8441">
        <v>-3.6821890000000002</v>
      </c>
    </row>
    <row r="8442" spans="1:2" x14ac:dyDescent="0.15">
      <c r="A8442">
        <v>84.4</v>
      </c>
      <c r="B8442">
        <v>-3.335089</v>
      </c>
    </row>
    <row r="8443" spans="1:2" x14ac:dyDescent="0.15">
      <c r="A8443">
        <v>84.41</v>
      </c>
      <c r="B8443">
        <v>-3.0723889999999998</v>
      </c>
    </row>
    <row r="8444" spans="1:2" x14ac:dyDescent="0.15">
      <c r="A8444">
        <v>84.42</v>
      </c>
      <c r="B8444">
        <v>-3.2212890000000001</v>
      </c>
    </row>
    <row r="8445" spans="1:2" x14ac:dyDescent="0.15">
      <c r="A8445">
        <v>84.43</v>
      </c>
      <c r="B8445">
        <v>-3.1870889999999998</v>
      </c>
    </row>
    <row r="8446" spans="1:2" x14ac:dyDescent="0.15">
      <c r="A8446">
        <v>84.44</v>
      </c>
      <c r="B8446">
        <v>-2.4492889999999998</v>
      </c>
    </row>
    <row r="8447" spans="1:2" x14ac:dyDescent="0.15">
      <c r="A8447">
        <v>84.45</v>
      </c>
      <c r="B8447">
        <v>-1.3096890000000001</v>
      </c>
    </row>
    <row r="8448" spans="1:2" x14ac:dyDescent="0.15">
      <c r="A8448">
        <v>84.46</v>
      </c>
      <c r="B8448">
        <v>-0.38728889999999999</v>
      </c>
    </row>
    <row r="8449" spans="1:2" x14ac:dyDescent="0.15">
      <c r="A8449">
        <v>84.47</v>
      </c>
      <c r="B8449">
        <v>-2.988868E-3</v>
      </c>
    </row>
    <row r="8450" spans="1:2" x14ac:dyDescent="0.15">
      <c r="A8450">
        <v>84.48</v>
      </c>
      <c r="B8450">
        <v>-0.42738890000000002</v>
      </c>
    </row>
    <row r="8451" spans="1:2" x14ac:dyDescent="0.15">
      <c r="A8451">
        <v>84.49</v>
      </c>
      <c r="B8451">
        <v>-1.3052889999999999</v>
      </c>
    </row>
    <row r="8452" spans="1:2" x14ac:dyDescent="0.15">
      <c r="A8452">
        <v>84.5</v>
      </c>
      <c r="B8452">
        <v>-2.050389</v>
      </c>
    </row>
    <row r="8453" spans="1:2" x14ac:dyDescent="0.15">
      <c r="A8453">
        <v>84.51</v>
      </c>
      <c r="B8453">
        <v>-2.1284890000000001</v>
      </c>
    </row>
    <row r="8454" spans="1:2" x14ac:dyDescent="0.15">
      <c r="A8454">
        <v>84.52</v>
      </c>
      <c r="B8454">
        <v>-1.5962890000000001</v>
      </c>
    </row>
    <row r="8455" spans="1:2" x14ac:dyDescent="0.15">
      <c r="A8455">
        <v>84.53</v>
      </c>
      <c r="B8455">
        <v>-1.2173890000000001</v>
      </c>
    </row>
    <row r="8456" spans="1:2" x14ac:dyDescent="0.15">
      <c r="A8456">
        <v>84.54</v>
      </c>
      <c r="B8456">
        <v>-1.119289</v>
      </c>
    </row>
    <row r="8457" spans="1:2" x14ac:dyDescent="0.15">
      <c r="A8457">
        <v>84.55</v>
      </c>
      <c r="B8457">
        <v>-1.224189</v>
      </c>
    </row>
    <row r="8458" spans="1:2" x14ac:dyDescent="0.15">
      <c r="A8458">
        <v>84.56</v>
      </c>
      <c r="B8458">
        <v>-1.356589</v>
      </c>
    </row>
    <row r="8459" spans="1:2" x14ac:dyDescent="0.15">
      <c r="A8459">
        <v>84.57</v>
      </c>
      <c r="B8459">
        <v>-1.3257890000000001</v>
      </c>
    </row>
    <row r="8460" spans="1:2" x14ac:dyDescent="0.15">
      <c r="A8460">
        <v>84.58</v>
      </c>
      <c r="B8460">
        <v>-1.010389</v>
      </c>
    </row>
    <row r="8461" spans="1:2" x14ac:dyDescent="0.15">
      <c r="A8461">
        <v>84.59</v>
      </c>
      <c r="B8461">
        <v>-0.26228889999999999</v>
      </c>
    </row>
    <row r="8462" spans="1:2" x14ac:dyDescent="0.15">
      <c r="A8462">
        <v>84.6</v>
      </c>
      <c r="B8462">
        <v>0.58441109999999996</v>
      </c>
    </row>
    <row r="8463" spans="1:2" x14ac:dyDescent="0.15">
      <c r="A8463">
        <v>84.61</v>
      </c>
      <c r="B8463">
        <v>1.219611</v>
      </c>
    </row>
    <row r="8464" spans="1:2" x14ac:dyDescent="0.15">
      <c r="A8464">
        <v>84.62</v>
      </c>
      <c r="B8464">
        <v>1.4642109999999999</v>
      </c>
    </row>
    <row r="8465" spans="1:2" x14ac:dyDescent="0.15">
      <c r="A8465">
        <v>84.63</v>
      </c>
      <c r="B8465">
        <v>0.98771109999999995</v>
      </c>
    </row>
    <row r="8466" spans="1:2" x14ac:dyDescent="0.15">
      <c r="A8466">
        <v>84.64</v>
      </c>
      <c r="B8466">
        <v>0.35241109999999998</v>
      </c>
    </row>
    <row r="8467" spans="1:2" x14ac:dyDescent="0.15">
      <c r="A8467">
        <v>84.65</v>
      </c>
      <c r="B8467">
        <v>-0.58308890000000002</v>
      </c>
    </row>
    <row r="8468" spans="1:2" x14ac:dyDescent="0.15">
      <c r="A8468">
        <v>84.66</v>
      </c>
      <c r="B8468">
        <v>-1.461489</v>
      </c>
    </row>
    <row r="8469" spans="1:2" x14ac:dyDescent="0.15">
      <c r="A8469">
        <v>84.67</v>
      </c>
      <c r="B8469">
        <v>-1.798889</v>
      </c>
    </row>
    <row r="8470" spans="1:2" x14ac:dyDescent="0.15">
      <c r="A8470">
        <v>84.68</v>
      </c>
      <c r="B8470">
        <v>-1.610989</v>
      </c>
    </row>
    <row r="8471" spans="1:2" x14ac:dyDescent="0.15">
      <c r="A8471">
        <v>84.69</v>
      </c>
      <c r="B8471">
        <v>-1.2710889999999999</v>
      </c>
    </row>
    <row r="8472" spans="1:2" x14ac:dyDescent="0.15">
      <c r="A8472">
        <v>84.7</v>
      </c>
      <c r="B8472">
        <v>-1.0698890000000001</v>
      </c>
    </row>
    <row r="8473" spans="1:2" x14ac:dyDescent="0.15">
      <c r="A8473">
        <v>84.71</v>
      </c>
      <c r="B8473">
        <v>-1.0371889999999999</v>
      </c>
    </row>
    <row r="8474" spans="1:2" x14ac:dyDescent="0.15">
      <c r="A8474">
        <v>84.72</v>
      </c>
      <c r="B8474">
        <v>-1.3804890000000001</v>
      </c>
    </row>
    <row r="8475" spans="1:2" x14ac:dyDescent="0.15">
      <c r="A8475">
        <v>84.73</v>
      </c>
      <c r="B8475">
        <v>-1.649489</v>
      </c>
    </row>
    <row r="8476" spans="1:2" x14ac:dyDescent="0.15">
      <c r="A8476">
        <v>84.74</v>
      </c>
      <c r="B8476">
        <v>-1.6621889999999999</v>
      </c>
    </row>
    <row r="8477" spans="1:2" x14ac:dyDescent="0.15">
      <c r="A8477">
        <v>84.75</v>
      </c>
      <c r="B8477">
        <v>-1.3843890000000001</v>
      </c>
    </row>
    <row r="8478" spans="1:2" x14ac:dyDescent="0.15">
      <c r="A8478">
        <v>84.76</v>
      </c>
      <c r="B8478">
        <v>-1.179789</v>
      </c>
    </row>
    <row r="8479" spans="1:2" x14ac:dyDescent="0.15">
      <c r="A8479">
        <v>84.77</v>
      </c>
      <c r="B8479">
        <v>-0.94878890000000005</v>
      </c>
    </row>
    <row r="8480" spans="1:2" x14ac:dyDescent="0.15">
      <c r="A8480">
        <v>84.78</v>
      </c>
      <c r="B8480">
        <v>-0.77308889999999997</v>
      </c>
    </row>
    <row r="8481" spans="1:2" x14ac:dyDescent="0.15">
      <c r="A8481">
        <v>84.79</v>
      </c>
      <c r="B8481">
        <v>-0.89558890000000002</v>
      </c>
    </row>
    <row r="8482" spans="1:2" x14ac:dyDescent="0.15">
      <c r="A8482">
        <v>84.8</v>
      </c>
      <c r="B8482">
        <v>-0.91368890000000003</v>
      </c>
    </row>
    <row r="8483" spans="1:2" x14ac:dyDescent="0.15">
      <c r="A8483">
        <v>84.81</v>
      </c>
      <c r="B8483">
        <v>-1.0132890000000001</v>
      </c>
    </row>
    <row r="8484" spans="1:2" x14ac:dyDescent="0.15">
      <c r="A8484">
        <v>84.82</v>
      </c>
      <c r="B8484">
        <v>-1.4321889999999999</v>
      </c>
    </row>
    <row r="8485" spans="1:2" x14ac:dyDescent="0.15">
      <c r="A8485">
        <v>84.83</v>
      </c>
      <c r="B8485">
        <v>-1.5513889999999999</v>
      </c>
    </row>
    <row r="8486" spans="1:2" x14ac:dyDescent="0.15">
      <c r="A8486">
        <v>84.84</v>
      </c>
      <c r="B8486">
        <v>-1.7896890000000001</v>
      </c>
    </row>
    <row r="8487" spans="1:2" x14ac:dyDescent="0.15">
      <c r="A8487">
        <v>84.85</v>
      </c>
      <c r="B8487">
        <v>-1.469789</v>
      </c>
    </row>
    <row r="8488" spans="1:2" x14ac:dyDescent="0.15">
      <c r="A8488">
        <v>84.86</v>
      </c>
      <c r="B8488">
        <v>-1.025989</v>
      </c>
    </row>
    <row r="8489" spans="1:2" x14ac:dyDescent="0.15">
      <c r="A8489">
        <v>84.87</v>
      </c>
      <c r="B8489">
        <v>-0.91608889999999998</v>
      </c>
    </row>
    <row r="8490" spans="1:2" x14ac:dyDescent="0.15">
      <c r="A8490">
        <v>84.88</v>
      </c>
      <c r="B8490">
        <v>-0.75648890000000002</v>
      </c>
    </row>
    <row r="8491" spans="1:2" x14ac:dyDescent="0.15">
      <c r="A8491">
        <v>84.89</v>
      </c>
      <c r="B8491">
        <v>-1.0698890000000001</v>
      </c>
    </row>
    <row r="8492" spans="1:2" x14ac:dyDescent="0.15">
      <c r="A8492">
        <v>84.9</v>
      </c>
      <c r="B8492">
        <v>-1.1084890000000001</v>
      </c>
    </row>
    <row r="8493" spans="1:2" x14ac:dyDescent="0.15">
      <c r="A8493">
        <v>84.91</v>
      </c>
      <c r="B8493">
        <v>-0.63928890000000005</v>
      </c>
    </row>
    <row r="8494" spans="1:2" x14ac:dyDescent="0.15">
      <c r="A8494">
        <v>84.92</v>
      </c>
      <c r="B8494">
        <v>0.31971110000000003</v>
      </c>
    </row>
    <row r="8495" spans="1:2" x14ac:dyDescent="0.15">
      <c r="A8495">
        <v>84.93</v>
      </c>
      <c r="B8495">
        <v>1.032111</v>
      </c>
    </row>
    <row r="8496" spans="1:2" x14ac:dyDescent="0.15">
      <c r="A8496">
        <v>84.94</v>
      </c>
      <c r="B8496">
        <v>1.4447110000000001</v>
      </c>
    </row>
    <row r="8497" spans="1:2" x14ac:dyDescent="0.15">
      <c r="A8497">
        <v>84.95</v>
      </c>
      <c r="B8497">
        <v>1.6908110000000001</v>
      </c>
    </row>
    <row r="8498" spans="1:2" x14ac:dyDescent="0.15">
      <c r="A8498">
        <v>84.96</v>
      </c>
      <c r="B8498">
        <v>1.4105110000000001</v>
      </c>
    </row>
    <row r="8499" spans="1:2" x14ac:dyDescent="0.15">
      <c r="A8499">
        <v>84.97</v>
      </c>
      <c r="B8499">
        <v>1.203511</v>
      </c>
    </row>
    <row r="8500" spans="1:2" x14ac:dyDescent="0.15">
      <c r="A8500">
        <v>84.98</v>
      </c>
      <c r="B8500">
        <v>0.93741110000000005</v>
      </c>
    </row>
    <row r="8501" spans="1:2" x14ac:dyDescent="0.15">
      <c r="A8501">
        <v>84.99</v>
      </c>
      <c r="B8501">
        <v>0.83971110000000004</v>
      </c>
    </row>
    <row r="8502" spans="1:2" x14ac:dyDescent="0.15">
      <c r="A8502">
        <v>85</v>
      </c>
      <c r="B8502">
        <v>0.70691110000000001</v>
      </c>
    </row>
    <row r="8503" spans="1:2" x14ac:dyDescent="0.15">
      <c r="A8503">
        <v>85.01</v>
      </c>
      <c r="B8503">
        <v>0.23381109999999999</v>
      </c>
    </row>
    <row r="8504" spans="1:2" x14ac:dyDescent="0.15">
      <c r="A8504">
        <v>85.02</v>
      </c>
      <c r="B8504">
        <v>-0.44738889999999998</v>
      </c>
    </row>
    <row r="8505" spans="1:2" x14ac:dyDescent="0.15">
      <c r="A8505">
        <v>85.03</v>
      </c>
      <c r="B8505">
        <v>-1.377589</v>
      </c>
    </row>
    <row r="8506" spans="1:2" x14ac:dyDescent="0.15">
      <c r="A8506">
        <v>85.04</v>
      </c>
      <c r="B8506">
        <v>-2.1397889999999999</v>
      </c>
    </row>
    <row r="8507" spans="1:2" x14ac:dyDescent="0.15">
      <c r="A8507">
        <v>85.05</v>
      </c>
      <c r="B8507">
        <v>-2.5781890000000001</v>
      </c>
    </row>
    <row r="8508" spans="1:2" x14ac:dyDescent="0.15">
      <c r="A8508">
        <v>85.06</v>
      </c>
      <c r="B8508">
        <v>-2.693489</v>
      </c>
    </row>
    <row r="8509" spans="1:2" x14ac:dyDescent="0.15">
      <c r="A8509">
        <v>85.07</v>
      </c>
      <c r="B8509">
        <v>-2.4404889999999999</v>
      </c>
    </row>
    <row r="8510" spans="1:2" x14ac:dyDescent="0.15">
      <c r="A8510">
        <v>85.08</v>
      </c>
      <c r="B8510">
        <v>-1.9927889999999999</v>
      </c>
    </row>
    <row r="8511" spans="1:2" x14ac:dyDescent="0.15">
      <c r="A8511">
        <v>85.09</v>
      </c>
      <c r="B8511">
        <v>-1.7910889999999999</v>
      </c>
    </row>
    <row r="8512" spans="1:2" x14ac:dyDescent="0.15">
      <c r="A8512">
        <v>85.1</v>
      </c>
      <c r="B8512">
        <v>-1.5230889999999999</v>
      </c>
    </row>
    <row r="8513" spans="1:2" x14ac:dyDescent="0.15">
      <c r="A8513">
        <v>85.11</v>
      </c>
      <c r="B8513">
        <v>-1.0996889999999999</v>
      </c>
    </row>
    <row r="8514" spans="1:2" x14ac:dyDescent="0.15">
      <c r="A8514">
        <v>85.12</v>
      </c>
      <c r="B8514">
        <v>-0.74568889999999999</v>
      </c>
    </row>
    <row r="8515" spans="1:2" x14ac:dyDescent="0.15">
      <c r="A8515">
        <v>85.13</v>
      </c>
      <c r="B8515">
        <v>-0.56848889999999996</v>
      </c>
    </row>
    <row r="8516" spans="1:2" x14ac:dyDescent="0.15">
      <c r="A8516">
        <v>85.14</v>
      </c>
      <c r="B8516">
        <v>-0.50348890000000002</v>
      </c>
    </row>
    <row r="8517" spans="1:2" x14ac:dyDescent="0.15">
      <c r="A8517">
        <v>85.15</v>
      </c>
      <c r="B8517">
        <v>-0.27448889999999998</v>
      </c>
    </row>
    <row r="8518" spans="1:2" x14ac:dyDescent="0.15">
      <c r="A8518">
        <v>85.16</v>
      </c>
      <c r="B8518">
        <v>-9.8288860000000006E-2</v>
      </c>
    </row>
    <row r="8519" spans="1:2" x14ac:dyDescent="0.15">
      <c r="A8519">
        <v>85.17</v>
      </c>
      <c r="B8519">
        <v>-0.2324889</v>
      </c>
    </row>
    <row r="8520" spans="1:2" x14ac:dyDescent="0.15">
      <c r="A8520">
        <v>85.18</v>
      </c>
      <c r="B8520">
        <v>-0.41468890000000003</v>
      </c>
    </row>
    <row r="8521" spans="1:2" x14ac:dyDescent="0.15">
      <c r="A8521">
        <v>85.19</v>
      </c>
      <c r="B8521">
        <v>-0.17588889999999999</v>
      </c>
    </row>
    <row r="8522" spans="1:2" x14ac:dyDescent="0.15">
      <c r="A8522">
        <v>85.2</v>
      </c>
      <c r="B8522">
        <v>0.1942111</v>
      </c>
    </row>
    <row r="8523" spans="1:2" x14ac:dyDescent="0.15">
      <c r="A8523">
        <v>85.21</v>
      </c>
      <c r="B8523">
        <v>0.56341110000000005</v>
      </c>
    </row>
    <row r="8524" spans="1:2" x14ac:dyDescent="0.15">
      <c r="A8524">
        <v>85.22</v>
      </c>
      <c r="B8524">
        <v>1.0326109999999999</v>
      </c>
    </row>
    <row r="8525" spans="1:2" x14ac:dyDescent="0.15">
      <c r="A8525">
        <v>85.23</v>
      </c>
      <c r="B8525">
        <v>1.2513110000000001</v>
      </c>
    </row>
    <row r="8526" spans="1:2" x14ac:dyDescent="0.15">
      <c r="A8526">
        <v>85.24</v>
      </c>
      <c r="B8526">
        <v>1.5653109999999999</v>
      </c>
    </row>
    <row r="8527" spans="1:2" x14ac:dyDescent="0.15">
      <c r="A8527">
        <v>85.25</v>
      </c>
      <c r="B8527">
        <v>2.0555110000000001</v>
      </c>
    </row>
    <row r="8528" spans="1:2" x14ac:dyDescent="0.15">
      <c r="A8528">
        <v>85.26</v>
      </c>
      <c r="B8528">
        <v>2.2836110000000001</v>
      </c>
    </row>
    <row r="8529" spans="1:2" x14ac:dyDescent="0.15">
      <c r="A8529">
        <v>85.27</v>
      </c>
      <c r="B8529">
        <v>2.3051110000000001</v>
      </c>
    </row>
    <row r="8530" spans="1:2" x14ac:dyDescent="0.15">
      <c r="A8530">
        <v>85.28</v>
      </c>
      <c r="B8530">
        <v>2.131211</v>
      </c>
    </row>
    <row r="8531" spans="1:2" x14ac:dyDescent="0.15">
      <c r="A8531">
        <v>85.29</v>
      </c>
      <c r="B8531">
        <v>2.2069109999999998</v>
      </c>
    </row>
    <row r="8532" spans="1:2" x14ac:dyDescent="0.15">
      <c r="A8532">
        <v>85.3</v>
      </c>
      <c r="B8532">
        <v>2.213311</v>
      </c>
    </row>
    <row r="8533" spans="1:2" x14ac:dyDescent="0.15">
      <c r="A8533">
        <v>85.31</v>
      </c>
      <c r="B8533">
        <v>2.0770110000000002</v>
      </c>
    </row>
    <row r="8534" spans="1:2" x14ac:dyDescent="0.15">
      <c r="A8534">
        <v>85.32</v>
      </c>
      <c r="B8534">
        <v>1.9501109999999999</v>
      </c>
    </row>
    <row r="8535" spans="1:2" x14ac:dyDescent="0.15">
      <c r="A8535">
        <v>85.33</v>
      </c>
      <c r="B8535">
        <v>1.526211</v>
      </c>
    </row>
    <row r="8536" spans="1:2" x14ac:dyDescent="0.15">
      <c r="A8536">
        <v>85.34</v>
      </c>
      <c r="B8536">
        <v>1.3212109999999999</v>
      </c>
    </row>
    <row r="8537" spans="1:2" x14ac:dyDescent="0.15">
      <c r="A8537">
        <v>85.35</v>
      </c>
      <c r="B8537">
        <v>1.2142109999999999</v>
      </c>
    </row>
    <row r="8538" spans="1:2" x14ac:dyDescent="0.15">
      <c r="A8538">
        <v>85.36</v>
      </c>
      <c r="B8538">
        <v>1.421311</v>
      </c>
    </row>
    <row r="8539" spans="1:2" x14ac:dyDescent="0.15">
      <c r="A8539">
        <v>85.37</v>
      </c>
      <c r="B8539">
        <v>1.376811</v>
      </c>
    </row>
    <row r="8540" spans="1:2" x14ac:dyDescent="0.15">
      <c r="A8540">
        <v>85.38</v>
      </c>
      <c r="B8540">
        <v>0.8915111</v>
      </c>
    </row>
    <row r="8541" spans="1:2" x14ac:dyDescent="0.15">
      <c r="A8541">
        <v>85.39</v>
      </c>
      <c r="B8541">
        <v>0.52621110000000004</v>
      </c>
    </row>
    <row r="8542" spans="1:2" x14ac:dyDescent="0.15">
      <c r="A8542">
        <v>85.4</v>
      </c>
      <c r="B8542">
        <v>0.17471110000000001</v>
      </c>
    </row>
    <row r="8543" spans="1:2" x14ac:dyDescent="0.15">
      <c r="A8543">
        <v>85.41</v>
      </c>
      <c r="B8543">
        <v>-0.1201889</v>
      </c>
    </row>
    <row r="8544" spans="1:2" x14ac:dyDescent="0.15">
      <c r="A8544">
        <v>85.42</v>
      </c>
      <c r="B8544">
        <v>-0.18618889999999999</v>
      </c>
    </row>
    <row r="8545" spans="1:2" x14ac:dyDescent="0.15">
      <c r="A8545">
        <v>85.43</v>
      </c>
      <c r="B8545">
        <v>-4.2588870000000001E-2</v>
      </c>
    </row>
    <row r="8546" spans="1:2" x14ac:dyDescent="0.15">
      <c r="A8546">
        <v>85.44</v>
      </c>
      <c r="B8546">
        <v>-0.29158889999999998</v>
      </c>
    </row>
    <row r="8547" spans="1:2" x14ac:dyDescent="0.15">
      <c r="A8547">
        <v>85.45</v>
      </c>
      <c r="B8547">
        <v>-0.59878889999999996</v>
      </c>
    </row>
    <row r="8548" spans="1:2" x14ac:dyDescent="0.15">
      <c r="A8548">
        <v>85.46</v>
      </c>
      <c r="B8548">
        <v>-0.8765889</v>
      </c>
    </row>
    <row r="8549" spans="1:2" x14ac:dyDescent="0.15">
      <c r="A8549">
        <v>85.47</v>
      </c>
      <c r="B8549">
        <v>-0.63288889999999998</v>
      </c>
    </row>
    <row r="8550" spans="1:2" x14ac:dyDescent="0.15">
      <c r="A8550">
        <v>85.48</v>
      </c>
      <c r="B8550">
        <v>-0.1133889</v>
      </c>
    </row>
    <row r="8551" spans="1:2" x14ac:dyDescent="0.15">
      <c r="A8551">
        <v>85.49</v>
      </c>
      <c r="B8551">
        <v>0.23871110000000001</v>
      </c>
    </row>
    <row r="8552" spans="1:2" x14ac:dyDescent="0.15">
      <c r="A8552">
        <v>85.5</v>
      </c>
      <c r="B8552">
        <v>0.47351110000000002</v>
      </c>
    </row>
    <row r="8553" spans="1:2" x14ac:dyDescent="0.15">
      <c r="A8553">
        <v>85.51</v>
      </c>
      <c r="B8553">
        <v>0.77431110000000003</v>
      </c>
    </row>
    <row r="8554" spans="1:2" x14ac:dyDescent="0.15">
      <c r="A8554">
        <v>85.52</v>
      </c>
      <c r="B8554">
        <v>0.82511109999999999</v>
      </c>
    </row>
    <row r="8555" spans="1:2" x14ac:dyDescent="0.15">
      <c r="A8555">
        <v>85.53</v>
      </c>
      <c r="B8555">
        <v>0.63071109999999997</v>
      </c>
    </row>
    <row r="8556" spans="1:2" x14ac:dyDescent="0.15">
      <c r="A8556">
        <v>85.54</v>
      </c>
      <c r="B8556">
        <v>0.80901109999999998</v>
      </c>
    </row>
    <row r="8557" spans="1:2" x14ac:dyDescent="0.15">
      <c r="A8557">
        <v>85.55</v>
      </c>
      <c r="B8557">
        <v>1.3114110000000001</v>
      </c>
    </row>
    <row r="8558" spans="1:2" x14ac:dyDescent="0.15">
      <c r="A8558">
        <v>85.56</v>
      </c>
      <c r="B8558">
        <v>1.8915109999999999</v>
      </c>
    </row>
    <row r="8559" spans="1:2" x14ac:dyDescent="0.15">
      <c r="A8559">
        <v>85.57</v>
      </c>
      <c r="B8559">
        <v>2.5463110000000002</v>
      </c>
    </row>
    <row r="8560" spans="1:2" x14ac:dyDescent="0.15">
      <c r="A8560">
        <v>85.58</v>
      </c>
      <c r="B8560">
        <v>3.4262109999999999</v>
      </c>
    </row>
    <row r="8561" spans="1:2" x14ac:dyDescent="0.15">
      <c r="A8561">
        <v>85.59</v>
      </c>
      <c r="B8561">
        <v>3.6376110000000001</v>
      </c>
    </row>
    <row r="8562" spans="1:2" x14ac:dyDescent="0.15">
      <c r="A8562">
        <v>85.6</v>
      </c>
      <c r="B8562">
        <v>3.5448110000000002</v>
      </c>
    </row>
    <row r="8563" spans="1:2" x14ac:dyDescent="0.15">
      <c r="A8563">
        <v>85.61</v>
      </c>
      <c r="B8563">
        <v>3.1727110000000001</v>
      </c>
    </row>
    <row r="8564" spans="1:2" x14ac:dyDescent="0.15">
      <c r="A8564">
        <v>85.62</v>
      </c>
      <c r="B8564">
        <v>2.7719109999999998</v>
      </c>
    </row>
    <row r="8565" spans="1:2" x14ac:dyDescent="0.15">
      <c r="A8565">
        <v>85.63</v>
      </c>
      <c r="B8565">
        <v>2.4642110000000002</v>
      </c>
    </row>
    <row r="8566" spans="1:2" x14ac:dyDescent="0.15">
      <c r="A8566">
        <v>85.64</v>
      </c>
      <c r="B8566">
        <v>2.2753109999999999</v>
      </c>
    </row>
    <row r="8567" spans="1:2" x14ac:dyDescent="0.15">
      <c r="A8567">
        <v>85.65</v>
      </c>
      <c r="B8567">
        <v>1.9950110000000001</v>
      </c>
    </row>
    <row r="8568" spans="1:2" x14ac:dyDescent="0.15">
      <c r="A8568">
        <v>85.66</v>
      </c>
      <c r="B8568">
        <v>1.7909109999999999</v>
      </c>
    </row>
    <row r="8569" spans="1:2" x14ac:dyDescent="0.15">
      <c r="A8569">
        <v>85.67</v>
      </c>
      <c r="B8569">
        <v>1.7831109999999999</v>
      </c>
    </row>
    <row r="8570" spans="1:2" x14ac:dyDescent="0.15">
      <c r="A8570">
        <v>85.68</v>
      </c>
      <c r="B8570">
        <v>1.9359109999999999</v>
      </c>
    </row>
    <row r="8571" spans="1:2" x14ac:dyDescent="0.15">
      <c r="A8571">
        <v>85.69</v>
      </c>
      <c r="B8571">
        <v>2.3031109999999999</v>
      </c>
    </row>
    <row r="8572" spans="1:2" x14ac:dyDescent="0.15">
      <c r="A8572">
        <v>85.7</v>
      </c>
      <c r="B8572">
        <v>2.2484109999999999</v>
      </c>
    </row>
    <row r="8573" spans="1:2" x14ac:dyDescent="0.15">
      <c r="A8573">
        <v>85.71</v>
      </c>
      <c r="B8573">
        <v>2.0033110000000001</v>
      </c>
    </row>
    <row r="8574" spans="1:2" x14ac:dyDescent="0.15">
      <c r="A8574">
        <v>85.72</v>
      </c>
      <c r="B8574">
        <v>2.1454110000000002</v>
      </c>
    </row>
    <row r="8575" spans="1:2" x14ac:dyDescent="0.15">
      <c r="A8575">
        <v>85.73</v>
      </c>
      <c r="B8575">
        <v>2.7450109999999999</v>
      </c>
    </row>
    <row r="8576" spans="1:2" x14ac:dyDescent="0.15">
      <c r="A8576">
        <v>85.74</v>
      </c>
      <c r="B8576">
        <v>3.1669109999999998</v>
      </c>
    </row>
    <row r="8577" spans="1:2" x14ac:dyDescent="0.15">
      <c r="A8577">
        <v>85.75</v>
      </c>
      <c r="B8577">
        <v>3.025811</v>
      </c>
    </row>
    <row r="8578" spans="1:2" x14ac:dyDescent="0.15">
      <c r="A8578">
        <v>85.76</v>
      </c>
      <c r="B8578">
        <v>2.474011</v>
      </c>
    </row>
    <row r="8579" spans="1:2" x14ac:dyDescent="0.15">
      <c r="A8579">
        <v>85.77</v>
      </c>
      <c r="B8579">
        <v>1.832911</v>
      </c>
    </row>
    <row r="8580" spans="1:2" x14ac:dyDescent="0.15">
      <c r="A8580">
        <v>85.78</v>
      </c>
      <c r="B8580">
        <v>1.836311</v>
      </c>
    </row>
    <row r="8581" spans="1:2" x14ac:dyDescent="0.15">
      <c r="A8581">
        <v>85.79</v>
      </c>
      <c r="B8581">
        <v>2.394911</v>
      </c>
    </row>
    <row r="8582" spans="1:2" x14ac:dyDescent="0.15">
      <c r="A8582">
        <v>85.8</v>
      </c>
      <c r="B8582">
        <v>2.8988109999999998</v>
      </c>
    </row>
    <row r="8583" spans="1:2" x14ac:dyDescent="0.15">
      <c r="A8583">
        <v>85.81</v>
      </c>
      <c r="B8583">
        <v>3.0873110000000001</v>
      </c>
    </row>
    <row r="8584" spans="1:2" x14ac:dyDescent="0.15">
      <c r="A8584">
        <v>85.82</v>
      </c>
      <c r="B8584">
        <v>2.9203109999999999</v>
      </c>
    </row>
    <row r="8585" spans="1:2" x14ac:dyDescent="0.15">
      <c r="A8585">
        <v>85.83</v>
      </c>
      <c r="B8585">
        <v>2.818711</v>
      </c>
    </row>
    <row r="8586" spans="1:2" x14ac:dyDescent="0.15">
      <c r="A8586">
        <v>85.84</v>
      </c>
      <c r="B8586">
        <v>2.8529110000000002</v>
      </c>
    </row>
    <row r="8587" spans="1:2" x14ac:dyDescent="0.15">
      <c r="A8587">
        <v>85.85</v>
      </c>
      <c r="B8587">
        <v>3.0087109999999999</v>
      </c>
    </row>
    <row r="8588" spans="1:2" x14ac:dyDescent="0.15">
      <c r="A8588">
        <v>85.86</v>
      </c>
      <c r="B8588">
        <v>3.3275109999999999</v>
      </c>
    </row>
    <row r="8589" spans="1:2" x14ac:dyDescent="0.15">
      <c r="A8589">
        <v>85.87</v>
      </c>
      <c r="B8589">
        <v>3.670811</v>
      </c>
    </row>
    <row r="8590" spans="1:2" x14ac:dyDescent="0.15">
      <c r="A8590">
        <v>85.88</v>
      </c>
      <c r="B8590">
        <v>4.0111109999999996</v>
      </c>
    </row>
    <row r="8591" spans="1:2" x14ac:dyDescent="0.15">
      <c r="A8591">
        <v>85.89</v>
      </c>
      <c r="B8591">
        <v>4.1757109999999997</v>
      </c>
    </row>
    <row r="8592" spans="1:2" x14ac:dyDescent="0.15">
      <c r="A8592">
        <v>85.9</v>
      </c>
      <c r="B8592">
        <v>4.0790110000000004</v>
      </c>
    </row>
    <row r="8593" spans="1:2" x14ac:dyDescent="0.15">
      <c r="A8593">
        <v>85.91</v>
      </c>
      <c r="B8593">
        <v>3.8910110000000002</v>
      </c>
    </row>
    <row r="8594" spans="1:2" x14ac:dyDescent="0.15">
      <c r="A8594">
        <v>85.92</v>
      </c>
      <c r="B8594">
        <v>4.0116110000000003</v>
      </c>
    </row>
    <row r="8595" spans="1:2" x14ac:dyDescent="0.15">
      <c r="A8595">
        <v>85.93</v>
      </c>
      <c r="B8595">
        <v>4.3324109999999996</v>
      </c>
    </row>
    <row r="8596" spans="1:2" x14ac:dyDescent="0.15">
      <c r="A8596">
        <v>85.94</v>
      </c>
      <c r="B8596">
        <v>4.3358109999999996</v>
      </c>
    </row>
    <row r="8597" spans="1:2" x14ac:dyDescent="0.15">
      <c r="A8597">
        <v>85.95</v>
      </c>
      <c r="B8597">
        <v>4.5712109999999999</v>
      </c>
    </row>
    <row r="8598" spans="1:2" x14ac:dyDescent="0.15">
      <c r="A8598">
        <v>85.96</v>
      </c>
      <c r="B8598">
        <v>4.7914110000000001</v>
      </c>
    </row>
    <row r="8599" spans="1:2" x14ac:dyDescent="0.15">
      <c r="A8599">
        <v>85.97</v>
      </c>
      <c r="B8599">
        <v>4.3324109999999996</v>
      </c>
    </row>
    <row r="8600" spans="1:2" x14ac:dyDescent="0.15">
      <c r="A8600">
        <v>85.98</v>
      </c>
      <c r="B8600">
        <v>3.7172109999999998</v>
      </c>
    </row>
    <row r="8601" spans="1:2" x14ac:dyDescent="0.15">
      <c r="A8601">
        <v>85.99</v>
      </c>
      <c r="B8601">
        <v>3.4642110000000002</v>
      </c>
    </row>
    <row r="8602" spans="1:2" x14ac:dyDescent="0.15">
      <c r="A8602">
        <v>86</v>
      </c>
      <c r="B8602">
        <v>3.3759109999999999</v>
      </c>
    </row>
    <row r="8603" spans="1:2" x14ac:dyDescent="0.15">
      <c r="A8603">
        <v>86.01</v>
      </c>
      <c r="B8603">
        <v>3.429611</v>
      </c>
    </row>
    <row r="8604" spans="1:2" x14ac:dyDescent="0.15">
      <c r="A8604">
        <v>86.02</v>
      </c>
      <c r="B8604">
        <v>3.6141109999999999</v>
      </c>
    </row>
    <row r="8605" spans="1:2" x14ac:dyDescent="0.15">
      <c r="A8605">
        <v>86.03</v>
      </c>
      <c r="B8605">
        <v>3.7704110000000002</v>
      </c>
    </row>
    <row r="8606" spans="1:2" x14ac:dyDescent="0.15">
      <c r="A8606">
        <v>86.04</v>
      </c>
      <c r="B8606">
        <v>4.3095109999999996</v>
      </c>
    </row>
    <row r="8607" spans="1:2" x14ac:dyDescent="0.15">
      <c r="A8607">
        <v>86.05</v>
      </c>
      <c r="B8607">
        <v>5.027711</v>
      </c>
    </row>
    <row r="8608" spans="1:2" x14ac:dyDescent="0.15">
      <c r="A8608">
        <v>86.06</v>
      </c>
      <c r="B8608">
        <v>5.715211</v>
      </c>
    </row>
    <row r="8609" spans="1:2" x14ac:dyDescent="0.15">
      <c r="A8609">
        <v>86.07</v>
      </c>
      <c r="B8609">
        <v>6.7387110000000003</v>
      </c>
    </row>
    <row r="8610" spans="1:2" x14ac:dyDescent="0.15">
      <c r="A8610">
        <v>86.08</v>
      </c>
      <c r="B8610">
        <v>7.5302110000000004</v>
      </c>
    </row>
    <row r="8611" spans="1:2" x14ac:dyDescent="0.15">
      <c r="A8611">
        <v>86.09</v>
      </c>
      <c r="B8611">
        <v>7.664911</v>
      </c>
    </row>
    <row r="8612" spans="1:2" x14ac:dyDescent="0.15">
      <c r="A8612">
        <v>86.1</v>
      </c>
      <c r="B8612">
        <v>7.1576110000000002</v>
      </c>
    </row>
    <row r="8613" spans="1:2" x14ac:dyDescent="0.15">
      <c r="A8613">
        <v>86.11</v>
      </c>
      <c r="B8613">
        <v>6.4071109999999996</v>
      </c>
    </row>
    <row r="8614" spans="1:2" x14ac:dyDescent="0.15">
      <c r="A8614">
        <v>86.12</v>
      </c>
      <c r="B8614">
        <v>5.9457110000000002</v>
      </c>
    </row>
    <row r="8615" spans="1:2" x14ac:dyDescent="0.15">
      <c r="A8615">
        <v>86.13</v>
      </c>
      <c r="B8615">
        <v>5.2401109999999997</v>
      </c>
    </row>
    <row r="8616" spans="1:2" x14ac:dyDescent="0.15">
      <c r="A8616">
        <v>86.14</v>
      </c>
      <c r="B8616">
        <v>4.6928109999999998</v>
      </c>
    </row>
    <row r="8617" spans="1:2" x14ac:dyDescent="0.15">
      <c r="A8617">
        <v>86.15</v>
      </c>
      <c r="B8617">
        <v>4.3114109999999997</v>
      </c>
    </row>
    <row r="8618" spans="1:2" x14ac:dyDescent="0.15">
      <c r="A8618">
        <v>86.16</v>
      </c>
      <c r="B8618">
        <v>3.7479110000000002</v>
      </c>
    </row>
    <row r="8619" spans="1:2" x14ac:dyDescent="0.15">
      <c r="A8619">
        <v>86.17</v>
      </c>
      <c r="B8619">
        <v>2.9589110000000001</v>
      </c>
    </row>
    <row r="8620" spans="1:2" x14ac:dyDescent="0.15">
      <c r="A8620">
        <v>86.18</v>
      </c>
      <c r="B8620">
        <v>2.2450109999999999</v>
      </c>
    </row>
    <row r="8621" spans="1:2" x14ac:dyDescent="0.15">
      <c r="A8621">
        <v>86.19</v>
      </c>
      <c r="B8621">
        <v>1.604411</v>
      </c>
    </row>
    <row r="8622" spans="1:2" x14ac:dyDescent="0.15">
      <c r="A8622">
        <v>86.2</v>
      </c>
      <c r="B8622">
        <v>1.064811</v>
      </c>
    </row>
    <row r="8623" spans="1:2" x14ac:dyDescent="0.15">
      <c r="A8623">
        <v>86.21</v>
      </c>
      <c r="B8623">
        <v>0.85781110000000005</v>
      </c>
    </row>
    <row r="8624" spans="1:2" x14ac:dyDescent="0.15">
      <c r="A8624">
        <v>86.22</v>
      </c>
      <c r="B8624">
        <v>0.7050111</v>
      </c>
    </row>
    <row r="8625" spans="1:2" x14ac:dyDescent="0.15">
      <c r="A8625">
        <v>86.23</v>
      </c>
      <c r="B8625">
        <v>0.35141109999999998</v>
      </c>
    </row>
    <row r="8626" spans="1:2" x14ac:dyDescent="0.15">
      <c r="A8626">
        <v>86.24</v>
      </c>
      <c r="B8626">
        <v>-0.1065889</v>
      </c>
    </row>
    <row r="8627" spans="1:2" x14ac:dyDescent="0.15">
      <c r="A8627">
        <v>86.25</v>
      </c>
      <c r="B8627">
        <v>-0.75788889999999998</v>
      </c>
    </row>
    <row r="8628" spans="1:2" x14ac:dyDescent="0.15">
      <c r="A8628">
        <v>86.26</v>
      </c>
      <c r="B8628">
        <v>-1.5127889999999999</v>
      </c>
    </row>
    <row r="8629" spans="1:2" x14ac:dyDescent="0.15">
      <c r="A8629">
        <v>86.27</v>
      </c>
      <c r="B8629">
        <v>-1.7588889999999999</v>
      </c>
    </row>
    <row r="8630" spans="1:2" x14ac:dyDescent="0.15">
      <c r="A8630">
        <v>86.28</v>
      </c>
      <c r="B8630">
        <v>-1.9971890000000001</v>
      </c>
    </row>
    <row r="8631" spans="1:2" x14ac:dyDescent="0.15">
      <c r="A8631">
        <v>86.29</v>
      </c>
      <c r="B8631">
        <v>-2.4468890000000001</v>
      </c>
    </row>
    <row r="8632" spans="1:2" x14ac:dyDescent="0.15">
      <c r="A8632">
        <v>86.3</v>
      </c>
      <c r="B8632">
        <v>-3.0596890000000001</v>
      </c>
    </row>
    <row r="8633" spans="1:2" x14ac:dyDescent="0.15">
      <c r="A8633">
        <v>86.31</v>
      </c>
      <c r="B8633">
        <v>-3.6382889999999999</v>
      </c>
    </row>
    <row r="8634" spans="1:2" x14ac:dyDescent="0.15">
      <c r="A8634">
        <v>86.32</v>
      </c>
      <c r="B8634">
        <v>-3.6626889999999999</v>
      </c>
    </row>
    <row r="8635" spans="1:2" x14ac:dyDescent="0.15">
      <c r="A8635">
        <v>86.33</v>
      </c>
      <c r="B8635">
        <v>-3.1480890000000001</v>
      </c>
    </row>
    <row r="8636" spans="1:2" x14ac:dyDescent="0.15">
      <c r="A8636">
        <v>86.34</v>
      </c>
      <c r="B8636">
        <v>-2.650989</v>
      </c>
    </row>
    <row r="8637" spans="1:2" x14ac:dyDescent="0.15">
      <c r="A8637">
        <v>86.35</v>
      </c>
      <c r="B8637">
        <v>-2.6362890000000001</v>
      </c>
    </row>
    <row r="8638" spans="1:2" x14ac:dyDescent="0.15">
      <c r="A8638">
        <v>86.36</v>
      </c>
      <c r="B8638">
        <v>-2.6607889999999998</v>
      </c>
    </row>
    <row r="8639" spans="1:2" x14ac:dyDescent="0.15">
      <c r="A8639">
        <v>86.37</v>
      </c>
      <c r="B8639">
        <v>-2.6577890000000002</v>
      </c>
    </row>
    <row r="8640" spans="1:2" x14ac:dyDescent="0.15">
      <c r="A8640">
        <v>86.38</v>
      </c>
      <c r="B8640">
        <v>-2.7642890000000002</v>
      </c>
    </row>
    <row r="8641" spans="1:2" x14ac:dyDescent="0.15">
      <c r="A8641">
        <v>86.39</v>
      </c>
      <c r="B8641">
        <v>-3.1089889999999998</v>
      </c>
    </row>
    <row r="8642" spans="1:2" x14ac:dyDescent="0.15">
      <c r="A8642">
        <v>86.4</v>
      </c>
      <c r="B8642">
        <v>-3.2471890000000001</v>
      </c>
    </row>
    <row r="8643" spans="1:2" x14ac:dyDescent="0.15">
      <c r="A8643">
        <v>86.41</v>
      </c>
      <c r="B8643">
        <v>-3.0376889999999999</v>
      </c>
    </row>
    <row r="8644" spans="1:2" x14ac:dyDescent="0.15">
      <c r="A8644">
        <v>86.42</v>
      </c>
      <c r="B8644">
        <v>-3.2686890000000002</v>
      </c>
    </row>
    <row r="8645" spans="1:2" x14ac:dyDescent="0.15">
      <c r="A8645">
        <v>86.43</v>
      </c>
      <c r="B8645">
        <v>-3.5908890000000002</v>
      </c>
    </row>
    <row r="8646" spans="1:2" x14ac:dyDescent="0.15">
      <c r="A8646">
        <v>86.44</v>
      </c>
      <c r="B8646">
        <v>-3.598789</v>
      </c>
    </row>
    <row r="8647" spans="1:2" x14ac:dyDescent="0.15">
      <c r="A8647">
        <v>86.45</v>
      </c>
      <c r="B8647">
        <v>-3.8218890000000001</v>
      </c>
    </row>
    <row r="8648" spans="1:2" x14ac:dyDescent="0.15">
      <c r="A8648">
        <v>86.46</v>
      </c>
      <c r="B8648">
        <v>-4.472289</v>
      </c>
    </row>
    <row r="8649" spans="1:2" x14ac:dyDescent="0.15">
      <c r="A8649">
        <v>86.47</v>
      </c>
      <c r="B8649">
        <v>-4.836989</v>
      </c>
    </row>
    <row r="8650" spans="1:2" x14ac:dyDescent="0.15">
      <c r="A8650">
        <v>86.48</v>
      </c>
      <c r="B8650">
        <v>-5.0405889999999998</v>
      </c>
    </row>
    <row r="8651" spans="1:2" x14ac:dyDescent="0.15">
      <c r="A8651">
        <v>86.49</v>
      </c>
      <c r="B8651">
        <v>-5.1538890000000004</v>
      </c>
    </row>
    <row r="8652" spans="1:2" x14ac:dyDescent="0.15">
      <c r="A8652">
        <v>86.5</v>
      </c>
      <c r="B8652">
        <v>-5.4107890000000003</v>
      </c>
    </row>
    <row r="8653" spans="1:2" x14ac:dyDescent="0.15">
      <c r="A8653">
        <v>86.51</v>
      </c>
      <c r="B8653">
        <v>-6.1480889999999997</v>
      </c>
    </row>
    <row r="8654" spans="1:2" x14ac:dyDescent="0.15">
      <c r="A8654">
        <v>86.52</v>
      </c>
      <c r="B8654">
        <v>-7.2036889999999998</v>
      </c>
    </row>
    <row r="8655" spans="1:2" x14ac:dyDescent="0.15">
      <c r="A8655">
        <v>86.53</v>
      </c>
      <c r="B8655">
        <v>-8.1821889999999993</v>
      </c>
    </row>
    <row r="8656" spans="1:2" x14ac:dyDescent="0.15">
      <c r="A8656">
        <v>86.54</v>
      </c>
      <c r="B8656">
        <v>-9.0459890000000005</v>
      </c>
    </row>
    <row r="8657" spans="1:2" x14ac:dyDescent="0.15">
      <c r="A8657">
        <v>86.55</v>
      </c>
      <c r="B8657">
        <v>-9.5435890000000008</v>
      </c>
    </row>
    <row r="8658" spans="1:2" x14ac:dyDescent="0.15">
      <c r="A8658">
        <v>86.56</v>
      </c>
      <c r="B8658">
        <v>-9.4444890000000008</v>
      </c>
    </row>
    <row r="8659" spans="1:2" x14ac:dyDescent="0.15">
      <c r="A8659">
        <v>86.57</v>
      </c>
      <c r="B8659">
        <v>-9.1236890000000006</v>
      </c>
    </row>
    <row r="8660" spans="1:2" x14ac:dyDescent="0.15">
      <c r="A8660">
        <v>86.58</v>
      </c>
      <c r="B8660">
        <v>-8.9829889999999999</v>
      </c>
    </row>
    <row r="8661" spans="1:2" x14ac:dyDescent="0.15">
      <c r="A8661">
        <v>86.59</v>
      </c>
      <c r="B8661">
        <v>-8.9263890000000004</v>
      </c>
    </row>
    <row r="8662" spans="1:2" x14ac:dyDescent="0.15">
      <c r="A8662">
        <v>86.6</v>
      </c>
      <c r="B8662">
        <v>-8.4727890000000006</v>
      </c>
    </row>
    <row r="8663" spans="1:2" x14ac:dyDescent="0.15">
      <c r="A8663">
        <v>86.61</v>
      </c>
      <c r="B8663">
        <v>-8.0239890000000003</v>
      </c>
    </row>
    <row r="8664" spans="1:2" x14ac:dyDescent="0.15">
      <c r="A8664">
        <v>86.62</v>
      </c>
      <c r="B8664">
        <v>-7.6660890000000004</v>
      </c>
    </row>
    <row r="8665" spans="1:2" x14ac:dyDescent="0.15">
      <c r="A8665">
        <v>86.63</v>
      </c>
      <c r="B8665">
        <v>-7.3296890000000001</v>
      </c>
    </row>
    <row r="8666" spans="1:2" x14ac:dyDescent="0.15">
      <c r="A8666">
        <v>86.64</v>
      </c>
      <c r="B8666">
        <v>-6.8272890000000004</v>
      </c>
    </row>
    <row r="8667" spans="1:2" x14ac:dyDescent="0.15">
      <c r="A8667">
        <v>86.65</v>
      </c>
      <c r="B8667">
        <v>-6.5415890000000001</v>
      </c>
    </row>
    <row r="8668" spans="1:2" x14ac:dyDescent="0.15">
      <c r="A8668">
        <v>86.66</v>
      </c>
      <c r="B8668">
        <v>-6.350689</v>
      </c>
    </row>
    <row r="8669" spans="1:2" x14ac:dyDescent="0.15">
      <c r="A8669">
        <v>86.67</v>
      </c>
      <c r="B8669">
        <v>-6.2891890000000004</v>
      </c>
    </row>
    <row r="8670" spans="1:2" x14ac:dyDescent="0.15">
      <c r="A8670">
        <v>86.68</v>
      </c>
      <c r="B8670">
        <v>-6.3067890000000002</v>
      </c>
    </row>
    <row r="8671" spans="1:2" x14ac:dyDescent="0.15">
      <c r="A8671">
        <v>86.69</v>
      </c>
      <c r="B8671">
        <v>-6.2945890000000002</v>
      </c>
    </row>
    <row r="8672" spans="1:2" x14ac:dyDescent="0.15">
      <c r="A8672">
        <v>86.7</v>
      </c>
      <c r="B8672">
        <v>-6.463489</v>
      </c>
    </row>
    <row r="8673" spans="1:2" x14ac:dyDescent="0.15">
      <c r="A8673">
        <v>86.71</v>
      </c>
      <c r="B8673">
        <v>-6.4278890000000004</v>
      </c>
    </row>
    <row r="8674" spans="1:2" x14ac:dyDescent="0.15">
      <c r="A8674">
        <v>86.72</v>
      </c>
      <c r="B8674">
        <v>-5.8018890000000001</v>
      </c>
    </row>
    <row r="8675" spans="1:2" x14ac:dyDescent="0.15">
      <c r="A8675">
        <v>86.73</v>
      </c>
      <c r="B8675">
        <v>-5.0767889999999998</v>
      </c>
    </row>
    <row r="8676" spans="1:2" x14ac:dyDescent="0.15">
      <c r="A8676">
        <v>86.74</v>
      </c>
      <c r="B8676">
        <v>-4.5318889999999996</v>
      </c>
    </row>
    <row r="8677" spans="1:2" x14ac:dyDescent="0.15">
      <c r="A8677">
        <v>86.75</v>
      </c>
      <c r="B8677">
        <v>-4.1206889999999996</v>
      </c>
    </row>
    <row r="8678" spans="1:2" x14ac:dyDescent="0.15">
      <c r="A8678">
        <v>86.76</v>
      </c>
      <c r="B8678">
        <v>-3.8560889999999999</v>
      </c>
    </row>
    <row r="8679" spans="1:2" x14ac:dyDescent="0.15">
      <c r="A8679">
        <v>86.77</v>
      </c>
      <c r="B8679">
        <v>-3.9868890000000001</v>
      </c>
    </row>
    <row r="8680" spans="1:2" x14ac:dyDescent="0.15">
      <c r="A8680">
        <v>86.78</v>
      </c>
      <c r="B8680">
        <v>-4.2149890000000001</v>
      </c>
    </row>
    <row r="8681" spans="1:2" x14ac:dyDescent="0.15">
      <c r="A8681">
        <v>86.79</v>
      </c>
      <c r="B8681">
        <v>-4.2031890000000001</v>
      </c>
    </row>
    <row r="8682" spans="1:2" x14ac:dyDescent="0.15">
      <c r="A8682">
        <v>86.8</v>
      </c>
      <c r="B8682">
        <v>-3.699789</v>
      </c>
    </row>
    <row r="8683" spans="1:2" x14ac:dyDescent="0.15">
      <c r="A8683">
        <v>86.81</v>
      </c>
      <c r="B8683">
        <v>-3.3667889999999998</v>
      </c>
    </row>
    <row r="8684" spans="1:2" x14ac:dyDescent="0.15">
      <c r="A8684">
        <v>86.82</v>
      </c>
      <c r="B8684">
        <v>-3.1133890000000002</v>
      </c>
    </row>
    <row r="8685" spans="1:2" x14ac:dyDescent="0.15">
      <c r="A8685">
        <v>86.83</v>
      </c>
      <c r="B8685">
        <v>-2.5093890000000001</v>
      </c>
    </row>
    <row r="8686" spans="1:2" x14ac:dyDescent="0.15">
      <c r="A8686">
        <v>86.84</v>
      </c>
      <c r="B8686">
        <v>-2.117289</v>
      </c>
    </row>
    <row r="8687" spans="1:2" x14ac:dyDescent="0.15">
      <c r="A8687">
        <v>86.85</v>
      </c>
      <c r="B8687">
        <v>-1.7515890000000001</v>
      </c>
    </row>
    <row r="8688" spans="1:2" x14ac:dyDescent="0.15">
      <c r="A8688">
        <v>86.86</v>
      </c>
      <c r="B8688">
        <v>-1.558189</v>
      </c>
    </row>
    <row r="8689" spans="1:2" x14ac:dyDescent="0.15">
      <c r="A8689">
        <v>86.87</v>
      </c>
      <c r="B8689">
        <v>-1.572889</v>
      </c>
    </row>
    <row r="8690" spans="1:2" x14ac:dyDescent="0.15">
      <c r="A8690">
        <v>86.88</v>
      </c>
      <c r="B8690">
        <v>-1.5977889999999999</v>
      </c>
    </row>
    <row r="8691" spans="1:2" x14ac:dyDescent="0.15">
      <c r="A8691">
        <v>86.89</v>
      </c>
      <c r="B8691">
        <v>-1.6607890000000001</v>
      </c>
    </row>
    <row r="8692" spans="1:2" x14ac:dyDescent="0.15">
      <c r="A8692">
        <v>86.9</v>
      </c>
      <c r="B8692">
        <v>-1.3037890000000001</v>
      </c>
    </row>
    <row r="8693" spans="1:2" x14ac:dyDescent="0.15">
      <c r="A8693">
        <v>86.91</v>
      </c>
      <c r="B8693">
        <v>-0.95078890000000005</v>
      </c>
    </row>
    <row r="8694" spans="1:2" x14ac:dyDescent="0.15">
      <c r="A8694">
        <v>86.92</v>
      </c>
      <c r="B8694">
        <v>-0.68268890000000004</v>
      </c>
    </row>
    <row r="8695" spans="1:2" x14ac:dyDescent="0.15">
      <c r="A8695">
        <v>86.93</v>
      </c>
      <c r="B8695">
        <v>-0.90198889999999998</v>
      </c>
    </row>
    <row r="8696" spans="1:2" x14ac:dyDescent="0.15">
      <c r="A8696">
        <v>86.94</v>
      </c>
      <c r="B8696">
        <v>-1.1460889999999999</v>
      </c>
    </row>
    <row r="8697" spans="1:2" x14ac:dyDescent="0.15">
      <c r="A8697">
        <v>86.95</v>
      </c>
      <c r="B8697">
        <v>-0.94738889999999998</v>
      </c>
    </row>
    <row r="8698" spans="1:2" x14ac:dyDescent="0.15">
      <c r="A8698">
        <v>86.96</v>
      </c>
      <c r="B8698">
        <v>-0.93028889999999997</v>
      </c>
    </row>
    <row r="8699" spans="1:2" x14ac:dyDescent="0.15">
      <c r="A8699">
        <v>86.97</v>
      </c>
      <c r="B8699">
        <v>-0.76478889999999999</v>
      </c>
    </row>
    <row r="8700" spans="1:2" x14ac:dyDescent="0.15">
      <c r="A8700">
        <v>86.98</v>
      </c>
      <c r="B8700">
        <v>-0.43568889999999999</v>
      </c>
    </row>
    <row r="8701" spans="1:2" x14ac:dyDescent="0.15">
      <c r="A8701">
        <v>86.99</v>
      </c>
      <c r="B8701">
        <v>0.13661110000000001</v>
      </c>
    </row>
    <row r="8702" spans="1:2" x14ac:dyDescent="0.15">
      <c r="A8702">
        <v>87</v>
      </c>
      <c r="B8702">
        <v>0.62831110000000001</v>
      </c>
    </row>
    <row r="8703" spans="1:2" x14ac:dyDescent="0.15">
      <c r="A8703">
        <v>87.01</v>
      </c>
      <c r="B8703">
        <v>1.120511</v>
      </c>
    </row>
    <row r="8704" spans="1:2" x14ac:dyDescent="0.15">
      <c r="A8704">
        <v>87.02</v>
      </c>
      <c r="B8704">
        <v>1.525811</v>
      </c>
    </row>
    <row r="8705" spans="1:2" x14ac:dyDescent="0.15">
      <c r="A8705">
        <v>87.03</v>
      </c>
      <c r="B8705">
        <v>1.7304109999999999</v>
      </c>
    </row>
    <row r="8706" spans="1:2" x14ac:dyDescent="0.15">
      <c r="A8706">
        <v>87.04</v>
      </c>
      <c r="B8706">
        <v>1.9789110000000001</v>
      </c>
    </row>
    <row r="8707" spans="1:2" x14ac:dyDescent="0.15">
      <c r="A8707">
        <v>87.05</v>
      </c>
      <c r="B8707">
        <v>2.1781109999999999</v>
      </c>
    </row>
    <row r="8708" spans="1:2" x14ac:dyDescent="0.15">
      <c r="A8708">
        <v>87.06</v>
      </c>
      <c r="B8708">
        <v>2.2142110000000002</v>
      </c>
    </row>
    <row r="8709" spans="1:2" x14ac:dyDescent="0.15">
      <c r="A8709">
        <v>87.07</v>
      </c>
      <c r="B8709">
        <v>1.826111</v>
      </c>
    </row>
    <row r="8710" spans="1:2" x14ac:dyDescent="0.15">
      <c r="A8710">
        <v>87.08</v>
      </c>
      <c r="B8710">
        <v>1.3158110000000001</v>
      </c>
    </row>
    <row r="8711" spans="1:2" x14ac:dyDescent="0.15">
      <c r="A8711">
        <v>87.09</v>
      </c>
      <c r="B8711">
        <v>1.6220110000000001</v>
      </c>
    </row>
    <row r="8712" spans="1:2" x14ac:dyDescent="0.15">
      <c r="A8712">
        <v>87.1</v>
      </c>
      <c r="B8712">
        <v>2.2841109999999998</v>
      </c>
    </row>
    <row r="8713" spans="1:2" x14ac:dyDescent="0.15">
      <c r="A8713">
        <v>87.11</v>
      </c>
      <c r="B8713">
        <v>2.5638109999999998</v>
      </c>
    </row>
    <row r="8714" spans="1:2" x14ac:dyDescent="0.15">
      <c r="A8714">
        <v>87.12</v>
      </c>
      <c r="B8714">
        <v>2.497411</v>
      </c>
    </row>
    <row r="8715" spans="1:2" x14ac:dyDescent="0.15">
      <c r="A8715">
        <v>87.13</v>
      </c>
      <c r="B8715">
        <v>2.4398110000000002</v>
      </c>
    </row>
    <row r="8716" spans="1:2" x14ac:dyDescent="0.15">
      <c r="A8716">
        <v>87.14</v>
      </c>
      <c r="B8716">
        <v>2.5253109999999999</v>
      </c>
    </row>
    <row r="8717" spans="1:2" x14ac:dyDescent="0.15">
      <c r="A8717">
        <v>87.15</v>
      </c>
      <c r="B8717">
        <v>2.151211</v>
      </c>
    </row>
    <row r="8718" spans="1:2" x14ac:dyDescent="0.15">
      <c r="A8718">
        <v>87.16</v>
      </c>
      <c r="B8718">
        <v>1.3939109999999999</v>
      </c>
    </row>
    <row r="8719" spans="1:2" x14ac:dyDescent="0.15">
      <c r="A8719">
        <v>87.17</v>
      </c>
      <c r="B8719">
        <v>0.85631109999999999</v>
      </c>
    </row>
    <row r="8720" spans="1:2" x14ac:dyDescent="0.15">
      <c r="A8720">
        <v>87.18</v>
      </c>
      <c r="B8720">
        <v>0.59661109999999995</v>
      </c>
    </row>
    <row r="8721" spans="1:2" x14ac:dyDescent="0.15">
      <c r="A8721">
        <v>87.19</v>
      </c>
      <c r="B8721">
        <v>0.61901110000000004</v>
      </c>
    </row>
    <row r="8722" spans="1:2" x14ac:dyDescent="0.15">
      <c r="A8722">
        <v>87.2</v>
      </c>
      <c r="B8722">
        <v>0.80511109999999997</v>
      </c>
    </row>
    <row r="8723" spans="1:2" x14ac:dyDescent="0.15">
      <c r="A8723">
        <v>87.21</v>
      </c>
      <c r="B8723">
        <v>0.78651110000000002</v>
      </c>
    </row>
    <row r="8724" spans="1:2" x14ac:dyDescent="0.15">
      <c r="A8724">
        <v>87.22</v>
      </c>
      <c r="B8724">
        <v>0.84951109999999996</v>
      </c>
    </row>
    <row r="8725" spans="1:2" x14ac:dyDescent="0.15">
      <c r="A8725">
        <v>87.23</v>
      </c>
      <c r="B8725">
        <v>0.86171109999999995</v>
      </c>
    </row>
    <row r="8726" spans="1:2" x14ac:dyDescent="0.15">
      <c r="A8726">
        <v>87.24</v>
      </c>
      <c r="B8726">
        <v>0.81781110000000001</v>
      </c>
    </row>
    <row r="8727" spans="1:2" x14ac:dyDescent="0.15">
      <c r="A8727">
        <v>87.25</v>
      </c>
      <c r="B8727">
        <v>1.2323109999999999</v>
      </c>
    </row>
    <row r="8728" spans="1:2" x14ac:dyDescent="0.15">
      <c r="A8728">
        <v>87.26</v>
      </c>
      <c r="B8728">
        <v>1.891011</v>
      </c>
    </row>
    <row r="8729" spans="1:2" x14ac:dyDescent="0.15">
      <c r="A8729">
        <v>87.27</v>
      </c>
      <c r="B8729">
        <v>2.2079110000000002</v>
      </c>
    </row>
    <row r="8730" spans="1:2" x14ac:dyDescent="0.15">
      <c r="A8730">
        <v>87.28</v>
      </c>
      <c r="B8730">
        <v>2.1898110000000002</v>
      </c>
    </row>
    <row r="8731" spans="1:2" x14ac:dyDescent="0.15">
      <c r="A8731">
        <v>87.29</v>
      </c>
      <c r="B8731">
        <v>2.0067110000000001</v>
      </c>
    </row>
    <row r="8732" spans="1:2" x14ac:dyDescent="0.15">
      <c r="A8732">
        <v>87.3</v>
      </c>
      <c r="B8732">
        <v>1.866611</v>
      </c>
    </row>
    <row r="8733" spans="1:2" x14ac:dyDescent="0.15">
      <c r="A8733">
        <v>87.31</v>
      </c>
      <c r="B8733">
        <v>1.6923109999999999</v>
      </c>
    </row>
    <row r="8734" spans="1:2" x14ac:dyDescent="0.15">
      <c r="A8734">
        <v>87.32</v>
      </c>
      <c r="B8734">
        <v>1.425711</v>
      </c>
    </row>
    <row r="8735" spans="1:2" x14ac:dyDescent="0.15">
      <c r="A8735">
        <v>87.33</v>
      </c>
      <c r="B8735">
        <v>1.4887109999999999</v>
      </c>
    </row>
    <row r="8736" spans="1:2" x14ac:dyDescent="0.15">
      <c r="A8736">
        <v>87.34</v>
      </c>
      <c r="B8736">
        <v>2.0306109999999999</v>
      </c>
    </row>
    <row r="8737" spans="1:2" x14ac:dyDescent="0.15">
      <c r="A8737">
        <v>87.35</v>
      </c>
      <c r="B8737">
        <v>2.4354110000000002</v>
      </c>
    </row>
    <row r="8738" spans="1:2" x14ac:dyDescent="0.15">
      <c r="A8738">
        <v>87.36</v>
      </c>
      <c r="B8738">
        <v>2.4838110000000002</v>
      </c>
    </row>
    <row r="8739" spans="1:2" x14ac:dyDescent="0.15">
      <c r="A8739">
        <v>87.37</v>
      </c>
      <c r="B8739">
        <v>2.2489110000000001</v>
      </c>
    </row>
    <row r="8740" spans="1:2" x14ac:dyDescent="0.15">
      <c r="A8740">
        <v>87.38</v>
      </c>
      <c r="B8740">
        <v>2.356811</v>
      </c>
    </row>
    <row r="8741" spans="1:2" x14ac:dyDescent="0.15">
      <c r="A8741">
        <v>87.39</v>
      </c>
      <c r="B8741">
        <v>2.725511</v>
      </c>
    </row>
    <row r="8742" spans="1:2" x14ac:dyDescent="0.15">
      <c r="A8742">
        <v>87.4</v>
      </c>
      <c r="B8742">
        <v>3.1747109999999998</v>
      </c>
    </row>
    <row r="8743" spans="1:2" x14ac:dyDescent="0.15">
      <c r="A8743">
        <v>87.41</v>
      </c>
      <c r="B8743">
        <v>3.4926110000000001</v>
      </c>
    </row>
    <row r="8744" spans="1:2" x14ac:dyDescent="0.15">
      <c r="A8744">
        <v>87.42</v>
      </c>
      <c r="B8744">
        <v>3.6425109999999998</v>
      </c>
    </row>
    <row r="8745" spans="1:2" x14ac:dyDescent="0.15">
      <c r="A8745">
        <v>87.43</v>
      </c>
      <c r="B8745">
        <v>3.651211</v>
      </c>
    </row>
    <row r="8746" spans="1:2" x14ac:dyDescent="0.15">
      <c r="A8746">
        <v>87.44</v>
      </c>
      <c r="B8746">
        <v>3.6903109999999999</v>
      </c>
    </row>
    <row r="8747" spans="1:2" x14ac:dyDescent="0.15">
      <c r="A8747">
        <v>87.45</v>
      </c>
      <c r="B8747">
        <v>3.558011</v>
      </c>
    </row>
    <row r="8748" spans="1:2" x14ac:dyDescent="0.15">
      <c r="A8748">
        <v>87.46</v>
      </c>
      <c r="B8748">
        <v>3.495511</v>
      </c>
    </row>
    <row r="8749" spans="1:2" x14ac:dyDescent="0.15">
      <c r="A8749">
        <v>87.47</v>
      </c>
      <c r="B8749">
        <v>3.4901110000000002</v>
      </c>
    </row>
    <row r="8750" spans="1:2" x14ac:dyDescent="0.15">
      <c r="A8750">
        <v>87.48</v>
      </c>
      <c r="B8750">
        <v>3.2411110000000001</v>
      </c>
    </row>
    <row r="8751" spans="1:2" x14ac:dyDescent="0.15">
      <c r="A8751">
        <v>87.49</v>
      </c>
      <c r="B8751">
        <v>2.7001110000000001</v>
      </c>
    </row>
    <row r="8752" spans="1:2" x14ac:dyDescent="0.15">
      <c r="A8752">
        <v>87.5</v>
      </c>
      <c r="B8752">
        <v>1.808011</v>
      </c>
    </row>
    <row r="8753" spans="1:2" x14ac:dyDescent="0.15">
      <c r="A8753">
        <v>87.51</v>
      </c>
      <c r="B8753">
        <v>1.1200110000000001</v>
      </c>
    </row>
    <row r="8754" spans="1:2" x14ac:dyDescent="0.15">
      <c r="A8754">
        <v>87.52</v>
      </c>
      <c r="B8754">
        <v>0.78551110000000002</v>
      </c>
    </row>
    <row r="8755" spans="1:2" x14ac:dyDescent="0.15">
      <c r="A8755">
        <v>87.53</v>
      </c>
      <c r="B8755">
        <v>0.81631109999999996</v>
      </c>
    </row>
    <row r="8756" spans="1:2" x14ac:dyDescent="0.15">
      <c r="A8756">
        <v>87.54</v>
      </c>
      <c r="B8756">
        <v>1.038011</v>
      </c>
    </row>
    <row r="8757" spans="1:2" x14ac:dyDescent="0.15">
      <c r="A8757">
        <v>87.55</v>
      </c>
      <c r="B8757">
        <v>1.2889109999999999</v>
      </c>
    </row>
    <row r="8758" spans="1:2" x14ac:dyDescent="0.15">
      <c r="A8758">
        <v>87.56</v>
      </c>
      <c r="B8758">
        <v>1.1537109999999999</v>
      </c>
    </row>
    <row r="8759" spans="1:2" x14ac:dyDescent="0.15">
      <c r="A8759">
        <v>87.57</v>
      </c>
      <c r="B8759">
        <v>0.72551109999999996</v>
      </c>
    </row>
    <row r="8760" spans="1:2" x14ac:dyDescent="0.15">
      <c r="A8760">
        <v>87.58</v>
      </c>
      <c r="B8760">
        <v>0.38861109999999999</v>
      </c>
    </row>
    <row r="8761" spans="1:2" x14ac:dyDescent="0.15">
      <c r="A8761">
        <v>87.59</v>
      </c>
      <c r="B8761">
        <v>0.39441110000000001</v>
      </c>
    </row>
    <row r="8762" spans="1:2" x14ac:dyDescent="0.15">
      <c r="A8762">
        <v>87.6</v>
      </c>
      <c r="B8762">
        <v>0.40221109999999999</v>
      </c>
    </row>
    <row r="8763" spans="1:2" x14ac:dyDescent="0.15">
      <c r="A8763">
        <v>87.61</v>
      </c>
      <c r="B8763">
        <v>0.61411110000000002</v>
      </c>
    </row>
    <row r="8764" spans="1:2" x14ac:dyDescent="0.15">
      <c r="A8764">
        <v>87.62</v>
      </c>
      <c r="B8764">
        <v>1.003811</v>
      </c>
    </row>
    <row r="8765" spans="1:2" x14ac:dyDescent="0.15">
      <c r="A8765">
        <v>87.63</v>
      </c>
      <c r="B8765">
        <v>0.91151110000000002</v>
      </c>
    </row>
    <row r="8766" spans="1:2" x14ac:dyDescent="0.15">
      <c r="A8766">
        <v>87.64</v>
      </c>
      <c r="B8766">
        <v>0.70791110000000002</v>
      </c>
    </row>
    <row r="8767" spans="1:2" x14ac:dyDescent="0.15">
      <c r="A8767">
        <v>87.65</v>
      </c>
      <c r="B8767">
        <v>0.49401109999999998</v>
      </c>
    </row>
    <row r="8768" spans="1:2" x14ac:dyDescent="0.15">
      <c r="A8768">
        <v>87.66</v>
      </c>
      <c r="B8768">
        <v>0.74301110000000004</v>
      </c>
    </row>
    <row r="8769" spans="1:2" x14ac:dyDescent="0.15">
      <c r="A8769">
        <v>87.67</v>
      </c>
      <c r="B8769">
        <v>1.189311</v>
      </c>
    </row>
    <row r="8770" spans="1:2" x14ac:dyDescent="0.15">
      <c r="A8770">
        <v>87.68</v>
      </c>
      <c r="B8770">
        <v>1.631211</v>
      </c>
    </row>
    <row r="8771" spans="1:2" x14ac:dyDescent="0.15">
      <c r="A8771">
        <v>87.69</v>
      </c>
      <c r="B8771">
        <v>2.070211</v>
      </c>
    </row>
    <row r="8772" spans="1:2" x14ac:dyDescent="0.15">
      <c r="A8772">
        <v>87.7</v>
      </c>
      <c r="B8772">
        <v>2.2968109999999999</v>
      </c>
    </row>
    <row r="8773" spans="1:2" x14ac:dyDescent="0.15">
      <c r="A8773">
        <v>87.71</v>
      </c>
      <c r="B8773">
        <v>2.4066109999999998</v>
      </c>
    </row>
    <row r="8774" spans="1:2" x14ac:dyDescent="0.15">
      <c r="A8774">
        <v>87.72</v>
      </c>
      <c r="B8774">
        <v>2.5956109999999999</v>
      </c>
    </row>
    <row r="8775" spans="1:2" x14ac:dyDescent="0.15">
      <c r="A8775">
        <v>87.73</v>
      </c>
      <c r="B8775">
        <v>2.8969109999999998</v>
      </c>
    </row>
    <row r="8776" spans="1:2" x14ac:dyDescent="0.15">
      <c r="A8776">
        <v>87.74</v>
      </c>
      <c r="B8776">
        <v>3.3339110000000001</v>
      </c>
    </row>
    <row r="8777" spans="1:2" x14ac:dyDescent="0.15">
      <c r="A8777">
        <v>87.75</v>
      </c>
      <c r="B8777">
        <v>3.225511</v>
      </c>
    </row>
    <row r="8778" spans="1:2" x14ac:dyDescent="0.15">
      <c r="A8778">
        <v>87.76</v>
      </c>
      <c r="B8778">
        <v>3.092711</v>
      </c>
    </row>
    <row r="8779" spans="1:2" x14ac:dyDescent="0.15">
      <c r="A8779">
        <v>87.77</v>
      </c>
      <c r="B8779">
        <v>3.191811</v>
      </c>
    </row>
    <row r="8780" spans="1:2" x14ac:dyDescent="0.15">
      <c r="A8780">
        <v>87.78</v>
      </c>
      <c r="B8780">
        <v>2.929611</v>
      </c>
    </row>
    <row r="8781" spans="1:2" x14ac:dyDescent="0.15">
      <c r="A8781">
        <v>87.79</v>
      </c>
      <c r="B8781">
        <v>2.4711110000000001</v>
      </c>
    </row>
    <row r="8782" spans="1:2" x14ac:dyDescent="0.15">
      <c r="A8782">
        <v>87.8</v>
      </c>
      <c r="B8782">
        <v>1.709811</v>
      </c>
    </row>
    <row r="8783" spans="1:2" x14ac:dyDescent="0.15">
      <c r="A8783">
        <v>87.81</v>
      </c>
      <c r="B8783">
        <v>1.1112109999999999</v>
      </c>
    </row>
    <row r="8784" spans="1:2" x14ac:dyDescent="0.15">
      <c r="A8784">
        <v>87.82</v>
      </c>
      <c r="B8784">
        <v>0.83921109999999999</v>
      </c>
    </row>
    <row r="8785" spans="1:2" x14ac:dyDescent="0.15">
      <c r="A8785">
        <v>87.83</v>
      </c>
      <c r="B8785">
        <v>0.60681110000000005</v>
      </c>
    </row>
    <row r="8786" spans="1:2" x14ac:dyDescent="0.15">
      <c r="A8786">
        <v>87.84</v>
      </c>
      <c r="B8786">
        <v>0.53701109999999996</v>
      </c>
    </row>
    <row r="8787" spans="1:2" x14ac:dyDescent="0.15">
      <c r="A8787">
        <v>87.85</v>
      </c>
      <c r="B8787">
        <v>0.65221110000000004</v>
      </c>
    </row>
    <row r="8788" spans="1:2" x14ac:dyDescent="0.15">
      <c r="A8788">
        <v>87.86</v>
      </c>
      <c r="B8788">
        <v>0.83831109999999998</v>
      </c>
    </row>
    <row r="8789" spans="1:2" x14ac:dyDescent="0.15">
      <c r="A8789">
        <v>87.87</v>
      </c>
      <c r="B8789">
        <v>1.1542110000000001</v>
      </c>
    </row>
    <row r="8790" spans="1:2" x14ac:dyDescent="0.15">
      <c r="A8790">
        <v>87.88</v>
      </c>
      <c r="B8790">
        <v>1.4662109999999999</v>
      </c>
    </row>
    <row r="8791" spans="1:2" x14ac:dyDescent="0.15">
      <c r="A8791">
        <v>87.89</v>
      </c>
      <c r="B8791">
        <v>1.749411</v>
      </c>
    </row>
    <row r="8792" spans="1:2" x14ac:dyDescent="0.15">
      <c r="A8792">
        <v>87.9</v>
      </c>
      <c r="B8792">
        <v>2.0385110000000002</v>
      </c>
    </row>
    <row r="8793" spans="1:2" x14ac:dyDescent="0.15">
      <c r="A8793">
        <v>87.91</v>
      </c>
      <c r="B8793">
        <v>2.6078109999999999</v>
      </c>
    </row>
    <row r="8794" spans="1:2" x14ac:dyDescent="0.15">
      <c r="A8794">
        <v>87.92</v>
      </c>
      <c r="B8794">
        <v>2.864611</v>
      </c>
    </row>
    <row r="8795" spans="1:2" x14ac:dyDescent="0.15">
      <c r="A8795">
        <v>87.93</v>
      </c>
      <c r="B8795">
        <v>2.8495110000000001</v>
      </c>
    </row>
    <row r="8796" spans="1:2" x14ac:dyDescent="0.15">
      <c r="A8796">
        <v>87.94</v>
      </c>
      <c r="B8796">
        <v>2.364611</v>
      </c>
    </row>
    <row r="8797" spans="1:2" x14ac:dyDescent="0.15">
      <c r="A8797">
        <v>87.95</v>
      </c>
      <c r="B8797">
        <v>1.6102110000000001</v>
      </c>
    </row>
    <row r="8798" spans="1:2" x14ac:dyDescent="0.15">
      <c r="A8798">
        <v>87.96</v>
      </c>
      <c r="B8798">
        <v>1.211311</v>
      </c>
    </row>
    <row r="8799" spans="1:2" x14ac:dyDescent="0.15">
      <c r="A8799">
        <v>87.97</v>
      </c>
      <c r="B8799">
        <v>1.3861110000000001</v>
      </c>
    </row>
    <row r="8800" spans="1:2" x14ac:dyDescent="0.15">
      <c r="A8800">
        <v>87.98</v>
      </c>
      <c r="B8800">
        <v>1.6962109999999999</v>
      </c>
    </row>
    <row r="8801" spans="1:2" x14ac:dyDescent="0.15">
      <c r="A8801">
        <v>87.99</v>
      </c>
      <c r="B8801">
        <v>1.8334109999999999</v>
      </c>
    </row>
    <row r="8802" spans="1:2" x14ac:dyDescent="0.15">
      <c r="A8802">
        <v>88</v>
      </c>
      <c r="B8802">
        <v>1.525811</v>
      </c>
    </row>
    <row r="8803" spans="1:2" x14ac:dyDescent="0.15">
      <c r="A8803">
        <v>88.01</v>
      </c>
      <c r="B8803">
        <v>1.3012109999999999</v>
      </c>
    </row>
    <row r="8804" spans="1:2" x14ac:dyDescent="0.15">
      <c r="A8804">
        <v>88.02</v>
      </c>
      <c r="B8804">
        <v>1.2284109999999999</v>
      </c>
    </row>
    <row r="8805" spans="1:2" x14ac:dyDescent="0.15">
      <c r="A8805">
        <v>88.03</v>
      </c>
      <c r="B8805">
        <v>1.3075110000000001</v>
      </c>
    </row>
    <row r="8806" spans="1:2" x14ac:dyDescent="0.15">
      <c r="A8806">
        <v>88.04</v>
      </c>
      <c r="B8806">
        <v>1.215211</v>
      </c>
    </row>
    <row r="8807" spans="1:2" x14ac:dyDescent="0.15">
      <c r="A8807">
        <v>88.05</v>
      </c>
      <c r="B8807">
        <v>1.5131110000000001</v>
      </c>
    </row>
    <row r="8808" spans="1:2" x14ac:dyDescent="0.15">
      <c r="A8808">
        <v>88.06</v>
      </c>
      <c r="B8808">
        <v>1.8251109999999999</v>
      </c>
    </row>
    <row r="8809" spans="1:2" x14ac:dyDescent="0.15">
      <c r="A8809">
        <v>88.07</v>
      </c>
      <c r="B8809">
        <v>2.0287109999999999</v>
      </c>
    </row>
    <row r="8810" spans="1:2" x14ac:dyDescent="0.15">
      <c r="A8810">
        <v>88.08</v>
      </c>
      <c r="B8810">
        <v>1.7426109999999999</v>
      </c>
    </row>
    <row r="8811" spans="1:2" x14ac:dyDescent="0.15">
      <c r="A8811">
        <v>88.09</v>
      </c>
      <c r="B8811">
        <v>1.4730110000000001</v>
      </c>
    </row>
    <row r="8812" spans="1:2" x14ac:dyDescent="0.15">
      <c r="A8812">
        <v>88.1</v>
      </c>
      <c r="B8812">
        <v>1.4481109999999999</v>
      </c>
    </row>
    <row r="8813" spans="1:2" x14ac:dyDescent="0.15">
      <c r="A8813">
        <v>88.11</v>
      </c>
      <c r="B8813">
        <v>1.3959109999999999</v>
      </c>
    </row>
    <row r="8814" spans="1:2" x14ac:dyDescent="0.15">
      <c r="A8814">
        <v>88.12</v>
      </c>
      <c r="B8814">
        <v>1.4930110000000001</v>
      </c>
    </row>
    <row r="8815" spans="1:2" x14ac:dyDescent="0.15">
      <c r="A8815">
        <v>88.13</v>
      </c>
      <c r="B8815">
        <v>1.8905110000000001</v>
      </c>
    </row>
    <row r="8816" spans="1:2" x14ac:dyDescent="0.15">
      <c r="A8816">
        <v>88.14</v>
      </c>
      <c r="B8816">
        <v>2.322111</v>
      </c>
    </row>
    <row r="8817" spans="1:2" x14ac:dyDescent="0.15">
      <c r="A8817">
        <v>88.15</v>
      </c>
      <c r="B8817">
        <v>2.4398110000000002</v>
      </c>
    </row>
    <row r="8818" spans="1:2" x14ac:dyDescent="0.15">
      <c r="A8818">
        <v>88.16</v>
      </c>
      <c r="B8818">
        <v>2.695211</v>
      </c>
    </row>
    <row r="8819" spans="1:2" x14ac:dyDescent="0.15">
      <c r="A8819">
        <v>88.17</v>
      </c>
      <c r="B8819">
        <v>2.8929109999999998</v>
      </c>
    </row>
    <row r="8820" spans="1:2" x14ac:dyDescent="0.15">
      <c r="A8820">
        <v>88.18</v>
      </c>
      <c r="B8820">
        <v>3.0219109999999998</v>
      </c>
    </row>
    <row r="8821" spans="1:2" x14ac:dyDescent="0.15">
      <c r="A8821">
        <v>88.19</v>
      </c>
      <c r="B8821">
        <v>2.9481109999999999</v>
      </c>
    </row>
    <row r="8822" spans="1:2" x14ac:dyDescent="0.15">
      <c r="A8822">
        <v>88.2</v>
      </c>
      <c r="B8822">
        <v>2.3295110000000001</v>
      </c>
    </row>
    <row r="8823" spans="1:2" x14ac:dyDescent="0.15">
      <c r="A8823">
        <v>88.21</v>
      </c>
      <c r="B8823">
        <v>2.0360109999999998</v>
      </c>
    </row>
    <row r="8824" spans="1:2" x14ac:dyDescent="0.15">
      <c r="A8824">
        <v>88.22</v>
      </c>
      <c r="B8824">
        <v>1.7186110000000001</v>
      </c>
    </row>
    <row r="8825" spans="1:2" x14ac:dyDescent="0.15">
      <c r="A8825">
        <v>88.23</v>
      </c>
      <c r="B8825">
        <v>1.471611</v>
      </c>
    </row>
    <row r="8826" spans="1:2" x14ac:dyDescent="0.15">
      <c r="A8826">
        <v>88.24</v>
      </c>
      <c r="B8826">
        <v>1.388611</v>
      </c>
    </row>
    <row r="8827" spans="1:2" x14ac:dyDescent="0.15">
      <c r="A8827">
        <v>88.25</v>
      </c>
      <c r="B8827">
        <v>1.114611</v>
      </c>
    </row>
    <row r="8828" spans="1:2" x14ac:dyDescent="0.15">
      <c r="A8828">
        <v>88.26</v>
      </c>
      <c r="B8828">
        <v>0.75621110000000002</v>
      </c>
    </row>
    <row r="8829" spans="1:2" x14ac:dyDescent="0.15">
      <c r="A8829">
        <v>88.27</v>
      </c>
      <c r="B8829">
        <v>0.30121110000000001</v>
      </c>
    </row>
    <row r="8830" spans="1:2" x14ac:dyDescent="0.15">
      <c r="A8830">
        <v>88.28</v>
      </c>
      <c r="B8830">
        <v>-1.088887E-2</v>
      </c>
    </row>
    <row r="8831" spans="1:2" x14ac:dyDescent="0.15">
      <c r="A8831">
        <v>88.29</v>
      </c>
      <c r="B8831">
        <v>-9.5788869999999998E-2</v>
      </c>
    </row>
    <row r="8832" spans="1:2" x14ac:dyDescent="0.15">
      <c r="A8832">
        <v>88.3</v>
      </c>
      <c r="B8832">
        <v>-0.4844889</v>
      </c>
    </row>
    <row r="8833" spans="1:2" x14ac:dyDescent="0.15">
      <c r="A8833">
        <v>88.31</v>
      </c>
      <c r="B8833">
        <v>-0.52108889999999997</v>
      </c>
    </row>
    <row r="8834" spans="1:2" x14ac:dyDescent="0.15">
      <c r="A8834">
        <v>88.32</v>
      </c>
      <c r="B8834">
        <v>-0.4395889</v>
      </c>
    </row>
    <row r="8835" spans="1:2" x14ac:dyDescent="0.15">
      <c r="A8835">
        <v>88.33</v>
      </c>
      <c r="B8835">
        <v>-0.14218890000000001</v>
      </c>
    </row>
    <row r="8836" spans="1:2" x14ac:dyDescent="0.15">
      <c r="A8836">
        <v>88.34</v>
      </c>
      <c r="B8836">
        <v>9.9511130000000003E-2</v>
      </c>
    </row>
    <row r="8837" spans="1:2" x14ac:dyDescent="0.15">
      <c r="A8837">
        <v>88.35</v>
      </c>
      <c r="B8837">
        <v>8.8311139999999996E-2</v>
      </c>
    </row>
    <row r="8838" spans="1:2" x14ac:dyDescent="0.15">
      <c r="A8838">
        <v>88.36</v>
      </c>
      <c r="B8838">
        <v>3.8011129999999997E-2</v>
      </c>
    </row>
    <row r="8839" spans="1:2" x14ac:dyDescent="0.15">
      <c r="A8839">
        <v>88.37</v>
      </c>
      <c r="B8839">
        <v>-0.14558889999999999</v>
      </c>
    </row>
    <row r="8840" spans="1:2" x14ac:dyDescent="0.15">
      <c r="A8840">
        <v>88.38</v>
      </c>
      <c r="B8840">
        <v>-0.37368889999999999</v>
      </c>
    </row>
    <row r="8841" spans="1:2" x14ac:dyDescent="0.15">
      <c r="A8841">
        <v>88.39</v>
      </c>
      <c r="B8841">
        <v>-0.45858890000000002</v>
      </c>
    </row>
    <row r="8842" spans="1:2" x14ac:dyDescent="0.15">
      <c r="A8842">
        <v>88.4</v>
      </c>
      <c r="B8842">
        <v>-0.43618889999999999</v>
      </c>
    </row>
    <row r="8843" spans="1:2" x14ac:dyDescent="0.15">
      <c r="A8843">
        <v>88.41</v>
      </c>
      <c r="B8843">
        <v>-0.39808890000000002</v>
      </c>
    </row>
    <row r="8844" spans="1:2" x14ac:dyDescent="0.15">
      <c r="A8844">
        <v>88.42</v>
      </c>
      <c r="B8844">
        <v>-7.3388869999999995E-2</v>
      </c>
    </row>
    <row r="8845" spans="1:2" x14ac:dyDescent="0.15">
      <c r="A8845">
        <v>88.43</v>
      </c>
      <c r="B8845">
        <v>0.3295111</v>
      </c>
    </row>
    <row r="8846" spans="1:2" x14ac:dyDescent="0.15">
      <c r="A8846">
        <v>88.44</v>
      </c>
      <c r="B8846">
        <v>0.47691109999999998</v>
      </c>
    </row>
    <row r="8847" spans="1:2" x14ac:dyDescent="0.15">
      <c r="A8847">
        <v>88.45</v>
      </c>
      <c r="B8847">
        <v>0.41741109999999998</v>
      </c>
    </row>
    <row r="8848" spans="1:2" x14ac:dyDescent="0.15">
      <c r="A8848">
        <v>88.46</v>
      </c>
      <c r="B8848">
        <v>0.17421110000000001</v>
      </c>
    </row>
    <row r="8849" spans="1:2" x14ac:dyDescent="0.15">
      <c r="A8849">
        <v>88.47</v>
      </c>
      <c r="B8849">
        <v>0.20741109999999999</v>
      </c>
    </row>
    <row r="8850" spans="1:2" x14ac:dyDescent="0.15">
      <c r="A8850">
        <v>88.48</v>
      </c>
      <c r="B8850">
        <v>0.1854111</v>
      </c>
    </row>
    <row r="8851" spans="1:2" x14ac:dyDescent="0.15">
      <c r="A8851">
        <v>88.49</v>
      </c>
      <c r="B8851">
        <v>0.1327111</v>
      </c>
    </row>
    <row r="8852" spans="1:2" x14ac:dyDescent="0.15">
      <c r="A8852">
        <v>88.5</v>
      </c>
      <c r="B8852">
        <v>-0.24038889999999999</v>
      </c>
    </row>
    <row r="8853" spans="1:2" x14ac:dyDescent="0.15">
      <c r="A8853">
        <v>88.51</v>
      </c>
      <c r="B8853">
        <v>-0.87708889999999995</v>
      </c>
    </row>
    <row r="8854" spans="1:2" x14ac:dyDescent="0.15">
      <c r="A8854">
        <v>88.52</v>
      </c>
      <c r="B8854">
        <v>-1.627589</v>
      </c>
    </row>
    <row r="8855" spans="1:2" x14ac:dyDescent="0.15">
      <c r="A8855">
        <v>88.53</v>
      </c>
      <c r="B8855">
        <v>-1.8638889999999999</v>
      </c>
    </row>
    <row r="8856" spans="1:2" x14ac:dyDescent="0.15">
      <c r="A8856">
        <v>88.54</v>
      </c>
      <c r="B8856">
        <v>-1.885389</v>
      </c>
    </row>
    <row r="8857" spans="1:2" x14ac:dyDescent="0.15">
      <c r="A8857">
        <v>88.55</v>
      </c>
      <c r="B8857">
        <v>-1.826789</v>
      </c>
    </row>
    <row r="8858" spans="1:2" x14ac:dyDescent="0.15">
      <c r="A8858">
        <v>88.56</v>
      </c>
      <c r="B8858">
        <v>-2.335089</v>
      </c>
    </row>
    <row r="8859" spans="1:2" x14ac:dyDescent="0.15">
      <c r="A8859">
        <v>88.57</v>
      </c>
      <c r="B8859">
        <v>-3.0611890000000002</v>
      </c>
    </row>
    <row r="8860" spans="1:2" x14ac:dyDescent="0.15">
      <c r="A8860">
        <v>88.58</v>
      </c>
      <c r="B8860">
        <v>-3.4473889999999998</v>
      </c>
    </row>
    <row r="8861" spans="1:2" x14ac:dyDescent="0.15">
      <c r="A8861">
        <v>88.59</v>
      </c>
      <c r="B8861">
        <v>-3.570389</v>
      </c>
    </row>
    <row r="8862" spans="1:2" x14ac:dyDescent="0.15">
      <c r="A8862">
        <v>88.6</v>
      </c>
      <c r="B8862">
        <v>-3.4404889999999999</v>
      </c>
    </row>
    <row r="8863" spans="1:2" x14ac:dyDescent="0.15">
      <c r="A8863">
        <v>88.61</v>
      </c>
      <c r="B8863">
        <v>-3.411289</v>
      </c>
    </row>
    <row r="8864" spans="1:2" x14ac:dyDescent="0.15">
      <c r="A8864">
        <v>88.62</v>
      </c>
      <c r="B8864">
        <v>-2.925389</v>
      </c>
    </row>
    <row r="8865" spans="1:2" x14ac:dyDescent="0.15">
      <c r="A8865">
        <v>88.63</v>
      </c>
      <c r="B8865">
        <v>-2.6167889999999998</v>
      </c>
    </row>
    <row r="8866" spans="1:2" x14ac:dyDescent="0.15">
      <c r="A8866">
        <v>88.64</v>
      </c>
      <c r="B8866">
        <v>-2.7193890000000001</v>
      </c>
    </row>
    <row r="8867" spans="1:2" x14ac:dyDescent="0.15">
      <c r="A8867">
        <v>88.65</v>
      </c>
      <c r="B8867">
        <v>-3.1987890000000001</v>
      </c>
    </row>
    <row r="8868" spans="1:2" x14ac:dyDescent="0.15">
      <c r="A8868">
        <v>88.66</v>
      </c>
      <c r="B8868">
        <v>-3.7871890000000001</v>
      </c>
    </row>
    <row r="8869" spans="1:2" x14ac:dyDescent="0.15">
      <c r="A8869">
        <v>88.67</v>
      </c>
      <c r="B8869">
        <v>-3.9683890000000002</v>
      </c>
    </row>
    <row r="8870" spans="1:2" x14ac:dyDescent="0.15">
      <c r="A8870">
        <v>88.68</v>
      </c>
      <c r="B8870">
        <v>-3.8574890000000002</v>
      </c>
    </row>
    <row r="8871" spans="1:2" x14ac:dyDescent="0.15">
      <c r="A8871">
        <v>88.69</v>
      </c>
      <c r="B8871">
        <v>-4.1309889999999996</v>
      </c>
    </row>
    <row r="8872" spans="1:2" x14ac:dyDescent="0.15">
      <c r="A8872">
        <v>88.7</v>
      </c>
      <c r="B8872">
        <v>-4.6924890000000001</v>
      </c>
    </row>
    <row r="8873" spans="1:2" x14ac:dyDescent="0.15">
      <c r="A8873">
        <v>88.71</v>
      </c>
      <c r="B8873">
        <v>-5.3233889999999997</v>
      </c>
    </row>
    <row r="8874" spans="1:2" x14ac:dyDescent="0.15">
      <c r="A8874">
        <v>88.72</v>
      </c>
      <c r="B8874">
        <v>-5.4893890000000001</v>
      </c>
    </row>
    <row r="8875" spans="1:2" x14ac:dyDescent="0.15">
      <c r="A8875">
        <v>88.73</v>
      </c>
      <c r="B8875">
        <v>-5.5708890000000002</v>
      </c>
    </row>
    <row r="8876" spans="1:2" x14ac:dyDescent="0.15">
      <c r="A8876">
        <v>88.74</v>
      </c>
      <c r="B8876">
        <v>-5.5015890000000001</v>
      </c>
    </row>
    <row r="8877" spans="1:2" x14ac:dyDescent="0.15">
      <c r="A8877">
        <v>88.75</v>
      </c>
      <c r="B8877">
        <v>-5.3057889999999999</v>
      </c>
    </row>
    <row r="8878" spans="1:2" x14ac:dyDescent="0.15">
      <c r="A8878">
        <v>88.76</v>
      </c>
      <c r="B8878">
        <v>-5.2422890000000004</v>
      </c>
    </row>
    <row r="8879" spans="1:2" x14ac:dyDescent="0.15">
      <c r="A8879">
        <v>88.77</v>
      </c>
      <c r="B8879">
        <v>-5.2202890000000002</v>
      </c>
    </row>
    <row r="8880" spans="1:2" x14ac:dyDescent="0.15">
      <c r="A8880">
        <v>88.78</v>
      </c>
      <c r="B8880">
        <v>-5.1265890000000001</v>
      </c>
    </row>
    <row r="8881" spans="1:2" x14ac:dyDescent="0.15">
      <c r="A8881">
        <v>88.79</v>
      </c>
      <c r="B8881">
        <v>-4.8985890000000003</v>
      </c>
    </row>
    <row r="8882" spans="1:2" x14ac:dyDescent="0.15">
      <c r="A8882">
        <v>88.8</v>
      </c>
      <c r="B8882">
        <v>-4.3233889999999997</v>
      </c>
    </row>
    <row r="8883" spans="1:2" x14ac:dyDescent="0.15">
      <c r="A8883">
        <v>88.81</v>
      </c>
      <c r="B8883">
        <v>-3.5352890000000001</v>
      </c>
    </row>
    <row r="8884" spans="1:2" x14ac:dyDescent="0.15">
      <c r="A8884">
        <v>88.82</v>
      </c>
      <c r="B8884">
        <v>-3.2022889999999999</v>
      </c>
    </row>
    <row r="8885" spans="1:2" x14ac:dyDescent="0.15">
      <c r="A8885">
        <v>88.83</v>
      </c>
      <c r="B8885">
        <v>-3.0591889999999999</v>
      </c>
    </row>
    <row r="8886" spans="1:2" x14ac:dyDescent="0.15">
      <c r="A8886">
        <v>88.84</v>
      </c>
      <c r="B8886">
        <v>-2.802889</v>
      </c>
    </row>
    <row r="8887" spans="1:2" x14ac:dyDescent="0.15">
      <c r="A8887">
        <v>88.85</v>
      </c>
      <c r="B8887">
        <v>-2.705689</v>
      </c>
    </row>
    <row r="8888" spans="1:2" x14ac:dyDescent="0.15">
      <c r="A8888">
        <v>88.86</v>
      </c>
      <c r="B8888">
        <v>-2.5005890000000002</v>
      </c>
    </row>
    <row r="8889" spans="1:2" x14ac:dyDescent="0.15">
      <c r="A8889">
        <v>88.87</v>
      </c>
      <c r="B8889">
        <v>-2.691989</v>
      </c>
    </row>
    <row r="8890" spans="1:2" x14ac:dyDescent="0.15">
      <c r="A8890">
        <v>88.88</v>
      </c>
      <c r="B8890">
        <v>-3.0318890000000001</v>
      </c>
    </row>
    <row r="8891" spans="1:2" x14ac:dyDescent="0.15">
      <c r="A8891">
        <v>88.89</v>
      </c>
      <c r="B8891">
        <v>-3.030389</v>
      </c>
    </row>
    <row r="8892" spans="1:2" x14ac:dyDescent="0.15">
      <c r="A8892">
        <v>88.9</v>
      </c>
      <c r="B8892">
        <v>-2.8096890000000001</v>
      </c>
    </row>
    <row r="8893" spans="1:2" x14ac:dyDescent="0.15">
      <c r="A8893">
        <v>88.91</v>
      </c>
      <c r="B8893">
        <v>-2.6699890000000002</v>
      </c>
    </row>
    <row r="8894" spans="1:2" x14ac:dyDescent="0.15">
      <c r="A8894">
        <v>88.92</v>
      </c>
      <c r="B8894">
        <v>-2.4917889999999998</v>
      </c>
    </row>
    <row r="8895" spans="1:2" x14ac:dyDescent="0.15">
      <c r="A8895">
        <v>88.93</v>
      </c>
      <c r="B8895">
        <v>-2.4321890000000002</v>
      </c>
    </row>
    <row r="8896" spans="1:2" x14ac:dyDescent="0.15">
      <c r="A8896">
        <v>88.94</v>
      </c>
      <c r="B8896">
        <v>-2.3677890000000001</v>
      </c>
    </row>
    <row r="8897" spans="1:2" x14ac:dyDescent="0.15">
      <c r="A8897">
        <v>88.95</v>
      </c>
      <c r="B8897">
        <v>-2.062589</v>
      </c>
    </row>
    <row r="8898" spans="1:2" x14ac:dyDescent="0.15">
      <c r="A8898">
        <v>88.96</v>
      </c>
      <c r="B8898">
        <v>-1.5518890000000001</v>
      </c>
    </row>
    <row r="8899" spans="1:2" x14ac:dyDescent="0.15">
      <c r="A8899">
        <v>88.97</v>
      </c>
      <c r="B8899">
        <v>-1.6079889999999999</v>
      </c>
    </row>
    <row r="8900" spans="1:2" x14ac:dyDescent="0.15">
      <c r="A8900">
        <v>88.98</v>
      </c>
      <c r="B8900">
        <v>-1.6240889999999999</v>
      </c>
    </row>
    <row r="8901" spans="1:2" x14ac:dyDescent="0.15">
      <c r="A8901">
        <v>88.99</v>
      </c>
      <c r="B8901">
        <v>-1.8321890000000001</v>
      </c>
    </row>
    <row r="8902" spans="1:2" x14ac:dyDescent="0.15">
      <c r="A8902">
        <v>89</v>
      </c>
      <c r="B8902">
        <v>-2.0835889999999999</v>
      </c>
    </row>
    <row r="8903" spans="1:2" x14ac:dyDescent="0.15">
      <c r="A8903">
        <v>89.01</v>
      </c>
      <c r="B8903">
        <v>-1.710089</v>
      </c>
    </row>
    <row r="8904" spans="1:2" x14ac:dyDescent="0.15">
      <c r="A8904">
        <v>89.02</v>
      </c>
      <c r="B8904">
        <v>-1.191989</v>
      </c>
    </row>
    <row r="8905" spans="1:2" x14ac:dyDescent="0.15">
      <c r="A8905">
        <v>89.03</v>
      </c>
      <c r="B8905">
        <v>-1.0313889999999999</v>
      </c>
    </row>
    <row r="8906" spans="1:2" x14ac:dyDescent="0.15">
      <c r="A8906">
        <v>89.04</v>
      </c>
      <c r="B8906">
        <v>-1.475689</v>
      </c>
    </row>
    <row r="8907" spans="1:2" x14ac:dyDescent="0.15">
      <c r="A8907">
        <v>89.05</v>
      </c>
      <c r="B8907">
        <v>-1.586489</v>
      </c>
    </row>
    <row r="8908" spans="1:2" x14ac:dyDescent="0.15">
      <c r="A8908">
        <v>89.06</v>
      </c>
      <c r="B8908">
        <v>-0.95078890000000005</v>
      </c>
    </row>
    <row r="8909" spans="1:2" x14ac:dyDescent="0.15">
      <c r="A8909">
        <v>89.07</v>
      </c>
      <c r="B8909">
        <v>-0.1782889</v>
      </c>
    </row>
    <row r="8910" spans="1:2" x14ac:dyDescent="0.15">
      <c r="A8910">
        <v>89.08</v>
      </c>
      <c r="B8910">
        <v>0.30701109999999998</v>
      </c>
    </row>
    <row r="8911" spans="1:2" x14ac:dyDescent="0.15">
      <c r="A8911">
        <v>89.09</v>
      </c>
      <c r="B8911">
        <v>0.35191109999999998</v>
      </c>
    </row>
    <row r="8912" spans="1:2" x14ac:dyDescent="0.15">
      <c r="A8912">
        <v>89.1</v>
      </c>
      <c r="B8912">
        <v>0.29241109999999998</v>
      </c>
    </row>
    <row r="8913" spans="1:2" x14ac:dyDescent="0.15">
      <c r="A8913">
        <v>89.11</v>
      </c>
      <c r="B8913">
        <v>0.50091110000000005</v>
      </c>
    </row>
    <row r="8914" spans="1:2" x14ac:dyDescent="0.15">
      <c r="A8914">
        <v>89.12</v>
      </c>
      <c r="B8914">
        <v>0.65521110000000005</v>
      </c>
    </row>
    <row r="8915" spans="1:2" x14ac:dyDescent="0.15">
      <c r="A8915">
        <v>89.13</v>
      </c>
      <c r="B8915">
        <v>1.017911</v>
      </c>
    </row>
    <row r="8916" spans="1:2" x14ac:dyDescent="0.15">
      <c r="A8916">
        <v>89.14</v>
      </c>
      <c r="B8916">
        <v>1.3339110000000001</v>
      </c>
    </row>
    <row r="8917" spans="1:2" x14ac:dyDescent="0.15">
      <c r="A8917">
        <v>89.15</v>
      </c>
      <c r="B8917">
        <v>1.472011</v>
      </c>
    </row>
    <row r="8918" spans="1:2" x14ac:dyDescent="0.15">
      <c r="A8918">
        <v>89.16</v>
      </c>
      <c r="B8918">
        <v>1.570211</v>
      </c>
    </row>
    <row r="8919" spans="1:2" x14ac:dyDescent="0.15">
      <c r="A8919">
        <v>89.17</v>
      </c>
      <c r="B8919">
        <v>1.8695109999999999</v>
      </c>
    </row>
    <row r="8920" spans="1:2" x14ac:dyDescent="0.15">
      <c r="A8920">
        <v>89.18</v>
      </c>
      <c r="B8920">
        <v>2.320211</v>
      </c>
    </row>
    <row r="8921" spans="1:2" x14ac:dyDescent="0.15">
      <c r="A8921">
        <v>89.19</v>
      </c>
      <c r="B8921">
        <v>2.4188109999999998</v>
      </c>
    </row>
    <row r="8922" spans="1:2" x14ac:dyDescent="0.15">
      <c r="A8922">
        <v>89.2</v>
      </c>
      <c r="B8922">
        <v>2.3431109999999999</v>
      </c>
    </row>
    <row r="8923" spans="1:2" x14ac:dyDescent="0.15">
      <c r="A8923">
        <v>89.21</v>
      </c>
      <c r="B8923">
        <v>2.3656109999999999</v>
      </c>
    </row>
    <row r="8924" spans="1:2" x14ac:dyDescent="0.15">
      <c r="A8924">
        <v>89.22</v>
      </c>
      <c r="B8924">
        <v>2.417411</v>
      </c>
    </row>
    <row r="8925" spans="1:2" x14ac:dyDescent="0.15">
      <c r="A8925">
        <v>89.23</v>
      </c>
      <c r="B8925">
        <v>2.6879110000000002</v>
      </c>
    </row>
    <row r="8926" spans="1:2" x14ac:dyDescent="0.15">
      <c r="A8926">
        <v>89.24</v>
      </c>
      <c r="B8926">
        <v>2.744011</v>
      </c>
    </row>
    <row r="8927" spans="1:2" x14ac:dyDescent="0.15">
      <c r="A8927">
        <v>89.25</v>
      </c>
      <c r="B8927">
        <v>2.7938109999999998</v>
      </c>
    </row>
    <row r="8928" spans="1:2" x14ac:dyDescent="0.15">
      <c r="A8928">
        <v>89.26</v>
      </c>
      <c r="B8928">
        <v>3.1303109999999998</v>
      </c>
    </row>
    <row r="8929" spans="1:2" x14ac:dyDescent="0.15">
      <c r="A8929">
        <v>89.27</v>
      </c>
      <c r="B8929">
        <v>3.3856109999999999</v>
      </c>
    </row>
    <row r="8930" spans="1:2" x14ac:dyDescent="0.15">
      <c r="A8930">
        <v>89.28</v>
      </c>
      <c r="B8930">
        <v>3.2845110000000002</v>
      </c>
    </row>
    <row r="8931" spans="1:2" x14ac:dyDescent="0.15">
      <c r="A8931">
        <v>89.29</v>
      </c>
      <c r="B8931">
        <v>2.9506109999999999</v>
      </c>
    </row>
    <row r="8932" spans="1:2" x14ac:dyDescent="0.15">
      <c r="A8932">
        <v>89.3</v>
      </c>
      <c r="B8932">
        <v>2.675211</v>
      </c>
    </row>
    <row r="8933" spans="1:2" x14ac:dyDescent="0.15">
      <c r="A8933">
        <v>89.31</v>
      </c>
      <c r="B8933">
        <v>2.1429109999999998</v>
      </c>
    </row>
    <row r="8934" spans="1:2" x14ac:dyDescent="0.15">
      <c r="A8934">
        <v>89.32</v>
      </c>
      <c r="B8934">
        <v>1.858311</v>
      </c>
    </row>
    <row r="8935" spans="1:2" x14ac:dyDescent="0.15">
      <c r="A8935">
        <v>89.33</v>
      </c>
      <c r="B8935">
        <v>1.536511</v>
      </c>
    </row>
    <row r="8936" spans="1:2" x14ac:dyDescent="0.15">
      <c r="A8936">
        <v>89.34</v>
      </c>
      <c r="B8936">
        <v>1.0697110000000001</v>
      </c>
    </row>
    <row r="8937" spans="1:2" x14ac:dyDescent="0.15">
      <c r="A8937">
        <v>89.35</v>
      </c>
      <c r="B8937">
        <v>0.71131109999999997</v>
      </c>
    </row>
    <row r="8938" spans="1:2" x14ac:dyDescent="0.15">
      <c r="A8938">
        <v>89.36</v>
      </c>
      <c r="B8938">
        <v>0.47841109999999998</v>
      </c>
    </row>
    <row r="8939" spans="1:2" x14ac:dyDescent="0.15">
      <c r="A8939">
        <v>89.37</v>
      </c>
      <c r="B8939">
        <v>0.92031110000000005</v>
      </c>
    </row>
    <row r="8940" spans="1:2" x14ac:dyDescent="0.15">
      <c r="A8940">
        <v>89.38</v>
      </c>
      <c r="B8940">
        <v>1.4642109999999999</v>
      </c>
    </row>
    <row r="8941" spans="1:2" x14ac:dyDescent="0.15">
      <c r="A8941">
        <v>89.39</v>
      </c>
      <c r="B8941">
        <v>1.7748109999999999</v>
      </c>
    </row>
    <row r="8942" spans="1:2" x14ac:dyDescent="0.15">
      <c r="A8942">
        <v>89.4</v>
      </c>
      <c r="B8942">
        <v>1.6420110000000001</v>
      </c>
    </row>
    <row r="8943" spans="1:2" x14ac:dyDescent="0.15">
      <c r="A8943">
        <v>89.41</v>
      </c>
      <c r="B8943">
        <v>1.5175110000000001</v>
      </c>
    </row>
    <row r="8944" spans="1:2" x14ac:dyDescent="0.15">
      <c r="A8944">
        <v>89.42</v>
      </c>
      <c r="B8944">
        <v>1.7875110000000001</v>
      </c>
    </row>
    <row r="8945" spans="1:2" x14ac:dyDescent="0.15">
      <c r="A8945">
        <v>89.43</v>
      </c>
      <c r="B8945">
        <v>1.7870109999999999</v>
      </c>
    </row>
    <row r="8946" spans="1:2" x14ac:dyDescent="0.15">
      <c r="A8946">
        <v>89.44</v>
      </c>
      <c r="B8946">
        <v>1.9530110000000001</v>
      </c>
    </row>
    <row r="8947" spans="1:2" x14ac:dyDescent="0.15">
      <c r="A8947">
        <v>89.45</v>
      </c>
      <c r="B8947">
        <v>2.076111</v>
      </c>
    </row>
    <row r="8948" spans="1:2" x14ac:dyDescent="0.15">
      <c r="A8948">
        <v>89.46</v>
      </c>
      <c r="B8948">
        <v>2.099011</v>
      </c>
    </row>
    <row r="8949" spans="1:2" x14ac:dyDescent="0.15">
      <c r="A8949">
        <v>89.47</v>
      </c>
      <c r="B8949">
        <v>1.789911</v>
      </c>
    </row>
    <row r="8950" spans="1:2" x14ac:dyDescent="0.15">
      <c r="A8950">
        <v>89.48</v>
      </c>
      <c r="B8950">
        <v>1.2045110000000001</v>
      </c>
    </row>
    <row r="8951" spans="1:2" x14ac:dyDescent="0.15">
      <c r="A8951">
        <v>89.49</v>
      </c>
      <c r="B8951">
        <v>1.274311</v>
      </c>
    </row>
    <row r="8952" spans="1:2" x14ac:dyDescent="0.15">
      <c r="A8952">
        <v>89.5</v>
      </c>
      <c r="B8952">
        <v>1.6014109999999999</v>
      </c>
    </row>
    <row r="8953" spans="1:2" x14ac:dyDescent="0.15">
      <c r="A8953">
        <v>89.51</v>
      </c>
      <c r="B8953">
        <v>1.619011</v>
      </c>
    </row>
    <row r="8954" spans="1:2" x14ac:dyDescent="0.15">
      <c r="A8954">
        <v>89.52</v>
      </c>
      <c r="B8954">
        <v>1.347011</v>
      </c>
    </row>
    <row r="8955" spans="1:2" x14ac:dyDescent="0.15">
      <c r="A8955">
        <v>89.53</v>
      </c>
      <c r="B8955">
        <v>1.199611</v>
      </c>
    </row>
    <row r="8956" spans="1:2" x14ac:dyDescent="0.15">
      <c r="A8956">
        <v>89.54</v>
      </c>
      <c r="B8956">
        <v>1.1444110000000001</v>
      </c>
    </row>
    <row r="8957" spans="1:2" x14ac:dyDescent="0.15">
      <c r="A8957">
        <v>89.55</v>
      </c>
      <c r="B8957">
        <v>1.124411</v>
      </c>
    </row>
    <row r="8958" spans="1:2" x14ac:dyDescent="0.15">
      <c r="A8958">
        <v>89.56</v>
      </c>
      <c r="B8958">
        <v>1.159511</v>
      </c>
    </row>
    <row r="8959" spans="1:2" x14ac:dyDescent="0.15">
      <c r="A8959">
        <v>89.57</v>
      </c>
      <c r="B8959">
        <v>1.360711</v>
      </c>
    </row>
    <row r="8960" spans="1:2" x14ac:dyDescent="0.15">
      <c r="A8960">
        <v>89.58</v>
      </c>
      <c r="B8960">
        <v>1.4906109999999999</v>
      </c>
    </row>
    <row r="8961" spans="1:2" x14ac:dyDescent="0.15">
      <c r="A8961">
        <v>89.59</v>
      </c>
      <c r="B8961">
        <v>1.3983110000000001</v>
      </c>
    </row>
    <row r="8962" spans="1:2" x14ac:dyDescent="0.15">
      <c r="A8962">
        <v>89.6</v>
      </c>
      <c r="B8962">
        <v>1.3959109999999999</v>
      </c>
    </row>
    <row r="8963" spans="1:2" x14ac:dyDescent="0.15">
      <c r="A8963">
        <v>89.61</v>
      </c>
      <c r="B8963">
        <v>1.2430110000000001</v>
      </c>
    </row>
    <row r="8964" spans="1:2" x14ac:dyDescent="0.15">
      <c r="A8964">
        <v>89.62</v>
      </c>
      <c r="B8964">
        <v>1.1478109999999999</v>
      </c>
    </row>
    <row r="8965" spans="1:2" x14ac:dyDescent="0.15">
      <c r="A8965">
        <v>89.63</v>
      </c>
      <c r="B8965">
        <v>1.124411</v>
      </c>
    </row>
    <row r="8966" spans="1:2" x14ac:dyDescent="0.15">
      <c r="A8966">
        <v>89.64</v>
      </c>
      <c r="B8966">
        <v>1.0106109999999999</v>
      </c>
    </row>
    <row r="8967" spans="1:2" x14ac:dyDescent="0.15">
      <c r="A8967">
        <v>89.65</v>
      </c>
      <c r="B8967">
        <v>0.77821110000000004</v>
      </c>
    </row>
    <row r="8968" spans="1:2" x14ac:dyDescent="0.15">
      <c r="A8968">
        <v>89.66</v>
      </c>
      <c r="B8968">
        <v>0.68541110000000005</v>
      </c>
    </row>
    <row r="8969" spans="1:2" x14ac:dyDescent="0.15">
      <c r="A8969">
        <v>89.67</v>
      </c>
      <c r="B8969">
        <v>0.77531110000000003</v>
      </c>
    </row>
    <row r="8970" spans="1:2" x14ac:dyDescent="0.15">
      <c r="A8970">
        <v>89.68</v>
      </c>
      <c r="B8970">
        <v>1.076111</v>
      </c>
    </row>
    <row r="8971" spans="1:2" x14ac:dyDescent="0.15">
      <c r="A8971">
        <v>89.69</v>
      </c>
      <c r="B8971">
        <v>1.5370109999999999</v>
      </c>
    </row>
    <row r="8972" spans="1:2" x14ac:dyDescent="0.15">
      <c r="A8972">
        <v>89.7</v>
      </c>
      <c r="B8972">
        <v>1.9105110000000001</v>
      </c>
    </row>
    <row r="8973" spans="1:2" x14ac:dyDescent="0.15">
      <c r="A8973">
        <v>89.71</v>
      </c>
      <c r="B8973">
        <v>1.9589110000000001</v>
      </c>
    </row>
    <row r="8974" spans="1:2" x14ac:dyDescent="0.15">
      <c r="A8974">
        <v>89.72</v>
      </c>
      <c r="B8974">
        <v>1.888611</v>
      </c>
    </row>
    <row r="8975" spans="1:2" x14ac:dyDescent="0.15">
      <c r="A8975">
        <v>89.73</v>
      </c>
      <c r="B8975">
        <v>2.219611</v>
      </c>
    </row>
    <row r="8976" spans="1:2" x14ac:dyDescent="0.15">
      <c r="A8976">
        <v>89.74</v>
      </c>
      <c r="B8976">
        <v>2.650811</v>
      </c>
    </row>
    <row r="8977" spans="1:2" x14ac:dyDescent="0.15">
      <c r="A8977">
        <v>89.75</v>
      </c>
      <c r="B8977">
        <v>2.8412109999999999</v>
      </c>
    </row>
    <row r="8978" spans="1:2" x14ac:dyDescent="0.15">
      <c r="A8978">
        <v>89.76</v>
      </c>
      <c r="B8978">
        <v>2.7362109999999999</v>
      </c>
    </row>
    <row r="8979" spans="1:2" x14ac:dyDescent="0.15">
      <c r="A8979">
        <v>89.77</v>
      </c>
      <c r="B8979">
        <v>2.9735109999999998</v>
      </c>
    </row>
    <row r="8980" spans="1:2" x14ac:dyDescent="0.15">
      <c r="A8980">
        <v>89.78</v>
      </c>
      <c r="B8980">
        <v>3.3353109999999999</v>
      </c>
    </row>
    <row r="8981" spans="1:2" x14ac:dyDescent="0.15">
      <c r="A8981">
        <v>89.79</v>
      </c>
      <c r="B8981">
        <v>3.7860109999999998</v>
      </c>
    </row>
    <row r="8982" spans="1:2" x14ac:dyDescent="0.15">
      <c r="A8982">
        <v>89.8</v>
      </c>
      <c r="B8982">
        <v>4.1415110000000004</v>
      </c>
    </row>
    <row r="8983" spans="1:2" x14ac:dyDescent="0.15">
      <c r="A8983">
        <v>89.81</v>
      </c>
      <c r="B8983">
        <v>4.2216110000000002</v>
      </c>
    </row>
    <row r="8984" spans="1:2" x14ac:dyDescent="0.15">
      <c r="A8984">
        <v>89.82</v>
      </c>
      <c r="B8984">
        <v>4.1195110000000001</v>
      </c>
    </row>
    <row r="8985" spans="1:2" x14ac:dyDescent="0.15">
      <c r="A8985">
        <v>89.83</v>
      </c>
      <c r="B8985">
        <v>4.3114109999999997</v>
      </c>
    </row>
    <row r="8986" spans="1:2" x14ac:dyDescent="0.15">
      <c r="A8986">
        <v>89.84</v>
      </c>
      <c r="B8986">
        <v>4.4047109999999998</v>
      </c>
    </row>
    <row r="8987" spans="1:2" x14ac:dyDescent="0.15">
      <c r="A8987">
        <v>89.85</v>
      </c>
      <c r="B8987">
        <v>4.4061110000000001</v>
      </c>
    </row>
    <row r="8988" spans="1:2" x14ac:dyDescent="0.15">
      <c r="A8988">
        <v>89.86</v>
      </c>
      <c r="B8988">
        <v>4.5468109999999999</v>
      </c>
    </row>
    <row r="8989" spans="1:2" x14ac:dyDescent="0.15">
      <c r="A8989">
        <v>89.87</v>
      </c>
      <c r="B8989">
        <v>4.9340109999999999</v>
      </c>
    </row>
    <row r="8990" spans="1:2" x14ac:dyDescent="0.15">
      <c r="A8990">
        <v>89.88</v>
      </c>
      <c r="B8990">
        <v>4.9105109999999996</v>
      </c>
    </row>
    <row r="8991" spans="1:2" x14ac:dyDescent="0.15">
      <c r="A8991">
        <v>89.89</v>
      </c>
      <c r="B8991">
        <v>4.5101110000000002</v>
      </c>
    </row>
    <row r="8992" spans="1:2" x14ac:dyDescent="0.15">
      <c r="A8992">
        <v>89.9</v>
      </c>
      <c r="B8992">
        <v>4.2533110000000001</v>
      </c>
    </row>
    <row r="8993" spans="1:2" x14ac:dyDescent="0.15">
      <c r="A8993">
        <v>89.91</v>
      </c>
      <c r="B8993">
        <v>3.7450109999999999</v>
      </c>
    </row>
    <row r="8994" spans="1:2" x14ac:dyDescent="0.15">
      <c r="A8994">
        <v>89.92</v>
      </c>
      <c r="B8994">
        <v>3.0682109999999998</v>
      </c>
    </row>
    <row r="8995" spans="1:2" x14ac:dyDescent="0.15">
      <c r="A8995">
        <v>89.93</v>
      </c>
      <c r="B8995">
        <v>2.4183110000000001</v>
      </c>
    </row>
    <row r="8996" spans="1:2" x14ac:dyDescent="0.15">
      <c r="A8996">
        <v>89.94</v>
      </c>
      <c r="B8996">
        <v>2.4525109999999999</v>
      </c>
    </row>
    <row r="8997" spans="1:2" x14ac:dyDescent="0.15">
      <c r="A8997">
        <v>89.95</v>
      </c>
      <c r="B8997">
        <v>2.6561110000000001</v>
      </c>
    </row>
    <row r="8998" spans="1:2" x14ac:dyDescent="0.15">
      <c r="A8998">
        <v>89.96</v>
      </c>
      <c r="B8998">
        <v>2.8539110000000001</v>
      </c>
    </row>
    <row r="8999" spans="1:2" x14ac:dyDescent="0.15">
      <c r="A8999">
        <v>89.97</v>
      </c>
      <c r="B8999">
        <v>2.5604110000000002</v>
      </c>
    </row>
    <row r="9000" spans="1:2" x14ac:dyDescent="0.15">
      <c r="A9000">
        <v>89.98</v>
      </c>
      <c r="B9000">
        <v>2.0145110000000002</v>
      </c>
    </row>
    <row r="9001" spans="1:2" x14ac:dyDescent="0.15">
      <c r="A9001">
        <v>89.99</v>
      </c>
      <c r="B9001">
        <v>1.106811</v>
      </c>
    </row>
    <row r="9002" spans="1:2" x14ac:dyDescent="0.15">
      <c r="A9002">
        <v>90</v>
      </c>
      <c r="B9002">
        <v>0.1859111</v>
      </c>
    </row>
    <row r="9003" spans="1:2" x14ac:dyDescent="0.15">
      <c r="A9003">
        <v>90.01</v>
      </c>
      <c r="B9003">
        <v>-0.41958889999999999</v>
      </c>
    </row>
    <row r="9004" spans="1:2" x14ac:dyDescent="0.15">
      <c r="A9004">
        <v>90.02</v>
      </c>
      <c r="B9004">
        <v>-0.33168890000000001</v>
      </c>
    </row>
    <row r="9005" spans="1:2" x14ac:dyDescent="0.15">
      <c r="A9005">
        <v>90.03</v>
      </c>
      <c r="B9005">
        <v>-0.1084889</v>
      </c>
    </row>
    <row r="9006" spans="1:2" x14ac:dyDescent="0.15">
      <c r="A9006">
        <v>90.04</v>
      </c>
      <c r="B9006">
        <v>-0.24618889999999999</v>
      </c>
    </row>
    <row r="9007" spans="1:2" x14ac:dyDescent="0.15">
      <c r="A9007">
        <v>90.05</v>
      </c>
      <c r="B9007">
        <v>-0.85798890000000005</v>
      </c>
    </row>
    <row r="9008" spans="1:2" x14ac:dyDescent="0.15">
      <c r="A9008">
        <v>90.06</v>
      </c>
      <c r="B9008">
        <v>-1.6143890000000001</v>
      </c>
    </row>
    <row r="9009" spans="1:2" x14ac:dyDescent="0.15">
      <c r="A9009">
        <v>90.07</v>
      </c>
      <c r="B9009">
        <v>-2.1548889999999998</v>
      </c>
    </row>
    <row r="9010" spans="1:2" x14ac:dyDescent="0.15">
      <c r="A9010">
        <v>90.08</v>
      </c>
      <c r="B9010">
        <v>-2.1406890000000001</v>
      </c>
    </row>
    <row r="9011" spans="1:2" x14ac:dyDescent="0.15">
      <c r="A9011">
        <v>90.09</v>
      </c>
      <c r="B9011">
        <v>-1.824289</v>
      </c>
    </row>
    <row r="9012" spans="1:2" x14ac:dyDescent="0.15">
      <c r="A9012">
        <v>90.1</v>
      </c>
      <c r="B9012">
        <v>-1.663689</v>
      </c>
    </row>
    <row r="9013" spans="1:2" x14ac:dyDescent="0.15">
      <c r="A9013">
        <v>90.11</v>
      </c>
      <c r="B9013">
        <v>-1.449289</v>
      </c>
    </row>
    <row r="9014" spans="1:2" x14ac:dyDescent="0.15">
      <c r="A9014">
        <v>90.12</v>
      </c>
      <c r="B9014">
        <v>-1.191489</v>
      </c>
    </row>
    <row r="9015" spans="1:2" x14ac:dyDescent="0.15">
      <c r="A9015">
        <v>90.13</v>
      </c>
      <c r="B9015">
        <v>-1.1279889999999999</v>
      </c>
    </row>
    <row r="9016" spans="1:2" x14ac:dyDescent="0.15">
      <c r="A9016">
        <v>90.14</v>
      </c>
      <c r="B9016">
        <v>-1.2173890000000001</v>
      </c>
    </row>
    <row r="9017" spans="1:2" x14ac:dyDescent="0.15">
      <c r="A9017">
        <v>90.15</v>
      </c>
      <c r="B9017">
        <v>-1.375089</v>
      </c>
    </row>
    <row r="9018" spans="1:2" x14ac:dyDescent="0.15">
      <c r="A9018">
        <v>90.16</v>
      </c>
      <c r="B9018">
        <v>-1.5733889999999999</v>
      </c>
    </row>
    <row r="9019" spans="1:2" x14ac:dyDescent="0.15">
      <c r="A9019">
        <v>90.17</v>
      </c>
      <c r="B9019">
        <v>-1.8301890000000001</v>
      </c>
    </row>
    <row r="9020" spans="1:2" x14ac:dyDescent="0.15">
      <c r="A9020">
        <v>90.18</v>
      </c>
      <c r="B9020">
        <v>-2.173489</v>
      </c>
    </row>
    <row r="9021" spans="1:2" x14ac:dyDescent="0.15">
      <c r="A9021">
        <v>90.19</v>
      </c>
      <c r="B9021">
        <v>-2.4990890000000001</v>
      </c>
    </row>
    <row r="9022" spans="1:2" x14ac:dyDescent="0.15">
      <c r="A9022">
        <v>90.2</v>
      </c>
      <c r="B9022">
        <v>-2.5772889999999999</v>
      </c>
    </row>
    <row r="9023" spans="1:2" x14ac:dyDescent="0.15">
      <c r="A9023">
        <v>90.21</v>
      </c>
      <c r="B9023">
        <v>-2.5196890000000001</v>
      </c>
    </row>
    <row r="9024" spans="1:2" x14ac:dyDescent="0.15">
      <c r="A9024">
        <v>90.22</v>
      </c>
      <c r="B9024">
        <v>-2.8311890000000002</v>
      </c>
    </row>
    <row r="9025" spans="1:2" x14ac:dyDescent="0.15">
      <c r="A9025">
        <v>90.23</v>
      </c>
      <c r="B9025">
        <v>-3.4888889999999999</v>
      </c>
    </row>
    <row r="9026" spans="1:2" x14ac:dyDescent="0.15">
      <c r="A9026">
        <v>90.24</v>
      </c>
      <c r="B9026">
        <v>-4.0737889999999997</v>
      </c>
    </row>
    <row r="9027" spans="1:2" x14ac:dyDescent="0.15">
      <c r="A9027">
        <v>90.25</v>
      </c>
      <c r="B9027">
        <v>-4.9175890000000004</v>
      </c>
    </row>
    <row r="9028" spans="1:2" x14ac:dyDescent="0.15">
      <c r="A9028">
        <v>90.26</v>
      </c>
      <c r="B9028">
        <v>-5.4912890000000001</v>
      </c>
    </row>
    <row r="9029" spans="1:2" x14ac:dyDescent="0.15">
      <c r="A9029">
        <v>90.27</v>
      </c>
      <c r="B9029">
        <v>-5.8423889999999998</v>
      </c>
    </row>
    <row r="9030" spans="1:2" x14ac:dyDescent="0.15">
      <c r="A9030">
        <v>90.28</v>
      </c>
      <c r="B9030">
        <v>-6.0967890000000002</v>
      </c>
    </row>
    <row r="9031" spans="1:2" x14ac:dyDescent="0.15">
      <c r="A9031">
        <v>90.29</v>
      </c>
      <c r="B9031">
        <v>-6.2505889999999997</v>
      </c>
    </row>
    <row r="9032" spans="1:2" x14ac:dyDescent="0.15">
      <c r="A9032">
        <v>90.3</v>
      </c>
      <c r="B9032">
        <v>-6.3462889999999996</v>
      </c>
    </row>
    <row r="9033" spans="1:2" x14ac:dyDescent="0.15">
      <c r="A9033">
        <v>90.31</v>
      </c>
      <c r="B9033">
        <v>-6.2686890000000002</v>
      </c>
    </row>
    <row r="9034" spans="1:2" x14ac:dyDescent="0.15">
      <c r="A9034">
        <v>90.32</v>
      </c>
      <c r="B9034">
        <v>-6.0904889999999998</v>
      </c>
    </row>
    <row r="9035" spans="1:2" x14ac:dyDescent="0.15">
      <c r="A9035">
        <v>90.33</v>
      </c>
      <c r="B9035">
        <v>-6.0181889999999996</v>
      </c>
    </row>
    <row r="9036" spans="1:2" x14ac:dyDescent="0.15">
      <c r="A9036">
        <v>90.34</v>
      </c>
      <c r="B9036">
        <v>-6.0723890000000003</v>
      </c>
    </row>
    <row r="9037" spans="1:2" x14ac:dyDescent="0.15">
      <c r="A9037">
        <v>90.35</v>
      </c>
      <c r="B9037">
        <v>-6.335089</v>
      </c>
    </row>
    <row r="9038" spans="1:2" x14ac:dyDescent="0.15">
      <c r="A9038">
        <v>90.36</v>
      </c>
      <c r="B9038">
        <v>-5.9282890000000004</v>
      </c>
    </row>
    <row r="9039" spans="1:2" x14ac:dyDescent="0.15">
      <c r="A9039">
        <v>90.37</v>
      </c>
      <c r="B9039">
        <v>-5.5562889999999996</v>
      </c>
    </row>
    <row r="9040" spans="1:2" x14ac:dyDescent="0.15">
      <c r="A9040">
        <v>90.38</v>
      </c>
      <c r="B9040">
        <v>-5.0088889999999999</v>
      </c>
    </row>
    <row r="9041" spans="1:2" x14ac:dyDescent="0.15">
      <c r="A9041">
        <v>90.39</v>
      </c>
      <c r="B9041">
        <v>-4.7437889999999996</v>
      </c>
    </row>
    <row r="9042" spans="1:2" x14ac:dyDescent="0.15">
      <c r="A9042">
        <v>90.4</v>
      </c>
      <c r="B9042">
        <v>-4.5601890000000003</v>
      </c>
    </row>
    <row r="9043" spans="1:2" x14ac:dyDescent="0.15">
      <c r="A9043">
        <v>90.41</v>
      </c>
      <c r="B9043">
        <v>-4.4155889999999998</v>
      </c>
    </row>
    <row r="9044" spans="1:2" x14ac:dyDescent="0.15">
      <c r="A9044">
        <v>90.42</v>
      </c>
      <c r="B9044">
        <v>-4.3657890000000004</v>
      </c>
    </row>
    <row r="9045" spans="1:2" x14ac:dyDescent="0.15">
      <c r="A9045">
        <v>90.43</v>
      </c>
      <c r="B9045">
        <v>-4.159789</v>
      </c>
    </row>
    <row r="9046" spans="1:2" x14ac:dyDescent="0.15">
      <c r="A9046">
        <v>90.44</v>
      </c>
      <c r="B9046">
        <v>-4.2783889999999998</v>
      </c>
    </row>
    <row r="9047" spans="1:2" x14ac:dyDescent="0.15">
      <c r="A9047">
        <v>90.45</v>
      </c>
      <c r="B9047">
        <v>-4.774489</v>
      </c>
    </row>
    <row r="9048" spans="1:2" x14ac:dyDescent="0.15">
      <c r="A9048">
        <v>90.46</v>
      </c>
      <c r="B9048">
        <v>-5.5777890000000001</v>
      </c>
    </row>
    <row r="9049" spans="1:2" x14ac:dyDescent="0.15">
      <c r="A9049">
        <v>90.47</v>
      </c>
      <c r="B9049">
        <v>-6.3765890000000001</v>
      </c>
    </row>
    <row r="9050" spans="1:2" x14ac:dyDescent="0.15">
      <c r="A9050">
        <v>90.48</v>
      </c>
      <c r="B9050">
        <v>-7.100689</v>
      </c>
    </row>
    <row r="9051" spans="1:2" x14ac:dyDescent="0.15">
      <c r="A9051">
        <v>90.49</v>
      </c>
      <c r="B9051">
        <v>-7.7276889999999998</v>
      </c>
    </row>
    <row r="9052" spans="1:2" x14ac:dyDescent="0.15">
      <c r="A9052">
        <v>90.5</v>
      </c>
      <c r="B9052">
        <v>-8.1070890000000002</v>
      </c>
    </row>
    <row r="9053" spans="1:2" x14ac:dyDescent="0.15">
      <c r="A9053">
        <v>90.51</v>
      </c>
      <c r="B9053">
        <v>-8.560689</v>
      </c>
    </row>
    <row r="9054" spans="1:2" x14ac:dyDescent="0.15">
      <c r="A9054">
        <v>90.52</v>
      </c>
      <c r="B9054">
        <v>-8.8223889999999994</v>
      </c>
    </row>
    <row r="9055" spans="1:2" x14ac:dyDescent="0.15">
      <c r="A9055">
        <v>90.53</v>
      </c>
      <c r="B9055">
        <v>-8.7129890000000003</v>
      </c>
    </row>
    <row r="9056" spans="1:2" x14ac:dyDescent="0.15">
      <c r="A9056">
        <v>90.54</v>
      </c>
      <c r="B9056">
        <v>-8.097289</v>
      </c>
    </row>
    <row r="9057" spans="1:2" x14ac:dyDescent="0.15">
      <c r="A9057">
        <v>90.55</v>
      </c>
      <c r="B9057">
        <v>-7.1685889999999999</v>
      </c>
    </row>
    <row r="9058" spans="1:2" x14ac:dyDescent="0.15">
      <c r="A9058">
        <v>90.56</v>
      </c>
      <c r="B9058">
        <v>-6.1929889999999999</v>
      </c>
    </row>
    <row r="9059" spans="1:2" x14ac:dyDescent="0.15">
      <c r="A9059">
        <v>90.57</v>
      </c>
      <c r="B9059">
        <v>-5.025989</v>
      </c>
    </row>
    <row r="9060" spans="1:2" x14ac:dyDescent="0.15">
      <c r="A9060">
        <v>90.58</v>
      </c>
      <c r="B9060">
        <v>-3.693489</v>
      </c>
    </row>
    <row r="9061" spans="1:2" x14ac:dyDescent="0.15">
      <c r="A9061">
        <v>90.59</v>
      </c>
      <c r="B9061">
        <v>-2.5088889999999999</v>
      </c>
    </row>
    <row r="9062" spans="1:2" x14ac:dyDescent="0.15">
      <c r="A9062">
        <v>90.6</v>
      </c>
      <c r="B9062">
        <v>-1.5737890000000001</v>
      </c>
    </row>
    <row r="9063" spans="1:2" x14ac:dyDescent="0.15">
      <c r="A9063">
        <v>90.61</v>
      </c>
      <c r="B9063">
        <v>-0.74328890000000003</v>
      </c>
    </row>
    <row r="9064" spans="1:2" x14ac:dyDescent="0.15">
      <c r="A9064">
        <v>90.62</v>
      </c>
      <c r="B9064">
        <v>-0.24038889999999999</v>
      </c>
    </row>
    <row r="9065" spans="1:2" x14ac:dyDescent="0.15">
      <c r="A9065">
        <v>90.63</v>
      </c>
      <c r="B9065">
        <v>-0.17788889999999999</v>
      </c>
    </row>
    <row r="9066" spans="1:2" x14ac:dyDescent="0.15">
      <c r="A9066">
        <v>90.64</v>
      </c>
      <c r="B9066">
        <v>-0.28818890000000003</v>
      </c>
    </row>
    <row r="9067" spans="1:2" x14ac:dyDescent="0.15">
      <c r="A9067">
        <v>90.65</v>
      </c>
      <c r="B9067">
        <v>-0.63148890000000002</v>
      </c>
    </row>
    <row r="9068" spans="1:2" x14ac:dyDescent="0.15">
      <c r="A9068">
        <v>90.66</v>
      </c>
      <c r="B9068">
        <v>-1.040189</v>
      </c>
    </row>
    <row r="9069" spans="1:2" x14ac:dyDescent="0.15">
      <c r="A9069">
        <v>90.67</v>
      </c>
      <c r="B9069">
        <v>-1.693489</v>
      </c>
    </row>
    <row r="9070" spans="1:2" x14ac:dyDescent="0.15">
      <c r="A9070">
        <v>90.68</v>
      </c>
      <c r="B9070">
        <v>-1.877089</v>
      </c>
    </row>
    <row r="9071" spans="1:2" x14ac:dyDescent="0.15">
      <c r="A9071">
        <v>90.69</v>
      </c>
      <c r="B9071">
        <v>-1.605089</v>
      </c>
    </row>
    <row r="9072" spans="1:2" x14ac:dyDescent="0.15">
      <c r="A9072">
        <v>90.7</v>
      </c>
      <c r="B9072">
        <v>-1.479589</v>
      </c>
    </row>
    <row r="9073" spans="1:2" x14ac:dyDescent="0.15">
      <c r="A9073">
        <v>90.71</v>
      </c>
      <c r="B9073">
        <v>-1.1543890000000001</v>
      </c>
    </row>
    <row r="9074" spans="1:2" x14ac:dyDescent="0.15">
      <c r="A9074">
        <v>90.72</v>
      </c>
      <c r="B9074">
        <v>-0.57038889999999998</v>
      </c>
    </row>
    <row r="9075" spans="1:2" x14ac:dyDescent="0.15">
      <c r="A9075">
        <v>90.73</v>
      </c>
      <c r="B9075">
        <v>0.32611109999999999</v>
      </c>
    </row>
    <row r="9076" spans="1:2" x14ac:dyDescent="0.15">
      <c r="A9076">
        <v>90.74</v>
      </c>
      <c r="B9076">
        <v>0.8280111</v>
      </c>
    </row>
    <row r="9077" spans="1:2" x14ac:dyDescent="0.15">
      <c r="A9077">
        <v>90.75</v>
      </c>
      <c r="B9077">
        <v>1.170811</v>
      </c>
    </row>
    <row r="9078" spans="1:2" x14ac:dyDescent="0.15">
      <c r="A9078">
        <v>90.76</v>
      </c>
      <c r="B9078">
        <v>1.233811</v>
      </c>
    </row>
    <row r="9079" spans="1:2" x14ac:dyDescent="0.15">
      <c r="A9079">
        <v>90.77</v>
      </c>
      <c r="B9079">
        <v>0.84561109999999995</v>
      </c>
    </row>
    <row r="9080" spans="1:2" x14ac:dyDescent="0.15">
      <c r="A9080">
        <v>90.78</v>
      </c>
      <c r="B9080">
        <v>0.73771109999999995</v>
      </c>
    </row>
    <row r="9081" spans="1:2" x14ac:dyDescent="0.15">
      <c r="A9081">
        <v>90.79</v>
      </c>
      <c r="B9081">
        <v>0.80511109999999997</v>
      </c>
    </row>
    <row r="9082" spans="1:2" x14ac:dyDescent="0.15">
      <c r="A9082">
        <v>90.8</v>
      </c>
      <c r="B9082">
        <v>0.85541109999999998</v>
      </c>
    </row>
    <row r="9083" spans="1:2" x14ac:dyDescent="0.15">
      <c r="A9083">
        <v>90.81</v>
      </c>
      <c r="B9083">
        <v>0.6586111</v>
      </c>
    </row>
    <row r="9084" spans="1:2" x14ac:dyDescent="0.15">
      <c r="A9084">
        <v>90.82</v>
      </c>
      <c r="B9084">
        <v>0.72161109999999995</v>
      </c>
    </row>
    <row r="9085" spans="1:2" x14ac:dyDescent="0.15">
      <c r="A9085">
        <v>90.83</v>
      </c>
      <c r="B9085">
        <v>0.79721109999999995</v>
      </c>
    </row>
    <row r="9086" spans="1:2" x14ac:dyDescent="0.15">
      <c r="A9086">
        <v>90.84</v>
      </c>
      <c r="B9086">
        <v>0.82311109999999998</v>
      </c>
    </row>
    <row r="9087" spans="1:2" x14ac:dyDescent="0.15">
      <c r="A9087">
        <v>90.85</v>
      </c>
      <c r="B9087">
        <v>1.1176109999999999</v>
      </c>
    </row>
    <row r="9088" spans="1:2" x14ac:dyDescent="0.15">
      <c r="A9088">
        <v>90.86</v>
      </c>
      <c r="B9088">
        <v>1.5795110000000001</v>
      </c>
    </row>
    <row r="9089" spans="1:2" x14ac:dyDescent="0.15">
      <c r="A9089">
        <v>90.87</v>
      </c>
      <c r="B9089">
        <v>2.1835110000000002</v>
      </c>
    </row>
    <row r="9090" spans="1:2" x14ac:dyDescent="0.15">
      <c r="A9090">
        <v>90.88</v>
      </c>
      <c r="B9090">
        <v>2.8280110000000001</v>
      </c>
    </row>
    <row r="9091" spans="1:2" x14ac:dyDescent="0.15">
      <c r="A9091">
        <v>90.89</v>
      </c>
      <c r="B9091">
        <v>2.8182109999999998</v>
      </c>
    </row>
    <row r="9092" spans="1:2" x14ac:dyDescent="0.15">
      <c r="A9092">
        <v>90.9</v>
      </c>
      <c r="B9092">
        <v>2.9501110000000001</v>
      </c>
    </row>
    <row r="9093" spans="1:2" x14ac:dyDescent="0.15">
      <c r="A9093">
        <v>90.91</v>
      </c>
      <c r="B9093">
        <v>3.1078109999999999</v>
      </c>
    </row>
    <row r="9094" spans="1:2" x14ac:dyDescent="0.15">
      <c r="A9094">
        <v>90.92</v>
      </c>
      <c r="B9094">
        <v>3.0463110000000002</v>
      </c>
    </row>
    <row r="9095" spans="1:2" x14ac:dyDescent="0.15">
      <c r="A9095">
        <v>90.93</v>
      </c>
      <c r="B9095">
        <v>2.983311</v>
      </c>
    </row>
    <row r="9096" spans="1:2" x14ac:dyDescent="0.15">
      <c r="A9096">
        <v>90.94</v>
      </c>
      <c r="B9096">
        <v>3.1801110000000001</v>
      </c>
    </row>
    <row r="9097" spans="1:2" x14ac:dyDescent="0.15">
      <c r="A9097">
        <v>90.95</v>
      </c>
      <c r="B9097">
        <v>3.2411110000000001</v>
      </c>
    </row>
    <row r="9098" spans="1:2" x14ac:dyDescent="0.15">
      <c r="A9098">
        <v>90.96</v>
      </c>
      <c r="B9098">
        <v>3.1278109999999999</v>
      </c>
    </row>
    <row r="9099" spans="1:2" x14ac:dyDescent="0.15">
      <c r="A9099">
        <v>90.97</v>
      </c>
      <c r="B9099">
        <v>2.7719109999999998</v>
      </c>
    </row>
    <row r="9100" spans="1:2" x14ac:dyDescent="0.15">
      <c r="A9100">
        <v>90.98</v>
      </c>
      <c r="B9100">
        <v>2.5609109999999999</v>
      </c>
    </row>
    <row r="9101" spans="1:2" x14ac:dyDescent="0.15">
      <c r="A9101">
        <v>90.99</v>
      </c>
      <c r="B9101">
        <v>2.5131109999999999</v>
      </c>
    </row>
    <row r="9102" spans="1:2" x14ac:dyDescent="0.15">
      <c r="A9102">
        <v>91</v>
      </c>
      <c r="B9102">
        <v>2.3641109999999999</v>
      </c>
    </row>
    <row r="9103" spans="1:2" x14ac:dyDescent="0.15">
      <c r="A9103">
        <v>91.01</v>
      </c>
      <c r="B9103">
        <v>2.5629110000000002</v>
      </c>
    </row>
    <row r="9104" spans="1:2" x14ac:dyDescent="0.15">
      <c r="A9104">
        <v>91.02</v>
      </c>
      <c r="B9104">
        <v>2.937411</v>
      </c>
    </row>
    <row r="9105" spans="1:2" x14ac:dyDescent="0.15">
      <c r="A9105">
        <v>91.03</v>
      </c>
      <c r="B9105">
        <v>3.2806109999999999</v>
      </c>
    </row>
    <row r="9106" spans="1:2" x14ac:dyDescent="0.15">
      <c r="A9106">
        <v>91.04</v>
      </c>
      <c r="B9106">
        <v>3.4335110000000002</v>
      </c>
    </row>
    <row r="9107" spans="1:2" x14ac:dyDescent="0.15">
      <c r="A9107">
        <v>91.05</v>
      </c>
      <c r="B9107">
        <v>3.387111</v>
      </c>
    </row>
    <row r="9108" spans="1:2" x14ac:dyDescent="0.15">
      <c r="A9108">
        <v>91.06</v>
      </c>
      <c r="B9108">
        <v>3.5780110000000001</v>
      </c>
    </row>
    <row r="9109" spans="1:2" x14ac:dyDescent="0.15">
      <c r="A9109">
        <v>91.07</v>
      </c>
      <c r="B9109">
        <v>3.8138109999999998</v>
      </c>
    </row>
    <row r="9110" spans="1:2" x14ac:dyDescent="0.15">
      <c r="A9110">
        <v>91.08</v>
      </c>
      <c r="B9110">
        <v>4.1141110000000003</v>
      </c>
    </row>
    <row r="9111" spans="1:2" x14ac:dyDescent="0.15">
      <c r="A9111">
        <v>91.09</v>
      </c>
      <c r="B9111">
        <v>4.6766110000000003</v>
      </c>
    </row>
    <row r="9112" spans="1:2" x14ac:dyDescent="0.15">
      <c r="A9112">
        <v>91.1</v>
      </c>
      <c r="B9112">
        <v>5.1810109999999998</v>
      </c>
    </row>
    <row r="9113" spans="1:2" x14ac:dyDescent="0.15">
      <c r="A9113">
        <v>91.11</v>
      </c>
      <c r="B9113">
        <v>5.4159110000000004</v>
      </c>
    </row>
    <row r="9114" spans="1:2" x14ac:dyDescent="0.15">
      <c r="A9114">
        <v>91.12</v>
      </c>
      <c r="B9114">
        <v>5.5204110000000002</v>
      </c>
    </row>
    <row r="9115" spans="1:2" x14ac:dyDescent="0.15">
      <c r="A9115">
        <v>91.13</v>
      </c>
      <c r="B9115">
        <v>5.5614109999999997</v>
      </c>
    </row>
    <row r="9116" spans="1:2" x14ac:dyDescent="0.15">
      <c r="A9116">
        <v>91.14</v>
      </c>
      <c r="B9116">
        <v>5.5150110000000003</v>
      </c>
    </row>
    <row r="9117" spans="1:2" x14ac:dyDescent="0.15">
      <c r="A9117">
        <v>91.15</v>
      </c>
      <c r="B9117">
        <v>5.2699109999999996</v>
      </c>
    </row>
    <row r="9118" spans="1:2" x14ac:dyDescent="0.15">
      <c r="A9118">
        <v>91.16</v>
      </c>
      <c r="B9118">
        <v>5.0858109999999996</v>
      </c>
    </row>
    <row r="9119" spans="1:2" x14ac:dyDescent="0.15">
      <c r="A9119">
        <v>91.17</v>
      </c>
      <c r="B9119">
        <v>4.951111</v>
      </c>
    </row>
    <row r="9120" spans="1:2" x14ac:dyDescent="0.15">
      <c r="A9120">
        <v>91.18</v>
      </c>
      <c r="B9120">
        <v>4.8055110000000001</v>
      </c>
    </row>
    <row r="9121" spans="1:2" x14ac:dyDescent="0.15">
      <c r="A9121">
        <v>91.19</v>
      </c>
      <c r="B9121">
        <v>4.7787110000000004</v>
      </c>
    </row>
    <row r="9122" spans="1:2" x14ac:dyDescent="0.15">
      <c r="A9122">
        <v>91.2</v>
      </c>
      <c r="B9122">
        <v>4.8959109999999999</v>
      </c>
    </row>
    <row r="9123" spans="1:2" x14ac:dyDescent="0.15">
      <c r="A9123">
        <v>91.21</v>
      </c>
      <c r="B9123">
        <v>5.3295110000000001</v>
      </c>
    </row>
    <row r="9124" spans="1:2" x14ac:dyDescent="0.15">
      <c r="A9124">
        <v>91.22</v>
      </c>
      <c r="B9124">
        <v>5.5941109999999998</v>
      </c>
    </row>
    <row r="9125" spans="1:2" x14ac:dyDescent="0.15">
      <c r="A9125">
        <v>91.23</v>
      </c>
      <c r="B9125">
        <v>5.586811</v>
      </c>
    </row>
    <row r="9126" spans="1:2" x14ac:dyDescent="0.15">
      <c r="A9126">
        <v>91.24</v>
      </c>
      <c r="B9126">
        <v>5.3861109999999996</v>
      </c>
    </row>
    <row r="9127" spans="1:2" x14ac:dyDescent="0.15">
      <c r="A9127">
        <v>91.25</v>
      </c>
      <c r="B9127">
        <v>5.3680110000000001</v>
      </c>
    </row>
    <row r="9128" spans="1:2" x14ac:dyDescent="0.15">
      <c r="A9128">
        <v>91.26</v>
      </c>
      <c r="B9128">
        <v>5.4388110000000003</v>
      </c>
    </row>
    <row r="9129" spans="1:2" x14ac:dyDescent="0.15">
      <c r="A9129">
        <v>91.27</v>
      </c>
      <c r="B9129">
        <v>5.2382109999999997</v>
      </c>
    </row>
    <row r="9130" spans="1:2" x14ac:dyDescent="0.15">
      <c r="A9130">
        <v>91.28</v>
      </c>
      <c r="B9130">
        <v>4.8436110000000001</v>
      </c>
    </row>
    <row r="9131" spans="1:2" x14ac:dyDescent="0.15">
      <c r="A9131">
        <v>91.29</v>
      </c>
      <c r="B9131">
        <v>4.1986109999999996</v>
      </c>
    </row>
    <row r="9132" spans="1:2" x14ac:dyDescent="0.15">
      <c r="A9132">
        <v>91.3</v>
      </c>
      <c r="B9132">
        <v>3.7470110000000001</v>
      </c>
    </row>
    <row r="9133" spans="1:2" x14ac:dyDescent="0.15">
      <c r="A9133">
        <v>91.31</v>
      </c>
      <c r="B9133">
        <v>3.6522109999999999</v>
      </c>
    </row>
    <row r="9134" spans="1:2" x14ac:dyDescent="0.15">
      <c r="A9134">
        <v>91.32</v>
      </c>
      <c r="B9134">
        <v>3.8519109999999999</v>
      </c>
    </row>
    <row r="9135" spans="1:2" x14ac:dyDescent="0.15">
      <c r="A9135">
        <v>91.33</v>
      </c>
      <c r="B9135">
        <v>4.1444109999999998</v>
      </c>
    </row>
    <row r="9136" spans="1:2" x14ac:dyDescent="0.15">
      <c r="A9136">
        <v>91.34</v>
      </c>
      <c r="B9136">
        <v>4.3182109999999998</v>
      </c>
    </row>
    <row r="9137" spans="1:2" x14ac:dyDescent="0.15">
      <c r="A9137">
        <v>91.35</v>
      </c>
      <c r="B9137">
        <v>4.2387110000000003</v>
      </c>
    </row>
    <row r="9138" spans="1:2" x14ac:dyDescent="0.15">
      <c r="A9138">
        <v>91.36</v>
      </c>
      <c r="B9138">
        <v>4.1278110000000003</v>
      </c>
    </row>
    <row r="9139" spans="1:2" x14ac:dyDescent="0.15">
      <c r="A9139">
        <v>91.37</v>
      </c>
      <c r="B9139">
        <v>4.3114109999999997</v>
      </c>
    </row>
    <row r="9140" spans="1:2" x14ac:dyDescent="0.15">
      <c r="A9140">
        <v>91.38</v>
      </c>
      <c r="B9140">
        <v>4.5282109999999998</v>
      </c>
    </row>
    <row r="9141" spans="1:2" x14ac:dyDescent="0.15">
      <c r="A9141">
        <v>91.39</v>
      </c>
      <c r="B9141">
        <v>4.6381110000000003</v>
      </c>
    </row>
    <row r="9142" spans="1:2" x14ac:dyDescent="0.15">
      <c r="A9142">
        <v>91.4</v>
      </c>
      <c r="B9142">
        <v>4.7972109999999999</v>
      </c>
    </row>
    <row r="9143" spans="1:2" x14ac:dyDescent="0.15">
      <c r="A9143">
        <v>91.41</v>
      </c>
      <c r="B9143">
        <v>4.6312110000000004</v>
      </c>
    </row>
    <row r="9144" spans="1:2" x14ac:dyDescent="0.15">
      <c r="A9144">
        <v>91.42</v>
      </c>
      <c r="B9144">
        <v>4.3407109999999998</v>
      </c>
    </row>
    <row r="9145" spans="1:2" x14ac:dyDescent="0.15">
      <c r="A9145">
        <v>91.43</v>
      </c>
      <c r="B9145">
        <v>4.152711</v>
      </c>
    </row>
    <row r="9146" spans="1:2" x14ac:dyDescent="0.15">
      <c r="A9146">
        <v>91.44</v>
      </c>
      <c r="B9146">
        <v>4.0453109999999999</v>
      </c>
    </row>
    <row r="9147" spans="1:2" x14ac:dyDescent="0.15">
      <c r="A9147">
        <v>91.45</v>
      </c>
      <c r="B9147">
        <v>3.9017110000000002</v>
      </c>
    </row>
    <row r="9148" spans="1:2" x14ac:dyDescent="0.15">
      <c r="A9148">
        <v>91.46</v>
      </c>
      <c r="B9148">
        <v>3.8051110000000001</v>
      </c>
    </row>
    <row r="9149" spans="1:2" x14ac:dyDescent="0.15">
      <c r="A9149">
        <v>91.47</v>
      </c>
      <c r="B9149">
        <v>3.707411</v>
      </c>
    </row>
    <row r="9150" spans="1:2" x14ac:dyDescent="0.15">
      <c r="A9150">
        <v>91.48</v>
      </c>
      <c r="B9150">
        <v>3.6405110000000001</v>
      </c>
    </row>
    <row r="9151" spans="1:2" x14ac:dyDescent="0.15">
      <c r="A9151">
        <v>91.49</v>
      </c>
      <c r="B9151">
        <v>3.6469109999999998</v>
      </c>
    </row>
    <row r="9152" spans="1:2" x14ac:dyDescent="0.15">
      <c r="A9152">
        <v>91.5</v>
      </c>
      <c r="B9152">
        <v>3.5575109999999999</v>
      </c>
    </row>
    <row r="9153" spans="1:2" x14ac:dyDescent="0.15">
      <c r="A9153">
        <v>91.51</v>
      </c>
      <c r="B9153">
        <v>3.4462109999999999</v>
      </c>
    </row>
    <row r="9154" spans="1:2" x14ac:dyDescent="0.15">
      <c r="A9154">
        <v>91.52</v>
      </c>
      <c r="B9154">
        <v>3.4794109999999998</v>
      </c>
    </row>
    <row r="9155" spans="1:2" x14ac:dyDescent="0.15">
      <c r="A9155">
        <v>91.53</v>
      </c>
      <c r="B9155">
        <v>3.4579110000000002</v>
      </c>
    </row>
    <row r="9156" spans="1:2" x14ac:dyDescent="0.15">
      <c r="A9156">
        <v>91.54</v>
      </c>
      <c r="B9156">
        <v>3.2948110000000002</v>
      </c>
    </row>
    <row r="9157" spans="1:2" x14ac:dyDescent="0.15">
      <c r="A9157">
        <v>91.55</v>
      </c>
      <c r="B9157">
        <v>3.1234109999999999</v>
      </c>
    </row>
    <row r="9158" spans="1:2" x14ac:dyDescent="0.15">
      <c r="A9158">
        <v>91.56</v>
      </c>
      <c r="B9158">
        <v>2.9242110000000001</v>
      </c>
    </row>
    <row r="9159" spans="1:2" x14ac:dyDescent="0.15">
      <c r="A9159">
        <v>91.57</v>
      </c>
      <c r="B9159">
        <v>2.8842110000000001</v>
      </c>
    </row>
    <row r="9160" spans="1:2" x14ac:dyDescent="0.15">
      <c r="A9160">
        <v>91.58</v>
      </c>
      <c r="B9160">
        <v>3.014011</v>
      </c>
    </row>
    <row r="9161" spans="1:2" x14ac:dyDescent="0.15">
      <c r="A9161">
        <v>91.59</v>
      </c>
      <c r="B9161">
        <v>3.2601110000000002</v>
      </c>
    </row>
    <row r="9162" spans="1:2" x14ac:dyDescent="0.15">
      <c r="A9162">
        <v>91.6</v>
      </c>
      <c r="B9162">
        <v>3.2987109999999999</v>
      </c>
    </row>
    <row r="9163" spans="1:2" x14ac:dyDescent="0.15">
      <c r="A9163">
        <v>91.61</v>
      </c>
      <c r="B9163">
        <v>2.9359109999999999</v>
      </c>
    </row>
    <row r="9164" spans="1:2" x14ac:dyDescent="0.15">
      <c r="A9164">
        <v>91.62</v>
      </c>
      <c r="B9164">
        <v>2.455911</v>
      </c>
    </row>
    <row r="9165" spans="1:2" x14ac:dyDescent="0.15">
      <c r="A9165">
        <v>91.63</v>
      </c>
      <c r="B9165">
        <v>2.0331109999999999</v>
      </c>
    </row>
    <row r="9166" spans="1:2" x14ac:dyDescent="0.15">
      <c r="A9166">
        <v>91.64</v>
      </c>
      <c r="B9166">
        <v>1.7142109999999999</v>
      </c>
    </row>
    <row r="9167" spans="1:2" x14ac:dyDescent="0.15">
      <c r="A9167">
        <v>91.65</v>
      </c>
      <c r="B9167">
        <v>1.6263110000000001</v>
      </c>
    </row>
    <row r="9168" spans="1:2" x14ac:dyDescent="0.15">
      <c r="A9168">
        <v>91.66</v>
      </c>
      <c r="B9168">
        <v>1.3939109999999999</v>
      </c>
    </row>
    <row r="9169" spans="1:2" x14ac:dyDescent="0.15">
      <c r="A9169">
        <v>91.67</v>
      </c>
      <c r="B9169">
        <v>0.96521109999999999</v>
      </c>
    </row>
    <row r="9170" spans="1:2" x14ac:dyDescent="0.15">
      <c r="A9170">
        <v>91.68</v>
      </c>
      <c r="B9170">
        <v>0.54871110000000001</v>
      </c>
    </row>
    <row r="9171" spans="1:2" x14ac:dyDescent="0.15">
      <c r="A9171">
        <v>91.69</v>
      </c>
      <c r="B9171">
        <v>0.18051110000000001</v>
      </c>
    </row>
    <row r="9172" spans="1:2" x14ac:dyDescent="0.15">
      <c r="A9172">
        <v>91.7</v>
      </c>
      <c r="B9172">
        <v>9.4111139999999996E-2</v>
      </c>
    </row>
    <row r="9173" spans="1:2" x14ac:dyDescent="0.15">
      <c r="A9173">
        <v>91.71</v>
      </c>
      <c r="B9173">
        <v>-3.7188869999999999E-2</v>
      </c>
    </row>
    <row r="9174" spans="1:2" x14ac:dyDescent="0.15">
      <c r="A9174">
        <v>91.72</v>
      </c>
      <c r="B9174">
        <v>-0.39418890000000001</v>
      </c>
    </row>
    <row r="9175" spans="1:2" x14ac:dyDescent="0.15">
      <c r="A9175">
        <v>91.73</v>
      </c>
      <c r="B9175">
        <v>-0.5913889</v>
      </c>
    </row>
    <row r="9176" spans="1:2" x14ac:dyDescent="0.15">
      <c r="A9176">
        <v>91.74</v>
      </c>
      <c r="B9176">
        <v>-0.62368889999999999</v>
      </c>
    </row>
    <row r="9177" spans="1:2" x14ac:dyDescent="0.15">
      <c r="A9177">
        <v>91.75</v>
      </c>
      <c r="B9177">
        <v>-0.35458889999999998</v>
      </c>
    </row>
    <row r="9178" spans="1:2" x14ac:dyDescent="0.15">
      <c r="A9178">
        <v>91.76</v>
      </c>
      <c r="B9178">
        <v>-0.21588889999999999</v>
      </c>
    </row>
    <row r="9179" spans="1:2" x14ac:dyDescent="0.15">
      <c r="A9179">
        <v>91.77</v>
      </c>
      <c r="B9179">
        <v>-0.1890889</v>
      </c>
    </row>
    <row r="9180" spans="1:2" x14ac:dyDescent="0.15">
      <c r="A9180">
        <v>91.78</v>
      </c>
      <c r="B9180">
        <v>-0.65098889999999998</v>
      </c>
    </row>
    <row r="9181" spans="1:2" x14ac:dyDescent="0.15">
      <c r="A9181">
        <v>91.79</v>
      </c>
      <c r="B9181">
        <v>-1.139289</v>
      </c>
    </row>
    <row r="9182" spans="1:2" x14ac:dyDescent="0.15">
      <c r="A9182">
        <v>91.8</v>
      </c>
      <c r="B9182">
        <v>-1.5816889999999999</v>
      </c>
    </row>
    <row r="9183" spans="1:2" x14ac:dyDescent="0.15">
      <c r="A9183">
        <v>91.81</v>
      </c>
      <c r="B9183">
        <v>-1.483989</v>
      </c>
    </row>
    <row r="9184" spans="1:2" x14ac:dyDescent="0.15">
      <c r="A9184">
        <v>91.82</v>
      </c>
      <c r="B9184">
        <v>-1.165589</v>
      </c>
    </row>
    <row r="9185" spans="1:2" x14ac:dyDescent="0.15">
      <c r="A9185">
        <v>91.83</v>
      </c>
      <c r="B9185">
        <v>-1.0532889999999999</v>
      </c>
    </row>
    <row r="9186" spans="1:2" x14ac:dyDescent="0.15">
      <c r="A9186">
        <v>91.84</v>
      </c>
      <c r="B9186">
        <v>-1.150989</v>
      </c>
    </row>
    <row r="9187" spans="1:2" x14ac:dyDescent="0.15">
      <c r="A9187">
        <v>91.85</v>
      </c>
      <c r="B9187">
        <v>-1.5537890000000001</v>
      </c>
    </row>
    <row r="9188" spans="1:2" x14ac:dyDescent="0.15">
      <c r="A9188">
        <v>91.86</v>
      </c>
      <c r="B9188">
        <v>-1.9385889999999999</v>
      </c>
    </row>
    <row r="9189" spans="1:2" x14ac:dyDescent="0.15">
      <c r="A9189">
        <v>91.87</v>
      </c>
      <c r="B9189">
        <v>-2.173489</v>
      </c>
    </row>
    <row r="9190" spans="1:2" x14ac:dyDescent="0.15">
      <c r="A9190">
        <v>91.88</v>
      </c>
      <c r="B9190">
        <v>-2.2642890000000002</v>
      </c>
    </row>
    <row r="9191" spans="1:2" x14ac:dyDescent="0.15">
      <c r="A9191">
        <v>91.89</v>
      </c>
      <c r="B9191">
        <v>-2.272589</v>
      </c>
    </row>
    <row r="9192" spans="1:2" x14ac:dyDescent="0.15">
      <c r="A9192">
        <v>91.9</v>
      </c>
      <c r="B9192">
        <v>-2.4790890000000001</v>
      </c>
    </row>
    <row r="9193" spans="1:2" x14ac:dyDescent="0.15">
      <c r="A9193">
        <v>91.91</v>
      </c>
      <c r="B9193">
        <v>-2.5708890000000002</v>
      </c>
    </row>
    <row r="9194" spans="1:2" x14ac:dyDescent="0.15">
      <c r="A9194">
        <v>91.92</v>
      </c>
      <c r="B9194">
        <v>-2.6895889999999998</v>
      </c>
    </row>
    <row r="9195" spans="1:2" x14ac:dyDescent="0.15">
      <c r="A9195">
        <v>91.93</v>
      </c>
      <c r="B9195">
        <v>-3.0611890000000002</v>
      </c>
    </row>
    <row r="9196" spans="1:2" x14ac:dyDescent="0.15">
      <c r="A9196">
        <v>91.94</v>
      </c>
      <c r="B9196">
        <v>-3.3858890000000001</v>
      </c>
    </row>
    <row r="9197" spans="1:2" x14ac:dyDescent="0.15">
      <c r="A9197">
        <v>91.95</v>
      </c>
      <c r="B9197">
        <v>-3.5337890000000001</v>
      </c>
    </row>
    <row r="9198" spans="1:2" x14ac:dyDescent="0.15">
      <c r="A9198">
        <v>91.96</v>
      </c>
      <c r="B9198">
        <v>-3.9580890000000002</v>
      </c>
    </row>
    <row r="9199" spans="1:2" x14ac:dyDescent="0.15">
      <c r="A9199">
        <v>91.97</v>
      </c>
      <c r="B9199">
        <v>-4.4278890000000004</v>
      </c>
    </row>
    <row r="9200" spans="1:2" x14ac:dyDescent="0.15">
      <c r="A9200">
        <v>91.98</v>
      </c>
      <c r="B9200">
        <v>-4.4346889999999997</v>
      </c>
    </row>
    <row r="9201" spans="1:2" x14ac:dyDescent="0.15">
      <c r="A9201">
        <v>91.99</v>
      </c>
      <c r="B9201">
        <v>-4.2544890000000004</v>
      </c>
    </row>
    <row r="9202" spans="1:2" x14ac:dyDescent="0.15">
      <c r="A9202">
        <v>92</v>
      </c>
      <c r="B9202">
        <v>-4.2276889999999998</v>
      </c>
    </row>
    <row r="9203" spans="1:2" x14ac:dyDescent="0.15">
      <c r="A9203">
        <v>92.01</v>
      </c>
      <c r="B9203">
        <v>-4.1089890000000002</v>
      </c>
    </row>
    <row r="9204" spans="1:2" x14ac:dyDescent="0.15">
      <c r="A9204">
        <v>92.02</v>
      </c>
      <c r="B9204">
        <v>-4.1807889999999999</v>
      </c>
    </row>
    <row r="9205" spans="1:2" x14ac:dyDescent="0.15">
      <c r="A9205">
        <v>92.03</v>
      </c>
      <c r="B9205">
        <v>-4.6660890000000004</v>
      </c>
    </row>
    <row r="9206" spans="1:2" x14ac:dyDescent="0.15">
      <c r="A9206">
        <v>92.04</v>
      </c>
      <c r="B9206">
        <v>-5.1035890000000004</v>
      </c>
    </row>
    <row r="9207" spans="1:2" x14ac:dyDescent="0.15">
      <c r="A9207">
        <v>92.05</v>
      </c>
      <c r="B9207">
        <v>-5.4868889999999997</v>
      </c>
    </row>
    <row r="9208" spans="1:2" x14ac:dyDescent="0.15">
      <c r="A9208">
        <v>92.06</v>
      </c>
      <c r="B9208">
        <v>-5.6480889999999997</v>
      </c>
    </row>
    <row r="9209" spans="1:2" x14ac:dyDescent="0.15">
      <c r="A9209">
        <v>92.07</v>
      </c>
      <c r="B9209">
        <v>-5.6328889999999996</v>
      </c>
    </row>
    <row r="9210" spans="1:2" x14ac:dyDescent="0.15">
      <c r="A9210">
        <v>92.08</v>
      </c>
      <c r="B9210">
        <v>-5.7764889999999998</v>
      </c>
    </row>
    <row r="9211" spans="1:2" x14ac:dyDescent="0.15">
      <c r="A9211">
        <v>92.09</v>
      </c>
      <c r="B9211">
        <v>-6.1890890000000001</v>
      </c>
    </row>
    <row r="9212" spans="1:2" x14ac:dyDescent="0.15">
      <c r="A9212">
        <v>92.1</v>
      </c>
      <c r="B9212">
        <v>-6.3418890000000001</v>
      </c>
    </row>
    <row r="9213" spans="1:2" x14ac:dyDescent="0.15">
      <c r="A9213">
        <v>92.11</v>
      </c>
      <c r="B9213">
        <v>-6.4649890000000001</v>
      </c>
    </row>
    <row r="9214" spans="1:2" x14ac:dyDescent="0.15">
      <c r="A9214">
        <v>92.12</v>
      </c>
      <c r="B9214">
        <v>-6.5445890000000002</v>
      </c>
    </row>
    <row r="9215" spans="1:2" x14ac:dyDescent="0.15">
      <c r="A9215">
        <v>92.13</v>
      </c>
      <c r="B9215">
        <v>-6.5723890000000003</v>
      </c>
    </row>
    <row r="9216" spans="1:2" x14ac:dyDescent="0.15">
      <c r="A9216">
        <v>92.14</v>
      </c>
      <c r="B9216">
        <v>-6.2251890000000003</v>
      </c>
    </row>
    <row r="9217" spans="1:2" x14ac:dyDescent="0.15">
      <c r="A9217">
        <v>92.15</v>
      </c>
      <c r="B9217">
        <v>-5.722289</v>
      </c>
    </row>
    <row r="9218" spans="1:2" x14ac:dyDescent="0.15">
      <c r="A9218">
        <v>92.16</v>
      </c>
      <c r="B9218">
        <v>-5.4136889999999998</v>
      </c>
    </row>
    <row r="9219" spans="1:2" x14ac:dyDescent="0.15">
      <c r="A9219">
        <v>92.17</v>
      </c>
      <c r="B9219">
        <v>-5.025989</v>
      </c>
    </row>
    <row r="9220" spans="1:2" x14ac:dyDescent="0.15">
      <c r="A9220">
        <v>92.18</v>
      </c>
      <c r="B9220">
        <v>-4.3657890000000004</v>
      </c>
    </row>
    <row r="9221" spans="1:2" x14ac:dyDescent="0.15">
      <c r="A9221">
        <v>92.19</v>
      </c>
      <c r="B9221">
        <v>-3.7144889999999999</v>
      </c>
    </row>
    <row r="9222" spans="1:2" x14ac:dyDescent="0.15">
      <c r="A9222">
        <v>92.2</v>
      </c>
      <c r="B9222">
        <v>-3.3316889999999999</v>
      </c>
    </row>
    <row r="9223" spans="1:2" x14ac:dyDescent="0.15">
      <c r="A9223">
        <v>92.21</v>
      </c>
      <c r="B9223">
        <v>-3.5420889999999998</v>
      </c>
    </row>
    <row r="9224" spans="1:2" x14ac:dyDescent="0.15">
      <c r="A9224">
        <v>92.22</v>
      </c>
      <c r="B9224">
        <v>-3.9321890000000002</v>
      </c>
    </row>
    <row r="9225" spans="1:2" x14ac:dyDescent="0.15">
      <c r="A9225">
        <v>92.23</v>
      </c>
      <c r="B9225">
        <v>-4.3696890000000002</v>
      </c>
    </row>
    <row r="9226" spans="1:2" x14ac:dyDescent="0.15">
      <c r="A9226">
        <v>92.24</v>
      </c>
      <c r="B9226">
        <v>-4.6758889999999997</v>
      </c>
    </row>
    <row r="9227" spans="1:2" x14ac:dyDescent="0.15">
      <c r="A9227">
        <v>92.25</v>
      </c>
      <c r="B9227">
        <v>-4.5557889999999999</v>
      </c>
    </row>
    <row r="9228" spans="1:2" x14ac:dyDescent="0.15">
      <c r="A9228">
        <v>92.26</v>
      </c>
      <c r="B9228">
        <v>-4.5049890000000001</v>
      </c>
    </row>
    <row r="9229" spans="1:2" x14ac:dyDescent="0.15">
      <c r="A9229">
        <v>92.27</v>
      </c>
      <c r="B9229">
        <v>-4.5088889999999999</v>
      </c>
    </row>
    <row r="9230" spans="1:2" x14ac:dyDescent="0.15">
      <c r="A9230">
        <v>92.28</v>
      </c>
      <c r="B9230">
        <v>-4.824789</v>
      </c>
    </row>
    <row r="9231" spans="1:2" x14ac:dyDescent="0.15">
      <c r="A9231">
        <v>92.29</v>
      </c>
      <c r="B9231">
        <v>-5.1206889999999996</v>
      </c>
    </row>
    <row r="9232" spans="1:2" x14ac:dyDescent="0.15">
      <c r="A9232">
        <v>92.3</v>
      </c>
      <c r="B9232">
        <v>-5.1587889999999996</v>
      </c>
    </row>
    <row r="9233" spans="1:2" x14ac:dyDescent="0.15">
      <c r="A9233">
        <v>92.31</v>
      </c>
      <c r="B9233">
        <v>-5.2178890000000004</v>
      </c>
    </row>
    <row r="9234" spans="1:2" x14ac:dyDescent="0.15">
      <c r="A9234">
        <v>92.32</v>
      </c>
      <c r="B9234">
        <v>-5.4556889999999996</v>
      </c>
    </row>
    <row r="9235" spans="1:2" x14ac:dyDescent="0.15">
      <c r="A9235">
        <v>92.33</v>
      </c>
      <c r="B9235">
        <v>-5.8399890000000001</v>
      </c>
    </row>
    <row r="9236" spans="1:2" x14ac:dyDescent="0.15">
      <c r="A9236">
        <v>92.34</v>
      </c>
      <c r="B9236">
        <v>-5.986389</v>
      </c>
    </row>
    <row r="9237" spans="1:2" x14ac:dyDescent="0.15">
      <c r="A9237">
        <v>92.35</v>
      </c>
      <c r="B9237">
        <v>-5.7676889999999998</v>
      </c>
    </row>
    <row r="9238" spans="1:2" x14ac:dyDescent="0.15">
      <c r="A9238">
        <v>92.36</v>
      </c>
      <c r="B9238">
        <v>-5.4766890000000004</v>
      </c>
    </row>
    <row r="9239" spans="1:2" x14ac:dyDescent="0.15">
      <c r="A9239">
        <v>92.37</v>
      </c>
      <c r="B9239">
        <v>-5.659789</v>
      </c>
    </row>
    <row r="9240" spans="1:2" x14ac:dyDescent="0.15">
      <c r="A9240">
        <v>92.38</v>
      </c>
      <c r="B9240">
        <v>-6.0142889999999998</v>
      </c>
    </row>
    <row r="9241" spans="1:2" x14ac:dyDescent="0.15">
      <c r="A9241">
        <v>92.39</v>
      </c>
      <c r="B9241">
        <v>-6.6123890000000003</v>
      </c>
    </row>
    <row r="9242" spans="1:2" x14ac:dyDescent="0.15">
      <c r="A9242">
        <v>92.4</v>
      </c>
      <c r="B9242">
        <v>-7.2681889999999996</v>
      </c>
    </row>
    <row r="9243" spans="1:2" x14ac:dyDescent="0.15">
      <c r="A9243">
        <v>92.41</v>
      </c>
      <c r="B9243">
        <v>-7.6519890000000004</v>
      </c>
    </row>
    <row r="9244" spans="1:2" x14ac:dyDescent="0.15">
      <c r="A9244">
        <v>92.42</v>
      </c>
      <c r="B9244">
        <v>-7.7105889999999997</v>
      </c>
    </row>
    <row r="9245" spans="1:2" x14ac:dyDescent="0.15">
      <c r="A9245">
        <v>92.43</v>
      </c>
      <c r="B9245">
        <v>-7.5781890000000001</v>
      </c>
    </row>
    <row r="9246" spans="1:2" x14ac:dyDescent="0.15">
      <c r="A9246">
        <v>92.44</v>
      </c>
      <c r="B9246">
        <v>-7.4326889999999999</v>
      </c>
    </row>
    <row r="9247" spans="1:2" x14ac:dyDescent="0.15">
      <c r="A9247">
        <v>92.45</v>
      </c>
      <c r="B9247">
        <v>-7.3892889999999998</v>
      </c>
    </row>
    <row r="9248" spans="1:2" x14ac:dyDescent="0.15">
      <c r="A9248">
        <v>92.46</v>
      </c>
      <c r="B9248">
        <v>-7.213489</v>
      </c>
    </row>
    <row r="9249" spans="1:2" x14ac:dyDescent="0.15">
      <c r="A9249">
        <v>92.47</v>
      </c>
      <c r="B9249">
        <v>-7.272589</v>
      </c>
    </row>
    <row r="9250" spans="1:2" x14ac:dyDescent="0.15">
      <c r="A9250">
        <v>92.48</v>
      </c>
      <c r="B9250">
        <v>-7.1870890000000003</v>
      </c>
    </row>
    <row r="9251" spans="1:2" x14ac:dyDescent="0.15">
      <c r="A9251">
        <v>92.49</v>
      </c>
      <c r="B9251">
        <v>-6.7749889999999997</v>
      </c>
    </row>
    <row r="9252" spans="1:2" x14ac:dyDescent="0.15">
      <c r="A9252">
        <v>92.5</v>
      </c>
      <c r="B9252">
        <v>-6.0410890000000004</v>
      </c>
    </row>
    <row r="9253" spans="1:2" x14ac:dyDescent="0.15">
      <c r="A9253">
        <v>92.51</v>
      </c>
      <c r="B9253">
        <v>-5.2227889999999997</v>
      </c>
    </row>
    <row r="9254" spans="1:2" x14ac:dyDescent="0.15">
      <c r="A9254">
        <v>92.52</v>
      </c>
      <c r="B9254">
        <v>-4.736389</v>
      </c>
    </row>
    <row r="9255" spans="1:2" x14ac:dyDescent="0.15">
      <c r="A9255">
        <v>92.53</v>
      </c>
      <c r="B9255">
        <v>-4.2974889999999997</v>
      </c>
    </row>
    <row r="9256" spans="1:2" x14ac:dyDescent="0.15">
      <c r="A9256">
        <v>92.54</v>
      </c>
      <c r="B9256">
        <v>-3.8965890000000001</v>
      </c>
    </row>
    <row r="9257" spans="1:2" x14ac:dyDescent="0.15">
      <c r="A9257">
        <v>92.55</v>
      </c>
      <c r="B9257">
        <v>-3.6226889999999998</v>
      </c>
    </row>
    <row r="9258" spans="1:2" x14ac:dyDescent="0.15">
      <c r="A9258">
        <v>92.56</v>
      </c>
      <c r="B9258">
        <v>-3.457589</v>
      </c>
    </row>
    <row r="9259" spans="1:2" x14ac:dyDescent="0.15">
      <c r="A9259">
        <v>92.57</v>
      </c>
      <c r="B9259">
        <v>-3.2031890000000001</v>
      </c>
    </row>
    <row r="9260" spans="1:2" x14ac:dyDescent="0.15">
      <c r="A9260">
        <v>92.58</v>
      </c>
      <c r="B9260">
        <v>-2.961989</v>
      </c>
    </row>
    <row r="9261" spans="1:2" x14ac:dyDescent="0.15">
      <c r="A9261">
        <v>92.59</v>
      </c>
      <c r="B9261">
        <v>-3.0781890000000001</v>
      </c>
    </row>
    <row r="9262" spans="1:2" x14ac:dyDescent="0.15">
      <c r="A9262">
        <v>92.6</v>
      </c>
      <c r="B9262">
        <v>-3.0713889999999999</v>
      </c>
    </row>
    <row r="9263" spans="1:2" x14ac:dyDescent="0.15">
      <c r="A9263">
        <v>92.61</v>
      </c>
      <c r="B9263">
        <v>-2.9868890000000001</v>
      </c>
    </row>
    <row r="9264" spans="1:2" x14ac:dyDescent="0.15">
      <c r="A9264">
        <v>92.62</v>
      </c>
      <c r="B9264">
        <v>-2.7349890000000001</v>
      </c>
    </row>
    <row r="9265" spans="1:2" x14ac:dyDescent="0.15">
      <c r="A9265">
        <v>92.63</v>
      </c>
      <c r="B9265">
        <v>-2.275989</v>
      </c>
    </row>
    <row r="9266" spans="1:2" x14ac:dyDescent="0.15">
      <c r="A9266">
        <v>92.64</v>
      </c>
      <c r="B9266">
        <v>-1.965489</v>
      </c>
    </row>
    <row r="9267" spans="1:2" x14ac:dyDescent="0.15">
      <c r="A9267">
        <v>92.65</v>
      </c>
      <c r="B9267">
        <v>-1.5493889999999999</v>
      </c>
    </row>
    <row r="9268" spans="1:2" x14ac:dyDescent="0.15">
      <c r="A9268">
        <v>92.66</v>
      </c>
      <c r="B9268">
        <v>-1.054789</v>
      </c>
    </row>
    <row r="9269" spans="1:2" x14ac:dyDescent="0.15">
      <c r="A9269">
        <v>92.67</v>
      </c>
      <c r="B9269">
        <v>-0.9209889</v>
      </c>
    </row>
    <row r="9270" spans="1:2" x14ac:dyDescent="0.15">
      <c r="A9270">
        <v>92.68</v>
      </c>
      <c r="B9270">
        <v>-0.83508890000000002</v>
      </c>
    </row>
    <row r="9271" spans="1:2" x14ac:dyDescent="0.15">
      <c r="A9271">
        <v>92.69</v>
      </c>
      <c r="B9271">
        <v>-0.59388890000000005</v>
      </c>
    </row>
    <row r="9272" spans="1:2" x14ac:dyDescent="0.15">
      <c r="A9272">
        <v>92.7</v>
      </c>
      <c r="B9272">
        <v>-0.2266889</v>
      </c>
    </row>
    <row r="9273" spans="1:2" x14ac:dyDescent="0.15">
      <c r="A9273">
        <v>92.71</v>
      </c>
      <c r="B9273">
        <v>6.6311129999999996E-2</v>
      </c>
    </row>
    <row r="9274" spans="1:2" x14ac:dyDescent="0.15">
      <c r="A9274">
        <v>92.72</v>
      </c>
      <c r="B9274">
        <v>0.50821110000000003</v>
      </c>
    </row>
    <row r="9275" spans="1:2" x14ac:dyDescent="0.15">
      <c r="A9275">
        <v>92.73</v>
      </c>
      <c r="B9275">
        <v>0.93251110000000004</v>
      </c>
    </row>
    <row r="9276" spans="1:2" x14ac:dyDescent="0.15">
      <c r="A9276">
        <v>92.74</v>
      </c>
      <c r="B9276">
        <v>1.199111</v>
      </c>
    </row>
    <row r="9277" spans="1:2" x14ac:dyDescent="0.15">
      <c r="A9277">
        <v>92.75</v>
      </c>
      <c r="B9277">
        <v>1.2606109999999999</v>
      </c>
    </row>
    <row r="9278" spans="1:2" x14ac:dyDescent="0.15">
      <c r="A9278">
        <v>92.76</v>
      </c>
      <c r="B9278">
        <v>1.4525110000000001</v>
      </c>
    </row>
    <row r="9279" spans="1:2" x14ac:dyDescent="0.15">
      <c r="A9279">
        <v>92.77</v>
      </c>
      <c r="B9279">
        <v>1.9301109999999999</v>
      </c>
    </row>
    <row r="9280" spans="1:2" x14ac:dyDescent="0.15">
      <c r="A9280">
        <v>92.78</v>
      </c>
      <c r="B9280">
        <v>2.5590109999999999</v>
      </c>
    </row>
    <row r="9281" spans="1:2" x14ac:dyDescent="0.15">
      <c r="A9281">
        <v>92.79</v>
      </c>
      <c r="B9281">
        <v>3.1537109999999999</v>
      </c>
    </row>
    <row r="9282" spans="1:2" x14ac:dyDescent="0.15">
      <c r="A9282">
        <v>92.8</v>
      </c>
      <c r="B9282">
        <v>3.6161110000000001</v>
      </c>
    </row>
    <row r="9283" spans="1:2" x14ac:dyDescent="0.15">
      <c r="A9283">
        <v>92.81</v>
      </c>
      <c r="B9283">
        <v>3.9760110000000002</v>
      </c>
    </row>
    <row r="9284" spans="1:2" x14ac:dyDescent="0.15">
      <c r="A9284">
        <v>92.82</v>
      </c>
      <c r="B9284">
        <v>4.2504109999999997</v>
      </c>
    </row>
    <row r="9285" spans="1:2" x14ac:dyDescent="0.15">
      <c r="A9285">
        <v>92.83</v>
      </c>
      <c r="B9285">
        <v>4.3803109999999998</v>
      </c>
    </row>
    <row r="9286" spans="1:2" x14ac:dyDescent="0.15">
      <c r="A9286">
        <v>92.84</v>
      </c>
      <c r="B9286">
        <v>4.4550109999999998</v>
      </c>
    </row>
    <row r="9287" spans="1:2" x14ac:dyDescent="0.15">
      <c r="A9287">
        <v>92.85</v>
      </c>
      <c r="B9287">
        <v>4.3319109999999998</v>
      </c>
    </row>
    <row r="9288" spans="1:2" x14ac:dyDescent="0.15">
      <c r="A9288">
        <v>92.86</v>
      </c>
      <c r="B9288">
        <v>4.2753110000000003</v>
      </c>
    </row>
    <row r="9289" spans="1:2" x14ac:dyDescent="0.15">
      <c r="A9289">
        <v>92.87</v>
      </c>
      <c r="B9289">
        <v>4.5487109999999999</v>
      </c>
    </row>
    <row r="9290" spans="1:2" x14ac:dyDescent="0.15">
      <c r="A9290">
        <v>92.88</v>
      </c>
      <c r="B9290">
        <v>4.7484109999999999</v>
      </c>
    </row>
    <row r="9291" spans="1:2" x14ac:dyDescent="0.15">
      <c r="A9291">
        <v>92.89</v>
      </c>
      <c r="B9291">
        <v>4.9569109999999998</v>
      </c>
    </row>
    <row r="9292" spans="1:2" x14ac:dyDescent="0.15">
      <c r="A9292">
        <v>92.9</v>
      </c>
      <c r="B9292">
        <v>5.4198110000000002</v>
      </c>
    </row>
    <row r="9293" spans="1:2" x14ac:dyDescent="0.15">
      <c r="A9293">
        <v>92.91</v>
      </c>
      <c r="B9293">
        <v>6.026211</v>
      </c>
    </row>
    <row r="9294" spans="1:2" x14ac:dyDescent="0.15">
      <c r="A9294">
        <v>92.92</v>
      </c>
      <c r="B9294">
        <v>6.8319109999999998</v>
      </c>
    </row>
    <row r="9295" spans="1:2" x14ac:dyDescent="0.15">
      <c r="A9295">
        <v>92.93</v>
      </c>
      <c r="B9295">
        <v>7.4608109999999996</v>
      </c>
    </row>
    <row r="9296" spans="1:2" x14ac:dyDescent="0.15">
      <c r="A9296">
        <v>92.94</v>
      </c>
      <c r="B9296">
        <v>7.7836109999999996</v>
      </c>
    </row>
    <row r="9297" spans="1:2" x14ac:dyDescent="0.15">
      <c r="A9297">
        <v>92.95</v>
      </c>
      <c r="B9297">
        <v>7.814311</v>
      </c>
    </row>
    <row r="9298" spans="1:2" x14ac:dyDescent="0.15">
      <c r="A9298">
        <v>92.96</v>
      </c>
      <c r="B9298">
        <v>7.8236109999999996</v>
      </c>
    </row>
    <row r="9299" spans="1:2" x14ac:dyDescent="0.15">
      <c r="A9299">
        <v>92.97</v>
      </c>
      <c r="B9299">
        <v>7.911511</v>
      </c>
    </row>
    <row r="9300" spans="1:2" x14ac:dyDescent="0.15">
      <c r="A9300">
        <v>92.98</v>
      </c>
      <c r="B9300">
        <v>7.9760109999999997</v>
      </c>
    </row>
    <row r="9301" spans="1:2" x14ac:dyDescent="0.15">
      <c r="A9301">
        <v>92.99</v>
      </c>
      <c r="B9301">
        <v>7.9291109999999998</v>
      </c>
    </row>
    <row r="9302" spans="1:2" x14ac:dyDescent="0.15">
      <c r="A9302">
        <v>93</v>
      </c>
      <c r="B9302">
        <v>7.9628110000000003</v>
      </c>
    </row>
    <row r="9303" spans="1:2" x14ac:dyDescent="0.15">
      <c r="A9303">
        <v>93.01</v>
      </c>
      <c r="B9303">
        <v>7.9525110000000003</v>
      </c>
    </row>
    <row r="9304" spans="1:2" x14ac:dyDescent="0.15">
      <c r="A9304">
        <v>93.02</v>
      </c>
      <c r="B9304">
        <v>7.6698110000000002</v>
      </c>
    </row>
    <row r="9305" spans="1:2" x14ac:dyDescent="0.15">
      <c r="A9305">
        <v>93.03</v>
      </c>
      <c r="B9305">
        <v>7.3983109999999996</v>
      </c>
    </row>
    <row r="9306" spans="1:2" x14ac:dyDescent="0.15">
      <c r="A9306">
        <v>93.04</v>
      </c>
      <c r="B9306">
        <v>7.0184110000000004</v>
      </c>
    </row>
    <row r="9307" spans="1:2" x14ac:dyDescent="0.15">
      <c r="A9307">
        <v>93.05</v>
      </c>
      <c r="B9307">
        <v>6.6376109999999997</v>
      </c>
    </row>
    <row r="9308" spans="1:2" x14ac:dyDescent="0.15">
      <c r="A9308">
        <v>93.06</v>
      </c>
      <c r="B9308">
        <v>6.4071109999999996</v>
      </c>
    </row>
    <row r="9309" spans="1:2" x14ac:dyDescent="0.15">
      <c r="A9309">
        <v>93.07</v>
      </c>
      <c r="B9309">
        <v>6.2504109999999997</v>
      </c>
    </row>
    <row r="9310" spans="1:2" x14ac:dyDescent="0.15">
      <c r="A9310">
        <v>93.08</v>
      </c>
      <c r="B9310">
        <v>6.1029109999999998</v>
      </c>
    </row>
    <row r="9311" spans="1:2" x14ac:dyDescent="0.15">
      <c r="A9311">
        <v>93.09</v>
      </c>
      <c r="B9311">
        <v>5.9203109999999999</v>
      </c>
    </row>
    <row r="9312" spans="1:2" x14ac:dyDescent="0.15">
      <c r="A9312">
        <v>93.1</v>
      </c>
      <c r="B9312">
        <v>5.562411</v>
      </c>
    </row>
    <row r="9313" spans="1:2" x14ac:dyDescent="0.15">
      <c r="A9313">
        <v>93.11</v>
      </c>
      <c r="B9313">
        <v>5.3241110000000003</v>
      </c>
    </row>
    <row r="9314" spans="1:2" x14ac:dyDescent="0.15">
      <c r="A9314">
        <v>93.12</v>
      </c>
      <c r="B9314">
        <v>5.1200109999999999</v>
      </c>
    </row>
    <row r="9315" spans="1:2" x14ac:dyDescent="0.15">
      <c r="A9315">
        <v>93.13</v>
      </c>
      <c r="B9315">
        <v>5.1376109999999997</v>
      </c>
    </row>
    <row r="9316" spans="1:2" x14ac:dyDescent="0.15">
      <c r="A9316">
        <v>93.14</v>
      </c>
      <c r="B9316">
        <v>5.3016110000000003</v>
      </c>
    </row>
    <row r="9317" spans="1:2" x14ac:dyDescent="0.15">
      <c r="A9317">
        <v>93.15</v>
      </c>
      <c r="B9317">
        <v>5.5839109999999996</v>
      </c>
    </row>
    <row r="9318" spans="1:2" x14ac:dyDescent="0.15">
      <c r="A9318">
        <v>93.16</v>
      </c>
      <c r="B9318">
        <v>5.4564110000000001</v>
      </c>
    </row>
    <row r="9319" spans="1:2" x14ac:dyDescent="0.15">
      <c r="A9319">
        <v>93.17</v>
      </c>
      <c r="B9319">
        <v>5.3754109999999997</v>
      </c>
    </row>
    <row r="9320" spans="1:2" x14ac:dyDescent="0.15">
      <c r="A9320">
        <v>93.18</v>
      </c>
      <c r="B9320">
        <v>5.3856109999999999</v>
      </c>
    </row>
    <row r="9321" spans="1:2" x14ac:dyDescent="0.15">
      <c r="A9321">
        <v>93.19</v>
      </c>
      <c r="B9321">
        <v>5.2323110000000002</v>
      </c>
    </row>
    <row r="9322" spans="1:2" x14ac:dyDescent="0.15">
      <c r="A9322">
        <v>93.2</v>
      </c>
      <c r="B9322">
        <v>4.949611</v>
      </c>
    </row>
    <row r="9323" spans="1:2" x14ac:dyDescent="0.15">
      <c r="A9323">
        <v>93.21</v>
      </c>
      <c r="B9323">
        <v>4.6356109999999999</v>
      </c>
    </row>
    <row r="9324" spans="1:2" x14ac:dyDescent="0.15">
      <c r="A9324">
        <v>93.22</v>
      </c>
      <c r="B9324">
        <v>4.4183110000000001</v>
      </c>
    </row>
    <row r="9325" spans="1:2" x14ac:dyDescent="0.15">
      <c r="A9325">
        <v>93.23</v>
      </c>
      <c r="B9325">
        <v>4.1351110000000002</v>
      </c>
    </row>
    <row r="9326" spans="1:2" x14ac:dyDescent="0.15">
      <c r="A9326">
        <v>93.24</v>
      </c>
      <c r="B9326">
        <v>3.824611</v>
      </c>
    </row>
    <row r="9327" spans="1:2" x14ac:dyDescent="0.15">
      <c r="A9327">
        <v>93.25</v>
      </c>
      <c r="B9327">
        <v>3.6322109999999999</v>
      </c>
    </row>
    <row r="9328" spans="1:2" x14ac:dyDescent="0.15">
      <c r="A9328">
        <v>93.26</v>
      </c>
      <c r="B9328">
        <v>3.481811</v>
      </c>
    </row>
    <row r="9329" spans="1:2" x14ac:dyDescent="0.15">
      <c r="A9329">
        <v>93.27</v>
      </c>
      <c r="B9329">
        <v>3.3788109999999998</v>
      </c>
    </row>
    <row r="9330" spans="1:2" x14ac:dyDescent="0.15">
      <c r="A9330">
        <v>93.28</v>
      </c>
      <c r="B9330">
        <v>3.2450109999999999</v>
      </c>
    </row>
    <row r="9331" spans="1:2" x14ac:dyDescent="0.15">
      <c r="A9331">
        <v>93.29</v>
      </c>
      <c r="B9331">
        <v>2.9237109999999999</v>
      </c>
    </row>
    <row r="9332" spans="1:2" x14ac:dyDescent="0.15">
      <c r="A9332">
        <v>93.3</v>
      </c>
      <c r="B9332">
        <v>3.0223110000000002</v>
      </c>
    </row>
    <row r="9333" spans="1:2" x14ac:dyDescent="0.15">
      <c r="A9333">
        <v>93.31</v>
      </c>
      <c r="B9333">
        <v>3.4784109999999999</v>
      </c>
    </row>
    <row r="9334" spans="1:2" x14ac:dyDescent="0.15">
      <c r="A9334">
        <v>93.32</v>
      </c>
      <c r="B9334">
        <v>3.744011</v>
      </c>
    </row>
    <row r="9335" spans="1:2" x14ac:dyDescent="0.15">
      <c r="A9335">
        <v>93.33</v>
      </c>
      <c r="B9335">
        <v>3.8925109999999998</v>
      </c>
    </row>
    <row r="9336" spans="1:2" x14ac:dyDescent="0.15">
      <c r="A9336">
        <v>93.34</v>
      </c>
      <c r="B9336">
        <v>3.7904110000000002</v>
      </c>
    </row>
    <row r="9337" spans="1:2" x14ac:dyDescent="0.15">
      <c r="A9337">
        <v>93.35</v>
      </c>
      <c r="B9337">
        <v>3.6600109999999999</v>
      </c>
    </row>
    <row r="9338" spans="1:2" x14ac:dyDescent="0.15">
      <c r="A9338">
        <v>93.36</v>
      </c>
      <c r="B9338">
        <v>3.5355110000000001</v>
      </c>
    </row>
    <row r="9339" spans="1:2" x14ac:dyDescent="0.15">
      <c r="A9339">
        <v>93.37</v>
      </c>
      <c r="B9339">
        <v>3.3134109999999999</v>
      </c>
    </row>
    <row r="9340" spans="1:2" x14ac:dyDescent="0.15">
      <c r="A9340">
        <v>93.38</v>
      </c>
      <c r="B9340">
        <v>2.8578109999999999</v>
      </c>
    </row>
    <row r="9341" spans="1:2" x14ac:dyDescent="0.15">
      <c r="A9341">
        <v>93.39</v>
      </c>
      <c r="B9341">
        <v>2.6522109999999999</v>
      </c>
    </row>
    <row r="9342" spans="1:2" x14ac:dyDescent="0.15">
      <c r="A9342">
        <v>93.4</v>
      </c>
      <c r="B9342">
        <v>2.4613109999999998</v>
      </c>
    </row>
    <row r="9343" spans="1:2" x14ac:dyDescent="0.15">
      <c r="A9343">
        <v>93.41</v>
      </c>
      <c r="B9343">
        <v>2.3129110000000002</v>
      </c>
    </row>
    <row r="9344" spans="1:2" x14ac:dyDescent="0.15">
      <c r="A9344">
        <v>93.42</v>
      </c>
      <c r="B9344">
        <v>2.0692110000000001</v>
      </c>
    </row>
    <row r="9345" spans="1:2" x14ac:dyDescent="0.15">
      <c r="A9345">
        <v>93.43</v>
      </c>
      <c r="B9345">
        <v>1.7069110000000001</v>
      </c>
    </row>
    <row r="9346" spans="1:2" x14ac:dyDescent="0.15">
      <c r="A9346">
        <v>93.44</v>
      </c>
      <c r="B9346">
        <v>1.499911</v>
      </c>
    </row>
    <row r="9347" spans="1:2" x14ac:dyDescent="0.15">
      <c r="A9347">
        <v>93.45</v>
      </c>
      <c r="B9347">
        <v>1.2372110000000001</v>
      </c>
    </row>
    <row r="9348" spans="1:2" x14ac:dyDescent="0.15">
      <c r="A9348">
        <v>93.46</v>
      </c>
      <c r="B9348">
        <v>0.68151110000000004</v>
      </c>
    </row>
    <row r="9349" spans="1:2" x14ac:dyDescent="0.15">
      <c r="A9349">
        <v>93.47</v>
      </c>
      <c r="B9349">
        <v>0.23081109999999999</v>
      </c>
    </row>
    <row r="9350" spans="1:2" x14ac:dyDescent="0.15">
      <c r="A9350">
        <v>93.48</v>
      </c>
      <c r="B9350">
        <v>-8.7988869999999997E-2</v>
      </c>
    </row>
    <row r="9351" spans="1:2" x14ac:dyDescent="0.15">
      <c r="A9351">
        <v>93.49</v>
      </c>
      <c r="B9351">
        <v>-0.3589889</v>
      </c>
    </row>
    <row r="9352" spans="1:2" x14ac:dyDescent="0.15">
      <c r="A9352">
        <v>93.5</v>
      </c>
      <c r="B9352">
        <v>-0.46398889999999998</v>
      </c>
    </row>
    <row r="9353" spans="1:2" x14ac:dyDescent="0.15">
      <c r="A9353">
        <v>93.51</v>
      </c>
      <c r="B9353">
        <v>-0.13978889999999999</v>
      </c>
    </row>
    <row r="9354" spans="1:2" x14ac:dyDescent="0.15">
      <c r="A9354">
        <v>93.52</v>
      </c>
      <c r="B9354">
        <v>0.20741109999999999</v>
      </c>
    </row>
    <row r="9355" spans="1:2" x14ac:dyDescent="0.15">
      <c r="A9355">
        <v>93.53</v>
      </c>
      <c r="B9355">
        <v>0.35051110000000002</v>
      </c>
    </row>
    <row r="9356" spans="1:2" x14ac:dyDescent="0.15">
      <c r="A9356">
        <v>93.54</v>
      </c>
      <c r="B9356">
        <v>3.9411130000000003E-2</v>
      </c>
    </row>
    <row r="9357" spans="1:2" x14ac:dyDescent="0.15">
      <c r="A9357">
        <v>93.55</v>
      </c>
      <c r="B9357">
        <v>-0.61138890000000001</v>
      </c>
    </row>
    <row r="9358" spans="1:2" x14ac:dyDescent="0.15">
      <c r="A9358">
        <v>93.56</v>
      </c>
      <c r="B9358">
        <v>-0.9380889</v>
      </c>
    </row>
    <row r="9359" spans="1:2" x14ac:dyDescent="0.15">
      <c r="A9359">
        <v>93.57</v>
      </c>
      <c r="B9359">
        <v>-0.93618889999999999</v>
      </c>
    </row>
    <row r="9360" spans="1:2" x14ac:dyDescent="0.15">
      <c r="A9360">
        <v>93.58</v>
      </c>
      <c r="B9360">
        <v>-0.94348889999999996</v>
      </c>
    </row>
    <row r="9361" spans="1:2" x14ac:dyDescent="0.15">
      <c r="A9361">
        <v>93.59</v>
      </c>
      <c r="B9361">
        <v>-0.81458889999999995</v>
      </c>
    </row>
    <row r="9362" spans="1:2" x14ac:dyDescent="0.15">
      <c r="A9362">
        <v>93.6</v>
      </c>
      <c r="B9362">
        <v>-0.83458889999999997</v>
      </c>
    </row>
    <row r="9363" spans="1:2" x14ac:dyDescent="0.15">
      <c r="A9363">
        <v>93.61</v>
      </c>
      <c r="B9363">
        <v>-0.82038889999999998</v>
      </c>
    </row>
    <row r="9364" spans="1:2" x14ac:dyDescent="0.15">
      <c r="A9364">
        <v>93.62</v>
      </c>
      <c r="B9364">
        <v>-0.73688889999999996</v>
      </c>
    </row>
    <row r="9365" spans="1:2" x14ac:dyDescent="0.15">
      <c r="A9365">
        <v>93.63</v>
      </c>
      <c r="B9365">
        <v>-0.55678890000000003</v>
      </c>
    </row>
    <row r="9366" spans="1:2" x14ac:dyDescent="0.15">
      <c r="A9366">
        <v>93.64</v>
      </c>
      <c r="B9366">
        <v>-0.30478889999999997</v>
      </c>
    </row>
    <row r="9367" spans="1:2" x14ac:dyDescent="0.15">
      <c r="A9367">
        <v>93.65</v>
      </c>
      <c r="B9367">
        <v>-0.58168889999999995</v>
      </c>
    </row>
    <row r="9368" spans="1:2" x14ac:dyDescent="0.15">
      <c r="A9368">
        <v>93.66</v>
      </c>
      <c r="B9368">
        <v>-0.91708889999999998</v>
      </c>
    </row>
    <row r="9369" spans="1:2" x14ac:dyDescent="0.15">
      <c r="A9369">
        <v>93.67</v>
      </c>
      <c r="B9369">
        <v>-0.98108890000000004</v>
      </c>
    </row>
    <row r="9370" spans="1:2" x14ac:dyDescent="0.15">
      <c r="A9370">
        <v>93.68</v>
      </c>
      <c r="B9370">
        <v>-1.1641889999999999</v>
      </c>
    </row>
    <row r="9371" spans="1:2" x14ac:dyDescent="0.15">
      <c r="A9371">
        <v>93.69</v>
      </c>
      <c r="B9371">
        <v>-1.333089</v>
      </c>
    </row>
    <row r="9372" spans="1:2" x14ac:dyDescent="0.15">
      <c r="A9372">
        <v>93.7</v>
      </c>
      <c r="B9372">
        <v>-1.6084890000000001</v>
      </c>
    </row>
    <row r="9373" spans="1:2" x14ac:dyDescent="0.15">
      <c r="A9373">
        <v>93.71</v>
      </c>
      <c r="B9373">
        <v>-1.851189</v>
      </c>
    </row>
    <row r="9374" spans="1:2" x14ac:dyDescent="0.15">
      <c r="A9374">
        <v>93.72</v>
      </c>
      <c r="B9374">
        <v>-1.913189</v>
      </c>
    </row>
    <row r="9375" spans="1:2" x14ac:dyDescent="0.15">
      <c r="A9375">
        <v>93.73</v>
      </c>
      <c r="B9375">
        <v>-1.981589</v>
      </c>
    </row>
    <row r="9376" spans="1:2" x14ac:dyDescent="0.15">
      <c r="A9376">
        <v>93.74</v>
      </c>
      <c r="B9376">
        <v>-1.9766889999999999</v>
      </c>
    </row>
    <row r="9377" spans="1:2" x14ac:dyDescent="0.15">
      <c r="A9377">
        <v>93.75</v>
      </c>
      <c r="B9377">
        <v>-1.8946890000000001</v>
      </c>
    </row>
    <row r="9378" spans="1:2" x14ac:dyDescent="0.15">
      <c r="A9378">
        <v>93.76</v>
      </c>
      <c r="B9378">
        <v>-2.0708890000000002</v>
      </c>
    </row>
    <row r="9379" spans="1:2" x14ac:dyDescent="0.15">
      <c r="A9379">
        <v>93.77</v>
      </c>
      <c r="B9379">
        <v>-2.294089</v>
      </c>
    </row>
    <row r="9380" spans="1:2" x14ac:dyDescent="0.15">
      <c r="A9380">
        <v>93.78</v>
      </c>
      <c r="B9380">
        <v>-2.132889</v>
      </c>
    </row>
    <row r="9381" spans="1:2" x14ac:dyDescent="0.15">
      <c r="A9381">
        <v>93.79</v>
      </c>
      <c r="B9381">
        <v>-1.995689</v>
      </c>
    </row>
    <row r="9382" spans="1:2" x14ac:dyDescent="0.15">
      <c r="A9382">
        <v>93.8</v>
      </c>
      <c r="B9382">
        <v>-1.9361889999999999</v>
      </c>
    </row>
    <row r="9383" spans="1:2" x14ac:dyDescent="0.15">
      <c r="A9383">
        <v>93.81</v>
      </c>
      <c r="B9383">
        <v>-2.0318890000000001</v>
      </c>
    </row>
    <row r="9384" spans="1:2" x14ac:dyDescent="0.15">
      <c r="A9384">
        <v>93.82</v>
      </c>
      <c r="B9384">
        <v>-2.1880890000000002</v>
      </c>
    </row>
    <row r="9385" spans="1:2" x14ac:dyDescent="0.15">
      <c r="A9385">
        <v>93.83</v>
      </c>
      <c r="B9385">
        <v>-2.3174890000000001</v>
      </c>
    </row>
    <row r="9386" spans="1:2" x14ac:dyDescent="0.15">
      <c r="A9386">
        <v>93.84</v>
      </c>
      <c r="B9386">
        <v>-2.322889</v>
      </c>
    </row>
    <row r="9387" spans="1:2" x14ac:dyDescent="0.15">
      <c r="A9387">
        <v>93.85</v>
      </c>
      <c r="B9387">
        <v>-2.3032889999999999</v>
      </c>
    </row>
    <row r="9388" spans="1:2" x14ac:dyDescent="0.15">
      <c r="A9388">
        <v>93.86</v>
      </c>
      <c r="B9388">
        <v>-2.3936890000000002</v>
      </c>
    </row>
    <row r="9389" spans="1:2" x14ac:dyDescent="0.15">
      <c r="A9389">
        <v>93.87</v>
      </c>
      <c r="B9389">
        <v>-2.4673889999999998</v>
      </c>
    </row>
    <row r="9390" spans="1:2" x14ac:dyDescent="0.15">
      <c r="A9390">
        <v>93.88</v>
      </c>
      <c r="B9390">
        <v>-2.5293890000000001</v>
      </c>
    </row>
    <row r="9391" spans="1:2" x14ac:dyDescent="0.15">
      <c r="A9391">
        <v>93.89</v>
      </c>
      <c r="B9391">
        <v>-2.5156890000000001</v>
      </c>
    </row>
    <row r="9392" spans="1:2" x14ac:dyDescent="0.15">
      <c r="A9392">
        <v>93.9</v>
      </c>
      <c r="B9392">
        <v>-2.0220889999999998</v>
      </c>
    </row>
    <row r="9393" spans="1:2" x14ac:dyDescent="0.15">
      <c r="A9393">
        <v>93.91</v>
      </c>
      <c r="B9393">
        <v>-1.4141889999999999</v>
      </c>
    </row>
    <row r="9394" spans="1:2" x14ac:dyDescent="0.15">
      <c r="A9394">
        <v>93.92</v>
      </c>
      <c r="B9394">
        <v>-0.76038890000000003</v>
      </c>
    </row>
    <row r="9395" spans="1:2" x14ac:dyDescent="0.15">
      <c r="A9395">
        <v>93.93</v>
      </c>
      <c r="B9395">
        <v>-0.3423889</v>
      </c>
    </row>
    <row r="9396" spans="1:2" x14ac:dyDescent="0.15">
      <c r="A9396">
        <v>93.94</v>
      </c>
      <c r="B9396">
        <v>-0.2329889</v>
      </c>
    </row>
    <row r="9397" spans="1:2" x14ac:dyDescent="0.15">
      <c r="A9397">
        <v>93.95</v>
      </c>
      <c r="B9397">
        <v>-0.41608889999999998</v>
      </c>
    </row>
    <row r="9398" spans="1:2" x14ac:dyDescent="0.15">
      <c r="A9398">
        <v>93.96</v>
      </c>
      <c r="B9398">
        <v>-0.68418889999999999</v>
      </c>
    </row>
    <row r="9399" spans="1:2" x14ac:dyDescent="0.15">
      <c r="A9399">
        <v>93.97</v>
      </c>
      <c r="B9399">
        <v>-0.67688890000000002</v>
      </c>
    </row>
    <row r="9400" spans="1:2" x14ac:dyDescent="0.15">
      <c r="A9400">
        <v>93.98</v>
      </c>
      <c r="B9400">
        <v>-0.7344889</v>
      </c>
    </row>
    <row r="9401" spans="1:2" x14ac:dyDescent="0.15">
      <c r="A9401">
        <v>93.99</v>
      </c>
      <c r="B9401">
        <v>-0.71198890000000004</v>
      </c>
    </row>
    <row r="9402" spans="1:2" x14ac:dyDescent="0.15">
      <c r="A9402">
        <v>94</v>
      </c>
      <c r="B9402">
        <v>-0.54458890000000004</v>
      </c>
    </row>
    <row r="9403" spans="1:2" x14ac:dyDescent="0.15">
      <c r="A9403">
        <v>94.01</v>
      </c>
      <c r="B9403">
        <v>-0.56948889999999996</v>
      </c>
    </row>
    <row r="9404" spans="1:2" x14ac:dyDescent="0.15">
      <c r="A9404">
        <v>94.02</v>
      </c>
      <c r="B9404">
        <v>-0.81948889999999996</v>
      </c>
    </row>
    <row r="9405" spans="1:2" x14ac:dyDescent="0.15">
      <c r="A9405">
        <v>94.03</v>
      </c>
      <c r="B9405">
        <v>-0.88678889999999999</v>
      </c>
    </row>
    <row r="9406" spans="1:2" x14ac:dyDescent="0.15">
      <c r="A9406">
        <v>94.04</v>
      </c>
      <c r="B9406">
        <v>-0.8140889</v>
      </c>
    </row>
    <row r="9407" spans="1:2" x14ac:dyDescent="0.15">
      <c r="A9407">
        <v>94.05</v>
      </c>
      <c r="B9407">
        <v>-0.61188889999999996</v>
      </c>
    </row>
    <row r="9408" spans="1:2" x14ac:dyDescent="0.15">
      <c r="A9408">
        <v>94.06</v>
      </c>
      <c r="B9408">
        <v>-0.50938890000000003</v>
      </c>
    </row>
    <row r="9409" spans="1:2" x14ac:dyDescent="0.15">
      <c r="A9409">
        <v>94.07</v>
      </c>
      <c r="B9409">
        <v>-0.44928889999999999</v>
      </c>
    </row>
    <row r="9410" spans="1:2" x14ac:dyDescent="0.15">
      <c r="A9410">
        <v>94.08</v>
      </c>
      <c r="B9410">
        <v>-0.35658889999999999</v>
      </c>
    </row>
    <row r="9411" spans="1:2" x14ac:dyDescent="0.15">
      <c r="A9411">
        <v>94.09</v>
      </c>
      <c r="B9411">
        <v>-9.5788869999999998E-2</v>
      </c>
    </row>
    <row r="9412" spans="1:2" x14ac:dyDescent="0.15">
      <c r="A9412">
        <v>94.1</v>
      </c>
      <c r="B9412">
        <v>-0.2344889</v>
      </c>
    </row>
    <row r="9413" spans="1:2" x14ac:dyDescent="0.15">
      <c r="A9413">
        <v>94.11</v>
      </c>
      <c r="B9413">
        <v>-0.34578890000000001</v>
      </c>
    </row>
    <row r="9414" spans="1:2" x14ac:dyDescent="0.15">
      <c r="A9414">
        <v>94.12</v>
      </c>
      <c r="B9414">
        <v>-0.42878889999999997</v>
      </c>
    </row>
    <row r="9415" spans="1:2" x14ac:dyDescent="0.15">
      <c r="A9415">
        <v>94.13</v>
      </c>
      <c r="B9415">
        <v>-0.4068889</v>
      </c>
    </row>
    <row r="9416" spans="1:2" x14ac:dyDescent="0.15">
      <c r="A9416">
        <v>94.14</v>
      </c>
      <c r="B9416">
        <v>-0.39168890000000001</v>
      </c>
    </row>
    <row r="9417" spans="1:2" x14ac:dyDescent="0.15">
      <c r="A9417">
        <v>94.15</v>
      </c>
      <c r="B9417">
        <v>-0.4199889</v>
      </c>
    </row>
    <row r="9418" spans="1:2" x14ac:dyDescent="0.15">
      <c r="A9418">
        <v>94.16</v>
      </c>
      <c r="B9418">
        <v>-0.47718890000000003</v>
      </c>
    </row>
    <row r="9419" spans="1:2" x14ac:dyDescent="0.15">
      <c r="A9419">
        <v>94.17</v>
      </c>
      <c r="B9419">
        <v>-0.92248889999999995</v>
      </c>
    </row>
    <row r="9420" spans="1:2" x14ac:dyDescent="0.15">
      <c r="A9420">
        <v>94.18</v>
      </c>
      <c r="B9420">
        <v>-1.3272889999999999</v>
      </c>
    </row>
    <row r="9421" spans="1:2" x14ac:dyDescent="0.15">
      <c r="A9421">
        <v>94.19</v>
      </c>
      <c r="B9421">
        <v>-1.4302889999999999</v>
      </c>
    </row>
    <row r="9422" spans="1:2" x14ac:dyDescent="0.15">
      <c r="A9422">
        <v>94.2</v>
      </c>
      <c r="B9422">
        <v>-1.197389</v>
      </c>
    </row>
    <row r="9423" spans="1:2" x14ac:dyDescent="0.15">
      <c r="A9423">
        <v>94.21</v>
      </c>
      <c r="B9423">
        <v>-0.94448889999999996</v>
      </c>
    </row>
    <row r="9424" spans="1:2" x14ac:dyDescent="0.15">
      <c r="A9424">
        <v>94.22</v>
      </c>
      <c r="B9424">
        <v>-0.84088890000000005</v>
      </c>
    </row>
    <row r="9425" spans="1:2" x14ac:dyDescent="0.15">
      <c r="A9425">
        <v>94.23</v>
      </c>
      <c r="B9425">
        <v>-0.84728890000000001</v>
      </c>
    </row>
    <row r="9426" spans="1:2" x14ac:dyDescent="0.15">
      <c r="A9426">
        <v>94.24</v>
      </c>
      <c r="B9426">
        <v>-0.95758889999999997</v>
      </c>
    </row>
    <row r="9427" spans="1:2" x14ac:dyDescent="0.15">
      <c r="A9427">
        <v>94.25</v>
      </c>
      <c r="B9427">
        <v>-0.94048889999999996</v>
      </c>
    </row>
    <row r="9428" spans="1:2" x14ac:dyDescent="0.15">
      <c r="A9428">
        <v>94.26</v>
      </c>
      <c r="B9428">
        <v>-1.0449889999999999</v>
      </c>
    </row>
    <row r="9429" spans="1:2" x14ac:dyDescent="0.15">
      <c r="A9429">
        <v>94.27</v>
      </c>
      <c r="B9429">
        <v>-0.81898890000000002</v>
      </c>
    </row>
    <row r="9430" spans="1:2" x14ac:dyDescent="0.15">
      <c r="A9430">
        <v>94.28</v>
      </c>
      <c r="B9430">
        <v>-0.86828890000000003</v>
      </c>
    </row>
    <row r="9431" spans="1:2" x14ac:dyDescent="0.15">
      <c r="A9431">
        <v>94.29</v>
      </c>
      <c r="B9431">
        <v>-1.050889</v>
      </c>
    </row>
    <row r="9432" spans="1:2" x14ac:dyDescent="0.15">
      <c r="A9432">
        <v>94.3</v>
      </c>
      <c r="B9432">
        <v>-1.4204889999999999</v>
      </c>
    </row>
    <row r="9433" spans="1:2" x14ac:dyDescent="0.15">
      <c r="A9433">
        <v>94.31</v>
      </c>
      <c r="B9433">
        <v>-1.657789</v>
      </c>
    </row>
    <row r="9434" spans="1:2" x14ac:dyDescent="0.15">
      <c r="A9434">
        <v>94.32</v>
      </c>
      <c r="B9434">
        <v>-1.8213889999999999</v>
      </c>
    </row>
    <row r="9435" spans="1:2" x14ac:dyDescent="0.15">
      <c r="A9435">
        <v>94.33</v>
      </c>
      <c r="B9435">
        <v>-2.0093890000000001</v>
      </c>
    </row>
    <row r="9436" spans="1:2" x14ac:dyDescent="0.15">
      <c r="A9436">
        <v>94.34</v>
      </c>
      <c r="B9436">
        <v>-2.2891889999999999</v>
      </c>
    </row>
    <row r="9437" spans="1:2" x14ac:dyDescent="0.15">
      <c r="A9437">
        <v>94.35</v>
      </c>
      <c r="B9437">
        <v>-2.6568890000000001</v>
      </c>
    </row>
    <row r="9438" spans="1:2" x14ac:dyDescent="0.15">
      <c r="A9438">
        <v>94.36</v>
      </c>
      <c r="B9438">
        <v>-2.6035889999999999</v>
      </c>
    </row>
    <row r="9439" spans="1:2" x14ac:dyDescent="0.15">
      <c r="A9439">
        <v>94.37</v>
      </c>
      <c r="B9439">
        <v>-2.2627890000000002</v>
      </c>
    </row>
    <row r="9440" spans="1:2" x14ac:dyDescent="0.15">
      <c r="A9440">
        <v>94.38</v>
      </c>
      <c r="B9440">
        <v>-1.6660889999999999</v>
      </c>
    </row>
    <row r="9441" spans="1:2" x14ac:dyDescent="0.15">
      <c r="A9441">
        <v>94.39</v>
      </c>
      <c r="B9441">
        <v>-1.179289</v>
      </c>
    </row>
    <row r="9442" spans="1:2" x14ac:dyDescent="0.15">
      <c r="A9442">
        <v>94.4</v>
      </c>
      <c r="B9442">
        <v>-1.1582889999999999</v>
      </c>
    </row>
    <row r="9443" spans="1:2" x14ac:dyDescent="0.15">
      <c r="A9443">
        <v>94.41</v>
      </c>
      <c r="B9443">
        <v>-1.2549889999999999</v>
      </c>
    </row>
    <row r="9444" spans="1:2" x14ac:dyDescent="0.15">
      <c r="A9444">
        <v>94.42</v>
      </c>
      <c r="B9444">
        <v>-1.2007890000000001</v>
      </c>
    </row>
    <row r="9445" spans="1:2" x14ac:dyDescent="0.15">
      <c r="A9445">
        <v>94.43</v>
      </c>
      <c r="B9445">
        <v>-1.0938889999999999</v>
      </c>
    </row>
    <row r="9446" spans="1:2" x14ac:dyDescent="0.15">
      <c r="A9446">
        <v>94.44</v>
      </c>
      <c r="B9446">
        <v>-1.056289</v>
      </c>
    </row>
    <row r="9447" spans="1:2" x14ac:dyDescent="0.15">
      <c r="A9447">
        <v>94.45</v>
      </c>
      <c r="B9447">
        <v>-1.125589</v>
      </c>
    </row>
    <row r="9448" spans="1:2" x14ac:dyDescent="0.15">
      <c r="A9448">
        <v>94.46</v>
      </c>
      <c r="B9448">
        <v>-1.6084890000000001</v>
      </c>
    </row>
    <row r="9449" spans="1:2" x14ac:dyDescent="0.15">
      <c r="A9449">
        <v>94.47</v>
      </c>
      <c r="B9449">
        <v>-2.024489</v>
      </c>
    </row>
    <row r="9450" spans="1:2" x14ac:dyDescent="0.15">
      <c r="A9450">
        <v>94.48</v>
      </c>
      <c r="B9450">
        <v>-2.2793890000000001</v>
      </c>
    </row>
    <row r="9451" spans="1:2" x14ac:dyDescent="0.15">
      <c r="A9451">
        <v>94.49</v>
      </c>
      <c r="B9451">
        <v>-2.3696890000000002</v>
      </c>
    </row>
    <row r="9452" spans="1:2" x14ac:dyDescent="0.15">
      <c r="A9452">
        <v>94.5</v>
      </c>
      <c r="B9452">
        <v>-2.4287890000000001</v>
      </c>
    </row>
    <row r="9453" spans="1:2" x14ac:dyDescent="0.15">
      <c r="A9453">
        <v>94.51</v>
      </c>
      <c r="B9453">
        <v>-2.3560889999999999</v>
      </c>
    </row>
    <row r="9454" spans="1:2" x14ac:dyDescent="0.15">
      <c r="A9454">
        <v>94.52</v>
      </c>
      <c r="B9454">
        <v>-2.1426889999999998</v>
      </c>
    </row>
    <row r="9455" spans="1:2" x14ac:dyDescent="0.15">
      <c r="A9455">
        <v>94.53</v>
      </c>
      <c r="B9455">
        <v>-2.0269889999999999</v>
      </c>
    </row>
    <row r="9456" spans="1:2" x14ac:dyDescent="0.15">
      <c r="A9456">
        <v>94.54</v>
      </c>
      <c r="B9456">
        <v>-2.0269889999999999</v>
      </c>
    </row>
    <row r="9457" spans="1:2" x14ac:dyDescent="0.15">
      <c r="A9457">
        <v>94.55</v>
      </c>
      <c r="B9457">
        <v>-2.0196890000000001</v>
      </c>
    </row>
    <row r="9458" spans="1:2" x14ac:dyDescent="0.15">
      <c r="A9458">
        <v>94.56</v>
      </c>
      <c r="B9458">
        <v>-1.885389</v>
      </c>
    </row>
    <row r="9459" spans="1:2" x14ac:dyDescent="0.15">
      <c r="A9459">
        <v>94.57</v>
      </c>
      <c r="B9459">
        <v>-1.6465890000000001</v>
      </c>
    </row>
    <row r="9460" spans="1:2" x14ac:dyDescent="0.15">
      <c r="A9460">
        <v>94.58</v>
      </c>
      <c r="B9460">
        <v>-1.5596890000000001</v>
      </c>
    </row>
    <row r="9461" spans="1:2" x14ac:dyDescent="0.15">
      <c r="A9461">
        <v>94.59</v>
      </c>
      <c r="B9461">
        <v>-1.6480889999999999</v>
      </c>
    </row>
    <row r="9462" spans="1:2" x14ac:dyDescent="0.15">
      <c r="A9462">
        <v>94.6</v>
      </c>
      <c r="B9462">
        <v>-1.643189</v>
      </c>
    </row>
    <row r="9463" spans="1:2" x14ac:dyDescent="0.15">
      <c r="A9463">
        <v>94.61</v>
      </c>
      <c r="B9463">
        <v>-1.836489</v>
      </c>
    </row>
    <row r="9464" spans="1:2" x14ac:dyDescent="0.15">
      <c r="A9464">
        <v>94.62</v>
      </c>
      <c r="B9464">
        <v>-1.965889</v>
      </c>
    </row>
    <row r="9465" spans="1:2" x14ac:dyDescent="0.15">
      <c r="A9465">
        <v>94.63</v>
      </c>
      <c r="B9465">
        <v>-1.8037890000000001</v>
      </c>
    </row>
    <row r="9466" spans="1:2" x14ac:dyDescent="0.15">
      <c r="A9466">
        <v>94.64</v>
      </c>
      <c r="B9466">
        <v>-1.3379890000000001</v>
      </c>
    </row>
    <row r="9467" spans="1:2" x14ac:dyDescent="0.15">
      <c r="A9467">
        <v>94.65</v>
      </c>
      <c r="B9467">
        <v>-0.99768889999999999</v>
      </c>
    </row>
    <row r="9468" spans="1:2" x14ac:dyDescent="0.15">
      <c r="A9468">
        <v>94.66</v>
      </c>
      <c r="B9468">
        <v>-0.96588890000000005</v>
      </c>
    </row>
    <row r="9469" spans="1:2" x14ac:dyDescent="0.15">
      <c r="A9469">
        <v>94.67</v>
      </c>
      <c r="B9469">
        <v>-1.024489</v>
      </c>
    </row>
    <row r="9470" spans="1:2" x14ac:dyDescent="0.15">
      <c r="A9470">
        <v>94.68</v>
      </c>
      <c r="B9470">
        <v>-1.0357890000000001</v>
      </c>
    </row>
    <row r="9471" spans="1:2" x14ac:dyDescent="0.15">
      <c r="A9471">
        <v>94.69</v>
      </c>
      <c r="B9471">
        <v>-1.038689</v>
      </c>
    </row>
    <row r="9472" spans="1:2" x14ac:dyDescent="0.15">
      <c r="A9472">
        <v>94.7</v>
      </c>
      <c r="B9472">
        <v>-0.94878890000000005</v>
      </c>
    </row>
    <row r="9473" spans="1:2" x14ac:dyDescent="0.15">
      <c r="A9473">
        <v>94.71</v>
      </c>
      <c r="B9473">
        <v>-0.84968889999999997</v>
      </c>
    </row>
    <row r="9474" spans="1:2" x14ac:dyDescent="0.15">
      <c r="A9474">
        <v>94.72</v>
      </c>
      <c r="B9474">
        <v>-0.69298890000000002</v>
      </c>
    </row>
    <row r="9475" spans="1:2" x14ac:dyDescent="0.15">
      <c r="A9475">
        <v>94.73</v>
      </c>
      <c r="B9475">
        <v>-0.53668890000000002</v>
      </c>
    </row>
    <row r="9476" spans="1:2" x14ac:dyDescent="0.15">
      <c r="A9476">
        <v>94.74</v>
      </c>
      <c r="B9476">
        <v>-0.53278890000000001</v>
      </c>
    </row>
    <row r="9477" spans="1:2" x14ac:dyDescent="0.15">
      <c r="A9477">
        <v>94.75</v>
      </c>
      <c r="B9477">
        <v>-0.42488890000000001</v>
      </c>
    </row>
    <row r="9478" spans="1:2" x14ac:dyDescent="0.15">
      <c r="A9478">
        <v>94.76</v>
      </c>
      <c r="B9478">
        <v>-0.37318889999999999</v>
      </c>
    </row>
    <row r="9479" spans="1:2" x14ac:dyDescent="0.15">
      <c r="A9479">
        <v>94.77</v>
      </c>
      <c r="B9479">
        <v>-0.33358890000000002</v>
      </c>
    </row>
    <row r="9480" spans="1:2" x14ac:dyDescent="0.15">
      <c r="A9480">
        <v>94.78</v>
      </c>
      <c r="B9480">
        <v>-0.4043889</v>
      </c>
    </row>
    <row r="9481" spans="1:2" x14ac:dyDescent="0.15">
      <c r="A9481">
        <v>94.79</v>
      </c>
      <c r="B9481">
        <v>-0.46008890000000002</v>
      </c>
    </row>
    <row r="9482" spans="1:2" x14ac:dyDescent="0.15">
      <c r="A9482">
        <v>94.8</v>
      </c>
      <c r="B9482">
        <v>-0.28328890000000001</v>
      </c>
    </row>
    <row r="9483" spans="1:2" x14ac:dyDescent="0.15">
      <c r="A9483">
        <v>94.81</v>
      </c>
      <c r="B9483">
        <v>3.0211129999999999E-2</v>
      </c>
    </row>
    <row r="9484" spans="1:2" x14ac:dyDescent="0.15">
      <c r="A9484">
        <v>94.82</v>
      </c>
      <c r="B9484">
        <v>0.27041110000000002</v>
      </c>
    </row>
    <row r="9485" spans="1:2" x14ac:dyDescent="0.15">
      <c r="A9485">
        <v>94.83</v>
      </c>
      <c r="B9485">
        <v>0.22601109999999999</v>
      </c>
    </row>
    <row r="9486" spans="1:2" x14ac:dyDescent="0.15">
      <c r="A9486">
        <v>94.84</v>
      </c>
      <c r="B9486">
        <v>0.25961109999999998</v>
      </c>
    </row>
    <row r="9487" spans="1:2" x14ac:dyDescent="0.15">
      <c r="A9487">
        <v>94.85</v>
      </c>
      <c r="B9487">
        <v>0.2196111</v>
      </c>
    </row>
    <row r="9488" spans="1:2" x14ac:dyDescent="0.15">
      <c r="A9488">
        <v>94.86</v>
      </c>
      <c r="B9488">
        <v>0.26361109999999999</v>
      </c>
    </row>
    <row r="9489" spans="1:2" x14ac:dyDescent="0.15">
      <c r="A9489">
        <v>94.87</v>
      </c>
      <c r="B9489">
        <v>0.25431110000000001</v>
      </c>
    </row>
    <row r="9490" spans="1:2" x14ac:dyDescent="0.15">
      <c r="A9490">
        <v>94.88</v>
      </c>
      <c r="B9490">
        <v>0.30121110000000001</v>
      </c>
    </row>
    <row r="9491" spans="1:2" x14ac:dyDescent="0.15">
      <c r="A9491">
        <v>94.89</v>
      </c>
      <c r="B9491">
        <v>0.44861109999999998</v>
      </c>
    </row>
    <row r="9492" spans="1:2" x14ac:dyDescent="0.15">
      <c r="A9492">
        <v>94.9</v>
      </c>
      <c r="B9492">
        <v>0.67031110000000005</v>
      </c>
    </row>
    <row r="9493" spans="1:2" x14ac:dyDescent="0.15">
      <c r="A9493">
        <v>94.91</v>
      </c>
      <c r="B9493">
        <v>0.76941110000000001</v>
      </c>
    </row>
    <row r="9494" spans="1:2" x14ac:dyDescent="0.15">
      <c r="A9494">
        <v>94.92</v>
      </c>
      <c r="B9494">
        <v>0.82171110000000003</v>
      </c>
    </row>
    <row r="9495" spans="1:2" x14ac:dyDescent="0.15">
      <c r="A9495">
        <v>94.93</v>
      </c>
      <c r="B9495">
        <v>0.68881110000000001</v>
      </c>
    </row>
    <row r="9496" spans="1:2" x14ac:dyDescent="0.15">
      <c r="A9496">
        <v>94.94</v>
      </c>
      <c r="B9496">
        <v>0.2504111</v>
      </c>
    </row>
    <row r="9497" spans="1:2" x14ac:dyDescent="0.15">
      <c r="A9497">
        <v>94.95</v>
      </c>
      <c r="B9497">
        <v>1.2111129999999999E-2</v>
      </c>
    </row>
    <row r="9498" spans="1:2" x14ac:dyDescent="0.15">
      <c r="A9498">
        <v>94.96</v>
      </c>
      <c r="B9498">
        <v>4.9211129999999999E-2</v>
      </c>
    </row>
    <row r="9499" spans="1:2" x14ac:dyDescent="0.15">
      <c r="A9499">
        <v>94.97</v>
      </c>
      <c r="B9499">
        <v>0.47351110000000002</v>
      </c>
    </row>
    <row r="9500" spans="1:2" x14ac:dyDescent="0.15">
      <c r="A9500">
        <v>94.98</v>
      </c>
      <c r="B9500">
        <v>0.91741110000000003</v>
      </c>
    </row>
    <row r="9501" spans="1:2" x14ac:dyDescent="0.15">
      <c r="A9501">
        <v>94.99</v>
      </c>
      <c r="B9501">
        <v>1.115111</v>
      </c>
    </row>
    <row r="9502" spans="1:2" x14ac:dyDescent="0.15">
      <c r="A9502">
        <v>95</v>
      </c>
      <c r="B9502">
        <v>1.3475109999999999</v>
      </c>
    </row>
    <row r="9503" spans="1:2" x14ac:dyDescent="0.15">
      <c r="A9503">
        <v>95.01</v>
      </c>
      <c r="B9503">
        <v>1.4667110000000001</v>
      </c>
    </row>
    <row r="9504" spans="1:2" x14ac:dyDescent="0.15">
      <c r="A9504">
        <v>95.02</v>
      </c>
      <c r="B9504">
        <v>1.4667110000000001</v>
      </c>
    </row>
    <row r="9505" spans="1:2" x14ac:dyDescent="0.15">
      <c r="A9505">
        <v>95.03</v>
      </c>
      <c r="B9505">
        <v>1.3700110000000001</v>
      </c>
    </row>
    <row r="9506" spans="1:2" x14ac:dyDescent="0.15">
      <c r="A9506">
        <v>95.04</v>
      </c>
      <c r="B9506">
        <v>1.469611</v>
      </c>
    </row>
    <row r="9507" spans="1:2" x14ac:dyDescent="0.15">
      <c r="A9507">
        <v>95.05</v>
      </c>
      <c r="B9507">
        <v>1.042411</v>
      </c>
    </row>
    <row r="9508" spans="1:2" x14ac:dyDescent="0.15">
      <c r="A9508">
        <v>95.06</v>
      </c>
      <c r="B9508">
        <v>0.2020111</v>
      </c>
    </row>
    <row r="9509" spans="1:2" x14ac:dyDescent="0.15">
      <c r="A9509">
        <v>95.07</v>
      </c>
      <c r="B9509">
        <v>-0.38828889999999999</v>
      </c>
    </row>
    <row r="9510" spans="1:2" x14ac:dyDescent="0.15">
      <c r="A9510">
        <v>95.08</v>
      </c>
      <c r="B9510">
        <v>-0.57628889999999999</v>
      </c>
    </row>
    <row r="9511" spans="1:2" x14ac:dyDescent="0.15">
      <c r="A9511">
        <v>95.09</v>
      </c>
      <c r="B9511">
        <v>-0.63978889999999999</v>
      </c>
    </row>
    <row r="9512" spans="1:2" x14ac:dyDescent="0.15">
      <c r="A9512">
        <v>95.1</v>
      </c>
      <c r="B9512">
        <v>-0.3755889</v>
      </c>
    </row>
    <row r="9513" spans="1:2" x14ac:dyDescent="0.15">
      <c r="A9513">
        <v>95.11</v>
      </c>
      <c r="B9513">
        <v>-0.1240889</v>
      </c>
    </row>
    <row r="9514" spans="1:2" x14ac:dyDescent="0.15">
      <c r="A9514">
        <v>95.12</v>
      </c>
      <c r="B9514">
        <v>-3.2788869999999998E-2</v>
      </c>
    </row>
    <row r="9515" spans="1:2" x14ac:dyDescent="0.15">
      <c r="A9515">
        <v>95.13</v>
      </c>
      <c r="B9515">
        <v>-2.6488870000000001E-2</v>
      </c>
    </row>
    <row r="9516" spans="1:2" x14ac:dyDescent="0.15">
      <c r="A9516">
        <v>95.14</v>
      </c>
      <c r="B9516">
        <v>-9.8288860000000006E-2</v>
      </c>
    </row>
    <row r="9517" spans="1:2" x14ac:dyDescent="0.15">
      <c r="A9517">
        <v>95.15</v>
      </c>
      <c r="B9517">
        <v>-0.2818889</v>
      </c>
    </row>
    <row r="9518" spans="1:2" x14ac:dyDescent="0.15">
      <c r="A9518">
        <v>95.16</v>
      </c>
      <c r="B9518">
        <v>-0.25788889999999998</v>
      </c>
    </row>
    <row r="9519" spans="1:2" x14ac:dyDescent="0.15">
      <c r="A9519">
        <v>95.17</v>
      </c>
      <c r="B9519">
        <v>3.7011130000000003E-2</v>
      </c>
    </row>
    <row r="9520" spans="1:2" x14ac:dyDescent="0.15">
      <c r="A9520">
        <v>95.18</v>
      </c>
      <c r="B9520">
        <v>0.11461109999999999</v>
      </c>
    </row>
    <row r="9521" spans="1:2" x14ac:dyDescent="0.15">
      <c r="A9521">
        <v>95.19</v>
      </c>
      <c r="B9521">
        <v>-0.1128889</v>
      </c>
    </row>
    <row r="9522" spans="1:2" x14ac:dyDescent="0.15">
      <c r="A9522">
        <v>95.2</v>
      </c>
      <c r="B9522">
        <v>-0.54408889999999999</v>
      </c>
    </row>
    <row r="9523" spans="1:2" x14ac:dyDescent="0.15">
      <c r="A9523">
        <v>95.21</v>
      </c>
      <c r="B9523">
        <v>-0.74078889999999997</v>
      </c>
    </row>
    <row r="9524" spans="1:2" x14ac:dyDescent="0.15">
      <c r="A9524">
        <v>95.22</v>
      </c>
      <c r="B9524">
        <v>-0.72718890000000003</v>
      </c>
    </row>
    <row r="9525" spans="1:2" x14ac:dyDescent="0.15">
      <c r="A9525">
        <v>95.23</v>
      </c>
      <c r="B9525">
        <v>-0.5923889</v>
      </c>
    </row>
    <row r="9526" spans="1:2" x14ac:dyDescent="0.15">
      <c r="A9526">
        <v>95.24</v>
      </c>
      <c r="B9526">
        <v>-0.36238890000000001</v>
      </c>
    </row>
    <row r="9527" spans="1:2" x14ac:dyDescent="0.15">
      <c r="A9527">
        <v>95.25</v>
      </c>
      <c r="B9527">
        <v>-0.20618890000000001</v>
      </c>
    </row>
    <row r="9528" spans="1:2" x14ac:dyDescent="0.15">
      <c r="A9528">
        <v>95.26</v>
      </c>
      <c r="B9528">
        <v>8.5811129999999999E-2</v>
      </c>
    </row>
    <row r="9529" spans="1:2" x14ac:dyDescent="0.15">
      <c r="A9529">
        <v>95.27</v>
      </c>
      <c r="B9529">
        <v>0.40221109999999999</v>
      </c>
    </row>
    <row r="9530" spans="1:2" x14ac:dyDescent="0.15">
      <c r="A9530">
        <v>95.28</v>
      </c>
      <c r="B9530">
        <v>1.0087109999999999</v>
      </c>
    </row>
    <row r="9531" spans="1:2" x14ac:dyDescent="0.15">
      <c r="A9531">
        <v>95.29</v>
      </c>
      <c r="B9531">
        <v>1.425211</v>
      </c>
    </row>
    <row r="9532" spans="1:2" x14ac:dyDescent="0.15">
      <c r="A9532">
        <v>95.3</v>
      </c>
      <c r="B9532">
        <v>1.8138110000000001</v>
      </c>
    </row>
    <row r="9533" spans="1:2" x14ac:dyDescent="0.15">
      <c r="A9533">
        <v>95.31</v>
      </c>
      <c r="B9533">
        <v>2.0829110000000002</v>
      </c>
    </row>
    <row r="9534" spans="1:2" x14ac:dyDescent="0.15">
      <c r="A9534">
        <v>95.32</v>
      </c>
      <c r="B9534">
        <v>2.2841109999999998</v>
      </c>
    </row>
    <row r="9535" spans="1:2" x14ac:dyDescent="0.15">
      <c r="A9535">
        <v>95.33</v>
      </c>
      <c r="B9535">
        <v>2.4686110000000001</v>
      </c>
    </row>
    <row r="9536" spans="1:2" x14ac:dyDescent="0.15">
      <c r="A9536">
        <v>95.34</v>
      </c>
      <c r="B9536">
        <v>2.5419109999999998</v>
      </c>
    </row>
    <row r="9537" spans="1:2" x14ac:dyDescent="0.15">
      <c r="A9537">
        <v>95.35</v>
      </c>
      <c r="B9537">
        <v>2.6317110000000001</v>
      </c>
    </row>
    <row r="9538" spans="1:2" x14ac:dyDescent="0.15">
      <c r="A9538">
        <v>95.36</v>
      </c>
      <c r="B9538">
        <v>2.5253109999999999</v>
      </c>
    </row>
    <row r="9539" spans="1:2" x14ac:dyDescent="0.15">
      <c r="A9539">
        <v>95.37</v>
      </c>
      <c r="B9539">
        <v>2.2416109999999998</v>
      </c>
    </row>
    <row r="9540" spans="1:2" x14ac:dyDescent="0.15">
      <c r="A9540">
        <v>95.38</v>
      </c>
      <c r="B9540">
        <v>1.6542110000000001</v>
      </c>
    </row>
    <row r="9541" spans="1:2" x14ac:dyDescent="0.15">
      <c r="A9541">
        <v>95.39</v>
      </c>
      <c r="B9541">
        <v>1.0194110000000001</v>
      </c>
    </row>
    <row r="9542" spans="1:2" x14ac:dyDescent="0.15">
      <c r="A9542">
        <v>95.4</v>
      </c>
      <c r="B9542">
        <v>0.7675111</v>
      </c>
    </row>
    <row r="9543" spans="1:2" x14ac:dyDescent="0.15">
      <c r="A9543">
        <v>95.41</v>
      </c>
      <c r="B9543">
        <v>0.86851109999999998</v>
      </c>
    </row>
    <row r="9544" spans="1:2" x14ac:dyDescent="0.15">
      <c r="A9544">
        <v>95.42</v>
      </c>
      <c r="B9544">
        <v>1.076111</v>
      </c>
    </row>
    <row r="9545" spans="1:2" x14ac:dyDescent="0.15">
      <c r="A9545">
        <v>95.43</v>
      </c>
      <c r="B9545">
        <v>1.199611</v>
      </c>
    </row>
    <row r="9546" spans="1:2" x14ac:dyDescent="0.15">
      <c r="A9546">
        <v>95.44</v>
      </c>
      <c r="B9546">
        <v>1.084411</v>
      </c>
    </row>
    <row r="9547" spans="1:2" x14ac:dyDescent="0.15">
      <c r="A9547">
        <v>95.45</v>
      </c>
      <c r="B9547">
        <v>0.88221110000000003</v>
      </c>
    </row>
    <row r="9548" spans="1:2" x14ac:dyDescent="0.15">
      <c r="A9548">
        <v>95.46</v>
      </c>
      <c r="B9548">
        <v>0.82261110000000004</v>
      </c>
    </row>
    <row r="9549" spans="1:2" x14ac:dyDescent="0.15">
      <c r="A9549">
        <v>95.47</v>
      </c>
      <c r="B9549">
        <v>1.0233110000000001</v>
      </c>
    </row>
    <row r="9550" spans="1:2" x14ac:dyDescent="0.15">
      <c r="A9550">
        <v>95.48</v>
      </c>
      <c r="B9550">
        <v>1.350511</v>
      </c>
    </row>
    <row r="9551" spans="1:2" x14ac:dyDescent="0.15">
      <c r="A9551">
        <v>95.49</v>
      </c>
      <c r="B9551">
        <v>1.737711</v>
      </c>
    </row>
    <row r="9552" spans="1:2" x14ac:dyDescent="0.15">
      <c r="A9552">
        <v>95.5</v>
      </c>
      <c r="B9552">
        <v>2.0448110000000002</v>
      </c>
    </row>
    <row r="9553" spans="1:2" x14ac:dyDescent="0.15">
      <c r="A9553">
        <v>95.51</v>
      </c>
      <c r="B9553">
        <v>2.263611</v>
      </c>
    </row>
    <row r="9554" spans="1:2" x14ac:dyDescent="0.15">
      <c r="A9554">
        <v>95.52</v>
      </c>
      <c r="B9554">
        <v>2.2582110000000002</v>
      </c>
    </row>
    <row r="9555" spans="1:2" x14ac:dyDescent="0.15">
      <c r="A9555">
        <v>95.53</v>
      </c>
      <c r="B9555">
        <v>1.9725109999999999</v>
      </c>
    </row>
    <row r="9556" spans="1:2" x14ac:dyDescent="0.15">
      <c r="A9556">
        <v>95.54</v>
      </c>
      <c r="B9556">
        <v>1.705911</v>
      </c>
    </row>
    <row r="9557" spans="1:2" x14ac:dyDescent="0.15">
      <c r="A9557">
        <v>95.55</v>
      </c>
      <c r="B9557">
        <v>1.570211</v>
      </c>
    </row>
    <row r="9558" spans="1:2" x14ac:dyDescent="0.15">
      <c r="A9558">
        <v>95.56</v>
      </c>
      <c r="B9558">
        <v>1.6942109999999999</v>
      </c>
    </row>
    <row r="9559" spans="1:2" x14ac:dyDescent="0.15">
      <c r="A9559">
        <v>95.57</v>
      </c>
      <c r="B9559">
        <v>1.7645109999999999</v>
      </c>
    </row>
    <row r="9560" spans="1:2" x14ac:dyDescent="0.15">
      <c r="A9560">
        <v>95.58</v>
      </c>
      <c r="B9560">
        <v>1.7050110000000001</v>
      </c>
    </row>
    <row r="9561" spans="1:2" x14ac:dyDescent="0.15">
      <c r="A9561">
        <v>95.59</v>
      </c>
      <c r="B9561">
        <v>1.7445109999999999</v>
      </c>
    </row>
    <row r="9562" spans="1:2" x14ac:dyDescent="0.15">
      <c r="A9562">
        <v>95.6</v>
      </c>
      <c r="B9562">
        <v>1.6542110000000001</v>
      </c>
    </row>
    <row r="9563" spans="1:2" x14ac:dyDescent="0.15">
      <c r="A9563">
        <v>95.61</v>
      </c>
      <c r="B9563">
        <v>1.7831109999999999</v>
      </c>
    </row>
    <row r="9564" spans="1:2" x14ac:dyDescent="0.15">
      <c r="A9564">
        <v>95.62</v>
      </c>
      <c r="B9564">
        <v>1.9589110000000001</v>
      </c>
    </row>
    <row r="9565" spans="1:2" x14ac:dyDescent="0.15">
      <c r="A9565">
        <v>95.63</v>
      </c>
      <c r="B9565">
        <v>2.1410110000000002</v>
      </c>
    </row>
    <row r="9566" spans="1:2" x14ac:dyDescent="0.15">
      <c r="A9566">
        <v>95.64</v>
      </c>
      <c r="B9566">
        <v>2.2098110000000002</v>
      </c>
    </row>
    <row r="9567" spans="1:2" x14ac:dyDescent="0.15">
      <c r="A9567">
        <v>95.65</v>
      </c>
      <c r="B9567">
        <v>2.1845110000000001</v>
      </c>
    </row>
    <row r="9568" spans="1:2" x14ac:dyDescent="0.15">
      <c r="A9568">
        <v>95.66</v>
      </c>
      <c r="B9568">
        <v>2.3715109999999999</v>
      </c>
    </row>
    <row r="9569" spans="1:2" x14ac:dyDescent="0.15">
      <c r="A9569">
        <v>95.67</v>
      </c>
      <c r="B9569">
        <v>2.6044109999999998</v>
      </c>
    </row>
    <row r="9570" spans="1:2" x14ac:dyDescent="0.15">
      <c r="A9570">
        <v>95.68</v>
      </c>
      <c r="B9570">
        <v>2.6254110000000002</v>
      </c>
    </row>
    <row r="9571" spans="1:2" x14ac:dyDescent="0.15">
      <c r="A9571">
        <v>95.69</v>
      </c>
      <c r="B9571">
        <v>2.2787109999999999</v>
      </c>
    </row>
    <row r="9572" spans="1:2" x14ac:dyDescent="0.15">
      <c r="A9572">
        <v>95.7</v>
      </c>
      <c r="B9572">
        <v>1.7855110000000001</v>
      </c>
    </row>
    <row r="9573" spans="1:2" x14ac:dyDescent="0.15">
      <c r="A9573">
        <v>95.71</v>
      </c>
      <c r="B9573">
        <v>1.276211</v>
      </c>
    </row>
    <row r="9574" spans="1:2" x14ac:dyDescent="0.15">
      <c r="A9574">
        <v>95.72</v>
      </c>
      <c r="B9574">
        <v>0.96571110000000004</v>
      </c>
    </row>
    <row r="9575" spans="1:2" x14ac:dyDescent="0.15">
      <c r="A9575">
        <v>95.73</v>
      </c>
      <c r="B9575">
        <v>0.76601109999999994</v>
      </c>
    </row>
    <row r="9576" spans="1:2" x14ac:dyDescent="0.15">
      <c r="A9576">
        <v>95.74</v>
      </c>
      <c r="B9576">
        <v>0.80551110000000004</v>
      </c>
    </row>
    <row r="9577" spans="1:2" x14ac:dyDescent="0.15">
      <c r="A9577">
        <v>95.75</v>
      </c>
      <c r="B9577">
        <v>1.060411</v>
      </c>
    </row>
    <row r="9578" spans="1:2" x14ac:dyDescent="0.15">
      <c r="A9578">
        <v>95.76</v>
      </c>
      <c r="B9578">
        <v>1.4105110000000001</v>
      </c>
    </row>
    <row r="9579" spans="1:2" x14ac:dyDescent="0.15">
      <c r="A9579">
        <v>95.77</v>
      </c>
      <c r="B9579">
        <v>1.742111</v>
      </c>
    </row>
    <row r="9580" spans="1:2" x14ac:dyDescent="0.15">
      <c r="A9580">
        <v>95.78</v>
      </c>
      <c r="B9580">
        <v>2.1307109999999998</v>
      </c>
    </row>
    <row r="9581" spans="1:2" x14ac:dyDescent="0.15">
      <c r="A9581">
        <v>95.79</v>
      </c>
      <c r="B9581">
        <v>2.6254110000000002</v>
      </c>
    </row>
    <row r="9582" spans="1:2" x14ac:dyDescent="0.15">
      <c r="A9582">
        <v>95.8</v>
      </c>
      <c r="B9582">
        <v>2.7084109999999999</v>
      </c>
    </row>
    <row r="9583" spans="1:2" x14ac:dyDescent="0.15">
      <c r="A9583">
        <v>95.81</v>
      </c>
      <c r="B9583">
        <v>2.6679110000000001</v>
      </c>
    </row>
    <row r="9584" spans="1:2" x14ac:dyDescent="0.15">
      <c r="A9584">
        <v>95.82</v>
      </c>
      <c r="B9584">
        <v>2.6395110000000002</v>
      </c>
    </row>
    <row r="9585" spans="1:2" x14ac:dyDescent="0.15">
      <c r="A9585">
        <v>95.83</v>
      </c>
      <c r="B9585">
        <v>2.6766109999999999</v>
      </c>
    </row>
    <row r="9586" spans="1:2" x14ac:dyDescent="0.15">
      <c r="A9586">
        <v>95.84</v>
      </c>
      <c r="B9586">
        <v>2.7001110000000001</v>
      </c>
    </row>
    <row r="9587" spans="1:2" x14ac:dyDescent="0.15">
      <c r="A9587">
        <v>95.85</v>
      </c>
      <c r="B9587">
        <v>2.6078109999999999</v>
      </c>
    </row>
    <row r="9588" spans="1:2" x14ac:dyDescent="0.15">
      <c r="A9588">
        <v>95.86</v>
      </c>
      <c r="B9588">
        <v>2.4179110000000001</v>
      </c>
    </row>
    <row r="9589" spans="1:2" x14ac:dyDescent="0.15">
      <c r="A9589">
        <v>95.87</v>
      </c>
      <c r="B9589">
        <v>2.2997109999999998</v>
      </c>
    </row>
    <row r="9590" spans="1:2" x14ac:dyDescent="0.15">
      <c r="A9590">
        <v>95.88</v>
      </c>
      <c r="B9590">
        <v>2.2089110000000001</v>
      </c>
    </row>
    <row r="9591" spans="1:2" x14ac:dyDescent="0.15">
      <c r="A9591">
        <v>95.89</v>
      </c>
      <c r="B9591">
        <v>1.935411</v>
      </c>
    </row>
    <row r="9592" spans="1:2" x14ac:dyDescent="0.15">
      <c r="A9592">
        <v>95.9</v>
      </c>
      <c r="B9592">
        <v>1.755711</v>
      </c>
    </row>
    <row r="9593" spans="1:2" x14ac:dyDescent="0.15">
      <c r="A9593">
        <v>95.91</v>
      </c>
      <c r="B9593">
        <v>1.6864110000000001</v>
      </c>
    </row>
    <row r="9594" spans="1:2" x14ac:dyDescent="0.15">
      <c r="A9594">
        <v>95.92</v>
      </c>
      <c r="B9594">
        <v>1.7045110000000001</v>
      </c>
    </row>
    <row r="9595" spans="1:2" x14ac:dyDescent="0.15">
      <c r="A9595">
        <v>95.93</v>
      </c>
      <c r="B9595">
        <v>1.8495109999999999</v>
      </c>
    </row>
    <row r="9596" spans="1:2" x14ac:dyDescent="0.15">
      <c r="A9596">
        <v>95.94</v>
      </c>
      <c r="B9596">
        <v>2.4125109999999999</v>
      </c>
    </row>
    <row r="9597" spans="1:2" x14ac:dyDescent="0.15">
      <c r="A9597">
        <v>95.95</v>
      </c>
      <c r="B9597">
        <v>2.525811</v>
      </c>
    </row>
    <row r="9598" spans="1:2" x14ac:dyDescent="0.15">
      <c r="A9598">
        <v>95.96</v>
      </c>
      <c r="B9598">
        <v>2.0863109999999998</v>
      </c>
    </row>
    <row r="9599" spans="1:2" x14ac:dyDescent="0.15">
      <c r="A9599">
        <v>95.97</v>
      </c>
      <c r="B9599">
        <v>1.3251109999999999</v>
      </c>
    </row>
    <row r="9600" spans="1:2" x14ac:dyDescent="0.15">
      <c r="A9600">
        <v>95.98</v>
      </c>
      <c r="B9600">
        <v>0.86321110000000001</v>
      </c>
    </row>
    <row r="9601" spans="1:2" x14ac:dyDescent="0.15">
      <c r="A9601">
        <v>95.99</v>
      </c>
      <c r="B9601">
        <v>0.41931109999999999</v>
      </c>
    </row>
    <row r="9602" spans="1:2" x14ac:dyDescent="0.15">
      <c r="A9602">
        <v>96</v>
      </c>
      <c r="B9602">
        <v>0.1649111</v>
      </c>
    </row>
    <row r="9603" spans="1:2" x14ac:dyDescent="0.15">
      <c r="A9603">
        <v>96.01</v>
      </c>
      <c r="B9603">
        <v>0.35931109999999999</v>
      </c>
    </row>
    <row r="9604" spans="1:2" x14ac:dyDescent="0.15">
      <c r="A9604">
        <v>96.02</v>
      </c>
      <c r="B9604">
        <v>0.56341110000000005</v>
      </c>
    </row>
    <row r="9605" spans="1:2" x14ac:dyDescent="0.15">
      <c r="A9605">
        <v>96.03</v>
      </c>
      <c r="B9605">
        <v>0.29241109999999998</v>
      </c>
    </row>
    <row r="9606" spans="1:2" x14ac:dyDescent="0.15">
      <c r="A9606">
        <v>96.04</v>
      </c>
      <c r="B9606">
        <v>-0.17588889999999999</v>
      </c>
    </row>
    <row r="9607" spans="1:2" x14ac:dyDescent="0.15">
      <c r="A9607">
        <v>96.05</v>
      </c>
      <c r="B9607">
        <v>-0.55528889999999997</v>
      </c>
    </row>
    <row r="9608" spans="1:2" x14ac:dyDescent="0.15">
      <c r="A9608">
        <v>96.06</v>
      </c>
      <c r="B9608">
        <v>-0.50548890000000002</v>
      </c>
    </row>
    <row r="9609" spans="1:2" x14ac:dyDescent="0.15">
      <c r="A9609">
        <v>96.07</v>
      </c>
      <c r="B9609">
        <v>-0.39268890000000001</v>
      </c>
    </row>
    <row r="9610" spans="1:2" x14ac:dyDescent="0.15">
      <c r="A9610">
        <v>96.08</v>
      </c>
      <c r="B9610">
        <v>-0.53528889999999996</v>
      </c>
    </row>
    <row r="9611" spans="1:2" x14ac:dyDescent="0.15">
      <c r="A9611">
        <v>96.09</v>
      </c>
      <c r="B9611">
        <v>-0.55088890000000001</v>
      </c>
    </row>
    <row r="9612" spans="1:2" x14ac:dyDescent="0.15">
      <c r="A9612">
        <v>96.1</v>
      </c>
      <c r="B9612">
        <v>-0.52498889999999998</v>
      </c>
    </row>
    <row r="9613" spans="1:2" x14ac:dyDescent="0.15">
      <c r="A9613">
        <v>96.11</v>
      </c>
      <c r="B9613">
        <v>-0.45128889999999999</v>
      </c>
    </row>
    <row r="9614" spans="1:2" x14ac:dyDescent="0.15">
      <c r="A9614">
        <v>96.12</v>
      </c>
      <c r="B9614">
        <v>-0.34678890000000001</v>
      </c>
    </row>
    <row r="9615" spans="1:2" x14ac:dyDescent="0.15">
      <c r="A9615">
        <v>96.13</v>
      </c>
      <c r="B9615">
        <v>-1.8188869999999999E-2</v>
      </c>
    </row>
    <row r="9616" spans="1:2" x14ac:dyDescent="0.15">
      <c r="A9616">
        <v>96.14</v>
      </c>
      <c r="B9616">
        <v>8.9711139999999995E-2</v>
      </c>
    </row>
    <row r="9617" spans="1:2" x14ac:dyDescent="0.15">
      <c r="A9617">
        <v>96.15</v>
      </c>
      <c r="B9617">
        <v>5.9511130000000002E-2</v>
      </c>
    </row>
    <row r="9618" spans="1:2" x14ac:dyDescent="0.15">
      <c r="A9618">
        <v>96.16</v>
      </c>
      <c r="B9618">
        <v>2.8711130000000001E-2</v>
      </c>
    </row>
    <row r="9619" spans="1:2" x14ac:dyDescent="0.15">
      <c r="A9619">
        <v>96.17</v>
      </c>
      <c r="B9619">
        <v>-5.8886780000000003E-4</v>
      </c>
    </row>
    <row r="9620" spans="1:2" x14ac:dyDescent="0.15">
      <c r="A9620">
        <v>96.18</v>
      </c>
      <c r="B9620">
        <v>-0.13928889999999999</v>
      </c>
    </row>
    <row r="9621" spans="1:2" x14ac:dyDescent="0.15">
      <c r="A9621">
        <v>96.19</v>
      </c>
      <c r="B9621">
        <v>-0.39708890000000002</v>
      </c>
    </row>
    <row r="9622" spans="1:2" x14ac:dyDescent="0.15">
      <c r="A9622">
        <v>96.2</v>
      </c>
      <c r="B9622">
        <v>-0.85558889999999999</v>
      </c>
    </row>
    <row r="9623" spans="1:2" x14ac:dyDescent="0.15">
      <c r="A9623">
        <v>96.21</v>
      </c>
      <c r="B9623">
        <v>-1.046489</v>
      </c>
    </row>
    <row r="9624" spans="1:2" x14ac:dyDescent="0.15">
      <c r="A9624">
        <v>96.22</v>
      </c>
      <c r="B9624">
        <v>-0.99718890000000004</v>
      </c>
    </row>
    <row r="9625" spans="1:2" x14ac:dyDescent="0.15">
      <c r="A9625">
        <v>96.23</v>
      </c>
      <c r="B9625">
        <v>-1.0147889999999999</v>
      </c>
    </row>
    <row r="9626" spans="1:2" x14ac:dyDescent="0.15">
      <c r="A9626">
        <v>96.24</v>
      </c>
      <c r="B9626">
        <v>-1.266689</v>
      </c>
    </row>
    <row r="9627" spans="1:2" x14ac:dyDescent="0.15">
      <c r="A9627">
        <v>96.25</v>
      </c>
      <c r="B9627">
        <v>-1.7627889999999999</v>
      </c>
    </row>
    <row r="9628" spans="1:2" x14ac:dyDescent="0.15">
      <c r="A9628">
        <v>96.26</v>
      </c>
      <c r="B9628">
        <v>-2.0010889999999999</v>
      </c>
    </row>
    <row r="9629" spans="1:2" x14ac:dyDescent="0.15">
      <c r="A9629">
        <v>96.27</v>
      </c>
      <c r="B9629">
        <v>-2.2876889999999999</v>
      </c>
    </row>
    <row r="9630" spans="1:2" x14ac:dyDescent="0.15">
      <c r="A9630">
        <v>96.28</v>
      </c>
      <c r="B9630">
        <v>-2.556289</v>
      </c>
    </row>
    <row r="9631" spans="1:2" x14ac:dyDescent="0.15">
      <c r="A9631">
        <v>96.29</v>
      </c>
      <c r="B9631">
        <v>-2.8111890000000002</v>
      </c>
    </row>
    <row r="9632" spans="1:2" x14ac:dyDescent="0.15">
      <c r="A9632">
        <v>96.3</v>
      </c>
      <c r="B9632">
        <v>-2.8599890000000001</v>
      </c>
    </row>
    <row r="9633" spans="1:2" x14ac:dyDescent="0.15">
      <c r="A9633">
        <v>96.31</v>
      </c>
      <c r="B9633">
        <v>-2.806289</v>
      </c>
    </row>
    <row r="9634" spans="1:2" x14ac:dyDescent="0.15">
      <c r="A9634">
        <v>96.32</v>
      </c>
      <c r="B9634">
        <v>-2.8574890000000002</v>
      </c>
    </row>
    <row r="9635" spans="1:2" x14ac:dyDescent="0.15">
      <c r="A9635">
        <v>96.33</v>
      </c>
      <c r="B9635">
        <v>-2.9468890000000001</v>
      </c>
    </row>
    <row r="9636" spans="1:2" x14ac:dyDescent="0.15">
      <c r="A9636">
        <v>96.34</v>
      </c>
      <c r="B9636">
        <v>-2.7715890000000001</v>
      </c>
    </row>
    <row r="9637" spans="1:2" x14ac:dyDescent="0.15">
      <c r="A9637">
        <v>96.35</v>
      </c>
      <c r="B9637">
        <v>-2.8154889999999999</v>
      </c>
    </row>
    <row r="9638" spans="1:2" x14ac:dyDescent="0.15">
      <c r="A9638">
        <v>96.36</v>
      </c>
      <c r="B9638">
        <v>-2.8623889999999999</v>
      </c>
    </row>
    <row r="9639" spans="1:2" x14ac:dyDescent="0.15">
      <c r="A9639">
        <v>96.37</v>
      </c>
      <c r="B9639">
        <v>-2.743789</v>
      </c>
    </row>
    <row r="9640" spans="1:2" x14ac:dyDescent="0.15">
      <c r="A9640">
        <v>96.38</v>
      </c>
      <c r="B9640">
        <v>-2.3281890000000001</v>
      </c>
    </row>
    <row r="9641" spans="1:2" x14ac:dyDescent="0.15">
      <c r="A9641">
        <v>96.39</v>
      </c>
      <c r="B9641">
        <v>-1.745689</v>
      </c>
    </row>
    <row r="9642" spans="1:2" x14ac:dyDescent="0.15">
      <c r="A9642">
        <v>96.4</v>
      </c>
      <c r="B9642">
        <v>-1.836989</v>
      </c>
    </row>
    <row r="9643" spans="1:2" x14ac:dyDescent="0.15">
      <c r="A9643">
        <v>96.41</v>
      </c>
      <c r="B9643">
        <v>-2.0313889999999999</v>
      </c>
    </row>
    <row r="9644" spans="1:2" x14ac:dyDescent="0.15">
      <c r="A9644">
        <v>96.42</v>
      </c>
      <c r="B9644">
        <v>-1.937589</v>
      </c>
    </row>
    <row r="9645" spans="1:2" x14ac:dyDescent="0.15">
      <c r="A9645">
        <v>96.43</v>
      </c>
      <c r="B9645">
        <v>-1.6782889999999999</v>
      </c>
    </row>
    <row r="9646" spans="1:2" x14ac:dyDescent="0.15">
      <c r="A9646">
        <v>96.44</v>
      </c>
      <c r="B9646">
        <v>-1.6397889999999999</v>
      </c>
    </row>
    <row r="9647" spans="1:2" x14ac:dyDescent="0.15">
      <c r="A9647">
        <v>96.45</v>
      </c>
      <c r="B9647">
        <v>-1.806289</v>
      </c>
    </row>
    <row r="9648" spans="1:2" x14ac:dyDescent="0.15">
      <c r="A9648">
        <v>96.46</v>
      </c>
      <c r="B9648">
        <v>-1.9185890000000001</v>
      </c>
    </row>
    <row r="9649" spans="1:2" x14ac:dyDescent="0.15">
      <c r="A9649">
        <v>96.47</v>
      </c>
      <c r="B9649">
        <v>-2.1221890000000001</v>
      </c>
    </row>
    <row r="9650" spans="1:2" x14ac:dyDescent="0.15">
      <c r="A9650">
        <v>96.48</v>
      </c>
      <c r="B9650">
        <v>-2.4580890000000002</v>
      </c>
    </row>
    <row r="9651" spans="1:2" x14ac:dyDescent="0.15">
      <c r="A9651">
        <v>96.49</v>
      </c>
      <c r="B9651">
        <v>-2.7305890000000002</v>
      </c>
    </row>
    <row r="9652" spans="1:2" x14ac:dyDescent="0.15">
      <c r="A9652">
        <v>96.5</v>
      </c>
      <c r="B9652">
        <v>-2.9385889999999999</v>
      </c>
    </row>
    <row r="9653" spans="1:2" x14ac:dyDescent="0.15">
      <c r="A9653">
        <v>96.51</v>
      </c>
      <c r="B9653">
        <v>-3.054789</v>
      </c>
    </row>
    <row r="9654" spans="1:2" x14ac:dyDescent="0.15">
      <c r="A9654">
        <v>96.52</v>
      </c>
      <c r="B9654">
        <v>-3.3394889999999999</v>
      </c>
    </row>
    <row r="9655" spans="1:2" x14ac:dyDescent="0.15">
      <c r="A9655">
        <v>96.53</v>
      </c>
      <c r="B9655">
        <v>-3.443489</v>
      </c>
    </row>
    <row r="9656" spans="1:2" x14ac:dyDescent="0.15">
      <c r="A9656">
        <v>96.54</v>
      </c>
      <c r="B9656">
        <v>-3.592889</v>
      </c>
    </row>
    <row r="9657" spans="1:2" x14ac:dyDescent="0.15">
      <c r="A9657">
        <v>96.55</v>
      </c>
      <c r="B9657">
        <v>-3.7686890000000002</v>
      </c>
    </row>
    <row r="9658" spans="1:2" x14ac:dyDescent="0.15">
      <c r="A9658">
        <v>96.56</v>
      </c>
      <c r="B9658">
        <v>-4.0147890000000004</v>
      </c>
    </row>
    <row r="9659" spans="1:2" x14ac:dyDescent="0.15">
      <c r="A9659">
        <v>96.57</v>
      </c>
      <c r="B9659">
        <v>-4.3032890000000004</v>
      </c>
    </row>
    <row r="9660" spans="1:2" x14ac:dyDescent="0.15">
      <c r="A9660">
        <v>96.58</v>
      </c>
      <c r="B9660">
        <v>-4.3716889999999999</v>
      </c>
    </row>
    <row r="9661" spans="1:2" x14ac:dyDescent="0.15">
      <c r="A9661">
        <v>96.59</v>
      </c>
      <c r="B9661">
        <v>-4.1743889999999997</v>
      </c>
    </row>
    <row r="9662" spans="1:2" x14ac:dyDescent="0.15">
      <c r="A9662">
        <v>96.6</v>
      </c>
      <c r="B9662">
        <v>-3.9824890000000002</v>
      </c>
    </row>
    <row r="9663" spans="1:2" x14ac:dyDescent="0.15">
      <c r="A9663">
        <v>96.61</v>
      </c>
      <c r="B9663">
        <v>-3.6729889999999998</v>
      </c>
    </row>
    <row r="9664" spans="1:2" x14ac:dyDescent="0.15">
      <c r="A9664">
        <v>96.62</v>
      </c>
      <c r="B9664">
        <v>-3.260389</v>
      </c>
    </row>
    <row r="9665" spans="1:2" x14ac:dyDescent="0.15">
      <c r="A9665">
        <v>96.63</v>
      </c>
      <c r="B9665">
        <v>-2.960089</v>
      </c>
    </row>
    <row r="9666" spans="1:2" x14ac:dyDescent="0.15">
      <c r="A9666">
        <v>96.64</v>
      </c>
      <c r="B9666">
        <v>-2.7979889999999998</v>
      </c>
    </row>
    <row r="9667" spans="1:2" x14ac:dyDescent="0.15">
      <c r="A9667">
        <v>96.65</v>
      </c>
      <c r="B9667">
        <v>-2.8521890000000001</v>
      </c>
    </row>
    <row r="9668" spans="1:2" x14ac:dyDescent="0.15">
      <c r="A9668">
        <v>96.66</v>
      </c>
      <c r="B9668">
        <v>-2.5772889999999999</v>
      </c>
    </row>
    <row r="9669" spans="1:2" x14ac:dyDescent="0.15">
      <c r="A9669">
        <v>96.67</v>
      </c>
      <c r="B9669">
        <v>-2.4365890000000001</v>
      </c>
    </row>
    <row r="9670" spans="1:2" x14ac:dyDescent="0.15">
      <c r="A9670">
        <v>96.68</v>
      </c>
      <c r="B9670">
        <v>-2.2788889999999999</v>
      </c>
    </row>
    <row r="9671" spans="1:2" x14ac:dyDescent="0.15">
      <c r="A9671">
        <v>96.69</v>
      </c>
      <c r="B9671">
        <v>-2.308189</v>
      </c>
    </row>
    <row r="9672" spans="1:2" x14ac:dyDescent="0.15">
      <c r="A9672">
        <v>96.7</v>
      </c>
      <c r="B9672">
        <v>-2.565089</v>
      </c>
    </row>
    <row r="9673" spans="1:2" x14ac:dyDescent="0.15">
      <c r="A9673">
        <v>96.71</v>
      </c>
      <c r="B9673">
        <v>-2.5962890000000001</v>
      </c>
    </row>
    <row r="9674" spans="1:2" x14ac:dyDescent="0.15">
      <c r="A9674">
        <v>96.72</v>
      </c>
      <c r="B9674">
        <v>-2.5098889999999998</v>
      </c>
    </row>
    <row r="9675" spans="1:2" x14ac:dyDescent="0.15">
      <c r="A9675">
        <v>96.73</v>
      </c>
      <c r="B9675">
        <v>-1.8340890000000001</v>
      </c>
    </row>
    <row r="9676" spans="1:2" x14ac:dyDescent="0.15">
      <c r="A9676">
        <v>96.74</v>
      </c>
      <c r="B9676">
        <v>-1.387289</v>
      </c>
    </row>
    <row r="9677" spans="1:2" x14ac:dyDescent="0.15">
      <c r="A9677">
        <v>96.75</v>
      </c>
      <c r="B9677">
        <v>-0.95418890000000001</v>
      </c>
    </row>
    <row r="9678" spans="1:2" x14ac:dyDescent="0.15">
      <c r="A9678">
        <v>96.76</v>
      </c>
      <c r="B9678">
        <v>-0.93418889999999999</v>
      </c>
    </row>
    <row r="9679" spans="1:2" x14ac:dyDescent="0.15">
      <c r="A9679">
        <v>96.77</v>
      </c>
      <c r="B9679">
        <v>-0.76128890000000005</v>
      </c>
    </row>
    <row r="9680" spans="1:2" x14ac:dyDescent="0.15">
      <c r="A9680">
        <v>96.78</v>
      </c>
      <c r="B9680">
        <v>-0.5630889</v>
      </c>
    </row>
    <row r="9681" spans="1:2" x14ac:dyDescent="0.15">
      <c r="A9681">
        <v>96.79</v>
      </c>
      <c r="B9681">
        <v>-0.4209889</v>
      </c>
    </row>
    <row r="9682" spans="1:2" x14ac:dyDescent="0.15">
      <c r="A9682">
        <v>96.8</v>
      </c>
      <c r="B9682">
        <v>-0.38198890000000002</v>
      </c>
    </row>
    <row r="9683" spans="1:2" x14ac:dyDescent="0.15">
      <c r="A9683">
        <v>96.81</v>
      </c>
      <c r="B9683">
        <v>-0.3443889</v>
      </c>
    </row>
    <row r="9684" spans="1:2" x14ac:dyDescent="0.15">
      <c r="A9684">
        <v>96.82</v>
      </c>
      <c r="B9684">
        <v>-0.37368889999999999</v>
      </c>
    </row>
    <row r="9685" spans="1:2" x14ac:dyDescent="0.15">
      <c r="A9685">
        <v>96.83</v>
      </c>
      <c r="B9685">
        <v>-0.47768890000000003</v>
      </c>
    </row>
    <row r="9686" spans="1:2" x14ac:dyDescent="0.15">
      <c r="A9686">
        <v>96.84</v>
      </c>
      <c r="B9686">
        <v>-0.67538889999999996</v>
      </c>
    </row>
    <row r="9687" spans="1:2" x14ac:dyDescent="0.15">
      <c r="A9687">
        <v>96.85</v>
      </c>
      <c r="B9687">
        <v>-0.80328889999999997</v>
      </c>
    </row>
    <row r="9688" spans="1:2" x14ac:dyDescent="0.15">
      <c r="A9688">
        <v>96.86</v>
      </c>
      <c r="B9688">
        <v>-0.78428889999999996</v>
      </c>
    </row>
    <row r="9689" spans="1:2" x14ac:dyDescent="0.15">
      <c r="A9689">
        <v>96.87</v>
      </c>
      <c r="B9689">
        <v>-1.002589</v>
      </c>
    </row>
    <row r="9690" spans="1:2" x14ac:dyDescent="0.15">
      <c r="A9690">
        <v>96.88</v>
      </c>
      <c r="B9690">
        <v>-1.054789</v>
      </c>
    </row>
    <row r="9691" spans="1:2" x14ac:dyDescent="0.15">
      <c r="A9691">
        <v>96.89</v>
      </c>
      <c r="B9691">
        <v>-1.0816889999999999</v>
      </c>
    </row>
    <row r="9692" spans="1:2" x14ac:dyDescent="0.15">
      <c r="A9692">
        <v>96.9</v>
      </c>
      <c r="B9692">
        <v>-0.95078890000000005</v>
      </c>
    </row>
    <row r="9693" spans="1:2" x14ac:dyDescent="0.15">
      <c r="A9693">
        <v>96.91</v>
      </c>
      <c r="B9693">
        <v>-0.71688890000000005</v>
      </c>
    </row>
    <row r="9694" spans="1:2" x14ac:dyDescent="0.15">
      <c r="A9694">
        <v>96.92</v>
      </c>
      <c r="B9694">
        <v>-0.38238889999999998</v>
      </c>
    </row>
    <row r="9695" spans="1:2" x14ac:dyDescent="0.15">
      <c r="A9695">
        <v>96.93</v>
      </c>
      <c r="B9695">
        <v>-5.4288860000000001E-2</v>
      </c>
    </row>
    <row r="9696" spans="1:2" x14ac:dyDescent="0.15">
      <c r="A9696">
        <v>96.94</v>
      </c>
      <c r="B9696">
        <v>-0.30718889999999999</v>
      </c>
    </row>
    <row r="9697" spans="1:2" x14ac:dyDescent="0.15">
      <c r="A9697">
        <v>96.95</v>
      </c>
      <c r="B9697">
        <v>-0.38728889999999999</v>
      </c>
    </row>
    <row r="9698" spans="1:2" x14ac:dyDescent="0.15">
      <c r="A9698">
        <v>96.96</v>
      </c>
      <c r="B9698">
        <v>-0.21148890000000001</v>
      </c>
    </row>
    <row r="9699" spans="1:2" x14ac:dyDescent="0.15">
      <c r="A9699">
        <v>96.97</v>
      </c>
      <c r="B9699">
        <v>0.1220111</v>
      </c>
    </row>
    <row r="9700" spans="1:2" x14ac:dyDescent="0.15">
      <c r="A9700">
        <v>96.98</v>
      </c>
      <c r="B9700">
        <v>0.42521110000000001</v>
      </c>
    </row>
    <row r="9701" spans="1:2" x14ac:dyDescent="0.15">
      <c r="A9701">
        <v>96.99</v>
      </c>
      <c r="B9701">
        <v>0.23871110000000001</v>
      </c>
    </row>
    <row r="9702" spans="1:2" x14ac:dyDescent="0.15">
      <c r="A9702">
        <v>97</v>
      </c>
      <c r="B9702">
        <v>-0.1333889</v>
      </c>
    </row>
    <row r="9703" spans="1:2" x14ac:dyDescent="0.15">
      <c r="A9703">
        <v>97.01</v>
      </c>
      <c r="B9703">
        <v>-0.21978890000000001</v>
      </c>
    </row>
    <row r="9704" spans="1:2" x14ac:dyDescent="0.15">
      <c r="A9704">
        <v>97.02</v>
      </c>
      <c r="B9704">
        <v>-0.1196889</v>
      </c>
    </row>
    <row r="9705" spans="1:2" x14ac:dyDescent="0.15">
      <c r="A9705">
        <v>97.03</v>
      </c>
      <c r="B9705">
        <v>0.24701110000000001</v>
      </c>
    </row>
    <row r="9706" spans="1:2" x14ac:dyDescent="0.15">
      <c r="A9706">
        <v>97.04</v>
      </c>
      <c r="B9706">
        <v>0.61761109999999997</v>
      </c>
    </row>
    <row r="9707" spans="1:2" x14ac:dyDescent="0.15">
      <c r="A9707">
        <v>97.05</v>
      </c>
      <c r="B9707">
        <v>0.69861110000000004</v>
      </c>
    </row>
    <row r="9708" spans="1:2" x14ac:dyDescent="0.15">
      <c r="A9708">
        <v>97.06</v>
      </c>
      <c r="B9708">
        <v>0.67661110000000002</v>
      </c>
    </row>
    <row r="9709" spans="1:2" x14ac:dyDescent="0.15">
      <c r="A9709">
        <v>97.07</v>
      </c>
      <c r="B9709">
        <v>0.96571110000000004</v>
      </c>
    </row>
    <row r="9710" spans="1:2" x14ac:dyDescent="0.15">
      <c r="A9710">
        <v>97.08</v>
      </c>
      <c r="B9710">
        <v>1.525811</v>
      </c>
    </row>
    <row r="9711" spans="1:2" x14ac:dyDescent="0.15">
      <c r="A9711">
        <v>97.09</v>
      </c>
      <c r="B9711">
        <v>1.9428110000000001</v>
      </c>
    </row>
    <row r="9712" spans="1:2" x14ac:dyDescent="0.15">
      <c r="A9712">
        <v>97.1</v>
      </c>
      <c r="B9712">
        <v>2.1425109999999998</v>
      </c>
    </row>
    <row r="9713" spans="1:2" x14ac:dyDescent="0.15">
      <c r="A9713">
        <v>97.11</v>
      </c>
      <c r="B9713">
        <v>1.934911</v>
      </c>
    </row>
    <row r="9714" spans="1:2" x14ac:dyDescent="0.15">
      <c r="A9714">
        <v>97.12</v>
      </c>
      <c r="B9714">
        <v>1.896911</v>
      </c>
    </row>
    <row r="9715" spans="1:2" x14ac:dyDescent="0.15">
      <c r="A9715">
        <v>97.13</v>
      </c>
      <c r="B9715">
        <v>1.814811</v>
      </c>
    </row>
    <row r="9716" spans="1:2" x14ac:dyDescent="0.15">
      <c r="A9716">
        <v>97.14</v>
      </c>
      <c r="B9716">
        <v>1.8417110000000001</v>
      </c>
    </row>
    <row r="9717" spans="1:2" x14ac:dyDescent="0.15">
      <c r="A9717">
        <v>97.15</v>
      </c>
      <c r="B9717">
        <v>1.961311</v>
      </c>
    </row>
    <row r="9718" spans="1:2" x14ac:dyDescent="0.15">
      <c r="A9718">
        <v>97.16</v>
      </c>
      <c r="B9718">
        <v>2.100511</v>
      </c>
    </row>
    <row r="9719" spans="1:2" x14ac:dyDescent="0.15">
      <c r="A9719">
        <v>97.17</v>
      </c>
      <c r="B9719">
        <v>2.1137109999999999</v>
      </c>
    </row>
    <row r="9720" spans="1:2" x14ac:dyDescent="0.15">
      <c r="A9720">
        <v>97.18</v>
      </c>
      <c r="B9720">
        <v>1.8178110000000001</v>
      </c>
    </row>
    <row r="9721" spans="1:2" x14ac:dyDescent="0.15">
      <c r="A9721">
        <v>97.19</v>
      </c>
      <c r="B9721">
        <v>1.352911</v>
      </c>
    </row>
    <row r="9722" spans="1:2" x14ac:dyDescent="0.15">
      <c r="A9722">
        <v>97.2</v>
      </c>
      <c r="B9722">
        <v>0.89831110000000003</v>
      </c>
    </row>
    <row r="9723" spans="1:2" x14ac:dyDescent="0.15">
      <c r="A9723">
        <v>97.21</v>
      </c>
      <c r="B9723">
        <v>0.86461109999999997</v>
      </c>
    </row>
    <row r="9724" spans="1:2" x14ac:dyDescent="0.15">
      <c r="A9724">
        <v>97.22</v>
      </c>
      <c r="B9724">
        <v>0.65711109999999995</v>
      </c>
    </row>
    <row r="9725" spans="1:2" x14ac:dyDescent="0.15">
      <c r="A9725">
        <v>97.23</v>
      </c>
      <c r="B9725">
        <v>0.38511109999999998</v>
      </c>
    </row>
    <row r="9726" spans="1:2" x14ac:dyDescent="0.15">
      <c r="A9726">
        <v>97.24</v>
      </c>
      <c r="B9726">
        <v>0.36611110000000002</v>
      </c>
    </row>
    <row r="9727" spans="1:2" x14ac:dyDescent="0.15">
      <c r="A9727">
        <v>97.25</v>
      </c>
      <c r="B9727">
        <v>0.2123111</v>
      </c>
    </row>
    <row r="9728" spans="1:2" x14ac:dyDescent="0.15">
      <c r="A9728">
        <v>97.26</v>
      </c>
      <c r="B9728">
        <v>-1.428887E-2</v>
      </c>
    </row>
    <row r="9729" spans="1:2" x14ac:dyDescent="0.15">
      <c r="A9729">
        <v>97.27</v>
      </c>
      <c r="B9729">
        <v>-0.33218890000000001</v>
      </c>
    </row>
    <row r="9730" spans="1:2" x14ac:dyDescent="0.15">
      <c r="A9730">
        <v>97.28</v>
      </c>
      <c r="B9730">
        <v>-0.25888889999999998</v>
      </c>
    </row>
    <row r="9731" spans="1:2" x14ac:dyDescent="0.15">
      <c r="A9731">
        <v>97.29</v>
      </c>
      <c r="B9731">
        <v>-1.7688869999999999E-2</v>
      </c>
    </row>
    <row r="9732" spans="1:2" x14ac:dyDescent="0.15">
      <c r="A9732">
        <v>97.3</v>
      </c>
      <c r="B9732">
        <v>0.1307111</v>
      </c>
    </row>
    <row r="9733" spans="1:2" x14ac:dyDescent="0.15">
      <c r="A9733">
        <v>97.31</v>
      </c>
      <c r="B9733">
        <v>0.16741110000000001</v>
      </c>
    </row>
    <row r="9734" spans="1:2" x14ac:dyDescent="0.15">
      <c r="A9734">
        <v>97.32</v>
      </c>
      <c r="B9734">
        <v>0.13511110000000001</v>
      </c>
    </row>
    <row r="9735" spans="1:2" x14ac:dyDescent="0.15">
      <c r="A9735">
        <v>97.33</v>
      </c>
      <c r="B9735">
        <v>0.22301109999999999</v>
      </c>
    </row>
    <row r="9736" spans="1:2" x14ac:dyDescent="0.15">
      <c r="A9736">
        <v>97.34</v>
      </c>
      <c r="B9736">
        <v>0.44131110000000001</v>
      </c>
    </row>
    <row r="9737" spans="1:2" x14ac:dyDescent="0.15">
      <c r="A9737">
        <v>97.35</v>
      </c>
      <c r="B9737">
        <v>0.80071110000000001</v>
      </c>
    </row>
    <row r="9738" spans="1:2" x14ac:dyDescent="0.15">
      <c r="A9738">
        <v>97.36</v>
      </c>
      <c r="B9738">
        <v>1.1000110000000001</v>
      </c>
    </row>
    <row r="9739" spans="1:2" x14ac:dyDescent="0.15">
      <c r="A9739">
        <v>97.37</v>
      </c>
      <c r="B9739">
        <v>1.5634110000000001</v>
      </c>
    </row>
    <row r="9740" spans="1:2" x14ac:dyDescent="0.15">
      <c r="A9740">
        <v>97.38</v>
      </c>
      <c r="B9740">
        <v>1.834811</v>
      </c>
    </row>
    <row r="9741" spans="1:2" x14ac:dyDescent="0.15">
      <c r="A9741">
        <v>97.39</v>
      </c>
      <c r="B9741">
        <v>1.9281109999999999</v>
      </c>
    </row>
    <row r="9742" spans="1:2" x14ac:dyDescent="0.15">
      <c r="A9742">
        <v>97.4</v>
      </c>
      <c r="B9742">
        <v>1.715211</v>
      </c>
    </row>
    <row r="9743" spans="1:2" x14ac:dyDescent="0.15">
      <c r="A9743">
        <v>97.41</v>
      </c>
      <c r="B9743">
        <v>1.570711</v>
      </c>
    </row>
    <row r="9744" spans="1:2" x14ac:dyDescent="0.15">
      <c r="A9744">
        <v>97.42</v>
      </c>
      <c r="B9744">
        <v>1.6845110000000001</v>
      </c>
    </row>
    <row r="9745" spans="1:2" x14ac:dyDescent="0.15">
      <c r="A9745">
        <v>97.43</v>
      </c>
      <c r="B9745">
        <v>1.773811</v>
      </c>
    </row>
    <row r="9746" spans="1:2" x14ac:dyDescent="0.15">
      <c r="A9746">
        <v>97.44</v>
      </c>
      <c r="B9746">
        <v>1.8353109999999999</v>
      </c>
    </row>
    <row r="9747" spans="1:2" x14ac:dyDescent="0.15">
      <c r="A9747">
        <v>97.45</v>
      </c>
      <c r="B9747">
        <v>1.7572110000000001</v>
      </c>
    </row>
    <row r="9748" spans="1:2" x14ac:dyDescent="0.15">
      <c r="A9748">
        <v>97.46</v>
      </c>
      <c r="B9748">
        <v>1.7362109999999999</v>
      </c>
    </row>
    <row r="9749" spans="1:2" x14ac:dyDescent="0.15">
      <c r="A9749">
        <v>97.47</v>
      </c>
      <c r="B9749">
        <v>1.364611</v>
      </c>
    </row>
    <row r="9750" spans="1:2" x14ac:dyDescent="0.15">
      <c r="A9750">
        <v>97.48</v>
      </c>
      <c r="B9750">
        <v>1.0209109999999999</v>
      </c>
    </row>
    <row r="9751" spans="1:2" x14ac:dyDescent="0.15">
      <c r="A9751">
        <v>97.49</v>
      </c>
      <c r="B9751">
        <v>1.2997110000000001</v>
      </c>
    </row>
    <row r="9752" spans="1:2" x14ac:dyDescent="0.15">
      <c r="A9752">
        <v>97.5</v>
      </c>
      <c r="B9752">
        <v>1.7465109999999999</v>
      </c>
    </row>
    <row r="9753" spans="1:2" x14ac:dyDescent="0.15">
      <c r="A9753">
        <v>97.51</v>
      </c>
      <c r="B9753">
        <v>1.7206109999999999</v>
      </c>
    </row>
    <row r="9754" spans="1:2" x14ac:dyDescent="0.15">
      <c r="A9754">
        <v>97.52</v>
      </c>
      <c r="B9754">
        <v>1.770411</v>
      </c>
    </row>
    <row r="9755" spans="1:2" x14ac:dyDescent="0.15">
      <c r="A9755">
        <v>97.53</v>
      </c>
      <c r="B9755">
        <v>1.5013110000000001</v>
      </c>
    </row>
    <row r="9756" spans="1:2" x14ac:dyDescent="0.15">
      <c r="A9756">
        <v>97.54</v>
      </c>
      <c r="B9756">
        <v>1.2084109999999999</v>
      </c>
    </row>
    <row r="9757" spans="1:2" x14ac:dyDescent="0.15">
      <c r="A9757">
        <v>97.55</v>
      </c>
      <c r="B9757">
        <v>0.85291110000000003</v>
      </c>
    </row>
    <row r="9758" spans="1:2" x14ac:dyDescent="0.15">
      <c r="A9758">
        <v>97.56</v>
      </c>
      <c r="B9758">
        <v>0.42321110000000001</v>
      </c>
    </row>
    <row r="9759" spans="1:2" x14ac:dyDescent="0.15">
      <c r="A9759">
        <v>97.57</v>
      </c>
      <c r="B9759">
        <v>0.2118111</v>
      </c>
    </row>
    <row r="9760" spans="1:2" x14ac:dyDescent="0.15">
      <c r="A9760">
        <v>97.58</v>
      </c>
      <c r="B9760">
        <v>-2.8888870000000001E-2</v>
      </c>
    </row>
    <row r="9761" spans="1:2" x14ac:dyDescent="0.15">
      <c r="A9761">
        <v>97.59</v>
      </c>
      <c r="B9761">
        <v>-0.38488889999999998</v>
      </c>
    </row>
    <row r="9762" spans="1:2" x14ac:dyDescent="0.15">
      <c r="A9762">
        <v>97.6</v>
      </c>
      <c r="B9762">
        <v>-0.5469889</v>
      </c>
    </row>
    <row r="9763" spans="1:2" x14ac:dyDescent="0.15">
      <c r="A9763">
        <v>97.61</v>
      </c>
      <c r="B9763">
        <v>-0.46448889999999998</v>
      </c>
    </row>
    <row r="9764" spans="1:2" x14ac:dyDescent="0.15">
      <c r="A9764">
        <v>97.62</v>
      </c>
      <c r="B9764">
        <v>-0.16708890000000001</v>
      </c>
    </row>
    <row r="9765" spans="1:2" x14ac:dyDescent="0.15">
      <c r="A9765">
        <v>97.63</v>
      </c>
      <c r="B9765">
        <v>0.1576111</v>
      </c>
    </row>
    <row r="9766" spans="1:2" x14ac:dyDescent="0.15">
      <c r="A9766">
        <v>97.64</v>
      </c>
      <c r="B9766">
        <v>0.71671110000000005</v>
      </c>
    </row>
    <row r="9767" spans="1:2" x14ac:dyDescent="0.15">
      <c r="A9767">
        <v>97.65</v>
      </c>
      <c r="B9767">
        <v>1.2509110000000001</v>
      </c>
    </row>
    <row r="9768" spans="1:2" x14ac:dyDescent="0.15">
      <c r="A9768">
        <v>97.66</v>
      </c>
      <c r="B9768">
        <v>1.6361110000000001</v>
      </c>
    </row>
    <row r="9769" spans="1:2" x14ac:dyDescent="0.15">
      <c r="A9769">
        <v>97.67</v>
      </c>
      <c r="B9769">
        <v>1.604411</v>
      </c>
    </row>
    <row r="9770" spans="1:2" x14ac:dyDescent="0.15">
      <c r="A9770">
        <v>97.68</v>
      </c>
      <c r="B9770">
        <v>1.455911</v>
      </c>
    </row>
    <row r="9771" spans="1:2" x14ac:dyDescent="0.15">
      <c r="A9771">
        <v>97.69</v>
      </c>
      <c r="B9771">
        <v>1.2728109999999999</v>
      </c>
    </row>
    <row r="9772" spans="1:2" x14ac:dyDescent="0.15">
      <c r="A9772">
        <v>97.7</v>
      </c>
      <c r="B9772">
        <v>1.038511</v>
      </c>
    </row>
    <row r="9773" spans="1:2" x14ac:dyDescent="0.15">
      <c r="A9773">
        <v>97.71</v>
      </c>
      <c r="B9773">
        <v>0.63561109999999998</v>
      </c>
    </row>
    <row r="9774" spans="1:2" x14ac:dyDescent="0.15">
      <c r="A9774">
        <v>97.72</v>
      </c>
      <c r="B9774">
        <v>0.34751110000000002</v>
      </c>
    </row>
    <row r="9775" spans="1:2" x14ac:dyDescent="0.15">
      <c r="A9775">
        <v>97.73</v>
      </c>
      <c r="B9775">
        <v>0.25431110000000001</v>
      </c>
    </row>
    <row r="9776" spans="1:2" x14ac:dyDescent="0.15">
      <c r="A9776">
        <v>97.74</v>
      </c>
      <c r="B9776">
        <v>-8.0188860000000001E-2</v>
      </c>
    </row>
    <row r="9777" spans="1:2" x14ac:dyDescent="0.15">
      <c r="A9777">
        <v>97.75</v>
      </c>
      <c r="B9777">
        <v>-0.3443889</v>
      </c>
    </row>
    <row r="9778" spans="1:2" x14ac:dyDescent="0.15">
      <c r="A9778">
        <v>97.76</v>
      </c>
      <c r="B9778">
        <v>-0.55678890000000003</v>
      </c>
    </row>
    <row r="9779" spans="1:2" x14ac:dyDescent="0.15">
      <c r="A9779">
        <v>97.77</v>
      </c>
      <c r="B9779">
        <v>-0.72718890000000003</v>
      </c>
    </row>
    <row r="9780" spans="1:2" x14ac:dyDescent="0.15">
      <c r="A9780">
        <v>97.78</v>
      </c>
      <c r="B9780">
        <v>-0.69148889999999996</v>
      </c>
    </row>
    <row r="9781" spans="1:2" x14ac:dyDescent="0.15">
      <c r="A9781">
        <v>97.79</v>
      </c>
      <c r="B9781">
        <v>-0.52448890000000004</v>
      </c>
    </row>
    <row r="9782" spans="1:2" x14ac:dyDescent="0.15">
      <c r="A9782">
        <v>97.8</v>
      </c>
      <c r="B9782">
        <v>-0.18618889999999999</v>
      </c>
    </row>
    <row r="9783" spans="1:2" x14ac:dyDescent="0.15">
      <c r="A9783">
        <v>97.81</v>
      </c>
      <c r="B9783">
        <v>0.1854111</v>
      </c>
    </row>
    <row r="9784" spans="1:2" x14ac:dyDescent="0.15">
      <c r="A9784">
        <v>97.82</v>
      </c>
      <c r="B9784">
        <v>0.35731109999999999</v>
      </c>
    </row>
    <row r="9785" spans="1:2" x14ac:dyDescent="0.15">
      <c r="A9785">
        <v>97.83</v>
      </c>
      <c r="B9785">
        <v>0.26991110000000001</v>
      </c>
    </row>
    <row r="9786" spans="1:2" x14ac:dyDescent="0.15">
      <c r="A9786">
        <v>97.84</v>
      </c>
      <c r="B9786">
        <v>0.4086111</v>
      </c>
    </row>
    <row r="9787" spans="1:2" x14ac:dyDescent="0.15">
      <c r="A9787">
        <v>97.85</v>
      </c>
      <c r="B9787">
        <v>0.56531109999999996</v>
      </c>
    </row>
    <row r="9788" spans="1:2" x14ac:dyDescent="0.15">
      <c r="A9788">
        <v>97.86</v>
      </c>
      <c r="B9788">
        <v>0.79481109999999999</v>
      </c>
    </row>
    <row r="9789" spans="1:2" x14ac:dyDescent="0.15">
      <c r="A9789">
        <v>97.87</v>
      </c>
      <c r="B9789">
        <v>1.135111</v>
      </c>
    </row>
    <row r="9790" spans="1:2" x14ac:dyDescent="0.15">
      <c r="A9790">
        <v>97.88</v>
      </c>
      <c r="B9790">
        <v>1.2533110000000001</v>
      </c>
    </row>
    <row r="9791" spans="1:2" x14ac:dyDescent="0.15">
      <c r="A9791">
        <v>97.89</v>
      </c>
      <c r="B9791">
        <v>1.1840109999999999</v>
      </c>
    </row>
    <row r="9792" spans="1:2" x14ac:dyDescent="0.15">
      <c r="A9792">
        <v>97.9</v>
      </c>
      <c r="B9792">
        <v>1.1298109999999999</v>
      </c>
    </row>
    <row r="9793" spans="1:2" x14ac:dyDescent="0.15">
      <c r="A9793">
        <v>97.91</v>
      </c>
      <c r="B9793">
        <v>0.69521109999999997</v>
      </c>
    </row>
    <row r="9794" spans="1:2" x14ac:dyDescent="0.15">
      <c r="A9794">
        <v>97.92</v>
      </c>
      <c r="B9794">
        <v>0.50381109999999996</v>
      </c>
    </row>
    <row r="9795" spans="1:2" x14ac:dyDescent="0.15">
      <c r="A9795">
        <v>97.93</v>
      </c>
      <c r="B9795">
        <v>0.32461109999999999</v>
      </c>
    </row>
    <row r="9796" spans="1:2" x14ac:dyDescent="0.15">
      <c r="A9796">
        <v>97.94</v>
      </c>
      <c r="B9796">
        <v>0.40371109999999999</v>
      </c>
    </row>
    <row r="9797" spans="1:2" x14ac:dyDescent="0.15">
      <c r="A9797">
        <v>97.95</v>
      </c>
      <c r="B9797">
        <v>0.88861109999999999</v>
      </c>
    </row>
    <row r="9798" spans="1:2" x14ac:dyDescent="0.15">
      <c r="A9798">
        <v>97.96</v>
      </c>
      <c r="B9798">
        <v>1.1298109999999999</v>
      </c>
    </row>
    <row r="9799" spans="1:2" x14ac:dyDescent="0.15">
      <c r="A9799">
        <v>97.97</v>
      </c>
      <c r="B9799">
        <v>1.302111</v>
      </c>
    </row>
    <row r="9800" spans="1:2" x14ac:dyDescent="0.15">
      <c r="A9800">
        <v>97.98</v>
      </c>
      <c r="B9800">
        <v>1.3275110000000001</v>
      </c>
    </row>
    <row r="9801" spans="1:2" x14ac:dyDescent="0.15">
      <c r="A9801">
        <v>97.99</v>
      </c>
      <c r="B9801">
        <v>1.429611</v>
      </c>
    </row>
    <row r="9802" spans="1:2" x14ac:dyDescent="0.15">
      <c r="A9802">
        <v>98</v>
      </c>
      <c r="B9802">
        <v>1.516011</v>
      </c>
    </row>
    <row r="9803" spans="1:2" x14ac:dyDescent="0.15">
      <c r="A9803">
        <v>98.01</v>
      </c>
      <c r="B9803">
        <v>1.2426109999999999</v>
      </c>
    </row>
    <row r="9804" spans="1:2" x14ac:dyDescent="0.15">
      <c r="A9804">
        <v>98.02</v>
      </c>
      <c r="B9804">
        <v>0.82211109999999998</v>
      </c>
    </row>
    <row r="9805" spans="1:2" x14ac:dyDescent="0.15">
      <c r="A9805">
        <v>98.03</v>
      </c>
      <c r="B9805">
        <v>0.55901109999999998</v>
      </c>
    </row>
    <row r="9806" spans="1:2" x14ac:dyDescent="0.15">
      <c r="A9806">
        <v>98.04</v>
      </c>
      <c r="B9806">
        <v>0.29631109999999999</v>
      </c>
    </row>
    <row r="9807" spans="1:2" x14ac:dyDescent="0.15">
      <c r="A9807">
        <v>98.05</v>
      </c>
      <c r="B9807">
        <v>0.1561111</v>
      </c>
    </row>
    <row r="9808" spans="1:2" x14ac:dyDescent="0.15">
      <c r="A9808">
        <v>98.06</v>
      </c>
      <c r="B9808">
        <v>1.3611130000000001E-2</v>
      </c>
    </row>
    <row r="9809" spans="1:2" x14ac:dyDescent="0.15">
      <c r="A9809">
        <v>98.07</v>
      </c>
      <c r="B9809">
        <v>8.4811139999999993E-2</v>
      </c>
    </row>
    <row r="9810" spans="1:2" x14ac:dyDescent="0.15">
      <c r="A9810">
        <v>98.08</v>
      </c>
      <c r="B9810">
        <v>0.15471109999999999</v>
      </c>
    </row>
    <row r="9811" spans="1:2" x14ac:dyDescent="0.15">
      <c r="A9811">
        <v>98.09</v>
      </c>
      <c r="B9811">
        <v>0.2421111</v>
      </c>
    </row>
    <row r="9812" spans="1:2" x14ac:dyDescent="0.15">
      <c r="A9812">
        <v>98.1</v>
      </c>
      <c r="B9812">
        <v>0.39591110000000002</v>
      </c>
    </row>
    <row r="9813" spans="1:2" x14ac:dyDescent="0.15">
      <c r="A9813">
        <v>98.11</v>
      </c>
      <c r="B9813">
        <v>0.62051109999999998</v>
      </c>
    </row>
    <row r="9814" spans="1:2" x14ac:dyDescent="0.15">
      <c r="A9814">
        <v>98.12</v>
      </c>
      <c r="B9814">
        <v>0.83341109999999996</v>
      </c>
    </row>
    <row r="9815" spans="1:2" x14ac:dyDescent="0.15">
      <c r="A9815">
        <v>98.13</v>
      </c>
      <c r="B9815">
        <v>0.58921109999999999</v>
      </c>
    </row>
    <row r="9816" spans="1:2" x14ac:dyDescent="0.15">
      <c r="A9816">
        <v>98.14</v>
      </c>
      <c r="B9816">
        <v>0.30461110000000002</v>
      </c>
    </row>
    <row r="9817" spans="1:2" x14ac:dyDescent="0.15">
      <c r="A9817">
        <v>98.15</v>
      </c>
      <c r="B9817">
        <v>0.2020111</v>
      </c>
    </row>
    <row r="9818" spans="1:2" x14ac:dyDescent="0.15">
      <c r="A9818">
        <v>98.16</v>
      </c>
      <c r="B9818">
        <v>0.26061109999999998</v>
      </c>
    </row>
    <row r="9819" spans="1:2" x14ac:dyDescent="0.15">
      <c r="A9819">
        <v>98.17</v>
      </c>
      <c r="B9819">
        <v>0.49501109999999998</v>
      </c>
    </row>
    <row r="9820" spans="1:2" x14ac:dyDescent="0.15">
      <c r="A9820">
        <v>98.18</v>
      </c>
      <c r="B9820">
        <v>0.46621109999999999</v>
      </c>
    </row>
    <row r="9821" spans="1:2" x14ac:dyDescent="0.15">
      <c r="A9821">
        <v>98.19</v>
      </c>
      <c r="B9821">
        <v>0.36071110000000001</v>
      </c>
    </row>
    <row r="9822" spans="1:2" x14ac:dyDescent="0.15">
      <c r="A9822">
        <v>98.2</v>
      </c>
      <c r="B9822">
        <v>0.25481110000000001</v>
      </c>
    </row>
    <row r="9823" spans="1:2" x14ac:dyDescent="0.15">
      <c r="A9823">
        <v>98.21</v>
      </c>
      <c r="B9823">
        <v>0.18451110000000001</v>
      </c>
    </row>
    <row r="9824" spans="1:2" x14ac:dyDescent="0.15">
      <c r="A9824">
        <v>98.22</v>
      </c>
      <c r="B9824">
        <v>6.7111319999999999E-3</v>
      </c>
    </row>
    <row r="9825" spans="1:2" x14ac:dyDescent="0.15">
      <c r="A9825">
        <v>98.23</v>
      </c>
      <c r="B9825">
        <v>-0.35308889999999998</v>
      </c>
    </row>
    <row r="9826" spans="1:2" x14ac:dyDescent="0.15">
      <c r="A9826">
        <v>98.24</v>
      </c>
      <c r="B9826">
        <v>-0.63928890000000005</v>
      </c>
    </row>
    <row r="9827" spans="1:2" x14ac:dyDescent="0.15">
      <c r="A9827">
        <v>98.25</v>
      </c>
      <c r="B9827">
        <v>-0.57038889999999998</v>
      </c>
    </row>
    <row r="9828" spans="1:2" x14ac:dyDescent="0.15">
      <c r="A9828">
        <v>98.26</v>
      </c>
      <c r="B9828">
        <v>-0.45568890000000001</v>
      </c>
    </row>
    <row r="9829" spans="1:2" x14ac:dyDescent="0.15">
      <c r="A9829">
        <v>98.27</v>
      </c>
      <c r="B9829">
        <v>-0.40828890000000001</v>
      </c>
    </row>
    <row r="9830" spans="1:2" x14ac:dyDescent="0.15">
      <c r="A9830">
        <v>98.28</v>
      </c>
      <c r="B9830">
        <v>-0.50208889999999995</v>
      </c>
    </row>
    <row r="9831" spans="1:2" x14ac:dyDescent="0.15">
      <c r="A9831">
        <v>98.29</v>
      </c>
      <c r="B9831">
        <v>-0.95858889999999997</v>
      </c>
    </row>
    <row r="9832" spans="1:2" x14ac:dyDescent="0.15">
      <c r="A9832">
        <v>98.3</v>
      </c>
      <c r="B9832">
        <v>-1.4551890000000001</v>
      </c>
    </row>
    <row r="9833" spans="1:2" x14ac:dyDescent="0.15">
      <c r="A9833">
        <v>98.31</v>
      </c>
      <c r="B9833">
        <v>-1.842889</v>
      </c>
    </row>
    <row r="9834" spans="1:2" x14ac:dyDescent="0.15">
      <c r="A9834">
        <v>98.32</v>
      </c>
      <c r="B9834">
        <v>-1.8560890000000001</v>
      </c>
    </row>
    <row r="9835" spans="1:2" x14ac:dyDescent="0.15">
      <c r="A9835">
        <v>98.33</v>
      </c>
      <c r="B9835">
        <v>-1.8252889999999999</v>
      </c>
    </row>
    <row r="9836" spans="1:2" x14ac:dyDescent="0.15">
      <c r="A9836">
        <v>98.34</v>
      </c>
      <c r="B9836">
        <v>-2.1743890000000001</v>
      </c>
    </row>
    <row r="9837" spans="1:2" x14ac:dyDescent="0.15">
      <c r="A9837">
        <v>98.35</v>
      </c>
      <c r="B9837">
        <v>-2.6826889999999999</v>
      </c>
    </row>
    <row r="9838" spans="1:2" x14ac:dyDescent="0.15">
      <c r="A9838">
        <v>98.36</v>
      </c>
      <c r="B9838">
        <v>-3.100689</v>
      </c>
    </row>
    <row r="9839" spans="1:2" x14ac:dyDescent="0.15">
      <c r="A9839">
        <v>98.37</v>
      </c>
      <c r="B9839">
        <v>-3.362889</v>
      </c>
    </row>
    <row r="9840" spans="1:2" x14ac:dyDescent="0.15">
      <c r="A9840">
        <v>98.38</v>
      </c>
      <c r="B9840">
        <v>-3.7407889999999999</v>
      </c>
    </row>
    <row r="9841" spans="1:2" x14ac:dyDescent="0.15">
      <c r="A9841">
        <v>98.39</v>
      </c>
      <c r="B9841">
        <v>-3.8926889999999998</v>
      </c>
    </row>
    <row r="9842" spans="1:2" x14ac:dyDescent="0.15">
      <c r="A9842">
        <v>98.4</v>
      </c>
      <c r="B9842">
        <v>-3.927889</v>
      </c>
    </row>
    <row r="9843" spans="1:2" x14ac:dyDescent="0.15">
      <c r="A9843">
        <v>98.41</v>
      </c>
      <c r="B9843">
        <v>-3.9522889999999999</v>
      </c>
    </row>
    <row r="9844" spans="1:2" x14ac:dyDescent="0.15">
      <c r="A9844">
        <v>98.42</v>
      </c>
      <c r="B9844">
        <v>-4.0376890000000003</v>
      </c>
    </row>
    <row r="9845" spans="1:2" x14ac:dyDescent="0.15">
      <c r="A9845">
        <v>98.43</v>
      </c>
      <c r="B9845">
        <v>-3.9942890000000002</v>
      </c>
    </row>
    <row r="9846" spans="1:2" x14ac:dyDescent="0.15">
      <c r="A9846">
        <v>98.44</v>
      </c>
      <c r="B9846">
        <v>-3.9990890000000001</v>
      </c>
    </row>
    <row r="9847" spans="1:2" x14ac:dyDescent="0.15">
      <c r="A9847">
        <v>98.45</v>
      </c>
      <c r="B9847">
        <v>-3.911689</v>
      </c>
    </row>
    <row r="9848" spans="1:2" x14ac:dyDescent="0.15">
      <c r="A9848">
        <v>98.46</v>
      </c>
      <c r="B9848">
        <v>-3.7857889999999998</v>
      </c>
    </row>
    <row r="9849" spans="1:2" x14ac:dyDescent="0.15">
      <c r="A9849">
        <v>98.47</v>
      </c>
      <c r="B9849">
        <v>-3.7588889999999999</v>
      </c>
    </row>
    <row r="9850" spans="1:2" x14ac:dyDescent="0.15">
      <c r="A9850">
        <v>98.48</v>
      </c>
      <c r="B9850">
        <v>-3.6011890000000002</v>
      </c>
    </row>
    <row r="9851" spans="1:2" x14ac:dyDescent="0.15">
      <c r="A9851">
        <v>98.49</v>
      </c>
      <c r="B9851">
        <v>-3.395089</v>
      </c>
    </row>
    <row r="9852" spans="1:2" x14ac:dyDescent="0.15">
      <c r="A9852">
        <v>98.5</v>
      </c>
      <c r="B9852">
        <v>-3.2310889999999999</v>
      </c>
    </row>
    <row r="9853" spans="1:2" x14ac:dyDescent="0.15">
      <c r="A9853">
        <v>98.51</v>
      </c>
      <c r="B9853">
        <v>-2.9268890000000001</v>
      </c>
    </row>
    <row r="9854" spans="1:2" x14ac:dyDescent="0.15">
      <c r="A9854">
        <v>98.52</v>
      </c>
      <c r="B9854">
        <v>-2.6489889999999998</v>
      </c>
    </row>
    <row r="9855" spans="1:2" x14ac:dyDescent="0.15">
      <c r="A9855">
        <v>98.53</v>
      </c>
      <c r="B9855">
        <v>-2.2373889999999999</v>
      </c>
    </row>
    <row r="9856" spans="1:2" x14ac:dyDescent="0.15">
      <c r="A9856">
        <v>98.54</v>
      </c>
      <c r="B9856">
        <v>-1.792089</v>
      </c>
    </row>
    <row r="9857" spans="1:2" x14ac:dyDescent="0.15">
      <c r="A9857">
        <v>98.55</v>
      </c>
      <c r="B9857">
        <v>-1.6040890000000001</v>
      </c>
    </row>
    <row r="9858" spans="1:2" x14ac:dyDescent="0.15">
      <c r="A9858">
        <v>98.56</v>
      </c>
      <c r="B9858">
        <v>-1.5855889999999999</v>
      </c>
    </row>
    <row r="9859" spans="1:2" x14ac:dyDescent="0.15">
      <c r="A9859">
        <v>98.57</v>
      </c>
      <c r="B9859">
        <v>-1.3213889999999999</v>
      </c>
    </row>
    <row r="9860" spans="1:2" x14ac:dyDescent="0.15">
      <c r="A9860">
        <v>98.58</v>
      </c>
      <c r="B9860">
        <v>-1.1685890000000001</v>
      </c>
    </row>
    <row r="9861" spans="1:2" x14ac:dyDescent="0.15">
      <c r="A9861">
        <v>98.59</v>
      </c>
      <c r="B9861">
        <v>-1.415189</v>
      </c>
    </row>
    <row r="9862" spans="1:2" x14ac:dyDescent="0.15">
      <c r="A9862">
        <v>98.6</v>
      </c>
      <c r="B9862">
        <v>-1.4248890000000001</v>
      </c>
    </row>
    <row r="9863" spans="1:2" x14ac:dyDescent="0.15">
      <c r="A9863">
        <v>98.61</v>
      </c>
      <c r="B9863">
        <v>-1.1465890000000001</v>
      </c>
    </row>
    <row r="9864" spans="1:2" x14ac:dyDescent="0.15">
      <c r="A9864">
        <v>98.62</v>
      </c>
      <c r="B9864">
        <v>-0.86628890000000003</v>
      </c>
    </row>
    <row r="9865" spans="1:2" x14ac:dyDescent="0.15">
      <c r="A9865">
        <v>98.63</v>
      </c>
      <c r="B9865">
        <v>-0.78478890000000001</v>
      </c>
    </row>
    <row r="9866" spans="1:2" x14ac:dyDescent="0.15">
      <c r="A9866">
        <v>98.64</v>
      </c>
      <c r="B9866">
        <v>-0.91368890000000003</v>
      </c>
    </row>
    <row r="9867" spans="1:2" x14ac:dyDescent="0.15">
      <c r="A9867">
        <v>98.65</v>
      </c>
      <c r="B9867">
        <v>-0.73498889999999995</v>
      </c>
    </row>
    <row r="9868" spans="1:2" x14ac:dyDescent="0.15">
      <c r="A9868">
        <v>98.66</v>
      </c>
      <c r="B9868">
        <v>-0.65048890000000004</v>
      </c>
    </row>
    <row r="9869" spans="1:2" x14ac:dyDescent="0.15">
      <c r="A9869">
        <v>98.67</v>
      </c>
      <c r="B9869">
        <v>-0.68368890000000004</v>
      </c>
    </row>
    <row r="9870" spans="1:2" x14ac:dyDescent="0.15">
      <c r="A9870">
        <v>98.68</v>
      </c>
      <c r="B9870">
        <v>-0.68078890000000003</v>
      </c>
    </row>
    <row r="9871" spans="1:2" x14ac:dyDescent="0.15">
      <c r="A9871">
        <v>98.69</v>
      </c>
      <c r="B9871">
        <v>-0.61188889999999996</v>
      </c>
    </row>
    <row r="9872" spans="1:2" x14ac:dyDescent="0.15">
      <c r="A9872">
        <v>98.7</v>
      </c>
      <c r="B9872">
        <v>-0.39758890000000002</v>
      </c>
    </row>
    <row r="9873" spans="1:2" x14ac:dyDescent="0.15">
      <c r="A9873">
        <v>98.71</v>
      </c>
      <c r="B9873">
        <v>-0.4854889</v>
      </c>
    </row>
    <row r="9874" spans="1:2" x14ac:dyDescent="0.15">
      <c r="A9874">
        <v>98.72</v>
      </c>
      <c r="B9874">
        <v>-0.50938890000000003</v>
      </c>
    </row>
    <row r="9875" spans="1:2" x14ac:dyDescent="0.15">
      <c r="A9875">
        <v>98.73</v>
      </c>
      <c r="B9875">
        <v>-0.1070889</v>
      </c>
    </row>
    <row r="9876" spans="1:2" x14ac:dyDescent="0.15">
      <c r="A9876">
        <v>98.74</v>
      </c>
      <c r="B9876">
        <v>0.25721110000000003</v>
      </c>
    </row>
    <row r="9877" spans="1:2" x14ac:dyDescent="0.15">
      <c r="A9877">
        <v>98.75</v>
      </c>
      <c r="B9877">
        <v>0.63561109999999998</v>
      </c>
    </row>
    <row r="9878" spans="1:2" x14ac:dyDescent="0.15">
      <c r="A9878">
        <v>98.76</v>
      </c>
      <c r="B9878">
        <v>0.87291110000000005</v>
      </c>
    </row>
    <row r="9879" spans="1:2" x14ac:dyDescent="0.15">
      <c r="A9879">
        <v>98.77</v>
      </c>
      <c r="B9879">
        <v>1.113211</v>
      </c>
    </row>
    <row r="9880" spans="1:2" x14ac:dyDescent="0.15">
      <c r="A9880">
        <v>98.78</v>
      </c>
      <c r="B9880">
        <v>1.3778109999999999</v>
      </c>
    </row>
    <row r="9881" spans="1:2" x14ac:dyDescent="0.15">
      <c r="A9881">
        <v>98.79</v>
      </c>
      <c r="B9881">
        <v>1.6444110000000001</v>
      </c>
    </row>
    <row r="9882" spans="1:2" x14ac:dyDescent="0.15">
      <c r="A9882">
        <v>98.8</v>
      </c>
      <c r="B9882">
        <v>2.117111</v>
      </c>
    </row>
    <row r="9883" spans="1:2" x14ac:dyDescent="0.15">
      <c r="A9883">
        <v>98.81</v>
      </c>
      <c r="B9883">
        <v>2.463711</v>
      </c>
    </row>
    <row r="9884" spans="1:2" x14ac:dyDescent="0.15">
      <c r="A9884">
        <v>98.82</v>
      </c>
      <c r="B9884">
        <v>2.7889110000000001</v>
      </c>
    </row>
    <row r="9885" spans="1:2" x14ac:dyDescent="0.15">
      <c r="A9885">
        <v>98.83</v>
      </c>
      <c r="B9885">
        <v>2.7992110000000001</v>
      </c>
    </row>
    <row r="9886" spans="1:2" x14ac:dyDescent="0.15">
      <c r="A9886">
        <v>98.84</v>
      </c>
      <c r="B9886">
        <v>2.739611</v>
      </c>
    </row>
    <row r="9887" spans="1:2" x14ac:dyDescent="0.15">
      <c r="A9887">
        <v>98.85</v>
      </c>
      <c r="B9887">
        <v>2.697111</v>
      </c>
    </row>
    <row r="9888" spans="1:2" x14ac:dyDescent="0.15">
      <c r="A9888">
        <v>98.86</v>
      </c>
      <c r="B9888">
        <v>2.5409109999999999</v>
      </c>
    </row>
    <row r="9889" spans="1:2" x14ac:dyDescent="0.15">
      <c r="A9889">
        <v>98.87</v>
      </c>
      <c r="B9889">
        <v>2.6464110000000001</v>
      </c>
    </row>
    <row r="9890" spans="1:2" x14ac:dyDescent="0.15">
      <c r="A9890">
        <v>98.88</v>
      </c>
      <c r="B9890">
        <v>2.6664110000000001</v>
      </c>
    </row>
    <row r="9891" spans="1:2" x14ac:dyDescent="0.15">
      <c r="A9891">
        <v>98.89</v>
      </c>
      <c r="B9891">
        <v>2.5531109999999999</v>
      </c>
    </row>
    <row r="9892" spans="1:2" x14ac:dyDescent="0.15">
      <c r="A9892">
        <v>98.9</v>
      </c>
      <c r="B9892">
        <v>2.379311</v>
      </c>
    </row>
    <row r="9893" spans="1:2" x14ac:dyDescent="0.15">
      <c r="A9893">
        <v>98.91</v>
      </c>
      <c r="B9893">
        <v>2.411511</v>
      </c>
    </row>
    <row r="9894" spans="1:2" x14ac:dyDescent="0.15">
      <c r="A9894">
        <v>98.92</v>
      </c>
      <c r="B9894">
        <v>2.7094109999999998</v>
      </c>
    </row>
    <row r="9895" spans="1:2" x14ac:dyDescent="0.15">
      <c r="A9895">
        <v>98.93</v>
      </c>
      <c r="B9895">
        <v>2.8973110000000002</v>
      </c>
    </row>
    <row r="9896" spans="1:2" x14ac:dyDescent="0.15">
      <c r="A9896">
        <v>98.94</v>
      </c>
      <c r="B9896">
        <v>3.1366109999999998</v>
      </c>
    </row>
    <row r="9897" spans="1:2" x14ac:dyDescent="0.15">
      <c r="A9897">
        <v>98.95</v>
      </c>
      <c r="B9897">
        <v>3.559911</v>
      </c>
    </row>
    <row r="9898" spans="1:2" x14ac:dyDescent="0.15">
      <c r="A9898">
        <v>98.96</v>
      </c>
      <c r="B9898">
        <v>3.749911</v>
      </c>
    </row>
    <row r="9899" spans="1:2" x14ac:dyDescent="0.15">
      <c r="A9899">
        <v>98.97</v>
      </c>
      <c r="B9899">
        <v>3.6776110000000002</v>
      </c>
    </row>
    <row r="9900" spans="1:2" x14ac:dyDescent="0.15">
      <c r="A9900">
        <v>98.98</v>
      </c>
      <c r="B9900">
        <v>3.434911</v>
      </c>
    </row>
    <row r="9901" spans="1:2" x14ac:dyDescent="0.15">
      <c r="A9901">
        <v>98.99</v>
      </c>
      <c r="B9901">
        <v>3.5219109999999998</v>
      </c>
    </row>
    <row r="9902" spans="1:2" x14ac:dyDescent="0.15">
      <c r="A9902">
        <v>99</v>
      </c>
      <c r="B9902">
        <v>3.9232109999999998</v>
      </c>
    </row>
    <row r="9903" spans="1:2" x14ac:dyDescent="0.15">
      <c r="A9903">
        <v>99.01</v>
      </c>
      <c r="B9903">
        <v>4.4413109999999998</v>
      </c>
    </row>
    <row r="9904" spans="1:2" x14ac:dyDescent="0.15">
      <c r="A9904">
        <v>99.02</v>
      </c>
      <c r="B9904">
        <v>5.0009110000000003</v>
      </c>
    </row>
    <row r="9905" spans="1:2" x14ac:dyDescent="0.15">
      <c r="A9905">
        <v>99.03</v>
      </c>
      <c r="B9905">
        <v>5.2064110000000001</v>
      </c>
    </row>
    <row r="9906" spans="1:2" x14ac:dyDescent="0.15">
      <c r="A9906">
        <v>99.04</v>
      </c>
      <c r="B9906">
        <v>4.9730109999999996</v>
      </c>
    </row>
    <row r="9907" spans="1:2" x14ac:dyDescent="0.15">
      <c r="A9907">
        <v>99.05</v>
      </c>
      <c r="B9907">
        <v>4.7196109999999996</v>
      </c>
    </row>
    <row r="9908" spans="1:2" x14ac:dyDescent="0.15">
      <c r="A9908">
        <v>99.06</v>
      </c>
      <c r="B9908">
        <v>4.9784110000000004</v>
      </c>
    </row>
    <row r="9909" spans="1:2" x14ac:dyDescent="0.15">
      <c r="A9909">
        <v>99.07</v>
      </c>
      <c r="B9909">
        <v>5.2416109999999998</v>
      </c>
    </row>
    <row r="9910" spans="1:2" x14ac:dyDescent="0.15">
      <c r="A9910">
        <v>99.08</v>
      </c>
      <c r="B9910">
        <v>5.3051110000000001</v>
      </c>
    </row>
    <row r="9911" spans="1:2" x14ac:dyDescent="0.15">
      <c r="A9911">
        <v>99.09</v>
      </c>
      <c r="B9911">
        <v>5.2357110000000002</v>
      </c>
    </row>
    <row r="9912" spans="1:2" x14ac:dyDescent="0.15">
      <c r="A9912">
        <v>99.1</v>
      </c>
      <c r="B9912">
        <v>5.0204110000000002</v>
      </c>
    </row>
    <row r="9913" spans="1:2" x14ac:dyDescent="0.15">
      <c r="A9913">
        <v>99.11</v>
      </c>
      <c r="B9913">
        <v>4.963711</v>
      </c>
    </row>
    <row r="9914" spans="1:2" x14ac:dyDescent="0.15">
      <c r="A9914">
        <v>99.12</v>
      </c>
      <c r="B9914">
        <v>5.1464109999999996</v>
      </c>
    </row>
    <row r="9915" spans="1:2" x14ac:dyDescent="0.15">
      <c r="A9915">
        <v>99.13</v>
      </c>
      <c r="B9915">
        <v>5.4901109999999997</v>
      </c>
    </row>
    <row r="9916" spans="1:2" x14ac:dyDescent="0.15">
      <c r="A9916">
        <v>99.14</v>
      </c>
      <c r="B9916">
        <v>5.7367109999999997</v>
      </c>
    </row>
    <row r="9917" spans="1:2" x14ac:dyDescent="0.15">
      <c r="A9917">
        <v>99.15</v>
      </c>
      <c r="B9917">
        <v>5.7401109999999997</v>
      </c>
    </row>
    <row r="9918" spans="1:2" x14ac:dyDescent="0.15">
      <c r="A9918">
        <v>99.16</v>
      </c>
      <c r="B9918">
        <v>5.552111</v>
      </c>
    </row>
    <row r="9919" spans="1:2" x14ac:dyDescent="0.15">
      <c r="A9919">
        <v>99.17</v>
      </c>
      <c r="B9919">
        <v>5.2333109999999996</v>
      </c>
    </row>
    <row r="9920" spans="1:2" x14ac:dyDescent="0.15">
      <c r="A9920">
        <v>99.18</v>
      </c>
      <c r="B9920">
        <v>5.0228109999999999</v>
      </c>
    </row>
    <row r="9921" spans="1:2" x14ac:dyDescent="0.15">
      <c r="A9921">
        <v>99.19</v>
      </c>
      <c r="B9921">
        <v>4.7045110000000001</v>
      </c>
    </row>
    <row r="9922" spans="1:2" x14ac:dyDescent="0.15">
      <c r="A9922">
        <v>99.2</v>
      </c>
      <c r="B9922">
        <v>4.2816109999999998</v>
      </c>
    </row>
    <row r="9923" spans="1:2" x14ac:dyDescent="0.15">
      <c r="A9923">
        <v>99.21</v>
      </c>
      <c r="B9923">
        <v>4.1361109999999996</v>
      </c>
    </row>
    <row r="9924" spans="1:2" x14ac:dyDescent="0.15">
      <c r="A9924">
        <v>99.22</v>
      </c>
      <c r="B9924">
        <v>4.0980109999999996</v>
      </c>
    </row>
    <row r="9925" spans="1:2" x14ac:dyDescent="0.15">
      <c r="A9925">
        <v>99.23</v>
      </c>
      <c r="B9925">
        <v>4.0531110000000004</v>
      </c>
    </row>
    <row r="9926" spans="1:2" x14ac:dyDescent="0.15">
      <c r="A9926">
        <v>99.24</v>
      </c>
      <c r="B9926">
        <v>3.8876110000000001</v>
      </c>
    </row>
    <row r="9927" spans="1:2" x14ac:dyDescent="0.15">
      <c r="A9927">
        <v>99.25</v>
      </c>
      <c r="B9927">
        <v>3.951511</v>
      </c>
    </row>
    <row r="9928" spans="1:2" x14ac:dyDescent="0.15">
      <c r="A9928">
        <v>99.26</v>
      </c>
      <c r="B9928">
        <v>3.9550109999999998</v>
      </c>
    </row>
    <row r="9929" spans="1:2" x14ac:dyDescent="0.15">
      <c r="A9929">
        <v>99.27</v>
      </c>
      <c r="B9929">
        <v>3.5873110000000001</v>
      </c>
    </row>
    <row r="9930" spans="1:2" x14ac:dyDescent="0.15">
      <c r="A9930">
        <v>99.28</v>
      </c>
      <c r="B9930">
        <v>3.288011</v>
      </c>
    </row>
    <row r="9931" spans="1:2" x14ac:dyDescent="0.15">
      <c r="A9931">
        <v>99.29</v>
      </c>
      <c r="B9931">
        <v>3.1947109999999999</v>
      </c>
    </row>
    <row r="9932" spans="1:2" x14ac:dyDescent="0.15">
      <c r="A9932">
        <v>99.3</v>
      </c>
      <c r="B9932">
        <v>3.3466109999999998</v>
      </c>
    </row>
    <row r="9933" spans="1:2" x14ac:dyDescent="0.15">
      <c r="A9933">
        <v>99.31</v>
      </c>
      <c r="B9933">
        <v>3.559911</v>
      </c>
    </row>
    <row r="9934" spans="1:2" x14ac:dyDescent="0.15">
      <c r="A9934">
        <v>99.32</v>
      </c>
      <c r="B9934">
        <v>3.3441109999999998</v>
      </c>
    </row>
    <row r="9935" spans="1:2" x14ac:dyDescent="0.15">
      <c r="A9935">
        <v>99.33</v>
      </c>
      <c r="B9935">
        <v>2.9203109999999999</v>
      </c>
    </row>
    <row r="9936" spans="1:2" x14ac:dyDescent="0.15">
      <c r="A9936">
        <v>99.34</v>
      </c>
      <c r="B9936">
        <v>2.3612109999999999</v>
      </c>
    </row>
    <row r="9937" spans="1:2" x14ac:dyDescent="0.15">
      <c r="A9937">
        <v>99.35</v>
      </c>
      <c r="B9937">
        <v>1.5858110000000001</v>
      </c>
    </row>
    <row r="9938" spans="1:2" x14ac:dyDescent="0.15">
      <c r="A9938">
        <v>99.36</v>
      </c>
      <c r="B9938">
        <v>0.75671109999999997</v>
      </c>
    </row>
    <row r="9939" spans="1:2" x14ac:dyDescent="0.15">
      <c r="A9939">
        <v>99.37</v>
      </c>
      <c r="B9939">
        <v>0.16741110000000001</v>
      </c>
    </row>
    <row r="9940" spans="1:2" x14ac:dyDescent="0.15">
      <c r="A9940">
        <v>99.38</v>
      </c>
      <c r="B9940">
        <v>-1.588868E-3</v>
      </c>
    </row>
    <row r="9941" spans="1:2" x14ac:dyDescent="0.15">
      <c r="A9941">
        <v>99.39</v>
      </c>
      <c r="B9941">
        <v>-0.2515889</v>
      </c>
    </row>
    <row r="9942" spans="1:2" x14ac:dyDescent="0.15">
      <c r="A9942">
        <v>99.4</v>
      </c>
      <c r="B9942">
        <v>-0.6104889</v>
      </c>
    </row>
    <row r="9943" spans="1:2" x14ac:dyDescent="0.15">
      <c r="A9943">
        <v>99.41</v>
      </c>
      <c r="B9943">
        <v>-0.93858889999999995</v>
      </c>
    </row>
    <row r="9944" spans="1:2" x14ac:dyDescent="0.15">
      <c r="A9944">
        <v>99.42</v>
      </c>
      <c r="B9944">
        <v>-1.2495890000000001</v>
      </c>
    </row>
    <row r="9945" spans="1:2" x14ac:dyDescent="0.15">
      <c r="A9945">
        <v>99.43</v>
      </c>
      <c r="B9945">
        <v>-1.235989</v>
      </c>
    </row>
    <row r="9946" spans="1:2" x14ac:dyDescent="0.15">
      <c r="A9946">
        <v>99.44</v>
      </c>
      <c r="B9946">
        <v>-1.0860890000000001</v>
      </c>
    </row>
    <row r="9947" spans="1:2" x14ac:dyDescent="0.15">
      <c r="A9947">
        <v>99.45</v>
      </c>
      <c r="B9947">
        <v>-0.84878889999999996</v>
      </c>
    </row>
    <row r="9948" spans="1:2" x14ac:dyDescent="0.15">
      <c r="A9948">
        <v>99.46</v>
      </c>
      <c r="B9948">
        <v>-0.67538889999999996</v>
      </c>
    </row>
    <row r="9949" spans="1:2" x14ac:dyDescent="0.15">
      <c r="A9949">
        <v>99.47</v>
      </c>
      <c r="B9949">
        <v>-0.61828890000000003</v>
      </c>
    </row>
    <row r="9950" spans="1:2" x14ac:dyDescent="0.15">
      <c r="A9950">
        <v>99.48</v>
      </c>
      <c r="B9950">
        <v>-0.88488889999999998</v>
      </c>
    </row>
    <row r="9951" spans="1:2" x14ac:dyDescent="0.15">
      <c r="A9951">
        <v>99.49</v>
      </c>
      <c r="B9951">
        <v>-1.2334890000000001</v>
      </c>
    </row>
    <row r="9952" spans="1:2" x14ac:dyDescent="0.15">
      <c r="A9952">
        <v>99.5</v>
      </c>
      <c r="B9952">
        <v>-1.4424889999999999</v>
      </c>
    </row>
    <row r="9953" spans="1:2" x14ac:dyDescent="0.15">
      <c r="A9953">
        <v>99.51</v>
      </c>
      <c r="B9953">
        <v>-1.7671889999999999</v>
      </c>
    </row>
    <row r="9954" spans="1:2" x14ac:dyDescent="0.15">
      <c r="A9954">
        <v>99.52</v>
      </c>
      <c r="B9954">
        <v>-1.953689</v>
      </c>
    </row>
    <row r="9955" spans="1:2" x14ac:dyDescent="0.15">
      <c r="A9955">
        <v>99.53</v>
      </c>
      <c r="B9955">
        <v>-1.9507890000000001</v>
      </c>
    </row>
    <row r="9956" spans="1:2" x14ac:dyDescent="0.15">
      <c r="A9956">
        <v>99.54</v>
      </c>
      <c r="B9956">
        <v>-2.0532889999999999</v>
      </c>
    </row>
    <row r="9957" spans="1:2" x14ac:dyDescent="0.15">
      <c r="A9957">
        <v>99.55</v>
      </c>
      <c r="B9957">
        <v>-2.0449890000000002</v>
      </c>
    </row>
    <row r="9958" spans="1:2" x14ac:dyDescent="0.15">
      <c r="A9958">
        <v>99.56</v>
      </c>
      <c r="B9958">
        <v>-2.111389</v>
      </c>
    </row>
    <row r="9959" spans="1:2" x14ac:dyDescent="0.15">
      <c r="A9959">
        <v>99.57</v>
      </c>
      <c r="B9959">
        <v>-2.3701889999999999</v>
      </c>
    </row>
    <row r="9960" spans="1:2" x14ac:dyDescent="0.15">
      <c r="A9960">
        <v>99.58</v>
      </c>
      <c r="B9960">
        <v>-2.7031890000000001</v>
      </c>
    </row>
    <row r="9961" spans="1:2" x14ac:dyDescent="0.15">
      <c r="A9961">
        <v>99.59</v>
      </c>
      <c r="B9961">
        <v>-2.9629889999999999</v>
      </c>
    </row>
    <row r="9962" spans="1:2" x14ac:dyDescent="0.15">
      <c r="A9962">
        <v>99.6</v>
      </c>
      <c r="B9962">
        <v>-3.1465890000000001</v>
      </c>
    </row>
    <row r="9963" spans="1:2" x14ac:dyDescent="0.15">
      <c r="A9963">
        <v>99.61</v>
      </c>
      <c r="B9963">
        <v>-3.2017890000000002</v>
      </c>
    </row>
    <row r="9964" spans="1:2" x14ac:dyDescent="0.15">
      <c r="A9964">
        <v>99.62</v>
      </c>
      <c r="B9964">
        <v>-3.1646890000000001</v>
      </c>
    </row>
    <row r="9965" spans="1:2" x14ac:dyDescent="0.15">
      <c r="A9965">
        <v>99.63</v>
      </c>
      <c r="B9965">
        <v>-3.2285889999999999</v>
      </c>
    </row>
    <row r="9966" spans="1:2" x14ac:dyDescent="0.15">
      <c r="A9966">
        <v>99.64</v>
      </c>
      <c r="B9966">
        <v>-3.1909890000000001</v>
      </c>
    </row>
    <row r="9967" spans="1:2" x14ac:dyDescent="0.15">
      <c r="A9967">
        <v>99.65</v>
      </c>
      <c r="B9967">
        <v>-3.2710889999999999</v>
      </c>
    </row>
    <row r="9968" spans="1:2" x14ac:dyDescent="0.15">
      <c r="A9968">
        <v>99.66</v>
      </c>
      <c r="B9968">
        <v>-3.4370889999999998</v>
      </c>
    </row>
    <row r="9969" spans="1:2" x14ac:dyDescent="0.15">
      <c r="A9969">
        <v>99.67</v>
      </c>
      <c r="B9969">
        <v>-3.9068890000000001</v>
      </c>
    </row>
    <row r="9970" spans="1:2" x14ac:dyDescent="0.15">
      <c r="A9970">
        <v>99.68</v>
      </c>
      <c r="B9970">
        <v>-4.0689890000000002</v>
      </c>
    </row>
    <row r="9971" spans="1:2" x14ac:dyDescent="0.15">
      <c r="A9971">
        <v>99.69</v>
      </c>
      <c r="B9971">
        <v>-4.1709889999999996</v>
      </c>
    </row>
    <row r="9972" spans="1:2" x14ac:dyDescent="0.15">
      <c r="A9972">
        <v>99.7</v>
      </c>
      <c r="B9972">
        <v>-4.2388890000000004</v>
      </c>
    </row>
    <row r="9973" spans="1:2" x14ac:dyDescent="0.15">
      <c r="A9973">
        <v>99.71</v>
      </c>
      <c r="B9973">
        <v>-4.3242890000000003</v>
      </c>
    </row>
    <row r="9974" spans="1:2" x14ac:dyDescent="0.15">
      <c r="A9974">
        <v>99.72</v>
      </c>
      <c r="B9974">
        <v>-4.8599889999999997</v>
      </c>
    </row>
    <row r="9975" spans="1:2" x14ac:dyDescent="0.15">
      <c r="A9975">
        <v>99.73</v>
      </c>
      <c r="B9975">
        <v>-5.2300890000000004</v>
      </c>
    </row>
    <row r="9976" spans="1:2" x14ac:dyDescent="0.15">
      <c r="A9976">
        <v>99.74</v>
      </c>
      <c r="B9976">
        <v>-5.6157890000000004</v>
      </c>
    </row>
    <row r="9977" spans="1:2" x14ac:dyDescent="0.15">
      <c r="A9977">
        <v>99.75</v>
      </c>
      <c r="B9977">
        <v>-5.9829889999999999</v>
      </c>
    </row>
    <row r="9978" spans="1:2" x14ac:dyDescent="0.15">
      <c r="A9978">
        <v>99.76</v>
      </c>
      <c r="B9978">
        <v>-6.0391890000000004</v>
      </c>
    </row>
    <row r="9979" spans="1:2" x14ac:dyDescent="0.15">
      <c r="A9979">
        <v>99.77</v>
      </c>
      <c r="B9979">
        <v>-5.9048889999999998</v>
      </c>
    </row>
    <row r="9980" spans="1:2" x14ac:dyDescent="0.15">
      <c r="A9980">
        <v>99.78</v>
      </c>
      <c r="B9980">
        <v>-6.1094889999999999</v>
      </c>
    </row>
    <row r="9981" spans="1:2" x14ac:dyDescent="0.15">
      <c r="A9981">
        <v>99.79</v>
      </c>
      <c r="B9981">
        <v>-6.2837889999999996</v>
      </c>
    </row>
    <row r="9982" spans="1:2" x14ac:dyDescent="0.15">
      <c r="A9982">
        <v>99.8</v>
      </c>
      <c r="B9982">
        <v>-6.5254890000000003</v>
      </c>
    </row>
    <row r="9983" spans="1:2" x14ac:dyDescent="0.15">
      <c r="A9983">
        <v>99.81</v>
      </c>
      <c r="B9983">
        <v>-6.6743889999999997</v>
      </c>
    </row>
    <row r="9984" spans="1:2" x14ac:dyDescent="0.15">
      <c r="A9984">
        <v>99.82</v>
      </c>
      <c r="B9984">
        <v>-6.9199890000000002</v>
      </c>
    </row>
    <row r="9985" spans="1:2" x14ac:dyDescent="0.15">
      <c r="A9985">
        <v>99.83</v>
      </c>
      <c r="B9985">
        <v>-7.0918890000000001</v>
      </c>
    </row>
    <row r="9986" spans="1:2" x14ac:dyDescent="0.15">
      <c r="A9986">
        <v>99.84</v>
      </c>
      <c r="B9986">
        <v>-7.3311890000000002</v>
      </c>
    </row>
    <row r="9987" spans="1:2" x14ac:dyDescent="0.15">
      <c r="A9987">
        <v>99.85</v>
      </c>
      <c r="B9987">
        <v>-7.4175890000000004</v>
      </c>
    </row>
    <row r="9988" spans="1:2" x14ac:dyDescent="0.15">
      <c r="A9988">
        <v>99.86</v>
      </c>
      <c r="B9988">
        <v>-7.1265890000000001</v>
      </c>
    </row>
    <row r="9989" spans="1:2" x14ac:dyDescent="0.15">
      <c r="A9989">
        <v>99.87</v>
      </c>
      <c r="B9989">
        <v>-6.7529890000000004</v>
      </c>
    </row>
    <row r="9990" spans="1:2" x14ac:dyDescent="0.15">
      <c r="A9990">
        <v>99.88</v>
      </c>
      <c r="B9990">
        <v>-6.685689</v>
      </c>
    </row>
    <row r="9991" spans="1:2" x14ac:dyDescent="0.15">
      <c r="A9991">
        <v>99.89</v>
      </c>
      <c r="B9991">
        <v>-6.8740889999999997</v>
      </c>
    </row>
    <row r="9992" spans="1:2" x14ac:dyDescent="0.15">
      <c r="A9992">
        <v>99.9</v>
      </c>
      <c r="B9992">
        <v>-6.8985890000000003</v>
      </c>
    </row>
    <row r="9993" spans="1:2" x14ac:dyDescent="0.15">
      <c r="A9993">
        <v>99.91</v>
      </c>
      <c r="B9993">
        <v>-6.7232890000000003</v>
      </c>
    </row>
    <row r="9994" spans="1:2" x14ac:dyDescent="0.15">
      <c r="A9994">
        <v>99.92</v>
      </c>
      <c r="B9994">
        <v>-6.1646890000000001</v>
      </c>
    </row>
    <row r="9995" spans="1:2" x14ac:dyDescent="0.15">
      <c r="A9995">
        <v>99.93</v>
      </c>
      <c r="B9995">
        <v>-5.6963889999999999</v>
      </c>
    </row>
    <row r="9996" spans="1:2" x14ac:dyDescent="0.15">
      <c r="A9996">
        <v>99.94</v>
      </c>
      <c r="B9996">
        <v>-5.3706889999999996</v>
      </c>
    </row>
    <row r="9997" spans="1:2" x14ac:dyDescent="0.15">
      <c r="A9997">
        <v>99.95</v>
      </c>
      <c r="B9997">
        <v>-5.1719889999999999</v>
      </c>
    </row>
    <row r="9998" spans="1:2" x14ac:dyDescent="0.15">
      <c r="A9998">
        <v>99.96</v>
      </c>
      <c r="B9998">
        <v>-5.2720890000000002</v>
      </c>
    </row>
    <row r="9999" spans="1:2" x14ac:dyDescent="0.15">
      <c r="A9999">
        <v>99.97</v>
      </c>
      <c r="B9999">
        <v>-5.5493889999999997</v>
      </c>
    </row>
    <row r="10000" spans="1:2" x14ac:dyDescent="0.15">
      <c r="A10000">
        <v>99.98</v>
      </c>
      <c r="B10000">
        <v>-5.6436890000000002</v>
      </c>
    </row>
    <row r="10001" spans="1:2" x14ac:dyDescent="0.15">
      <c r="A10001">
        <v>99.99</v>
      </c>
      <c r="B10001">
        <v>-5.6743889999999997</v>
      </c>
    </row>
    <row r="10002" spans="1:2" x14ac:dyDescent="0.15">
      <c r="A10002">
        <v>100</v>
      </c>
      <c r="B10002">
        <v>-5.6602889999999997</v>
      </c>
    </row>
    <row r="10003" spans="1:2" x14ac:dyDescent="0.15">
      <c r="A10003">
        <v>100.01</v>
      </c>
      <c r="B10003">
        <v>-5.3799890000000001</v>
      </c>
    </row>
    <row r="10004" spans="1:2" x14ac:dyDescent="0.15">
      <c r="A10004">
        <v>100.02</v>
      </c>
      <c r="B10004">
        <v>-4.9780889999999998</v>
      </c>
    </row>
    <row r="10005" spans="1:2" x14ac:dyDescent="0.15">
      <c r="A10005">
        <v>100.03</v>
      </c>
      <c r="B10005">
        <v>-4.5845890000000002</v>
      </c>
    </row>
    <row r="10006" spans="1:2" x14ac:dyDescent="0.15">
      <c r="A10006">
        <v>100.04</v>
      </c>
      <c r="B10006">
        <v>-4.2486889999999997</v>
      </c>
    </row>
    <row r="10007" spans="1:2" x14ac:dyDescent="0.15">
      <c r="A10007">
        <v>100.05</v>
      </c>
      <c r="B10007">
        <v>-4.0645889999999998</v>
      </c>
    </row>
    <row r="10008" spans="1:2" x14ac:dyDescent="0.15">
      <c r="A10008">
        <v>100.06</v>
      </c>
      <c r="B10008">
        <v>-3.7334890000000001</v>
      </c>
    </row>
    <row r="10009" spans="1:2" x14ac:dyDescent="0.15">
      <c r="A10009">
        <v>100.07</v>
      </c>
      <c r="B10009">
        <v>-3.2539889999999998</v>
      </c>
    </row>
    <row r="10010" spans="1:2" x14ac:dyDescent="0.15">
      <c r="A10010">
        <v>100.08</v>
      </c>
      <c r="B10010">
        <v>-3.0762890000000001</v>
      </c>
    </row>
    <row r="10011" spans="1:2" x14ac:dyDescent="0.15">
      <c r="A10011">
        <v>100.09</v>
      </c>
      <c r="B10011">
        <v>-3.1148889999999998</v>
      </c>
    </row>
    <row r="10012" spans="1:2" x14ac:dyDescent="0.15">
      <c r="A10012">
        <v>100.1</v>
      </c>
      <c r="B10012">
        <v>-3.4971890000000001</v>
      </c>
    </row>
    <row r="10013" spans="1:2" x14ac:dyDescent="0.15">
      <c r="A10013">
        <v>100.11</v>
      </c>
      <c r="B10013">
        <v>-3.667589</v>
      </c>
    </row>
    <row r="10014" spans="1:2" x14ac:dyDescent="0.15">
      <c r="A10014">
        <v>100.12</v>
      </c>
      <c r="B10014">
        <v>-3.5376889999999999</v>
      </c>
    </row>
    <row r="10015" spans="1:2" x14ac:dyDescent="0.15">
      <c r="A10015">
        <v>100.13</v>
      </c>
      <c r="B10015">
        <v>-3.2661889999999998</v>
      </c>
    </row>
    <row r="10016" spans="1:2" x14ac:dyDescent="0.15">
      <c r="A10016">
        <v>100.14</v>
      </c>
      <c r="B10016">
        <v>-3.1094889999999999</v>
      </c>
    </row>
    <row r="10017" spans="1:2" x14ac:dyDescent="0.15">
      <c r="A10017">
        <v>100.15</v>
      </c>
      <c r="B10017">
        <v>-2.7588889999999999</v>
      </c>
    </row>
    <row r="10018" spans="1:2" x14ac:dyDescent="0.15">
      <c r="A10018">
        <v>100.16</v>
      </c>
      <c r="B10018">
        <v>-2.6446890000000001</v>
      </c>
    </row>
    <row r="10019" spans="1:2" x14ac:dyDescent="0.15">
      <c r="A10019">
        <v>100.17</v>
      </c>
      <c r="B10019">
        <v>-2.3272889999999999</v>
      </c>
    </row>
    <row r="10020" spans="1:2" x14ac:dyDescent="0.15">
      <c r="A10020">
        <v>100.18</v>
      </c>
      <c r="B10020">
        <v>-1.616789</v>
      </c>
    </row>
    <row r="10021" spans="1:2" x14ac:dyDescent="0.15">
      <c r="A10021">
        <v>100.19</v>
      </c>
      <c r="B10021">
        <v>-0.92928889999999997</v>
      </c>
    </row>
    <row r="10022" spans="1:2" x14ac:dyDescent="0.15">
      <c r="A10022">
        <v>100.2</v>
      </c>
      <c r="B10022">
        <v>1.7911130000000001E-2</v>
      </c>
    </row>
    <row r="10023" spans="1:2" x14ac:dyDescent="0.15">
      <c r="A10023">
        <v>100.21</v>
      </c>
      <c r="B10023">
        <v>0.72201110000000002</v>
      </c>
    </row>
    <row r="10024" spans="1:2" x14ac:dyDescent="0.15">
      <c r="A10024">
        <v>100.22</v>
      </c>
      <c r="B10024">
        <v>1.3637109999999999</v>
      </c>
    </row>
    <row r="10025" spans="1:2" x14ac:dyDescent="0.15">
      <c r="A10025">
        <v>100.23</v>
      </c>
      <c r="B10025">
        <v>1.5839110000000001</v>
      </c>
    </row>
    <row r="10026" spans="1:2" x14ac:dyDescent="0.15">
      <c r="A10026">
        <v>100.24</v>
      </c>
      <c r="B10026">
        <v>1.6742109999999999</v>
      </c>
    </row>
    <row r="10027" spans="1:2" x14ac:dyDescent="0.15">
      <c r="A10027">
        <v>100.25</v>
      </c>
      <c r="B10027">
        <v>1.9843109999999999</v>
      </c>
    </row>
    <row r="10028" spans="1:2" x14ac:dyDescent="0.15">
      <c r="A10028">
        <v>100.26</v>
      </c>
      <c r="B10028">
        <v>2.4725109999999999</v>
      </c>
    </row>
    <row r="10029" spans="1:2" x14ac:dyDescent="0.15">
      <c r="A10029">
        <v>100.27</v>
      </c>
      <c r="B10029">
        <v>2.9413109999999998</v>
      </c>
    </row>
    <row r="10030" spans="1:2" x14ac:dyDescent="0.15">
      <c r="A10030">
        <v>100.28</v>
      </c>
      <c r="B10030">
        <v>3.027711</v>
      </c>
    </row>
    <row r="10031" spans="1:2" x14ac:dyDescent="0.15">
      <c r="A10031">
        <v>100.29</v>
      </c>
      <c r="B10031">
        <v>2.8422109999999998</v>
      </c>
    </row>
    <row r="10032" spans="1:2" x14ac:dyDescent="0.15">
      <c r="A10032">
        <v>100.3</v>
      </c>
      <c r="B10032">
        <v>2.8534109999999999</v>
      </c>
    </row>
    <row r="10033" spans="1:2" x14ac:dyDescent="0.15">
      <c r="A10033">
        <v>100.31</v>
      </c>
      <c r="B10033">
        <v>2.8304109999999998</v>
      </c>
    </row>
    <row r="10034" spans="1:2" x14ac:dyDescent="0.15">
      <c r="A10034">
        <v>100.32</v>
      </c>
      <c r="B10034">
        <v>2.9491109999999998</v>
      </c>
    </row>
    <row r="10035" spans="1:2" x14ac:dyDescent="0.15">
      <c r="A10035">
        <v>100.33</v>
      </c>
      <c r="B10035">
        <v>2.756211</v>
      </c>
    </row>
    <row r="10036" spans="1:2" x14ac:dyDescent="0.15">
      <c r="A10036">
        <v>100.34</v>
      </c>
      <c r="B10036">
        <v>2.6459109999999999</v>
      </c>
    </row>
    <row r="10037" spans="1:2" x14ac:dyDescent="0.15">
      <c r="A10037">
        <v>100.35</v>
      </c>
      <c r="B10037">
        <v>2.387111</v>
      </c>
    </row>
    <row r="10038" spans="1:2" x14ac:dyDescent="0.15">
      <c r="A10038">
        <v>100.36</v>
      </c>
      <c r="B10038">
        <v>1.9467110000000001</v>
      </c>
    </row>
    <row r="10039" spans="1:2" x14ac:dyDescent="0.15">
      <c r="A10039">
        <v>100.37</v>
      </c>
      <c r="B10039">
        <v>1.763611</v>
      </c>
    </row>
    <row r="10040" spans="1:2" x14ac:dyDescent="0.15">
      <c r="A10040">
        <v>100.38</v>
      </c>
      <c r="B10040">
        <v>1.6845110000000001</v>
      </c>
    </row>
    <row r="10041" spans="1:2" x14ac:dyDescent="0.15">
      <c r="A10041">
        <v>100.39</v>
      </c>
      <c r="B10041">
        <v>1.659111</v>
      </c>
    </row>
    <row r="10042" spans="1:2" x14ac:dyDescent="0.15">
      <c r="A10042">
        <v>100.4</v>
      </c>
      <c r="B10042">
        <v>1.621011</v>
      </c>
    </row>
    <row r="10043" spans="1:2" x14ac:dyDescent="0.15">
      <c r="A10043">
        <v>100.41</v>
      </c>
      <c r="B10043">
        <v>1.7997110000000001</v>
      </c>
    </row>
    <row r="10044" spans="1:2" x14ac:dyDescent="0.15">
      <c r="A10044">
        <v>100.42</v>
      </c>
      <c r="B10044">
        <v>2.138611</v>
      </c>
    </row>
    <row r="10045" spans="1:2" x14ac:dyDescent="0.15">
      <c r="A10045">
        <v>100.43</v>
      </c>
      <c r="B10045">
        <v>2.7533110000000001</v>
      </c>
    </row>
    <row r="10046" spans="1:2" x14ac:dyDescent="0.15">
      <c r="A10046">
        <v>100.44</v>
      </c>
      <c r="B10046">
        <v>3.4725109999999999</v>
      </c>
    </row>
    <row r="10047" spans="1:2" x14ac:dyDescent="0.15">
      <c r="A10047">
        <v>100.45</v>
      </c>
      <c r="B10047">
        <v>3.8588110000000002</v>
      </c>
    </row>
    <row r="10048" spans="1:2" x14ac:dyDescent="0.15">
      <c r="A10048">
        <v>100.46</v>
      </c>
      <c r="B10048">
        <v>3.8842110000000001</v>
      </c>
    </row>
    <row r="10049" spans="1:2" x14ac:dyDescent="0.15">
      <c r="A10049">
        <v>100.47</v>
      </c>
      <c r="B10049">
        <v>3.745511</v>
      </c>
    </row>
    <row r="10050" spans="1:2" x14ac:dyDescent="0.15">
      <c r="A10050">
        <v>100.48</v>
      </c>
      <c r="B10050">
        <v>3.576111</v>
      </c>
    </row>
    <row r="10051" spans="1:2" x14ac:dyDescent="0.15">
      <c r="A10051">
        <v>100.49</v>
      </c>
      <c r="B10051">
        <v>3.6722109999999999</v>
      </c>
    </row>
    <row r="10052" spans="1:2" x14ac:dyDescent="0.15">
      <c r="A10052">
        <v>100.5</v>
      </c>
      <c r="B10052">
        <v>3.6698110000000002</v>
      </c>
    </row>
    <row r="10053" spans="1:2" x14ac:dyDescent="0.15">
      <c r="A10053">
        <v>100.51</v>
      </c>
      <c r="B10053">
        <v>3.7875109999999999</v>
      </c>
    </row>
    <row r="10054" spans="1:2" x14ac:dyDescent="0.15">
      <c r="A10054">
        <v>100.52</v>
      </c>
      <c r="B10054">
        <v>3.9564110000000001</v>
      </c>
    </row>
    <row r="10055" spans="1:2" x14ac:dyDescent="0.15">
      <c r="A10055">
        <v>100.53</v>
      </c>
      <c r="B10055">
        <v>4.0707110000000002</v>
      </c>
    </row>
    <row r="10056" spans="1:2" x14ac:dyDescent="0.15">
      <c r="A10056">
        <v>100.54</v>
      </c>
      <c r="B10056">
        <v>4.2489109999999997</v>
      </c>
    </row>
    <row r="10057" spans="1:2" x14ac:dyDescent="0.15">
      <c r="A10057">
        <v>100.55</v>
      </c>
      <c r="B10057">
        <v>4.6137110000000003</v>
      </c>
    </row>
    <row r="10058" spans="1:2" x14ac:dyDescent="0.15">
      <c r="A10058">
        <v>100.56</v>
      </c>
      <c r="B10058">
        <v>5.1742109999999997</v>
      </c>
    </row>
    <row r="10059" spans="1:2" x14ac:dyDescent="0.15">
      <c r="A10059">
        <v>100.57</v>
      </c>
      <c r="B10059">
        <v>5.739611</v>
      </c>
    </row>
    <row r="10060" spans="1:2" x14ac:dyDescent="0.15">
      <c r="A10060">
        <v>100.58</v>
      </c>
      <c r="B10060">
        <v>6.0590109999999999</v>
      </c>
    </row>
    <row r="10061" spans="1:2" x14ac:dyDescent="0.15">
      <c r="A10061">
        <v>100.59</v>
      </c>
      <c r="B10061">
        <v>6.2694109999999998</v>
      </c>
    </row>
    <row r="10062" spans="1:2" x14ac:dyDescent="0.15">
      <c r="A10062">
        <v>100.6</v>
      </c>
      <c r="B10062">
        <v>6.1957110000000002</v>
      </c>
    </row>
    <row r="10063" spans="1:2" x14ac:dyDescent="0.15">
      <c r="A10063">
        <v>100.61</v>
      </c>
      <c r="B10063">
        <v>5.9808110000000001</v>
      </c>
    </row>
    <row r="10064" spans="1:2" x14ac:dyDescent="0.15">
      <c r="A10064">
        <v>100.62</v>
      </c>
      <c r="B10064">
        <v>5.7304110000000001</v>
      </c>
    </row>
    <row r="10065" spans="1:2" x14ac:dyDescent="0.15">
      <c r="A10065">
        <v>100.63</v>
      </c>
      <c r="B10065">
        <v>5.399311</v>
      </c>
    </row>
    <row r="10066" spans="1:2" x14ac:dyDescent="0.15">
      <c r="A10066">
        <v>100.64</v>
      </c>
      <c r="B10066">
        <v>5.1595110000000002</v>
      </c>
    </row>
    <row r="10067" spans="1:2" x14ac:dyDescent="0.15">
      <c r="A10067">
        <v>100.65</v>
      </c>
      <c r="B10067">
        <v>4.7997110000000003</v>
      </c>
    </row>
    <row r="10068" spans="1:2" x14ac:dyDescent="0.15">
      <c r="A10068">
        <v>100.66</v>
      </c>
      <c r="B10068">
        <v>4.5507109999999997</v>
      </c>
    </row>
    <row r="10069" spans="1:2" x14ac:dyDescent="0.15">
      <c r="A10069">
        <v>100.67</v>
      </c>
      <c r="B10069">
        <v>4.1757109999999997</v>
      </c>
    </row>
    <row r="10070" spans="1:2" x14ac:dyDescent="0.15">
      <c r="A10070">
        <v>100.68</v>
      </c>
      <c r="B10070">
        <v>4.0585110000000002</v>
      </c>
    </row>
    <row r="10071" spans="1:2" x14ac:dyDescent="0.15">
      <c r="A10071">
        <v>100.69</v>
      </c>
      <c r="B10071">
        <v>4.2435109999999998</v>
      </c>
    </row>
    <row r="10072" spans="1:2" x14ac:dyDescent="0.15">
      <c r="A10072">
        <v>100.7</v>
      </c>
      <c r="B10072">
        <v>4.1884110000000003</v>
      </c>
    </row>
    <row r="10073" spans="1:2" x14ac:dyDescent="0.15">
      <c r="A10073">
        <v>100.71</v>
      </c>
      <c r="B10073">
        <v>4.0389109999999997</v>
      </c>
    </row>
    <row r="10074" spans="1:2" x14ac:dyDescent="0.15">
      <c r="A10074">
        <v>100.72</v>
      </c>
      <c r="B10074">
        <v>3.6840109999999999</v>
      </c>
    </row>
    <row r="10075" spans="1:2" x14ac:dyDescent="0.15">
      <c r="A10075">
        <v>100.73</v>
      </c>
      <c r="B10075">
        <v>3.2919109999999998</v>
      </c>
    </row>
    <row r="10076" spans="1:2" x14ac:dyDescent="0.15">
      <c r="A10076">
        <v>100.74</v>
      </c>
      <c r="B10076">
        <v>3.1156109999999999</v>
      </c>
    </row>
    <row r="10077" spans="1:2" x14ac:dyDescent="0.15">
      <c r="A10077">
        <v>100.75</v>
      </c>
      <c r="B10077">
        <v>3.2113109999999998</v>
      </c>
    </row>
    <row r="10078" spans="1:2" x14ac:dyDescent="0.15">
      <c r="A10078">
        <v>100.76</v>
      </c>
      <c r="B10078">
        <v>3.0214110000000001</v>
      </c>
    </row>
    <row r="10079" spans="1:2" x14ac:dyDescent="0.15">
      <c r="A10079">
        <v>100.77</v>
      </c>
      <c r="B10079">
        <v>2.6976110000000002</v>
      </c>
    </row>
    <row r="10080" spans="1:2" x14ac:dyDescent="0.15">
      <c r="A10080">
        <v>100.78</v>
      </c>
      <c r="B10080">
        <v>2.3519109999999999</v>
      </c>
    </row>
    <row r="10081" spans="1:2" x14ac:dyDescent="0.15">
      <c r="A10081">
        <v>100.79</v>
      </c>
      <c r="B10081">
        <v>1.7548109999999999</v>
      </c>
    </row>
    <row r="10082" spans="1:2" x14ac:dyDescent="0.15">
      <c r="A10082">
        <v>100.8</v>
      </c>
      <c r="B10082">
        <v>1.205411</v>
      </c>
    </row>
    <row r="10083" spans="1:2" x14ac:dyDescent="0.15">
      <c r="A10083">
        <v>100.81</v>
      </c>
      <c r="B10083">
        <v>0.94421109999999997</v>
      </c>
    </row>
    <row r="10084" spans="1:2" x14ac:dyDescent="0.15">
      <c r="A10084">
        <v>100.82</v>
      </c>
      <c r="B10084">
        <v>1.131211</v>
      </c>
    </row>
    <row r="10085" spans="1:2" x14ac:dyDescent="0.15">
      <c r="A10085">
        <v>100.83</v>
      </c>
      <c r="B10085">
        <v>1.4647110000000001</v>
      </c>
    </row>
    <row r="10086" spans="1:2" x14ac:dyDescent="0.15">
      <c r="A10086">
        <v>100.84</v>
      </c>
      <c r="B10086">
        <v>1.800711</v>
      </c>
    </row>
    <row r="10087" spans="1:2" x14ac:dyDescent="0.15">
      <c r="A10087">
        <v>100.85</v>
      </c>
      <c r="B10087">
        <v>1.844611</v>
      </c>
    </row>
    <row r="10088" spans="1:2" x14ac:dyDescent="0.15">
      <c r="A10088">
        <v>100.86</v>
      </c>
      <c r="B10088">
        <v>1.574611</v>
      </c>
    </row>
    <row r="10089" spans="1:2" x14ac:dyDescent="0.15">
      <c r="A10089">
        <v>100.87</v>
      </c>
      <c r="B10089">
        <v>1.2611110000000001</v>
      </c>
    </row>
    <row r="10090" spans="1:2" x14ac:dyDescent="0.15">
      <c r="A10090">
        <v>100.88</v>
      </c>
      <c r="B10090">
        <v>1.1522110000000001</v>
      </c>
    </row>
    <row r="10091" spans="1:2" x14ac:dyDescent="0.15">
      <c r="A10091">
        <v>100.89</v>
      </c>
      <c r="B10091">
        <v>1.3075110000000001</v>
      </c>
    </row>
    <row r="10092" spans="1:2" x14ac:dyDescent="0.15">
      <c r="A10092">
        <v>100.9</v>
      </c>
      <c r="B10092">
        <v>1.8178110000000001</v>
      </c>
    </row>
    <row r="10093" spans="1:2" x14ac:dyDescent="0.15">
      <c r="A10093">
        <v>100.91</v>
      </c>
      <c r="B10093">
        <v>2.2308110000000001</v>
      </c>
    </row>
    <row r="10094" spans="1:2" x14ac:dyDescent="0.15">
      <c r="A10094">
        <v>100.92</v>
      </c>
      <c r="B10094">
        <v>2.2411110000000001</v>
      </c>
    </row>
    <row r="10095" spans="1:2" x14ac:dyDescent="0.15">
      <c r="A10095">
        <v>100.93</v>
      </c>
      <c r="B10095">
        <v>1.802611</v>
      </c>
    </row>
    <row r="10096" spans="1:2" x14ac:dyDescent="0.15">
      <c r="A10096">
        <v>100.94</v>
      </c>
      <c r="B10096">
        <v>1.4950110000000001</v>
      </c>
    </row>
    <row r="10097" spans="1:2" x14ac:dyDescent="0.15">
      <c r="A10097">
        <v>100.95</v>
      </c>
      <c r="B10097">
        <v>1.4887109999999999</v>
      </c>
    </row>
    <row r="10098" spans="1:2" x14ac:dyDescent="0.15">
      <c r="A10098">
        <v>100.96</v>
      </c>
      <c r="B10098">
        <v>1.3236110000000001</v>
      </c>
    </row>
    <row r="10099" spans="1:2" x14ac:dyDescent="0.15">
      <c r="A10099">
        <v>100.97</v>
      </c>
      <c r="B10099">
        <v>1.153211</v>
      </c>
    </row>
    <row r="10100" spans="1:2" x14ac:dyDescent="0.15">
      <c r="A10100">
        <v>100.98</v>
      </c>
      <c r="B10100">
        <v>1.007711</v>
      </c>
    </row>
    <row r="10101" spans="1:2" x14ac:dyDescent="0.15">
      <c r="A10101">
        <v>100.99</v>
      </c>
      <c r="B10101">
        <v>0.97941109999999998</v>
      </c>
    </row>
    <row r="10102" spans="1:2" x14ac:dyDescent="0.15">
      <c r="A10102">
        <v>101</v>
      </c>
      <c r="B10102">
        <v>0.80991109999999999</v>
      </c>
    </row>
    <row r="10103" spans="1:2" x14ac:dyDescent="0.15">
      <c r="A10103">
        <v>101.01</v>
      </c>
      <c r="B10103">
        <v>0.38811109999999999</v>
      </c>
    </row>
    <row r="10104" spans="1:2" x14ac:dyDescent="0.15">
      <c r="A10104">
        <v>101.02</v>
      </c>
      <c r="B10104">
        <v>0.1342111</v>
      </c>
    </row>
    <row r="10105" spans="1:2" x14ac:dyDescent="0.15">
      <c r="A10105">
        <v>101.03</v>
      </c>
      <c r="B10105">
        <v>0.12931110000000001</v>
      </c>
    </row>
    <row r="10106" spans="1:2" x14ac:dyDescent="0.15">
      <c r="A10106">
        <v>101.04</v>
      </c>
      <c r="B10106">
        <v>0.13511110000000001</v>
      </c>
    </row>
    <row r="10107" spans="1:2" x14ac:dyDescent="0.15">
      <c r="A10107">
        <v>101.05</v>
      </c>
      <c r="B10107">
        <v>0.28891109999999998</v>
      </c>
    </row>
    <row r="10108" spans="1:2" x14ac:dyDescent="0.15">
      <c r="A10108">
        <v>101.06</v>
      </c>
      <c r="B10108">
        <v>0.38031110000000001</v>
      </c>
    </row>
    <row r="10109" spans="1:2" x14ac:dyDescent="0.15">
      <c r="A10109">
        <v>101.07</v>
      </c>
      <c r="B10109">
        <v>0.21471109999999999</v>
      </c>
    </row>
    <row r="10110" spans="1:2" x14ac:dyDescent="0.15">
      <c r="A10110">
        <v>101.08</v>
      </c>
      <c r="B10110">
        <v>9.8011139999999997E-2</v>
      </c>
    </row>
    <row r="10111" spans="1:2" x14ac:dyDescent="0.15">
      <c r="A10111">
        <v>101.09</v>
      </c>
      <c r="B10111">
        <v>-7.5288869999999994E-2</v>
      </c>
    </row>
    <row r="10112" spans="1:2" x14ac:dyDescent="0.15">
      <c r="A10112">
        <v>101.1</v>
      </c>
      <c r="B10112">
        <v>-0.27448889999999998</v>
      </c>
    </row>
    <row r="10113" spans="1:2" x14ac:dyDescent="0.15">
      <c r="A10113">
        <v>101.11</v>
      </c>
      <c r="B10113">
        <v>-0.50498889999999996</v>
      </c>
    </row>
    <row r="10114" spans="1:2" x14ac:dyDescent="0.15">
      <c r="A10114">
        <v>101.12</v>
      </c>
      <c r="B10114">
        <v>-0.6719889</v>
      </c>
    </row>
    <row r="10115" spans="1:2" x14ac:dyDescent="0.15">
      <c r="A10115">
        <v>101.13</v>
      </c>
      <c r="B10115">
        <v>-0.78868890000000003</v>
      </c>
    </row>
    <row r="10116" spans="1:2" x14ac:dyDescent="0.15">
      <c r="A10116">
        <v>101.14</v>
      </c>
      <c r="B10116">
        <v>-0.91128889999999996</v>
      </c>
    </row>
    <row r="10117" spans="1:2" x14ac:dyDescent="0.15">
      <c r="A10117">
        <v>101.15</v>
      </c>
      <c r="B10117">
        <v>-0.55578890000000003</v>
      </c>
    </row>
    <row r="10118" spans="1:2" x14ac:dyDescent="0.15">
      <c r="A10118">
        <v>101.16</v>
      </c>
      <c r="B10118">
        <v>-6.4588870000000007E-2</v>
      </c>
    </row>
    <row r="10119" spans="1:2" x14ac:dyDescent="0.15">
      <c r="A10119">
        <v>101.17</v>
      </c>
      <c r="B10119">
        <v>0.21771109999999999</v>
      </c>
    </row>
    <row r="10120" spans="1:2" x14ac:dyDescent="0.15">
      <c r="A10120">
        <v>101.18</v>
      </c>
      <c r="B10120">
        <v>0.3285111</v>
      </c>
    </row>
    <row r="10121" spans="1:2" x14ac:dyDescent="0.15">
      <c r="A10121">
        <v>101.19</v>
      </c>
      <c r="B10121">
        <v>0.62591110000000005</v>
      </c>
    </row>
    <row r="10122" spans="1:2" x14ac:dyDescent="0.15">
      <c r="A10122">
        <v>101.2</v>
      </c>
      <c r="B10122">
        <v>0.96961109999999995</v>
      </c>
    </row>
    <row r="10123" spans="1:2" x14ac:dyDescent="0.15">
      <c r="A10123">
        <v>101.21</v>
      </c>
      <c r="B10123">
        <v>1.254311</v>
      </c>
    </row>
    <row r="10124" spans="1:2" x14ac:dyDescent="0.15">
      <c r="A10124">
        <v>101.22</v>
      </c>
      <c r="B10124">
        <v>1.4384110000000001</v>
      </c>
    </row>
    <row r="10125" spans="1:2" x14ac:dyDescent="0.15">
      <c r="A10125">
        <v>101.23</v>
      </c>
      <c r="B10125">
        <v>1.457911</v>
      </c>
    </row>
    <row r="10126" spans="1:2" x14ac:dyDescent="0.15">
      <c r="A10126">
        <v>101.24</v>
      </c>
      <c r="B10126">
        <v>1.177111</v>
      </c>
    </row>
    <row r="10127" spans="1:2" x14ac:dyDescent="0.15">
      <c r="A10127">
        <v>101.25</v>
      </c>
      <c r="B10127">
        <v>0.87731110000000001</v>
      </c>
    </row>
    <row r="10128" spans="1:2" x14ac:dyDescent="0.15">
      <c r="A10128">
        <v>101.26</v>
      </c>
      <c r="B10128">
        <v>0.87051109999999998</v>
      </c>
    </row>
    <row r="10129" spans="1:2" x14ac:dyDescent="0.15">
      <c r="A10129">
        <v>101.27</v>
      </c>
      <c r="B10129">
        <v>0.92811109999999997</v>
      </c>
    </row>
    <row r="10130" spans="1:2" x14ac:dyDescent="0.15">
      <c r="A10130">
        <v>101.28</v>
      </c>
      <c r="B10130">
        <v>0.95541109999999996</v>
      </c>
    </row>
    <row r="10131" spans="1:2" x14ac:dyDescent="0.15">
      <c r="A10131">
        <v>101.29</v>
      </c>
      <c r="B10131">
        <v>0.80071110000000001</v>
      </c>
    </row>
    <row r="10132" spans="1:2" x14ac:dyDescent="0.15">
      <c r="A10132">
        <v>101.3</v>
      </c>
      <c r="B10132">
        <v>0.63271109999999997</v>
      </c>
    </row>
    <row r="10133" spans="1:2" x14ac:dyDescent="0.15">
      <c r="A10133">
        <v>101.31</v>
      </c>
      <c r="B10133">
        <v>0.60681110000000005</v>
      </c>
    </row>
    <row r="10134" spans="1:2" x14ac:dyDescent="0.15">
      <c r="A10134">
        <v>101.32</v>
      </c>
      <c r="B10134">
        <v>0.50131110000000001</v>
      </c>
    </row>
    <row r="10135" spans="1:2" x14ac:dyDescent="0.15">
      <c r="A10135">
        <v>101.33</v>
      </c>
      <c r="B10135">
        <v>0.52481109999999997</v>
      </c>
    </row>
    <row r="10136" spans="1:2" x14ac:dyDescent="0.15">
      <c r="A10136">
        <v>101.34</v>
      </c>
      <c r="B10136">
        <v>0.46771109999999999</v>
      </c>
    </row>
    <row r="10137" spans="1:2" x14ac:dyDescent="0.15">
      <c r="A10137">
        <v>101.35</v>
      </c>
      <c r="B10137">
        <v>0.33291110000000002</v>
      </c>
    </row>
    <row r="10138" spans="1:2" x14ac:dyDescent="0.15">
      <c r="A10138">
        <v>101.36</v>
      </c>
      <c r="B10138">
        <v>0.27191110000000002</v>
      </c>
    </row>
    <row r="10139" spans="1:2" x14ac:dyDescent="0.15">
      <c r="A10139">
        <v>101.37</v>
      </c>
      <c r="B10139">
        <v>0.11271109999999999</v>
      </c>
    </row>
    <row r="10140" spans="1:2" x14ac:dyDescent="0.15">
      <c r="A10140">
        <v>101.38</v>
      </c>
      <c r="B10140">
        <v>-6.9888870000000006E-2</v>
      </c>
    </row>
    <row r="10141" spans="1:2" x14ac:dyDescent="0.15">
      <c r="A10141">
        <v>101.39</v>
      </c>
      <c r="B10141">
        <v>-0.22228890000000001</v>
      </c>
    </row>
    <row r="10142" spans="1:2" x14ac:dyDescent="0.15">
      <c r="A10142">
        <v>101.4</v>
      </c>
      <c r="B10142">
        <v>-0.1236889</v>
      </c>
    </row>
    <row r="10143" spans="1:2" x14ac:dyDescent="0.15">
      <c r="A10143">
        <v>101.41</v>
      </c>
      <c r="B10143">
        <v>-0.33168890000000001</v>
      </c>
    </row>
    <row r="10144" spans="1:2" x14ac:dyDescent="0.15">
      <c r="A10144">
        <v>101.42</v>
      </c>
      <c r="B10144">
        <v>-0.75888889999999998</v>
      </c>
    </row>
    <row r="10145" spans="1:2" x14ac:dyDescent="0.15">
      <c r="A10145">
        <v>101.43</v>
      </c>
      <c r="B10145">
        <v>-1.179789</v>
      </c>
    </row>
    <row r="10146" spans="1:2" x14ac:dyDescent="0.15">
      <c r="A10146">
        <v>101.44</v>
      </c>
      <c r="B10146">
        <v>-1.1743889999999999</v>
      </c>
    </row>
    <row r="10147" spans="1:2" x14ac:dyDescent="0.15">
      <c r="A10147">
        <v>101.45</v>
      </c>
      <c r="B10147">
        <v>-1.044089</v>
      </c>
    </row>
    <row r="10148" spans="1:2" x14ac:dyDescent="0.15">
      <c r="A10148">
        <v>101.46</v>
      </c>
      <c r="B10148">
        <v>-1.0733889999999999</v>
      </c>
    </row>
    <row r="10149" spans="1:2" x14ac:dyDescent="0.15">
      <c r="A10149">
        <v>101.47</v>
      </c>
      <c r="B10149">
        <v>-1.185189</v>
      </c>
    </row>
    <row r="10150" spans="1:2" x14ac:dyDescent="0.15">
      <c r="A10150">
        <v>101.48</v>
      </c>
      <c r="B10150">
        <v>-1.3296889999999999</v>
      </c>
    </row>
    <row r="10151" spans="1:2" x14ac:dyDescent="0.15">
      <c r="A10151">
        <v>101.49</v>
      </c>
      <c r="B10151">
        <v>-1.6543890000000001</v>
      </c>
    </row>
    <row r="10152" spans="1:2" x14ac:dyDescent="0.15">
      <c r="A10152">
        <v>101.5</v>
      </c>
      <c r="B10152">
        <v>-1.7998890000000001</v>
      </c>
    </row>
    <row r="10153" spans="1:2" x14ac:dyDescent="0.15">
      <c r="A10153">
        <v>101.51</v>
      </c>
      <c r="B10153">
        <v>-1.601189</v>
      </c>
    </row>
    <row r="10154" spans="1:2" x14ac:dyDescent="0.15">
      <c r="A10154">
        <v>101.52</v>
      </c>
      <c r="B10154">
        <v>-1.369289</v>
      </c>
    </row>
    <row r="10155" spans="1:2" x14ac:dyDescent="0.15">
      <c r="A10155">
        <v>101.53</v>
      </c>
      <c r="B10155">
        <v>-1.191489</v>
      </c>
    </row>
    <row r="10156" spans="1:2" x14ac:dyDescent="0.15">
      <c r="A10156">
        <v>101.54</v>
      </c>
      <c r="B10156">
        <v>-1.0073890000000001</v>
      </c>
    </row>
    <row r="10157" spans="1:2" x14ac:dyDescent="0.15">
      <c r="A10157">
        <v>101.55</v>
      </c>
      <c r="B10157">
        <v>-1.046489</v>
      </c>
    </row>
    <row r="10158" spans="1:2" x14ac:dyDescent="0.15">
      <c r="A10158">
        <v>101.56</v>
      </c>
      <c r="B10158">
        <v>-0.93218889999999999</v>
      </c>
    </row>
    <row r="10159" spans="1:2" x14ac:dyDescent="0.15">
      <c r="A10159">
        <v>101.57</v>
      </c>
      <c r="B10159">
        <v>-0.72078889999999995</v>
      </c>
    </row>
    <row r="10160" spans="1:2" x14ac:dyDescent="0.15">
      <c r="A10160">
        <v>101.58</v>
      </c>
      <c r="B10160">
        <v>-0.60268889999999997</v>
      </c>
    </row>
    <row r="10161" spans="1:2" x14ac:dyDescent="0.15">
      <c r="A10161">
        <v>101.59</v>
      </c>
      <c r="B10161">
        <v>-0.58218890000000001</v>
      </c>
    </row>
    <row r="10162" spans="1:2" x14ac:dyDescent="0.15">
      <c r="A10162">
        <v>101.6</v>
      </c>
      <c r="B10162">
        <v>-0.67488890000000001</v>
      </c>
    </row>
    <row r="10163" spans="1:2" x14ac:dyDescent="0.15">
      <c r="A10163">
        <v>101.61</v>
      </c>
      <c r="B10163">
        <v>-0.95128889999999999</v>
      </c>
    </row>
    <row r="10164" spans="1:2" x14ac:dyDescent="0.15">
      <c r="A10164">
        <v>101.62</v>
      </c>
      <c r="B10164">
        <v>-1.2085889999999999</v>
      </c>
    </row>
    <row r="10165" spans="1:2" x14ac:dyDescent="0.15">
      <c r="A10165">
        <v>101.63</v>
      </c>
      <c r="B10165">
        <v>-1.209589</v>
      </c>
    </row>
    <row r="10166" spans="1:2" x14ac:dyDescent="0.15">
      <c r="A10166">
        <v>101.64</v>
      </c>
      <c r="B10166">
        <v>-1.114889</v>
      </c>
    </row>
    <row r="10167" spans="1:2" x14ac:dyDescent="0.15">
      <c r="A10167">
        <v>101.65</v>
      </c>
      <c r="B10167">
        <v>-0.9693889</v>
      </c>
    </row>
    <row r="10168" spans="1:2" x14ac:dyDescent="0.15">
      <c r="A10168">
        <v>101.66</v>
      </c>
      <c r="B10168">
        <v>-1.1460889999999999</v>
      </c>
    </row>
    <row r="10169" spans="1:2" x14ac:dyDescent="0.15">
      <c r="A10169">
        <v>101.67</v>
      </c>
      <c r="B10169">
        <v>-1.5137890000000001</v>
      </c>
    </row>
    <row r="10170" spans="1:2" x14ac:dyDescent="0.15">
      <c r="A10170">
        <v>101.68</v>
      </c>
      <c r="B10170">
        <v>-1.8032889999999999</v>
      </c>
    </row>
    <row r="10171" spans="1:2" x14ac:dyDescent="0.15">
      <c r="A10171">
        <v>101.69</v>
      </c>
      <c r="B10171">
        <v>-1.826789</v>
      </c>
    </row>
    <row r="10172" spans="1:2" x14ac:dyDescent="0.15">
      <c r="A10172">
        <v>101.7</v>
      </c>
      <c r="B10172">
        <v>-1.391189</v>
      </c>
    </row>
    <row r="10173" spans="1:2" x14ac:dyDescent="0.15">
      <c r="A10173">
        <v>101.71</v>
      </c>
      <c r="B10173">
        <v>-0.91608889999999998</v>
      </c>
    </row>
    <row r="10174" spans="1:2" x14ac:dyDescent="0.15">
      <c r="A10174">
        <v>101.72</v>
      </c>
      <c r="B10174">
        <v>-0.70028889999999999</v>
      </c>
    </row>
    <row r="10175" spans="1:2" x14ac:dyDescent="0.15">
      <c r="A10175">
        <v>101.73</v>
      </c>
      <c r="B10175">
        <v>-0.71978889999999995</v>
      </c>
    </row>
    <row r="10176" spans="1:2" x14ac:dyDescent="0.15">
      <c r="A10176">
        <v>101.74</v>
      </c>
      <c r="B10176">
        <v>-0.81158889999999995</v>
      </c>
    </row>
    <row r="10177" spans="1:2" x14ac:dyDescent="0.15">
      <c r="A10177">
        <v>101.75</v>
      </c>
      <c r="B10177">
        <v>-0.86578889999999997</v>
      </c>
    </row>
    <row r="10178" spans="1:2" x14ac:dyDescent="0.15">
      <c r="A10178">
        <v>101.76</v>
      </c>
      <c r="B10178">
        <v>-0.95128889999999999</v>
      </c>
    </row>
    <row r="10179" spans="1:2" x14ac:dyDescent="0.15">
      <c r="A10179">
        <v>101.77</v>
      </c>
      <c r="B10179">
        <v>-1.086989</v>
      </c>
    </row>
    <row r="10180" spans="1:2" x14ac:dyDescent="0.15">
      <c r="A10180">
        <v>101.78</v>
      </c>
      <c r="B10180">
        <v>-1.232089</v>
      </c>
    </row>
    <row r="10181" spans="1:2" x14ac:dyDescent="0.15">
      <c r="A10181">
        <v>101.79</v>
      </c>
      <c r="B10181">
        <v>-1.345289</v>
      </c>
    </row>
    <row r="10182" spans="1:2" x14ac:dyDescent="0.15">
      <c r="A10182">
        <v>101.8</v>
      </c>
      <c r="B10182">
        <v>-1.522089</v>
      </c>
    </row>
    <row r="10183" spans="1:2" x14ac:dyDescent="0.15">
      <c r="A10183">
        <v>101.81</v>
      </c>
      <c r="B10183">
        <v>-1.7212890000000001</v>
      </c>
    </row>
    <row r="10184" spans="1:2" x14ac:dyDescent="0.15">
      <c r="A10184">
        <v>101.82</v>
      </c>
      <c r="B10184">
        <v>-1.6948890000000001</v>
      </c>
    </row>
    <row r="10185" spans="1:2" x14ac:dyDescent="0.15">
      <c r="A10185">
        <v>101.83</v>
      </c>
      <c r="B10185">
        <v>-1.465489</v>
      </c>
    </row>
    <row r="10186" spans="1:2" x14ac:dyDescent="0.15">
      <c r="A10186">
        <v>101.84</v>
      </c>
      <c r="B10186">
        <v>-1.5957889999999999</v>
      </c>
    </row>
    <row r="10187" spans="1:2" x14ac:dyDescent="0.15">
      <c r="A10187">
        <v>101.85</v>
      </c>
      <c r="B10187">
        <v>-1.6519889999999999</v>
      </c>
    </row>
    <row r="10188" spans="1:2" x14ac:dyDescent="0.15">
      <c r="A10188">
        <v>101.86</v>
      </c>
      <c r="B10188">
        <v>-1.367289</v>
      </c>
    </row>
    <row r="10189" spans="1:2" x14ac:dyDescent="0.15">
      <c r="A10189">
        <v>101.87</v>
      </c>
      <c r="B10189">
        <v>-1.004489</v>
      </c>
    </row>
    <row r="10190" spans="1:2" x14ac:dyDescent="0.15">
      <c r="A10190">
        <v>101.88</v>
      </c>
      <c r="B10190">
        <v>-0.72858889999999998</v>
      </c>
    </row>
    <row r="10191" spans="1:2" x14ac:dyDescent="0.15">
      <c r="A10191">
        <v>101.89</v>
      </c>
      <c r="B10191">
        <v>-0.7354889</v>
      </c>
    </row>
    <row r="10192" spans="1:2" x14ac:dyDescent="0.15">
      <c r="A10192">
        <v>101.9</v>
      </c>
      <c r="B10192">
        <v>-0.75698889999999996</v>
      </c>
    </row>
    <row r="10193" spans="1:2" x14ac:dyDescent="0.15">
      <c r="A10193">
        <v>101.91</v>
      </c>
      <c r="B10193">
        <v>-0.70078890000000005</v>
      </c>
    </row>
    <row r="10194" spans="1:2" x14ac:dyDescent="0.15">
      <c r="A10194">
        <v>101.92</v>
      </c>
      <c r="B10194">
        <v>-0.64858890000000002</v>
      </c>
    </row>
    <row r="10195" spans="1:2" x14ac:dyDescent="0.15">
      <c r="A10195">
        <v>101.93</v>
      </c>
      <c r="B10195">
        <v>-0.55328889999999997</v>
      </c>
    </row>
    <row r="10196" spans="1:2" x14ac:dyDescent="0.15">
      <c r="A10196">
        <v>101.94</v>
      </c>
      <c r="B10196">
        <v>-0.48058889999999999</v>
      </c>
    </row>
    <row r="10197" spans="1:2" x14ac:dyDescent="0.15">
      <c r="A10197">
        <v>101.95</v>
      </c>
      <c r="B10197">
        <v>-0.1553889</v>
      </c>
    </row>
    <row r="10198" spans="1:2" x14ac:dyDescent="0.15">
      <c r="A10198">
        <v>101.96</v>
      </c>
      <c r="B10198">
        <v>-1.8188869999999999E-2</v>
      </c>
    </row>
    <row r="10199" spans="1:2" x14ac:dyDescent="0.15">
      <c r="A10199">
        <v>101.97</v>
      </c>
      <c r="B10199">
        <v>0.2201111</v>
      </c>
    </row>
    <row r="10200" spans="1:2" x14ac:dyDescent="0.15">
      <c r="A10200">
        <v>101.98</v>
      </c>
      <c r="B10200">
        <v>0.21721109999999999</v>
      </c>
    </row>
    <row r="10201" spans="1:2" x14ac:dyDescent="0.15">
      <c r="A10201">
        <v>101.99</v>
      </c>
      <c r="B10201">
        <v>6.5311129999999995E-2</v>
      </c>
    </row>
    <row r="10202" spans="1:2" x14ac:dyDescent="0.15">
      <c r="A10202">
        <v>102</v>
      </c>
      <c r="B10202">
        <v>8.1911129999999999E-2</v>
      </c>
    </row>
    <row r="10203" spans="1:2" x14ac:dyDescent="0.15">
      <c r="A10203">
        <v>102.01</v>
      </c>
      <c r="B10203">
        <v>0.31681110000000001</v>
      </c>
    </row>
    <row r="10204" spans="1:2" x14ac:dyDescent="0.15">
      <c r="A10204">
        <v>102.02</v>
      </c>
      <c r="B10204">
        <v>0.37001109999999998</v>
      </c>
    </row>
    <row r="10205" spans="1:2" x14ac:dyDescent="0.15">
      <c r="A10205">
        <v>102.03</v>
      </c>
      <c r="B10205">
        <v>0.22841110000000001</v>
      </c>
    </row>
    <row r="10206" spans="1:2" x14ac:dyDescent="0.15">
      <c r="A10206">
        <v>102.04</v>
      </c>
      <c r="B10206">
        <v>4.8711129999999998E-2</v>
      </c>
    </row>
    <row r="10207" spans="1:2" x14ac:dyDescent="0.15">
      <c r="A10207">
        <v>102.05</v>
      </c>
      <c r="B10207">
        <v>3.1111130000000001E-2</v>
      </c>
    </row>
    <row r="10208" spans="1:2" x14ac:dyDescent="0.15">
      <c r="A10208">
        <v>102.06</v>
      </c>
      <c r="B10208">
        <v>5.7511130000000001E-2</v>
      </c>
    </row>
    <row r="10209" spans="1:2" x14ac:dyDescent="0.15">
      <c r="A10209">
        <v>102.07</v>
      </c>
      <c r="B10209">
        <v>2.381113E-2</v>
      </c>
    </row>
    <row r="10210" spans="1:2" x14ac:dyDescent="0.15">
      <c r="A10210">
        <v>102.08</v>
      </c>
      <c r="B10210">
        <v>-7.628886E-2</v>
      </c>
    </row>
    <row r="10211" spans="1:2" x14ac:dyDescent="0.15">
      <c r="A10211">
        <v>102.09</v>
      </c>
      <c r="B10211">
        <v>-0.1177889</v>
      </c>
    </row>
    <row r="10212" spans="1:2" x14ac:dyDescent="0.15">
      <c r="A10212">
        <v>102.1</v>
      </c>
      <c r="B10212">
        <v>-0.31698890000000002</v>
      </c>
    </row>
    <row r="10213" spans="1:2" x14ac:dyDescent="0.15">
      <c r="A10213">
        <v>102.11</v>
      </c>
      <c r="B10213">
        <v>-0.48788890000000001</v>
      </c>
    </row>
    <row r="10214" spans="1:2" x14ac:dyDescent="0.15">
      <c r="A10214">
        <v>102.12</v>
      </c>
      <c r="B10214">
        <v>-0.35308889999999998</v>
      </c>
    </row>
    <row r="10215" spans="1:2" x14ac:dyDescent="0.15">
      <c r="A10215">
        <v>102.13</v>
      </c>
      <c r="B10215">
        <v>-5.0388870000000002E-2</v>
      </c>
    </row>
    <row r="10216" spans="1:2" x14ac:dyDescent="0.15">
      <c r="A10216">
        <v>102.14</v>
      </c>
      <c r="B10216">
        <v>3.5511130000000002E-2</v>
      </c>
    </row>
    <row r="10217" spans="1:2" x14ac:dyDescent="0.15">
      <c r="A10217">
        <v>102.15</v>
      </c>
      <c r="B10217">
        <v>-0.1079889</v>
      </c>
    </row>
    <row r="10218" spans="1:2" x14ac:dyDescent="0.15">
      <c r="A10218">
        <v>102.16</v>
      </c>
      <c r="B10218">
        <v>-3.578887E-2</v>
      </c>
    </row>
    <row r="10219" spans="1:2" x14ac:dyDescent="0.15">
      <c r="A10219">
        <v>102.17</v>
      </c>
      <c r="B10219">
        <v>3.8011129999999997E-2</v>
      </c>
    </row>
    <row r="10220" spans="1:2" x14ac:dyDescent="0.15">
      <c r="A10220">
        <v>102.18</v>
      </c>
      <c r="B10220">
        <v>0.1215111</v>
      </c>
    </row>
    <row r="10221" spans="1:2" x14ac:dyDescent="0.15">
      <c r="A10221">
        <v>102.19</v>
      </c>
      <c r="B10221">
        <v>0.2181111</v>
      </c>
    </row>
    <row r="10222" spans="1:2" x14ac:dyDescent="0.15">
      <c r="A10222">
        <v>102.2</v>
      </c>
      <c r="B10222">
        <v>0.41001110000000002</v>
      </c>
    </row>
    <row r="10223" spans="1:2" x14ac:dyDescent="0.15">
      <c r="A10223">
        <v>102.21</v>
      </c>
      <c r="B10223">
        <v>0.82951109999999995</v>
      </c>
    </row>
    <row r="10224" spans="1:2" x14ac:dyDescent="0.15">
      <c r="A10224">
        <v>102.22</v>
      </c>
      <c r="B10224">
        <v>1.0590109999999999</v>
      </c>
    </row>
    <row r="10225" spans="1:2" x14ac:dyDescent="0.15">
      <c r="A10225">
        <v>102.23</v>
      </c>
      <c r="B10225">
        <v>1.2343109999999999</v>
      </c>
    </row>
    <row r="10226" spans="1:2" x14ac:dyDescent="0.15">
      <c r="A10226">
        <v>102.24</v>
      </c>
      <c r="B10226">
        <v>1.235711</v>
      </c>
    </row>
    <row r="10227" spans="1:2" x14ac:dyDescent="0.15">
      <c r="A10227">
        <v>102.25</v>
      </c>
      <c r="B10227">
        <v>1.3500110000000001</v>
      </c>
    </row>
    <row r="10228" spans="1:2" x14ac:dyDescent="0.15">
      <c r="A10228">
        <v>102.26</v>
      </c>
      <c r="B10228">
        <v>1.3090109999999999</v>
      </c>
    </row>
    <row r="10229" spans="1:2" x14ac:dyDescent="0.15">
      <c r="A10229">
        <v>102.27</v>
      </c>
      <c r="B10229">
        <v>1.177111</v>
      </c>
    </row>
    <row r="10230" spans="1:2" x14ac:dyDescent="0.15">
      <c r="A10230">
        <v>102.28</v>
      </c>
      <c r="B10230">
        <v>1.177111</v>
      </c>
    </row>
    <row r="10231" spans="1:2" x14ac:dyDescent="0.15">
      <c r="A10231">
        <v>102.29</v>
      </c>
      <c r="B10231">
        <v>0.89291109999999996</v>
      </c>
    </row>
    <row r="10232" spans="1:2" x14ac:dyDescent="0.15">
      <c r="A10232">
        <v>102.3</v>
      </c>
      <c r="B10232">
        <v>0.54291109999999998</v>
      </c>
    </row>
    <row r="10233" spans="1:2" x14ac:dyDescent="0.15">
      <c r="A10233">
        <v>102.31</v>
      </c>
      <c r="B10233">
        <v>0.30901109999999998</v>
      </c>
    </row>
    <row r="10234" spans="1:2" x14ac:dyDescent="0.15">
      <c r="A10234">
        <v>102.32</v>
      </c>
      <c r="B10234">
        <v>0.4686111</v>
      </c>
    </row>
    <row r="10235" spans="1:2" x14ac:dyDescent="0.15">
      <c r="A10235">
        <v>102.33</v>
      </c>
      <c r="B10235">
        <v>0.65811109999999995</v>
      </c>
    </row>
    <row r="10236" spans="1:2" x14ac:dyDescent="0.15">
      <c r="A10236">
        <v>102.34</v>
      </c>
      <c r="B10236">
        <v>0.51701109999999995</v>
      </c>
    </row>
    <row r="10237" spans="1:2" x14ac:dyDescent="0.15">
      <c r="A10237">
        <v>102.35</v>
      </c>
      <c r="B10237">
        <v>0.30601109999999998</v>
      </c>
    </row>
    <row r="10238" spans="1:2" x14ac:dyDescent="0.15">
      <c r="A10238">
        <v>102.36</v>
      </c>
      <c r="B10238">
        <v>9.6111130000000003E-2</v>
      </c>
    </row>
    <row r="10239" spans="1:2" x14ac:dyDescent="0.15">
      <c r="A10239">
        <v>102.37</v>
      </c>
      <c r="B10239">
        <v>-0.2251889</v>
      </c>
    </row>
    <row r="10240" spans="1:2" x14ac:dyDescent="0.15">
      <c r="A10240">
        <v>102.38</v>
      </c>
      <c r="B10240">
        <v>-0.62268889999999999</v>
      </c>
    </row>
    <row r="10241" spans="1:2" x14ac:dyDescent="0.15">
      <c r="A10241">
        <v>102.39</v>
      </c>
      <c r="B10241">
        <v>-0.95958889999999997</v>
      </c>
    </row>
    <row r="10242" spans="1:2" x14ac:dyDescent="0.15">
      <c r="A10242">
        <v>102.4</v>
      </c>
      <c r="B10242">
        <v>-1.3340890000000001</v>
      </c>
    </row>
    <row r="10243" spans="1:2" x14ac:dyDescent="0.15">
      <c r="A10243">
        <v>102.41</v>
      </c>
      <c r="B10243">
        <v>-1.6480889999999999</v>
      </c>
    </row>
    <row r="10244" spans="1:2" x14ac:dyDescent="0.15">
      <c r="A10244">
        <v>102.42</v>
      </c>
      <c r="B10244">
        <v>-2.240389</v>
      </c>
    </row>
    <row r="10245" spans="1:2" x14ac:dyDescent="0.15">
      <c r="A10245">
        <v>102.43</v>
      </c>
      <c r="B10245">
        <v>-2.693489</v>
      </c>
    </row>
    <row r="10246" spans="1:2" x14ac:dyDescent="0.15">
      <c r="A10246">
        <v>102.44</v>
      </c>
      <c r="B10246">
        <v>-2.8985889999999999</v>
      </c>
    </row>
    <row r="10247" spans="1:2" x14ac:dyDescent="0.15">
      <c r="A10247">
        <v>102.45</v>
      </c>
      <c r="B10247">
        <v>-2.7676889999999998</v>
      </c>
    </row>
    <row r="10248" spans="1:2" x14ac:dyDescent="0.15">
      <c r="A10248">
        <v>102.46</v>
      </c>
      <c r="B10248">
        <v>-2.423489</v>
      </c>
    </row>
    <row r="10249" spans="1:2" x14ac:dyDescent="0.15">
      <c r="A10249">
        <v>102.47</v>
      </c>
      <c r="B10249">
        <v>-2.1821890000000002</v>
      </c>
    </row>
    <row r="10250" spans="1:2" x14ac:dyDescent="0.15">
      <c r="A10250">
        <v>102.48</v>
      </c>
      <c r="B10250">
        <v>-2.1177890000000001</v>
      </c>
    </row>
    <row r="10251" spans="1:2" x14ac:dyDescent="0.15">
      <c r="A10251">
        <v>102.49</v>
      </c>
      <c r="B10251">
        <v>-2.286289</v>
      </c>
    </row>
    <row r="10252" spans="1:2" x14ac:dyDescent="0.15">
      <c r="A10252">
        <v>102.5</v>
      </c>
      <c r="B10252">
        <v>-2.3257889999999999</v>
      </c>
    </row>
    <row r="10253" spans="1:2" x14ac:dyDescent="0.15">
      <c r="A10253">
        <v>102.51</v>
      </c>
      <c r="B10253">
        <v>-2.1802890000000001</v>
      </c>
    </row>
    <row r="10254" spans="1:2" x14ac:dyDescent="0.15">
      <c r="A10254">
        <v>102.52</v>
      </c>
      <c r="B10254">
        <v>-1.850689</v>
      </c>
    </row>
    <row r="10255" spans="1:2" x14ac:dyDescent="0.15">
      <c r="A10255">
        <v>102.53</v>
      </c>
      <c r="B10255">
        <v>-1.3413889999999999</v>
      </c>
    </row>
    <row r="10256" spans="1:2" x14ac:dyDescent="0.15">
      <c r="A10256">
        <v>102.54</v>
      </c>
      <c r="B10256">
        <v>-1.243789</v>
      </c>
    </row>
    <row r="10257" spans="1:2" x14ac:dyDescent="0.15">
      <c r="A10257">
        <v>102.55</v>
      </c>
      <c r="B10257">
        <v>-1.3213889999999999</v>
      </c>
    </row>
    <row r="10258" spans="1:2" x14ac:dyDescent="0.15">
      <c r="A10258">
        <v>102.56</v>
      </c>
      <c r="B10258">
        <v>-1.4966889999999999</v>
      </c>
    </row>
    <row r="10259" spans="1:2" x14ac:dyDescent="0.15">
      <c r="A10259">
        <v>102.57</v>
      </c>
      <c r="B10259">
        <v>-1.3579889999999999</v>
      </c>
    </row>
    <row r="10260" spans="1:2" x14ac:dyDescent="0.15">
      <c r="A10260">
        <v>102.58</v>
      </c>
      <c r="B10260">
        <v>-1.3574889999999999</v>
      </c>
    </row>
    <row r="10261" spans="1:2" x14ac:dyDescent="0.15">
      <c r="A10261">
        <v>102.59</v>
      </c>
      <c r="B10261">
        <v>-1.598789</v>
      </c>
    </row>
    <row r="10262" spans="1:2" x14ac:dyDescent="0.15">
      <c r="A10262">
        <v>102.6</v>
      </c>
      <c r="B10262">
        <v>-1.873189</v>
      </c>
    </row>
    <row r="10263" spans="1:2" x14ac:dyDescent="0.15">
      <c r="A10263">
        <v>102.61</v>
      </c>
      <c r="B10263">
        <v>-1.7163889999999999</v>
      </c>
    </row>
    <row r="10264" spans="1:2" x14ac:dyDescent="0.15">
      <c r="A10264">
        <v>102.62</v>
      </c>
      <c r="B10264">
        <v>-1.431289</v>
      </c>
    </row>
    <row r="10265" spans="1:2" x14ac:dyDescent="0.15">
      <c r="A10265">
        <v>102.63</v>
      </c>
      <c r="B10265">
        <v>-1.2168890000000001</v>
      </c>
    </row>
    <row r="10266" spans="1:2" x14ac:dyDescent="0.15">
      <c r="A10266">
        <v>102.64</v>
      </c>
      <c r="B10266">
        <v>-1.2329889999999999</v>
      </c>
    </row>
    <row r="10267" spans="1:2" x14ac:dyDescent="0.15">
      <c r="A10267">
        <v>102.65</v>
      </c>
      <c r="B10267">
        <v>-1.4268890000000001</v>
      </c>
    </row>
    <row r="10268" spans="1:2" x14ac:dyDescent="0.15">
      <c r="A10268">
        <v>102.66</v>
      </c>
      <c r="B10268">
        <v>-1.463989</v>
      </c>
    </row>
    <row r="10269" spans="1:2" x14ac:dyDescent="0.15">
      <c r="A10269">
        <v>102.67</v>
      </c>
      <c r="B10269">
        <v>-1.562589</v>
      </c>
    </row>
    <row r="10270" spans="1:2" x14ac:dyDescent="0.15">
      <c r="A10270">
        <v>102.68</v>
      </c>
      <c r="B10270">
        <v>-1.486389</v>
      </c>
    </row>
    <row r="10271" spans="1:2" x14ac:dyDescent="0.15">
      <c r="A10271">
        <v>102.69</v>
      </c>
      <c r="B10271">
        <v>-1.601189</v>
      </c>
    </row>
    <row r="10272" spans="1:2" x14ac:dyDescent="0.15">
      <c r="A10272">
        <v>102.7</v>
      </c>
      <c r="B10272">
        <v>-1.6763889999999999</v>
      </c>
    </row>
    <row r="10273" spans="1:2" x14ac:dyDescent="0.15">
      <c r="A10273">
        <v>102.71</v>
      </c>
      <c r="B10273">
        <v>-1.520089</v>
      </c>
    </row>
    <row r="10274" spans="1:2" x14ac:dyDescent="0.15">
      <c r="A10274">
        <v>102.72</v>
      </c>
      <c r="B10274">
        <v>-1.324289</v>
      </c>
    </row>
    <row r="10275" spans="1:2" x14ac:dyDescent="0.15">
      <c r="A10275">
        <v>102.73</v>
      </c>
      <c r="B10275">
        <v>-1.173889</v>
      </c>
    </row>
    <row r="10276" spans="1:2" x14ac:dyDescent="0.15">
      <c r="A10276">
        <v>102.74</v>
      </c>
      <c r="B10276">
        <v>-1.208089</v>
      </c>
    </row>
    <row r="10277" spans="1:2" x14ac:dyDescent="0.15">
      <c r="A10277">
        <v>102.75</v>
      </c>
      <c r="B10277">
        <v>-1.288189</v>
      </c>
    </row>
    <row r="10278" spans="1:2" x14ac:dyDescent="0.15">
      <c r="A10278">
        <v>102.76</v>
      </c>
      <c r="B10278">
        <v>-1.2949889999999999</v>
      </c>
    </row>
    <row r="10279" spans="1:2" x14ac:dyDescent="0.15">
      <c r="A10279">
        <v>102.77</v>
      </c>
      <c r="B10279">
        <v>-1.2149890000000001</v>
      </c>
    </row>
    <row r="10280" spans="1:2" x14ac:dyDescent="0.15">
      <c r="A10280">
        <v>102.78</v>
      </c>
      <c r="B10280">
        <v>-1.248189</v>
      </c>
    </row>
    <row r="10281" spans="1:2" x14ac:dyDescent="0.15">
      <c r="A10281">
        <v>102.79</v>
      </c>
      <c r="B10281">
        <v>-0.9663889</v>
      </c>
    </row>
    <row r="10282" spans="1:2" x14ac:dyDescent="0.15">
      <c r="A10282">
        <v>102.8</v>
      </c>
      <c r="B10282">
        <v>-0.90338890000000005</v>
      </c>
    </row>
    <row r="10283" spans="1:2" x14ac:dyDescent="0.15">
      <c r="A10283">
        <v>102.81</v>
      </c>
      <c r="B10283">
        <v>-1.0762890000000001</v>
      </c>
    </row>
    <row r="10284" spans="1:2" x14ac:dyDescent="0.15">
      <c r="A10284">
        <v>102.82</v>
      </c>
      <c r="B10284">
        <v>-1.0923890000000001</v>
      </c>
    </row>
    <row r="10285" spans="1:2" x14ac:dyDescent="0.15">
      <c r="A10285">
        <v>102.83</v>
      </c>
      <c r="B10285">
        <v>-1.060189</v>
      </c>
    </row>
    <row r="10286" spans="1:2" x14ac:dyDescent="0.15">
      <c r="A10286">
        <v>102.84</v>
      </c>
      <c r="B10286">
        <v>-1.070389</v>
      </c>
    </row>
    <row r="10287" spans="1:2" x14ac:dyDescent="0.15">
      <c r="A10287">
        <v>102.85</v>
      </c>
      <c r="B10287">
        <v>-1.298489</v>
      </c>
    </row>
    <row r="10288" spans="1:2" x14ac:dyDescent="0.15">
      <c r="A10288">
        <v>102.86</v>
      </c>
      <c r="B10288">
        <v>-1.3662890000000001</v>
      </c>
    </row>
    <row r="10289" spans="1:2" x14ac:dyDescent="0.15">
      <c r="A10289">
        <v>102.87</v>
      </c>
      <c r="B10289">
        <v>-1.2647889999999999</v>
      </c>
    </row>
    <row r="10290" spans="1:2" x14ac:dyDescent="0.15">
      <c r="A10290">
        <v>102.88</v>
      </c>
      <c r="B10290">
        <v>-0.79458890000000004</v>
      </c>
    </row>
    <row r="10291" spans="1:2" x14ac:dyDescent="0.15">
      <c r="A10291">
        <v>102.89</v>
      </c>
      <c r="B10291">
        <v>-0.57868889999999995</v>
      </c>
    </row>
    <row r="10292" spans="1:2" x14ac:dyDescent="0.15">
      <c r="A10292">
        <v>102.9</v>
      </c>
      <c r="B10292">
        <v>-0.57088890000000003</v>
      </c>
    </row>
    <row r="10293" spans="1:2" x14ac:dyDescent="0.15">
      <c r="A10293">
        <v>102.91</v>
      </c>
      <c r="B10293">
        <v>-0.35068890000000003</v>
      </c>
    </row>
    <row r="10294" spans="1:2" x14ac:dyDescent="0.15">
      <c r="A10294">
        <v>102.92</v>
      </c>
      <c r="B10294">
        <v>-0.3755889</v>
      </c>
    </row>
    <row r="10295" spans="1:2" x14ac:dyDescent="0.15">
      <c r="A10295">
        <v>102.93</v>
      </c>
      <c r="B10295">
        <v>-0.58068889999999995</v>
      </c>
    </row>
    <row r="10296" spans="1:2" x14ac:dyDescent="0.15">
      <c r="A10296">
        <v>102.94</v>
      </c>
      <c r="B10296">
        <v>-0.65978890000000001</v>
      </c>
    </row>
    <row r="10297" spans="1:2" x14ac:dyDescent="0.15">
      <c r="A10297">
        <v>102.95</v>
      </c>
      <c r="B10297">
        <v>-0.54108889999999998</v>
      </c>
    </row>
    <row r="10298" spans="1:2" x14ac:dyDescent="0.15">
      <c r="A10298">
        <v>102.96</v>
      </c>
      <c r="B10298">
        <v>-0.50008889999999995</v>
      </c>
    </row>
    <row r="10299" spans="1:2" x14ac:dyDescent="0.15">
      <c r="A10299">
        <v>102.97</v>
      </c>
      <c r="B10299">
        <v>-0.36388890000000002</v>
      </c>
    </row>
    <row r="10300" spans="1:2" x14ac:dyDescent="0.15">
      <c r="A10300">
        <v>102.98</v>
      </c>
      <c r="B10300">
        <v>-0.1211889</v>
      </c>
    </row>
    <row r="10301" spans="1:2" x14ac:dyDescent="0.15">
      <c r="A10301">
        <v>102.99</v>
      </c>
      <c r="B10301">
        <v>-0.24668889999999999</v>
      </c>
    </row>
    <row r="10302" spans="1:2" x14ac:dyDescent="0.15">
      <c r="A10302">
        <v>103</v>
      </c>
      <c r="B10302">
        <v>-0.50988889999999998</v>
      </c>
    </row>
    <row r="10303" spans="1:2" x14ac:dyDescent="0.15">
      <c r="A10303">
        <v>103.01</v>
      </c>
      <c r="B10303">
        <v>-0.60358889999999998</v>
      </c>
    </row>
    <row r="10304" spans="1:2" x14ac:dyDescent="0.15">
      <c r="A10304">
        <v>103.02</v>
      </c>
      <c r="B10304">
        <v>-0.53378890000000001</v>
      </c>
    </row>
    <row r="10305" spans="1:2" x14ac:dyDescent="0.15">
      <c r="A10305">
        <v>103.03</v>
      </c>
      <c r="B10305">
        <v>-0.2261889</v>
      </c>
    </row>
    <row r="10306" spans="1:2" x14ac:dyDescent="0.15">
      <c r="A10306">
        <v>103.04</v>
      </c>
      <c r="B10306">
        <v>6.7811129999999997E-2</v>
      </c>
    </row>
    <row r="10307" spans="1:2" x14ac:dyDescent="0.15">
      <c r="A10307">
        <v>103.05</v>
      </c>
      <c r="B10307">
        <v>0.2821111</v>
      </c>
    </row>
    <row r="10308" spans="1:2" x14ac:dyDescent="0.15">
      <c r="A10308">
        <v>103.06</v>
      </c>
      <c r="B10308">
        <v>0.50621110000000002</v>
      </c>
    </row>
    <row r="10309" spans="1:2" x14ac:dyDescent="0.15">
      <c r="A10309">
        <v>103.07</v>
      </c>
      <c r="B10309">
        <v>0.82851109999999994</v>
      </c>
    </row>
    <row r="10310" spans="1:2" x14ac:dyDescent="0.15">
      <c r="A10310">
        <v>103.08</v>
      </c>
      <c r="B10310">
        <v>1.193211</v>
      </c>
    </row>
    <row r="10311" spans="1:2" x14ac:dyDescent="0.15">
      <c r="A10311">
        <v>103.09</v>
      </c>
      <c r="B10311">
        <v>1.5233110000000001</v>
      </c>
    </row>
    <row r="10312" spans="1:2" x14ac:dyDescent="0.15">
      <c r="A10312">
        <v>103.1</v>
      </c>
      <c r="B10312">
        <v>1.731811</v>
      </c>
    </row>
    <row r="10313" spans="1:2" x14ac:dyDescent="0.15">
      <c r="A10313">
        <v>103.11</v>
      </c>
      <c r="B10313">
        <v>1.9125110000000001</v>
      </c>
    </row>
    <row r="10314" spans="1:2" x14ac:dyDescent="0.15">
      <c r="A10314">
        <v>103.12</v>
      </c>
      <c r="B10314">
        <v>2.2963110000000002</v>
      </c>
    </row>
    <row r="10315" spans="1:2" x14ac:dyDescent="0.15">
      <c r="A10315">
        <v>103.13</v>
      </c>
      <c r="B10315">
        <v>2.6820110000000001</v>
      </c>
    </row>
    <row r="10316" spans="1:2" x14ac:dyDescent="0.15">
      <c r="A10316">
        <v>103.14</v>
      </c>
      <c r="B10316">
        <v>2.9442110000000001</v>
      </c>
    </row>
    <row r="10317" spans="1:2" x14ac:dyDescent="0.15">
      <c r="A10317">
        <v>103.15</v>
      </c>
      <c r="B10317">
        <v>3.0595110000000001</v>
      </c>
    </row>
    <row r="10318" spans="1:2" x14ac:dyDescent="0.15">
      <c r="A10318">
        <v>103.16</v>
      </c>
      <c r="B10318">
        <v>3.1762109999999999</v>
      </c>
    </row>
    <row r="10319" spans="1:2" x14ac:dyDescent="0.15">
      <c r="A10319">
        <v>103.17</v>
      </c>
      <c r="B10319">
        <v>3.012111</v>
      </c>
    </row>
    <row r="10320" spans="1:2" x14ac:dyDescent="0.15">
      <c r="A10320">
        <v>103.18</v>
      </c>
      <c r="B10320">
        <v>2.6303109999999998</v>
      </c>
    </row>
    <row r="10321" spans="1:2" x14ac:dyDescent="0.15">
      <c r="A10321">
        <v>103.19</v>
      </c>
      <c r="B10321">
        <v>2.5863109999999998</v>
      </c>
    </row>
    <row r="10322" spans="1:2" x14ac:dyDescent="0.15">
      <c r="A10322">
        <v>103.2</v>
      </c>
      <c r="B10322">
        <v>2.6840109999999999</v>
      </c>
    </row>
    <row r="10323" spans="1:2" x14ac:dyDescent="0.15">
      <c r="A10323">
        <v>103.21</v>
      </c>
      <c r="B10323">
        <v>2.6913109999999998</v>
      </c>
    </row>
    <row r="10324" spans="1:2" x14ac:dyDescent="0.15">
      <c r="A10324">
        <v>103.22</v>
      </c>
      <c r="B10324">
        <v>2.7352110000000001</v>
      </c>
    </row>
    <row r="10325" spans="1:2" x14ac:dyDescent="0.15">
      <c r="A10325">
        <v>103.23</v>
      </c>
      <c r="B10325">
        <v>2.8905110000000001</v>
      </c>
    </row>
    <row r="10326" spans="1:2" x14ac:dyDescent="0.15">
      <c r="A10326">
        <v>103.24</v>
      </c>
      <c r="B10326">
        <v>3.0770110000000002</v>
      </c>
    </row>
    <row r="10327" spans="1:2" x14ac:dyDescent="0.15">
      <c r="A10327">
        <v>103.25</v>
      </c>
      <c r="B10327">
        <v>2.994011</v>
      </c>
    </row>
    <row r="10328" spans="1:2" x14ac:dyDescent="0.15">
      <c r="A10328">
        <v>103.26</v>
      </c>
      <c r="B10328">
        <v>2.927111</v>
      </c>
    </row>
    <row r="10329" spans="1:2" x14ac:dyDescent="0.15">
      <c r="A10329">
        <v>103.27</v>
      </c>
      <c r="B10329">
        <v>3.090211</v>
      </c>
    </row>
    <row r="10330" spans="1:2" x14ac:dyDescent="0.15">
      <c r="A10330">
        <v>103.28</v>
      </c>
      <c r="B10330">
        <v>3.2631109999999999</v>
      </c>
    </row>
    <row r="10331" spans="1:2" x14ac:dyDescent="0.15">
      <c r="A10331">
        <v>103.29</v>
      </c>
      <c r="B10331">
        <v>3.4135110000000002</v>
      </c>
    </row>
    <row r="10332" spans="1:2" x14ac:dyDescent="0.15">
      <c r="A10332">
        <v>103.3</v>
      </c>
      <c r="B10332">
        <v>3.4843109999999999</v>
      </c>
    </row>
    <row r="10333" spans="1:2" x14ac:dyDescent="0.15">
      <c r="A10333">
        <v>103.31</v>
      </c>
      <c r="B10333">
        <v>3.558011</v>
      </c>
    </row>
    <row r="10334" spans="1:2" x14ac:dyDescent="0.15">
      <c r="A10334">
        <v>103.32</v>
      </c>
      <c r="B10334">
        <v>3.6576110000000002</v>
      </c>
    </row>
    <row r="10335" spans="1:2" x14ac:dyDescent="0.15">
      <c r="A10335">
        <v>103.33</v>
      </c>
      <c r="B10335">
        <v>3.7841109999999998</v>
      </c>
    </row>
    <row r="10336" spans="1:2" x14ac:dyDescent="0.15">
      <c r="A10336">
        <v>103.34</v>
      </c>
      <c r="B10336">
        <v>3.925211</v>
      </c>
    </row>
    <row r="10337" spans="1:2" x14ac:dyDescent="0.15">
      <c r="A10337">
        <v>103.35</v>
      </c>
      <c r="B10337">
        <v>3.9681109999999999</v>
      </c>
    </row>
    <row r="10338" spans="1:2" x14ac:dyDescent="0.15">
      <c r="A10338">
        <v>103.36</v>
      </c>
      <c r="B10338">
        <v>4.0575109999999999</v>
      </c>
    </row>
    <row r="10339" spans="1:2" x14ac:dyDescent="0.15">
      <c r="A10339">
        <v>103.37</v>
      </c>
      <c r="B10339">
        <v>4.076511</v>
      </c>
    </row>
    <row r="10340" spans="1:2" x14ac:dyDescent="0.15">
      <c r="A10340">
        <v>103.38</v>
      </c>
      <c r="B10340">
        <v>3.9428109999999998</v>
      </c>
    </row>
    <row r="10341" spans="1:2" x14ac:dyDescent="0.15">
      <c r="A10341">
        <v>103.39</v>
      </c>
      <c r="B10341">
        <v>4.0321109999999996</v>
      </c>
    </row>
    <row r="10342" spans="1:2" x14ac:dyDescent="0.15">
      <c r="A10342">
        <v>103.4</v>
      </c>
      <c r="B10342">
        <v>3.8407110000000002</v>
      </c>
    </row>
    <row r="10343" spans="1:2" x14ac:dyDescent="0.15">
      <c r="A10343">
        <v>103.41</v>
      </c>
      <c r="B10343">
        <v>3.650811</v>
      </c>
    </row>
    <row r="10344" spans="1:2" x14ac:dyDescent="0.15">
      <c r="A10344">
        <v>103.42</v>
      </c>
      <c r="B10344">
        <v>3.5634109999999999</v>
      </c>
    </row>
    <row r="10345" spans="1:2" x14ac:dyDescent="0.15">
      <c r="A10345">
        <v>103.43</v>
      </c>
      <c r="B10345">
        <v>3.4110109999999998</v>
      </c>
    </row>
    <row r="10346" spans="1:2" x14ac:dyDescent="0.15">
      <c r="A10346">
        <v>103.44</v>
      </c>
      <c r="B10346">
        <v>3.2929110000000001</v>
      </c>
    </row>
    <row r="10347" spans="1:2" x14ac:dyDescent="0.15">
      <c r="A10347">
        <v>103.45</v>
      </c>
      <c r="B10347">
        <v>2.9857109999999998</v>
      </c>
    </row>
    <row r="10348" spans="1:2" x14ac:dyDescent="0.15">
      <c r="A10348">
        <v>103.46</v>
      </c>
      <c r="B10348">
        <v>2.7748110000000001</v>
      </c>
    </row>
    <row r="10349" spans="1:2" x14ac:dyDescent="0.15">
      <c r="A10349">
        <v>103.47</v>
      </c>
      <c r="B10349">
        <v>2.4037109999999999</v>
      </c>
    </row>
    <row r="10350" spans="1:2" x14ac:dyDescent="0.15">
      <c r="A10350">
        <v>103.48</v>
      </c>
      <c r="B10350">
        <v>2.1542110000000001</v>
      </c>
    </row>
    <row r="10351" spans="1:2" x14ac:dyDescent="0.15">
      <c r="A10351">
        <v>103.49</v>
      </c>
      <c r="B10351">
        <v>1.8514109999999999</v>
      </c>
    </row>
    <row r="10352" spans="1:2" x14ac:dyDescent="0.15">
      <c r="A10352">
        <v>103.5</v>
      </c>
      <c r="B10352">
        <v>1.5858110000000001</v>
      </c>
    </row>
    <row r="10353" spans="1:2" x14ac:dyDescent="0.15">
      <c r="A10353">
        <v>103.51</v>
      </c>
      <c r="B10353">
        <v>1.4100109999999999</v>
      </c>
    </row>
    <row r="10354" spans="1:2" x14ac:dyDescent="0.15">
      <c r="A10354">
        <v>103.52</v>
      </c>
      <c r="B10354">
        <v>1.197611</v>
      </c>
    </row>
    <row r="10355" spans="1:2" x14ac:dyDescent="0.15">
      <c r="A10355">
        <v>103.53</v>
      </c>
      <c r="B10355">
        <v>1.0355110000000001</v>
      </c>
    </row>
    <row r="10356" spans="1:2" x14ac:dyDescent="0.15">
      <c r="A10356">
        <v>103.54</v>
      </c>
      <c r="B10356">
        <v>0.92471110000000001</v>
      </c>
    </row>
    <row r="10357" spans="1:2" x14ac:dyDescent="0.15">
      <c r="A10357">
        <v>103.55</v>
      </c>
      <c r="B10357">
        <v>0.51991109999999996</v>
      </c>
    </row>
    <row r="10358" spans="1:2" x14ac:dyDescent="0.15">
      <c r="A10358">
        <v>103.56</v>
      </c>
      <c r="B10358">
        <v>0.12241109999999999</v>
      </c>
    </row>
    <row r="10359" spans="1:2" x14ac:dyDescent="0.15">
      <c r="A10359">
        <v>103.57</v>
      </c>
      <c r="B10359">
        <v>-5.9688869999999998E-2</v>
      </c>
    </row>
    <row r="10360" spans="1:2" x14ac:dyDescent="0.15">
      <c r="A10360">
        <v>103.58</v>
      </c>
      <c r="B10360">
        <v>-0.14118890000000001</v>
      </c>
    </row>
    <row r="10361" spans="1:2" x14ac:dyDescent="0.15">
      <c r="A10361">
        <v>103.59</v>
      </c>
      <c r="B10361">
        <v>-0.25938889999999998</v>
      </c>
    </row>
    <row r="10362" spans="1:2" x14ac:dyDescent="0.15">
      <c r="A10362">
        <v>103.6</v>
      </c>
      <c r="B10362">
        <v>-0.41808889999999999</v>
      </c>
    </row>
    <row r="10363" spans="1:2" x14ac:dyDescent="0.15">
      <c r="A10363">
        <v>103.61</v>
      </c>
      <c r="B10363">
        <v>-0.60998889999999995</v>
      </c>
    </row>
    <row r="10364" spans="1:2" x14ac:dyDescent="0.15">
      <c r="A10364">
        <v>103.62</v>
      </c>
      <c r="B10364">
        <v>-0.83998890000000004</v>
      </c>
    </row>
    <row r="10365" spans="1:2" x14ac:dyDescent="0.15">
      <c r="A10365">
        <v>103.63</v>
      </c>
      <c r="B10365">
        <v>-1.0318890000000001</v>
      </c>
    </row>
    <row r="10366" spans="1:2" x14ac:dyDescent="0.15">
      <c r="A10366">
        <v>103.64</v>
      </c>
      <c r="B10366">
        <v>-1.127589</v>
      </c>
    </row>
    <row r="10367" spans="1:2" x14ac:dyDescent="0.15">
      <c r="A10367">
        <v>103.65</v>
      </c>
      <c r="B10367">
        <v>-1.018189</v>
      </c>
    </row>
    <row r="10368" spans="1:2" x14ac:dyDescent="0.15">
      <c r="A10368">
        <v>103.66</v>
      </c>
      <c r="B10368">
        <v>-0.91908889999999999</v>
      </c>
    </row>
    <row r="10369" spans="1:2" x14ac:dyDescent="0.15">
      <c r="A10369">
        <v>103.67</v>
      </c>
      <c r="B10369">
        <v>-0.77798889999999998</v>
      </c>
    </row>
    <row r="10370" spans="1:2" x14ac:dyDescent="0.15">
      <c r="A10370">
        <v>103.68</v>
      </c>
      <c r="B10370">
        <v>-0.80288890000000002</v>
      </c>
    </row>
    <row r="10371" spans="1:2" x14ac:dyDescent="0.15">
      <c r="A10371">
        <v>103.69</v>
      </c>
      <c r="B10371">
        <v>-1.0108889999999999</v>
      </c>
    </row>
    <row r="10372" spans="1:2" x14ac:dyDescent="0.15">
      <c r="A10372">
        <v>103.7</v>
      </c>
      <c r="B10372">
        <v>-1.3516889999999999</v>
      </c>
    </row>
    <row r="10373" spans="1:2" x14ac:dyDescent="0.15">
      <c r="A10373">
        <v>103.71</v>
      </c>
      <c r="B10373">
        <v>-1.641689</v>
      </c>
    </row>
    <row r="10374" spans="1:2" x14ac:dyDescent="0.15">
      <c r="A10374">
        <v>103.72</v>
      </c>
      <c r="B10374">
        <v>-1.899489</v>
      </c>
    </row>
    <row r="10375" spans="1:2" x14ac:dyDescent="0.15">
      <c r="A10375">
        <v>103.73</v>
      </c>
      <c r="B10375">
        <v>-2.5098889999999998</v>
      </c>
    </row>
    <row r="10376" spans="1:2" x14ac:dyDescent="0.15">
      <c r="A10376">
        <v>103.74</v>
      </c>
      <c r="B10376">
        <v>-3.1377890000000002</v>
      </c>
    </row>
    <row r="10377" spans="1:2" x14ac:dyDescent="0.15">
      <c r="A10377">
        <v>103.75</v>
      </c>
      <c r="B10377">
        <v>-3.4961890000000002</v>
      </c>
    </row>
    <row r="10378" spans="1:2" x14ac:dyDescent="0.15">
      <c r="A10378">
        <v>103.76</v>
      </c>
      <c r="B10378">
        <v>-3.7837890000000001</v>
      </c>
    </row>
    <row r="10379" spans="1:2" x14ac:dyDescent="0.15">
      <c r="A10379">
        <v>103.77</v>
      </c>
      <c r="B10379">
        <v>-4.1206889999999996</v>
      </c>
    </row>
    <row r="10380" spans="1:2" x14ac:dyDescent="0.15">
      <c r="A10380">
        <v>103.78</v>
      </c>
      <c r="B10380">
        <v>-4.4585889999999999</v>
      </c>
    </row>
    <row r="10381" spans="1:2" x14ac:dyDescent="0.15">
      <c r="A10381">
        <v>103.79</v>
      </c>
      <c r="B10381">
        <v>-4.6690889999999996</v>
      </c>
    </row>
    <row r="10382" spans="1:2" x14ac:dyDescent="0.15">
      <c r="A10382">
        <v>103.8</v>
      </c>
      <c r="B10382">
        <v>-4.7002889999999997</v>
      </c>
    </row>
    <row r="10383" spans="1:2" x14ac:dyDescent="0.15">
      <c r="A10383">
        <v>103.81</v>
      </c>
      <c r="B10383">
        <v>-4.7300890000000004</v>
      </c>
    </row>
    <row r="10384" spans="1:2" x14ac:dyDescent="0.15">
      <c r="A10384">
        <v>103.82</v>
      </c>
      <c r="B10384">
        <v>-4.9409890000000001</v>
      </c>
    </row>
    <row r="10385" spans="1:2" x14ac:dyDescent="0.15">
      <c r="A10385">
        <v>103.83</v>
      </c>
      <c r="B10385">
        <v>-5.0459889999999996</v>
      </c>
    </row>
    <row r="10386" spans="1:2" x14ac:dyDescent="0.15">
      <c r="A10386">
        <v>103.84</v>
      </c>
      <c r="B10386">
        <v>-4.9780889999999998</v>
      </c>
    </row>
    <row r="10387" spans="1:2" x14ac:dyDescent="0.15">
      <c r="A10387">
        <v>103.85</v>
      </c>
      <c r="B10387">
        <v>-4.8340889999999996</v>
      </c>
    </row>
    <row r="10388" spans="1:2" x14ac:dyDescent="0.15">
      <c r="A10388">
        <v>103.86</v>
      </c>
      <c r="B10388">
        <v>-4.8819889999999999</v>
      </c>
    </row>
    <row r="10389" spans="1:2" x14ac:dyDescent="0.15">
      <c r="A10389">
        <v>103.87</v>
      </c>
      <c r="B10389">
        <v>-4.8653890000000004</v>
      </c>
    </row>
    <row r="10390" spans="1:2" x14ac:dyDescent="0.15">
      <c r="A10390">
        <v>103.88</v>
      </c>
      <c r="B10390">
        <v>-4.835089</v>
      </c>
    </row>
    <row r="10391" spans="1:2" x14ac:dyDescent="0.15">
      <c r="A10391">
        <v>103.89</v>
      </c>
      <c r="B10391">
        <v>-4.7173889999999998</v>
      </c>
    </row>
    <row r="10392" spans="1:2" x14ac:dyDescent="0.15">
      <c r="A10392">
        <v>103.9</v>
      </c>
      <c r="B10392">
        <v>-4.7661889999999998</v>
      </c>
    </row>
    <row r="10393" spans="1:2" x14ac:dyDescent="0.15">
      <c r="A10393">
        <v>103.91</v>
      </c>
      <c r="B10393">
        <v>-4.9927890000000001</v>
      </c>
    </row>
    <row r="10394" spans="1:2" x14ac:dyDescent="0.15">
      <c r="A10394">
        <v>103.92</v>
      </c>
      <c r="B10394">
        <v>-4.8716889999999999</v>
      </c>
    </row>
    <row r="10395" spans="1:2" x14ac:dyDescent="0.15">
      <c r="A10395">
        <v>103.93</v>
      </c>
      <c r="B10395">
        <v>-4.9326889999999999</v>
      </c>
    </row>
    <row r="10396" spans="1:2" x14ac:dyDescent="0.15">
      <c r="A10396">
        <v>103.94</v>
      </c>
      <c r="B10396">
        <v>-5.0996889999999997</v>
      </c>
    </row>
    <row r="10397" spans="1:2" x14ac:dyDescent="0.15">
      <c r="A10397">
        <v>103.95</v>
      </c>
      <c r="B10397">
        <v>-5.1304889999999999</v>
      </c>
    </row>
    <row r="10398" spans="1:2" x14ac:dyDescent="0.15">
      <c r="A10398">
        <v>103.96</v>
      </c>
      <c r="B10398">
        <v>-4.6802890000000001</v>
      </c>
    </row>
    <row r="10399" spans="1:2" x14ac:dyDescent="0.15">
      <c r="A10399">
        <v>103.97</v>
      </c>
      <c r="B10399">
        <v>-3.8692890000000002</v>
      </c>
    </row>
    <row r="10400" spans="1:2" x14ac:dyDescent="0.15">
      <c r="A10400">
        <v>103.98</v>
      </c>
      <c r="B10400">
        <v>-3.4688889999999999</v>
      </c>
    </row>
    <row r="10401" spans="1:2" x14ac:dyDescent="0.15">
      <c r="A10401">
        <v>103.99</v>
      </c>
      <c r="B10401">
        <v>-3.2027890000000001</v>
      </c>
    </row>
    <row r="10402" spans="1:2" x14ac:dyDescent="0.15">
      <c r="A10402">
        <v>104</v>
      </c>
      <c r="B10402">
        <v>-3.2656890000000001</v>
      </c>
    </row>
    <row r="10403" spans="1:2" x14ac:dyDescent="0.15">
      <c r="A10403">
        <v>104.01</v>
      </c>
      <c r="B10403">
        <v>-3.2071890000000001</v>
      </c>
    </row>
    <row r="10404" spans="1:2" x14ac:dyDescent="0.15">
      <c r="A10404">
        <v>104.02</v>
      </c>
      <c r="B10404">
        <v>-3.2583890000000002</v>
      </c>
    </row>
    <row r="10405" spans="1:2" x14ac:dyDescent="0.15">
      <c r="A10405">
        <v>104.03</v>
      </c>
      <c r="B10405">
        <v>-3.5630890000000002</v>
      </c>
    </row>
    <row r="10406" spans="1:2" x14ac:dyDescent="0.15">
      <c r="A10406">
        <v>104.04</v>
      </c>
      <c r="B10406">
        <v>-3.5698889999999999</v>
      </c>
    </row>
    <row r="10407" spans="1:2" x14ac:dyDescent="0.15">
      <c r="A10407">
        <v>104.05</v>
      </c>
      <c r="B10407">
        <v>-3.3174890000000001</v>
      </c>
    </row>
    <row r="10408" spans="1:2" x14ac:dyDescent="0.15">
      <c r="A10408">
        <v>104.06</v>
      </c>
      <c r="B10408">
        <v>-3.0567890000000002</v>
      </c>
    </row>
    <row r="10409" spans="1:2" x14ac:dyDescent="0.15">
      <c r="A10409">
        <v>104.07</v>
      </c>
      <c r="B10409">
        <v>-2.7837890000000001</v>
      </c>
    </row>
    <row r="10410" spans="1:2" x14ac:dyDescent="0.15">
      <c r="A10410">
        <v>104.08</v>
      </c>
      <c r="B10410">
        <v>-2.6782889999999999</v>
      </c>
    </row>
    <row r="10411" spans="1:2" x14ac:dyDescent="0.15">
      <c r="A10411">
        <v>104.09</v>
      </c>
      <c r="B10411">
        <v>-2.6768890000000001</v>
      </c>
    </row>
    <row r="10412" spans="1:2" x14ac:dyDescent="0.15">
      <c r="A10412">
        <v>104.1</v>
      </c>
      <c r="B10412">
        <v>-2.5767890000000002</v>
      </c>
    </row>
    <row r="10413" spans="1:2" x14ac:dyDescent="0.15">
      <c r="A10413">
        <v>104.11</v>
      </c>
      <c r="B10413">
        <v>-2.2490890000000001</v>
      </c>
    </row>
    <row r="10414" spans="1:2" x14ac:dyDescent="0.15">
      <c r="A10414">
        <v>104.12</v>
      </c>
      <c r="B10414">
        <v>-1.9102889999999999</v>
      </c>
    </row>
    <row r="10415" spans="1:2" x14ac:dyDescent="0.15">
      <c r="A10415">
        <v>104.13</v>
      </c>
      <c r="B10415">
        <v>-1.600689</v>
      </c>
    </row>
    <row r="10416" spans="1:2" x14ac:dyDescent="0.15">
      <c r="A10416">
        <v>104.14</v>
      </c>
      <c r="B10416">
        <v>-1.1587890000000001</v>
      </c>
    </row>
    <row r="10417" spans="1:2" x14ac:dyDescent="0.15">
      <c r="A10417">
        <v>104.15</v>
      </c>
      <c r="B10417">
        <v>-0.63778889999999999</v>
      </c>
    </row>
    <row r="10418" spans="1:2" x14ac:dyDescent="0.15">
      <c r="A10418">
        <v>104.16</v>
      </c>
      <c r="B10418">
        <v>-0.1817889</v>
      </c>
    </row>
    <row r="10419" spans="1:2" x14ac:dyDescent="0.15">
      <c r="A10419">
        <v>104.17</v>
      </c>
      <c r="B10419">
        <v>0.1508111</v>
      </c>
    </row>
    <row r="10420" spans="1:2" x14ac:dyDescent="0.15">
      <c r="A10420">
        <v>104.18</v>
      </c>
      <c r="B10420">
        <v>0.39881109999999997</v>
      </c>
    </row>
    <row r="10421" spans="1:2" x14ac:dyDescent="0.15">
      <c r="A10421">
        <v>104.19</v>
      </c>
      <c r="B10421">
        <v>0.5770111</v>
      </c>
    </row>
    <row r="10422" spans="1:2" x14ac:dyDescent="0.15">
      <c r="A10422">
        <v>104.2</v>
      </c>
      <c r="B10422">
        <v>0.42861110000000002</v>
      </c>
    </row>
    <row r="10423" spans="1:2" x14ac:dyDescent="0.15">
      <c r="A10423">
        <v>104.21</v>
      </c>
      <c r="B10423">
        <v>0.33831109999999998</v>
      </c>
    </row>
    <row r="10424" spans="1:2" x14ac:dyDescent="0.15">
      <c r="A10424">
        <v>104.22</v>
      </c>
      <c r="B10424">
        <v>0.57171110000000003</v>
      </c>
    </row>
    <row r="10425" spans="1:2" x14ac:dyDescent="0.15">
      <c r="A10425">
        <v>104.23</v>
      </c>
      <c r="B10425">
        <v>0.9056111</v>
      </c>
    </row>
    <row r="10426" spans="1:2" x14ac:dyDescent="0.15">
      <c r="A10426">
        <v>104.24</v>
      </c>
      <c r="B10426">
        <v>1.257711</v>
      </c>
    </row>
    <row r="10427" spans="1:2" x14ac:dyDescent="0.15">
      <c r="A10427">
        <v>104.25</v>
      </c>
      <c r="B10427">
        <v>1.499911</v>
      </c>
    </row>
    <row r="10428" spans="1:2" x14ac:dyDescent="0.15">
      <c r="A10428">
        <v>104.26</v>
      </c>
      <c r="B10428">
        <v>1.8158110000000001</v>
      </c>
    </row>
    <row r="10429" spans="1:2" x14ac:dyDescent="0.15">
      <c r="A10429">
        <v>104.27</v>
      </c>
      <c r="B10429">
        <v>2.219611</v>
      </c>
    </row>
    <row r="10430" spans="1:2" x14ac:dyDescent="0.15">
      <c r="A10430">
        <v>104.28</v>
      </c>
      <c r="B10430">
        <v>2.3319109999999998</v>
      </c>
    </row>
    <row r="10431" spans="1:2" x14ac:dyDescent="0.15">
      <c r="A10431">
        <v>104.29</v>
      </c>
      <c r="B10431">
        <v>2.5223110000000002</v>
      </c>
    </row>
    <row r="10432" spans="1:2" x14ac:dyDescent="0.15">
      <c r="A10432">
        <v>104.3</v>
      </c>
      <c r="B10432">
        <v>2.9144109999999999</v>
      </c>
    </row>
    <row r="10433" spans="1:2" x14ac:dyDescent="0.15">
      <c r="A10433">
        <v>104.31</v>
      </c>
      <c r="B10433">
        <v>3.2567110000000001</v>
      </c>
    </row>
    <row r="10434" spans="1:2" x14ac:dyDescent="0.15">
      <c r="A10434">
        <v>104.32</v>
      </c>
      <c r="B10434">
        <v>3.2806109999999999</v>
      </c>
    </row>
    <row r="10435" spans="1:2" x14ac:dyDescent="0.15">
      <c r="A10435">
        <v>104.33</v>
      </c>
      <c r="B10435">
        <v>3.3178109999999998</v>
      </c>
    </row>
    <row r="10436" spans="1:2" x14ac:dyDescent="0.15">
      <c r="A10436">
        <v>104.34</v>
      </c>
      <c r="B10436">
        <v>3.2230110000000001</v>
      </c>
    </row>
    <row r="10437" spans="1:2" x14ac:dyDescent="0.15">
      <c r="A10437">
        <v>104.35</v>
      </c>
      <c r="B10437">
        <v>3.1805110000000001</v>
      </c>
    </row>
    <row r="10438" spans="1:2" x14ac:dyDescent="0.15">
      <c r="A10438">
        <v>104.36</v>
      </c>
      <c r="B10438">
        <v>3.2733110000000001</v>
      </c>
    </row>
    <row r="10439" spans="1:2" x14ac:dyDescent="0.15">
      <c r="A10439">
        <v>104.37</v>
      </c>
      <c r="B10439">
        <v>3.4760110000000002</v>
      </c>
    </row>
    <row r="10440" spans="1:2" x14ac:dyDescent="0.15">
      <c r="A10440">
        <v>104.38</v>
      </c>
      <c r="B10440">
        <v>3.6141109999999999</v>
      </c>
    </row>
    <row r="10441" spans="1:2" x14ac:dyDescent="0.15">
      <c r="A10441">
        <v>104.39</v>
      </c>
      <c r="B10441">
        <v>3.6210110000000002</v>
      </c>
    </row>
    <row r="10442" spans="1:2" x14ac:dyDescent="0.15">
      <c r="A10442">
        <v>104.4</v>
      </c>
      <c r="B10442">
        <v>3.632711</v>
      </c>
    </row>
    <row r="10443" spans="1:2" x14ac:dyDescent="0.15">
      <c r="A10443">
        <v>104.41</v>
      </c>
      <c r="B10443">
        <v>3.6654110000000002</v>
      </c>
    </row>
    <row r="10444" spans="1:2" x14ac:dyDescent="0.15">
      <c r="A10444">
        <v>104.42</v>
      </c>
      <c r="B10444">
        <v>3.7904110000000002</v>
      </c>
    </row>
    <row r="10445" spans="1:2" x14ac:dyDescent="0.15">
      <c r="A10445">
        <v>104.43</v>
      </c>
      <c r="B10445">
        <v>4.224011</v>
      </c>
    </row>
    <row r="10446" spans="1:2" x14ac:dyDescent="0.15">
      <c r="A10446">
        <v>104.44</v>
      </c>
      <c r="B10446">
        <v>4.7723110000000002</v>
      </c>
    </row>
    <row r="10447" spans="1:2" x14ac:dyDescent="0.15">
      <c r="A10447">
        <v>104.45</v>
      </c>
      <c r="B10447">
        <v>4.9833109999999996</v>
      </c>
    </row>
    <row r="10448" spans="1:2" x14ac:dyDescent="0.15">
      <c r="A10448">
        <v>104.46</v>
      </c>
      <c r="B10448">
        <v>4.9960110000000002</v>
      </c>
    </row>
    <row r="10449" spans="1:2" x14ac:dyDescent="0.15">
      <c r="A10449">
        <v>104.47</v>
      </c>
      <c r="B10449">
        <v>5.2094110000000002</v>
      </c>
    </row>
    <row r="10450" spans="1:2" x14ac:dyDescent="0.15">
      <c r="A10450">
        <v>104.48</v>
      </c>
      <c r="B10450">
        <v>5.2030110000000001</v>
      </c>
    </row>
    <row r="10451" spans="1:2" x14ac:dyDescent="0.15">
      <c r="A10451">
        <v>104.49</v>
      </c>
      <c r="B10451">
        <v>5.3153110000000003</v>
      </c>
    </row>
    <row r="10452" spans="1:2" x14ac:dyDescent="0.15">
      <c r="A10452">
        <v>104.5</v>
      </c>
      <c r="B10452">
        <v>5.2113110000000002</v>
      </c>
    </row>
    <row r="10453" spans="1:2" x14ac:dyDescent="0.15">
      <c r="A10453">
        <v>104.51</v>
      </c>
      <c r="B10453">
        <v>4.9594110000000002</v>
      </c>
    </row>
    <row r="10454" spans="1:2" x14ac:dyDescent="0.15">
      <c r="A10454">
        <v>104.52</v>
      </c>
      <c r="B10454">
        <v>4.7147110000000003</v>
      </c>
    </row>
    <row r="10455" spans="1:2" x14ac:dyDescent="0.15">
      <c r="A10455">
        <v>104.53</v>
      </c>
      <c r="B10455">
        <v>4.5394110000000003</v>
      </c>
    </row>
    <row r="10456" spans="1:2" x14ac:dyDescent="0.15">
      <c r="A10456">
        <v>104.54</v>
      </c>
      <c r="B10456">
        <v>4.1796110000000004</v>
      </c>
    </row>
    <row r="10457" spans="1:2" x14ac:dyDescent="0.15">
      <c r="A10457">
        <v>104.55</v>
      </c>
      <c r="B10457">
        <v>3.7919109999999998</v>
      </c>
    </row>
    <row r="10458" spans="1:2" x14ac:dyDescent="0.15">
      <c r="A10458">
        <v>104.56</v>
      </c>
      <c r="B10458">
        <v>3.669311</v>
      </c>
    </row>
    <row r="10459" spans="1:2" x14ac:dyDescent="0.15">
      <c r="A10459">
        <v>104.57</v>
      </c>
      <c r="B10459">
        <v>3.724011</v>
      </c>
    </row>
    <row r="10460" spans="1:2" x14ac:dyDescent="0.15">
      <c r="A10460">
        <v>104.58</v>
      </c>
      <c r="B10460">
        <v>3.8378109999999999</v>
      </c>
    </row>
    <row r="10461" spans="1:2" x14ac:dyDescent="0.15">
      <c r="A10461">
        <v>104.59</v>
      </c>
      <c r="B10461">
        <v>3.6591109999999998</v>
      </c>
    </row>
    <row r="10462" spans="1:2" x14ac:dyDescent="0.15">
      <c r="A10462">
        <v>104.6</v>
      </c>
      <c r="B10462">
        <v>3.3773110000000002</v>
      </c>
    </row>
    <row r="10463" spans="1:2" x14ac:dyDescent="0.15">
      <c r="A10463">
        <v>104.61</v>
      </c>
      <c r="B10463">
        <v>3.082411</v>
      </c>
    </row>
    <row r="10464" spans="1:2" x14ac:dyDescent="0.15">
      <c r="A10464">
        <v>104.62</v>
      </c>
      <c r="B10464">
        <v>2.7260110000000002</v>
      </c>
    </row>
    <row r="10465" spans="1:2" x14ac:dyDescent="0.15">
      <c r="A10465">
        <v>104.63</v>
      </c>
      <c r="B10465">
        <v>2.5804109999999998</v>
      </c>
    </row>
    <row r="10466" spans="1:2" x14ac:dyDescent="0.15">
      <c r="A10466">
        <v>104.64</v>
      </c>
      <c r="B10466">
        <v>2.5160110000000002</v>
      </c>
    </row>
    <row r="10467" spans="1:2" x14ac:dyDescent="0.15">
      <c r="A10467">
        <v>104.65</v>
      </c>
      <c r="B10467">
        <v>2.5326110000000002</v>
      </c>
    </row>
    <row r="10468" spans="1:2" x14ac:dyDescent="0.15">
      <c r="A10468">
        <v>104.66</v>
      </c>
      <c r="B10468">
        <v>2.5155110000000001</v>
      </c>
    </row>
    <row r="10469" spans="1:2" x14ac:dyDescent="0.15">
      <c r="A10469">
        <v>104.67</v>
      </c>
      <c r="B10469">
        <v>2.3554110000000001</v>
      </c>
    </row>
    <row r="10470" spans="1:2" x14ac:dyDescent="0.15">
      <c r="A10470">
        <v>104.68</v>
      </c>
      <c r="B10470">
        <v>2.1351110000000002</v>
      </c>
    </row>
    <row r="10471" spans="1:2" x14ac:dyDescent="0.15">
      <c r="A10471">
        <v>104.69</v>
      </c>
      <c r="B10471">
        <v>2.0614110000000001</v>
      </c>
    </row>
    <row r="10472" spans="1:2" x14ac:dyDescent="0.15">
      <c r="A10472">
        <v>104.7</v>
      </c>
      <c r="B10472">
        <v>2.0726110000000002</v>
      </c>
    </row>
    <row r="10473" spans="1:2" x14ac:dyDescent="0.15">
      <c r="A10473">
        <v>104.71</v>
      </c>
      <c r="B10473">
        <v>2.1947109999999999</v>
      </c>
    </row>
    <row r="10474" spans="1:2" x14ac:dyDescent="0.15">
      <c r="A10474">
        <v>104.72</v>
      </c>
      <c r="B10474">
        <v>2.2523110000000002</v>
      </c>
    </row>
    <row r="10475" spans="1:2" x14ac:dyDescent="0.15">
      <c r="A10475">
        <v>104.73</v>
      </c>
      <c r="B10475">
        <v>2.2933110000000001</v>
      </c>
    </row>
    <row r="10476" spans="1:2" x14ac:dyDescent="0.15">
      <c r="A10476">
        <v>104.74</v>
      </c>
      <c r="B10476">
        <v>2.242111</v>
      </c>
    </row>
    <row r="10477" spans="1:2" x14ac:dyDescent="0.15">
      <c r="A10477">
        <v>104.75</v>
      </c>
      <c r="B10477">
        <v>2.2572109999999999</v>
      </c>
    </row>
    <row r="10478" spans="1:2" x14ac:dyDescent="0.15">
      <c r="A10478">
        <v>104.76</v>
      </c>
      <c r="B10478">
        <v>2.187411</v>
      </c>
    </row>
    <row r="10479" spans="1:2" x14ac:dyDescent="0.15">
      <c r="A10479">
        <v>104.77</v>
      </c>
      <c r="B10479">
        <v>2.0253109999999999</v>
      </c>
    </row>
    <row r="10480" spans="1:2" x14ac:dyDescent="0.15">
      <c r="A10480">
        <v>104.78</v>
      </c>
      <c r="B10480">
        <v>2.0829110000000002</v>
      </c>
    </row>
    <row r="10481" spans="1:2" x14ac:dyDescent="0.15">
      <c r="A10481">
        <v>104.79</v>
      </c>
      <c r="B10481">
        <v>2.038011</v>
      </c>
    </row>
    <row r="10482" spans="1:2" x14ac:dyDescent="0.15">
      <c r="A10482">
        <v>104.8</v>
      </c>
      <c r="B10482">
        <v>1.8754109999999999</v>
      </c>
    </row>
    <row r="10483" spans="1:2" x14ac:dyDescent="0.15">
      <c r="A10483">
        <v>104.81</v>
      </c>
      <c r="B10483">
        <v>1.7186110000000001</v>
      </c>
    </row>
    <row r="10484" spans="1:2" x14ac:dyDescent="0.15">
      <c r="A10484">
        <v>104.82</v>
      </c>
      <c r="B10484">
        <v>1.580911</v>
      </c>
    </row>
    <row r="10485" spans="1:2" x14ac:dyDescent="0.15">
      <c r="A10485">
        <v>104.83</v>
      </c>
      <c r="B10485">
        <v>1.441311</v>
      </c>
    </row>
    <row r="10486" spans="1:2" x14ac:dyDescent="0.15">
      <c r="A10486">
        <v>104.84</v>
      </c>
      <c r="B10486">
        <v>1.377311</v>
      </c>
    </row>
    <row r="10487" spans="1:2" x14ac:dyDescent="0.15">
      <c r="A10487">
        <v>104.85</v>
      </c>
      <c r="B10487">
        <v>1.272311</v>
      </c>
    </row>
    <row r="10488" spans="1:2" x14ac:dyDescent="0.15">
      <c r="A10488">
        <v>104.86</v>
      </c>
      <c r="B10488">
        <v>0.99701110000000004</v>
      </c>
    </row>
    <row r="10489" spans="1:2" x14ac:dyDescent="0.15">
      <c r="A10489">
        <v>104.87</v>
      </c>
      <c r="B10489">
        <v>0.68101109999999998</v>
      </c>
    </row>
    <row r="10490" spans="1:2" x14ac:dyDescent="0.15">
      <c r="A10490">
        <v>104.88</v>
      </c>
      <c r="B10490">
        <v>0.55261110000000002</v>
      </c>
    </row>
    <row r="10491" spans="1:2" x14ac:dyDescent="0.15">
      <c r="A10491">
        <v>104.89</v>
      </c>
      <c r="B10491">
        <v>0.49741109999999999</v>
      </c>
    </row>
    <row r="10492" spans="1:2" x14ac:dyDescent="0.15">
      <c r="A10492">
        <v>104.9</v>
      </c>
      <c r="B10492">
        <v>0.60141109999999998</v>
      </c>
    </row>
    <row r="10493" spans="1:2" x14ac:dyDescent="0.15">
      <c r="A10493">
        <v>104.91</v>
      </c>
      <c r="B10493">
        <v>0.50821110000000003</v>
      </c>
    </row>
    <row r="10494" spans="1:2" x14ac:dyDescent="0.15">
      <c r="A10494">
        <v>104.92</v>
      </c>
      <c r="B10494">
        <v>0.31871110000000002</v>
      </c>
    </row>
    <row r="10495" spans="1:2" x14ac:dyDescent="0.15">
      <c r="A10495">
        <v>104.93</v>
      </c>
      <c r="B10495">
        <v>0.3441111</v>
      </c>
    </row>
    <row r="10496" spans="1:2" x14ac:dyDescent="0.15">
      <c r="A10496">
        <v>104.94</v>
      </c>
      <c r="B10496">
        <v>0.25671110000000003</v>
      </c>
    </row>
    <row r="10497" spans="1:2" x14ac:dyDescent="0.15">
      <c r="A10497">
        <v>104.95</v>
      </c>
      <c r="B10497">
        <v>7.2611129999999996E-2</v>
      </c>
    </row>
    <row r="10498" spans="1:2" x14ac:dyDescent="0.15">
      <c r="A10498">
        <v>104.96</v>
      </c>
      <c r="B10498">
        <v>-5.4888690000000004E-3</v>
      </c>
    </row>
    <row r="10499" spans="1:2" x14ac:dyDescent="0.15">
      <c r="A10499">
        <v>104.97</v>
      </c>
      <c r="B10499">
        <v>-0.14118890000000001</v>
      </c>
    </row>
    <row r="10500" spans="1:2" x14ac:dyDescent="0.15">
      <c r="A10500">
        <v>104.98</v>
      </c>
      <c r="B10500">
        <v>-0.33898889999999998</v>
      </c>
    </row>
    <row r="10501" spans="1:2" x14ac:dyDescent="0.15">
      <c r="A10501">
        <v>104.99</v>
      </c>
      <c r="B10501">
        <v>-0.65248890000000004</v>
      </c>
    </row>
    <row r="10502" spans="1:2" x14ac:dyDescent="0.15">
      <c r="A10502">
        <v>105</v>
      </c>
      <c r="B10502">
        <v>-0.58748889999999998</v>
      </c>
    </row>
    <row r="10503" spans="1:2" x14ac:dyDescent="0.15">
      <c r="A10503">
        <v>105.01</v>
      </c>
      <c r="B10503">
        <v>-0.42928889999999997</v>
      </c>
    </row>
    <row r="10504" spans="1:2" x14ac:dyDescent="0.15">
      <c r="A10504">
        <v>105.02</v>
      </c>
      <c r="B10504">
        <v>-0.42588890000000001</v>
      </c>
    </row>
    <row r="10505" spans="1:2" x14ac:dyDescent="0.15">
      <c r="A10505">
        <v>105.03</v>
      </c>
      <c r="B10505">
        <v>-0.72228890000000001</v>
      </c>
    </row>
    <row r="10506" spans="1:2" x14ac:dyDescent="0.15">
      <c r="A10506">
        <v>105.04</v>
      </c>
      <c r="B10506">
        <v>-1.1265890000000001</v>
      </c>
    </row>
    <row r="10507" spans="1:2" x14ac:dyDescent="0.15">
      <c r="A10507">
        <v>105.05</v>
      </c>
      <c r="B10507">
        <v>-1.3980889999999999</v>
      </c>
    </row>
    <row r="10508" spans="1:2" x14ac:dyDescent="0.15">
      <c r="A10508">
        <v>105.06</v>
      </c>
      <c r="B10508">
        <v>-1.4693890000000001</v>
      </c>
    </row>
    <row r="10509" spans="1:2" x14ac:dyDescent="0.15">
      <c r="A10509">
        <v>105.07</v>
      </c>
      <c r="B10509">
        <v>-1.5069889999999999</v>
      </c>
    </row>
    <row r="10510" spans="1:2" x14ac:dyDescent="0.15">
      <c r="A10510">
        <v>105.08</v>
      </c>
      <c r="B10510">
        <v>-1.6748890000000001</v>
      </c>
    </row>
    <row r="10511" spans="1:2" x14ac:dyDescent="0.15">
      <c r="A10511">
        <v>105.09</v>
      </c>
      <c r="B10511">
        <v>-1.997689</v>
      </c>
    </row>
    <row r="10512" spans="1:2" x14ac:dyDescent="0.15">
      <c r="A10512">
        <v>105.1</v>
      </c>
      <c r="B10512">
        <v>-2.5269889999999999</v>
      </c>
    </row>
    <row r="10513" spans="1:2" x14ac:dyDescent="0.15">
      <c r="A10513">
        <v>105.11</v>
      </c>
      <c r="B10513">
        <v>-3.130989</v>
      </c>
    </row>
    <row r="10514" spans="1:2" x14ac:dyDescent="0.15">
      <c r="A10514">
        <v>105.12</v>
      </c>
      <c r="B10514">
        <v>-3.4219889999999999</v>
      </c>
    </row>
    <row r="10515" spans="1:2" x14ac:dyDescent="0.15">
      <c r="A10515">
        <v>105.13</v>
      </c>
      <c r="B10515">
        <v>-3.844789</v>
      </c>
    </row>
    <row r="10516" spans="1:2" x14ac:dyDescent="0.15">
      <c r="A10516">
        <v>105.14</v>
      </c>
      <c r="B10516">
        <v>-4.1289889999999998</v>
      </c>
    </row>
    <row r="10517" spans="1:2" x14ac:dyDescent="0.15">
      <c r="A10517">
        <v>105.15</v>
      </c>
      <c r="B10517">
        <v>-4.1153890000000004</v>
      </c>
    </row>
    <row r="10518" spans="1:2" x14ac:dyDescent="0.15">
      <c r="A10518">
        <v>105.16</v>
      </c>
      <c r="B10518">
        <v>-3.8877890000000002</v>
      </c>
    </row>
    <row r="10519" spans="1:2" x14ac:dyDescent="0.15">
      <c r="A10519">
        <v>105.17</v>
      </c>
      <c r="B10519">
        <v>-3.7334890000000001</v>
      </c>
    </row>
    <row r="10520" spans="1:2" x14ac:dyDescent="0.15">
      <c r="A10520">
        <v>105.18</v>
      </c>
      <c r="B10520">
        <v>-3.5474890000000001</v>
      </c>
    </row>
    <row r="10521" spans="1:2" x14ac:dyDescent="0.15">
      <c r="A10521">
        <v>105.19</v>
      </c>
      <c r="B10521">
        <v>-3.387289</v>
      </c>
    </row>
    <row r="10522" spans="1:2" x14ac:dyDescent="0.15">
      <c r="A10522">
        <v>105.2</v>
      </c>
      <c r="B10522">
        <v>-3.274489</v>
      </c>
    </row>
    <row r="10523" spans="1:2" x14ac:dyDescent="0.15">
      <c r="A10523">
        <v>105.21</v>
      </c>
      <c r="B10523">
        <v>-2.8745889999999998</v>
      </c>
    </row>
    <row r="10524" spans="1:2" x14ac:dyDescent="0.15">
      <c r="A10524">
        <v>105.22</v>
      </c>
      <c r="B10524">
        <v>-2.560689</v>
      </c>
    </row>
    <row r="10525" spans="1:2" x14ac:dyDescent="0.15">
      <c r="A10525">
        <v>105.23</v>
      </c>
      <c r="B10525">
        <v>-2.344789</v>
      </c>
    </row>
    <row r="10526" spans="1:2" x14ac:dyDescent="0.15">
      <c r="A10526">
        <v>105.24</v>
      </c>
      <c r="B10526">
        <v>-2.5034890000000001</v>
      </c>
    </row>
    <row r="10527" spans="1:2" x14ac:dyDescent="0.15">
      <c r="A10527">
        <v>105.25</v>
      </c>
      <c r="B10527">
        <v>-2.6826889999999999</v>
      </c>
    </row>
    <row r="10528" spans="1:2" x14ac:dyDescent="0.15">
      <c r="A10528">
        <v>105.26</v>
      </c>
      <c r="B10528">
        <v>-2.579189</v>
      </c>
    </row>
    <row r="10529" spans="1:2" x14ac:dyDescent="0.15">
      <c r="A10529">
        <v>105.27</v>
      </c>
      <c r="B10529">
        <v>-2.4029889999999998</v>
      </c>
    </row>
    <row r="10530" spans="1:2" x14ac:dyDescent="0.15">
      <c r="A10530">
        <v>105.28</v>
      </c>
      <c r="B10530">
        <v>-2.3848889999999998</v>
      </c>
    </row>
    <row r="10531" spans="1:2" x14ac:dyDescent="0.15">
      <c r="A10531">
        <v>105.29</v>
      </c>
      <c r="B10531">
        <v>-2.3237890000000001</v>
      </c>
    </row>
    <row r="10532" spans="1:2" x14ac:dyDescent="0.15">
      <c r="A10532">
        <v>105.3</v>
      </c>
      <c r="B10532">
        <v>-2.1851889999999998</v>
      </c>
    </row>
    <row r="10533" spans="1:2" x14ac:dyDescent="0.15">
      <c r="A10533">
        <v>105.31</v>
      </c>
      <c r="B10533">
        <v>-2.1143890000000001</v>
      </c>
    </row>
    <row r="10534" spans="1:2" x14ac:dyDescent="0.15">
      <c r="A10534">
        <v>105.32</v>
      </c>
      <c r="B10534">
        <v>-1.9888889999999999</v>
      </c>
    </row>
    <row r="10535" spans="1:2" x14ac:dyDescent="0.15">
      <c r="A10535">
        <v>105.33</v>
      </c>
      <c r="B10535">
        <v>-2.1026889999999998</v>
      </c>
    </row>
    <row r="10536" spans="1:2" x14ac:dyDescent="0.15">
      <c r="A10536">
        <v>105.34</v>
      </c>
      <c r="B10536">
        <v>-2.086989</v>
      </c>
    </row>
    <row r="10537" spans="1:2" x14ac:dyDescent="0.15">
      <c r="A10537">
        <v>105.35</v>
      </c>
      <c r="B10537">
        <v>-1.8604890000000001</v>
      </c>
    </row>
    <row r="10538" spans="1:2" x14ac:dyDescent="0.15">
      <c r="A10538">
        <v>105.36</v>
      </c>
      <c r="B10538">
        <v>-1.4805889999999999</v>
      </c>
    </row>
    <row r="10539" spans="1:2" x14ac:dyDescent="0.15">
      <c r="A10539">
        <v>105.37</v>
      </c>
      <c r="B10539">
        <v>-0.95668889999999995</v>
      </c>
    </row>
    <row r="10540" spans="1:2" x14ac:dyDescent="0.15">
      <c r="A10540">
        <v>105.38</v>
      </c>
      <c r="B10540">
        <v>-0.77308889999999997</v>
      </c>
    </row>
    <row r="10541" spans="1:2" x14ac:dyDescent="0.15">
      <c r="A10541">
        <v>105.39</v>
      </c>
      <c r="B10541">
        <v>-0.93128889999999998</v>
      </c>
    </row>
    <row r="10542" spans="1:2" x14ac:dyDescent="0.15">
      <c r="A10542">
        <v>105.4</v>
      </c>
      <c r="B10542">
        <v>-1.294589</v>
      </c>
    </row>
    <row r="10543" spans="1:2" x14ac:dyDescent="0.15">
      <c r="A10543">
        <v>105.41</v>
      </c>
      <c r="B10543">
        <v>-1.4673890000000001</v>
      </c>
    </row>
    <row r="10544" spans="1:2" x14ac:dyDescent="0.15">
      <c r="A10544">
        <v>105.42</v>
      </c>
      <c r="B10544">
        <v>-1.2788889999999999</v>
      </c>
    </row>
    <row r="10545" spans="1:2" x14ac:dyDescent="0.15">
      <c r="A10545">
        <v>105.43</v>
      </c>
      <c r="B10545">
        <v>-0.77448890000000004</v>
      </c>
    </row>
    <row r="10546" spans="1:2" x14ac:dyDescent="0.15">
      <c r="A10546">
        <v>105.44</v>
      </c>
      <c r="B10546">
        <v>-0.30678889999999998</v>
      </c>
    </row>
    <row r="10547" spans="1:2" x14ac:dyDescent="0.15">
      <c r="A10547">
        <v>105.45</v>
      </c>
      <c r="B10547">
        <v>-0.25548890000000002</v>
      </c>
    </row>
    <row r="10548" spans="1:2" x14ac:dyDescent="0.15">
      <c r="A10548">
        <v>105.46</v>
      </c>
      <c r="B10548">
        <v>-0.4370889</v>
      </c>
    </row>
    <row r="10549" spans="1:2" x14ac:dyDescent="0.15">
      <c r="A10549">
        <v>105.47</v>
      </c>
      <c r="B10549">
        <v>-0.54018889999999997</v>
      </c>
    </row>
    <row r="10550" spans="1:2" x14ac:dyDescent="0.15">
      <c r="A10550">
        <v>105.48</v>
      </c>
      <c r="B10550">
        <v>-0.55378890000000003</v>
      </c>
    </row>
    <row r="10551" spans="1:2" x14ac:dyDescent="0.15">
      <c r="A10551">
        <v>105.49</v>
      </c>
      <c r="B10551">
        <v>-0.44448890000000002</v>
      </c>
    </row>
    <row r="10552" spans="1:2" x14ac:dyDescent="0.15">
      <c r="A10552">
        <v>105.5</v>
      </c>
      <c r="B10552">
        <v>-0.1885889</v>
      </c>
    </row>
    <row r="10553" spans="1:2" x14ac:dyDescent="0.15">
      <c r="A10553">
        <v>105.51</v>
      </c>
      <c r="B10553">
        <v>2.3311129999999999E-2</v>
      </c>
    </row>
    <row r="10554" spans="1:2" x14ac:dyDescent="0.15">
      <c r="A10554">
        <v>105.52</v>
      </c>
      <c r="B10554">
        <v>-2.9388870000000001E-2</v>
      </c>
    </row>
    <row r="10555" spans="1:2" x14ac:dyDescent="0.15">
      <c r="A10555">
        <v>105.53</v>
      </c>
      <c r="B10555">
        <v>-7.4288870000000007E-2</v>
      </c>
    </row>
    <row r="10556" spans="1:2" x14ac:dyDescent="0.15">
      <c r="A10556">
        <v>105.54</v>
      </c>
      <c r="B10556">
        <v>-0.24618889999999999</v>
      </c>
    </row>
    <row r="10557" spans="1:2" x14ac:dyDescent="0.15">
      <c r="A10557">
        <v>105.55</v>
      </c>
      <c r="B10557">
        <v>-0.19098889999999999</v>
      </c>
    </row>
    <row r="10558" spans="1:2" x14ac:dyDescent="0.15">
      <c r="A10558">
        <v>105.56</v>
      </c>
      <c r="B10558">
        <v>-0.28478890000000001</v>
      </c>
    </row>
    <row r="10559" spans="1:2" x14ac:dyDescent="0.15">
      <c r="A10559">
        <v>105.57</v>
      </c>
      <c r="B10559">
        <v>-0.61438890000000002</v>
      </c>
    </row>
    <row r="10560" spans="1:2" x14ac:dyDescent="0.15">
      <c r="A10560">
        <v>105.58</v>
      </c>
      <c r="B10560">
        <v>-0.71148889999999998</v>
      </c>
    </row>
    <row r="10561" spans="1:2" x14ac:dyDescent="0.15">
      <c r="A10561">
        <v>105.59</v>
      </c>
      <c r="B10561">
        <v>-0.67148890000000006</v>
      </c>
    </row>
    <row r="10562" spans="1:2" x14ac:dyDescent="0.15">
      <c r="A10562">
        <v>105.6</v>
      </c>
      <c r="B10562">
        <v>-0.50938890000000003</v>
      </c>
    </row>
    <row r="10563" spans="1:2" x14ac:dyDescent="0.15">
      <c r="A10563">
        <v>105.61</v>
      </c>
      <c r="B10563">
        <v>-0.3599889</v>
      </c>
    </row>
    <row r="10564" spans="1:2" x14ac:dyDescent="0.15">
      <c r="A10564">
        <v>105.62</v>
      </c>
      <c r="B10564">
        <v>-1.038887E-2</v>
      </c>
    </row>
    <row r="10565" spans="1:2" x14ac:dyDescent="0.15">
      <c r="A10565">
        <v>105.63</v>
      </c>
      <c r="B10565">
        <v>0.21421109999999999</v>
      </c>
    </row>
    <row r="10566" spans="1:2" x14ac:dyDescent="0.15">
      <c r="A10566">
        <v>105.64</v>
      </c>
      <c r="B10566">
        <v>0.39731109999999997</v>
      </c>
    </row>
    <row r="10567" spans="1:2" x14ac:dyDescent="0.15">
      <c r="A10567">
        <v>105.65</v>
      </c>
      <c r="B10567">
        <v>0.5941111</v>
      </c>
    </row>
    <row r="10568" spans="1:2" x14ac:dyDescent="0.15">
      <c r="A10568">
        <v>105.66</v>
      </c>
      <c r="B10568">
        <v>0.6254111</v>
      </c>
    </row>
    <row r="10569" spans="1:2" x14ac:dyDescent="0.15">
      <c r="A10569">
        <v>105.67</v>
      </c>
      <c r="B10569">
        <v>0.99301110000000004</v>
      </c>
    </row>
    <row r="10570" spans="1:2" x14ac:dyDescent="0.15">
      <c r="A10570">
        <v>105.68</v>
      </c>
      <c r="B10570">
        <v>1.4764109999999999</v>
      </c>
    </row>
    <row r="10571" spans="1:2" x14ac:dyDescent="0.15">
      <c r="A10571">
        <v>105.69</v>
      </c>
      <c r="B10571">
        <v>1.5834109999999999</v>
      </c>
    </row>
    <row r="10572" spans="1:2" x14ac:dyDescent="0.15">
      <c r="A10572">
        <v>105.7</v>
      </c>
      <c r="B10572">
        <v>1.411011</v>
      </c>
    </row>
    <row r="10573" spans="1:2" x14ac:dyDescent="0.15">
      <c r="A10573">
        <v>105.71</v>
      </c>
      <c r="B10573">
        <v>1.199611</v>
      </c>
    </row>
    <row r="10574" spans="1:2" x14ac:dyDescent="0.15">
      <c r="A10574">
        <v>105.72</v>
      </c>
      <c r="B10574">
        <v>0.68401109999999998</v>
      </c>
    </row>
    <row r="10575" spans="1:2" x14ac:dyDescent="0.15">
      <c r="A10575">
        <v>105.73</v>
      </c>
      <c r="B10575">
        <v>-1.088887E-2</v>
      </c>
    </row>
    <row r="10576" spans="1:2" x14ac:dyDescent="0.15">
      <c r="A10576">
        <v>105.74</v>
      </c>
      <c r="B10576">
        <v>-0.31118889999999999</v>
      </c>
    </row>
    <row r="10577" spans="1:2" x14ac:dyDescent="0.15">
      <c r="A10577">
        <v>105.75</v>
      </c>
      <c r="B10577">
        <v>-0.2798889</v>
      </c>
    </row>
    <row r="10578" spans="1:2" x14ac:dyDescent="0.15">
      <c r="A10578">
        <v>105.76</v>
      </c>
      <c r="B10578">
        <v>-3.488868E-3</v>
      </c>
    </row>
    <row r="10579" spans="1:2" x14ac:dyDescent="0.15">
      <c r="A10579">
        <v>105.77</v>
      </c>
      <c r="B10579">
        <v>0.36801109999999998</v>
      </c>
    </row>
    <row r="10580" spans="1:2" x14ac:dyDescent="0.15">
      <c r="A10580">
        <v>105.78</v>
      </c>
      <c r="B10580">
        <v>0.69321109999999997</v>
      </c>
    </row>
    <row r="10581" spans="1:2" x14ac:dyDescent="0.15">
      <c r="A10581">
        <v>105.79</v>
      </c>
      <c r="B10581">
        <v>0.70641109999999996</v>
      </c>
    </row>
    <row r="10582" spans="1:2" x14ac:dyDescent="0.15">
      <c r="A10582">
        <v>105.8</v>
      </c>
      <c r="B10582">
        <v>0.58731109999999997</v>
      </c>
    </row>
    <row r="10583" spans="1:2" x14ac:dyDescent="0.15">
      <c r="A10583">
        <v>105.81</v>
      </c>
      <c r="B10583">
        <v>0.61661109999999997</v>
      </c>
    </row>
    <row r="10584" spans="1:2" x14ac:dyDescent="0.15">
      <c r="A10584">
        <v>105.82</v>
      </c>
      <c r="B10584">
        <v>0.64881109999999997</v>
      </c>
    </row>
    <row r="10585" spans="1:2" x14ac:dyDescent="0.15">
      <c r="A10585">
        <v>105.83</v>
      </c>
      <c r="B10585">
        <v>0.72501110000000002</v>
      </c>
    </row>
    <row r="10586" spans="1:2" x14ac:dyDescent="0.15">
      <c r="A10586">
        <v>105.84</v>
      </c>
      <c r="B10586">
        <v>0.86411110000000002</v>
      </c>
    </row>
    <row r="10587" spans="1:2" x14ac:dyDescent="0.15">
      <c r="A10587">
        <v>105.85</v>
      </c>
      <c r="B10587">
        <v>0.88661109999999999</v>
      </c>
    </row>
    <row r="10588" spans="1:2" x14ac:dyDescent="0.15">
      <c r="A10588">
        <v>105.86</v>
      </c>
      <c r="B10588">
        <v>0.8441111</v>
      </c>
    </row>
    <row r="10589" spans="1:2" x14ac:dyDescent="0.15">
      <c r="A10589">
        <v>105.87</v>
      </c>
      <c r="B10589">
        <v>0.97301110000000002</v>
      </c>
    </row>
    <row r="10590" spans="1:2" x14ac:dyDescent="0.15">
      <c r="A10590">
        <v>105.88</v>
      </c>
      <c r="B10590">
        <v>1.222011</v>
      </c>
    </row>
    <row r="10591" spans="1:2" x14ac:dyDescent="0.15">
      <c r="A10591">
        <v>105.89</v>
      </c>
      <c r="B10591">
        <v>1.328511</v>
      </c>
    </row>
    <row r="10592" spans="1:2" x14ac:dyDescent="0.15">
      <c r="A10592">
        <v>105.9</v>
      </c>
      <c r="B10592">
        <v>1.282111</v>
      </c>
    </row>
    <row r="10593" spans="1:2" x14ac:dyDescent="0.15">
      <c r="A10593">
        <v>105.91</v>
      </c>
      <c r="B10593">
        <v>1.2006110000000001</v>
      </c>
    </row>
    <row r="10594" spans="1:2" x14ac:dyDescent="0.15">
      <c r="A10594">
        <v>105.92</v>
      </c>
      <c r="B10594">
        <v>1.0634110000000001</v>
      </c>
    </row>
    <row r="10595" spans="1:2" x14ac:dyDescent="0.15">
      <c r="A10595">
        <v>105.93</v>
      </c>
      <c r="B10595">
        <v>0.84021109999999999</v>
      </c>
    </row>
    <row r="10596" spans="1:2" x14ac:dyDescent="0.15">
      <c r="A10596">
        <v>105.94</v>
      </c>
      <c r="B10596">
        <v>0.58921109999999999</v>
      </c>
    </row>
    <row r="10597" spans="1:2" x14ac:dyDescent="0.15">
      <c r="A10597">
        <v>105.95</v>
      </c>
      <c r="B10597">
        <v>0.68881110000000001</v>
      </c>
    </row>
    <row r="10598" spans="1:2" x14ac:dyDescent="0.15">
      <c r="A10598">
        <v>105.96</v>
      </c>
      <c r="B10598">
        <v>0.93011109999999997</v>
      </c>
    </row>
    <row r="10599" spans="1:2" x14ac:dyDescent="0.15">
      <c r="A10599">
        <v>105.97</v>
      </c>
      <c r="B10599">
        <v>0.93931109999999995</v>
      </c>
    </row>
    <row r="10600" spans="1:2" x14ac:dyDescent="0.15">
      <c r="A10600">
        <v>105.98</v>
      </c>
      <c r="B10600">
        <v>0.73771109999999995</v>
      </c>
    </row>
    <row r="10601" spans="1:2" x14ac:dyDescent="0.15">
      <c r="A10601">
        <v>105.99</v>
      </c>
      <c r="B10601">
        <v>0.58731109999999997</v>
      </c>
    </row>
    <row r="10602" spans="1:2" x14ac:dyDescent="0.15">
      <c r="A10602">
        <v>106</v>
      </c>
      <c r="B10602">
        <v>0.63561109999999998</v>
      </c>
    </row>
    <row r="10603" spans="1:2" x14ac:dyDescent="0.15">
      <c r="A10603">
        <v>106.01</v>
      </c>
      <c r="B10603">
        <v>0.80991109999999999</v>
      </c>
    </row>
    <row r="10604" spans="1:2" x14ac:dyDescent="0.15">
      <c r="A10604">
        <v>106.02</v>
      </c>
      <c r="B10604">
        <v>0.98431109999999999</v>
      </c>
    </row>
    <row r="10605" spans="1:2" x14ac:dyDescent="0.15">
      <c r="A10605">
        <v>106.03</v>
      </c>
      <c r="B10605">
        <v>0.97941109999999998</v>
      </c>
    </row>
    <row r="10606" spans="1:2" x14ac:dyDescent="0.15">
      <c r="A10606">
        <v>106.04</v>
      </c>
      <c r="B10606">
        <v>0.66831110000000005</v>
      </c>
    </row>
    <row r="10607" spans="1:2" x14ac:dyDescent="0.15">
      <c r="A10607">
        <v>106.05</v>
      </c>
      <c r="B10607">
        <v>0.43931110000000001</v>
      </c>
    </row>
    <row r="10608" spans="1:2" x14ac:dyDescent="0.15">
      <c r="A10608">
        <v>106.06</v>
      </c>
      <c r="B10608">
        <v>0.55901109999999998</v>
      </c>
    </row>
    <row r="10609" spans="1:2" x14ac:dyDescent="0.15">
      <c r="A10609">
        <v>106.07</v>
      </c>
      <c r="B10609">
        <v>0.91981109999999999</v>
      </c>
    </row>
    <row r="10610" spans="1:2" x14ac:dyDescent="0.15">
      <c r="A10610">
        <v>106.08</v>
      </c>
      <c r="B10610">
        <v>1.0658110000000001</v>
      </c>
    </row>
    <row r="10611" spans="1:2" x14ac:dyDescent="0.15">
      <c r="A10611">
        <v>106.09</v>
      </c>
      <c r="B10611">
        <v>0.83341109999999996</v>
      </c>
    </row>
    <row r="10612" spans="1:2" x14ac:dyDescent="0.15">
      <c r="A10612">
        <v>106.1</v>
      </c>
      <c r="B10612">
        <v>0.77431110000000003</v>
      </c>
    </row>
    <row r="10613" spans="1:2" x14ac:dyDescent="0.15">
      <c r="A10613">
        <v>106.11</v>
      </c>
      <c r="B10613">
        <v>0.81631109999999996</v>
      </c>
    </row>
    <row r="10614" spans="1:2" x14ac:dyDescent="0.15">
      <c r="A10614">
        <v>106.12</v>
      </c>
      <c r="B10614">
        <v>0.86851109999999998</v>
      </c>
    </row>
    <row r="10615" spans="1:2" x14ac:dyDescent="0.15">
      <c r="A10615">
        <v>106.13</v>
      </c>
      <c r="B10615">
        <v>0.85191110000000003</v>
      </c>
    </row>
    <row r="10616" spans="1:2" x14ac:dyDescent="0.15">
      <c r="A10616">
        <v>106.14</v>
      </c>
      <c r="B10616">
        <v>0.95061110000000004</v>
      </c>
    </row>
    <row r="10617" spans="1:2" x14ac:dyDescent="0.15">
      <c r="A10617">
        <v>106.15</v>
      </c>
      <c r="B10617">
        <v>0.88171109999999997</v>
      </c>
    </row>
    <row r="10618" spans="1:2" x14ac:dyDescent="0.15">
      <c r="A10618">
        <v>106.16</v>
      </c>
      <c r="B10618">
        <v>0.79921109999999995</v>
      </c>
    </row>
    <row r="10619" spans="1:2" x14ac:dyDescent="0.15">
      <c r="A10619">
        <v>106.17</v>
      </c>
      <c r="B10619">
        <v>0.69621109999999997</v>
      </c>
    </row>
    <row r="10620" spans="1:2" x14ac:dyDescent="0.15">
      <c r="A10620">
        <v>106.18</v>
      </c>
      <c r="B10620">
        <v>0.70841109999999996</v>
      </c>
    </row>
    <row r="10621" spans="1:2" x14ac:dyDescent="0.15">
      <c r="A10621">
        <v>106.19</v>
      </c>
      <c r="B10621">
        <v>0.72791110000000003</v>
      </c>
    </row>
    <row r="10622" spans="1:2" x14ac:dyDescent="0.15">
      <c r="A10622">
        <v>106.2</v>
      </c>
      <c r="B10622">
        <v>0.6566111</v>
      </c>
    </row>
    <row r="10623" spans="1:2" x14ac:dyDescent="0.15">
      <c r="A10623">
        <v>106.21</v>
      </c>
      <c r="B10623">
        <v>0.47991109999999998</v>
      </c>
    </row>
    <row r="10624" spans="1:2" x14ac:dyDescent="0.15">
      <c r="A10624">
        <v>106.22</v>
      </c>
      <c r="B10624">
        <v>0.24451110000000001</v>
      </c>
    </row>
    <row r="10625" spans="1:2" x14ac:dyDescent="0.15">
      <c r="A10625">
        <v>106.23</v>
      </c>
      <c r="B10625">
        <v>0.18301110000000001</v>
      </c>
    </row>
    <row r="10626" spans="1:2" x14ac:dyDescent="0.15">
      <c r="A10626">
        <v>106.24</v>
      </c>
      <c r="B10626">
        <v>0.22161110000000001</v>
      </c>
    </row>
    <row r="10627" spans="1:2" x14ac:dyDescent="0.15">
      <c r="A10627">
        <v>106.25</v>
      </c>
      <c r="B10627">
        <v>0.11511109999999999</v>
      </c>
    </row>
    <row r="10628" spans="1:2" x14ac:dyDescent="0.15">
      <c r="A10628">
        <v>106.26</v>
      </c>
      <c r="B10628">
        <v>-0.21348890000000001</v>
      </c>
    </row>
    <row r="10629" spans="1:2" x14ac:dyDescent="0.15">
      <c r="A10629">
        <v>106.27</v>
      </c>
      <c r="B10629">
        <v>-0.65928889999999996</v>
      </c>
    </row>
    <row r="10630" spans="1:2" x14ac:dyDescent="0.15">
      <c r="A10630">
        <v>106.28</v>
      </c>
      <c r="B10630">
        <v>-1.040589</v>
      </c>
    </row>
    <row r="10631" spans="1:2" x14ac:dyDescent="0.15">
      <c r="A10631">
        <v>106.29</v>
      </c>
      <c r="B10631">
        <v>-1.350689</v>
      </c>
    </row>
    <row r="10632" spans="1:2" x14ac:dyDescent="0.15">
      <c r="A10632">
        <v>106.3</v>
      </c>
      <c r="B10632">
        <v>-1.632889</v>
      </c>
    </row>
    <row r="10633" spans="1:2" x14ac:dyDescent="0.15">
      <c r="A10633">
        <v>106.31</v>
      </c>
      <c r="B10633">
        <v>-1.474189</v>
      </c>
    </row>
    <row r="10634" spans="1:2" x14ac:dyDescent="0.15">
      <c r="A10634">
        <v>106.32</v>
      </c>
      <c r="B10634">
        <v>-1.4146890000000001</v>
      </c>
    </row>
    <row r="10635" spans="1:2" x14ac:dyDescent="0.15">
      <c r="A10635">
        <v>106.33</v>
      </c>
      <c r="B10635">
        <v>-1.5235890000000001</v>
      </c>
    </row>
    <row r="10636" spans="1:2" x14ac:dyDescent="0.15">
      <c r="A10636">
        <v>106.34</v>
      </c>
      <c r="B10636">
        <v>-1.643189</v>
      </c>
    </row>
    <row r="10637" spans="1:2" x14ac:dyDescent="0.15">
      <c r="A10637">
        <v>106.35</v>
      </c>
      <c r="B10637">
        <v>-1.641689</v>
      </c>
    </row>
    <row r="10638" spans="1:2" x14ac:dyDescent="0.15">
      <c r="A10638">
        <v>106.36</v>
      </c>
      <c r="B10638">
        <v>-1.5288889999999999</v>
      </c>
    </row>
    <row r="10639" spans="1:2" x14ac:dyDescent="0.15">
      <c r="A10639">
        <v>106.37</v>
      </c>
      <c r="B10639">
        <v>-1.248189</v>
      </c>
    </row>
    <row r="10640" spans="1:2" x14ac:dyDescent="0.15">
      <c r="A10640">
        <v>106.38</v>
      </c>
      <c r="B10640">
        <v>-1.0615889999999999</v>
      </c>
    </row>
    <row r="10641" spans="1:2" x14ac:dyDescent="0.15">
      <c r="A10641">
        <v>106.39</v>
      </c>
      <c r="B10641">
        <v>-0.8140889</v>
      </c>
    </row>
    <row r="10642" spans="1:2" x14ac:dyDescent="0.15">
      <c r="A10642">
        <v>106.4</v>
      </c>
      <c r="B10642">
        <v>-0.61288889999999996</v>
      </c>
    </row>
    <row r="10643" spans="1:2" x14ac:dyDescent="0.15">
      <c r="A10643">
        <v>106.41</v>
      </c>
      <c r="B10643">
        <v>-1.056789</v>
      </c>
    </row>
    <row r="10644" spans="1:2" x14ac:dyDescent="0.15">
      <c r="A10644">
        <v>106.42</v>
      </c>
      <c r="B10644">
        <v>-1.7129890000000001</v>
      </c>
    </row>
    <row r="10645" spans="1:2" x14ac:dyDescent="0.15">
      <c r="A10645">
        <v>106.43</v>
      </c>
      <c r="B10645">
        <v>-2.0908890000000002</v>
      </c>
    </row>
    <row r="10646" spans="1:2" x14ac:dyDescent="0.15">
      <c r="A10646">
        <v>106.44</v>
      </c>
      <c r="B10646">
        <v>-2.2442890000000002</v>
      </c>
    </row>
    <row r="10647" spans="1:2" x14ac:dyDescent="0.15">
      <c r="A10647">
        <v>106.45</v>
      </c>
      <c r="B10647">
        <v>-2.1704889999999999</v>
      </c>
    </row>
    <row r="10648" spans="1:2" x14ac:dyDescent="0.15">
      <c r="A10648">
        <v>106.46</v>
      </c>
      <c r="B10648">
        <v>-2.0469889999999999</v>
      </c>
    </row>
    <row r="10649" spans="1:2" x14ac:dyDescent="0.15">
      <c r="A10649">
        <v>106.47</v>
      </c>
      <c r="B10649">
        <v>-1.9751890000000001</v>
      </c>
    </row>
    <row r="10650" spans="1:2" x14ac:dyDescent="0.15">
      <c r="A10650">
        <v>106.48</v>
      </c>
      <c r="B10650">
        <v>-2.199789</v>
      </c>
    </row>
    <row r="10651" spans="1:2" x14ac:dyDescent="0.15">
      <c r="A10651">
        <v>106.49</v>
      </c>
      <c r="B10651">
        <v>-2.5401889999999998</v>
      </c>
    </row>
    <row r="10652" spans="1:2" x14ac:dyDescent="0.15">
      <c r="A10652">
        <v>106.5</v>
      </c>
      <c r="B10652">
        <v>-2.7354889999999998</v>
      </c>
    </row>
    <row r="10653" spans="1:2" x14ac:dyDescent="0.15">
      <c r="A10653">
        <v>106.51</v>
      </c>
      <c r="B10653">
        <v>-3.004489</v>
      </c>
    </row>
    <row r="10654" spans="1:2" x14ac:dyDescent="0.15">
      <c r="A10654">
        <v>106.52</v>
      </c>
      <c r="B10654">
        <v>-3.0327890000000002</v>
      </c>
    </row>
    <row r="10655" spans="1:2" x14ac:dyDescent="0.15">
      <c r="A10655">
        <v>106.53</v>
      </c>
      <c r="B10655">
        <v>-2.792589</v>
      </c>
    </row>
    <row r="10656" spans="1:2" x14ac:dyDescent="0.15">
      <c r="A10656">
        <v>106.54</v>
      </c>
      <c r="B10656">
        <v>-2.370689</v>
      </c>
    </row>
    <row r="10657" spans="1:2" x14ac:dyDescent="0.15">
      <c r="A10657">
        <v>106.55</v>
      </c>
      <c r="B10657">
        <v>-1.9629890000000001</v>
      </c>
    </row>
    <row r="10658" spans="1:2" x14ac:dyDescent="0.15">
      <c r="A10658">
        <v>106.56</v>
      </c>
      <c r="B10658">
        <v>-1.5156890000000001</v>
      </c>
    </row>
    <row r="10659" spans="1:2" x14ac:dyDescent="0.15">
      <c r="A10659">
        <v>106.57</v>
      </c>
      <c r="B10659">
        <v>-1.4385889999999999</v>
      </c>
    </row>
    <row r="10660" spans="1:2" x14ac:dyDescent="0.15">
      <c r="A10660">
        <v>106.58</v>
      </c>
      <c r="B10660">
        <v>-1.5454889999999999</v>
      </c>
    </row>
    <row r="10661" spans="1:2" x14ac:dyDescent="0.15">
      <c r="A10661">
        <v>106.59</v>
      </c>
      <c r="B10661">
        <v>-1.9068890000000001</v>
      </c>
    </row>
    <row r="10662" spans="1:2" x14ac:dyDescent="0.15">
      <c r="A10662">
        <v>106.6</v>
      </c>
      <c r="B10662">
        <v>-2.5508890000000002</v>
      </c>
    </row>
    <row r="10663" spans="1:2" x14ac:dyDescent="0.15">
      <c r="A10663">
        <v>106.61</v>
      </c>
      <c r="B10663">
        <v>-2.9566889999999999</v>
      </c>
    </row>
    <row r="10664" spans="1:2" x14ac:dyDescent="0.15">
      <c r="A10664">
        <v>106.62</v>
      </c>
      <c r="B10664">
        <v>-3.1802890000000001</v>
      </c>
    </row>
    <row r="10665" spans="1:2" x14ac:dyDescent="0.15">
      <c r="A10665">
        <v>106.63</v>
      </c>
      <c r="B10665">
        <v>-3.2901889999999998</v>
      </c>
    </row>
    <row r="10666" spans="1:2" x14ac:dyDescent="0.15">
      <c r="A10666">
        <v>106.64</v>
      </c>
      <c r="B10666">
        <v>-3.2510889999999999</v>
      </c>
    </row>
    <row r="10667" spans="1:2" x14ac:dyDescent="0.15">
      <c r="A10667">
        <v>106.65</v>
      </c>
      <c r="B10667">
        <v>-3.4771890000000001</v>
      </c>
    </row>
    <row r="10668" spans="1:2" x14ac:dyDescent="0.15">
      <c r="A10668">
        <v>106.66</v>
      </c>
      <c r="B10668">
        <v>-3.6524890000000001</v>
      </c>
    </row>
    <row r="10669" spans="1:2" x14ac:dyDescent="0.15">
      <c r="A10669">
        <v>106.67</v>
      </c>
      <c r="B10669">
        <v>-3.4365890000000001</v>
      </c>
    </row>
    <row r="10670" spans="1:2" x14ac:dyDescent="0.15">
      <c r="A10670">
        <v>106.68</v>
      </c>
      <c r="B10670">
        <v>-2.9336890000000002</v>
      </c>
    </row>
    <row r="10671" spans="1:2" x14ac:dyDescent="0.15">
      <c r="A10671">
        <v>106.69</v>
      </c>
      <c r="B10671">
        <v>-2.4522889999999999</v>
      </c>
    </row>
    <row r="10672" spans="1:2" x14ac:dyDescent="0.15">
      <c r="A10672">
        <v>106.7</v>
      </c>
      <c r="B10672">
        <v>-2.0654889999999999</v>
      </c>
    </row>
    <row r="10673" spans="1:2" x14ac:dyDescent="0.15">
      <c r="A10673">
        <v>106.71</v>
      </c>
      <c r="B10673">
        <v>-1.979589</v>
      </c>
    </row>
    <row r="10674" spans="1:2" x14ac:dyDescent="0.15">
      <c r="A10674">
        <v>106.72</v>
      </c>
      <c r="B10674">
        <v>-2.034789</v>
      </c>
    </row>
    <row r="10675" spans="1:2" x14ac:dyDescent="0.15">
      <c r="A10675">
        <v>106.73</v>
      </c>
      <c r="B10675">
        <v>-2.245689</v>
      </c>
    </row>
    <row r="10676" spans="1:2" x14ac:dyDescent="0.15">
      <c r="A10676">
        <v>106.74</v>
      </c>
      <c r="B10676">
        <v>-2.1807889999999999</v>
      </c>
    </row>
    <row r="10677" spans="1:2" x14ac:dyDescent="0.15">
      <c r="A10677">
        <v>106.75</v>
      </c>
      <c r="B10677">
        <v>-1.9907889999999999</v>
      </c>
    </row>
    <row r="10678" spans="1:2" x14ac:dyDescent="0.15">
      <c r="A10678">
        <v>106.76</v>
      </c>
      <c r="B10678">
        <v>-1.907789</v>
      </c>
    </row>
    <row r="10679" spans="1:2" x14ac:dyDescent="0.15">
      <c r="A10679">
        <v>106.77</v>
      </c>
      <c r="B10679">
        <v>-1.9551890000000001</v>
      </c>
    </row>
    <row r="10680" spans="1:2" x14ac:dyDescent="0.15">
      <c r="A10680">
        <v>106.78</v>
      </c>
      <c r="B10680">
        <v>-1.9873890000000001</v>
      </c>
    </row>
    <row r="10681" spans="1:2" x14ac:dyDescent="0.15">
      <c r="A10681">
        <v>106.79</v>
      </c>
      <c r="B10681">
        <v>-1.981589</v>
      </c>
    </row>
    <row r="10682" spans="1:2" x14ac:dyDescent="0.15">
      <c r="A10682">
        <v>106.8</v>
      </c>
      <c r="B10682">
        <v>-1.856589</v>
      </c>
    </row>
    <row r="10683" spans="1:2" x14ac:dyDescent="0.15">
      <c r="A10683">
        <v>106.81</v>
      </c>
      <c r="B10683">
        <v>-1.7149890000000001</v>
      </c>
    </row>
    <row r="10684" spans="1:2" x14ac:dyDescent="0.15">
      <c r="A10684">
        <v>106.82</v>
      </c>
      <c r="B10684">
        <v>-1.5049889999999999</v>
      </c>
    </row>
    <row r="10685" spans="1:2" x14ac:dyDescent="0.15">
      <c r="A10685">
        <v>106.83</v>
      </c>
      <c r="B10685">
        <v>-1.131489</v>
      </c>
    </row>
    <row r="10686" spans="1:2" x14ac:dyDescent="0.15">
      <c r="A10686">
        <v>106.84</v>
      </c>
      <c r="B10686">
        <v>-0.8433889</v>
      </c>
    </row>
    <row r="10687" spans="1:2" x14ac:dyDescent="0.15">
      <c r="A10687">
        <v>106.85</v>
      </c>
      <c r="B10687">
        <v>-0.51818889999999995</v>
      </c>
    </row>
    <row r="10688" spans="1:2" x14ac:dyDescent="0.15">
      <c r="A10688">
        <v>106.86</v>
      </c>
      <c r="B10688">
        <v>-9.6288869999999999E-2</v>
      </c>
    </row>
    <row r="10689" spans="1:2" x14ac:dyDescent="0.15">
      <c r="A10689">
        <v>106.87</v>
      </c>
      <c r="B10689">
        <v>-5.9888679999999996E-3</v>
      </c>
    </row>
    <row r="10690" spans="1:2" x14ac:dyDescent="0.15">
      <c r="A10690">
        <v>106.88</v>
      </c>
      <c r="B10690">
        <v>-0.28968890000000003</v>
      </c>
    </row>
    <row r="10691" spans="1:2" x14ac:dyDescent="0.15">
      <c r="A10691">
        <v>106.89</v>
      </c>
      <c r="B10691">
        <v>-0.2969889</v>
      </c>
    </row>
    <row r="10692" spans="1:2" x14ac:dyDescent="0.15">
      <c r="A10692">
        <v>106.9</v>
      </c>
      <c r="B10692">
        <v>-0.43618889999999999</v>
      </c>
    </row>
    <row r="10693" spans="1:2" x14ac:dyDescent="0.15">
      <c r="A10693">
        <v>106.91</v>
      </c>
      <c r="B10693">
        <v>-0.62608889999999995</v>
      </c>
    </row>
    <row r="10694" spans="1:2" x14ac:dyDescent="0.15">
      <c r="A10694">
        <v>106.92</v>
      </c>
      <c r="B10694">
        <v>-0.55088890000000001</v>
      </c>
    </row>
    <row r="10695" spans="1:2" x14ac:dyDescent="0.15">
      <c r="A10695">
        <v>106.93</v>
      </c>
      <c r="B10695">
        <v>-0.52938890000000005</v>
      </c>
    </row>
    <row r="10696" spans="1:2" x14ac:dyDescent="0.15">
      <c r="A10696">
        <v>106.94</v>
      </c>
      <c r="B10696">
        <v>-0.47418890000000002</v>
      </c>
    </row>
    <row r="10697" spans="1:2" x14ac:dyDescent="0.15">
      <c r="A10697">
        <v>106.95</v>
      </c>
      <c r="B10697">
        <v>-0.52548890000000004</v>
      </c>
    </row>
    <row r="10698" spans="1:2" x14ac:dyDescent="0.15">
      <c r="A10698">
        <v>106.96</v>
      </c>
      <c r="B10698">
        <v>-0.75108889999999995</v>
      </c>
    </row>
    <row r="10699" spans="1:2" x14ac:dyDescent="0.15">
      <c r="A10699">
        <v>106.97</v>
      </c>
      <c r="B10699">
        <v>-0.93128889999999998</v>
      </c>
    </row>
    <row r="10700" spans="1:2" x14ac:dyDescent="0.15">
      <c r="A10700">
        <v>106.98</v>
      </c>
      <c r="B10700">
        <v>-0.94838889999999998</v>
      </c>
    </row>
    <row r="10701" spans="1:2" x14ac:dyDescent="0.15">
      <c r="A10701">
        <v>106.99</v>
      </c>
      <c r="B10701">
        <v>-0.86488889999999996</v>
      </c>
    </row>
    <row r="10702" spans="1:2" x14ac:dyDescent="0.15">
      <c r="A10702">
        <v>107</v>
      </c>
      <c r="B10702">
        <v>-0.8604889</v>
      </c>
    </row>
    <row r="10703" spans="1:2" x14ac:dyDescent="0.15">
      <c r="A10703">
        <v>107.01</v>
      </c>
      <c r="B10703">
        <v>-0.64508889999999997</v>
      </c>
    </row>
    <row r="10704" spans="1:2" x14ac:dyDescent="0.15">
      <c r="A10704">
        <v>107.02</v>
      </c>
      <c r="B10704">
        <v>-4.3088870000000001E-2</v>
      </c>
    </row>
    <row r="10705" spans="1:2" x14ac:dyDescent="0.15">
      <c r="A10705">
        <v>107.03</v>
      </c>
      <c r="B10705">
        <v>0.56581110000000001</v>
      </c>
    </row>
    <row r="10706" spans="1:2" x14ac:dyDescent="0.15">
      <c r="A10706">
        <v>107.04</v>
      </c>
      <c r="B10706">
        <v>1.058011</v>
      </c>
    </row>
    <row r="10707" spans="1:2" x14ac:dyDescent="0.15">
      <c r="A10707">
        <v>107.05</v>
      </c>
      <c r="B10707">
        <v>1.397311</v>
      </c>
    </row>
    <row r="10708" spans="1:2" x14ac:dyDescent="0.15">
      <c r="A10708">
        <v>107.06</v>
      </c>
      <c r="B10708">
        <v>1.764011</v>
      </c>
    </row>
    <row r="10709" spans="1:2" x14ac:dyDescent="0.15">
      <c r="A10709">
        <v>107.07</v>
      </c>
      <c r="B10709">
        <v>2.2665109999999999</v>
      </c>
    </row>
    <row r="10710" spans="1:2" x14ac:dyDescent="0.15">
      <c r="A10710">
        <v>107.08</v>
      </c>
      <c r="B10710">
        <v>2.3778109999999999</v>
      </c>
    </row>
    <row r="10711" spans="1:2" x14ac:dyDescent="0.15">
      <c r="A10711">
        <v>107.09</v>
      </c>
      <c r="B10711">
        <v>2.2933110000000001</v>
      </c>
    </row>
    <row r="10712" spans="1:2" x14ac:dyDescent="0.15">
      <c r="A10712">
        <v>107.1</v>
      </c>
      <c r="B10712">
        <v>2.137111</v>
      </c>
    </row>
    <row r="10713" spans="1:2" x14ac:dyDescent="0.15">
      <c r="A10713">
        <v>107.11</v>
      </c>
      <c r="B10713">
        <v>2.0272109999999999</v>
      </c>
    </row>
    <row r="10714" spans="1:2" x14ac:dyDescent="0.15">
      <c r="A10714">
        <v>107.12</v>
      </c>
      <c r="B10714">
        <v>2.090211</v>
      </c>
    </row>
    <row r="10715" spans="1:2" x14ac:dyDescent="0.15">
      <c r="A10715">
        <v>107.13</v>
      </c>
      <c r="B10715">
        <v>2.199611</v>
      </c>
    </row>
    <row r="10716" spans="1:2" x14ac:dyDescent="0.15">
      <c r="A10716">
        <v>107.14</v>
      </c>
      <c r="B10716">
        <v>2.4032110000000002</v>
      </c>
    </row>
    <row r="10717" spans="1:2" x14ac:dyDescent="0.15">
      <c r="A10717">
        <v>107.15</v>
      </c>
      <c r="B10717">
        <v>2.6469109999999998</v>
      </c>
    </row>
    <row r="10718" spans="1:2" x14ac:dyDescent="0.15">
      <c r="A10718">
        <v>107.16</v>
      </c>
      <c r="B10718">
        <v>2.8036110000000001</v>
      </c>
    </row>
    <row r="10719" spans="1:2" x14ac:dyDescent="0.15">
      <c r="A10719">
        <v>107.17</v>
      </c>
      <c r="B10719">
        <v>2.7147109999999999</v>
      </c>
    </row>
    <row r="10720" spans="1:2" x14ac:dyDescent="0.15">
      <c r="A10720">
        <v>107.18</v>
      </c>
      <c r="B10720">
        <v>2.739611</v>
      </c>
    </row>
    <row r="10721" spans="1:2" x14ac:dyDescent="0.15">
      <c r="A10721">
        <v>107.19</v>
      </c>
      <c r="B10721">
        <v>2.8842110000000001</v>
      </c>
    </row>
    <row r="10722" spans="1:2" x14ac:dyDescent="0.15">
      <c r="A10722">
        <v>107.2</v>
      </c>
      <c r="B10722">
        <v>2.870511</v>
      </c>
    </row>
    <row r="10723" spans="1:2" x14ac:dyDescent="0.15">
      <c r="A10723">
        <v>107.21</v>
      </c>
      <c r="B10723">
        <v>2.8012109999999999</v>
      </c>
    </row>
    <row r="10724" spans="1:2" x14ac:dyDescent="0.15">
      <c r="A10724">
        <v>107.22</v>
      </c>
      <c r="B10724">
        <v>2.691811</v>
      </c>
    </row>
    <row r="10725" spans="1:2" x14ac:dyDescent="0.15">
      <c r="A10725">
        <v>107.23</v>
      </c>
      <c r="B10725">
        <v>2.4711110000000001</v>
      </c>
    </row>
    <row r="10726" spans="1:2" x14ac:dyDescent="0.15">
      <c r="A10726">
        <v>107.24</v>
      </c>
      <c r="B10726">
        <v>2.2352110000000001</v>
      </c>
    </row>
    <row r="10727" spans="1:2" x14ac:dyDescent="0.15">
      <c r="A10727">
        <v>107.25</v>
      </c>
      <c r="B10727">
        <v>2.1039110000000001</v>
      </c>
    </row>
    <row r="10728" spans="1:2" x14ac:dyDescent="0.15">
      <c r="A10728">
        <v>107.26</v>
      </c>
      <c r="B10728">
        <v>2.126811</v>
      </c>
    </row>
    <row r="10729" spans="1:2" x14ac:dyDescent="0.15">
      <c r="A10729">
        <v>107.27</v>
      </c>
      <c r="B10729">
        <v>2.2660110000000002</v>
      </c>
    </row>
    <row r="10730" spans="1:2" x14ac:dyDescent="0.15">
      <c r="A10730">
        <v>107.28</v>
      </c>
      <c r="B10730">
        <v>2.4804110000000001</v>
      </c>
    </row>
    <row r="10731" spans="1:2" x14ac:dyDescent="0.15">
      <c r="A10731">
        <v>107.29</v>
      </c>
      <c r="B10731">
        <v>2.729911</v>
      </c>
    </row>
    <row r="10732" spans="1:2" x14ac:dyDescent="0.15">
      <c r="A10732">
        <v>107.3</v>
      </c>
      <c r="B10732">
        <v>3.013611</v>
      </c>
    </row>
    <row r="10733" spans="1:2" x14ac:dyDescent="0.15">
      <c r="A10733">
        <v>107.31</v>
      </c>
      <c r="B10733">
        <v>3.2909109999999999</v>
      </c>
    </row>
    <row r="10734" spans="1:2" x14ac:dyDescent="0.15">
      <c r="A10734">
        <v>107.32</v>
      </c>
      <c r="B10734">
        <v>3.481811</v>
      </c>
    </row>
    <row r="10735" spans="1:2" x14ac:dyDescent="0.15">
      <c r="A10735">
        <v>107.33</v>
      </c>
      <c r="B10735">
        <v>3.6483110000000001</v>
      </c>
    </row>
    <row r="10736" spans="1:2" x14ac:dyDescent="0.15">
      <c r="A10736">
        <v>107.34</v>
      </c>
      <c r="B10736">
        <v>3.7929110000000001</v>
      </c>
    </row>
    <row r="10737" spans="1:2" x14ac:dyDescent="0.15">
      <c r="A10737">
        <v>107.35</v>
      </c>
      <c r="B10737">
        <v>3.8060109999999998</v>
      </c>
    </row>
    <row r="10738" spans="1:2" x14ac:dyDescent="0.15">
      <c r="A10738">
        <v>107.36</v>
      </c>
      <c r="B10738">
        <v>3.5931109999999999</v>
      </c>
    </row>
    <row r="10739" spans="1:2" x14ac:dyDescent="0.15">
      <c r="A10739">
        <v>107.37</v>
      </c>
      <c r="B10739">
        <v>3.4828109999999999</v>
      </c>
    </row>
    <row r="10740" spans="1:2" x14ac:dyDescent="0.15">
      <c r="A10740">
        <v>107.38</v>
      </c>
      <c r="B10740">
        <v>3.5980110000000001</v>
      </c>
    </row>
    <row r="10741" spans="1:2" x14ac:dyDescent="0.15">
      <c r="A10741">
        <v>107.39</v>
      </c>
      <c r="B10741">
        <v>3.6776110000000002</v>
      </c>
    </row>
    <row r="10742" spans="1:2" x14ac:dyDescent="0.15">
      <c r="A10742">
        <v>107.4</v>
      </c>
      <c r="B10742">
        <v>3.6141109999999999</v>
      </c>
    </row>
    <row r="10743" spans="1:2" x14ac:dyDescent="0.15">
      <c r="A10743">
        <v>107.41</v>
      </c>
      <c r="B10743">
        <v>3.4813109999999998</v>
      </c>
    </row>
    <row r="10744" spans="1:2" x14ac:dyDescent="0.15">
      <c r="A10744">
        <v>107.42</v>
      </c>
      <c r="B10744">
        <v>3.2230110000000001</v>
      </c>
    </row>
    <row r="10745" spans="1:2" x14ac:dyDescent="0.15">
      <c r="A10745">
        <v>107.43</v>
      </c>
      <c r="B10745">
        <v>2.7582110000000002</v>
      </c>
    </row>
    <row r="10746" spans="1:2" x14ac:dyDescent="0.15">
      <c r="A10746">
        <v>107.44</v>
      </c>
      <c r="B10746">
        <v>2.3178109999999998</v>
      </c>
    </row>
    <row r="10747" spans="1:2" x14ac:dyDescent="0.15">
      <c r="A10747">
        <v>107.45</v>
      </c>
      <c r="B10747">
        <v>2.2020110000000002</v>
      </c>
    </row>
    <row r="10748" spans="1:2" x14ac:dyDescent="0.15">
      <c r="A10748">
        <v>107.46</v>
      </c>
      <c r="B10748">
        <v>2.3104110000000002</v>
      </c>
    </row>
    <row r="10749" spans="1:2" x14ac:dyDescent="0.15">
      <c r="A10749">
        <v>107.47</v>
      </c>
      <c r="B10749">
        <v>2.5394109999999999</v>
      </c>
    </row>
    <row r="10750" spans="1:2" x14ac:dyDescent="0.15">
      <c r="A10750">
        <v>107.48</v>
      </c>
      <c r="B10750">
        <v>2.6522109999999999</v>
      </c>
    </row>
    <row r="10751" spans="1:2" x14ac:dyDescent="0.15">
      <c r="A10751">
        <v>107.49</v>
      </c>
      <c r="B10751">
        <v>2.6483110000000001</v>
      </c>
    </row>
    <row r="10752" spans="1:2" x14ac:dyDescent="0.15">
      <c r="A10752">
        <v>107.5</v>
      </c>
      <c r="B10752">
        <v>2.4994109999999998</v>
      </c>
    </row>
    <row r="10753" spans="1:2" x14ac:dyDescent="0.15">
      <c r="A10753">
        <v>107.51</v>
      </c>
      <c r="B10753">
        <v>2.0448110000000002</v>
      </c>
    </row>
    <row r="10754" spans="1:2" x14ac:dyDescent="0.15">
      <c r="A10754">
        <v>107.52</v>
      </c>
      <c r="B10754">
        <v>1.6840109999999999</v>
      </c>
    </row>
    <row r="10755" spans="1:2" x14ac:dyDescent="0.15">
      <c r="A10755">
        <v>107.53</v>
      </c>
      <c r="B10755">
        <v>1.594611</v>
      </c>
    </row>
    <row r="10756" spans="1:2" x14ac:dyDescent="0.15">
      <c r="A10756">
        <v>107.54</v>
      </c>
      <c r="B10756">
        <v>1.493511</v>
      </c>
    </row>
    <row r="10757" spans="1:2" x14ac:dyDescent="0.15">
      <c r="A10757">
        <v>107.55</v>
      </c>
      <c r="B10757">
        <v>1.413011</v>
      </c>
    </row>
    <row r="10758" spans="1:2" x14ac:dyDescent="0.15">
      <c r="A10758">
        <v>107.56</v>
      </c>
      <c r="B10758">
        <v>1.465711</v>
      </c>
    </row>
    <row r="10759" spans="1:2" x14ac:dyDescent="0.15">
      <c r="A10759">
        <v>107.57</v>
      </c>
      <c r="B10759">
        <v>1.675211</v>
      </c>
    </row>
    <row r="10760" spans="1:2" x14ac:dyDescent="0.15">
      <c r="A10760">
        <v>107.58</v>
      </c>
      <c r="B10760">
        <v>1.8217110000000001</v>
      </c>
    </row>
    <row r="10761" spans="1:2" x14ac:dyDescent="0.15">
      <c r="A10761">
        <v>107.59</v>
      </c>
      <c r="B10761">
        <v>1.602411</v>
      </c>
    </row>
    <row r="10762" spans="1:2" x14ac:dyDescent="0.15">
      <c r="A10762">
        <v>107.6</v>
      </c>
      <c r="B10762">
        <v>1.3558110000000001</v>
      </c>
    </row>
    <row r="10763" spans="1:2" x14ac:dyDescent="0.15">
      <c r="A10763">
        <v>107.61</v>
      </c>
      <c r="B10763">
        <v>1.5131110000000001</v>
      </c>
    </row>
    <row r="10764" spans="1:2" x14ac:dyDescent="0.15">
      <c r="A10764">
        <v>107.62</v>
      </c>
      <c r="B10764">
        <v>1.8236110000000001</v>
      </c>
    </row>
    <row r="10765" spans="1:2" x14ac:dyDescent="0.15">
      <c r="A10765">
        <v>107.63</v>
      </c>
      <c r="B10765">
        <v>1.7753110000000001</v>
      </c>
    </row>
    <row r="10766" spans="1:2" x14ac:dyDescent="0.15">
      <c r="A10766">
        <v>107.64</v>
      </c>
      <c r="B10766">
        <v>1.8612109999999999</v>
      </c>
    </row>
    <row r="10767" spans="1:2" x14ac:dyDescent="0.15">
      <c r="A10767">
        <v>107.65</v>
      </c>
      <c r="B10767">
        <v>1.923211</v>
      </c>
    </row>
    <row r="10768" spans="1:2" x14ac:dyDescent="0.15">
      <c r="A10768">
        <v>107.66</v>
      </c>
      <c r="B10768">
        <v>1.920811</v>
      </c>
    </row>
    <row r="10769" spans="1:2" x14ac:dyDescent="0.15">
      <c r="A10769">
        <v>107.67</v>
      </c>
      <c r="B10769">
        <v>1.695711</v>
      </c>
    </row>
    <row r="10770" spans="1:2" x14ac:dyDescent="0.15">
      <c r="A10770">
        <v>107.68</v>
      </c>
      <c r="B10770">
        <v>1.195711</v>
      </c>
    </row>
    <row r="10771" spans="1:2" x14ac:dyDescent="0.15">
      <c r="A10771">
        <v>107.69</v>
      </c>
      <c r="B10771">
        <v>0.6425111</v>
      </c>
    </row>
    <row r="10772" spans="1:2" x14ac:dyDescent="0.15">
      <c r="A10772">
        <v>107.7</v>
      </c>
      <c r="B10772">
        <v>0.2196111</v>
      </c>
    </row>
    <row r="10773" spans="1:2" x14ac:dyDescent="0.15">
      <c r="A10773">
        <v>107.71</v>
      </c>
      <c r="B10773">
        <v>-0.20318890000000001</v>
      </c>
    </row>
    <row r="10774" spans="1:2" x14ac:dyDescent="0.15">
      <c r="A10774">
        <v>107.72</v>
      </c>
      <c r="B10774">
        <v>-0.48638890000000001</v>
      </c>
    </row>
    <row r="10775" spans="1:2" x14ac:dyDescent="0.15">
      <c r="A10775">
        <v>107.73</v>
      </c>
      <c r="B10775">
        <v>-0.60218890000000003</v>
      </c>
    </row>
    <row r="10776" spans="1:2" x14ac:dyDescent="0.15">
      <c r="A10776">
        <v>107.74</v>
      </c>
      <c r="B10776">
        <v>-0.53228889999999995</v>
      </c>
    </row>
    <row r="10777" spans="1:2" x14ac:dyDescent="0.15">
      <c r="A10777">
        <v>107.75</v>
      </c>
      <c r="B10777">
        <v>-0.46978890000000001</v>
      </c>
    </row>
    <row r="10778" spans="1:2" x14ac:dyDescent="0.15">
      <c r="A10778">
        <v>107.76</v>
      </c>
      <c r="B10778">
        <v>-0.37318889999999999</v>
      </c>
    </row>
    <row r="10779" spans="1:2" x14ac:dyDescent="0.15">
      <c r="A10779">
        <v>107.77</v>
      </c>
      <c r="B10779">
        <v>-0.47378890000000001</v>
      </c>
    </row>
    <row r="10780" spans="1:2" x14ac:dyDescent="0.15">
      <c r="A10780">
        <v>107.78</v>
      </c>
      <c r="B10780">
        <v>-0.55768890000000004</v>
      </c>
    </row>
    <row r="10781" spans="1:2" x14ac:dyDescent="0.15">
      <c r="A10781">
        <v>107.79</v>
      </c>
      <c r="B10781">
        <v>-0.31118889999999999</v>
      </c>
    </row>
    <row r="10782" spans="1:2" x14ac:dyDescent="0.15">
      <c r="A10782">
        <v>107.8</v>
      </c>
      <c r="B10782">
        <v>8.7111319999999999E-3</v>
      </c>
    </row>
    <row r="10783" spans="1:2" x14ac:dyDescent="0.15">
      <c r="A10783">
        <v>107.81</v>
      </c>
      <c r="B10783">
        <v>0.37981110000000001</v>
      </c>
    </row>
    <row r="10784" spans="1:2" x14ac:dyDescent="0.15">
      <c r="A10784">
        <v>107.82</v>
      </c>
      <c r="B10784">
        <v>0.71771110000000005</v>
      </c>
    </row>
    <row r="10785" spans="1:2" x14ac:dyDescent="0.15">
      <c r="A10785">
        <v>107.83</v>
      </c>
      <c r="B10785">
        <v>1.0053110000000001</v>
      </c>
    </row>
    <row r="10786" spans="1:2" x14ac:dyDescent="0.15">
      <c r="A10786">
        <v>107.84</v>
      </c>
      <c r="B10786">
        <v>1.0131110000000001</v>
      </c>
    </row>
    <row r="10787" spans="1:2" x14ac:dyDescent="0.15">
      <c r="A10787">
        <v>107.85</v>
      </c>
      <c r="B10787">
        <v>0.89731110000000003</v>
      </c>
    </row>
    <row r="10788" spans="1:2" x14ac:dyDescent="0.15">
      <c r="A10788">
        <v>107.86</v>
      </c>
      <c r="B10788">
        <v>0.73381110000000005</v>
      </c>
    </row>
    <row r="10789" spans="1:2" x14ac:dyDescent="0.15">
      <c r="A10789">
        <v>107.87</v>
      </c>
      <c r="B10789">
        <v>0.76601109999999994</v>
      </c>
    </row>
    <row r="10790" spans="1:2" x14ac:dyDescent="0.15">
      <c r="A10790">
        <v>107.88</v>
      </c>
      <c r="B10790">
        <v>0.85141109999999998</v>
      </c>
    </row>
    <row r="10791" spans="1:2" x14ac:dyDescent="0.15">
      <c r="A10791">
        <v>107.89</v>
      </c>
      <c r="B10791">
        <v>0.64781109999999997</v>
      </c>
    </row>
    <row r="10792" spans="1:2" x14ac:dyDescent="0.15">
      <c r="A10792">
        <v>107.9</v>
      </c>
      <c r="B10792">
        <v>0.21421109999999999</v>
      </c>
    </row>
    <row r="10793" spans="1:2" x14ac:dyDescent="0.15">
      <c r="A10793">
        <v>107.91</v>
      </c>
      <c r="B10793">
        <v>6.2111320000000003E-3</v>
      </c>
    </row>
    <row r="10794" spans="1:2" x14ac:dyDescent="0.15">
      <c r="A10794">
        <v>107.92</v>
      </c>
      <c r="B10794">
        <v>1.8411130000000001E-2</v>
      </c>
    </row>
    <row r="10795" spans="1:2" x14ac:dyDescent="0.15">
      <c r="A10795">
        <v>107.93</v>
      </c>
      <c r="B10795">
        <v>-4.2588870000000001E-2</v>
      </c>
    </row>
    <row r="10796" spans="1:2" x14ac:dyDescent="0.15">
      <c r="A10796">
        <v>107.94</v>
      </c>
      <c r="B10796">
        <v>-0.2251889</v>
      </c>
    </row>
    <row r="10797" spans="1:2" x14ac:dyDescent="0.15">
      <c r="A10797">
        <v>107.95</v>
      </c>
      <c r="B10797">
        <v>-0.35018890000000003</v>
      </c>
    </row>
    <row r="10798" spans="1:2" x14ac:dyDescent="0.15">
      <c r="A10798">
        <v>107.96</v>
      </c>
      <c r="B10798">
        <v>-0.50208889999999995</v>
      </c>
    </row>
    <row r="10799" spans="1:2" x14ac:dyDescent="0.15">
      <c r="A10799">
        <v>107.97</v>
      </c>
      <c r="B10799">
        <v>-0.84478889999999995</v>
      </c>
    </row>
    <row r="10800" spans="1:2" x14ac:dyDescent="0.15">
      <c r="A10800">
        <v>107.98</v>
      </c>
      <c r="B10800">
        <v>-1.0108889999999999</v>
      </c>
    </row>
    <row r="10801" spans="1:2" x14ac:dyDescent="0.15">
      <c r="A10801">
        <v>107.99</v>
      </c>
      <c r="B10801">
        <v>-0.60558889999999999</v>
      </c>
    </row>
    <row r="10802" spans="1:2" x14ac:dyDescent="0.15">
      <c r="A10802">
        <v>108</v>
      </c>
      <c r="B10802">
        <v>-0.3130889</v>
      </c>
    </row>
    <row r="10803" spans="1:2" x14ac:dyDescent="0.15">
      <c r="A10803">
        <v>108.01</v>
      </c>
      <c r="B10803">
        <v>-0.16808890000000001</v>
      </c>
    </row>
    <row r="10804" spans="1:2" x14ac:dyDescent="0.15">
      <c r="A10804">
        <v>108.02</v>
      </c>
      <c r="B10804">
        <v>-0.40198889999999998</v>
      </c>
    </row>
    <row r="10805" spans="1:2" x14ac:dyDescent="0.15">
      <c r="A10805">
        <v>108.03</v>
      </c>
      <c r="B10805">
        <v>-0.72568889999999997</v>
      </c>
    </row>
    <row r="10806" spans="1:2" x14ac:dyDescent="0.15">
      <c r="A10806">
        <v>108.04</v>
      </c>
      <c r="B10806">
        <v>-0.96398890000000004</v>
      </c>
    </row>
    <row r="10807" spans="1:2" x14ac:dyDescent="0.15">
      <c r="A10807">
        <v>108.05</v>
      </c>
      <c r="B10807">
        <v>-1.099189</v>
      </c>
    </row>
    <row r="10808" spans="1:2" x14ac:dyDescent="0.15">
      <c r="A10808">
        <v>108.06</v>
      </c>
      <c r="B10808">
        <v>-1.2656890000000001</v>
      </c>
    </row>
    <row r="10809" spans="1:2" x14ac:dyDescent="0.15">
      <c r="A10809">
        <v>108.07</v>
      </c>
      <c r="B10809">
        <v>-1.409789</v>
      </c>
    </row>
    <row r="10810" spans="1:2" x14ac:dyDescent="0.15">
      <c r="A10810">
        <v>108.08</v>
      </c>
      <c r="B10810">
        <v>-1.570389</v>
      </c>
    </row>
    <row r="10811" spans="1:2" x14ac:dyDescent="0.15">
      <c r="A10811">
        <v>108.09</v>
      </c>
      <c r="B10811">
        <v>-1.7310890000000001</v>
      </c>
    </row>
    <row r="10812" spans="1:2" x14ac:dyDescent="0.15">
      <c r="A10812">
        <v>108.1</v>
      </c>
      <c r="B10812">
        <v>-1.9829889999999999</v>
      </c>
    </row>
    <row r="10813" spans="1:2" x14ac:dyDescent="0.15">
      <c r="A10813">
        <v>108.11</v>
      </c>
      <c r="B10813">
        <v>-2.163189</v>
      </c>
    </row>
    <row r="10814" spans="1:2" x14ac:dyDescent="0.15">
      <c r="A10814">
        <v>108.12</v>
      </c>
      <c r="B10814">
        <v>-2.085089</v>
      </c>
    </row>
    <row r="10815" spans="1:2" x14ac:dyDescent="0.15">
      <c r="A10815">
        <v>108.13</v>
      </c>
      <c r="B10815">
        <v>-2.224189</v>
      </c>
    </row>
    <row r="10816" spans="1:2" x14ac:dyDescent="0.15">
      <c r="A10816">
        <v>108.14</v>
      </c>
      <c r="B10816">
        <v>-2.3902890000000001</v>
      </c>
    </row>
    <row r="10817" spans="1:2" x14ac:dyDescent="0.15">
      <c r="A10817">
        <v>108.15</v>
      </c>
      <c r="B10817">
        <v>-2.6284890000000001</v>
      </c>
    </row>
    <row r="10818" spans="1:2" x14ac:dyDescent="0.15">
      <c r="A10818">
        <v>108.16</v>
      </c>
      <c r="B10818">
        <v>-2.713489</v>
      </c>
    </row>
    <row r="10819" spans="1:2" x14ac:dyDescent="0.15">
      <c r="A10819">
        <v>108.17</v>
      </c>
      <c r="B10819">
        <v>-2.6543890000000001</v>
      </c>
    </row>
    <row r="10820" spans="1:2" x14ac:dyDescent="0.15">
      <c r="A10820">
        <v>108.18</v>
      </c>
      <c r="B10820">
        <v>-2.5542889999999998</v>
      </c>
    </row>
    <row r="10821" spans="1:2" x14ac:dyDescent="0.15">
      <c r="A10821">
        <v>108.19</v>
      </c>
      <c r="B10821">
        <v>-2.5196890000000001</v>
      </c>
    </row>
    <row r="10822" spans="1:2" x14ac:dyDescent="0.15">
      <c r="A10822">
        <v>108.2</v>
      </c>
      <c r="B10822">
        <v>-2.4121890000000001</v>
      </c>
    </row>
    <row r="10823" spans="1:2" x14ac:dyDescent="0.15">
      <c r="A10823">
        <v>108.21</v>
      </c>
      <c r="B10823">
        <v>-2.4336890000000002</v>
      </c>
    </row>
    <row r="10824" spans="1:2" x14ac:dyDescent="0.15">
      <c r="A10824">
        <v>108.22</v>
      </c>
      <c r="B10824">
        <v>-2.6084890000000001</v>
      </c>
    </row>
    <row r="10825" spans="1:2" x14ac:dyDescent="0.15">
      <c r="A10825">
        <v>108.23</v>
      </c>
      <c r="B10825">
        <v>-2.7295889999999998</v>
      </c>
    </row>
    <row r="10826" spans="1:2" x14ac:dyDescent="0.15">
      <c r="A10826">
        <v>108.24</v>
      </c>
      <c r="B10826">
        <v>-2.627589</v>
      </c>
    </row>
    <row r="10827" spans="1:2" x14ac:dyDescent="0.15">
      <c r="A10827">
        <v>108.25</v>
      </c>
      <c r="B10827">
        <v>-2.4165890000000001</v>
      </c>
    </row>
    <row r="10828" spans="1:2" x14ac:dyDescent="0.15">
      <c r="A10828">
        <v>108.26</v>
      </c>
      <c r="B10828">
        <v>-2.4727890000000001</v>
      </c>
    </row>
    <row r="10829" spans="1:2" x14ac:dyDescent="0.15">
      <c r="A10829">
        <v>108.27</v>
      </c>
      <c r="B10829">
        <v>-2.6909890000000001</v>
      </c>
    </row>
    <row r="10830" spans="1:2" x14ac:dyDescent="0.15">
      <c r="A10830">
        <v>108.28</v>
      </c>
      <c r="B10830">
        <v>-2.8120889999999998</v>
      </c>
    </row>
    <row r="10831" spans="1:2" x14ac:dyDescent="0.15">
      <c r="A10831">
        <v>108.29</v>
      </c>
      <c r="B10831">
        <v>-2.7769889999999999</v>
      </c>
    </row>
    <row r="10832" spans="1:2" x14ac:dyDescent="0.15">
      <c r="A10832">
        <v>108.3</v>
      </c>
      <c r="B10832">
        <v>-2.7154889999999998</v>
      </c>
    </row>
    <row r="10833" spans="1:2" x14ac:dyDescent="0.15">
      <c r="A10833">
        <v>108.31</v>
      </c>
      <c r="B10833">
        <v>-2.7691889999999999</v>
      </c>
    </row>
    <row r="10834" spans="1:2" x14ac:dyDescent="0.15">
      <c r="A10834">
        <v>108.32</v>
      </c>
      <c r="B10834">
        <v>-2.661289</v>
      </c>
    </row>
    <row r="10835" spans="1:2" x14ac:dyDescent="0.15">
      <c r="A10835">
        <v>108.33</v>
      </c>
      <c r="B10835">
        <v>-2.6362890000000001</v>
      </c>
    </row>
    <row r="10836" spans="1:2" x14ac:dyDescent="0.15">
      <c r="A10836">
        <v>108.34</v>
      </c>
      <c r="B10836">
        <v>-3.0698889999999999</v>
      </c>
    </row>
    <row r="10837" spans="1:2" x14ac:dyDescent="0.15">
      <c r="A10837">
        <v>108.35</v>
      </c>
      <c r="B10837">
        <v>-3.532289</v>
      </c>
    </row>
    <row r="10838" spans="1:2" x14ac:dyDescent="0.15">
      <c r="A10838">
        <v>108.36</v>
      </c>
      <c r="B10838">
        <v>-3.775989</v>
      </c>
    </row>
    <row r="10839" spans="1:2" x14ac:dyDescent="0.15">
      <c r="A10839">
        <v>108.37</v>
      </c>
      <c r="B10839">
        <v>-3.774489</v>
      </c>
    </row>
    <row r="10840" spans="1:2" x14ac:dyDescent="0.15">
      <c r="A10840">
        <v>108.38</v>
      </c>
      <c r="B10840">
        <v>-3.673489</v>
      </c>
    </row>
    <row r="10841" spans="1:2" x14ac:dyDescent="0.15">
      <c r="A10841">
        <v>108.39</v>
      </c>
      <c r="B10841">
        <v>-3.5821890000000001</v>
      </c>
    </row>
    <row r="10842" spans="1:2" x14ac:dyDescent="0.15">
      <c r="A10842">
        <v>108.4</v>
      </c>
      <c r="B10842">
        <v>-3.3413889999999999</v>
      </c>
    </row>
    <row r="10843" spans="1:2" x14ac:dyDescent="0.15">
      <c r="A10843">
        <v>108.41</v>
      </c>
      <c r="B10843">
        <v>-3.0874890000000001</v>
      </c>
    </row>
    <row r="10844" spans="1:2" x14ac:dyDescent="0.15">
      <c r="A10844">
        <v>108.42</v>
      </c>
      <c r="B10844">
        <v>-2.9395889999999998</v>
      </c>
    </row>
    <row r="10845" spans="1:2" x14ac:dyDescent="0.15">
      <c r="A10845">
        <v>108.43</v>
      </c>
      <c r="B10845">
        <v>-2.7642890000000002</v>
      </c>
    </row>
    <row r="10846" spans="1:2" x14ac:dyDescent="0.15">
      <c r="A10846">
        <v>108.44</v>
      </c>
      <c r="B10846">
        <v>-2.4136890000000002</v>
      </c>
    </row>
    <row r="10847" spans="1:2" x14ac:dyDescent="0.15">
      <c r="A10847">
        <v>108.45</v>
      </c>
      <c r="B10847">
        <v>-1.9624889999999999</v>
      </c>
    </row>
    <row r="10848" spans="1:2" x14ac:dyDescent="0.15">
      <c r="A10848">
        <v>108.46</v>
      </c>
      <c r="B10848">
        <v>-1.820389</v>
      </c>
    </row>
    <row r="10849" spans="1:2" x14ac:dyDescent="0.15">
      <c r="A10849">
        <v>108.47</v>
      </c>
      <c r="B10849">
        <v>-1.8579889999999999</v>
      </c>
    </row>
    <row r="10850" spans="1:2" x14ac:dyDescent="0.15">
      <c r="A10850">
        <v>108.48</v>
      </c>
      <c r="B10850">
        <v>-1.860989</v>
      </c>
    </row>
    <row r="10851" spans="1:2" x14ac:dyDescent="0.15">
      <c r="A10851">
        <v>108.49</v>
      </c>
      <c r="B10851">
        <v>-1.8462890000000001</v>
      </c>
    </row>
    <row r="10852" spans="1:2" x14ac:dyDescent="0.15">
      <c r="A10852">
        <v>108.5</v>
      </c>
      <c r="B10852">
        <v>-2.0371890000000001</v>
      </c>
    </row>
    <row r="10853" spans="1:2" x14ac:dyDescent="0.15">
      <c r="A10853">
        <v>108.51</v>
      </c>
      <c r="B10853">
        <v>-2.191989</v>
      </c>
    </row>
    <row r="10854" spans="1:2" x14ac:dyDescent="0.15">
      <c r="A10854">
        <v>108.52</v>
      </c>
      <c r="B10854">
        <v>-2.1958890000000002</v>
      </c>
    </row>
    <row r="10855" spans="1:2" x14ac:dyDescent="0.15">
      <c r="A10855">
        <v>108.53</v>
      </c>
      <c r="B10855">
        <v>-2.1099890000000001</v>
      </c>
    </row>
    <row r="10856" spans="1:2" x14ac:dyDescent="0.15">
      <c r="A10856">
        <v>108.54</v>
      </c>
      <c r="B10856">
        <v>-1.862889</v>
      </c>
    </row>
    <row r="10857" spans="1:2" x14ac:dyDescent="0.15">
      <c r="A10857">
        <v>108.55</v>
      </c>
      <c r="B10857">
        <v>-1.6084890000000001</v>
      </c>
    </row>
    <row r="10858" spans="1:2" x14ac:dyDescent="0.15">
      <c r="A10858">
        <v>108.56</v>
      </c>
      <c r="B10858">
        <v>-1.1563889999999999</v>
      </c>
    </row>
    <row r="10859" spans="1:2" x14ac:dyDescent="0.15">
      <c r="A10859">
        <v>108.57</v>
      </c>
      <c r="B10859">
        <v>-0.81898890000000002</v>
      </c>
    </row>
    <row r="10860" spans="1:2" x14ac:dyDescent="0.15">
      <c r="A10860">
        <v>108.58</v>
      </c>
      <c r="B10860">
        <v>-0.77058890000000002</v>
      </c>
    </row>
    <row r="10861" spans="1:2" x14ac:dyDescent="0.15">
      <c r="A10861">
        <v>108.59</v>
      </c>
      <c r="B10861">
        <v>-0.69738889999999998</v>
      </c>
    </row>
    <row r="10862" spans="1:2" x14ac:dyDescent="0.15">
      <c r="A10862">
        <v>108.6</v>
      </c>
      <c r="B10862">
        <v>-0.52108889999999997</v>
      </c>
    </row>
    <row r="10863" spans="1:2" x14ac:dyDescent="0.15">
      <c r="A10863">
        <v>108.61</v>
      </c>
      <c r="B10863">
        <v>-0.40728890000000001</v>
      </c>
    </row>
    <row r="10864" spans="1:2" x14ac:dyDescent="0.15">
      <c r="A10864">
        <v>108.62</v>
      </c>
      <c r="B10864">
        <v>-0.4234889</v>
      </c>
    </row>
    <row r="10865" spans="1:2" x14ac:dyDescent="0.15">
      <c r="A10865">
        <v>108.63</v>
      </c>
      <c r="B10865">
        <v>-0.1543889</v>
      </c>
    </row>
    <row r="10866" spans="1:2" x14ac:dyDescent="0.15">
      <c r="A10866">
        <v>108.64</v>
      </c>
      <c r="B10866">
        <v>0.1884111</v>
      </c>
    </row>
    <row r="10867" spans="1:2" x14ac:dyDescent="0.15">
      <c r="A10867">
        <v>108.65</v>
      </c>
      <c r="B10867">
        <v>0.50331110000000001</v>
      </c>
    </row>
    <row r="10868" spans="1:2" x14ac:dyDescent="0.15">
      <c r="A10868">
        <v>108.66</v>
      </c>
      <c r="B10868">
        <v>0.94371110000000002</v>
      </c>
    </row>
    <row r="10869" spans="1:2" x14ac:dyDescent="0.15">
      <c r="A10869">
        <v>108.67</v>
      </c>
      <c r="B10869">
        <v>1.2445109999999999</v>
      </c>
    </row>
    <row r="10870" spans="1:2" x14ac:dyDescent="0.15">
      <c r="A10870">
        <v>108.68</v>
      </c>
      <c r="B10870">
        <v>1.667411</v>
      </c>
    </row>
    <row r="10871" spans="1:2" x14ac:dyDescent="0.15">
      <c r="A10871">
        <v>108.69</v>
      </c>
      <c r="B10871">
        <v>1.943211</v>
      </c>
    </row>
    <row r="10872" spans="1:2" x14ac:dyDescent="0.15">
      <c r="A10872">
        <v>108.7</v>
      </c>
      <c r="B10872">
        <v>2.0013109999999998</v>
      </c>
    </row>
    <row r="10873" spans="1:2" x14ac:dyDescent="0.15">
      <c r="A10873">
        <v>108.71</v>
      </c>
      <c r="B10873">
        <v>2.2225109999999999</v>
      </c>
    </row>
    <row r="10874" spans="1:2" x14ac:dyDescent="0.15">
      <c r="A10874">
        <v>108.72</v>
      </c>
      <c r="B10874">
        <v>2.4467110000000001</v>
      </c>
    </row>
    <row r="10875" spans="1:2" x14ac:dyDescent="0.15">
      <c r="A10875">
        <v>108.73</v>
      </c>
      <c r="B10875">
        <v>2.562411</v>
      </c>
    </row>
    <row r="10876" spans="1:2" x14ac:dyDescent="0.15">
      <c r="A10876">
        <v>108.74</v>
      </c>
      <c r="B10876">
        <v>2.6483110000000001</v>
      </c>
    </row>
    <row r="10877" spans="1:2" x14ac:dyDescent="0.15">
      <c r="A10877">
        <v>108.75</v>
      </c>
      <c r="B10877">
        <v>2.5970110000000002</v>
      </c>
    </row>
    <row r="10878" spans="1:2" x14ac:dyDescent="0.15">
      <c r="A10878">
        <v>108.76</v>
      </c>
      <c r="B10878">
        <v>2.4388109999999998</v>
      </c>
    </row>
    <row r="10879" spans="1:2" x14ac:dyDescent="0.15">
      <c r="A10879">
        <v>108.77</v>
      </c>
      <c r="B10879">
        <v>2.3231109999999999</v>
      </c>
    </row>
    <row r="10880" spans="1:2" x14ac:dyDescent="0.15">
      <c r="A10880">
        <v>108.78</v>
      </c>
      <c r="B10880">
        <v>2.5165109999999999</v>
      </c>
    </row>
    <row r="10881" spans="1:2" x14ac:dyDescent="0.15">
      <c r="A10881">
        <v>108.79</v>
      </c>
      <c r="B10881">
        <v>2.7631109999999999</v>
      </c>
    </row>
    <row r="10882" spans="1:2" x14ac:dyDescent="0.15">
      <c r="A10882">
        <v>108.8</v>
      </c>
      <c r="B10882">
        <v>2.9257110000000002</v>
      </c>
    </row>
    <row r="10883" spans="1:2" x14ac:dyDescent="0.15">
      <c r="A10883">
        <v>108.81</v>
      </c>
      <c r="B10883">
        <v>2.9926110000000001</v>
      </c>
    </row>
    <row r="10884" spans="1:2" x14ac:dyDescent="0.15">
      <c r="A10884">
        <v>108.82</v>
      </c>
      <c r="B10884">
        <v>3.213311</v>
      </c>
    </row>
    <row r="10885" spans="1:2" x14ac:dyDescent="0.15">
      <c r="A10885">
        <v>108.83</v>
      </c>
      <c r="B10885">
        <v>3.3510110000000002</v>
      </c>
    </row>
    <row r="10886" spans="1:2" x14ac:dyDescent="0.15">
      <c r="A10886">
        <v>108.84</v>
      </c>
      <c r="B10886">
        <v>3.4926110000000001</v>
      </c>
    </row>
    <row r="10887" spans="1:2" x14ac:dyDescent="0.15">
      <c r="A10887">
        <v>108.85</v>
      </c>
      <c r="B10887">
        <v>3.481811</v>
      </c>
    </row>
    <row r="10888" spans="1:2" x14ac:dyDescent="0.15">
      <c r="A10888">
        <v>108.86</v>
      </c>
      <c r="B10888">
        <v>3.5619109999999998</v>
      </c>
    </row>
    <row r="10889" spans="1:2" x14ac:dyDescent="0.15">
      <c r="A10889">
        <v>108.87</v>
      </c>
      <c r="B10889">
        <v>3.7040109999999999</v>
      </c>
    </row>
    <row r="10890" spans="1:2" x14ac:dyDescent="0.15">
      <c r="A10890">
        <v>108.88</v>
      </c>
      <c r="B10890">
        <v>3.6425109999999998</v>
      </c>
    </row>
    <row r="10891" spans="1:2" x14ac:dyDescent="0.15">
      <c r="A10891">
        <v>108.89</v>
      </c>
      <c r="B10891">
        <v>3.6210110000000002</v>
      </c>
    </row>
    <row r="10892" spans="1:2" x14ac:dyDescent="0.15">
      <c r="A10892">
        <v>108.9</v>
      </c>
      <c r="B10892">
        <v>3.763611</v>
      </c>
    </row>
    <row r="10893" spans="1:2" x14ac:dyDescent="0.15">
      <c r="A10893">
        <v>108.91</v>
      </c>
      <c r="B10893">
        <v>3.7489110000000001</v>
      </c>
    </row>
    <row r="10894" spans="1:2" x14ac:dyDescent="0.15">
      <c r="A10894">
        <v>108.92</v>
      </c>
      <c r="B10894">
        <v>3.7211110000000001</v>
      </c>
    </row>
    <row r="10895" spans="1:2" x14ac:dyDescent="0.15">
      <c r="A10895">
        <v>108.93</v>
      </c>
      <c r="B10895">
        <v>3.8422109999999998</v>
      </c>
    </row>
    <row r="10896" spans="1:2" x14ac:dyDescent="0.15">
      <c r="A10896">
        <v>108.94</v>
      </c>
      <c r="B10896">
        <v>4.1635109999999997</v>
      </c>
    </row>
    <row r="10897" spans="1:2" x14ac:dyDescent="0.15">
      <c r="A10897">
        <v>108.95</v>
      </c>
      <c r="B10897">
        <v>4.3915110000000004</v>
      </c>
    </row>
    <row r="10898" spans="1:2" x14ac:dyDescent="0.15">
      <c r="A10898">
        <v>108.96</v>
      </c>
      <c r="B10898">
        <v>4.5878110000000003</v>
      </c>
    </row>
    <row r="10899" spans="1:2" x14ac:dyDescent="0.15">
      <c r="A10899">
        <v>108.97</v>
      </c>
      <c r="B10899">
        <v>4.7675109999999998</v>
      </c>
    </row>
    <row r="10900" spans="1:2" x14ac:dyDescent="0.15">
      <c r="A10900">
        <v>108.98</v>
      </c>
      <c r="B10900">
        <v>4.9432109999999998</v>
      </c>
    </row>
    <row r="10901" spans="1:2" x14ac:dyDescent="0.15">
      <c r="A10901">
        <v>108.99</v>
      </c>
      <c r="B10901">
        <v>4.8973110000000002</v>
      </c>
    </row>
    <row r="10902" spans="1:2" x14ac:dyDescent="0.15">
      <c r="A10902">
        <v>109</v>
      </c>
      <c r="B10902">
        <v>4.4970109999999996</v>
      </c>
    </row>
    <row r="10903" spans="1:2" x14ac:dyDescent="0.15">
      <c r="A10903">
        <v>109.01</v>
      </c>
      <c r="B10903">
        <v>3.893411</v>
      </c>
    </row>
    <row r="10904" spans="1:2" x14ac:dyDescent="0.15">
      <c r="A10904">
        <v>109.02</v>
      </c>
      <c r="B10904">
        <v>3.6156109999999999</v>
      </c>
    </row>
    <row r="10905" spans="1:2" x14ac:dyDescent="0.15">
      <c r="A10905">
        <v>109.03</v>
      </c>
      <c r="B10905">
        <v>3.5463110000000002</v>
      </c>
    </row>
    <row r="10906" spans="1:2" x14ac:dyDescent="0.15">
      <c r="A10906">
        <v>109.04</v>
      </c>
      <c r="B10906">
        <v>3.4789110000000001</v>
      </c>
    </row>
    <row r="10907" spans="1:2" x14ac:dyDescent="0.15">
      <c r="A10907">
        <v>109.05</v>
      </c>
      <c r="B10907">
        <v>3.5555110000000001</v>
      </c>
    </row>
    <row r="10908" spans="1:2" x14ac:dyDescent="0.15">
      <c r="A10908">
        <v>109.06</v>
      </c>
      <c r="B10908">
        <v>3.4760110000000002</v>
      </c>
    </row>
    <row r="10909" spans="1:2" x14ac:dyDescent="0.15">
      <c r="A10909">
        <v>109.07</v>
      </c>
      <c r="B10909">
        <v>3.2709109999999999</v>
      </c>
    </row>
    <row r="10910" spans="1:2" x14ac:dyDescent="0.15">
      <c r="A10910">
        <v>109.08</v>
      </c>
      <c r="B10910">
        <v>3.1976110000000002</v>
      </c>
    </row>
    <row r="10911" spans="1:2" x14ac:dyDescent="0.15">
      <c r="A10911">
        <v>109.09</v>
      </c>
      <c r="B10911">
        <v>3.1039110000000001</v>
      </c>
    </row>
    <row r="10912" spans="1:2" x14ac:dyDescent="0.15">
      <c r="A10912">
        <v>109.1</v>
      </c>
      <c r="B10912">
        <v>3.2841109999999998</v>
      </c>
    </row>
    <row r="10913" spans="1:2" x14ac:dyDescent="0.15">
      <c r="A10913">
        <v>109.11</v>
      </c>
      <c r="B10913">
        <v>3.2206109999999999</v>
      </c>
    </row>
    <row r="10914" spans="1:2" x14ac:dyDescent="0.15">
      <c r="A10914">
        <v>109.12</v>
      </c>
      <c r="B10914">
        <v>3.0804109999999998</v>
      </c>
    </row>
    <row r="10915" spans="1:2" x14ac:dyDescent="0.15">
      <c r="A10915">
        <v>109.13</v>
      </c>
      <c r="B10915">
        <v>2.7987109999999999</v>
      </c>
    </row>
    <row r="10916" spans="1:2" x14ac:dyDescent="0.15">
      <c r="A10916">
        <v>109.14</v>
      </c>
      <c r="B10916">
        <v>2.4603109999999999</v>
      </c>
    </row>
    <row r="10917" spans="1:2" x14ac:dyDescent="0.15">
      <c r="A10917">
        <v>109.15</v>
      </c>
      <c r="B10917">
        <v>2.2875109999999999</v>
      </c>
    </row>
    <row r="10918" spans="1:2" x14ac:dyDescent="0.15">
      <c r="A10918">
        <v>109.16</v>
      </c>
      <c r="B10918">
        <v>1.9642109999999999</v>
      </c>
    </row>
    <row r="10919" spans="1:2" x14ac:dyDescent="0.15">
      <c r="A10919">
        <v>109.17</v>
      </c>
      <c r="B10919">
        <v>1.774311</v>
      </c>
    </row>
    <row r="10920" spans="1:2" x14ac:dyDescent="0.15">
      <c r="A10920">
        <v>109.18</v>
      </c>
      <c r="B10920">
        <v>1.423211</v>
      </c>
    </row>
    <row r="10921" spans="1:2" x14ac:dyDescent="0.15">
      <c r="A10921">
        <v>109.19</v>
      </c>
      <c r="B10921">
        <v>1.0858110000000001</v>
      </c>
    </row>
    <row r="10922" spans="1:2" x14ac:dyDescent="0.15">
      <c r="A10922">
        <v>109.2</v>
      </c>
      <c r="B10922">
        <v>0.85141109999999998</v>
      </c>
    </row>
    <row r="10923" spans="1:2" x14ac:dyDescent="0.15">
      <c r="A10923">
        <v>109.21</v>
      </c>
      <c r="B10923">
        <v>0.64341110000000001</v>
      </c>
    </row>
    <row r="10924" spans="1:2" x14ac:dyDescent="0.15">
      <c r="A10924">
        <v>109.22</v>
      </c>
      <c r="B10924">
        <v>0.5609111</v>
      </c>
    </row>
    <row r="10925" spans="1:2" x14ac:dyDescent="0.15">
      <c r="A10925">
        <v>109.23</v>
      </c>
      <c r="B10925">
        <v>0.64201109999999995</v>
      </c>
    </row>
    <row r="10926" spans="1:2" x14ac:dyDescent="0.15">
      <c r="A10926">
        <v>109.24</v>
      </c>
      <c r="B10926">
        <v>0.91001109999999996</v>
      </c>
    </row>
    <row r="10927" spans="1:2" x14ac:dyDescent="0.15">
      <c r="A10927">
        <v>109.25</v>
      </c>
      <c r="B10927">
        <v>1.054111</v>
      </c>
    </row>
    <row r="10928" spans="1:2" x14ac:dyDescent="0.15">
      <c r="A10928">
        <v>109.26</v>
      </c>
      <c r="B10928">
        <v>1.097011</v>
      </c>
    </row>
    <row r="10929" spans="1:2" x14ac:dyDescent="0.15">
      <c r="A10929">
        <v>109.27</v>
      </c>
      <c r="B10929">
        <v>0.95641109999999996</v>
      </c>
    </row>
    <row r="10930" spans="1:2" x14ac:dyDescent="0.15">
      <c r="A10930">
        <v>109.28</v>
      </c>
      <c r="B10930">
        <v>0.7020111</v>
      </c>
    </row>
    <row r="10931" spans="1:2" x14ac:dyDescent="0.15">
      <c r="A10931">
        <v>109.29</v>
      </c>
      <c r="B10931">
        <v>0.52671109999999999</v>
      </c>
    </row>
    <row r="10932" spans="1:2" x14ac:dyDescent="0.15">
      <c r="A10932">
        <v>109.3</v>
      </c>
      <c r="B10932">
        <v>0.38321110000000003</v>
      </c>
    </row>
    <row r="10933" spans="1:2" x14ac:dyDescent="0.15">
      <c r="A10933">
        <v>109.31</v>
      </c>
      <c r="B10933">
        <v>0.40951110000000002</v>
      </c>
    </row>
    <row r="10934" spans="1:2" x14ac:dyDescent="0.15">
      <c r="A10934">
        <v>109.32</v>
      </c>
      <c r="B10934">
        <v>0.42861110000000002</v>
      </c>
    </row>
    <row r="10935" spans="1:2" x14ac:dyDescent="0.15">
      <c r="A10935">
        <v>109.33</v>
      </c>
      <c r="B10935">
        <v>0.24401110000000001</v>
      </c>
    </row>
    <row r="10936" spans="1:2" x14ac:dyDescent="0.15">
      <c r="A10936">
        <v>109.34</v>
      </c>
      <c r="B10936">
        <v>3.1111130000000001E-2</v>
      </c>
    </row>
    <row r="10937" spans="1:2" x14ac:dyDescent="0.15">
      <c r="A10937">
        <v>109.35</v>
      </c>
      <c r="B10937">
        <v>-0.22858890000000001</v>
      </c>
    </row>
    <row r="10938" spans="1:2" x14ac:dyDescent="0.15">
      <c r="A10938">
        <v>109.36</v>
      </c>
      <c r="B10938">
        <v>-0.48738890000000001</v>
      </c>
    </row>
    <row r="10939" spans="1:2" x14ac:dyDescent="0.15">
      <c r="A10939">
        <v>109.37</v>
      </c>
      <c r="B10939">
        <v>-0.71588890000000005</v>
      </c>
    </row>
    <row r="10940" spans="1:2" x14ac:dyDescent="0.15">
      <c r="A10940">
        <v>109.38</v>
      </c>
      <c r="B10940">
        <v>-0.95178890000000005</v>
      </c>
    </row>
    <row r="10941" spans="1:2" x14ac:dyDescent="0.15">
      <c r="A10941">
        <v>109.39</v>
      </c>
      <c r="B10941">
        <v>-0.95908890000000002</v>
      </c>
    </row>
    <row r="10942" spans="1:2" x14ac:dyDescent="0.15">
      <c r="A10942">
        <v>109.4</v>
      </c>
      <c r="B10942">
        <v>-0.80138889999999996</v>
      </c>
    </row>
    <row r="10943" spans="1:2" x14ac:dyDescent="0.15">
      <c r="A10943">
        <v>109.41</v>
      </c>
      <c r="B10943">
        <v>-0.72768889999999997</v>
      </c>
    </row>
    <row r="10944" spans="1:2" x14ac:dyDescent="0.15">
      <c r="A10944">
        <v>109.42</v>
      </c>
      <c r="B10944">
        <v>-0.86578889999999997</v>
      </c>
    </row>
    <row r="10945" spans="1:2" x14ac:dyDescent="0.15">
      <c r="A10945">
        <v>109.43</v>
      </c>
      <c r="B10945">
        <v>-1.169089</v>
      </c>
    </row>
    <row r="10946" spans="1:2" x14ac:dyDescent="0.15">
      <c r="A10946">
        <v>109.44</v>
      </c>
      <c r="B10946">
        <v>-1.6245890000000001</v>
      </c>
    </row>
    <row r="10947" spans="1:2" x14ac:dyDescent="0.15">
      <c r="A10947">
        <v>109.45</v>
      </c>
      <c r="B10947">
        <v>-2.1133890000000002</v>
      </c>
    </row>
    <row r="10948" spans="1:2" x14ac:dyDescent="0.15">
      <c r="A10948">
        <v>109.46</v>
      </c>
      <c r="B10948">
        <v>-2.5015890000000001</v>
      </c>
    </row>
    <row r="10949" spans="1:2" x14ac:dyDescent="0.15">
      <c r="A10949">
        <v>109.47</v>
      </c>
      <c r="B10949">
        <v>-2.8316889999999999</v>
      </c>
    </row>
    <row r="10950" spans="1:2" x14ac:dyDescent="0.15">
      <c r="A10950">
        <v>109.48</v>
      </c>
      <c r="B10950">
        <v>-3.0542889999999998</v>
      </c>
    </row>
    <row r="10951" spans="1:2" x14ac:dyDescent="0.15">
      <c r="A10951">
        <v>109.49</v>
      </c>
      <c r="B10951">
        <v>-3.213489</v>
      </c>
    </row>
    <row r="10952" spans="1:2" x14ac:dyDescent="0.15">
      <c r="A10952">
        <v>109.5</v>
      </c>
      <c r="B10952">
        <v>-3.5088889999999999</v>
      </c>
    </row>
    <row r="10953" spans="1:2" x14ac:dyDescent="0.15">
      <c r="A10953">
        <v>109.51</v>
      </c>
      <c r="B10953">
        <v>-3.6196890000000002</v>
      </c>
    </row>
    <row r="10954" spans="1:2" x14ac:dyDescent="0.15">
      <c r="A10954">
        <v>109.52</v>
      </c>
      <c r="B10954">
        <v>-3.7549890000000001</v>
      </c>
    </row>
    <row r="10955" spans="1:2" x14ac:dyDescent="0.15">
      <c r="A10955">
        <v>109.53</v>
      </c>
      <c r="B10955">
        <v>-3.9561890000000002</v>
      </c>
    </row>
    <row r="10956" spans="1:2" x14ac:dyDescent="0.15">
      <c r="A10956">
        <v>109.54</v>
      </c>
      <c r="B10956">
        <v>-4.0474889999999997</v>
      </c>
    </row>
    <row r="10957" spans="1:2" x14ac:dyDescent="0.15">
      <c r="A10957">
        <v>109.55</v>
      </c>
      <c r="B10957">
        <v>-4.0982890000000003</v>
      </c>
    </row>
    <row r="10958" spans="1:2" x14ac:dyDescent="0.15">
      <c r="A10958">
        <v>109.56</v>
      </c>
      <c r="B10958">
        <v>-4.0283889999999998</v>
      </c>
    </row>
    <row r="10959" spans="1:2" x14ac:dyDescent="0.15">
      <c r="A10959">
        <v>109.57</v>
      </c>
      <c r="B10959">
        <v>-4.2608889999999997</v>
      </c>
    </row>
    <row r="10960" spans="1:2" x14ac:dyDescent="0.15">
      <c r="A10960">
        <v>109.58</v>
      </c>
      <c r="B10960">
        <v>-4.3379890000000003</v>
      </c>
    </row>
    <row r="10961" spans="1:2" x14ac:dyDescent="0.15">
      <c r="A10961">
        <v>109.59</v>
      </c>
      <c r="B10961">
        <v>-4.3965889999999996</v>
      </c>
    </row>
    <row r="10962" spans="1:2" x14ac:dyDescent="0.15">
      <c r="A10962">
        <v>109.6</v>
      </c>
      <c r="B10962">
        <v>-4.3902890000000001</v>
      </c>
    </row>
    <row r="10963" spans="1:2" x14ac:dyDescent="0.15">
      <c r="A10963">
        <v>109.61</v>
      </c>
      <c r="B10963">
        <v>-4.4595890000000002</v>
      </c>
    </row>
    <row r="10964" spans="1:2" x14ac:dyDescent="0.15">
      <c r="A10964">
        <v>109.62</v>
      </c>
      <c r="B10964">
        <v>-4.5254890000000003</v>
      </c>
    </row>
    <row r="10965" spans="1:2" x14ac:dyDescent="0.15">
      <c r="A10965">
        <v>109.63</v>
      </c>
      <c r="B10965">
        <v>-4.5059889999999996</v>
      </c>
    </row>
    <row r="10966" spans="1:2" x14ac:dyDescent="0.15">
      <c r="A10966">
        <v>109.64</v>
      </c>
      <c r="B10966">
        <v>-4.5860890000000003</v>
      </c>
    </row>
    <row r="10967" spans="1:2" x14ac:dyDescent="0.15">
      <c r="A10967">
        <v>109.65</v>
      </c>
      <c r="B10967">
        <v>-4.5684889999999996</v>
      </c>
    </row>
    <row r="10968" spans="1:2" x14ac:dyDescent="0.15">
      <c r="A10968">
        <v>109.66</v>
      </c>
      <c r="B10968">
        <v>-4.6187889999999996</v>
      </c>
    </row>
    <row r="10969" spans="1:2" x14ac:dyDescent="0.15">
      <c r="A10969">
        <v>109.67</v>
      </c>
      <c r="B10969">
        <v>-4.6670889999999998</v>
      </c>
    </row>
    <row r="10970" spans="1:2" x14ac:dyDescent="0.15">
      <c r="A10970">
        <v>109.68</v>
      </c>
      <c r="B10970">
        <v>-4.8272890000000004</v>
      </c>
    </row>
    <row r="10971" spans="1:2" x14ac:dyDescent="0.15">
      <c r="A10971">
        <v>109.69</v>
      </c>
      <c r="B10971">
        <v>-5.1841889999999999</v>
      </c>
    </row>
    <row r="10972" spans="1:2" x14ac:dyDescent="0.15">
      <c r="A10972">
        <v>109.7</v>
      </c>
      <c r="B10972">
        <v>-5.2007890000000003</v>
      </c>
    </row>
    <row r="10973" spans="1:2" x14ac:dyDescent="0.15">
      <c r="A10973">
        <v>109.71</v>
      </c>
      <c r="B10973">
        <v>-5.2891890000000004</v>
      </c>
    </row>
    <row r="10974" spans="1:2" x14ac:dyDescent="0.15">
      <c r="A10974">
        <v>109.72</v>
      </c>
      <c r="B10974">
        <v>-5.3482890000000003</v>
      </c>
    </row>
    <row r="10975" spans="1:2" x14ac:dyDescent="0.15">
      <c r="A10975">
        <v>109.73</v>
      </c>
      <c r="B10975">
        <v>-5.4844889999999999</v>
      </c>
    </row>
    <row r="10976" spans="1:2" x14ac:dyDescent="0.15">
      <c r="A10976">
        <v>109.74</v>
      </c>
      <c r="B10976">
        <v>-5.7959889999999996</v>
      </c>
    </row>
    <row r="10977" spans="1:2" x14ac:dyDescent="0.15">
      <c r="A10977">
        <v>109.75</v>
      </c>
      <c r="B10977">
        <v>-5.9287890000000001</v>
      </c>
    </row>
    <row r="10978" spans="1:2" x14ac:dyDescent="0.15">
      <c r="A10978">
        <v>109.76</v>
      </c>
      <c r="B10978">
        <v>-6.0137890000000001</v>
      </c>
    </row>
    <row r="10979" spans="1:2" x14ac:dyDescent="0.15">
      <c r="A10979">
        <v>109.77</v>
      </c>
      <c r="B10979">
        <v>-5.8130889999999997</v>
      </c>
    </row>
    <row r="10980" spans="1:2" x14ac:dyDescent="0.15">
      <c r="A10980">
        <v>109.78</v>
      </c>
      <c r="B10980">
        <v>-5.5386889999999998</v>
      </c>
    </row>
    <row r="10981" spans="1:2" x14ac:dyDescent="0.15">
      <c r="A10981">
        <v>109.79</v>
      </c>
      <c r="B10981">
        <v>-5.3374889999999997</v>
      </c>
    </row>
    <row r="10982" spans="1:2" x14ac:dyDescent="0.15">
      <c r="A10982">
        <v>109.8</v>
      </c>
      <c r="B10982">
        <v>-5.1807889999999999</v>
      </c>
    </row>
    <row r="10983" spans="1:2" x14ac:dyDescent="0.15">
      <c r="A10983">
        <v>109.81</v>
      </c>
      <c r="B10983">
        <v>-4.9898889999999998</v>
      </c>
    </row>
    <row r="10984" spans="1:2" x14ac:dyDescent="0.15">
      <c r="A10984">
        <v>109.82</v>
      </c>
      <c r="B10984">
        <v>-4.4903890000000004</v>
      </c>
    </row>
    <row r="10985" spans="1:2" x14ac:dyDescent="0.15">
      <c r="A10985">
        <v>109.83</v>
      </c>
      <c r="B10985">
        <v>-3.8570890000000002</v>
      </c>
    </row>
    <row r="10986" spans="1:2" x14ac:dyDescent="0.15">
      <c r="A10986">
        <v>109.84</v>
      </c>
      <c r="B10986">
        <v>-3.4014890000000002</v>
      </c>
    </row>
    <row r="10987" spans="1:2" x14ac:dyDescent="0.15">
      <c r="A10987">
        <v>109.85</v>
      </c>
      <c r="B10987">
        <v>-3.2124890000000001</v>
      </c>
    </row>
    <row r="10988" spans="1:2" x14ac:dyDescent="0.15">
      <c r="A10988">
        <v>109.86</v>
      </c>
      <c r="B10988">
        <v>-3.048889</v>
      </c>
    </row>
    <row r="10989" spans="1:2" x14ac:dyDescent="0.15">
      <c r="A10989">
        <v>109.87</v>
      </c>
      <c r="B10989">
        <v>-2.7266889999999999</v>
      </c>
    </row>
    <row r="10990" spans="1:2" x14ac:dyDescent="0.15">
      <c r="A10990">
        <v>109.88</v>
      </c>
      <c r="B10990">
        <v>-2.336989</v>
      </c>
    </row>
    <row r="10991" spans="1:2" x14ac:dyDescent="0.15">
      <c r="A10991">
        <v>109.89</v>
      </c>
      <c r="B10991">
        <v>-2.088489</v>
      </c>
    </row>
    <row r="10992" spans="1:2" x14ac:dyDescent="0.15">
      <c r="A10992">
        <v>109.9</v>
      </c>
      <c r="B10992">
        <v>-1.9185890000000001</v>
      </c>
    </row>
    <row r="10993" spans="1:2" x14ac:dyDescent="0.15">
      <c r="A10993">
        <v>109.91</v>
      </c>
      <c r="B10993">
        <v>-1.6685890000000001</v>
      </c>
    </row>
    <row r="10994" spans="1:2" x14ac:dyDescent="0.15">
      <c r="A10994">
        <v>109.92</v>
      </c>
      <c r="B10994">
        <v>-1.5073890000000001</v>
      </c>
    </row>
    <row r="10995" spans="1:2" x14ac:dyDescent="0.15">
      <c r="A10995">
        <v>109.93</v>
      </c>
      <c r="B10995">
        <v>-1.308189</v>
      </c>
    </row>
    <row r="10996" spans="1:2" x14ac:dyDescent="0.15">
      <c r="A10996">
        <v>109.94</v>
      </c>
      <c r="B10996">
        <v>-1.0654889999999999</v>
      </c>
    </row>
    <row r="10997" spans="1:2" x14ac:dyDescent="0.15">
      <c r="A10997">
        <v>109.95</v>
      </c>
      <c r="B10997">
        <v>-0.83798890000000004</v>
      </c>
    </row>
    <row r="10998" spans="1:2" x14ac:dyDescent="0.15">
      <c r="A10998">
        <v>109.96</v>
      </c>
      <c r="B10998">
        <v>-0.99378880000000003</v>
      </c>
    </row>
    <row r="10999" spans="1:2" x14ac:dyDescent="0.15">
      <c r="A10999">
        <v>109.97</v>
      </c>
      <c r="B10999">
        <v>-1.152989</v>
      </c>
    </row>
    <row r="11000" spans="1:2" x14ac:dyDescent="0.15">
      <c r="A11000">
        <v>109.98</v>
      </c>
      <c r="B11000">
        <v>-1.349189</v>
      </c>
    </row>
    <row r="11001" spans="1:2" x14ac:dyDescent="0.15">
      <c r="A11001">
        <v>109.99</v>
      </c>
      <c r="B11001">
        <v>-1.2857890000000001</v>
      </c>
    </row>
    <row r="11002" spans="1:2" x14ac:dyDescent="0.15">
      <c r="A11002">
        <v>110</v>
      </c>
      <c r="B11002">
        <v>-1.0957889999999999</v>
      </c>
    </row>
    <row r="11003" spans="1:2" x14ac:dyDescent="0.15">
      <c r="A11003">
        <v>110.01</v>
      </c>
      <c r="B11003">
        <v>-1.066489</v>
      </c>
    </row>
    <row r="11004" spans="1:2" x14ac:dyDescent="0.15">
      <c r="A11004">
        <v>110.02</v>
      </c>
      <c r="B11004">
        <v>-1.000089</v>
      </c>
    </row>
    <row r="11005" spans="1:2" x14ac:dyDescent="0.15">
      <c r="A11005">
        <v>110.03</v>
      </c>
      <c r="B11005">
        <v>-0.94638889999999998</v>
      </c>
    </row>
    <row r="11006" spans="1:2" x14ac:dyDescent="0.15">
      <c r="A11006">
        <v>110.04</v>
      </c>
      <c r="B11006">
        <v>-0.97328890000000001</v>
      </c>
    </row>
    <row r="11007" spans="1:2" x14ac:dyDescent="0.15">
      <c r="A11007">
        <v>110.05</v>
      </c>
      <c r="B11007">
        <v>-0.90338890000000005</v>
      </c>
    </row>
    <row r="11008" spans="1:2" x14ac:dyDescent="0.15">
      <c r="A11008">
        <v>110.06</v>
      </c>
      <c r="B11008">
        <v>-0.7183889</v>
      </c>
    </row>
    <row r="11009" spans="1:2" x14ac:dyDescent="0.15">
      <c r="A11009">
        <v>110.07</v>
      </c>
      <c r="B11009">
        <v>-0.4668889</v>
      </c>
    </row>
    <row r="11010" spans="1:2" x14ac:dyDescent="0.15">
      <c r="A11010">
        <v>110.08</v>
      </c>
      <c r="B11010">
        <v>-7.0888870000000007E-2</v>
      </c>
    </row>
    <row r="11011" spans="1:2" x14ac:dyDescent="0.15">
      <c r="A11011">
        <v>110.09</v>
      </c>
      <c r="B11011">
        <v>0.33481109999999997</v>
      </c>
    </row>
    <row r="11012" spans="1:2" x14ac:dyDescent="0.15">
      <c r="A11012">
        <v>110.1</v>
      </c>
      <c r="B11012">
        <v>0.58531109999999997</v>
      </c>
    </row>
    <row r="11013" spans="1:2" x14ac:dyDescent="0.15">
      <c r="A11013">
        <v>110.11</v>
      </c>
      <c r="B11013">
        <v>0.68101109999999998</v>
      </c>
    </row>
    <row r="11014" spans="1:2" x14ac:dyDescent="0.15">
      <c r="A11014">
        <v>110.12</v>
      </c>
      <c r="B11014">
        <v>0.84071110000000004</v>
      </c>
    </row>
    <row r="11015" spans="1:2" x14ac:dyDescent="0.15">
      <c r="A11015">
        <v>110.13</v>
      </c>
      <c r="B11015">
        <v>0.9540111</v>
      </c>
    </row>
    <row r="11016" spans="1:2" x14ac:dyDescent="0.15">
      <c r="A11016">
        <v>110.14</v>
      </c>
      <c r="B11016">
        <v>1.012111</v>
      </c>
    </row>
    <row r="11017" spans="1:2" x14ac:dyDescent="0.15">
      <c r="A11017">
        <v>110.15</v>
      </c>
      <c r="B11017">
        <v>1.2484109999999999</v>
      </c>
    </row>
    <row r="11018" spans="1:2" x14ac:dyDescent="0.15">
      <c r="A11018">
        <v>110.16</v>
      </c>
      <c r="B11018">
        <v>1.6361110000000001</v>
      </c>
    </row>
    <row r="11019" spans="1:2" x14ac:dyDescent="0.15">
      <c r="A11019">
        <v>110.17</v>
      </c>
      <c r="B11019">
        <v>1.796311</v>
      </c>
    </row>
    <row r="11020" spans="1:2" x14ac:dyDescent="0.15">
      <c r="A11020">
        <v>110.18</v>
      </c>
      <c r="B11020">
        <v>2.1425109999999998</v>
      </c>
    </row>
    <row r="11021" spans="1:2" x14ac:dyDescent="0.15">
      <c r="A11021">
        <v>110.19</v>
      </c>
      <c r="B11021">
        <v>2.5492110000000001</v>
      </c>
    </row>
    <row r="11022" spans="1:2" x14ac:dyDescent="0.15">
      <c r="A11022">
        <v>110.2</v>
      </c>
      <c r="B11022">
        <v>2.7811110000000001</v>
      </c>
    </row>
    <row r="11023" spans="1:2" x14ac:dyDescent="0.15">
      <c r="A11023">
        <v>110.21</v>
      </c>
      <c r="B11023">
        <v>2.7030110000000001</v>
      </c>
    </row>
    <row r="11024" spans="1:2" x14ac:dyDescent="0.15">
      <c r="A11024">
        <v>110.22</v>
      </c>
      <c r="B11024">
        <v>2.6957110000000002</v>
      </c>
    </row>
    <row r="11025" spans="1:2" x14ac:dyDescent="0.15">
      <c r="A11025">
        <v>110.23</v>
      </c>
      <c r="B11025">
        <v>2.983311</v>
      </c>
    </row>
    <row r="11026" spans="1:2" x14ac:dyDescent="0.15">
      <c r="A11026">
        <v>110.24</v>
      </c>
      <c r="B11026">
        <v>3.245511</v>
      </c>
    </row>
    <row r="11027" spans="1:2" x14ac:dyDescent="0.15">
      <c r="A11027">
        <v>110.25</v>
      </c>
      <c r="B11027">
        <v>3.3788109999999998</v>
      </c>
    </row>
    <row r="11028" spans="1:2" x14ac:dyDescent="0.15">
      <c r="A11028">
        <v>110.26</v>
      </c>
      <c r="B11028">
        <v>3.3231109999999999</v>
      </c>
    </row>
    <row r="11029" spans="1:2" x14ac:dyDescent="0.15">
      <c r="A11029">
        <v>110.27</v>
      </c>
      <c r="B11029">
        <v>3.314311</v>
      </c>
    </row>
    <row r="11030" spans="1:2" x14ac:dyDescent="0.15">
      <c r="A11030">
        <v>110.28</v>
      </c>
      <c r="B11030">
        <v>3.181511</v>
      </c>
    </row>
    <row r="11031" spans="1:2" x14ac:dyDescent="0.15">
      <c r="A11031">
        <v>110.29</v>
      </c>
      <c r="B11031">
        <v>2.992111</v>
      </c>
    </row>
    <row r="11032" spans="1:2" x14ac:dyDescent="0.15">
      <c r="A11032">
        <v>110.3</v>
      </c>
      <c r="B11032">
        <v>3.0013109999999998</v>
      </c>
    </row>
    <row r="11033" spans="1:2" x14ac:dyDescent="0.15">
      <c r="A11033">
        <v>110.31</v>
      </c>
      <c r="B11033">
        <v>3.1942110000000001</v>
      </c>
    </row>
    <row r="11034" spans="1:2" x14ac:dyDescent="0.15">
      <c r="A11034">
        <v>110.32</v>
      </c>
      <c r="B11034">
        <v>3.389011</v>
      </c>
    </row>
    <row r="11035" spans="1:2" x14ac:dyDescent="0.15">
      <c r="A11035">
        <v>110.33</v>
      </c>
      <c r="B11035">
        <v>3.2889110000000001</v>
      </c>
    </row>
    <row r="11036" spans="1:2" x14ac:dyDescent="0.15">
      <c r="A11036">
        <v>110.34</v>
      </c>
      <c r="B11036">
        <v>3.1547109999999998</v>
      </c>
    </row>
    <row r="11037" spans="1:2" x14ac:dyDescent="0.15">
      <c r="A11037">
        <v>110.35</v>
      </c>
      <c r="B11037">
        <v>3.1854110000000002</v>
      </c>
    </row>
    <row r="11038" spans="1:2" x14ac:dyDescent="0.15">
      <c r="A11038">
        <v>110.36</v>
      </c>
      <c r="B11038">
        <v>3.2391109999999999</v>
      </c>
    </row>
    <row r="11039" spans="1:2" x14ac:dyDescent="0.15">
      <c r="A11039">
        <v>110.37</v>
      </c>
      <c r="B11039">
        <v>3.0609109999999999</v>
      </c>
    </row>
    <row r="11040" spans="1:2" x14ac:dyDescent="0.15">
      <c r="A11040">
        <v>110.38</v>
      </c>
      <c r="B11040">
        <v>2.961811</v>
      </c>
    </row>
    <row r="11041" spans="1:2" x14ac:dyDescent="0.15">
      <c r="A11041">
        <v>110.39</v>
      </c>
      <c r="B11041">
        <v>2.9384109999999999</v>
      </c>
    </row>
    <row r="11042" spans="1:2" x14ac:dyDescent="0.15">
      <c r="A11042">
        <v>110.4</v>
      </c>
      <c r="B11042">
        <v>2.9691109999999998</v>
      </c>
    </row>
    <row r="11043" spans="1:2" x14ac:dyDescent="0.15">
      <c r="A11043">
        <v>110.41</v>
      </c>
      <c r="B11043">
        <v>3.0512109999999999</v>
      </c>
    </row>
    <row r="11044" spans="1:2" x14ac:dyDescent="0.15">
      <c r="A11044">
        <v>110.42</v>
      </c>
      <c r="B11044">
        <v>3.170811</v>
      </c>
    </row>
    <row r="11045" spans="1:2" x14ac:dyDescent="0.15">
      <c r="A11045">
        <v>110.43</v>
      </c>
      <c r="B11045">
        <v>3.3788109999999998</v>
      </c>
    </row>
    <row r="11046" spans="1:2" x14ac:dyDescent="0.15">
      <c r="A11046">
        <v>110.44</v>
      </c>
      <c r="B11046">
        <v>3.5419109999999998</v>
      </c>
    </row>
    <row r="11047" spans="1:2" x14ac:dyDescent="0.15">
      <c r="A11047">
        <v>110.45</v>
      </c>
      <c r="B11047">
        <v>3.5697109999999999</v>
      </c>
    </row>
    <row r="11048" spans="1:2" x14ac:dyDescent="0.15">
      <c r="A11048">
        <v>110.46</v>
      </c>
      <c r="B11048">
        <v>3.6097109999999999</v>
      </c>
    </row>
    <row r="11049" spans="1:2" x14ac:dyDescent="0.15">
      <c r="A11049">
        <v>110.47</v>
      </c>
      <c r="B11049">
        <v>3.6908110000000001</v>
      </c>
    </row>
    <row r="11050" spans="1:2" x14ac:dyDescent="0.15">
      <c r="A11050">
        <v>110.48</v>
      </c>
      <c r="B11050">
        <v>3.7968109999999999</v>
      </c>
    </row>
    <row r="11051" spans="1:2" x14ac:dyDescent="0.15">
      <c r="A11051">
        <v>110.49</v>
      </c>
      <c r="B11051">
        <v>3.747411</v>
      </c>
    </row>
    <row r="11052" spans="1:2" x14ac:dyDescent="0.15">
      <c r="A11052">
        <v>110.5</v>
      </c>
      <c r="B11052">
        <v>3.6698110000000002</v>
      </c>
    </row>
    <row r="11053" spans="1:2" x14ac:dyDescent="0.15">
      <c r="A11053">
        <v>110.51</v>
      </c>
      <c r="B11053">
        <v>3.5785110000000002</v>
      </c>
    </row>
    <row r="11054" spans="1:2" x14ac:dyDescent="0.15">
      <c r="A11054">
        <v>110.52</v>
      </c>
      <c r="B11054">
        <v>3.429611</v>
      </c>
    </row>
    <row r="11055" spans="1:2" x14ac:dyDescent="0.15">
      <c r="A11055">
        <v>110.53</v>
      </c>
      <c r="B11055">
        <v>3.2362109999999999</v>
      </c>
    </row>
    <row r="11056" spans="1:2" x14ac:dyDescent="0.15">
      <c r="A11056">
        <v>110.54</v>
      </c>
      <c r="B11056">
        <v>3.0736110000000001</v>
      </c>
    </row>
    <row r="11057" spans="1:2" x14ac:dyDescent="0.15">
      <c r="A11057">
        <v>110.55</v>
      </c>
      <c r="B11057">
        <v>2.9428109999999998</v>
      </c>
    </row>
    <row r="11058" spans="1:2" x14ac:dyDescent="0.15">
      <c r="A11058">
        <v>110.56</v>
      </c>
      <c r="B11058">
        <v>2.6620110000000001</v>
      </c>
    </row>
    <row r="11059" spans="1:2" x14ac:dyDescent="0.15">
      <c r="A11059">
        <v>110.57</v>
      </c>
      <c r="B11059">
        <v>2.526211</v>
      </c>
    </row>
    <row r="11060" spans="1:2" x14ac:dyDescent="0.15">
      <c r="A11060">
        <v>110.58</v>
      </c>
      <c r="B11060">
        <v>2.344611</v>
      </c>
    </row>
    <row r="11061" spans="1:2" x14ac:dyDescent="0.15">
      <c r="A11061">
        <v>110.59</v>
      </c>
      <c r="B11061">
        <v>2.2841109999999998</v>
      </c>
    </row>
    <row r="11062" spans="1:2" x14ac:dyDescent="0.15">
      <c r="A11062">
        <v>110.6</v>
      </c>
      <c r="B11062">
        <v>2.152711</v>
      </c>
    </row>
    <row r="11063" spans="1:2" x14ac:dyDescent="0.15">
      <c r="A11063">
        <v>110.61</v>
      </c>
      <c r="B11063">
        <v>2.1073110000000002</v>
      </c>
    </row>
    <row r="11064" spans="1:2" x14ac:dyDescent="0.15">
      <c r="A11064">
        <v>110.62</v>
      </c>
      <c r="B11064">
        <v>1.9564109999999999</v>
      </c>
    </row>
    <row r="11065" spans="1:2" x14ac:dyDescent="0.15">
      <c r="A11065">
        <v>110.63</v>
      </c>
      <c r="B11065">
        <v>1.780211</v>
      </c>
    </row>
    <row r="11066" spans="1:2" x14ac:dyDescent="0.15">
      <c r="A11066">
        <v>110.64</v>
      </c>
      <c r="B11066">
        <v>1.806511</v>
      </c>
    </row>
    <row r="11067" spans="1:2" x14ac:dyDescent="0.15">
      <c r="A11067">
        <v>110.65</v>
      </c>
      <c r="B11067">
        <v>1.7665109999999999</v>
      </c>
    </row>
    <row r="11068" spans="1:2" x14ac:dyDescent="0.15">
      <c r="A11068">
        <v>110.66</v>
      </c>
      <c r="B11068">
        <v>1.717711</v>
      </c>
    </row>
    <row r="11069" spans="1:2" x14ac:dyDescent="0.15">
      <c r="A11069">
        <v>110.67</v>
      </c>
      <c r="B11069">
        <v>1.561911</v>
      </c>
    </row>
    <row r="11070" spans="1:2" x14ac:dyDescent="0.15">
      <c r="A11070">
        <v>110.68</v>
      </c>
      <c r="B11070">
        <v>1.409511</v>
      </c>
    </row>
    <row r="11071" spans="1:2" x14ac:dyDescent="0.15">
      <c r="A11071">
        <v>110.69</v>
      </c>
      <c r="B11071">
        <v>1.3373109999999999</v>
      </c>
    </row>
    <row r="11072" spans="1:2" x14ac:dyDescent="0.15">
      <c r="A11072">
        <v>110.7</v>
      </c>
      <c r="B11072">
        <v>1.0189109999999999</v>
      </c>
    </row>
    <row r="11073" spans="1:2" x14ac:dyDescent="0.15">
      <c r="A11073">
        <v>110.71</v>
      </c>
      <c r="B11073">
        <v>0.61611110000000002</v>
      </c>
    </row>
    <row r="11074" spans="1:2" x14ac:dyDescent="0.15">
      <c r="A11074">
        <v>110.72</v>
      </c>
      <c r="B11074">
        <v>0.22841110000000001</v>
      </c>
    </row>
    <row r="11075" spans="1:2" x14ac:dyDescent="0.15">
      <c r="A11075">
        <v>110.73</v>
      </c>
      <c r="B11075">
        <v>8.7311130000000001E-2</v>
      </c>
    </row>
    <row r="11076" spans="1:2" x14ac:dyDescent="0.15">
      <c r="A11076">
        <v>110.74</v>
      </c>
      <c r="B11076">
        <v>-1.528887E-2</v>
      </c>
    </row>
    <row r="11077" spans="1:2" x14ac:dyDescent="0.15">
      <c r="A11077">
        <v>110.75</v>
      </c>
      <c r="B11077">
        <v>-0.1797889</v>
      </c>
    </row>
    <row r="11078" spans="1:2" x14ac:dyDescent="0.15">
      <c r="A11078">
        <v>110.76</v>
      </c>
      <c r="B11078">
        <v>-0.2505889</v>
      </c>
    </row>
    <row r="11079" spans="1:2" x14ac:dyDescent="0.15">
      <c r="A11079">
        <v>110.77</v>
      </c>
      <c r="B11079">
        <v>-0.23208889999999999</v>
      </c>
    </row>
    <row r="11080" spans="1:2" x14ac:dyDescent="0.15">
      <c r="A11080">
        <v>110.78</v>
      </c>
      <c r="B11080">
        <v>-0.3433889</v>
      </c>
    </row>
    <row r="11081" spans="1:2" x14ac:dyDescent="0.15">
      <c r="A11081">
        <v>110.79</v>
      </c>
      <c r="B11081">
        <v>-0.50938890000000003</v>
      </c>
    </row>
    <row r="11082" spans="1:2" x14ac:dyDescent="0.15">
      <c r="A11082">
        <v>110.8</v>
      </c>
      <c r="B11082">
        <v>-0.56948889999999996</v>
      </c>
    </row>
    <row r="11083" spans="1:2" x14ac:dyDescent="0.15">
      <c r="A11083">
        <v>110.81</v>
      </c>
      <c r="B11083">
        <v>-0.4375889</v>
      </c>
    </row>
    <row r="11084" spans="1:2" x14ac:dyDescent="0.15">
      <c r="A11084">
        <v>110.82</v>
      </c>
      <c r="B11084">
        <v>-0.3584889</v>
      </c>
    </row>
    <row r="11085" spans="1:2" x14ac:dyDescent="0.15">
      <c r="A11085">
        <v>110.83</v>
      </c>
      <c r="B11085">
        <v>-0.26428889999999999</v>
      </c>
    </row>
    <row r="11086" spans="1:2" x14ac:dyDescent="0.15">
      <c r="A11086">
        <v>110.84</v>
      </c>
      <c r="B11086">
        <v>-0.1221889</v>
      </c>
    </row>
    <row r="11087" spans="1:2" x14ac:dyDescent="0.15">
      <c r="A11087">
        <v>110.85</v>
      </c>
      <c r="B11087">
        <v>-9.9688869999999999E-2</v>
      </c>
    </row>
    <row r="11088" spans="1:2" x14ac:dyDescent="0.15">
      <c r="A11088">
        <v>110.86</v>
      </c>
      <c r="B11088">
        <v>3.8111320000000001E-3</v>
      </c>
    </row>
    <row r="11089" spans="1:2" x14ac:dyDescent="0.15">
      <c r="A11089">
        <v>110.87</v>
      </c>
      <c r="B11089">
        <v>3.9911130000000003E-2</v>
      </c>
    </row>
    <row r="11090" spans="1:2" x14ac:dyDescent="0.15">
      <c r="A11090">
        <v>110.88</v>
      </c>
      <c r="B11090">
        <v>5.6011129999999999E-2</v>
      </c>
    </row>
    <row r="11091" spans="1:2" x14ac:dyDescent="0.15">
      <c r="A11091">
        <v>110.89</v>
      </c>
      <c r="B11091">
        <v>0.1508111</v>
      </c>
    </row>
    <row r="11092" spans="1:2" x14ac:dyDescent="0.15">
      <c r="A11092">
        <v>110.9</v>
      </c>
      <c r="B11092">
        <v>0.13761109999999999</v>
      </c>
    </row>
    <row r="11093" spans="1:2" x14ac:dyDescent="0.15">
      <c r="A11093">
        <v>110.91</v>
      </c>
      <c r="B11093">
        <v>0.23671110000000001</v>
      </c>
    </row>
    <row r="11094" spans="1:2" x14ac:dyDescent="0.15">
      <c r="A11094">
        <v>110.92</v>
      </c>
      <c r="B11094">
        <v>0.31531110000000001</v>
      </c>
    </row>
    <row r="11095" spans="1:2" x14ac:dyDescent="0.15">
      <c r="A11095">
        <v>110.93</v>
      </c>
      <c r="B11095">
        <v>0.23961109999999999</v>
      </c>
    </row>
    <row r="11096" spans="1:2" x14ac:dyDescent="0.15">
      <c r="A11096">
        <v>110.94</v>
      </c>
      <c r="B11096">
        <v>0.15371109999999999</v>
      </c>
    </row>
    <row r="11097" spans="1:2" x14ac:dyDescent="0.15">
      <c r="A11097">
        <v>110.95</v>
      </c>
      <c r="B11097">
        <v>-5.7188870000000003E-2</v>
      </c>
    </row>
    <row r="11098" spans="1:2" x14ac:dyDescent="0.15">
      <c r="A11098">
        <v>110.96</v>
      </c>
      <c r="B11098">
        <v>-0.29258889999999999</v>
      </c>
    </row>
    <row r="11099" spans="1:2" x14ac:dyDescent="0.15">
      <c r="A11099">
        <v>110.97</v>
      </c>
      <c r="B11099">
        <v>-0.42588890000000001</v>
      </c>
    </row>
    <row r="11100" spans="1:2" x14ac:dyDescent="0.15">
      <c r="A11100">
        <v>110.98</v>
      </c>
      <c r="B11100">
        <v>-0.41858889999999999</v>
      </c>
    </row>
    <row r="11101" spans="1:2" x14ac:dyDescent="0.15">
      <c r="A11101">
        <v>110.99</v>
      </c>
      <c r="B11101">
        <v>-0.46198889999999998</v>
      </c>
    </row>
    <row r="11102" spans="1:2" x14ac:dyDescent="0.15">
      <c r="A11102">
        <v>111</v>
      </c>
      <c r="B11102">
        <v>-0.57678890000000005</v>
      </c>
    </row>
    <row r="11103" spans="1:2" x14ac:dyDescent="0.15">
      <c r="A11103">
        <v>111.01</v>
      </c>
      <c r="B11103">
        <v>-0.60118890000000003</v>
      </c>
    </row>
    <row r="11104" spans="1:2" x14ac:dyDescent="0.15">
      <c r="A11104">
        <v>111.02</v>
      </c>
      <c r="B11104">
        <v>-0.61828890000000003</v>
      </c>
    </row>
    <row r="11105" spans="1:2" x14ac:dyDescent="0.15">
      <c r="A11105">
        <v>111.03</v>
      </c>
      <c r="B11105">
        <v>-0.70668889999999995</v>
      </c>
    </row>
    <row r="11106" spans="1:2" x14ac:dyDescent="0.15">
      <c r="A11106">
        <v>111.04</v>
      </c>
      <c r="B11106">
        <v>-0.97468889999999997</v>
      </c>
    </row>
    <row r="11107" spans="1:2" x14ac:dyDescent="0.15">
      <c r="A11107">
        <v>111.05</v>
      </c>
      <c r="B11107">
        <v>-1.1499889999999999</v>
      </c>
    </row>
    <row r="11108" spans="1:2" x14ac:dyDescent="0.15">
      <c r="A11108">
        <v>111.06</v>
      </c>
      <c r="B11108">
        <v>-1.0479890000000001</v>
      </c>
    </row>
    <row r="11109" spans="1:2" x14ac:dyDescent="0.15">
      <c r="A11109">
        <v>111.07</v>
      </c>
      <c r="B11109">
        <v>-1.0357890000000001</v>
      </c>
    </row>
    <row r="11110" spans="1:2" x14ac:dyDescent="0.15">
      <c r="A11110">
        <v>111.08</v>
      </c>
      <c r="B11110">
        <v>-1.0996889999999999</v>
      </c>
    </row>
    <row r="11111" spans="1:2" x14ac:dyDescent="0.15">
      <c r="A11111">
        <v>111.09</v>
      </c>
      <c r="B11111">
        <v>-1.163189</v>
      </c>
    </row>
    <row r="11112" spans="1:2" x14ac:dyDescent="0.15">
      <c r="A11112">
        <v>111.1</v>
      </c>
      <c r="B11112">
        <v>-1.0459890000000001</v>
      </c>
    </row>
    <row r="11113" spans="1:2" x14ac:dyDescent="0.15">
      <c r="A11113">
        <v>111.11</v>
      </c>
      <c r="B11113">
        <v>-0.77398889999999998</v>
      </c>
    </row>
    <row r="11114" spans="1:2" x14ac:dyDescent="0.15">
      <c r="A11114">
        <v>111.12</v>
      </c>
      <c r="B11114">
        <v>-0.50648890000000002</v>
      </c>
    </row>
    <row r="11115" spans="1:2" x14ac:dyDescent="0.15">
      <c r="A11115">
        <v>111.13</v>
      </c>
      <c r="B11115">
        <v>-0.35308889999999998</v>
      </c>
    </row>
    <row r="11116" spans="1:2" x14ac:dyDescent="0.15">
      <c r="A11116">
        <v>111.14</v>
      </c>
      <c r="B11116">
        <v>-8.5588860000000003E-2</v>
      </c>
    </row>
    <row r="11117" spans="1:2" x14ac:dyDescent="0.15">
      <c r="A11117">
        <v>111.15</v>
      </c>
      <c r="B11117">
        <v>0.1639111</v>
      </c>
    </row>
    <row r="11118" spans="1:2" x14ac:dyDescent="0.15">
      <c r="A11118">
        <v>111.16</v>
      </c>
      <c r="B11118">
        <v>0.19031110000000001</v>
      </c>
    </row>
    <row r="11119" spans="1:2" x14ac:dyDescent="0.15">
      <c r="A11119">
        <v>111.17</v>
      </c>
      <c r="B11119">
        <v>0.15371109999999999</v>
      </c>
    </row>
    <row r="11120" spans="1:2" x14ac:dyDescent="0.15">
      <c r="A11120">
        <v>111.18</v>
      </c>
      <c r="B11120">
        <v>0.1420111</v>
      </c>
    </row>
    <row r="11121" spans="1:2" x14ac:dyDescent="0.15">
      <c r="A11121">
        <v>111.19</v>
      </c>
      <c r="B11121">
        <v>-5.2888860000000003E-2</v>
      </c>
    </row>
    <row r="11122" spans="1:2" x14ac:dyDescent="0.15">
      <c r="A11122">
        <v>111.2</v>
      </c>
      <c r="B11122">
        <v>-7.7288869999999996E-2</v>
      </c>
    </row>
    <row r="11123" spans="1:2" x14ac:dyDescent="0.15">
      <c r="A11123">
        <v>111.21</v>
      </c>
      <c r="B11123">
        <v>-2.158887E-2</v>
      </c>
    </row>
    <row r="11124" spans="1:2" x14ac:dyDescent="0.15">
      <c r="A11124">
        <v>111.22</v>
      </c>
      <c r="B11124">
        <v>-0.1231889</v>
      </c>
    </row>
    <row r="11125" spans="1:2" x14ac:dyDescent="0.15">
      <c r="A11125">
        <v>111.23</v>
      </c>
      <c r="B11125">
        <v>-0.18468889999999999</v>
      </c>
    </row>
    <row r="11126" spans="1:2" x14ac:dyDescent="0.15">
      <c r="A11126">
        <v>111.24</v>
      </c>
      <c r="B11126">
        <v>-0.17438890000000001</v>
      </c>
    </row>
    <row r="11127" spans="1:2" x14ac:dyDescent="0.15">
      <c r="A11127">
        <v>111.25</v>
      </c>
      <c r="B11127">
        <v>-0.1021889</v>
      </c>
    </row>
    <row r="11128" spans="1:2" x14ac:dyDescent="0.15">
      <c r="A11128">
        <v>111.26</v>
      </c>
      <c r="B11128">
        <v>0.14341110000000001</v>
      </c>
    </row>
    <row r="11129" spans="1:2" x14ac:dyDescent="0.15">
      <c r="A11129">
        <v>111.27</v>
      </c>
      <c r="B11129">
        <v>8.681113E-2</v>
      </c>
    </row>
    <row r="11130" spans="1:2" x14ac:dyDescent="0.15">
      <c r="A11130">
        <v>111.28</v>
      </c>
      <c r="B11130">
        <v>3.6011130000000002E-2</v>
      </c>
    </row>
    <row r="11131" spans="1:2" x14ac:dyDescent="0.15">
      <c r="A11131">
        <v>111.29</v>
      </c>
      <c r="B11131">
        <v>0.1586111</v>
      </c>
    </row>
    <row r="11132" spans="1:2" x14ac:dyDescent="0.15">
      <c r="A11132">
        <v>111.3</v>
      </c>
      <c r="B11132">
        <v>0.30901109999999998</v>
      </c>
    </row>
    <row r="11133" spans="1:2" x14ac:dyDescent="0.15">
      <c r="A11133">
        <v>111.31</v>
      </c>
      <c r="B11133">
        <v>0.3124111</v>
      </c>
    </row>
    <row r="11134" spans="1:2" x14ac:dyDescent="0.15">
      <c r="A11134">
        <v>111.32</v>
      </c>
      <c r="B11134">
        <v>0.1478111</v>
      </c>
    </row>
    <row r="11135" spans="1:2" x14ac:dyDescent="0.15">
      <c r="A11135">
        <v>111.33</v>
      </c>
      <c r="B11135">
        <v>-6.3588870000000006E-2</v>
      </c>
    </row>
    <row r="11136" spans="1:2" x14ac:dyDescent="0.15">
      <c r="A11136">
        <v>111.34</v>
      </c>
      <c r="B11136">
        <v>-0.29408889999999999</v>
      </c>
    </row>
    <row r="11137" spans="1:2" x14ac:dyDescent="0.15">
      <c r="A11137">
        <v>111.35</v>
      </c>
      <c r="B11137">
        <v>-0.31948890000000002</v>
      </c>
    </row>
    <row r="11138" spans="1:2" x14ac:dyDescent="0.15">
      <c r="A11138">
        <v>111.36</v>
      </c>
      <c r="B11138">
        <v>8.3911139999999995E-2</v>
      </c>
    </row>
    <row r="11139" spans="1:2" x14ac:dyDescent="0.15">
      <c r="A11139">
        <v>111.37</v>
      </c>
      <c r="B11139">
        <v>0.36321110000000001</v>
      </c>
    </row>
    <row r="11140" spans="1:2" x14ac:dyDescent="0.15">
      <c r="A11140">
        <v>111.38</v>
      </c>
      <c r="B11140">
        <v>0.41251110000000002</v>
      </c>
    </row>
    <row r="11141" spans="1:2" x14ac:dyDescent="0.15">
      <c r="A11141">
        <v>111.39</v>
      </c>
      <c r="B11141">
        <v>0.42271110000000001</v>
      </c>
    </row>
    <row r="11142" spans="1:2" x14ac:dyDescent="0.15">
      <c r="A11142">
        <v>111.4</v>
      </c>
      <c r="B11142">
        <v>0.63071109999999997</v>
      </c>
    </row>
    <row r="11143" spans="1:2" x14ac:dyDescent="0.15">
      <c r="A11143">
        <v>111.41</v>
      </c>
      <c r="B11143">
        <v>0.82851109999999994</v>
      </c>
    </row>
    <row r="11144" spans="1:2" x14ac:dyDescent="0.15">
      <c r="A11144">
        <v>111.42</v>
      </c>
      <c r="B11144">
        <v>1.0375110000000001</v>
      </c>
    </row>
    <row r="11145" spans="1:2" x14ac:dyDescent="0.15">
      <c r="A11145">
        <v>111.43</v>
      </c>
      <c r="B11145">
        <v>1.086311</v>
      </c>
    </row>
    <row r="11146" spans="1:2" x14ac:dyDescent="0.15">
      <c r="A11146">
        <v>111.44</v>
      </c>
      <c r="B11146">
        <v>1.1019110000000001</v>
      </c>
    </row>
    <row r="11147" spans="1:2" x14ac:dyDescent="0.15">
      <c r="A11147">
        <v>111.45</v>
      </c>
      <c r="B11147">
        <v>1.013611</v>
      </c>
    </row>
    <row r="11148" spans="1:2" x14ac:dyDescent="0.15">
      <c r="A11148">
        <v>111.46</v>
      </c>
      <c r="B11148">
        <v>0.84171110000000005</v>
      </c>
    </row>
    <row r="11149" spans="1:2" x14ac:dyDescent="0.15">
      <c r="A11149">
        <v>111.47</v>
      </c>
      <c r="B11149">
        <v>0.7050111</v>
      </c>
    </row>
    <row r="11150" spans="1:2" x14ac:dyDescent="0.15">
      <c r="A11150">
        <v>111.48</v>
      </c>
      <c r="B11150">
        <v>0.78651110000000002</v>
      </c>
    </row>
    <row r="11151" spans="1:2" x14ac:dyDescent="0.15">
      <c r="A11151">
        <v>111.49</v>
      </c>
      <c r="B11151">
        <v>0.88901110000000005</v>
      </c>
    </row>
    <row r="11152" spans="1:2" x14ac:dyDescent="0.15">
      <c r="A11152">
        <v>111.5</v>
      </c>
      <c r="B11152">
        <v>1.0487109999999999</v>
      </c>
    </row>
    <row r="11153" spans="1:2" x14ac:dyDescent="0.15">
      <c r="A11153">
        <v>111.51</v>
      </c>
      <c r="B11153">
        <v>1.229911</v>
      </c>
    </row>
    <row r="11154" spans="1:2" x14ac:dyDescent="0.15">
      <c r="A11154">
        <v>111.52</v>
      </c>
      <c r="B11154">
        <v>1.3451109999999999</v>
      </c>
    </row>
    <row r="11155" spans="1:2" x14ac:dyDescent="0.15">
      <c r="A11155">
        <v>111.53</v>
      </c>
      <c r="B11155">
        <v>1.300211</v>
      </c>
    </row>
    <row r="11156" spans="1:2" x14ac:dyDescent="0.15">
      <c r="A11156">
        <v>111.54</v>
      </c>
      <c r="B11156">
        <v>1.1381110000000001</v>
      </c>
    </row>
    <row r="11157" spans="1:2" x14ac:dyDescent="0.15">
      <c r="A11157">
        <v>111.55</v>
      </c>
      <c r="B11157">
        <v>1.0795110000000001</v>
      </c>
    </row>
    <row r="11158" spans="1:2" x14ac:dyDescent="0.15">
      <c r="A11158">
        <v>111.56</v>
      </c>
      <c r="B11158">
        <v>1.129311</v>
      </c>
    </row>
    <row r="11159" spans="1:2" x14ac:dyDescent="0.15">
      <c r="A11159">
        <v>111.57</v>
      </c>
      <c r="B11159">
        <v>1.098511</v>
      </c>
    </row>
    <row r="11160" spans="1:2" x14ac:dyDescent="0.15">
      <c r="A11160">
        <v>111.58</v>
      </c>
      <c r="B11160">
        <v>1.0126109999999999</v>
      </c>
    </row>
    <row r="11161" spans="1:2" x14ac:dyDescent="0.15">
      <c r="A11161">
        <v>111.59</v>
      </c>
      <c r="B11161">
        <v>0.82561110000000004</v>
      </c>
    </row>
    <row r="11162" spans="1:2" x14ac:dyDescent="0.15">
      <c r="A11162">
        <v>111.6</v>
      </c>
      <c r="B11162">
        <v>0.5619111</v>
      </c>
    </row>
    <row r="11163" spans="1:2" x14ac:dyDescent="0.15">
      <c r="A11163">
        <v>111.61</v>
      </c>
      <c r="B11163">
        <v>0.38121110000000002</v>
      </c>
    </row>
    <row r="11164" spans="1:2" x14ac:dyDescent="0.15">
      <c r="A11164">
        <v>111.62</v>
      </c>
      <c r="B11164">
        <v>0.2675111</v>
      </c>
    </row>
    <row r="11165" spans="1:2" x14ac:dyDescent="0.15">
      <c r="A11165">
        <v>111.63</v>
      </c>
      <c r="B11165">
        <v>0.1947111</v>
      </c>
    </row>
    <row r="11166" spans="1:2" x14ac:dyDescent="0.15">
      <c r="A11166">
        <v>111.64</v>
      </c>
      <c r="B11166">
        <v>9.7511139999999996E-2</v>
      </c>
    </row>
    <row r="11167" spans="1:2" x14ac:dyDescent="0.15">
      <c r="A11167">
        <v>111.65</v>
      </c>
      <c r="B11167">
        <v>2.091113E-2</v>
      </c>
    </row>
    <row r="11168" spans="1:2" x14ac:dyDescent="0.15">
      <c r="A11168">
        <v>111.66</v>
      </c>
      <c r="B11168">
        <v>-0.1157889</v>
      </c>
    </row>
    <row r="11169" spans="1:2" x14ac:dyDescent="0.15">
      <c r="A11169">
        <v>111.67</v>
      </c>
      <c r="B11169">
        <v>-0.16608890000000001</v>
      </c>
    </row>
    <row r="11170" spans="1:2" x14ac:dyDescent="0.15">
      <c r="A11170">
        <v>111.68</v>
      </c>
      <c r="B11170">
        <v>-0.16028890000000001</v>
      </c>
    </row>
    <row r="11171" spans="1:2" x14ac:dyDescent="0.15">
      <c r="A11171">
        <v>111.69</v>
      </c>
      <c r="B11171">
        <v>-0.27398889999999998</v>
      </c>
    </row>
    <row r="11172" spans="1:2" x14ac:dyDescent="0.15">
      <c r="A11172">
        <v>111.7</v>
      </c>
      <c r="B11172">
        <v>-0.27008890000000002</v>
      </c>
    </row>
    <row r="11173" spans="1:2" x14ac:dyDescent="0.15">
      <c r="A11173">
        <v>111.71</v>
      </c>
      <c r="B11173">
        <v>-0.13778889999999999</v>
      </c>
    </row>
    <row r="11174" spans="1:2" x14ac:dyDescent="0.15">
      <c r="A11174">
        <v>111.72</v>
      </c>
      <c r="B11174">
        <v>3.9911130000000003E-2</v>
      </c>
    </row>
    <row r="11175" spans="1:2" x14ac:dyDescent="0.15">
      <c r="A11175">
        <v>111.73</v>
      </c>
      <c r="B11175">
        <v>-1.7688869999999999E-2</v>
      </c>
    </row>
    <row r="11176" spans="1:2" x14ac:dyDescent="0.15">
      <c r="A11176">
        <v>111.74</v>
      </c>
      <c r="B11176">
        <v>-0.32778889999999999</v>
      </c>
    </row>
    <row r="11177" spans="1:2" x14ac:dyDescent="0.15">
      <c r="A11177">
        <v>111.75</v>
      </c>
      <c r="B11177">
        <v>-0.59778889999999996</v>
      </c>
    </row>
    <row r="11178" spans="1:2" x14ac:dyDescent="0.15">
      <c r="A11178">
        <v>111.76</v>
      </c>
      <c r="B11178">
        <v>-0.81948889999999996</v>
      </c>
    </row>
    <row r="11179" spans="1:2" x14ac:dyDescent="0.15">
      <c r="A11179">
        <v>111.77</v>
      </c>
      <c r="B11179">
        <v>-0.81508890000000001</v>
      </c>
    </row>
    <row r="11180" spans="1:2" x14ac:dyDescent="0.15">
      <c r="A11180">
        <v>111.78</v>
      </c>
      <c r="B11180">
        <v>-0.68518889999999999</v>
      </c>
    </row>
    <row r="11181" spans="1:2" x14ac:dyDescent="0.15">
      <c r="A11181">
        <v>111.79</v>
      </c>
      <c r="B11181">
        <v>-0.64218889999999995</v>
      </c>
    </row>
    <row r="11182" spans="1:2" x14ac:dyDescent="0.15">
      <c r="A11182">
        <v>111.8</v>
      </c>
      <c r="B11182">
        <v>-0.63338890000000003</v>
      </c>
    </row>
    <row r="11183" spans="1:2" x14ac:dyDescent="0.15">
      <c r="A11183">
        <v>111.81</v>
      </c>
      <c r="B11183">
        <v>-0.57288890000000003</v>
      </c>
    </row>
    <row r="11184" spans="1:2" x14ac:dyDescent="0.15">
      <c r="A11184">
        <v>111.82</v>
      </c>
      <c r="B11184">
        <v>-0.45718890000000001</v>
      </c>
    </row>
    <row r="11185" spans="1:2" x14ac:dyDescent="0.15">
      <c r="A11185">
        <v>111.83</v>
      </c>
      <c r="B11185">
        <v>-0.1553889</v>
      </c>
    </row>
    <row r="11186" spans="1:2" x14ac:dyDescent="0.15">
      <c r="A11186">
        <v>111.84</v>
      </c>
      <c r="B11186">
        <v>3.7011130000000003E-2</v>
      </c>
    </row>
    <row r="11187" spans="1:2" x14ac:dyDescent="0.15">
      <c r="A11187">
        <v>111.85</v>
      </c>
      <c r="B11187">
        <v>0.38171110000000003</v>
      </c>
    </row>
    <row r="11188" spans="1:2" x14ac:dyDescent="0.15">
      <c r="A11188">
        <v>111.86</v>
      </c>
      <c r="B11188">
        <v>0.59851109999999996</v>
      </c>
    </row>
    <row r="11189" spans="1:2" x14ac:dyDescent="0.15">
      <c r="A11189">
        <v>111.87</v>
      </c>
      <c r="B11189">
        <v>0.41691109999999998</v>
      </c>
    </row>
    <row r="11190" spans="1:2" x14ac:dyDescent="0.15">
      <c r="A11190">
        <v>111.88</v>
      </c>
      <c r="B11190">
        <v>0.1796111</v>
      </c>
    </row>
    <row r="11191" spans="1:2" x14ac:dyDescent="0.15">
      <c r="A11191">
        <v>111.89</v>
      </c>
      <c r="B11191">
        <v>9.7511139999999996E-2</v>
      </c>
    </row>
    <row r="11192" spans="1:2" x14ac:dyDescent="0.15">
      <c r="A11192">
        <v>111.9</v>
      </c>
      <c r="B11192">
        <v>4.2411129999999998E-2</v>
      </c>
    </row>
    <row r="11193" spans="1:2" x14ac:dyDescent="0.15">
      <c r="A11193">
        <v>111.91</v>
      </c>
      <c r="B11193">
        <v>-6.5988870000000005E-2</v>
      </c>
    </row>
    <row r="11194" spans="1:2" x14ac:dyDescent="0.15">
      <c r="A11194">
        <v>111.92</v>
      </c>
      <c r="B11194">
        <v>-0.23788889999999999</v>
      </c>
    </row>
    <row r="11195" spans="1:2" x14ac:dyDescent="0.15">
      <c r="A11195">
        <v>111.93</v>
      </c>
      <c r="B11195">
        <v>-0.28918890000000003</v>
      </c>
    </row>
    <row r="11196" spans="1:2" x14ac:dyDescent="0.15">
      <c r="A11196">
        <v>111.94</v>
      </c>
      <c r="B11196">
        <v>-0.53378890000000001</v>
      </c>
    </row>
    <row r="11197" spans="1:2" x14ac:dyDescent="0.15">
      <c r="A11197">
        <v>111.95</v>
      </c>
      <c r="B11197">
        <v>-0.57378890000000005</v>
      </c>
    </row>
    <row r="11198" spans="1:2" x14ac:dyDescent="0.15">
      <c r="A11198">
        <v>111.96</v>
      </c>
      <c r="B11198">
        <v>-0.36628889999999997</v>
      </c>
    </row>
    <row r="11199" spans="1:2" x14ac:dyDescent="0.15">
      <c r="A11199">
        <v>111.97</v>
      </c>
      <c r="B11199">
        <v>-0.29888890000000001</v>
      </c>
    </row>
    <row r="11200" spans="1:2" x14ac:dyDescent="0.15">
      <c r="A11200">
        <v>111.98</v>
      </c>
      <c r="B11200">
        <v>-0.38438889999999998</v>
      </c>
    </row>
    <row r="11201" spans="1:2" x14ac:dyDescent="0.15">
      <c r="A11201">
        <v>111.99</v>
      </c>
      <c r="B11201">
        <v>-0.2984889</v>
      </c>
    </row>
    <row r="11202" spans="1:2" x14ac:dyDescent="0.15">
      <c r="A11202">
        <v>112</v>
      </c>
      <c r="B11202">
        <v>-1.528887E-2</v>
      </c>
    </row>
    <row r="11203" spans="1:2" x14ac:dyDescent="0.15">
      <c r="A11203">
        <v>112.01</v>
      </c>
      <c r="B11203">
        <v>0.28551110000000002</v>
      </c>
    </row>
    <row r="11204" spans="1:2" x14ac:dyDescent="0.15">
      <c r="A11204">
        <v>112.02</v>
      </c>
      <c r="B11204">
        <v>0.46281109999999998</v>
      </c>
    </row>
    <row r="11205" spans="1:2" x14ac:dyDescent="0.15">
      <c r="A11205">
        <v>112.03</v>
      </c>
      <c r="B11205">
        <v>0.54921109999999995</v>
      </c>
    </row>
    <row r="11206" spans="1:2" x14ac:dyDescent="0.15">
      <c r="A11206">
        <v>112.04</v>
      </c>
      <c r="B11206">
        <v>0.63171109999999997</v>
      </c>
    </row>
    <row r="11207" spans="1:2" x14ac:dyDescent="0.15">
      <c r="A11207">
        <v>112.05</v>
      </c>
      <c r="B11207">
        <v>0.60441109999999998</v>
      </c>
    </row>
    <row r="11208" spans="1:2" x14ac:dyDescent="0.15">
      <c r="A11208">
        <v>112.06</v>
      </c>
      <c r="B11208">
        <v>0.50091110000000005</v>
      </c>
    </row>
    <row r="11209" spans="1:2" x14ac:dyDescent="0.15">
      <c r="A11209">
        <v>112.07</v>
      </c>
      <c r="B11209">
        <v>0.44321110000000002</v>
      </c>
    </row>
    <row r="11210" spans="1:2" x14ac:dyDescent="0.15">
      <c r="A11210">
        <v>112.08</v>
      </c>
      <c r="B11210">
        <v>0.53941110000000003</v>
      </c>
    </row>
    <row r="11211" spans="1:2" x14ac:dyDescent="0.15">
      <c r="A11211">
        <v>112.09</v>
      </c>
      <c r="B11211">
        <v>0.5931111</v>
      </c>
    </row>
    <row r="11212" spans="1:2" x14ac:dyDescent="0.15">
      <c r="A11212">
        <v>112.1</v>
      </c>
      <c r="B11212">
        <v>0.66151110000000002</v>
      </c>
    </row>
    <row r="11213" spans="1:2" x14ac:dyDescent="0.15">
      <c r="A11213">
        <v>112.11</v>
      </c>
      <c r="B11213">
        <v>0.7211111</v>
      </c>
    </row>
    <row r="11214" spans="1:2" x14ac:dyDescent="0.15">
      <c r="A11214">
        <v>112.12</v>
      </c>
      <c r="B11214">
        <v>0.47551110000000002</v>
      </c>
    </row>
    <row r="11215" spans="1:2" x14ac:dyDescent="0.15">
      <c r="A11215">
        <v>112.13</v>
      </c>
      <c r="B11215">
        <v>0.21621109999999999</v>
      </c>
    </row>
    <row r="11216" spans="1:2" x14ac:dyDescent="0.15">
      <c r="A11216">
        <v>112.14</v>
      </c>
      <c r="B11216">
        <v>5.1611129999999998E-2</v>
      </c>
    </row>
    <row r="11217" spans="1:2" x14ac:dyDescent="0.15">
      <c r="A11217">
        <v>112.15</v>
      </c>
      <c r="B11217">
        <v>0.1019111</v>
      </c>
    </row>
    <row r="11218" spans="1:2" x14ac:dyDescent="0.15">
      <c r="A11218">
        <v>112.16</v>
      </c>
      <c r="B11218">
        <v>0.1962111</v>
      </c>
    </row>
    <row r="11219" spans="1:2" x14ac:dyDescent="0.15">
      <c r="A11219">
        <v>112.17</v>
      </c>
      <c r="B11219">
        <v>5.1211130000000001E-2</v>
      </c>
    </row>
    <row r="11220" spans="1:2" x14ac:dyDescent="0.15">
      <c r="A11220">
        <v>112.18</v>
      </c>
      <c r="B11220">
        <v>-0.13148889999999999</v>
      </c>
    </row>
    <row r="11221" spans="1:2" x14ac:dyDescent="0.15">
      <c r="A11221">
        <v>112.19</v>
      </c>
      <c r="B11221">
        <v>-0.28278890000000001</v>
      </c>
    </row>
    <row r="11222" spans="1:2" x14ac:dyDescent="0.15">
      <c r="A11222">
        <v>112.2</v>
      </c>
      <c r="B11222">
        <v>-0.41468890000000003</v>
      </c>
    </row>
    <row r="11223" spans="1:2" x14ac:dyDescent="0.15">
      <c r="A11223">
        <v>112.21</v>
      </c>
      <c r="B11223">
        <v>-0.52938890000000005</v>
      </c>
    </row>
    <row r="11224" spans="1:2" x14ac:dyDescent="0.15">
      <c r="A11224">
        <v>112.22</v>
      </c>
      <c r="B11224">
        <v>-0.4224889</v>
      </c>
    </row>
    <row r="11225" spans="1:2" x14ac:dyDescent="0.15">
      <c r="A11225">
        <v>112.23</v>
      </c>
      <c r="B11225">
        <v>-0.1109889</v>
      </c>
    </row>
    <row r="11226" spans="1:2" x14ac:dyDescent="0.15">
      <c r="A11226">
        <v>112.24</v>
      </c>
      <c r="B11226">
        <v>1.4511130000000001E-2</v>
      </c>
    </row>
    <row r="11227" spans="1:2" x14ac:dyDescent="0.15">
      <c r="A11227">
        <v>112.25</v>
      </c>
      <c r="B11227">
        <v>-0.19098889999999999</v>
      </c>
    </row>
    <row r="11228" spans="1:2" x14ac:dyDescent="0.15">
      <c r="A11228">
        <v>112.26</v>
      </c>
      <c r="B11228">
        <v>-0.38488889999999998</v>
      </c>
    </row>
    <row r="11229" spans="1:2" x14ac:dyDescent="0.15">
      <c r="A11229">
        <v>112.27</v>
      </c>
      <c r="B11229">
        <v>-0.51478889999999999</v>
      </c>
    </row>
    <row r="11230" spans="1:2" x14ac:dyDescent="0.15">
      <c r="A11230">
        <v>112.28</v>
      </c>
      <c r="B11230">
        <v>-0.65198889999999998</v>
      </c>
    </row>
    <row r="11231" spans="1:2" x14ac:dyDescent="0.15">
      <c r="A11231">
        <v>112.29</v>
      </c>
      <c r="B11231">
        <v>-0.85798890000000005</v>
      </c>
    </row>
    <row r="11232" spans="1:2" x14ac:dyDescent="0.15">
      <c r="A11232">
        <v>112.3</v>
      </c>
      <c r="B11232">
        <v>-0.81508890000000001</v>
      </c>
    </row>
    <row r="11233" spans="1:2" x14ac:dyDescent="0.15">
      <c r="A11233">
        <v>112.31</v>
      </c>
      <c r="B11233">
        <v>-0.65638890000000005</v>
      </c>
    </row>
    <row r="11234" spans="1:2" x14ac:dyDescent="0.15">
      <c r="A11234">
        <v>112.32</v>
      </c>
      <c r="B11234">
        <v>-0.49378889999999998</v>
      </c>
    </row>
    <row r="11235" spans="1:2" x14ac:dyDescent="0.15">
      <c r="A11235">
        <v>112.33</v>
      </c>
      <c r="B11235">
        <v>-0.58168889999999995</v>
      </c>
    </row>
    <row r="11236" spans="1:2" x14ac:dyDescent="0.15">
      <c r="A11236">
        <v>112.34</v>
      </c>
      <c r="B11236">
        <v>-0.90198889999999998</v>
      </c>
    </row>
    <row r="11237" spans="1:2" x14ac:dyDescent="0.15">
      <c r="A11237">
        <v>112.35</v>
      </c>
      <c r="B11237">
        <v>-1.1421889999999999</v>
      </c>
    </row>
    <row r="11238" spans="1:2" x14ac:dyDescent="0.15">
      <c r="A11238">
        <v>112.36</v>
      </c>
      <c r="B11238">
        <v>-1.391189</v>
      </c>
    </row>
    <row r="11239" spans="1:2" x14ac:dyDescent="0.15">
      <c r="A11239">
        <v>112.37</v>
      </c>
      <c r="B11239">
        <v>-1.4893890000000001</v>
      </c>
    </row>
    <row r="11240" spans="1:2" x14ac:dyDescent="0.15">
      <c r="A11240">
        <v>112.38</v>
      </c>
      <c r="B11240">
        <v>-1.431289</v>
      </c>
    </row>
    <row r="11241" spans="1:2" x14ac:dyDescent="0.15">
      <c r="A11241">
        <v>112.39</v>
      </c>
      <c r="B11241">
        <v>-1.288189</v>
      </c>
    </row>
    <row r="11242" spans="1:2" x14ac:dyDescent="0.15">
      <c r="A11242">
        <v>112.4</v>
      </c>
      <c r="B11242">
        <v>-1.195389</v>
      </c>
    </row>
    <row r="11243" spans="1:2" x14ac:dyDescent="0.15">
      <c r="A11243">
        <v>112.41</v>
      </c>
      <c r="B11243">
        <v>-1.379489</v>
      </c>
    </row>
    <row r="11244" spans="1:2" x14ac:dyDescent="0.15">
      <c r="A11244">
        <v>112.42</v>
      </c>
      <c r="B11244">
        <v>-1.602689</v>
      </c>
    </row>
    <row r="11245" spans="1:2" x14ac:dyDescent="0.15">
      <c r="A11245">
        <v>112.43</v>
      </c>
      <c r="B11245">
        <v>-1.679289</v>
      </c>
    </row>
    <row r="11246" spans="1:2" x14ac:dyDescent="0.15">
      <c r="A11246">
        <v>112.44</v>
      </c>
      <c r="B11246">
        <v>-1.7031890000000001</v>
      </c>
    </row>
    <row r="11247" spans="1:2" x14ac:dyDescent="0.15">
      <c r="A11247">
        <v>112.45</v>
      </c>
      <c r="B11247">
        <v>-1.844789</v>
      </c>
    </row>
    <row r="11248" spans="1:2" x14ac:dyDescent="0.15">
      <c r="A11248">
        <v>112.46</v>
      </c>
      <c r="B11248">
        <v>-1.8740889999999999</v>
      </c>
    </row>
    <row r="11249" spans="1:2" x14ac:dyDescent="0.15">
      <c r="A11249">
        <v>112.47</v>
      </c>
      <c r="B11249">
        <v>-1.6216889999999999</v>
      </c>
    </row>
    <row r="11250" spans="1:2" x14ac:dyDescent="0.15">
      <c r="A11250">
        <v>112.48</v>
      </c>
      <c r="B11250">
        <v>-1.286689</v>
      </c>
    </row>
    <row r="11251" spans="1:2" x14ac:dyDescent="0.15">
      <c r="A11251">
        <v>112.49</v>
      </c>
      <c r="B11251">
        <v>-1.2305889999999999</v>
      </c>
    </row>
    <row r="11252" spans="1:2" x14ac:dyDescent="0.15">
      <c r="A11252">
        <v>112.5</v>
      </c>
      <c r="B11252">
        <v>-1.266689</v>
      </c>
    </row>
    <row r="11253" spans="1:2" x14ac:dyDescent="0.15">
      <c r="A11253">
        <v>112.51</v>
      </c>
      <c r="B11253">
        <v>-1.1944889999999999</v>
      </c>
    </row>
    <row r="11254" spans="1:2" x14ac:dyDescent="0.15">
      <c r="A11254">
        <v>112.52</v>
      </c>
      <c r="B11254">
        <v>-1.066989</v>
      </c>
    </row>
    <row r="11255" spans="1:2" x14ac:dyDescent="0.15">
      <c r="A11255">
        <v>112.53</v>
      </c>
      <c r="B11255">
        <v>-1.1446890000000001</v>
      </c>
    </row>
    <row r="11256" spans="1:2" x14ac:dyDescent="0.15">
      <c r="A11256">
        <v>112.54</v>
      </c>
      <c r="B11256">
        <v>-1.175889</v>
      </c>
    </row>
    <row r="11257" spans="1:2" x14ac:dyDescent="0.15">
      <c r="A11257">
        <v>112.55</v>
      </c>
      <c r="B11257">
        <v>-1.153389</v>
      </c>
    </row>
    <row r="11258" spans="1:2" x14ac:dyDescent="0.15">
      <c r="A11258">
        <v>112.56</v>
      </c>
      <c r="B11258">
        <v>-1.2105889999999999</v>
      </c>
    </row>
    <row r="11259" spans="1:2" x14ac:dyDescent="0.15">
      <c r="A11259">
        <v>112.57</v>
      </c>
      <c r="B11259">
        <v>-1.268689</v>
      </c>
    </row>
    <row r="11260" spans="1:2" x14ac:dyDescent="0.15">
      <c r="A11260">
        <v>112.58</v>
      </c>
      <c r="B11260">
        <v>-1.447389</v>
      </c>
    </row>
    <row r="11261" spans="1:2" x14ac:dyDescent="0.15">
      <c r="A11261">
        <v>112.59</v>
      </c>
      <c r="B11261">
        <v>-1.528389</v>
      </c>
    </row>
    <row r="11262" spans="1:2" x14ac:dyDescent="0.15">
      <c r="A11262">
        <v>112.6</v>
      </c>
      <c r="B11262">
        <v>-1.675389</v>
      </c>
    </row>
    <row r="11263" spans="1:2" x14ac:dyDescent="0.15">
      <c r="A11263">
        <v>112.61</v>
      </c>
      <c r="B11263">
        <v>-1.757889</v>
      </c>
    </row>
    <row r="11264" spans="1:2" x14ac:dyDescent="0.15">
      <c r="A11264">
        <v>112.62</v>
      </c>
      <c r="B11264">
        <v>-1.7593890000000001</v>
      </c>
    </row>
    <row r="11265" spans="1:2" x14ac:dyDescent="0.15">
      <c r="A11265">
        <v>112.63</v>
      </c>
      <c r="B11265">
        <v>-1.6284890000000001</v>
      </c>
    </row>
    <row r="11266" spans="1:2" x14ac:dyDescent="0.15">
      <c r="A11266">
        <v>112.64</v>
      </c>
      <c r="B11266">
        <v>-1.562589</v>
      </c>
    </row>
    <row r="11267" spans="1:2" x14ac:dyDescent="0.15">
      <c r="A11267">
        <v>112.65</v>
      </c>
      <c r="B11267">
        <v>-1.6397889999999999</v>
      </c>
    </row>
    <row r="11268" spans="1:2" x14ac:dyDescent="0.15">
      <c r="A11268">
        <v>112.66</v>
      </c>
      <c r="B11268">
        <v>-1.659789</v>
      </c>
    </row>
    <row r="11269" spans="1:2" x14ac:dyDescent="0.15">
      <c r="A11269">
        <v>112.67</v>
      </c>
      <c r="B11269">
        <v>-1.717889</v>
      </c>
    </row>
    <row r="11270" spans="1:2" x14ac:dyDescent="0.15">
      <c r="A11270">
        <v>112.68</v>
      </c>
      <c r="B11270">
        <v>-1.8120890000000001</v>
      </c>
    </row>
    <row r="11271" spans="1:2" x14ac:dyDescent="0.15">
      <c r="A11271">
        <v>112.69</v>
      </c>
      <c r="B11271">
        <v>-1.9805889999999999</v>
      </c>
    </row>
    <row r="11272" spans="1:2" x14ac:dyDescent="0.15">
      <c r="A11272">
        <v>112.7</v>
      </c>
      <c r="B11272">
        <v>-2.1743890000000001</v>
      </c>
    </row>
    <row r="11273" spans="1:2" x14ac:dyDescent="0.15">
      <c r="A11273">
        <v>112.71</v>
      </c>
      <c r="B11273">
        <v>-2.1455890000000002</v>
      </c>
    </row>
    <row r="11274" spans="1:2" x14ac:dyDescent="0.15">
      <c r="A11274">
        <v>112.72</v>
      </c>
      <c r="B11274">
        <v>-2.3394889999999999</v>
      </c>
    </row>
    <row r="11275" spans="1:2" x14ac:dyDescent="0.15">
      <c r="A11275">
        <v>112.73</v>
      </c>
      <c r="B11275">
        <v>-2.3843890000000001</v>
      </c>
    </row>
    <row r="11276" spans="1:2" x14ac:dyDescent="0.15">
      <c r="A11276">
        <v>112.74</v>
      </c>
      <c r="B11276">
        <v>-2.2754889999999999</v>
      </c>
    </row>
    <row r="11277" spans="1:2" x14ac:dyDescent="0.15">
      <c r="A11277">
        <v>112.75</v>
      </c>
      <c r="B11277">
        <v>-2.2827890000000002</v>
      </c>
    </row>
    <row r="11278" spans="1:2" x14ac:dyDescent="0.15">
      <c r="A11278">
        <v>112.76</v>
      </c>
      <c r="B11278">
        <v>-2.4004889999999999</v>
      </c>
    </row>
    <row r="11279" spans="1:2" x14ac:dyDescent="0.15">
      <c r="A11279">
        <v>112.77</v>
      </c>
      <c r="B11279">
        <v>-2.4287890000000001</v>
      </c>
    </row>
    <row r="11280" spans="1:2" x14ac:dyDescent="0.15">
      <c r="A11280">
        <v>112.78</v>
      </c>
      <c r="B11280">
        <v>-2.1904889999999999</v>
      </c>
    </row>
    <row r="11281" spans="1:2" x14ac:dyDescent="0.15">
      <c r="A11281">
        <v>112.79</v>
      </c>
      <c r="B11281">
        <v>-1.9287890000000001</v>
      </c>
    </row>
    <row r="11282" spans="1:2" x14ac:dyDescent="0.15">
      <c r="A11282">
        <v>112.8</v>
      </c>
      <c r="B11282">
        <v>-1.7368889999999999</v>
      </c>
    </row>
    <row r="11283" spans="1:2" x14ac:dyDescent="0.15">
      <c r="A11283">
        <v>112.81</v>
      </c>
      <c r="B11283">
        <v>-1.8413889999999999</v>
      </c>
    </row>
    <row r="11284" spans="1:2" x14ac:dyDescent="0.15">
      <c r="A11284">
        <v>112.82</v>
      </c>
      <c r="B11284">
        <v>-1.9248890000000001</v>
      </c>
    </row>
    <row r="11285" spans="1:2" x14ac:dyDescent="0.15">
      <c r="A11285">
        <v>112.83</v>
      </c>
      <c r="B11285">
        <v>-1.808189</v>
      </c>
    </row>
    <row r="11286" spans="1:2" x14ac:dyDescent="0.15">
      <c r="A11286">
        <v>112.84</v>
      </c>
      <c r="B11286">
        <v>-1.7510889999999999</v>
      </c>
    </row>
    <row r="11287" spans="1:2" x14ac:dyDescent="0.15">
      <c r="A11287">
        <v>112.85</v>
      </c>
      <c r="B11287">
        <v>-1.617289</v>
      </c>
    </row>
    <row r="11288" spans="1:2" x14ac:dyDescent="0.15">
      <c r="A11288">
        <v>112.86</v>
      </c>
      <c r="B11288">
        <v>-1.6704889999999999</v>
      </c>
    </row>
    <row r="11289" spans="1:2" x14ac:dyDescent="0.15">
      <c r="A11289">
        <v>112.87</v>
      </c>
      <c r="B11289">
        <v>-1.9263889999999999</v>
      </c>
    </row>
    <row r="11290" spans="1:2" x14ac:dyDescent="0.15">
      <c r="A11290">
        <v>112.88</v>
      </c>
      <c r="B11290">
        <v>-2.0083890000000002</v>
      </c>
    </row>
    <row r="11291" spans="1:2" x14ac:dyDescent="0.15">
      <c r="A11291">
        <v>112.89</v>
      </c>
      <c r="B11291">
        <v>-2.0161889999999998</v>
      </c>
    </row>
    <row r="11292" spans="1:2" x14ac:dyDescent="0.15">
      <c r="A11292">
        <v>112.9</v>
      </c>
      <c r="B11292">
        <v>-2.0288889999999999</v>
      </c>
    </row>
    <row r="11293" spans="1:2" x14ac:dyDescent="0.15">
      <c r="A11293">
        <v>112.91</v>
      </c>
      <c r="B11293">
        <v>-2.2461890000000002</v>
      </c>
    </row>
    <row r="11294" spans="1:2" x14ac:dyDescent="0.15">
      <c r="A11294">
        <v>112.92</v>
      </c>
      <c r="B11294">
        <v>-2.380989</v>
      </c>
    </row>
    <row r="11295" spans="1:2" x14ac:dyDescent="0.15">
      <c r="A11295">
        <v>112.93</v>
      </c>
      <c r="B11295">
        <v>-2.4385889999999999</v>
      </c>
    </row>
    <row r="11296" spans="1:2" x14ac:dyDescent="0.15">
      <c r="A11296">
        <v>112.94</v>
      </c>
      <c r="B11296">
        <v>-2.356589</v>
      </c>
    </row>
    <row r="11297" spans="1:2" x14ac:dyDescent="0.15">
      <c r="A11297">
        <v>112.95</v>
      </c>
      <c r="B11297">
        <v>-2.429789</v>
      </c>
    </row>
    <row r="11298" spans="1:2" x14ac:dyDescent="0.15">
      <c r="A11298">
        <v>112.96</v>
      </c>
      <c r="B11298">
        <v>-2.3823889999999999</v>
      </c>
    </row>
    <row r="11299" spans="1:2" x14ac:dyDescent="0.15">
      <c r="A11299">
        <v>112.97</v>
      </c>
      <c r="B11299">
        <v>-2.473789</v>
      </c>
    </row>
    <row r="11300" spans="1:2" x14ac:dyDescent="0.15">
      <c r="A11300">
        <v>112.98</v>
      </c>
      <c r="B11300">
        <v>-2.5874890000000001</v>
      </c>
    </row>
    <row r="11301" spans="1:2" x14ac:dyDescent="0.15">
      <c r="A11301">
        <v>112.99</v>
      </c>
      <c r="B11301">
        <v>-2.5318890000000001</v>
      </c>
    </row>
    <row r="11302" spans="1:2" x14ac:dyDescent="0.15">
      <c r="A11302">
        <v>113</v>
      </c>
      <c r="B11302">
        <v>-2.4385889999999999</v>
      </c>
    </row>
    <row r="11303" spans="1:2" x14ac:dyDescent="0.15">
      <c r="A11303">
        <v>113.01</v>
      </c>
      <c r="B11303">
        <v>-2.3745889999999998</v>
      </c>
    </row>
    <row r="11304" spans="1:2" x14ac:dyDescent="0.15">
      <c r="A11304">
        <v>113.02</v>
      </c>
      <c r="B11304">
        <v>-2.3623889999999999</v>
      </c>
    </row>
    <row r="11305" spans="1:2" x14ac:dyDescent="0.15">
      <c r="A11305">
        <v>113.03</v>
      </c>
      <c r="B11305">
        <v>-2.2979889999999998</v>
      </c>
    </row>
    <row r="11306" spans="1:2" x14ac:dyDescent="0.15">
      <c r="A11306">
        <v>113.04</v>
      </c>
      <c r="B11306">
        <v>-2.127589</v>
      </c>
    </row>
    <row r="11307" spans="1:2" x14ac:dyDescent="0.15">
      <c r="A11307">
        <v>113.05</v>
      </c>
      <c r="B11307">
        <v>-1.976189</v>
      </c>
    </row>
    <row r="11308" spans="1:2" x14ac:dyDescent="0.15">
      <c r="A11308">
        <v>113.06</v>
      </c>
      <c r="B11308">
        <v>-1.893689</v>
      </c>
    </row>
    <row r="11309" spans="1:2" x14ac:dyDescent="0.15">
      <c r="A11309">
        <v>113.07</v>
      </c>
      <c r="B11309">
        <v>-1.820889</v>
      </c>
    </row>
    <row r="11310" spans="1:2" x14ac:dyDescent="0.15">
      <c r="A11310">
        <v>113.08</v>
      </c>
      <c r="B11310">
        <v>-1.7691889999999999</v>
      </c>
    </row>
    <row r="11311" spans="1:2" x14ac:dyDescent="0.15">
      <c r="A11311">
        <v>113.09</v>
      </c>
      <c r="B11311">
        <v>-1.8765890000000001</v>
      </c>
    </row>
    <row r="11312" spans="1:2" x14ac:dyDescent="0.15">
      <c r="A11312">
        <v>113.1</v>
      </c>
      <c r="B11312">
        <v>-1.8257890000000001</v>
      </c>
    </row>
    <row r="11313" spans="1:2" x14ac:dyDescent="0.15">
      <c r="A11313">
        <v>113.11</v>
      </c>
      <c r="B11313">
        <v>-1.754489</v>
      </c>
    </row>
    <row r="11314" spans="1:2" x14ac:dyDescent="0.15">
      <c r="A11314">
        <v>113.12</v>
      </c>
      <c r="B11314">
        <v>-1.633389</v>
      </c>
    </row>
    <row r="11315" spans="1:2" x14ac:dyDescent="0.15">
      <c r="A11315">
        <v>113.13</v>
      </c>
      <c r="B11315">
        <v>-1.516189</v>
      </c>
    </row>
    <row r="11316" spans="1:2" x14ac:dyDescent="0.15">
      <c r="A11316">
        <v>113.14</v>
      </c>
      <c r="B11316">
        <v>-1.4971890000000001</v>
      </c>
    </row>
    <row r="11317" spans="1:2" x14ac:dyDescent="0.15">
      <c r="A11317">
        <v>113.15</v>
      </c>
      <c r="B11317">
        <v>-1.345289</v>
      </c>
    </row>
    <row r="11318" spans="1:2" x14ac:dyDescent="0.15">
      <c r="A11318">
        <v>113.16</v>
      </c>
      <c r="B11318">
        <v>-0.99378880000000003</v>
      </c>
    </row>
    <row r="11319" spans="1:2" x14ac:dyDescent="0.15">
      <c r="A11319">
        <v>113.17</v>
      </c>
      <c r="B11319">
        <v>-0.68128889999999998</v>
      </c>
    </row>
    <row r="11320" spans="1:2" x14ac:dyDescent="0.15">
      <c r="A11320">
        <v>113.18</v>
      </c>
      <c r="B11320">
        <v>-0.57038889999999998</v>
      </c>
    </row>
    <row r="11321" spans="1:2" x14ac:dyDescent="0.15">
      <c r="A11321">
        <v>113.19</v>
      </c>
      <c r="B11321">
        <v>-0.44248890000000002</v>
      </c>
    </row>
    <row r="11322" spans="1:2" x14ac:dyDescent="0.15">
      <c r="A11322">
        <v>113.2</v>
      </c>
      <c r="B11322">
        <v>-0.25298890000000002</v>
      </c>
    </row>
    <row r="11323" spans="1:2" x14ac:dyDescent="0.15">
      <c r="A11323">
        <v>113.21</v>
      </c>
      <c r="B11323">
        <v>-6.3588870000000006E-2</v>
      </c>
    </row>
    <row r="11324" spans="1:2" x14ac:dyDescent="0.15">
      <c r="A11324">
        <v>113.22</v>
      </c>
      <c r="B11324">
        <v>0.1942111</v>
      </c>
    </row>
    <row r="11325" spans="1:2" x14ac:dyDescent="0.15">
      <c r="A11325">
        <v>113.23</v>
      </c>
      <c r="B11325">
        <v>0.40221109999999999</v>
      </c>
    </row>
    <row r="11326" spans="1:2" x14ac:dyDescent="0.15">
      <c r="A11326">
        <v>113.24</v>
      </c>
      <c r="B11326">
        <v>0.51261109999999999</v>
      </c>
    </row>
    <row r="11327" spans="1:2" x14ac:dyDescent="0.15">
      <c r="A11327">
        <v>113.25</v>
      </c>
      <c r="B11327">
        <v>0.43351109999999998</v>
      </c>
    </row>
    <row r="11328" spans="1:2" x14ac:dyDescent="0.15">
      <c r="A11328">
        <v>113.26</v>
      </c>
      <c r="B11328">
        <v>0.40221109999999999</v>
      </c>
    </row>
    <row r="11329" spans="1:2" x14ac:dyDescent="0.15">
      <c r="A11329">
        <v>113.27</v>
      </c>
      <c r="B11329">
        <v>0.49061110000000002</v>
      </c>
    </row>
    <row r="11330" spans="1:2" x14ac:dyDescent="0.15">
      <c r="A11330">
        <v>113.28</v>
      </c>
      <c r="B11330">
        <v>0.64001110000000005</v>
      </c>
    </row>
    <row r="11331" spans="1:2" x14ac:dyDescent="0.15">
      <c r="A11331">
        <v>113.29</v>
      </c>
      <c r="B11331">
        <v>0.86411110000000002</v>
      </c>
    </row>
    <row r="11332" spans="1:2" x14ac:dyDescent="0.15">
      <c r="A11332">
        <v>113.3</v>
      </c>
      <c r="B11332">
        <v>0.91251110000000002</v>
      </c>
    </row>
    <row r="11333" spans="1:2" x14ac:dyDescent="0.15">
      <c r="A11333">
        <v>113.31</v>
      </c>
      <c r="B11333">
        <v>0.95791110000000002</v>
      </c>
    </row>
    <row r="11334" spans="1:2" x14ac:dyDescent="0.15">
      <c r="A11334">
        <v>113.32</v>
      </c>
      <c r="B11334">
        <v>0.9550111</v>
      </c>
    </row>
    <row r="11335" spans="1:2" x14ac:dyDescent="0.15">
      <c r="A11335">
        <v>113.33</v>
      </c>
      <c r="B11335">
        <v>1.080911</v>
      </c>
    </row>
    <row r="11336" spans="1:2" x14ac:dyDescent="0.15">
      <c r="A11336">
        <v>113.34</v>
      </c>
      <c r="B11336">
        <v>1.286511</v>
      </c>
    </row>
    <row r="11337" spans="1:2" x14ac:dyDescent="0.15">
      <c r="A11337">
        <v>113.35</v>
      </c>
      <c r="B11337">
        <v>1.742111</v>
      </c>
    </row>
    <row r="11338" spans="1:2" x14ac:dyDescent="0.15">
      <c r="A11338">
        <v>113.36</v>
      </c>
      <c r="B11338">
        <v>2.2142110000000002</v>
      </c>
    </row>
    <row r="11339" spans="1:2" x14ac:dyDescent="0.15">
      <c r="A11339">
        <v>113.37</v>
      </c>
      <c r="B11339">
        <v>2.4716109999999998</v>
      </c>
    </row>
    <row r="11340" spans="1:2" x14ac:dyDescent="0.15">
      <c r="A11340">
        <v>113.38</v>
      </c>
      <c r="B11340">
        <v>2.6058110000000001</v>
      </c>
    </row>
    <row r="11341" spans="1:2" x14ac:dyDescent="0.15">
      <c r="A11341">
        <v>113.39</v>
      </c>
      <c r="B11341">
        <v>2.5634109999999999</v>
      </c>
    </row>
    <row r="11342" spans="1:2" x14ac:dyDescent="0.15">
      <c r="A11342">
        <v>113.4</v>
      </c>
      <c r="B11342">
        <v>2.6962109999999999</v>
      </c>
    </row>
    <row r="11343" spans="1:2" x14ac:dyDescent="0.15">
      <c r="A11343">
        <v>113.41</v>
      </c>
      <c r="B11343">
        <v>2.8138109999999998</v>
      </c>
    </row>
    <row r="11344" spans="1:2" x14ac:dyDescent="0.15">
      <c r="A11344">
        <v>113.42</v>
      </c>
      <c r="B11344">
        <v>3.019911</v>
      </c>
    </row>
    <row r="11345" spans="1:2" x14ac:dyDescent="0.15">
      <c r="A11345">
        <v>113.43</v>
      </c>
      <c r="B11345">
        <v>3.269911</v>
      </c>
    </row>
    <row r="11346" spans="1:2" x14ac:dyDescent="0.15">
      <c r="A11346">
        <v>113.44</v>
      </c>
      <c r="B11346">
        <v>3.3807109999999998</v>
      </c>
    </row>
    <row r="11347" spans="1:2" x14ac:dyDescent="0.15">
      <c r="A11347">
        <v>113.45</v>
      </c>
      <c r="B11347">
        <v>3.2450109999999999</v>
      </c>
    </row>
    <row r="11348" spans="1:2" x14ac:dyDescent="0.15">
      <c r="A11348">
        <v>113.46</v>
      </c>
      <c r="B11348">
        <v>3.1747109999999998</v>
      </c>
    </row>
    <row r="11349" spans="1:2" x14ac:dyDescent="0.15">
      <c r="A11349">
        <v>113.47</v>
      </c>
      <c r="B11349">
        <v>3.0756109999999999</v>
      </c>
    </row>
    <row r="11350" spans="1:2" x14ac:dyDescent="0.15">
      <c r="A11350">
        <v>113.48</v>
      </c>
      <c r="B11350">
        <v>2.9242110000000001</v>
      </c>
    </row>
    <row r="11351" spans="1:2" x14ac:dyDescent="0.15">
      <c r="A11351">
        <v>113.49</v>
      </c>
      <c r="B11351">
        <v>2.9838110000000002</v>
      </c>
    </row>
    <row r="11352" spans="1:2" x14ac:dyDescent="0.15">
      <c r="A11352">
        <v>113.5</v>
      </c>
      <c r="B11352">
        <v>3.2850109999999999</v>
      </c>
    </row>
    <row r="11353" spans="1:2" x14ac:dyDescent="0.15">
      <c r="A11353">
        <v>113.51</v>
      </c>
      <c r="B11353">
        <v>3.5512109999999999</v>
      </c>
    </row>
    <row r="11354" spans="1:2" x14ac:dyDescent="0.15">
      <c r="A11354">
        <v>113.52</v>
      </c>
      <c r="B11354">
        <v>3.6254110000000002</v>
      </c>
    </row>
    <row r="11355" spans="1:2" x14ac:dyDescent="0.15">
      <c r="A11355">
        <v>113.53</v>
      </c>
      <c r="B11355">
        <v>3.3412109999999999</v>
      </c>
    </row>
    <row r="11356" spans="1:2" x14ac:dyDescent="0.15">
      <c r="A11356">
        <v>113.54</v>
      </c>
      <c r="B11356">
        <v>3.094611</v>
      </c>
    </row>
    <row r="11357" spans="1:2" x14ac:dyDescent="0.15">
      <c r="A11357">
        <v>113.55</v>
      </c>
      <c r="B11357">
        <v>3.0844109999999998</v>
      </c>
    </row>
    <row r="11358" spans="1:2" x14ac:dyDescent="0.15">
      <c r="A11358">
        <v>113.56</v>
      </c>
      <c r="B11358">
        <v>3.0194109999999998</v>
      </c>
    </row>
    <row r="11359" spans="1:2" x14ac:dyDescent="0.15">
      <c r="A11359">
        <v>113.57</v>
      </c>
      <c r="B11359">
        <v>3.1000109999999999</v>
      </c>
    </row>
    <row r="11360" spans="1:2" x14ac:dyDescent="0.15">
      <c r="A11360">
        <v>113.58</v>
      </c>
      <c r="B11360">
        <v>3.3407110000000002</v>
      </c>
    </row>
    <row r="11361" spans="1:2" x14ac:dyDescent="0.15">
      <c r="A11361">
        <v>113.59</v>
      </c>
      <c r="B11361">
        <v>3.7001110000000001</v>
      </c>
    </row>
    <row r="11362" spans="1:2" x14ac:dyDescent="0.15">
      <c r="A11362">
        <v>113.6</v>
      </c>
      <c r="B11362">
        <v>3.6913109999999998</v>
      </c>
    </row>
    <row r="11363" spans="1:2" x14ac:dyDescent="0.15">
      <c r="A11363">
        <v>113.61</v>
      </c>
      <c r="B11363">
        <v>3.5394109999999999</v>
      </c>
    </row>
    <row r="11364" spans="1:2" x14ac:dyDescent="0.15">
      <c r="A11364">
        <v>113.62</v>
      </c>
      <c r="B11364">
        <v>3.5804109999999998</v>
      </c>
    </row>
    <row r="11365" spans="1:2" x14ac:dyDescent="0.15">
      <c r="A11365">
        <v>113.63</v>
      </c>
      <c r="B11365">
        <v>3.7450109999999999</v>
      </c>
    </row>
    <row r="11366" spans="1:2" x14ac:dyDescent="0.15">
      <c r="A11366">
        <v>113.64</v>
      </c>
      <c r="B11366">
        <v>4.0067110000000001</v>
      </c>
    </row>
    <row r="11367" spans="1:2" x14ac:dyDescent="0.15">
      <c r="A11367">
        <v>113.65</v>
      </c>
      <c r="B11367">
        <v>4.0819109999999998</v>
      </c>
    </row>
    <row r="11368" spans="1:2" x14ac:dyDescent="0.15">
      <c r="A11368">
        <v>113.66</v>
      </c>
      <c r="B11368">
        <v>4.1737109999999999</v>
      </c>
    </row>
    <row r="11369" spans="1:2" x14ac:dyDescent="0.15">
      <c r="A11369">
        <v>113.67</v>
      </c>
      <c r="B11369">
        <v>4.2679109999999998</v>
      </c>
    </row>
    <row r="11370" spans="1:2" x14ac:dyDescent="0.15">
      <c r="A11370">
        <v>113.68</v>
      </c>
      <c r="B11370">
        <v>4.2474109999999996</v>
      </c>
    </row>
    <row r="11371" spans="1:2" x14ac:dyDescent="0.15">
      <c r="A11371">
        <v>113.69</v>
      </c>
      <c r="B11371">
        <v>4.076511</v>
      </c>
    </row>
    <row r="11372" spans="1:2" x14ac:dyDescent="0.15">
      <c r="A11372">
        <v>113.7</v>
      </c>
      <c r="B11372">
        <v>3.8485109999999998</v>
      </c>
    </row>
    <row r="11373" spans="1:2" x14ac:dyDescent="0.15">
      <c r="A11373">
        <v>113.71</v>
      </c>
      <c r="B11373">
        <v>3.614611</v>
      </c>
    </row>
    <row r="11374" spans="1:2" x14ac:dyDescent="0.15">
      <c r="A11374">
        <v>113.72</v>
      </c>
      <c r="B11374">
        <v>3.256211</v>
      </c>
    </row>
    <row r="11375" spans="1:2" x14ac:dyDescent="0.15">
      <c r="A11375">
        <v>113.73</v>
      </c>
      <c r="B11375">
        <v>2.983311</v>
      </c>
    </row>
    <row r="11376" spans="1:2" x14ac:dyDescent="0.15">
      <c r="A11376">
        <v>113.74</v>
      </c>
      <c r="B11376">
        <v>2.7347109999999999</v>
      </c>
    </row>
    <row r="11377" spans="1:2" x14ac:dyDescent="0.15">
      <c r="A11377">
        <v>113.75</v>
      </c>
      <c r="B11377">
        <v>2.6737109999999999</v>
      </c>
    </row>
    <row r="11378" spans="1:2" x14ac:dyDescent="0.15">
      <c r="A11378">
        <v>113.76</v>
      </c>
      <c r="B11378">
        <v>2.568711</v>
      </c>
    </row>
    <row r="11379" spans="1:2" x14ac:dyDescent="0.15">
      <c r="A11379">
        <v>113.77</v>
      </c>
      <c r="B11379">
        <v>2.445211</v>
      </c>
    </row>
    <row r="11380" spans="1:2" x14ac:dyDescent="0.15">
      <c r="A11380">
        <v>113.78</v>
      </c>
      <c r="B11380">
        <v>2.338311</v>
      </c>
    </row>
    <row r="11381" spans="1:2" x14ac:dyDescent="0.15">
      <c r="A11381">
        <v>113.79</v>
      </c>
      <c r="B11381">
        <v>2.342711</v>
      </c>
    </row>
    <row r="11382" spans="1:2" x14ac:dyDescent="0.15">
      <c r="A11382">
        <v>113.8</v>
      </c>
      <c r="B11382">
        <v>2.3129110000000002</v>
      </c>
    </row>
    <row r="11383" spans="1:2" x14ac:dyDescent="0.15">
      <c r="A11383">
        <v>113.81</v>
      </c>
      <c r="B11383">
        <v>2.184911</v>
      </c>
    </row>
    <row r="11384" spans="1:2" x14ac:dyDescent="0.15">
      <c r="A11384">
        <v>113.82</v>
      </c>
      <c r="B11384">
        <v>2.1210110000000002</v>
      </c>
    </row>
    <row r="11385" spans="1:2" x14ac:dyDescent="0.15">
      <c r="A11385">
        <v>113.83</v>
      </c>
      <c r="B11385">
        <v>2.1425109999999998</v>
      </c>
    </row>
    <row r="11386" spans="1:2" x14ac:dyDescent="0.15">
      <c r="A11386">
        <v>113.84</v>
      </c>
      <c r="B11386">
        <v>2.1405110000000001</v>
      </c>
    </row>
    <row r="11387" spans="1:2" x14ac:dyDescent="0.15">
      <c r="A11387">
        <v>113.85</v>
      </c>
      <c r="B11387">
        <v>1.9847109999999999</v>
      </c>
    </row>
    <row r="11388" spans="1:2" x14ac:dyDescent="0.15">
      <c r="A11388">
        <v>113.86</v>
      </c>
      <c r="B11388">
        <v>2.0087109999999999</v>
      </c>
    </row>
    <row r="11389" spans="1:2" x14ac:dyDescent="0.15">
      <c r="A11389">
        <v>113.87</v>
      </c>
      <c r="B11389">
        <v>2.0570110000000001</v>
      </c>
    </row>
    <row r="11390" spans="1:2" x14ac:dyDescent="0.15">
      <c r="A11390">
        <v>113.88</v>
      </c>
      <c r="B11390">
        <v>2.0067110000000001</v>
      </c>
    </row>
    <row r="11391" spans="1:2" x14ac:dyDescent="0.15">
      <c r="A11391">
        <v>113.89</v>
      </c>
      <c r="B11391">
        <v>1.7445109999999999</v>
      </c>
    </row>
    <row r="11392" spans="1:2" x14ac:dyDescent="0.15">
      <c r="A11392">
        <v>113.9</v>
      </c>
      <c r="B11392">
        <v>1.6176109999999999</v>
      </c>
    </row>
    <row r="11393" spans="1:2" x14ac:dyDescent="0.15">
      <c r="A11393">
        <v>113.91</v>
      </c>
      <c r="B11393">
        <v>1.6195109999999999</v>
      </c>
    </row>
    <row r="11394" spans="1:2" x14ac:dyDescent="0.15">
      <c r="A11394">
        <v>113.92</v>
      </c>
      <c r="B11394">
        <v>1.6395109999999999</v>
      </c>
    </row>
    <row r="11395" spans="1:2" x14ac:dyDescent="0.15">
      <c r="A11395">
        <v>113.93</v>
      </c>
      <c r="B11395">
        <v>1.820711</v>
      </c>
    </row>
    <row r="11396" spans="1:2" x14ac:dyDescent="0.15">
      <c r="A11396">
        <v>113.94</v>
      </c>
      <c r="B11396">
        <v>1.8095110000000001</v>
      </c>
    </row>
    <row r="11397" spans="1:2" x14ac:dyDescent="0.15">
      <c r="A11397">
        <v>113.95</v>
      </c>
      <c r="B11397">
        <v>1.539911</v>
      </c>
    </row>
    <row r="11398" spans="1:2" x14ac:dyDescent="0.15">
      <c r="A11398">
        <v>113.96</v>
      </c>
      <c r="B11398">
        <v>1.2128110000000001</v>
      </c>
    </row>
    <row r="11399" spans="1:2" x14ac:dyDescent="0.15">
      <c r="A11399">
        <v>113.97</v>
      </c>
      <c r="B11399">
        <v>0.97741109999999998</v>
      </c>
    </row>
    <row r="11400" spans="1:2" x14ac:dyDescent="0.15">
      <c r="A11400">
        <v>113.98</v>
      </c>
      <c r="B11400">
        <v>1.022311</v>
      </c>
    </row>
    <row r="11401" spans="1:2" x14ac:dyDescent="0.15">
      <c r="A11401">
        <v>113.99</v>
      </c>
      <c r="B11401">
        <v>1.259611</v>
      </c>
    </row>
    <row r="11402" spans="1:2" x14ac:dyDescent="0.15">
      <c r="A11402">
        <v>114</v>
      </c>
      <c r="B11402">
        <v>1.223511</v>
      </c>
    </row>
    <row r="11403" spans="1:2" x14ac:dyDescent="0.15">
      <c r="A11403">
        <v>114.01</v>
      </c>
      <c r="B11403">
        <v>1.0487109999999999</v>
      </c>
    </row>
    <row r="11404" spans="1:2" x14ac:dyDescent="0.15">
      <c r="A11404">
        <v>114.02</v>
      </c>
      <c r="B11404">
        <v>0.80651110000000004</v>
      </c>
    </row>
    <row r="11405" spans="1:2" x14ac:dyDescent="0.15">
      <c r="A11405">
        <v>114.03</v>
      </c>
      <c r="B11405">
        <v>0.39831109999999997</v>
      </c>
    </row>
    <row r="11406" spans="1:2" x14ac:dyDescent="0.15">
      <c r="A11406">
        <v>114.04</v>
      </c>
      <c r="B11406">
        <v>6.7311129999999997E-2</v>
      </c>
    </row>
    <row r="11407" spans="1:2" x14ac:dyDescent="0.15">
      <c r="A11407">
        <v>114.05</v>
      </c>
      <c r="B11407">
        <v>1.811132E-3</v>
      </c>
    </row>
    <row r="11408" spans="1:2" x14ac:dyDescent="0.15">
      <c r="A11408">
        <v>114.06</v>
      </c>
      <c r="B11408">
        <v>8.0411140000000006E-2</v>
      </c>
    </row>
    <row r="11409" spans="1:2" x14ac:dyDescent="0.15">
      <c r="A11409">
        <v>114.07</v>
      </c>
      <c r="B11409">
        <v>0.23771110000000001</v>
      </c>
    </row>
    <row r="11410" spans="1:2" x14ac:dyDescent="0.15">
      <c r="A11410">
        <v>114.08</v>
      </c>
      <c r="B11410">
        <v>0.3129111</v>
      </c>
    </row>
    <row r="11411" spans="1:2" x14ac:dyDescent="0.15">
      <c r="A11411">
        <v>114.09</v>
      </c>
      <c r="B11411">
        <v>0.43931110000000001</v>
      </c>
    </row>
    <row r="11412" spans="1:2" x14ac:dyDescent="0.15">
      <c r="A11412">
        <v>114.1</v>
      </c>
      <c r="B11412">
        <v>0.31731110000000001</v>
      </c>
    </row>
    <row r="11413" spans="1:2" x14ac:dyDescent="0.15">
      <c r="A11413">
        <v>114.11</v>
      </c>
      <c r="B11413">
        <v>0.1420111</v>
      </c>
    </row>
    <row r="11414" spans="1:2" x14ac:dyDescent="0.15">
      <c r="A11414">
        <v>114.12</v>
      </c>
      <c r="B11414">
        <v>-9.6788869999999999E-2</v>
      </c>
    </row>
    <row r="11415" spans="1:2" x14ac:dyDescent="0.15">
      <c r="A11415">
        <v>114.13</v>
      </c>
      <c r="B11415">
        <v>-0.35658889999999999</v>
      </c>
    </row>
    <row r="11416" spans="1:2" x14ac:dyDescent="0.15">
      <c r="A11416">
        <v>114.14</v>
      </c>
      <c r="B11416">
        <v>-0.39998889999999998</v>
      </c>
    </row>
    <row r="11417" spans="1:2" x14ac:dyDescent="0.15">
      <c r="A11417">
        <v>114.15</v>
      </c>
      <c r="B11417">
        <v>-0.4063889</v>
      </c>
    </row>
    <row r="11418" spans="1:2" x14ac:dyDescent="0.15">
      <c r="A11418">
        <v>114.16</v>
      </c>
      <c r="B11418">
        <v>-0.43368889999999999</v>
      </c>
    </row>
    <row r="11419" spans="1:2" x14ac:dyDescent="0.15">
      <c r="A11419">
        <v>114.17</v>
      </c>
      <c r="B11419">
        <v>-0.51228890000000005</v>
      </c>
    </row>
    <row r="11420" spans="1:2" x14ac:dyDescent="0.15">
      <c r="A11420">
        <v>114.18</v>
      </c>
      <c r="B11420">
        <v>-0.58798890000000004</v>
      </c>
    </row>
    <row r="11421" spans="1:2" x14ac:dyDescent="0.15">
      <c r="A11421">
        <v>114.19</v>
      </c>
      <c r="B11421">
        <v>-0.72418890000000002</v>
      </c>
    </row>
    <row r="11422" spans="1:2" x14ac:dyDescent="0.15">
      <c r="A11422">
        <v>114.2</v>
      </c>
      <c r="B11422">
        <v>-0.84968889999999997</v>
      </c>
    </row>
    <row r="11423" spans="1:2" x14ac:dyDescent="0.15">
      <c r="A11423">
        <v>114.21</v>
      </c>
      <c r="B11423">
        <v>-0.87118890000000004</v>
      </c>
    </row>
    <row r="11424" spans="1:2" x14ac:dyDescent="0.15">
      <c r="A11424">
        <v>114.22</v>
      </c>
      <c r="B11424">
        <v>-0.79458890000000004</v>
      </c>
    </row>
    <row r="11425" spans="1:2" x14ac:dyDescent="0.15">
      <c r="A11425">
        <v>114.23</v>
      </c>
      <c r="B11425">
        <v>-0.81118889999999999</v>
      </c>
    </row>
    <row r="11426" spans="1:2" x14ac:dyDescent="0.15">
      <c r="A11426">
        <v>114.24</v>
      </c>
      <c r="B11426">
        <v>-0.73738890000000001</v>
      </c>
    </row>
    <row r="11427" spans="1:2" x14ac:dyDescent="0.15">
      <c r="A11427">
        <v>114.25</v>
      </c>
      <c r="B11427">
        <v>-0.86628890000000003</v>
      </c>
    </row>
    <row r="11428" spans="1:2" x14ac:dyDescent="0.15">
      <c r="A11428">
        <v>114.26</v>
      </c>
      <c r="B11428">
        <v>-1.0318890000000001</v>
      </c>
    </row>
    <row r="11429" spans="1:2" x14ac:dyDescent="0.15">
      <c r="A11429">
        <v>114.27</v>
      </c>
      <c r="B11429">
        <v>-1.185689</v>
      </c>
    </row>
    <row r="11430" spans="1:2" x14ac:dyDescent="0.15">
      <c r="A11430">
        <v>114.28</v>
      </c>
      <c r="B11430">
        <v>-1.3233889999999999</v>
      </c>
    </row>
    <row r="11431" spans="1:2" x14ac:dyDescent="0.15">
      <c r="A11431">
        <v>114.29</v>
      </c>
      <c r="B11431">
        <v>-1.443989</v>
      </c>
    </row>
    <row r="11432" spans="1:2" x14ac:dyDescent="0.15">
      <c r="A11432">
        <v>114.3</v>
      </c>
      <c r="B11432">
        <v>-1.695889</v>
      </c>
    </row>
    <row r="11433" spans="1:2" x14ac:dyDescent="0.15">
      <c r="A11433">
        <v>114.31</v>
      </c>
      <c r="B11433">
        <v>-1.855089</v>
      </c>
    </row>
    <row r="11434" spans="1:2" x14ac:dyDescent="0.15">
      <c r="A11434">
        <v>114.32</v>
      </c>
      <c r="B11434">
        <v>-1.996189</v>
      </c>
    </row>
    <row r="11435" spans="1:2" x14ac:dyDescent="0.15">
      <c r="A11435">
        <v>114.33</v>
      </c>
      <c r="B11435">
        <v>-2.224189</v>
      </c>
    </row>
    <row r="11436" spans="1:2" x14ac:dyDescent="0.15">
      <c r="A11436">
        <v>114.34</v>
      </c>
      <c r="B11436">
        <v>-2.270089</v>
      </c>
    </row>
    <row r="11437" spans="1:2" x14ac:dyDescent="0.15">
      <c r="A11437">
        <v>114.35</v>
      </c>
      <c r="B11437">
        <v>-2.190089</v>
      </c>
    </row>
    <row r="11438" spans="1:2" x14ac:dyDescent="0.15">
      <c r="A11438">
        <v>114.36</v>
      </c>
      <c r="B11438">
        <v>-2.038189</v>
      </c>
    </row>
    <row r="11439" spans="1:2" x14ac:dyDescent="0.15">
      <c r="A11439">
        <v>114.37</v>
      </c>
      <c r="B11439">
        <v>-1.7896890000000001</v>
      </c>
    </row>
    <row r="11440" spans="1:2" x14ac:dyDescent="0.15">
      <c r="A11440">
        <v>114.38</v>
      </c>
      <c r="B11440">
        <v>-1.572889</v>
      </c>
    </row>
    <row r="11441" spans="1:2" x14ac:dyDescent="0.15">
      <c r="A11441">
        <v>114.39</v>
      </c>
      <c r="B11441">
        <v>-1.554789</v>
      </c>
    </row>
    <row r="11442" spans="1:2" x14ac:dyDescent="0.15">
      <c r="A11442">
        <v>114.4</v>
      </c>
      <c r="B11442">
        <v>-1.503989</v>
      </c>
    </row>
    <row r="11443" spans="1:2" x14ac:dyDescent="0.15">
      <c r="A11443">
        <v>114.41</v>
      </c>
      <c r="B11443">
        <v>-1.5855889999999999</v>
      </c>
    </row>
    <row r="11444" spans="1:2" x14ac:dyDescent="0.15">
      <c r="A11444">
        <v>114.42</v>
      </c>
      <c r="B11444">
        <v>-1.639289</v>
      </c>
    </row>
    <row r="11445" spans="1:2" x14ac:dyDescent="0.15">
      <c r="A11445">
        <v>114.43</v>
      </c>
      <c r="B11445">
        <v>-1.580689</v>
      </c>
    </row>
    <row r="11446" spans="1:2" x14ac:dyDescent="0.15">
      <c r="A11446">
        <v>114.44</v>
      </c>
      <c r="B11446">
        <v>-1.620689</v>
      </c>
    </row>
    <row r="11447" spans="1:2" x14ac:dyDescent="0.15">
      <c r="A11447">
        <v>114.45</v>
      </c>
      <c r="B11447">
        <v>-1.7290890000000001</v>
      </c>
    </row>
    <row r="11448" spans="1:2" x14ac:dyDescent="0.15">
      <c r="A11448">
        <v>114.46</v>
      </c>
      <c r="B11448">
        <v>-1.8946890000000001</v>
      </c>
    </row>
    <row r="11449" spans="1:2" x14ac:dyDescent="0.15">
      <c r="A11449">
        <v>114.47</v>
      </c>
      <c r="B11449">
        <v>-2.000089</v>
      </c>
    </row>
    <row r="11450" spans="1:2" x14ac:dyDescent="0.15">
      <c r="A11450">
        <v>114.48</v>
      </c>
      <c r="B11450">
        <v>-2.1548889999999998</v>
      </c>
    </row>
    <row r="11451" spans="1:2" x14ac:dyDescent="0.15">
      <c r="A11451">
        <v>114.49</v>
      </c>
      <c r="B11451">
        <v>-2.3159890000000001</v>
      </c>
    </row>
    <row r="11452" spans="1:2" x14ac:dyDescent="0.15">
      <c r="A11452">
        <v>114.5</v>
      </c>
      <c r="B11452">
        <v>-2.530389</v>
      </c>
    </row>
    <row r="11453" spans="1:2" x14ac:dyDescent="0.15">
      <c r="A11453">
        <v>114.51</v>
      </c>
      <c r="B11453">
        <v>-2.7739889999999998</v>
      </c>
    </row>
    <row r="11454" spans="1:2" x14ac:dyDescent="0.15">
      <c r="A11454">
        <v>114.52</v>
      </c>
      <c r="B11454">
        <v>-3.0283890000000002</v>
      </c>
    </row>
    <row r="11455" spans="1:2" x14ac:dyDescent="0.15">
      <c r="A11455">
        <v>114.53</v>
      </c>
      <c r="B11455">
        <v>-3.217889</v>
      </c>
    </row>
    <row r="11456" spans="1:2" x14ac:dyDescent="0.15">
      <c r="A11456">
        <v>114.54</v>
      </c>
      <c r="B11456">
        <v>-3.3848889999999998</v>
      </c>
    </row>
    <row r="11457" spans="1:2" x14ac:dyDescent="0.15">
      <c r="A11457">
        <v>114.55</v>
      </c>
      <c r="B11457">
        <v>-3.3662890000000001</v>
      </c>
    </row>
    <row r="11458" spans="1:2" x14ac:dyDescent="0.15">
      <c r="A11458">
        <v>114.56</v>
      </c>
      <c r="B11458">
        <v>-3.1983890000000001</v>
      </c>
    </row>
    <row r="11459" spans="1:2" x14ac:dyDescent="0.15">
      <c r="A11459">
        <v>114.57</v>
      </c>
      <c r="B11459">
        <v>-3.0235889999999999</v>
      </c>
    </row>
    <row r="11460" spans="1:2" x14ac:dyDescent="0.15">
      <c r="A11460">
        <v>114.58</v>
      </c>
      <c r="B11460">
        <v>-2.927889</v>
      </c>
    </row>
    <row r="11461" spans="1:2" x14ac:dyDescent="0.15">
      <c r="A11461">
        <v>114.59</v>
      </c>
      <c r="B11461">
        <v>-2.7915890000000001</v>
      </c>
    </row>
    <row r="11462" spans="1:2" x14ac:dyDescent="0.15">
      <c r="A11462">
        <v>114.6</v>
      </c>
      <c r="B11462">
        <v>-2.6992889999999998</v>
      </c>
    </row>
    <row r="11463" spans="1:2" x14ac:dyDescent="0.15">
      <c r="A11463">
        <v>114.61</v>
      </c>
      <c r="B11463">
        <v>-2.6035889999999999</v>
      </c>
    </row>
    <row r="11464" spans="1:2" x14ac:dyDescent="0.15">
      <c r="A11464">
        <v>114.62</v>
      </c>
      <c r="B11464">
        <v>-2.562589</v>
      </c>
    </row>
    <row r="11465" spans="1:2" x14ac:dyDescent="0.15">
      <c r="A11465">
        <v>114.63</v>
      </c>
      <c r="B11465">
        <v>-2.3262890000000001</v>
      </c>
    </row>
    <row r="11466" spans="1:2" x14ac:dyDescent="0.15">
      <c r="A11466">
        <v>114.64</v>
      </c>
      <c r="B11466">
        <v>-2.117289</v>
      </c>
    </row>
    <row r="11467" spans="1:2" x14ac:dyDescent="0.15">
      <c r="A11467">
        <v>114.65</v>
      </c>
      <c r="B11467">
        <v>-2.0376889999999999</v>
      </c>
    </row>
    <row r="11468" spans="1:2" x14ac:dyDescent="0.15">
      <c r="A11468">
        <v>114.66</v>
      </c>
      <c r="B11468">
        <v>-2.0415890000000001</v>
      </c>
    </row>
    <row r="11469" spans="1:2" x14ac:dyDescent="0.15">
      <c r="A11469">
        <v>114.67</v>
      </c>
      <c r="B11469">
        <v>-2.098789</v>
      </c>
    </row>
    <row r="11470" spans="1:2" x14ac:dyDescent="0.15">
      <c r="A11470">
        <v>114.68</v>
      </c>
      <c r="B11470">
        <v>-2.0235889999999999</v>
      </c>
    </row>
    <row r="11471" spans="1:2" x14ac:dyDescent="0.15">
      <c r="A11471">
        <v>114.69</v>
      </c>
      <c r="B11471">
        <v>-2.0249890000000001</v>
      </c>
    </row>
    <row r="11472" spans="1:2" x14ac:dyDescent="0.15">
      <c r="A11472">
        <v>114.7</v>
      </c>
      <c r="B11472">
        <v>-2.1680890000000002</v>
      </c>
    </row>
    <row r="11473" spans="1:2" x14ac:dyDescent="0.15">
      <c r="A11473">
        <v>114.71</v>
      </c>
      <c r="B11473">
        <v>-2.3570890000000002</v>
      </c>
    </row>
    <row r="11474" spans="1:2" x14ac:dyDescent="0.15">
      <c r="A11474">
        <v>114.72</v>
      </c>
      <c r="B11474">
        <v>-2.5772889999999999</v>
      </c>
    </row>
    <row r="11475" spans="1:2" x14ac:dyDescent="0.15">
      <c r="A11475">
        <v>114.73</v>
      </c>
      <c r="B11475">
        <v>-2.5518890000000001</v>
      </c>
    </row>
    <row r="11476" spans="1:2" x14ac:dyDescent="0.15">
      <c r="A11476">
        <v>114.74</v>
      </c>
      <c r="B11476">
        <v>-2.4004889999999999</v>
      </c>
    </row>
    <row r="11477" spans="1:2" x14ac:dyDescent="0.15">
      <c r="A11477">
        <v>114.75</v>
      </c>
      <c r="B11477">
        <v>-2.3897889999999999</v>
      </c>
    </row>
    <row r="11478" spans="1:2" x14ac:dyDescent="0.15">
      <c r="A11478">
        <v>114.76</v>
      </c>
      <c r="B11478">
        <v>-2.443489</v>
      </c>
    </row>
    <row r="11479" spans="1:2" x14ac:dyDescent="0.15">
      <c r="A11479">
        <v>114.77</v>
      </c>
      <c r="B11479">
        <v>-2.5279889999999998</v>
      </c>
    </row>
    <row r="11480" spans="1:2" x14ac:dyDescent="0.15">
      <c r="A11480">
        <v>114.78</v>
      </c>
      <c r="B11480">
        <v>-2.7027890000000001</v>
      </c>
    </row>
    <row r="11481" spans="1:2" x14ac:dyDescent="0.15">
      <c r="A11481">
        <v>114.79</v>
      </c>
      <c r="B11481">
        <v>-2.768189</v>
      </c>
    </row>
    <row r="11482" spans="1:2" x14ac:dyDescent="0.15">
      <c r="A11482">
        <v>114.8</v>
      </c>
      <c r="B11482">
        <v>-2.812589</v>
      </c>
    </row>
    <row r="11483" spans="1:2" x14ac:dyDescent="0.15">
      <c r="A11483">
        <v>114.81</v>
      </c>
      <c r="B11483">
        <v>-2.7857889999999998</v>
      </c>
    </row>
    <row r="11484" spans="1:2" x14ac:dyDescent="0.15">
      <c r="A11484">
        <v>114.82</v>
      </c>
      <c r="B11484">
        <v>-2.6880890000000002</v>
      </c>
    </row>
    <row r="11485" spans="1:2" x14ac:dyDescent="0.15">
      <c r="A11485">
        <v>114.83</v>
      </c>
      <c r="B11485">
        <v>-2.536689</v>
      </c>
    </row>
    <row r="11486" spans="1:2" x14ac:dyDescent="0.15">
      <c r="A11486">
        <v>114.84</v>
      </c>
      <c r="B11486">
        <v>-2.4248889999999999</v>
      </c>
    </row>
    <row r="11487" spans="1:2" x14ac:dyDescent="0.15">
      <c r="A11487">
        <v>114.85</v>
      </c>
      <c r="B11487">
        <v>-2.4746890000000001</v>
      </c>
    </row>
    <row r="11488" spans="1:2" x14ac:dyDescent="0.15">
      <c r="A11488">
        <v>114.86</v>
      </c>
      <c r="B11488">
        <v>-2.6270889999999998</v>
      </c>
    </row>
    <row r="11489" spans="1:2" x14ac:dyDescent="0.15">
      <c r="A11489">
        <v>114.87</v>
      </c>
      <c r="B11489">
        <v>-2.713489</v>
      </c>
    </row>
    <row r="11490" spans="1:2" x14ac:dyDescent="0.15">
      <c r="A11490">
        <v>114.88</v>
      </c>
      <c r="B11490">
        <v>-2.6602890000000001</v>
      </c>
    </row>
    <row r="11491" spans="1:2" x14ac:dyDescent="0.15">
      <c r="A11491">
        <v>114.89</v>
      </c>
      <c r="B11491">
        <v>-2.5879889999999999</v>
      </c>
    </row>
    <row r="11492" spans="1:2" x14ac:dyDescent="0.15">
      <c r="A11492">
        <v>114.9</v>
      </c>
      <c r="B11492">
        <v>-2.4487890000000001</v>
      </c>
    </row>
    <row r="11493" spans="1:2" x14ac:dyDescent="0.15">
      <c r="A11493">
        <v>114.91</v>
      </c>
      <c r="B11493">
        <v>-2.1563889999999999</v>
      </c>
    </row>
    <row r="11494" spans="1:2" x14ac:dyDescent="0.15">
      <c r="A11494">
        <v>114.92</v>
      </c>
      <c r="B11494">
        <v>-1.902989</v>
      </c>
    </row>
    <row r="11495" spans="1:2" x14ac:dyDescent="0.15">
      <c r="A11495">
        <v>114.93</v>
      </c>
      <c r="B11495">
        <v>-1.804289</v>
      </c>
    </row>
    <row r="11496" spans="1:2" x14ac:dyDescent="0.15">
      <c r="A11496">
        <v>114.94</v>
      </c>
      <c r="B11496">
        <v>-1.935189</v>
      </c>
    </row>
    <row r="11497" spans="1:2" x14ac:dyDescent="0.15">
      <c r="A11497">
        <v>114.95</v>
      </c>
      <c r="B11497">
        <v>-1.875589</v>
      </c>
    </row>
    <row r="11498" spans="1:2" x14ac:dyDescent="0.15">
      <c r="A11498">
        <v>114.96</v>
      </c>
      <c r="B11498">
        <v>-1.5235890000000001</v>
      </c>
    </row>
    <row r="11499" spans="1:2" x14ac:dyDescent="0.15">
      <c r="A11499">
        <v>114.97</v>
      </c>
      <c r="B11499">
        <v>-1.219789</v>
      </c>
    </row>
    <row r="11500" spans="1:2" x14ac:dyDescent="0.15">
      <c r="A11500">
        <v>114.98</v>
      </c>
      <c r="B11500">
        <v>-1.2002889999999999</v>
      </c>
    </row>
    <row r="11501" spans="1:2" x14ac:dyDescent="0.15">
      <c r="A11501">
        <v>114.99</v>
      </c>
      <c r="B11501">
        <v>-1.242289</v>
      </c>
    </row>
    <row r="11502" spans="1:2" x14ac:dyDescent="0.15">
      <c r="A11502">
        <v>115</v>
      </c>
      <c r="B11502">
        <v>-1.0611889999999999</v>
      </c>
    </row>
    <row r="11503" spans="1:2" x14ac:dyDescent="0.15">
      <c r="A11503">
        <v>115.01</v>
      </c>
      <c r="B11503">
        <v>-0.94448889999999996</v>
      </c>
    </row>
    <row r="11504" spans="1:2" x14ac:dyDescent="0.15">
      <c r="A11504">
        <v>115.02</v>
      </c>
      <c r="B11504">
        <v>-0.79848889999999995</v>
      </c>
    </row>
    <row r="11505" spans="1:2" x14ac:dyDescent="0.15">
      <c r="A11505">
        <v>115.03</v>
      </c>
      <c r="B11505">
        <v>-0.66418889999999997</v>
      </c>
    </row>
    <row r="11506" spans="1:2" x14ac:dyDescent="0.15">
      <c r="A11506">
        <v>115.04</v>
      </c>
      <c r="B11506">
        <v>-0.76478889999999999</v>
      </c>
    </row>
    <row r="11507" spans="1:2" x14ac:dyDescent="0.15">
      <c r="A11507">
        <v>115.05</v>
      </c>
      <c r="B11507">
        <v>-0.80968890000000004</v>
      </c>
    </row>
    <row r="11508" spans="1:2" x14ac:dyDescent="0.15">
      <c r="A11508">
        <v>115.06</v>
      </c>
      <c r="B11508">
        <v>-0.81548889999999996</v>
      </c>
    </row>
    <row r="11509" spans="1:2" x14ac:dyDescent="0.15">
      <c r="A11509">
        <v>115.07</v>
      </c>
      <c r="B11509">
        <v>-0.77548890000000004</v>
      </c>
    </row>
    <row r="11510" spans="1:2" x14ac:dyDescent="0.15">
      <c r="A11510">
        <v>115.08</v>
      </c>
      <c r="B11510">
        <v>-0.66858890000000004</v>
      </c>
    </row>
    <row r="11511" spans="1:2" x14ac:dyDescent="0.15">
      <c r="A11511">
        <v>115.09</v>
      </c>
      <c r="B11511">
        <v>-0.59478889999999995</v>
      </c>
    </row>
    <row r="11512" spans="1:2" x14ac:dyDescent="0.15">
      <c r="A11512">
        <v>115.1</v>
      </c>
      <c r="B11512">
        <v>-0.61928890000000003</v>
      </c>
    </row>
    <row r="11513" spans="1:2" x14ac:dyDescent="0.15">
      <c r="A11513">
        <v>115.11</v>
      </c>
      <c r="B11513">
        <v>-0.38878889999999999</v>
      </c>
    </row>
    <row r="11514" spans="1:2" x14ac:dyDescent="0.15">
      <c r="A11514">
        <v>115.12</v>
      </c>
      <c r="B11514">
        <v>-0.1265889</v>
      </c>
    </row>
    <row r="11515" spans="1:2" x14ac:dyDescent="0.15">
      <c r="A11515">
        <v>115.13</v>
      </c>
      <c r="B11515">
        <v>7.2111320000000003E-3</v>
      </c>
    </row>
    <row r="11516" spans="1:2" x14ac:dyDescent="0.15">
      <c r="A11516">
        <v>115.14</v>
      </c>
      <c r="B11516">
        <v>4.5811129999999999E-2</v>
      </c>
    </row>
    <row r="11517" spans="1:2" x14ac:dyDescent="0.15">
      <c r="A11517">
        <v>115.15</v>
      </c>
      <c r="B11517">
        <v>0.23381109999999999</v>
      </c>
    </row>
    <row r="11518" spans="1:2" x14ac:dyDescent="0.15">
      <c r="A11518">
        <v>115.16</v>
      </c>
      <c r="B11518">
        <v>0.55361110000000002</v>
      </c>
    </row>
    <row r="11519" spans="1:2" x14ac:dyDescent="0.15">
      <c r="A11519">
        <v>115.17</v>
      </c>
      <c r="B11519">
        <v>0.74061109999999997</v>
      </c>
    </row>
    <row r="11520" spans="1:2" x14ac:dyDescent="0.15">
      <c r="A11520">
        <v>115.18</v>
      </c>
      <c r="B11520">
        <v>0.82121109999999997</v>
      </c>
    </row>
    <row r="11521" spans="1:2" x14ac:dyDescent="0.15">
      <c r="A11521">
        <v>115.19</v>
      </c>
      <c r="B11521">
        <v>0.98381110000000005</v>
      </c>
    </row>
    <row r="11522" spans="1:2" x14ac:dyDescent="0.15">
      <c r="A11522">
        <v>115.2</v>
      </c>
      <c r="B11522">
        <v>1.195711</v>
      </c>
    </row>
    <row r="11523" spans="1:2" x14ac:dyDescent="0.15">
      <c r="A11523">
        <v>115.21</v>
      </c>
      <c r="B11523">
        <v>1.1742109999999999</v>
      </c>
    </row>
    <row r="11524" spans="1:2" x14ac:dyDescent="0.15">
      <c r="A11524">
        <v>115.22</v>
      </c>
      <c r="B11524">
        <v>1.041911</v>
      </c>
    </row>
    <row r="11525" spans="1:2" x14ac:dyDescent="0.15">
      <c r="A11525">
        <v>115.23</v>
      </c>
      <c r="B11525">
        <v>1.021911</v>
      </c>
    </row>
    <row r="11526" spans="1:2" x14ac:dyDescent="0.15">
      <c r="A11526">
        <v>115.24</v>
      </c>
      <c r="B11526">
        <v>1.1576109999999999</v>
      </c>
    </row>
    <row r="11527" spans="1:2" x14ac:dyDescent="0.15">
      <c r="A11527">
        <v>115.25</v>
      </c>
      <c r="B11527">
        <v>1.2308110000000001</v>
      </c>
    </row>
    <row r="11528" spans="1:2" x14ac:dyDescent="0.15">
      <c r="A11528">
        <v>115.26</v>
      </c>
      <c r="B11528">
        <v>1.1683110000000001</v>
      </c>
    </row>
    <row r="11529" spans="1:2" x14ac:dyDescent="0.15">
      <c r="A11529">
        <v>115.27</v>
      </c>
      <c r="B11529">
        <v>1.175211</v>
      </c>
    </row>
    <row r="11530" spans="1:2" x14ac:dyDescent="0.15">
      <c r="A11530">
        <v>115.28</v>
      </c>
      <c r="B11530">
        <v>1.1801109999999999</v>
      </c>
    </row>
    <row r="11531" spans="1:2" x14ac:dyDescent="0.15">
      <c r="A11531">
        <v>115.29</v>
      </c>
      <c r="B11531">
        <v>1.118511</v>
      </c>
    </row>
    <row r="11532" spans="1:2" x14ac:dyDescent="0.15">
      <c r="A11532">
        <v>115.3</v>
      </c>
      <c r="B11532">
        <v>1.0375110000000001</v>
      </c>
    </row>
    <row r="11533" spans="1:2" x14ac:dyDescent="0.15">
      <c r="A11533">
        <v>115.31</v>
      </c>
      <c r="B11533">
        <v>1.068711</v>
      </c>
    </row>
    <row r="11534" spans="1:2" x14ac:dyDescent="0.15">
      <c r="A11534">
        <v>115.32</v>
      </c>
      <c r="B11534">
        <v>1.171311</v>
      </c>
    </row>
    <row r="11535" spans="1:2" x14ac:dyDescent="0.15">
      <c r="A11535">
        <v>115.33</v>
      </c>
      <c r="B11535">
        <v>1.247911</v>
      </c>
    </row>
    <row r="11536" spans="1:2" x14ac:dyDescent="0.15">
      <c r="A11536">
        <v>115.34</v>
      </c>
      <c r="B11536">
        <v>1.324111</v>
      </c>
    </row>
    <row r="11537" spans="1:2" x14ac:dyDescent="0.15">
      <c r="A11537">
        <v>115.35</v>
      </c>
      <c r="B11537">
        <v>1.3475109999999999</v>
      </c>
    </row>
    <row r="11538" spans="1:2" x14ac:dyDescent="0.15">
      <c r="A11538">
        <v>115.36</v>
      </c>
      <c r="B11538">
        <v>1.554111</v>
      </c>
    </row>
    <row r="11539" spans="1:2" x14ac:dyDescent="0.15">
      <c r="A11539">
        <v>115.37</v>
      </c>
      <c r="B11539">
        <v>1.824611</v>
      </c>
    </row>
    <row r="11540" spans="1:2" x14ac:dyDescent="0.15">
      <c r="A11540">
        <v>115.38</v>
      </c>
      <c r="B11540">
        <v>2.070211</v>
      </c>
    </row>
    <row r="11541" spans="1:2" x14ac:dyDescent="0.15">
      <c r="A11541">
        <v>115.39</v>
      </c>
      <c r="B11541">
        <v>2.4554109999999998</v>
      </c>
    </row>
    <row r="11542" spans="1:2" x14ac:dyDescent="0.15">
      <c r="A11542">
        <v>115.4</v>
      </c>
      <c r="B11542">
        <v>2.8632110000000002</v>
      </c>
    </row>
    <row r="11543" spans="1:2" x14ac:dyDescent="0.15">
      <c r="A11543">
        <v>115.41</v>
      </c>
      <c r="B11543">
        <v>3.1581109999999999</v>
      </c>
    </row>
    <row r="11544" spans="1:2" x14ac:dyDescent="0.15">
      <c r="A11544">
        <v>115.42</v>
      </c>
      <c r="B11544">
        <v>3.2147109999999999</v>
      </c>
    </row>
    <row r="11545" spans="1:2" x14ac:dyDescent="0.15">
      <c r="A11545">
        <v>115.43</v>
      </c>
      <c r="B11545">
        <v>3.2479110000000002</v>
      </c>
    </row>
    <row r="11546" spans="1:2" x14ac:dyDescent="0.15">
      <c r="A11546">
        <v>115.44</v>
      </c>
      <c r="B11546">
        <v>3.2054109999999998</v>
      </c>
    </row>
    <row r="11547" spans="1:2" x14ac:dyDescent="0.15">
      <c r="A11547">
        <v>115.45</v>
      </c>
      <c r="B11547">
        <v>3.1185109999999998</v>
      </c>
    </row>
    <row r="11548" spans="1:2" x14ac:dyDescent="0.15">
      <c r="A11548">
        <v>115.46</v>
      </c>
      <c r="B11548">
        <v>3.0897109999999999</v>
      </c>
    </row>
    <row r="11549" spans="1:2" x14ac:dyDescent="0.15">
      <c r="A11549">
        <v>115.47</v>
      </c>
      <c r="B11549">
        <v>3.2245110000000001</v>
      </c>
    </row>
    <row r="11550" spans="1:2" x14ac:dyDescent="0.15">
      <c r="A11550">
        <v>115.48</v>
      </c>
      <c r="B11550">
        <v>3.308011</v>
      </c>
    </row>
    <row r="11551" spans="1:2" x14ac:dyDescent="0.15">
      <c r="A11551">
        <v>115.49</v>
      </c>
      <c r="B11551">
        <v>3.191811</v>
      </c>
    </row>
    <row r="11552" spans="1:2" x14ac:dyDescent="0.15">
      <c r="A11552">
        <v>115.5</v>
      </c>
      <c r="B11552">
        <v>2.965211</v>
      </c>
    </row>
    <row r="11553" spans="1:2" x14ac:dyDescent="0.15">
      <c r="A11553">
        <v>115.51</v>
      </c>
      <c r="B11553">
        <v>2.5804109999999998</v>
      </c>
    </row>
    <row r="11554" spans="1:2" x14ac:dyDescent="0.15">
      <c r="A11554">
        <v>115.52</v>
      </c>
      <c r="B11554">
        <v>2.443711</v>
      </c>
    </row>
    <row r="11555" spans="1:2" x14ac:dyDescent="0.15">
      <c r="A11555">
        <v>115.53</v>
      </c>
      <c r="B11555">
        <v>2.4179110000000001</v>
      </c>
    </row>
    <row r="11556" spans="1:2" x14ac:dyDescent="0.15">
      <c r="A11556">
        <v>115.54</v>
      </c>
      <c r="B11556">
        <v>2.3407110000000002</v>
      </c>
    </row>
    <row r="11557" spans="1:2" x14ac:dyDescent="0.15">
      <c r="A11557">
        <v>115.55</v>
      </c>
      <c r="B11557">
        <v>2.369011</v>
      </c>
    </row>
    <row r="11558" spans="1:2" x14ac:dyDescent="0.15">
      <c r="A11558">
        <v>115.56</v>
      </c>
      <c r="B11558">
        <v>2.4745110000000001</v>
      </c>
    </row>
    <row r="11559" spans="1:2" x14ac:dyDescent="0.15">
      <c r="A11559">
        <v>115.57</v>
      </c>
      <c r="B11559">
        <v>2.711811</v>
      </c>
    </row>
    <row r="11560" spans="1:2" x14ac:dyDescent="0.15">
      <c r="A11560">
        <v>115.58</v>
      </c>
      <c r="B11560">
        <v>2.7694109999999998</v>
      </c>
    </row>
    <row r="11561" spans="1:2" x14ac:dyDescent="0.15">
      <c r="A11561">
        <v>115.59</v>
      </c>
      <c r="B11561">
        <v>2.8641109999999999</v>
      </c>
    </row>
    <row r="11562" spans="1:2" x14ac:dyDescent="0.15">
      <c r="A11562">
        <v>115.6</v>
      </c>
      <c r="B11562">
        <v>3.012111</v>
      </c>
    </row>
    <row r="11563" spans="1:2" x14ac:dyDescent="0.15">
      <c r="A11563">
        <v>115.61</v>
      </c>
      <c r="B11563">
        <v>3.1854110000000002</v>
      </c>
    </row>
    <row r="11564" spans="1:2" x14ac:dyDescent="0.15">
      <c r="A11564">
        <v>115.62</v>
      </c>
      <c r="B11564">
        <v>3.2553109999999998</v>
      </c>
    </row>
    <row r="11565" spans="1:2" x14ac:dyDescent="0.15">
      <c r="A11565">
        <v>115.63</v>
      </c>
      <c r="B11565">
        <v>3.233311</v>
      </c>
    </row>
    <row r="11566" spans="1:2" x14ac:dyDescent="0.15">
      <c r="A11566">
        <v>115.64</v>
      </c>
      <c r="B11566">
        <v>3.3212109999999999</v>
      </c>
    </row>
    <row r="11567" spans="1:2" x14ac:dyDescent="0.15">
      <c r="A11567">
        <v>115.65</v>
      </c>
      <c r="B11567">
        <v>3.4061110000000001</v>
      </c>
    </row>
    <row r="11568" spans="1:2" x14ac:dyDescent="0.15">
      <c r="A11568">
        <v>115.66</v>
      </c>
      <c r="B11568">
        <v>3.4076110000000002</v>
      </c>
    </row>
    <row r="11569" spans="1:2" x14ac:dyDescent="0.15">
      <c r="A11569">
        <v>115.67</v>
      </c>
      <c r="B11569">
        <v>3.2845110000000002</v>
      </c>
    </row>
    <row r="11570" spans="1:2" x14ac:dyDescent="0.15">
      <c r="A11570">
        <v>115.68</v>
      </c>
      <c r="B11570">
        <v>3.2845110000000002</v>
      </c>
    </row>
    <row r="11571" spans="1:2" x14ac:dyDescent="0.15">
      <c r="A11571">
        <v>115.69</v>
      </c>
      <c r="B11571">
        <v>3.3837109999999999</v>
      </c>
    </row>
    <row r="11572" spans="1:2" x14ac:dyDescent="0.15">
      <c r="A11572">
        <v>115.7</v>
      </c>
      <c r="B11572">
        <v>3.3485109999999998</v>
      </c>
    </row>
    <row r="11573" spans="1:2" x14ac:dyDescent="0.15">
      <c r="A11573">
        <v>115.71</v>
      </c>
      <c r="B11573">
        <v>3.269911</v>
      </c>
    </row>
    <row r="11574" spans="1:2" x14ac:dyDescent="0.15">
      <c r="A11574">
        <v>115.72</v>
      </c>
      <c r="B11574">
        <v>3.184911</v>
      </c>
    </row>
    <row r="11575" spans="1:2" x14ac:dyDescent="0.15">
      <c r="A11575">
        <v>115.73</v>
      </c>
      <c r="B11575">
        <v>3.1356109999999999</v>
      </c>
    </row>
    <row r="11576" spans="1:2" x14ac:dyDescent="0.15">
      <c r="A11576">
        <v>115.74</v>
      </c>
      <c r="B11576">
        <v>3.0013109999999998</v>
      </c>
    </row>
    <row r="11577" spans="1:2" x14ac:dyDescent="0.15">
      <c r="A11577">
        <v>115.75</v>
      </c>
      <c r="B11577">
        <v>2.8710110000000002</v>
      </c>
    </row>
    <row r="11578" spans="1:2" x14ac:dyDescent="0.15">
      <c r="A11578">
        <v>115.76</v>
      </c>
      <c r="B11578">
        <v>2.8417110000000001</v>
      </c>
    </row>
    <row r="11579" spans="1:2" x14ac:dyDescent="0.15">
      <c r="A11579">
        <v>115.77</v>
      </c>
      <c r="B11579">
        <v>2.7069109999999998</v>
      </c>
    </row>
    <row r="11580" spans="1:2" x14ac:dyDescent="0.15">
      <c r="A11580">
        <v>115.78</v>
      </c>
      <c r="B11580">
        <v>2.6415109999999999</v>
      </c>
    </row>
    <row r="11581" spans="1:2" x14ac:dyDescent="0.15">
      <c r="A11581">
        <v>115.79</v>
      </c>
      <c r="B11581">
        <v>2.4081109999999999</v>
      </c>
    </row>
    <row r="11582" spans="1:2" x14ac:dyDescent="0.15">
      <c r="A11582">
        <v>115.8</v>
      </c>
      <c r="B11582">
        <v>2.2328109999999999</v>
      </c>
    </row>
    <row r="11583" spans="1:2" x14ac:dyDescent="0.15">
      <c r="A11583">
        <v>115.81</v>
      </c>
      <c r="B11583">
        <v>2.1239110000000001</v>
      </c>
    </row>
    <row r="11584" spans="1:2" x14ac:dyDescent="0.15">
      <c r="A11584">
        <v>115.82</v>
      </c>
      <c r="B11584">
        <v>2.032111</v>
      </c>
    </row>
    <row r="11585" spans="1:2" x14ac:dyDescent="0.15">
      <c r="A11585">
        <v>115.83</v>
      </c>
      <c r="B11585">
        <v>1.8959109999999999</v>
      </c>
    </row>
    <row r="11586" spans="1:2" x14ac:dyDescent="0.15">
      <c r="A11586">
        <v>115.84</v>
      </c>
      <c r="B11586">
        <v>1.7933110000000001</v>
      </c>
    </row>
    <row r="11587" spans="1:2" x14ac:dyDescent="0.15">
      <c r="A11587">
        <v>115.85</v>
      </c>
      <c r="B11587">
        <v>1.7230110000000001</v>
      </c>
    </row>
    <row r="11588" spans="1:2" x14ac:dyDescent="0.15">
      <c r="A11588">
        <v>115.86</v>
      </c>
      <c r="B11588">
        <v>1.546311</v>
      </c>
    </row>
    <row r="11589" spans="1:2" x14ac:dyDescent="0.15">
      <c r="A11589">
        <v>115.87</v>
      </c>
      <c r="B11589">
        <v>1.3480110000000001</v>
      </c>
    </row>
    <row r="11590" spans="1:2" x14ac:dyDescent="0.15">
      <c r="A11590">
        <v>115.88</v>
      </c>
      <c r="B11590">
        <v>1.217211</v>
      </c>
    </row>
    <row r="11591" spans="1:2" x14ac:dyDescent="0.15">
      <c r="A11591">
        <v>115.89</v>
      </c>
      <c r="B11591">
        <v>1.251811</v>
      </c>
    </row>
    <row r="11592" spans="1:2" x14ac:dyDescent="0.15">
      <c r="A11592">
        <v>115.9</v>
      </c>
      <c r="B11592">
        <v>1.2162109999999999</v>
      </c>
    </row>
    <row r="11593" spans="1:2" x14ac:dyDescent="0.15">
      <c r="A11593">
        <v>115.91</v>
      </c>
      <c r="B11593">
        <v>1.0917110000000001</v>
      </c>
    </row>
    <row r="11594" spans="1:2" x14ac:dyDescent="0.15">
      <c r="A11594">
        <v>115.92</v>
      </c>
      <c r="B11594">
        <v>1.043811</v>
      </c>
    </row>
    <row r="11595" spans="1:2" x14ac:dyDescent="0.15">
      <c r="A11595">
        <v>115.93</v>
      </c>
      <c r="B11595">
        <v>1.0409109999999999</v>
      </c>
    </row>
    <row r="11596" spans="1:2" x14ac:dyDescent="0.15">
      <c r="A11596">
        <v>115.94</v>
      </c>
      <c r="B11596">
        <v>1.0013110000000001</v>
      </c>
    </row>
    <row r="11597" spans="1:2" x14ac:dyDescent="0.15">
      <c r="A11597">
        <v>115.95</v>
      </c>
      <c r="B11597">
        <v>0.75961109999999998</v>
      </c>
    </row>
    <row r="11598" spans="1:2" x14ac:dyDescent="0.15">
      <c r="A11598">
        <v>115.96</v>
      </c>
      <c r="B11598">
        <v>0.60291110000000003</v>
      </c>
    </row>
    <row r="11599" spans="1:2" x14ac:dyDescent="0.15">
      <c r="A11599">
        <v>115.97</v>
      </c>
      <c r="B11599">
        <v>0.5770111</v>
      </c>
    </row>
    <row r="11600" spans="1:2" x14ac:dyDescent="0.15">
      <c r="A11600">
        <v>115.98</v>
      </c>
      <c r="B11600">
        <v>0.57171110000000003</v>
      </c>
    </row>
    <row r="11601" spans="1:2" x14ac:dyDescent="0.15">
      <c r="A11601">
        <v>115.99</v>
      </c>
      <c r="B11601">
        <v>0.43931110000000001</v>
      </c>
    </row>
    <row r="11602" spans="1:2" x14ac:dyDescent="0.15">
      <c r="A11602">
        <v>116</v>
      </c>
      <c r="B11602">
        <v>0.2509111</v>
      </c>
    </row>
    <row r="11603" spans="1:2" x14ac:dyDescent="0.15">
      <c r="A11603">
        <v>116.01</v>
      </c>
      <c r="B11603">
        <v>0.3890111</v>
      </c>
    </row>
    <row r="11604" spans="1:2" x14ac:dyDescent="0.15">
      <c r="A11604">
        <v>116.02</v>
      </c>
      <c r="B11604">
        <v>0.54921109999999995</v>
      </c>
    </row>
    <row r="11605" spans="1:2" x14ac:dyDescent="0.15">
      <c r="A11605">
        <v>116.03</v>
      </c>
      <c r="B11605">
        <v>0.63321110000000003</v>
      </c>
    </row>
    <row r="11606" spans="1:2" x14ac:dyDescent="0.15">
      <c r="A11606">
        <v>116.04</v>
      </c>
      <c r="B11606">
        <v>0.58681110000000003</v>
      </c>
    </row>
    <row r="11607" spans="1:2" x14ac:dyDescent="0.15">
      <c r="A11607">
        <v>116.05</v>
      </c>
      <c r="B11607">
        <v>0.53111109999999995</v>
      </c>
    </row>
    <row r="11608" spans="1:2" x14ac:dyDescent="0.15">
      <c r="A11608">
        <v>116.06</v>
      </c>
      <c r="B11608">
        <v>0.51111110000000004</v>
      </c>
    </row>
    <row r="11609" spans="1:2" x14ac:dyDescent="0.15">
      <c r="A11609">
        <v>116.07</v>
      </c>
      <c r="B11609">
        <v>0.51211110000000004</v>
      </c>
    </row>
    <row r="11610" spans="1:2" x14ac:dyDescent="0.15">
      <c r="A11610">
        <v>116.08</v>
      </c>
      <c r="B11610">
        <v>0.49011110000000002</v>
      </c>
    </row>
    <row r="11611" spans="1:2" x14ac:dyDescent="0.15">
      <c r="A11611">
        <v>116.09</v>
      </c>
      <c r="B11611">
        <v>0.43301109999999998</v>
      </c>
    </row>
    <row r="11612" spans="1:2" x14ac:dyDescent="0.15">
      <c r="A11612">
        <v>116.1</v>
      </c>
      <c r="B11612">
        <v>0.35931109999999999</v>
      </c>
    </row>
    <row r="11613" spans="1:2" x14ac:dyDescent="0.15">
      <c r="A11613">
        <v>116.11</v>
      </c>
      <c r="B11613">
        <v>0.17321110000000001</v>
      </c>
    </row>
    <row r="11614" spans="1:2" x14ac:dyDescent="0.15">
      <c r="A11614">
        <v>116.12</v>
      </c>
      <c r="B11614">
        <v>-8.3588869999999996E-2</v>
      </c>
    </row>
    <row r="11615" spans="1:2" x14ac:dyDescent="0.15">
      <c r="A11615">
        <v>116.13</v>
      </c>
      <c r="B11615">
        <v>-6.5088869999999993E-2</v>
      </c>
    </row>
    <row r="11616" spans="1:2" x14ac:dyDescent="0.15">
      <c r="A11616">
        <v>116.14</v>
      </c>
      <c r="B11616">
        <v>-8.8867729999999998E-5</v>
      </c>
    </row>
    <row r="11617" spans="1:2" x14ac:dyDescent="0.15">
      <c r="A11617">
        <v>116.15</v>
      </c>
      <c r="B11617">
        <v>-0.14508889999999999</v>
      </c>
    </row>
    <row r="11618" spans="1:2" x14ac:dyDescent="0.15">
      <c r="A11618">
        <v>116.16</v>
      </c>
      <c r="B11618">
        <v>-0.38778889999999999</v>
      </c>
    </row>
    <row r="11619" spans="1:2" x14ac:dyDescent="0.15">
      <c r="A11619">
        <v>116.17</v>
      </c>
      <c r="B11619">
        <v>-0.38538889999999998</v>
      </c>
    </row>
    <row r="11620" spans="1:2" x14ac:dyDescent="0.15">
      <c r="A11620">
        <v>116.18</v>
      </c>
      <c r="B11620">
        <v>-0.27208890000000002</v>
      </c>
    </row>
    <row r="11621" spans="1:2" x14ac:dyDescent="0.15">
      <c r="A11621">
        <v>116.19</v>
      </c>
      <c r="B11621">
        <v>-0.2432889</v>
      </c>
    </row>
    <row r="11622" spans="1:2" x14ac:dyDescent="0.15">
      <c r="A11622">
        <v>116.2</v>
      </c>
      <c r="B11622">
        <v>-0.45518890000000001</v>
      </c>
    </row>
    <row r="11623" spans="1:2" x14ac:dyDescent="0.15">
      <c r="A11623">
        <v>116.21</v>
      </c>
      <c r="B11623">
        <v>-0.72378889999999996</v>
      </c>
    </row>
    <row r="11624" spans="1:2" x14ac:dyDescent="0.15">
      <c r="A11624">
        <v>116.22</v>
      </c>
      <c r="B11624">
        <v>-1.0571889999999999</v>
      </c>
    </row>
    <row r="11625" spans="1:2" x14ac:dyDescent="0.15">
      <c r="A11625">
        <v>116.23</v>
      </c>
      <c r="B11625">
        <v>-1.386789</v>
      </c>
    </row>
    <row r="11626" spans="1:2" x14ac:dyDescent="0.15">
      <c r="A11626">
        <v>116.24</v>
      </c>
      <c r="B11626">
        <v>-1.665189</v>
      </c>
    </row>
    <row r="11627" spans="1:2" x14ac:dyDescent="0.15">
      <c r="A11627">
        <v>116.25</v>
      </c>
      <c r="B11627">
        <v>-1.7837890000000001</v>
      </c>
    </row>
    <row r="11628" spans="1:2" x14ac:dyDescent="0.15">
      <c r="A11628">
        <v>116.26</v>
      </c>
      <c r="B11628">
        <v>-1.8858889999999999</v>
      </c>
    </row>
    <row r="11629" spans="1:2" x14ac:dyDescent="0.15">
      <c r="A11629">
        <v>116.27</v>
      </c>
      <c r="B11629">
        <v>-2.1387890000000001</v>
      </c>
    </row>
    <row r="11630" spans="1:2" x14ac:dyDescent="0.15">
      <c r="A11630">
        <v>116.28</v>
      </c>
      <c r="B11630">
        <v>-2.3355890000000001</v>
      </c>
    </row>
    <row r="11631" spans="1:2" x14ac:dyDescent="0.15">
      <c r="A11631">
        <v>116.29</v>
      </c>
      <c r="B11631">
        <v>-2.2432889999999999</v>
      </c>
    </row>
    <row r="11632" spans="1:2" x14ac:dyDescent="0.15">
      <c r="A11632">
        <v>116.3</v>
      </c>
      <c r="B11632">
        <v>-2.2280890000000002</v>
      </c>
    </row>
    <row r="11633" spans="1:2" x14ac:dyDescent="0.15">
      <c r="A11633">
        <v>116.31</v>
      </c>
      <c r="B11633">
        <v>-2.2490890000000001</v>
      </c>
    </row>
    <row r="11634" spans="1:2" x14ac:dyDescent="0.15">
      <c r="A11634">
        <v>116.32</v>
      </c>
      <c r="B11634">
        <v>-2.288189</v>
      </c>
    </row>
    <row r="11635" spans="1:2" x14ac:dyDescent="0.15">
      <c r="A11635">
        <v>116.33</v>
      </c>
      <c r="B11635">
        <v>-2.2442890000000002</v>
      </c>
    </row>
    <row r="11636" spans="1:2" x14ac:dyDescent="0.15">
      <c r="A11636">
        <v>116.34</v>
      </c>
      <c r="B11636">
        <v>-2.2720889999999998</v>
      </c>
    </row>
    <row r="11637" spans="1:2" x14ac:dyDescent="0.15">
      <c r="A11637">
        <v>116.35</v>
      </c>
      <c r="B11637">
        <v>-2.252589</v>
      </c>
    </row>
    <row r="11638" spans="1:2" x14ac:dyDescent="0.15">
      <c r="A11638">
        <v>116.36</v>
      </c>
      <c r="B11638">
        <v>-2.3023889999999998</v>
      </c>
    </row>
    <row r="11639" spans="1:2" x14ac:dyDescent="0.15">
      <c r="A11639">
        <v>116.37</v>
      </c>
      <c r="B11639">
        <v>-2.5313889999999999</v>
      </c>
    </row>
    <row r="11640" spans="1:2" x14ac:dyDescent="0.15">
      <c r="A11640">
        <v>116.38</v>
      </c>
      <c r="B11640">
        <v>-2.780389</v>
      </c>
    </row>
    <row r="11641" spans="1:2" x14ac:dyDescent="0.15">
      <c r="A11641">
        <v>116.39</v>
      </c>
      <c r="B11641">
        <v>-2.8360889999999999</v>
      </c>
    </row>
    <row r="11642" spans="1:2" x14ac:dyDescent="0.15">
      <c r="A11642">
        <v>116.4</v>
      </c>
      <c r="B11642">
        <v>-2.8145889999999998</v>
      </c>
    </row>
    <row r="11643" spans="1:2" x14ac:dyDescent="0.15">
      <c r="A11643">
        <v>116.41</v>
      </c>
      <c r="B11643">
        <v>-2.867289</v>
      </c>
    </row>
    <row r="11644" spans="1:2" x14ac:dyDescent="0.15">
      <c r="A11644">
        <v>116.42</v>
      </c>
      <c r="B11644">
        <v>-2.8277890000000001</v>
      </c>
    </row>
    <row r="11645" spans="1:2" x14ac:dyDescent="0.15">
      <c r="A11645">
        <v>116.43</v>
      </c>
      <c r="B11645">
        <v>-2.8164889999999998</v>
      </c>
    </row>
    <row r="11646" spans="1:2" x14ac:dyDescent="0.15">
      <c r="A11646">
        <v>116.44</v>
      </c>
      <c r="B11646">
        <v>-2.8154889999999999</v>
      </c>
    </row>
    <row r="11647" spans="1:2" x14ac:dyDescent="0.15">
      <c r="A11647">
        <v>116.45</v>
      </c>
      <c r="B11647">
        <v>-2.8477890000000001</v>
      </c>
    </row>
    <row r="11648" spans="1:2" x14ac:dyDescent="0.15">
      <c r="A11648">
        <v>116.46</v>
      </c>
      <c r="B11648">
        <v>-2.8897889999999999</v>
      </c>
    </row>
    <row r="11649" spans="1:2" x14ac:dyDescent="0.15">
      <c r="A11649">
        <v>116.47</v>
      </c>
      <c r="B11649">
        <v>-2.7959890000000001</v>
      </c>
    </row>
    <row r="11650" spans="1:2" x14ac:dyDescent="0.15">
      <c r="A11650">
        <v>116.48</v>
      </c>
      <c r="B11650">
        <v>-2.6870889999999998</v>
      </c>
    </row>
    <row r="11651" spans="1:2" x14ac:dyDescent="0.15">
      <c r="A11651">
        <v>116.49</v>
      </c>
      <c r="B11651">
        <v>-2.697889</v>
      </c>
    </row>
    <row r="11652" spans="1:2" x14ac:dyDescent="0.15">
      <c r="A11652">
        <v>116.5</v>
      </c>
      <c r="B11652">
        <v>-2.7217889999999998</v>
      </c>
    </row>
    <row r="11653" spans="1:2" x14ac:dyDescent="0.15">
      <c r="A11653">
        <v>116.51</v>
      </c>
      <c r="B11653">
        <v>-2.710089</v>
      </c>
    </row>
    <row r="11654" spans="1:2" x14ac:dyDescent="0.15">
      <c r="A11654">
        <v>116.52</v>
      </c>
      <c r="B11654">
        <v>-2.6157889999999999</v>
      </c>
    </row>
    <row r="11655" spans="1:2" x14ac:dyDescent="0.15">
      <c r="A11655">
        <v>116.53</v>
      </c>
      <c r="B11655">
        <v>-2.588489</v>
      </c>
    </row>
    <row r="11656" spans="1:2" x14ac:dyDescent="0.15">
      <c r="A11656">
        <v>116.54</v>
      </c>
      <c r="B11656">
        <v>-2.4263889999999999</v>
      </c>
    </row>
    <row r="11657" spans="1:2" x14ac:dyDescent="0.15">
      <c r="A11657">
        <v>116.55</v>
      </c>
      <c r="B11657">
        <v>-2.2837890000000001</v>
      </c>
    </row>
    <row r="11658" spans="1:2" x14ac:dyDescent="0.15">
      <c r="A11658">
        <v>116.56</v>
      </c>
      <c r="B11658">
        <v>-2.3779889999999999</v>
      </c>
    </row>
    <row r="11659" spans="1:2" x14ac:dyDescent="0.15">
      <c r="A11659">
        <v>116.57</v>
      </c>
      <c r="B11659">
        <v>-2.4507889999999999</v>
      </c>
    </row>
    <row r="11660" spans="1:2" x14ac:dyDescent="0.15">
      <c r="A11660">
        <v>116.58</v>
      </c>
      <c r="B11660">
        <v>-2.3526889999999998</v>
      </c>
    </row>
    <row r="11661" spans="1:2" x14ac:dyDescent="0.15">
      <c r="A11661">
        <v>116.59</v>
      </c>
      <c r="B11661">
        <v>-2.2949890000000002</v>
      </c>
    </row>
    <row r="11662" spans="1:2" x14ac:dyDescent="0.15">
      <c r="A11662">
        <v>116.6</v>
      </c>
      <c r="B11662">
        <v>-2.3233890000000001</v>
      </c>
    </row>
    <row r="11663" spans="1:2" x14ac:dyDescent="0.15">
      <c r="A11663">
        <v>116.61</v>
      </c>
      <c r="B11663">
        <v>-2.4365890000000001</v>
      </c>
    </row>
    <row r="11664" spans="1:2" x14ac:dyDescent="0.15">
      <c r="A11664">
        <v>116.62</v>
      </c>
      <c r="B11664">
        <v>-2.4429889999999999</v>
      </c>
    </row>
    <row r="11665" spans="1:2" x14ac:dyDescent="0.15">
      <c r="A11665">
        <v>116.63</v>
      </c>
      <c r="B11665">
        <v>-2.3745889999999998</v>
      </c>
    </row>
    <row r="11666" spans="1:2" x14ac:dyDescent="0.15">
      <c r="A11666">
        <v>116.64</v>
      </c>
      <c r="B11666">
        <v>-2.1641889999999999</v>
      </c>
    </row>
    <row r="11667" spans="1:2" x14ac:dyDescent="0.15">
      <c r="A11667">
        <v>116.65</v>
      </c>
      <c r="B11667">
        <v>-2.0371890000000001</v>
      </c>
    </row>
    <row r="11668" spans="1:2" x14ac:dyDescent="0.15">
      <c r="A11668">
        <v>116.66</v>
      </c>
      <c r="B11668">
        <v>-1.965489</v>
      </c>
    </row>
    <row r="11669" spans="1:2" x14ac:dyDescent="0.15">
      <c r="A11669">
        <v>116.67</v>
      </c>
      <c r="B11669">
        <v>-1.8594889999999999</v>
      </c>
    </row>
    <row r="11670" spans="1:2" x14ac:dyDescent="0.15">
      <c r="A11670">
        <v>116.68</v>
      </c>
      <c r="B11670">
        <v>-1.7852889999999999</v>
      </c>
    </row>
    <row r="11671" spans="1:2" x14ac:dyDescent="0.15">
      <c r="A11671">
        <v>116.69</v>
      </c>
      <c r="B11671">
        <v>-1.570389</v>
      </c>
    </row>
    <row r="11672" spans="1:2" x14ac:dyDescent="0.15">
      <c r="A11672">
        <v>116.7</v>
      </c>
      <c r="B11672">
        <v>-1.329189</v>
      </c>
    </row>
    <row r="11673" spans="1:2" x14ac:dyDescent="0.15">
      <c r="A11673">
        <v>116.71</v>
      </c>
      <c r="B11673">
        <v>-1.090889</v>
      </c>
    </row>
    <row r="11674" spans="1:2" x14ac:dyDescent="0.15">
      <c r="A11674">
        <v>116.72</v>
      </c>
      <c r="B11674">
        <v>-1.014289</v>
      </c>
    </row>
    <row r="11675" spans="1:2" x14ac:dyDescent="0.15">
      <c r="A11675">
        <v>116.73</v>
      </c>
      <c r="B11675">
        <v>-1.010389</v>
      </c>
    </row>
    <row r="11676" spans="1:2" x14ac:dyDescent="0.15">
      <c r="A11676">
        <v>116.74</v>
      </c>
      <c r="B11676">
        <v>-0.87018890000000004</v>
      </c>
    </row>
    <row r="11677" spans="1:2" x14ac:dyDescent="0.15">
      <c r="A11677">
        <v>116.75</v>
      </c>
      <c r="B11677">
        <v>-0.58018890000000001</v>
      </c>
    </row>
    <row r="11678" spans="1:2" x14ac:dyDescent="0.15">
      <c r="A11678">
        <v>116.76</v>
      </c>
      <c r="B11678">
        <v>-0.39508890000000002</v>
      </c>
    </row>
    <row r="11679" spans="1:2" x14ac:dyDescent="0.15">
      <c r="A11679">
        <v>116.77</v>
      </c>
      <c r="B11679">
        <v>-0.27748889999999998</v>
      </c>
    </row>
    <row r="11680" spans="1:2" x14ac:dyDescent="0.15">
      <c r="A11680">
        <v>116.78</v>
      </c>
      <c r="B11680">
        <v>-0.26178889999999999</v>
      </c>
    </row>
    <row r="11681" spans="1:2" x14ac:dyDescent="0.15">
      <c r="A11681">
        <v>116.79</v>
      </c>
      <c r="B11681">
        <v>-0.2168889</v>
      </c>
    </row>
    <row r="11682" spans="1:2" x14ac:dyDescent="0.15">
      <c r="A11682">
        <v>116.8</v>
      </c>
      <c r="B11682">
        <v>-0.3589889</v>
      </c>
    </row>
    <row r="11683" spans="1:2" x14ac:dyDescent="0.15">
      <c r="A11683">
        <v>116.81</v>
      </c>
      <c r="B11683">
        <v>-0.3599889</v>
      </c>
    </row>
    <row r="11684" spans="1:2" x14ac:dyDescent="0.15">
      <c r="A11684">
        <v>116.82</v>
      </c>
      <c r="B11684">
        <v>-0.15778890000000001</v>
      </c>
    </row>
    <row r="11685" spans="1:2" x14ac:dyDescent="0.15">
      <c r="A11685">
        <v>116.83</v>
      </c>
      <c r="B11685">
        <v>-1.038887E-2</v>
      </c>
    </row>
    <row r="11686" spans="1:2" x14ac:dyDescent="0.15">
      <c r="A11686">
        <v>116.84</v>
      </c>
      <c r="B11686">
        <v>6.3411129999999996E-2</v>
      </c>
    </row>
    <row r="11687" spans="1:2" x14ac:dyDescent="0.15">
      <c r="A11687">
        <v>116.85</v>
      </c>
      <c r="B11687">
        <v>4.6811129999999999E-2</v>
      </c>
    </row>
    <row r="11688" spans="1:2" x14ac:dyDescent="0.15">
      <c r="A11688">
        <v>116.86</v>
      </c>
      <c r="B11688">
        <v>-2.4488869999999999E-2</v>
      </c>
    </row>
    <row r="11689" spans="1:2" x14ac:dyDescent="0.15">
      <c r="A11689">
        <v>116.87</v>
      </c>
      <c r="B11689">
        <v>-5.4788870000000003E-2</v>
      </c>
    </row>
    <row r="11690" spans="1:2" x14ac:dyDescent="0.15">
      <c r="A11690">
        <v>116.88</v>
      </c>
      <c r="B11690">
        <v>-6.6488870000000005E-2</v>
      </c>
    </row>
    <row r="11691" spans="1:2" x14ac:dyDescent="0.15">
      <c r="A11691">
        <v>116.89</v>
      </c>
      <c r="B11691">
        <v>-2.3088870000000001E-2</v>
      </c>
    </row>
    <row r="11692" spans="1:2" x14ac:dyDescent="0.15">
      <c r="A11692">
        <v>116.9</v>
      </c>
      <c r="B11692">
        <v>6.041113E-2</v>
      </c>
    </row>
    <row r="11693" spans="1:2" x14ac:dyDescent="0.15">
      <c r="A11693">
        <v>116.91</v>
      </c>
      <c r="B11693">
        <v>0.16251109999999999</v>
      </c>
    </row>
    <row r="11694" spans="1:2" x14ac:dyDescent="0.15">
      <c r="A11694">
        <v>116.92</v>
      </c>
      <c r="B11694">
        <v>0.2211111</v>
      </c>
    </row>
    <row r="11695" spans="1:2" x14ac:dyDescent="0.15">
      <c r="A11695">
        <v>116.93</v>
      </c>
      <c r="B11695">
        <v>0.22941110000000001</v>
      </c>
    </row>
    <row r="11696" spans="1:2" x14ac:dyDescent="0.15">
      <c r="A11696">
        <v>116.94</v>
      </c>
      <c r="B11696">
        <v>0.26311109999999999</v>
      </c>
    </row>
    <row r="11697" spans="1:2" x14ac:dyDescent="0.15">
      <c r="A11697">
        <v>116.95</v>
      </c>
      <c r="B11697">
        <v>0.33631109999999997</v>
      </c>
    </row>
    <row r="11698" spans="1:2" x14ac:dyDescent="0.15">
      <c r="A11698">
        <v>116.96</v>
      </c>
      <c r="B11698">
        <v>0.35541109999999998</v>
      </c>
    </row>
    <row r="11699" spans="1:2" x14ac:dyDescent="0.15">
      <c r="A11699">
        <v>116.97</v>
      </c>
      <c r="B11699">
        <v>0.3124111</v>
      </c>
    </row>
    <row r="11700" spans="1:2" x14ac:dyDescent="0.15">
      <c r="A11700">
        <v>116.98</v>
      </c>
      <c r="B11700">
        <v>0.23771110000000001</v>
      </c>
    </row>
    <row r="11701" spans="1:2" x14ac:dyDescent="0.15">
      <c r="A11701">
        <v>116.99</v>
      </c>
      <c r="B11701">
        <v>0.24111109999999999</v>
      </c>
    </row>
    <row r="11702" spans="1:2" x14ac:dyDescent="0.15">
      <c r="A11702">
        <v>117</v>
      </c>
      <c r="B11702">
        <v>0.29091109999999998</v>
      </c>
    </row>
    <row r="11703" spans="1:2" x14ac:dyDescent="0.15">
      <c r="A11703">
        <v>117.01</v>
      </c>
      <c r="B11703">
        <v>0.36371110000000001</v>
      </c>
    </row>
    <row r="11704" spans="1:2" x14ac:dyDescent="0.15">
      <c r="A11704">
        <v>117.02</v>
      </c>
      <c r="B11704">
        <v>0.23721110000000001</v>
      </c>
    </row>
    <row r="11705" spans="1:2" x14ac:dyDescent="0.15">
      <c r="A11705">
        <v>117.03</v>
      </c>
      <c r="B11705">
        <v>7.3611129999999997E-2</v>
      </c>
    </row>
    <row r="11706" spans="1:2" x14ac:dyDescent="0.15">
      <c r="A11706">
        <v>117.04</v>
      </c>
      <c r="B11706">
        <v>-0.1201889</v>
      </c>
    </row>
    <row r="11707" spans="1:2" x14ac:dyDescent="0.15">
      <c r="A11707">
        <v>117.05</v>
      </c>
      <c r="B11707">
        <v>-0.26968890000000001</v>
      </c>
    </row>
    <row r="11708" spans="1:2" x14ac:dyDescent="0.15">
      <c r="A11708">
        <v>117.06</v>
      </c>
      <c r="B11708">
        <v>-0.38338889999999998</v>
      </c>
    </row>
    <row r="11709" spans="1:2" x14ac:dyDescent="0.15">
      <c r="A11709">
        <v>117.07</v>
      </c>
      <c r="B11709">
        <v>-0.32528889999999999</v>
      </c>
    </row>
    <row r="11710" spans="1:2" x14ac:dyDescent="0.15">
      <c r="A11710">
        <v>117.08</v>
      </c>
      <c r="B11710">
        <v>-0.25888889999999998</v>
      </c>
    </row>
    <row r="11711" spans="1:2" x14ac:dyDescent="0.15">
      <c r="A11711">
        <v>117.09</v>
      </c>
      <c r="B11711">
        <v>-1.378887E-2</v>
      </c>
    </row>
    <row r="11712" spans="1:2" x14ac:dyDescent="0.15">
      <c r="A11712">
        <v>117.1</v>
      </c>
      <c r="B11712">
        <v>0.14591109999999999</v>
      </c>
    </row>
    <row r="11713" spans="1:2" x14ac:dyDescent="0.15">
      <c r="A11713">
        <v>117.11</v>
      </c>
      <c r="B11713">
        <v>0.19761110000000001</v>
      </c>
    </row>
    <row r="11714" spans="1:2" x14ac:dyDescent="0.15">
      <c r="A11714">
        <v>117.12</v>
      </c>
      <c r="B11714">
        <v>0.30701109999999998</v>
      </c>
    </row>
    <row r="11715" spans="1:2" x14ac:dyDescent="0.15">
      <c r="A11715">
        <v>117.13</v>
      </c>
      <c r="B11715">
        <v>0.44321110000000002</v>
      </c>
    </row>
    <row r="11716" spans="1:2" x14ac:dyDescent="0.15">
      <c r="A11716">
        <v>117.14</v>
      </c>
      <c r="B11716">
        <v>0.50331110000000001</v>
      </c>
    </row>
    <row r="11717" spans="1:2" x14ac:dyDescent="0.15">
      <c r="A11717">
        <v>117.15</v>
      </c>
      <c r="B11717">
        <v>0.50381109999999996</v>
      </c>
    </row>
    <row r="11718" spans="1:2" x14ac:dyDescent="0.15">
      <c r="A11718">
        <v>117.16</v>
      </c>
      <c r="B11718">
        <v>0.53601109999999996</v>
      </c>
    </row>
    <row r="11719" spans="1:2" x14ac:dyDescent="0.15">
      <c r="A11719">
        <v>117.17</v>
      </c>
      <c r="B11719">
        <v>0.54481109999999999</v>
      </c>
    </row>
    <row r="11720" spans="1:2" x14ac:dyDescent="0.15">
      <c r="A11720">
        <v>117.18</v>
      </c>
      <c r="B11720">
        <v>0.40321109999999999</v>
      </c>
    </row>
    <row r="11721" spans="1:2" x14ac:dyDescent="0.15">
      <c r="A11721">
        <v>117.19</v>
      </c>
      <c r="B11721">
        <v>0.2040111</v>
      </c>
    </row>
    <row r="11722" spans="1:2" x14ac:dyDescent="0.15">
      <c r="A11722">
        <v>117.2</v>
      </c>
      <c r="B11722">
        <v>8.341113E-2</v>
      </c>
    </row>
    <row r="11723" spans="1:2" x14ac:dyDescent="0.15">
      <c r="A11723">
        <v>117.21</v>
      </c>
      <c r="B11723">
        <v>-7.7288869999999996E-2</v>
      </c>
    </row>
    <row r="11724" spans="1:2" x14ac:dyDescent="0.15">
      <c r="A11724">
        <v>117.22</v>
      </c>
      <c r="B11724">
        <v>-0.20568890000000001</v>
      </c>
    </row>
    <row r="11725" spans="1:2" x14ac:dyDescent="0.15">
      <c r="A11725">
        <v>117.23</v>
      </c>
      <c r="B11725">
        <v>-0.13098889999999999</v>
      </c>
    </row>
    <row r="11726" spans="1:2" x14ac:dyDescent="0.15">
      <c r="A11726">
        <v>117.24</v>
      </c>
      <c r="B11726">
        <v>0.17521110000000001</v>
      </c>
    </row>
    <row r="11727" spans="1:2" x14ac:dyDescent="0.15">
      <c r="A11727">
        <v>117.25</v>
      </c>
      <c r="B11727">
        <v>0.57171110000000003</v>
      </c>
    </row>
    <row r="11728" spans="1:2" x14ac:dyDescent="0.15">
      <c r="A11728">
        <v>117.26</v>
      </c>
      <c r="B11728">
        <v>0.88901110000000005</v>
      </c>
    </row>
    <row r="11729" spans="1:2" x14ac:dyDescent="0.15">
      <c r="A11729">
        <v>117.27</v>
      </c>
      <c r="B11729">
        <v>0.86901110000000004</v>
      </c>
    </row>
    <row r="11730" spans="1:2" x14ac:dyDescent="0.15">
      <c r="A11730">
        <v>117.28</v>
      </c>
      <c r="B11730">
        <v>0.70641109999999996</v>
      </c>
    </row>
    <row r="11731" spans="1:2" x14ac:dyDescent="0.15">
      <c r="A11731">
        <v>117.29</v>
      </c>
      <c r="B11731">
        <v>0.54091109999999998</v>
      </c>
    </row>
    <row r="11732" spans="1:2" x14ac:dyDescent="0.15">
      <c r="A11732">
        <v>117.3</v>
      </c>
      <c r="B11732">
        <v>0.59021109999999999</v>
      </c>
    </row>
    <row r="11733" spans="1:2" x14ac:dyDescent="0.15">
      <c r="A11733">
        <v>117.31</v>
      </c>
      <c r="B11733">
        <v>0.86171109999999995</v>
      </c>
    </row>
    <row r="11734" spans="1:2" x14ac:dyDescent="0.15">
      <c r="A11734">
        <v>117.32</v>
      </c>
      <c r="B11734">
        <v>1.139011</v>
      </c>
    </row>
    <row r="11735" spans="1:2" x14ac:dyDescent="0.15">
      <c r="A11735">
        <v>117.33</v>
      </c>
      <c r="B11735">
        <v>1.2406109999999999</v>
      </c>
    </row>
    <row r="11736" spans="1:2" x14ac:dyDescent="0.15">
      <c r="A11736">
        <v>117.34</v>
      </c>
      <c r="B11736">
        <v>1.3095110000000001</v>
      </c>
    </row>
    <row r="11737" spans="1:2" x14ac:dyDescent="0.15">
      <c r="A11737">
        <v>117.35</v>
      </c>
      <c r="B11737">
        <v>1.4686110000000001</v>
      </c>
    </row>
    <row r="11738" spans="1:2" x14ac:dyDescent="0.15">
      <c r="A11738">
        <v>117.36</v>
      </c>
      <c r="B11738">
        <v>1.5472109999999999</v>
      </c>
    </row>
    <row r="11739" spans="1:2" x14ac:dyDescent="0.15">
      <c r="A11739">
        <v>117.37</v>
      </c>
      <c r="B11739">
        <v>1.5551109999999999</v>
      </c>
    </row>
    <row r="11740" spans="1:2" x14ac:dyDescent="0.15">
      <c r="A11740">
        <v>117.38</v>
      </c>
      <c r="B11740">
        <v>1.790411</v>
      </c>
    </row>
    <row r="11741" spans="1:2" x14ac:dyDescent="0.15">
      <c r="A11741">
        <v>117.39</v>
      </c>
      <c r="B11741">
        <v>1.9984109999999999</v>
      </c>
    </row>
    <row r="11742" spans="1:2" x14ac:dyDescent="0.15">
      <c r="A11742">
        <v>117.4</v>
      </c>
      <c r="B11742">
        <v>2.1864110000000001</v>
      </c>
    </row>
    <row r="11743" spans="1:2" x14ac:dyDescent="0.15">
      <c r="A11743">
        <v>117.41</v>
      </c>
      <c r="B11743">
        <v>2.288011</v>
      </c>
    </row>
    <row r="11744" spans="1:2" x14ac:dyDescent="0.15">
      <c r="A11744">
        <v>117.42</v>
      </c>
      <c r="B11744">
        <v>2.3207110000000002</v>
      </c>
    </row>
    <row r="11745" spans="1:2" x14ac:dyDescent="0.15">
      <c r="A11745">
        <v>117.43</v>
      </c>
      <c r="B11745">
        <v>2.139011</v>
      </c>
    </row>
    <row r="11746" spans="1:2" x14ac:dyDescent="0.15">
      <c r="A11746">
        <v>117.44</v>
      </c>
      <c r="B11746">
        <v>1.840211</v>
      </c>
    </row>
    <row r="11747" spans="1:2" x14ac:dyDescent="0.15">
      <c r="A11747">
        <v>117.45</v>
      </c>
      <c r="B11747">
        <v>1.628811</v>
      </c>
    </row>
    <row r="11748" spans="1:2" x14ac:dyDescent="0.15">
      <c r="A11748">
        <v>117.46</v>
      </c>
      <c r="B11748">
        <v>1.4686110000000001</v>
      </c>
    </row>
    <row r="11749" spans="1:2" x14ac:dyDescent="0.15">
      <c r="A11749">
        <v>117.47</v>
      </c>
      <c r="B11749">
        <v>1.524311</v>
      </c>
    </row>
    <row r="11750" spans="1:2" x14ac:dyDescent="0.15">
      <c r="A11750">
        <v>117.48</v>
      </c>
      <c r="B11750">
        <v>1.3817109999999999</v>
      </c>
    </row>
    <row r="11751" spans="1:2" x14ac:dyDescent="0.15">
      <c r="A11751">
        <v>117.49</v>
      </c>
      <c r="B11751">
        <v>1.175711</v>
      </c>
    </row>
    <row r="11752" spans="1:2" x14ac:dyDescent="0.15">
      <c r="A11752">
        <v>117.5</v>
      </c>
      <c r="B11752">
        <v>0.91931110000000005</v>
      </c>
    </row>
    <row r="11753" spans="1:2" x14ac:dyDescent="0.15">
      <c r="A11753">
        <v>117.51</v>
      </c>
      <c r="B11753">
        <v>0.79531110000000005</v>
      </c>
    </row>
    <row r="11754" spans="1:2" x14ac:dyDescent="0.15">
      <c r="A11754">
        <v>117.52</v>
      </c>
      <c r="B11754">
        <v>0.84701110000000002</v>
      </c>
    </row>
    <row r="11755" spans="1:2" x14ac:dyDescent="0.15">
      <c r="A11755">
        <v>117.53</v>
      </c>
      <c r="B11755">
        <v>1.072111</v>
      </c>
    </row>
    <row r="11756" spans="1:2" x14ac:dyDescent="0.15">
      <c r="A11756">
        <v>117.54</v>
      </c>
      <c r="B11756">
        <v>1.2953110000000001</v>
      </c>
    </row>
    <row r="11757" spans="1:2" x14ac:dyDescent="0.15">
      <c r="A11757">
        <v>117.55</v>
      </c>
      <c r="B11757">
        <v>1.3925110000000001</v>
      </c>
    </row>
    <row r="11758" spans="1:2" x14ac:dyDescent="0.15">
      <c r="A11758">
        <v>117.56</v>
      </c>
      <c r="B11758">
        <v>1.419311</v>
      </c>
    </row>
    <row r="11759" spans="1:2" x14ac:dyDescent="0.15">
      <c r="A11759">
        <v>117.57</v>
      </c>
      <c r="B11759">
        <v>1.552111</v>
      </c>
    </row>
    <row r="11760" spans="1:2" x14ac:dyDescent="0.15">
      <c r="A11760">
        <v>117.58</v>
      </c>
      <c r="B11760">
        <v>1.659111</v>
      </c>
    </row>
    <row r="11761" spans="1:2" x14ac:dyDescent="0.15">
      <c r="A11761">
        <v>117.59</v>
      </c>
      <c r="B11761">
        <v>1.8129109999999999</v>
      </c>
    </row>
    <row r="11762" spans="1:2" x14ac:dyDescent="0.15">
      <c r="A11762">
        <v>117.6</v>
      </c>
      <c r="B11762">
        <v>1.9022110000000001</v>
      </c>
    </row>
    <row r="11763" spans="1:2" x14ac:dyDescent="0.15">
      <c r="A11763">
        <v>117.61</v>
      </c>
      <c r="B11763">
        <v>1.9467110000000001</v>
      </c>
    </row>
    <row r="11764" spans="1:2" x14ac:dyDescent="0.15">
      <c r="A11764">
        <v>117.62</v>
      </c>
      <c r="B11764">
        <v>1.931511</v>
      </c>
    </row>
    <row r="11765" spans="1:2" x14ac:dyDescent="0.15">
      <c r="A11765">
        <v>117.63</v>
      </c>
      <c r="B11765">
        <v>1.874411</v>
      </c>
    </row>
    <row r="11766" spans="1:2" x14ac:dyDescent="0.15">
      <c r="A11766">
        <v>117.64</v>
      </c>
      <c r="B11766">
        <v>1.9481109999999999</v>
      </c>
    </row>
    <row r="11767" spans="1:2" x14ac:dyDescent="0.15">
      <c r="A11767">
        <v>117.65</v>
      </c>
      <c r="B11767">
        <v>1.9970110000000001</v>
      </c>
    </row>
    <row r="11768" spans="1:2" x14ac:dyDescent="0.15">
      <c r="A11768">
        <v>117.66</v>
      </c>
      <c r="B11768">
        <v>2.1029110000000002</v>
      </c>
    </row>
    <row r="11769" spans="1:2" x14ac:dyDescent="0.15">
      <c r="A11769">
        <v>117.67</v>
      </c>
      <c r="B11769">
        <v>2.1088110000000002</v>
      </c>
    </row>
    <row r="11770" spans="1:2" x14ac:dyDescent="0.15">
      <c r="A11770">
        <v>117.68</v>
      </c>
      <c r="B11770">
        <v>1.9545110000000001</v>
      </c>
    </row>
    <row r="11771" spans="1:2" x14ac:dyDescent="0.15">
      <c r="A11771">
        <v>117.69</v>
      </c>
      <c r="B11771">
        <v>1.804611</v>
      </c>
    </row>
    <row r="11772" spans="1:2" x14ac:dyDescent="0.15">
      <c r="A11772">
        <v>117.7</v>
      </c>
      <c r="B11772">
        <v>1.7343109999999999</v>
      </c>
    </row>
    <row r="11773" spans="1:2" x14ac:dyDescent="0.15">
      <c r="A11773">
        <v>117.71</v>
      </c>
      <c r="B11773">
        <v>1.8051109999999999</v>
      </c>
    </row>
    <row r="11774" spans="1:2" x14ac:dyDescent="0.15">
      <c r="A11774">
        <v>117.72</v>
      </c>
      <c r="B11774">
        <v>1.939811</v>
      </c>
    </row>
    <row r="11775" spans="1:2" x14ac:dyDescent="0.15">
      <c r="A11775">
        <v>117.73</v>
      </c>
      <c r="B11775">
        <v>1.9501109999999999</v>
      </c>
    </row>
    <row r="11776" spans="1:2" x14ac:dyDescent="0.15">
      <c r="A11776">
        <v>117.74</v>
      </c>
      <c r="B11776">
        <v>1.842211</v>
      </c>
    </row>
    <row r="11777" spans="1:2" x14ac:dyDescent="0.15">
      <c r="A11777">
        <v>117.75</v>
      </c>
      <c r="B11777">
        <v>1.701511</v>
      </c>
    </row>
    <row r="11778" spans="1:2" x14ac:dyDescent="0.15">
      <c r="A11778">
        <v>117.76</v>
      </c>
      <c r="B11778">
        <v>1.5912109999999999</v>
      </c>
    </row>
    <row r="11779" spans="1:2" x14ac:dyDescent="0.15">
      <c r="A11779">
        <v>117.77</v>
      </c>
      <c r="B11779">
        <v>1.5028109999999999</v>
      </c>
    </row>
    <row r="11780" spans="1:2" x14ac:dyDescent="0.15">
      <c r="A11780">
        <v>117.78</v>
      </c>
      <c r="B11780">
        <v>1.252311</v>
      </c>
    </row>
    <row r="11781" spans="1:2" x14ac:dyDescent="0.15">
      <c r="A11781">
        <v>117.79</v>
      </c>
      <c r="B11781">
        <v>0.99301110000000004</v>
      </c>
    </row>
    <row r="11782" spans="1:2" x14ac:dyDescent="0.15">
      <c r="A11782">
        <v>117.8</v>
      </c>
      <c r="B11782">
        <v>0.74261109999999997</v>
      </c>
    </row>
    <row r="11783" spans="1:2" x14ac:dyDescent="0.15">
      <c r="A11783">
        <v>117.81</v>
      </c>
      <c r="B11783">
        <v>0.55261110000000002</v>
      </c>
    </row>
    <row r="11784" spans="1:2" x14ac:dyDescent="0.15">
      <c r="A11784">
        <v>117.82</v>
      </c>
      <c r="B11784">
        <v>0.50531110000000001</v>
      </c>
    </row>
    <row r="11785" spans="1:2" x14ac:dyDescent="0.15">
      <c r="A11785">
        <v>117.83</v>
      </c>
      <c r="B11785">
        <v>0.39831109999999997</v>
      </c>
    </row>
    <row r="11786" spans="1:2" x14ac:dyDescent="0.15">
      <c r="A11786">
        <v>117.84</v>
      </c>
      <c r="B11786">
        <v>0.37981110000000001</v>
      </c>
    </row>
    <row r="11787" spans="1:2" x14ac:dyDescent="0.15">
      <c r="A11787">
        <v>117.85</v>
      </c>
      <c r="B11787">
        <v>0.52041110000000002</v>
      </c>
    </row>
    <row r="11788" spans="1:2" x14ac:dyDescent="0.15">
      <c r="A11788">
        <v>117.86</v>
      </c>
      <c r="B11788">
        <v>0.68881110000000001</v>
      </c>
    </row>
    <row r="11789" spans="1:2" x14ac:dyDescent="0.15">
      <c r="A11789">
        <v>117.87</v>
      </c>
      <c r="B11789">
        <v>0.72691110000000003</v>
      </c>
    </row>
    <row r="11790" spans="1:2" x14ac:dyDescent="0.15">
      <c r="A11790">
        <v>117.88</v>
      </c>
      <c r="B11790">
        <v>0.76361109999999999</v>
      </c>
    </row>
    <row r="11791" spans="1:2" x14ac:dyDescent="0.15">
      <c r="A11791">
        <v>117.89</v>
      </c>
      <c r="B11791">
        <v>0.98911110000000002</v>
      </c>
    </row>
    <row r="11792" spans="1:2" x14ac:dyDescent="0.15">
      <c r="A11792">
        <v>117.9</v>
      </c>
      <c r="B11792">
        <v>1.0414110000000001</v>
      </c>
    </row>
    <row r="11793" spans="1:2" x14ac:dyDescent="0.15">
      <c r="A11793">
        <v>117.91</v>
      </c>
      <c r="B11793">
        <v>1.052111</v>
      </c>
    </row>
    <row r="11794" spans="1:2" x14ac:dyDescent="0.15">
      <c r="A11794">
        <v>117.92</v>
      </c>
      <c r="B11794">
        <v>0.98721110000000001</v>
      </c>
    </row>
    <row r="11795" spans="1:2" x14ac:dyDescent="0.15">
      <c r="A11795">
        <v>117.93</v>
      </c>
      <c r="B11795">
        <v>0.84901110000000002</v>
      </c>
    </row>
    <row r="11796" spans="1:2" x14ac:dyDescent="0.15">
      <c r="A11796">
        <v>117.94</v>
      </c>
      <c r="B11796">
        <v>0.73231109999999999</v>
      </c>
    </row>
    <row r="11797" spans="1:2" x14ac:dyDescent="0.15">
      <c r="A11797">
        <v>117.95</v>
      </c>
      <c r="B11797">
        <v>0.54681109999999999</v>
      </c>
    </row>
    <row r="11798" spans="1:2" x14ac:dyDescent="0.15">
      <c r="A11798">
        <v>117.96</v>
      </c>
      <c r="B11798">
        <v>0.40911110000000001</v>
      </c>
    </row>
    <row r="11799" spans="1:2" x14ac:dyDescent="0.15">
      <c r="A11799">
        <v>117.97</v>
      </c>
      <c r="B11799">
        <v>0.41251110000000002</v>
      </c>
    </row>
    <row r="11800" spans="1:2" x14ac:dyDescent="0.15">
      <c r="A11800">
        <v>117.98</v>
      </c>
      <c r="B11800">
        <v>0.2479111</v>
      </c>
    </row>
    <row r="11801" spans="1:2" x14ac:dyDescent="0.15">
      <c r="A11801">
        <v>117.99</v>
      </c>
      <c r="B11801">
        <v>-0.1065889</v>
      </c>
    </row>
    <row r="11802" spans="1:2" x14ac:dyDescent="0.15">
      <c r="A11802">
        <v>118</v>
      </c>
      <c r="B11802">
        <v>-0.29308889999999999</v>
      </c>
    </row>
    <row r="11803" spans="1:2" x14ac:dyDescent="0.15">
      <c r="A11803">
        <v>118.01</v>
      </c>
      <c r="B11803">
        <v>-0.27358890000000002</v>
      </c>
    </row>
    <row r="11804" spans="1:2" x14ac:dyDescent="0.15">
      <c r="A11804">
        <v>118.02</v>
      </c>
      <c r="B11804">
        <v>-0.2359889</v>
      </c>
    </row>
    <row r="11805" spans="1:2" x14ac:dyDescent="0.15">
      <c r="A11805">
        <v>118.03</v>
      </c>
      <c r="B11805">
        <v>-0.31898890000000002</v>
      </c>
    </row>
    <row r="11806" spans="1:2" x14ac:dyDescent="0.15">
      <c r="A11806">
        <v>118.04</v>
      </c>
      <c r="B11806">
        <v>-0.58798890000000004</v>
      </c>
    </row>
    <row r="11807" spans="1:2" x14ac:dyDescent="0.15">
      <c r="A11807">
        <v>118.05</v>
      </c>
      <c r="B11807">
        <v>-0.87758890000000001</v>
      </c>
    </row>
    <row r="11808" spans="1:2" x14ac:dyDescent="0.15">
      <c r="A11808">
        <v>118.06</v>
      </c>
      <c r="B11808">
        <v>-1.145089</v>
      </c>
    </row>
    <row r="11809" spans="1:2" x14ac:dyDescent="0.15">
      <c r="A11809">
        <v>118.07</v>
      </c>
      <c r="B11809">
        <v>-1.3779889999999999</v>
      </c>
    </row>
    <row r="11810" spans="1:2" x14ac:dyDescent="0.15">
      <c r="A11810">
        <v>118.08</v>
      </c>
      <c r="B11810">
        <v>-1.4986889999999999</v>
      </c>
    </row>
    <row r="11811" spans="1:2" x14ac:dyDescent="0.15">
      <c r="A11811">
        <v>118.09</v>
      </c>
      <c r="B11811">
        <v>-1.477689</v>
      </c>
    </row>
    <row r="11812" spans="1:2" x14ac:dyDescent="0.15">
      <c r="A11812">
        <v>118.1</v>
      </c>
      <c r="B11812">
        <v>-1.605089</v>
      </c>
    </row>
    <row r="11813" spans="1:2" x14ac:dyDescent="0.15">
      <c r="A11813">
        <v>118.11</v>
      </c>
      <c r="B11813">
        <v>-1.7891889999999999</v>
      </c>
    </row>
    <row r="11814" spans="1:2" x14ac:dyDescent="0.15">
      <c r="A11814">
        <v>118.12</v>
      </c>
      <c r="B11814">
        <v>-1.957589</v>
      </c>
    </row>
    <row r="11815" spans="1:2" x14ac:dyDescent="0.15">
      <c r="A11815">
        <v>118.13</v>
      </c>
      <c r="B11815">
        <v>-1.884889</v>
      </c>
    </row>
    <row r="11816" spans="1:2" x14ac:dyDescent="0.15">
      <c r="A11816">
        <v>118.14</v>
      </c>
      <c r="B11816">
        <v>-1.673489</v>
      </c>
    </row>
    <row r="11817" spans="1:2" x14ac:dyDescent="0.15">
      <c r="A11817">
        <v>118.15</v>
      </c>
      <c r="B11817">
        <v>-1.5474889999999999</v>
      </c>
    </row>
    <row r="11818" spans="1:2" x14ac:dyDescent="0.15">
      <c r="A11818">
        <v>118.16</v>
      </c>
      <c r="B11818">
        <v>-1.5874889999999999</v>
      </c>
    </row>
    <row r="11819" spans="1:2" x14ac:dyDescent="0.15">
      <c r="A11819">
        <v>118.17</v>
      </c>
      <c r="B11819">
        <v>-1.645089</v>
      </c>
    </row>
    <row r="11820" spans="1:2" x14ac:dyDescent="0.15">
      <c r="A11820">
        <v>118.18</v>
      </c>
      <c r="B11820">
        <v>-1.818489</v>
      </c>
    </row>
    <row r="11821" spans="1:2" x14ac:dyDescent="0.15">
      <c r="A11821">
        <v>118.19</v>
      </c>
      <c r="B11821">
        <v>-1.9483889999999999</v>
      </c>
    </row>
    <row r="11822" spans="1:2" x14ac:dyDescent="0.15">
      <c r="A11822">
        <v>118.2</v>
      </c>
      <c r="B11822">
        <v>-1.995689</v>
      </c>
    </row>
    <row r="11823" spans="1:2" x14ac:dyDescent="0.15">
      <c r="A11823">
        <v>118.21</v>
      </c>
      <c r="B11823">
        <v>-2.0557889999999999</v>
      </c>
    </row>
    <row r="11824" spans="1:2" x14ac:dyDescent="0.15">
      <c r="A11824">
        <v>118.22</v>
      </c>
      <c r="B11824">
        <v>-2.094789</v>
      </c>
    </row>
    <row r="11825" spans="1:2" x14ac:dyDescent="0.15">
      <c r="A11825">
        <v>118.23</v>
      </c>
      <c r="B11825">
        <v>-2.2095889999999998</v>
      </c>
    </row>
    <row r="11826" spans="1:2" x14ac:dyDescent="0.15">
      <c r="A11826">
        <v>118.24</v>
      </c>
      <c r="B11826">
        <v>-2.391689</v>
      </c>
    </row>
    <row r="11827" spans="1:2" x14ac:dyDescent="0.15">
      <c r="A11827">
        <v>118.25</v>
      </c>
      <c r="B11827">
        <v>-2.5430890000000002</v>
      </c>
    </row>
    <row r="11828" spans="1:2" x14ac:dyDescent="0.15">
      <c r="A11828">
        <v>118.26</v>
      </c>
      <c r="B11828">
        <v>-2.731589</v>
      </c>
    </row>
    <row r="11829" spans="1:2" x14ac:dyDescent="0.15">
      <c r="A11829">
        <v>118.27</v>
      </c>
      <c r="B11829">
        <v>-2.7564890000000002</v>
      </c>
    </row>
    <row r="11830" spans="1:2" x14ac:dyDescent="0.15">
      <c r="A11830">
        <v>118.28</v>
      </c>
      <c r="B11830">
        <v>-2.6602890000000001</v>
      </c>
    </row>
    <row r="11831" spans="1:2" x14ac:dyDescent="0.15">
      <c r="A11831">
        <v>118.29</v>
      </c>
      <c r="B11831">
        <v>-2.6084890000000001</v>
      </c>
    </row>
    <row r="11832" spans="1:2" x14ac:dyDescent="0.15">
      <c r="A11832">
        <v>118.3</v>
      </c>
      <c r="B11832">
        <v>-2.7637890000000001</v>
      </c>
    </row>
    <row r="11833" spans="1:2" x14ac:dyDescent="0.15">
      <c r="A11833">
        <v>118.31</v>
      </c>
      <c r="B11833">
        <v>-2.877589</v>
      </c>
    </row>
    <row r="11834" spans="1:2" x14ac:dyDescent="0.15">
      <c r="A11834">
        <v>118.32</v>
      </c>
      <c r="B11834">
        <v>-2.9199890000000002</v>
      </c>
    </row>
    <row r="11835" spans="1:2" x14ac:dyDescent="0.15">
      <c r="A11835">
        <v>118.33</v>
      </c>
      <c r="B11835">
        <v>-2.8262890000000001</v>
      </c>
    </row>
    <row r="11836" spans="1:2" x14ac:dyDescent="0.15">
      <c r="A11836">
        <v>118.34</v>
      </c>
      <c r="B11836">
        <v>-2.7227890000000001</v>
      </c>
    </row>
    <row r="11837" spans="1:2" x14ac:dyDescent="0.15">
      <c r="A11837">
        <v>118.35</v>
      </c>
      <c r="B11837">
        <v>-2.6446890000000001</v>
      </c>
    </row>
    <row r="11838" spans="1:2" x14ac:dyDescent="0.15">
      <c r="A11838">
        <v>118.36</v>
      </c>
      <c r="B11838">
        <v>-2.565089</v>
      </c>
    </row>
    <row r="11839" spans="1:2" x14ac:dyDescent="0.15">
      <c r="A11839">
        <v>118.37</v>
      </c>
      <c r="B11839">
        <v>-2.4805890000000002</v>
      </c>
    </row>
    <row r="11840" spans="1:2" x14ac:dyDescent="0.15">
      <c r="A11840">
        <v>118.38</v>
      </c>
      <c r="B11840">
        <v>-2.6626889999999999</v>
      </c>
    </row>
    <row r="11841" spans="1:2" x14ac:dyDescent="0.15">
      <c r="A11841">
        <v>118.39</v>
      </c>
      <c r="B11841">
        <v>-2.7896890000000001</v>
      </c>
    </row>
    <row r="11842" spans="1:2" x14ac:dyDescent="0.15">
      <c r="A11842">
        <v>118.4</v>
      </c>
      <c r="B11842">
        <v>-3.0034890000000001</v>
      </c>
    </row>
    <row r="11843" spans="1:2" x14ac:dyDescent="0.15">
      <c r="A11843">
        <v>118.41</v>
      </c>
      <c r="B11843">
        <v>-3.1968890000000001</v>
      </c>
    </row>
    <row r="11844" spans="1:2" x14ac:dyDescent="0.15">
      <c r="A11844">
        <v>118.42</v>
      </c>
      <c r="B11844">
        <v>-3.3545889999999998</v>
      </c>
    </row>
    <row r="11845" spans="1:2" x14ac:dyDescent="0.15">
      <c r="A11845">
        <v>118.43</v>
      </c>
      <c r="B11845">
        <v>-3.5508890000000002</v>
      </c>
    </row>
    <row r="11846" spans="1:2" x14ac:dyDescent="0.15">
      <c r="A11846">
        <v>118.44</v>
      </c>
      <c r="B11846">
        <v>-3.657289</v>
      </c>
    </row>
    <row r="11847" spans="1:2" x14ac:dyDescent="0.15">
      <c r="A11847">
        <v>118.45</v>
      </c>
      <c r="B11847">
        <v>-3.6865890000000001</v>
      </c>
    </row>
    <row r="11848" spans="1:2" x14ac:dyDescent="0.15">
      <c r="A11848">
        <v>118.46</v>
      </c>
      <c r="B11848">
        <v>-3.667589</v>
      </c>
    </row>
    <row r="11849" spans="1:2" x14ac:dyDescent="0.15">
      <c r="A11849">
        <v>118.47</v>
      </c>
      <c r="B11849">
        <v>-3.7432889999999999</v>
      </c>
    </row>
    <row r="11850" spans="1:2" x14ac:dyDescent="0.15">
      <c r="A11850">
        <v>118.48</v>
      </c>
      <c r="B11850">
        <v>-3.7808890000000002</v>
      </c>
    </row>
    <row r="11851" spans="1:2" x14ac:dyDescent="0.15">
      <c r="A11851">
        <v>118.49</v>
      </c>
      <c r="B11851">
        <v>-3.7647889999999999</v>
      </c>
    </row>
    <row r="11852" spans="1:2" x14ac:dyDescent="0.15">
      <c r="A11852">
        <v>118.5</v>
      </c>
      <c r="B11852">
        <v>-3.6944889999999999</v>
      </c>
    </row>
    <row r="11853" spans="1:2" x14ac:dyDescent="0.15">
      <c r="A11853">
        <v>118.51</v>
      </c>
      <c r="B11853">
        <v>-3.6704889999999999</v>
      </c>
    </row>
    <row r="11854" spans="1:2" x14ac:dyDescent="0.15">
      <c r="A11854">
        <v>118.52</v>
      </c>
      <c r="B11854">
        <v>-3.5279889999999998</v>
      </c>
    </row>
    <row r="11855" spans="1:2" x14ac:dyDescent="0.15">
      <c r="A11855">
        <v>118.53</v>
      </c>
      <c r="B11855">
        <v>-3.3726889999999998</v>
      </c>
    </row>
    <row r="11856" spans="1:2" x14ac:dyDescent="0.15">
      <c r="A11856">
        <v>118.54</v>
      </c>
      <c r="B11856">
        <v>-3.2227890000000001</v>
      </c>
    </row>
    <row r="11857" spans="1:2" x14ac:dyDescent="0.15">
      <c r="A11857">
        <v>118.55</v>
      </c>
      <c r="B11857">
        <v>-3.1651889999999998</v>
      </c>
    </row>
    <row r="11858" spans="1:2" x14ac:dyDescent="0.15">
      <c r="A11858">
        <v>118.56</v>
      </c>
      <c r="B11858">
        <v>-3.0767890000000002</v>
      </c>
    </row>
    <row r="11859" spans="1:2" x14ac:dyDescent="0.15">
      <c r="A11859">
        <v>118.57</v>
      </c>
      <c r="B11859">
        <v>-2.8877890000000002</v>
      </c>
    </row>
    <row r="11860" spans="1:2" x14ac:dyDescent="0.15">
      <c r="A11860">
        <v>118.58</v>
      </c>
      <c r="B11860">
        <v>-2.6460889999999999</v>
      </c>
    </row>
    <row r="11861" spans="1:2" x14ac:dyDescent="0.15">
      <c r="A11861">
        <v>118.59</v>
      </c>
      <c r="B11861">
        <v>-2.335089</v>
      </c>
    </row>
    <row r="11862" spans="1:2" x14ac:dyDescent="0.15">
      <c r="A11862">
        <v>118.6</v>
      </c>
      <c r="B11862">
        <v>-2.0952890000000002</v>
      </c>
    </row>
    <row r="11863" spans="1:2" x14ac:dyDescent="0.15">
      <c r="A11863">
        <v>118.61</v>
      </c>
      <c r="B11863">
        <v>-1.994289</v>
      </c>
    </row>
    <row r="11864" spans="1:2" x14ac:dyDescent="0.15">
      <c r="A11864">
        <v>118.62</v>
      </c>
      <c r="B11864">
        <v>-1.919089</v>
      </c>
    </row>
    <row r="11865" spans="1:2" x14ac:dyDescent="0.15">
      <c r="A11865">
        <v>118.63</v>
      </c>
      <c r="B11865">
        <v>-1.796489</v>
      </c>
    </row>
    <row r="11866" spans="1:2" x14ac:dyDescent="0.15">
      <c r="A11866">
        <v>118.64</v>
      </c>
      <c r="B11866">
        <v>-1.731589</v>
      </c>
    </row>
    <row r="11867" spans="1:2" x14ac:dyDescent="0.15">
      <c r="A11867">
        <v>118.65</v>
      </c>
      <c r="B11867">
        <v>-1.7066889999999999</v>
      </c>
    </row>
    <row r="11868" spans="1:2" x14ac:dyDescent="0.15">
      <c r="A11868">
        <v>118.66</v>
      </c>
      <c r="B11868">
        <v>-1.525989</v>
      </c>
    </row>
    <row r="11869" spans="1:2" x14ac:dyDescent="0.15">
      <c r="A11869">
        <v>118.67</v>
      </c>
      <c r="B11869">
        <v>-1.1983889999999999</v>
      </c>
    </row>
    <row r="11870" spans="1:2" x14ac:dyDescent="0.15">
      <c r="A11870">
        <v>118.68</v>
      </c>
      <c r="B11870">
        <v>-1.0479890000000001</v>
      </c>
    </row>
    <row r="11871" spans="1:2" x14ac:dyDescent="0.15">
      <c r="A11871">
        <v>118.69</v>
      </c>
      <c r="B11871">
        <v>-0.91708889999999998</v>
      </c>
    </row>
    <row r="11872" spans="1:2" x14ac:dyDescent="0.15">
      <c r="A11872">
        <v>118.7</v>
      </c>
      <c r="B11872">
        <v>-0.75698889999999996</v>
      </c>
    </row>
    <row r="11873" spans="1:2" x14ac:dyDescent="0.15">
      <c r="A11873">
        <v>118.71</v>
      </c>
      <c r="B11873">
        <v>-0.63488889999999998</v>
      </c>
    </row>
    <row r="11874" spans="1:2" x14ac:dyDescent="0.15">
      <c r="A11874">
        <v>118.72</v>
      </c>
      <c r="B11874">
        <v>-0.63488889999999998</v>
      </c>
    </row>
    <row r="11875" spans="1:2" x14ac:dyDescent="0.15">
      <c r="A11875">
        <v>118.73</v>
      </c>
      <c r="B11875">
        <v>-0.78528889999999996</v>
      </c>
    </row>
    <row r="11876" spans="1:2" x14ac:dyDescent="0.15">
      <c r="A11876">
        <v>118.74</v>
      </c>
      <c r="B11876">
        <v>-0.84478889999999995</v>
      </c>
    </row>
    <row r="11877" spans="1:2" x14ac:dyDescent="0.15">
      <c r="A11877">
        <v>118.75</v>
      </c>
      <c r="B11877">
        <v>-0.66558890000000004</v>
      </c>
    </row>
    <row r="11878" spans="1:2" x14ac:dyDescent="0.15">
      <c r="A11878">
        <v>118.76</v>
      </c>
      <c r="B11878">
        <v>-0.39708890000000002</v>
      </c>
    </row>
    <row r="11879" spans="1:2" x14ac:dyDescent="0.15">
      <c r="A11879">
        <v>118.77</v>
      </c>
      <c r="B11879">
        <v>-0.20808889999999999</v>
      </c>
    </row>
    <row r="11880" spans="1:2" x14ac:dyDescent="0.15">
      <c r="A11880">
        <v>118.78</v>
      </c>
      <c r="B11880">
        <v>-4.8888870000000001E-2</v>
      </c>
    </row>
    <row r="11881" spans="1:2" x14ac:dyDescent="0.15">
      <c r="A11881">
        <v>118.79</v>
      </c>
      <c r="B11881">
        <v>0.23621110000000001</v>
      </c>
    </row>
    <row r="11882" spans="1:2" x14ac:dyDescent="0.15">
      <c r="A11882">
        <v>118.8</v>
      </c>
      <c r="B11882">
        <v>0.50621110000000002</v>
      </c>
    </row>
    <row r="11883" spans="1:2" x14ac:dyDescent="0.15">
      <c r="A11883">
        <v>118.81</v>
      </c>
      <c r="B11883">
        <v>0.78701109999999996</v>
      </c>
    </row>
    <row r="11884" spans="1:2" x14ac:dyDescent="0.15">
      <c r="A11884">
        <v>118.82</v>
      </c>
      <c r="B11884">
        <v>1.0414110000000001</v>
      </c>
    </row>
    <row r="11885" spans="1:2" x14ac:dyDescent="0.15">
      <c r="A11885">
        <v>118.83</v>
      </c>
      <c r="B11885">
        <v>1.2411110000000001</v>
      </c>
    </row>
    <row r="11886" spans="1:2" x14ac:dyDescent="0.15">
      <c r="A11886">
        <v>118.84</v>
      </c>
      <c r="B11886">
        <v>1.506211</v>
      </c>
    </row>
    <row r="11887" spans="1:2" x14ac:dyDescent="0.15">
      <c r="A11887">
        <v>118.85</v>
      </c>
      <c r="B11887">
        <v>1.643411</v>
      </c>
    </row>
    <row r="11888" spans="1:2" x14ac:dyDescent="0.15">
      <c r="A11888">
        <v>118.86</v>
      </c>
      <c r="B11888">
        <v>1.788511</v>
      </c>
    </row>
    <row r="11889" spans="1:2" x14ac:dyDescent="0.15">
      <c r="A11889">
        <v>118.87</v>
      </c>
      <c r="B11889">
        <v>1.9911110000000001</v>
      </c>
    </row>
    <row r="11890" spans="1:2" x14ac:dyDescent="0.15">
      <c r="A11890">
        <v>118.88</v>
      </c>
      <c r="B11890">
        <v>2.242111</v>
      </c>
    </row>
    <row r="11891" spans="1:2" x14ac:dyDescent="0.15">
      <c r="A11891">
        <v>118.89</v>
      </c>
      <c r="B11891">
        <v>2.457411</v>
      </c>
    </row>
    <row r="11892" spans="1:2" x14ac:dyDescent="0.15">
      <c r="A11892">
        <v>118.9</v>
      </c>
      <c r="B11892">
        <v>2.6845110000000001</v>
      </c>
    </row>
    <row r="11893" spans="1:2" x14ac:dyDescent="0.15">
      <c r="A11893">
        <v>118.91</v>
      </c>
      <c r="B11893">
        <v>2.9745110000000001</v>
      </c>
    </row>
    <row r="11894" spans="1:2" x14ac:dyDescent="0.15">
      <c r="A11894">
        <v>118.92</v>
      </c>
      <c r="B11894">
        <v>3.2294109999999998</v>
      </c>
    </row>
    <row r="11895" spans="1:2" x14ac:dyDescent="0.15">
      <c r="A11895">
        <v>118.93</v>
      </c>
      <c r="B11895">
        <v>3.475511</v>
      </c>
    </row>
    <row r="11896" spans="1:2" x14ac:dyDescent="0.15">
      <c r="A11896">
        <v>118.94</v>
      </c>
      <c r="B11896">
        <v>3.789911</v>
      </c>
    </row>
    <row r="11897" spans="1:2" x14ac:dyDescent="0.15">
      <c r="A11897">
        <v>118.95</v>
      </c>
      <c r="B11897">
        <v>4.0106109999999999</v>
      </c>
    </row>
    <row r="11898" spans="1:2" x14ac:dyDescent="0.15">
      <c r="A11898">
        <v>118.96</v>
      </c>
      <c r="B11898">
        <v>4.3221109999999996</v>
      </c>
    </row>
    <row r="11899" spans="1:2" x14ac:dyDescent="0.15">
      <c r="A11899">
        <v>118.97</v>
      </c>
      <c r="B11899">
        <v>4.5458109999999996</v>
      </c>
    </row>
    <row r="11900" spans="1:2" x14ac:dyDescent="0.15">
      <c r="A11900">
        <v>118.98</v>
      </c>
      <c r="B11900">
        <v>4.6483109999999996</v>
      </c>
    </row>
    <row r="11901" spans="1:2" x14ac:dyDescent="0.15">
      <c r="A11901">
        <v>118.99</v>
      </c>
      <c r="B11901">
        <v>4.7919109999999998</v>
      </c>
    </row>
    <row r="11902" spans="1:2" x14ac:dyDescent="0.15">
      <c r="A11902">
        <v>119</v>
      </c>
      <c r="B11902">
        <v>5.1337109999999999</v>
      </c>
    </row>
    <row r="11903" spans="1:2" x14ac:dyDescent="0.15">
      <c r="A11903">
        <v>119.01</v>
      </c>
      <c r="B11903">
        <v>5.3046110000000004</v>
      </c>
    </row>
    <row r="11904" spans="1:2" x14ac:dyDescent="0.15">
      <c r="A11904">
        <v>119.02</v>
      </c>
      <c r="B11904">
        <v>5.3666109999999998</v>
      </c>
    </row>
    <row r="11905" spans="1:2" x14ac:dyDescent="0.15">
      <c r="A11905">
        <v>119.03</v>
      </c>
      <c r="B11905">
        <v>5.3300109999999998</v>
      </c>
    </row>
    <row r="11906" spans="1:2" x14ac:dyDescent="0.15">
      <c r="A11906">
        <v>119.04</v>
      </c>
      <c r="B11906">
        <v>5.3925109999999998</v>
      </c>
    </row>
    <row r="11907" spans="1:2" x14ac:dyDescent="0.15">
      <c r="A11907">
        <v>119.05</v>
      </c>
      <c r="B11907">
        <v>5.6132109999999997</v>
      </c>
    </row>
    <row r="11908" spans="1:2" x14ac:dyDescent="0.15">
      <c r="A11908">
        <v>119.06</v>
      </c>
      <c r="B11908">
        <v>5.6161110000000001</v>
      </c>
    </row>
    <row r="11909" spans="1:2" x14ac:dyDescent="0.15">
      <c r="A11909">
        <v>119.07</v>
      </c>
      <c r="B11909">
        <v>5.6722109999999999</v>
      </c>
    </row>
    <row r="11910" spans="1:2" x14ac:dyDescent="0.15">
      <c r="A11910">
        <v>119.08</v>
      </c>
      <c r="B11910">
        <v>5.8187110000000004</v>
      </c>
    </row>
    <row r="11911" spans="1:2" x14ac:dyDescent="0.15">
      <c r="A11911">
        <v>119.09</v>
      </c>
      <c r="B11911">
        <v>5.9076110000000002</v>
      </c>
    </row>
    <row r="11912" spans="1:2" x14ac:dyDescent="0.15">
      <c r="A11912">
        <v>119.1</v>
      </c>
      <c r="B11912">
        <v>5.9701110000000002</v>
      </c>
    </row>
    <row r="11913" spans="1:2" x14ac:dyDescent="0.15">
      <c r="A11913">
        <v>119.11</v>
      </c>
      <c r="B11913">
        <v>6.1469110000000002</v>
      </c>
    </row>
    <row r="11914" spans="1:2" x14ac:dyDescent="0.15">
      <c r="A11914">
        <v>119.12</v>
      </c>
      <c r="B11914">
        <v>6.2679109999999998</v>
      </c>
    </row>
    <row r="11915" spans="1:2" x14ac:dyDescent="0.15">
      <c r="A11915">
        <v>119.13</v>
      </c>
      <c r="B11915">
        <v>6.2216110000000002</v>
      </c>
    </row>
    <row r="11916" spans="1:2" x14ac:dyDescent="0.15">
      <c r="A11916">
        <v>119.14</v>
      </c>
      <c r="B11916">
        <v>6.2108109999999996</v>
      </c>
    </row>
    <row r="11917" spans="1:2" x14ac:dyDescent="0.15">
      <c r="A11917">
        <v>119.15</v>
      </c>
      <c r="B11917">
        <v>6.1351110000000002</v>
      </c>
    </row>
    <row r="11918" spans="1:2" x14ac:dyDescent="0.15">
      <c r="A11918">
        <v>119.16</v>
      </c>
      <c r="B11918">
        <v>6.1200109999999999</v>
      </c>
    </row>
    <row r="11919" spans="1:2" x14ac:dyDescent="0.15">
      <c r="A11919">
        <v>119.17</v>
      </c>
      <c r="B11919">
        <v>5.9813109999999998</v>
      </c>
    </row>
    <row r="11920" spans="1:2" x14ac:dyDescent="0.15">
      <c r="A11920">
        <v>119.18</v>
      </c>
      <c r="B11920">
        <v>5.7909110000000004</v>
      </c>
    </row>
    <row r="11921" spans="1:2" x14ac:dyDescent="0.15">
      <c r="A11921">
        <v>119.19</v>
      </c>
      <c r="B11921">
        <v>5.5609109999999999</v>
      </c>
    </row>
    <row r="11922" spans="1:2" x14ac:dyDescent="0.15">
      <c r="A11922">
        <v>119.2</v>
      </c>
      <c r="B11922">
        <v>5.3114109999999997</v>
      </c>
    </row>
    <row r="11923" spans="1:2" x14ac:dyDescent="0.15">
      <c r="A11923">
        <v>119.21</v>
      </c>
      <c r="B11923">
        <v>5.1259110000000003</v>
      </c>
    </row>
    <row r="11924" spans="1:2" x14ac:dyDescent="0.15">
      <c r="A11924">
        <v>119.22</v>
      </c>
      <c r="B11924">
        <v>5.1097109999999999</v>
      </c>
    </row>
    <row r="11925" spans="1:2" x14ac:dyDescent="0.15">
      <c r="A11925">
        <v>119.23</v>
      </c>
      <c r="B11925">
        <v>5.2167110000000001</v>
      </c>
    </row>
    <row r="11926" spans="1:2" x14ac:dyDescent="0.15">
      <c r="A11926">
        <v>119.24</v>
      </c>
      <c r="B11926">
        <v>5.1473110000000002</v>
      </c>
    </row>
    <row r="11927" spans="1:2" x14ac:dyDescent="0.15">
      <c r="A11927">
        <v>119.25</v>
      </c>
      <c r="B11927">
        <v>4.9310109999999998</v>
      </c>
    </row>
    <row r="11928" spans="1:2" x14ac:dyDescent="0.15">
      <c r="A11928">
        <v>119.26</v>
      </c>
      <c r="B11928">
        <v>4.6625110000000003</v>
      </c>
    </row>
    <row r="11929" spans="1:2" x14ac:dyDescent="0.15">
      <c r="A11929">
        <v>119.27</v>
      </c>
      <c r="B11929">
        <v>4.499911</v>
      </c>
    </row>
    <row r="11930" spans="1:2" x14ac:dyDescent="0.15">
      <c r="A11930">
        <v>119.28</v>
      </c>
      <c r="B11930">
        <v>4.2069109999999998</v>
      </c>
    </row>
    <row r="11931" spans="1:2" x14ac:dyDescent="0.15">
      <c r="A11931">
        <v>119.29</v>
      </c>
      <c r="B11931">
        <v>3.963311</v>
      </c>
    </row>
    <row r="11932" spans="1:2" x14ac:dyDescent="0.15">
      <c r="A11932">
        <v>119.3</v>
      </c>
      <c r="B11932">
        <v>3.759611</v>
      </c>
    </row>
    <row r="11933" spans="1:2" x14ac:dyDescent="0.15">
      <c r="A11933">
        <v>119.31</v>
      </c>
      <c r="B11933">
        <v>3.5609109999999999</v>
      </c>
    </row>
    <row r="11934" spans="1:2" x14ac:dyDescent="0.15">
      <c r="A11934">
        <v>119.32</v>
      </c>
      <c r="B11934">
        <v>3.3798110000000001</v>
      </c>
    </row>
    <row r="11935" spans="1:2" x14ac:dyDescent="0.15">
      <c r="A11935">
        <v>119.33</v>
      </c>
      <c r="B11935">
        <v>3.1137109999999999</v>
      </c>
    </row>
    <row r="11936" spans="1:2" x14ac:dyDescent="0.15">
      <c r="A11936">
        <v>119.34</v>
      </c>
      <c r="B11936">
        <v>2.7894109999999999</v>
      </c>
    </row>
    <row r="11937" spans="1:2" x14ac:dyDescent="0.15">
      <c r="A11937">
        <v>119.35</v>
      </c>
      <c r="B11937">
        <v>2.481811</v>
      </c>
    </row>
    <row r="11938" spans="1:2" x14ac:dyDescent="0.15">
      <c r="A11938">
        <v>119.36</v>
      </c>
      <c r="B11938">
        <v>2.247411</v>
      </c>
    </row>
    <row r="11939" spans="1:2" x14ac:dyDescent="0.15">
      <c r="A11939">
        <v>119.37</v>
      </c>
      <c r="B11939">
        <v>2.0614110000000001</v>
      </c>
    </row>
    <row r="11940" spans="1:2" x14ac:dyDescent="0.15">
      <c r="A11940">
        <v>119.38</v>
      </c>
      <c r="B11940">
        <v>1.8036110000000001</v>
      </c>
    </row>
    <row r="11941" spans="1:2" x14ac:dyDescent="0.15">
      <c r="A11941">
        <v>119.39</v>
      </c>
      <c r="B11941">
        <v>1.516011</v>
      </c>
    </row>
    <row r="11942" spans="1:2" x14ac:dyDescent="0.15">
      <c r="A11942">
        <v>119.4</v>
      </c>
      <c r="B11942">
        <v>1.231811</v>
      </c>
    </row>
    <row r="11943" spans="1:2" x14ac:dyDescent="0.15">
      <c r="A11943">
        <v>119.41</v>
      </c>
      <c r="B11943">
        <v>0.82611109999999999</v>
      </c>
    </row>
    <row r="11944" spans="1:2" x14ac:dyDescent="0.15">
      <c r="A11944">
        <v>119.42</v>
      </c>
      <c r="B11944">
        <v>0.45741110000000001</v>
      </c>
    </row>
    <row r="11945" spans="1:2" x14ac:dyDescent="0.15">
      <c r="A11945">
        <v>119.43</v>
      </c>
      <c r="B11945">
        <v>9.021113E-2</v>
      </c>
    </row>
    <row r="11946" spans="1:2" x14ac:dyDescent="0.15">
      <c r="A11946">
        <v>119.44</v>
      </c>
      <c r="B11946">
        <v>-0.17738889999999999</v>
      </c>
    </row>
    <row r="11947" spans="1:2" x14ac:dyDescent="0.15">
      <c r="A11947">
        <v>119.45</v>
      </c>
      <c r="B11947">
        <v>-0.41168890000000002</v>
      </c>
    </row>
    <row r="11948" spans="1:2" x14ac:dyDescent="0.15">
      <c r="A11948">
        <v>119.46</v>
      </c>
      <c r="B11948">
        <v>-0.69248889999999996</v>
      </c>
    </row>
    <row r="11949" spans="1:2" x14ac:dyDescent="0.15">
      <c r="A11949">
        <v>119.47</v>
      </c>
      <c r="B11949">
        <v>-0.98788889999999996</v>
      </c>
    </row>
    <row r="11950" spans="1:2" x14ac:dyDescent="0.15">
      <c r="A11950">
        <v>119.48</v>
      </c>
      <c r="B11950">
        <v>-1.157289</v>
      </c>
    </row>
    <row r="11951" spans="1:2" x14ac:dyDescent="0.15">
      <c r="A11951">
        <v>119.49</v>
      </c>
      <c r="B11951">
        <v>-1.3477889999999999</v>
      </c>
    </row>
    <row r="11952" spans="1:2" x14ac:dyDescent="0.15">
      <c r="A11952">
        <v>119.5</v>
      </c>
      <c r="B11952">
        <v>-1.630989</v>
      </c>
    </row>
    <row r="11953" spans="1:2" x14ac:dyDescent="0.15">
      <c r="A11953">
        <v>119.51</v>
      </c>
      <c r="B11953">
        <v>-1.913189</v>
      </c>
    </row>
    <row r="11954" spans="1:2" x14ac:dyDescent="0.15">
      <c r="A11954">
        <v>119.52</v>
      </c>
      <c r="B11954">
        <v>-2.1543890000000001</v>
      </c>
    </row>
    <row r="11955" spans="1:2" x14ac:dyDescent="0.15">
      <c r="A11955">
        <v>119.53</v>
      </c>
      <c r="B11955">
        <v>-2.2871890000000001</v>
      </c>
    </row>
    <row r="11956" spans="1:2" x14ac:dyDescent="0.15">
      <c r="A11956">
        <v>119.54</v>
      </c>
      <c r="B11956">
        <v>-2.5894889999999999</v>
      </c>
    </row>
    <row r="11957" spans="1:2" x14ac:dyDescent="0.15">
      <c r="A11957">
        <v>119.55</v>
      </c>
      <c r="B11957">
        <v>-2.8814890000000002</v>
      </c>
    </row>
    <row r="11958" spans="1:2" x14ac:dyDescent="0.15">
      <c r="A11958">
        <v>119.56</v>
      </c>
      <c r="B11958">
        <v>-3.0830890000000002</v>
      </c>
    </row>
    <row r="11959" spans="1:2" x14ac:dyDescent="0.15">
      <c r="A11959">
        <v>119.57</v>
      </c>
      <c r="B11959">
        <v>-3.127589</v>
      </c>
    </row>
    <row r="11960" spans="1:2" x14ac:dyDescent="0.15">
      <c r="A11960">
        <v>119.58</v>
      </c>
      <c r="B11960">
        <v>-3.2031890000000001</v>
      </c>
    </row>
    <row r="11961" spans="1:2" x14ac:dyDescent="0.15">
      <c r="A11961">
        <v>119.59</v>
      </c>
      <c r="B11961">
        <v>-3.185689</v>
      </c>
    </row>
    <row r="11962" spans="1:2" x14ac:dyDescent="0.15">
      <c r="A11962">
        <v>119.6</v>
      </c>
      <c r="B11962">
        <v>-3.1817890000000002</v>
      </c>
    </row>
    <row r="11963" spans="1:2" x14ac:dyDescent="0.15">
      <c r="A11963">
        <v>119.61</v>
      </c>
      <c r="B11963">
        <v>-3.219789</v>
      </c>
    </row>
    <row r="11964" spans="1:2" x14ac:dyDescent="0.15">
      <c r="A11964">
        <v>119.62</v>
      </c>
      <c r="B11964">
        <v>-3.5352890000000001</v>
      </c>
    </row>
    <row r="11965" spans="1:2" x14ac:dyDescent="0.15">
      <c r="A11965">
        <v>119.63</v>
      </c>
      <c r="B11965">
        <v>-3.9180890000000002</v>
      </c>
    </row>
    <row r="11966" spans="1:2" x14ac:dyDescent="0.15">
      <c r="A11966">
        <v>119.64</v>
      </c>
      <c r="B11966">
        <v>-4.1846889999999997</v>
      </c>
    </row>
    <row r="11967" spans="1:2" x14ac:dyDescent="0.15">
      <c r="A11967">
        <v>119.65</v>
      </c>
      <c r="B11967">
        <v>-4.2715889999999996</v>
      </c>
    </row>
    <row r="11968" spans="1:2" x14ac:dyDescent="0.15">
      <c r="A11968">
        <v>119.66</v>
      </c>
      <c r="B11968">
        <v>-4.3716889999999999</v>
      </c>
    </row>
    <row r="11969" spans="1:2" x14ac:dyDescent="0.15">
      <c r="A11969">
        <v>119.67</v>
      </c>
      <c r="B11969">
        <v>-4.6641890000000004</v>
      </c>
    </row>
    <row r="11970" spans="1:2" x14ac:dyDescent="0.15">
      <c r="A11970">
        <v>119.68</v>
      </c>
      <c r="B11970">
        <v>-4.960089</v>
      </c>
    </row>
    <row r="11971" spans="1:2" x14ac:dyDescent="0.15">
      <c r="A11971">
        <v>119.69</v>
      </c>
      <c r="B11971">
        <v>-5.1660890000000004</v>
      </c>
    </row>
    <row r="11972" spans="1:2" x14ac:dyDescent="0.15">
      <c r="A11972">
        <v>119.7</v>
      </c>
      <c r="B11972">
        <v>-5.262289</v>
      </c>
    </row>
    <row r="11973" spans="1:2" x14ac:dyDescent="0.15">
      <c r="A11973">
        <v>119.71</v>
      </c>
      <c r="B11973">
        <v>-5.324789</v>
      </c>
    </row>
    <row r="11974" spans="1:2" x14ac:dyDescent="0.15">
      <c r="A11974">
        <v>119.72</v>
      </c>
      <c r="B11974">
        <v>-5.3057889999999999</v>
      </c>
    </row>
    <row r="11975" spans="1:2" x14ac:dyDescent="0.15">
      <c r="A11975">
        <v>119.73</v>
      </c>
      <c r="B11975">
        <v>-5.2071889999999996</v>
      </c>
    </row>
    <row r="11976" spans="1:2" x14ac:dyDescent="0.15">
      <c r="A11976">
        <v>119.74</v>
      </c>
      <c r="B11976">
        <v>-4.9536889999999998</v>
      </c>
    </row>
    <row r="11977" spans="1:2" x14ac:dyDescent="0.15">
      <c r="A11977">
        <v>119.75</v>
      </c>
      <c r="B11977">
        <v>-4.6890890000000001</v>
      </c>
    </row>
    <row r="11978" spans="1:2" x14ac:dyDescent="0.15">
      <c r="A11978">
        <v>119.76</v>
      </c>
      <c r="B11978">
        <v>-4.6870890000000003</v>
      </c>
    </row>
    <row r="11979" spans="1:2" x14ac:dyDescent="0.15">
      <c r="A11979">
        <v>119.77</v>
      </c>
      <c r="B11979">
        <v>-4.8154890000000004</v>
      </c>
    </row>
    <row r="11980" spans="1:2" x14ac:dyDescent="0.15">
      <c r="A11980">
        <v>119.78</v>
      </c>
      <c r="B11980">
        <v>-4.9536889999999998</v>
      </c>
    </row>
    <row r="11981" spans="1:2" x14ac:dyDescent="0.15">
      <c r="A11981">
        <v>119.79</v>
      </c>
      <c r="B11981">
        <v>-5.0845890000000002</v>
      </c>
    </row>
    <row r="11982" spans="1:2" x14ac:dyDescent="0.15">
      <c r="A11982">
        <v>119.8</v>
      </c>
      <c r="B11982">
        <v>-5.1392889999999998</v>
      </c>
    </row>
    <row r="11983" spans="1:2" x14ac:dyDescent="0.15">
      <c r="A11983">
        <v>119.81</v>
      </c>
      <c r="B11983">
        <v>-5.0357890000000003</v>
      </c>
    </row>
    <row r="11984" spans="1:2" x14ac:dyDescent="0.15">
      <c r="A11984">
        <v>119.82</v>
      </c>
      <c r="B11984">
        <v>-4.9414889999999998</v>
      </c>
    </row>
    <row r="11985" spans="1:2" x14ac:dyDescent="0.15">
      <c r="A11985">
        <v>119.83</v>
      </c>
      <c r="B11985">
        <v>-5.0132890000000003</v>
      </c>
    </row>
    <row r="11986" spans="1:2" x14ac:dyDescent="0.15">
      <c r="A11986">
        <v>119.84</v>
      </c>
      <c r="B11986">
        <v>-5.0132890000000003</v>
      </c>
    </row>
    <row r="11987" spans="1:2" x14ac:dyDescent="0.15">
      <c r="A11987">
        <v>119.85</v>
      </c>
      <c r="B11987">
        <v>-4.9077890000000002</v>
      </c>
    </row>
    <row r="11988" spans="1:2" x14ac:dyDescent="0.15">
      <c r="A11988">
        <v>119.86</v>
      </c>
      <c r="B11988">
        <v>-4.8521890000000001</v>
      </c>
    </row>
    <row r="11989" spans="1:2" x14ac:dyDescent="0.15">
      <c r="A11989">
        <v>119.87</v>
      </c>
      <c r="B11989">
        <v>-4.8101890000000003</v>
      </c>
    </row>
    <row r="11990" spans="1:2" x14ac:dyDescent="0.15">
      <c r="A11990">
        <v>119.88</v>
      </c>
      <c r="B11990">
        <v>-4.6441889999999999</v>
      </c>
    </row>
    <row r="11991" spans="1:2" x14ac:dyDescent="0.15">
      <c r="A11991">
        <v>119.89</v>
      </c>
      <c r="B11991">
        <v>-4.3013890000000004</v>
      </c>
    </row>
    <row r="11992" spans="1:2" x14ac:dyDescent="0.15">
      <c r="A11992">
        <v>119.9</v>
      </c>
      <c r="B11992">
        <v>-3.9785889999999999</v>
      </c>
    </row>
    <row r="11993" spans="1:2" x14ac:dyDescent="0.15">
      <c r="A11993">
        <v>119.91</v>
      </c>
      <c r="B11993">
        <v>-3.7857889999999998</v>
      </c>
    </row>
    <row r="11994" spans="1:2" x14ac:dyDescent="0.15">
      <c r="A11994">
        <v>119.92</v>
      </c>
      <c r="B11994">
        <v>-3.6143890000000001</v>
      </c>
    </row>
    <row r="11995" spans="1:2" x14ac:dyDescent="0.15">
      <c r="A11995">
        <v>119.93</v>
      </c>
      <c r="B11995">
        <v>-3.380989</v>
      </c>
    </row>
    <row r="11996" spans="1:2" x14ac:dyDescent="0.15">
      <c r="A11996">
        <v>119.94</v>
      </c>
      <c r="B11996">
        <v>-3.1504889999999999</v>
      </c>
    </row>
    <row r="11997" spans="1:2" x14ac:dyDescent="0.15">
      <c r="A11997">
        <v>119.95</v>
      </c>
      <c r="B11997">
        <v>-2.9854889999999998</v>
      </c>
    </row>
    <row r="11998" spans="1:2" x14ac:dyDescent="0.15">
      <c r="A11998">
        <v>119.96</v>
      </c>
      <c r="B11998">
        <v>-2.7686890000000002</v>
      </c>
    </row>
    <row r="11999" spans="1:2" x14ac:dyDescent="0.15">
      <c r="A11999">
        <v>119.97</v>
      </c>
      <c r="B11999">
        <v>-2.6387890000000001</v>
      </c>
    </row>
    <row r="12000" spans="1:2" x14ac:dyDescent="0.15">
      <c r="A12000">
        <v>119.98</v>
      </c>
      <c r="B12000">
        <v>-2.5620889999999998</v>
      </c>
    </row>
    <row r="12001" spans="1:2" x14ac:dyDescent="0.15">
      <c r="A12001">
        <v>119.99</v>
      </c>
      <c r="B12001">
        <v>-2.4805890000000002</v>
      </c>
    </row>
    <row r="12002" spans="1:2" x14ac:dyDescent="0.15">
      <c r="A12002">
        <v>120</v>
      </c>
      <c r="B12002">
        <v>-2.474189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B2" sqref="B2"/>
    </sheetView>
  </sheetViews>
  <sheetFormatPr defaultRowHeight="13.5" x14ac:dyDescent="0.15"/>
  <cols>
    <col min="1" max="1" width="10.875" bestFit="1" customWidth="1"/>
    <col min="2" max="2" width="14.25" bestFit="1" customWidth="1"/>
    <col min="4" max="4" width="15" bestFit="1" customWidth="1"/>
  </cols>
  <sheetData>
    <row r="1" spans="1:8" x14ac:dyDescent="0.15">
      <c r="A1">
        <v>1</v>
      </c>
      <c r="B1">
        <v>1</v>
      </c>
      <c r="C1">
        <v>4</v>
      </c>
      <c r="D1">
        <v>1</v>
      </c>
      <c r="E1">
        <v>12000</v>
      </c>
      <c r="F1">
        <v>0.01</v>
      </c>
      <c r="G1" s="1">
        <v>1038.105</v>
      </c>
    </row>
    <row r="2" spans="1:8" x14ac:dyDescent="0.15">
      <c r="A2" t="s">
        <v>0</v>
      </c>
      <c r="B2" t="s">
        <v>5</v>
      </c>
      <c r="C2" t="s">
        <v>1</v>
      </c>
      <c r="D2" s="3">
        <v>40640.981261574074</v>
      </c>
      <c r="E2" s="2"/>
      <c r="H2" s="1"/>
    </row>
    <row r="3" spans="1:8" x14ac:dyDescent="0.15">
      <c r="A3">
        <v>0.01</v>
      </c>
      <c r="B3">
        <v>-0.11839180000000001</v>
      </c>
    </row>
    <row r="4" spans="1:8" x14ac:dyDescent="0.15">
      <c r="A4">
        <v>0.02</v>
      </c>
      <c r="B4">
        <v>-0.11699180000000001</v>
      </c>
    </row>
    <row r="5" spans="1:8" x14ac:dyDescent="0.15">
      <c r="A5">
        <v>0.03</v>
      </c>
      <c r="B5">
        <v>-0.11209180000000001</v>
      </c>
    </row>
    <row r="6" spans="1:8" x14ac:dyDescent="0.15">
      <c r="A6">
        <v>0.04</v>
      </c>
      <c r="B6">
        <v>-0.11259180000000001</v>
      </c>
    </row>
    <row r="7" spans="1:8" x14ac:dyDescent="0.15">
      <c r="A7">
        <v>0.05</v>
      </c>
      <c r="B7">
        <v>-0.1110918</v>
      </c>
    </row>
    <row r="8" spans="1:8" x14ac:dyDescent="0.15">
      <c r="A8">
        <v>0.06</v>
      </c>
      <c r="B8">
        <v>-0.11209180000000001</v>
      </c>
    </row>
    <row r="9" spans="1:8" x14ac:dyDescent="0.15">
      <c r="A9">
        <v>7.0000000000000007E-2</v>
      </c>
      <c r="B9">
        <v>-0.1100918</v>
      </c>
    </row>
    <row r="10" spans="1:8" x14ac:dyDescent="0.15">
      <c r="A10">
        <v>0.08</v>
      </c>
      <c r="B10">
        <v>-0.10579180000000001</v>
      </c>
    </row>
    <row r="11" spans="1:8" x14ac:dyDescent="0.15">
      <c r="A11">
        <v>0.09</v>
      </c>
      <c r="B11">
        <v>-0.10919180000000001</v>
      </c>
    </row>
    <row r="12" spans="1:8" x14ac:dyDescent="0.15">
      <c r="A12">
        <v>0.1</v>
      </c>
      <c r="B12">
        <v>-0.1115918</v>
      </c>
    </row>
    <row r="13" spans="1:8" x14ac:dyDescent="0.15">
      <c r="A13">
        <v>0.11</v>
      </c>
      <c r="B13">
        <v>-0.11649180000000001</v>
      </c>
    </row>
    <row r="14" spans="1:8" x14ac:dyDescent="0.15">
      <c r="A14">
        <v>0.12</v>
      </c>
      <c r="B14">
        <v>-0.1110918</v>
      </c>
    </row>
    <row r="15" spans="1:8" x14ac:dyDescent="0.15">
      <c r="A15">
        <v>0.13</v>
      </c>
      <c r="B15">
        <v>-0.1115918</v>
      </c>
    </row>
    <row r="16" spans="1:8" x14ac:dyDescent="0.15">
      <c r="A16">
        <v>0.14000000000000001</v>
      </c>
      <c r="B16">
        <v>-0.1076918</v>
      </c>
    </row>
    <row r="17" spans="1:2" x14ac:dyDescent="0.15">
      <c r="A17">
        <v>0.15</v>
      </c>
      <c r="B17">
        <v>-0.1110918</v>
      </c>
    </row>
    <row r="18" spans="1:2" x14ac:dyDescent="0.15">
      <c r="A18">
        <v>0.16</v>
      </c>
      <c r="B18">
        <v>-0.1144918</v>
      </c>
    </row>
    <row r="19" spans="1:2" x14ac:dyDescent="0.15">
      <c r="A19">
        <v>0.17</v>
      </c>
      <c r="B19">
        <v>-0.11499180000000001</v>
      </c>
    </row>
    <row r="20" spans="1:2" x14ac:dyDescent="0.15">
      <c r="A20">
        <v>0.18</v>
      </c>
      <c r="B20">
        <v>-0.11259180000000001</v>
      </c>
    </row>
    <row r="21" spans="1:2" x14ac:dyDescent="0.15">
      <c r="A21">
        <v>0.19</v>
      </c>
      <c r="B21">
        <v>-0.11409179999999999</v>
      </c>
    </row>
    <row r="22" spans="1:2" x14ac:dyDescent="0.15">
      <c r="A22">
        <v>0.2</v>
      </c>
      <c r="B22">
        <v>-0.11209180000000001</v>
      </c>
    </row>
    <row r="23" spans="1:2" x14ac:dyDescent="0.15">
      <c r="A23">
        <v>0.21</v>
      </c>
      <c r="B23">
        <v>-0.10869180000000001</v>
      </c>
    </row>
    <row r="24" spans="1:2" x14ac:dyDescent="0.15">
      <c r="A24">
        <v>0.22</v>
      </c>
      <c r="B24">
        <v>-0.1144918</v>
      </c>
    </row>
    <row r="25" spans="1:2" x14ac:dyDescent="0.15">
      <c r="A25">
        <v>0.23</v>
      </c>
      <c r="B25">
        <v>-0.10969180000000001</v>
      </c>
    </row>
    <row r="26" spans="1:2" x14ac:dyDescent="0.15">
      <c r="A26">
        <v>0.24</v>
      </c>
      <c r="B26">
        <v>-0.1071918</v>
      </c>
    </row>
    <row r="27" spans="1:2" x14ac:dyDescent="0.15">
      <c r="A27">
        <v>0.25</v>
      </c>
      <c r="B27">
        <v>-0.11499180000000001</v>
      </c>
    </row>
    <row r="28" spans="1:2" x14ac:dyDescent="0.15">
      <c r="A28">
        <v>0.26</v>
      </c>
      <c r="B28">
        <v>-0.12139179999999999</v>
      </c>
    </row>
    <row r="29" spans="1:2" x14ac:dyDescent="0.15">
      <c r="A29">
        <v>0.27</v>
      </c>
      <c r="B29">
        <v>-0.11309180000000001</v>
      </c>
    </row>
    <row r="30" spans="1:2" x14ac:dyDescent="0.15">
      <c r="A30">
        <v>0.28000000000000003</v>
      </c>
      <c r="B30">
        <v>-0.11409179999999999</v>
      </c>
    </row>
    <row r="31" spans="1:2" x14ac:dyDescent="0.15">
      <c r="A31">
        <v>0.28999999999999998</v>
      </c>
      <c r="B31">
        <v>-0.1110918</v>
      </c>
    </row>
    <row r="32" spans="1:2" x14ac:dyDescent="0.15">
      <c r="A32">
        <v>0.3</v>
      </c>
      <c r="B32">
        <v>-0.1105918</v>
      </c>
    </row>
    <row r="33" spans="1:2" x14ac:dyDescent="0.15">
      <c r="A33">
        <v>0.31</v>
      </c>
      <c r="B33">
        <v>-0.10869180000000001</v>
      </c>
    </row>
    <row r="34" spans="1:2" x14ac:dyDescent="0.15">
      <c r="A34">
        <v>0.32</v>
      </c>
      <c r="B34">
        <v>-0.1115918</v>
      </c>
    </row>
    <row r="35" spans="1:2" x14ac:dyDescent="0.15">
      <c r="A35">
        <v>0.33</v>
      </c>
      <c r="B35">
        <v>-0.1100918</v>
      </c>
    </row>
    <row r="36" spans="1:2" x14ac:dyDescent="0.15">
      <c r="A36">
        <v>0.34</v>
      </c>
      <c r="B36">
        <v>-0.11499180000000001</v>
      </c>
    </row>
    <row r="37" spans="1:2" x14ac:dyDescent="0.15">
      <c r="A37">
        <v>0.35</v>
      </c>
      <c r="B37">
        <v>-0.1066918</v>
      </c>
    </row>
    <row r="38" spans="1:2" x14ac:dyDescent="0.15">
      <c r="A38">
        <v>0.36</v>
      </c>
      <c r="B38">
        <v>-0.1105918</v>
      </c>
    </row>
    <row r="39" spans="1:2" x14ac:dyDescent="0.15">
      <c r="A39">
        <v>0.37</v>
      </c>
      <c r="B39">
        <v>-0.1052918</v>
      </c>
    </row>
    <row r="40" spans="1:2" x14ac:dyDescent="0.15">
      <c r="A40">
        <v>0.38</v>
      </c>
      <c r="B40">
        <v>-0.1076918</v>
      </c>
    </row>
    <row r="41" spans="1:2" x14ac:dyDescent="0.15">
      <c r="A41">
        <v>0.39</v>
      </c>
      <c r="B41">
        <v>-0.10579180000000001</v>
      </c>
    </row>
    <row r="42" spans="1:2" x14ac:dyDescent="0.15">
      <c r="A42">
        <v>0.4</v>
      </c>
      <c r="B42">
        <v>-0.1110918</v>
      </c>
    </row>
    <row r="43" spans="1:2" x14ac:dyDescent="0.15">
      <c r="A43">
        <v>0.41</v>
      </c>
      <c r="B43">
        <v>-0.11259180000000001</v>
      </c>
    </row>
    <row r="44" spans="1:2" x14ac:dyDescent="0.15">
      <c r="A44">
        <v>0.42</v>
      </c>
      <c r="B44">
        <v>-0.11309180000000001</v>
      </c>
    </row>
    <row r="45" spans="1:2" x14ac:dyDescent="0.15">
      <c r="A45">
        <v>0.43</v>
      </c>
      <c r="B45">
        <v>-0.11209180000000001</v>
      </c>
    </row>
    <row r="46" spans="1:2" x14ac:dyDescent="0.15">
      <c r="A46">
        <v>0.44</v>
      </c>
      <c r="B46">
        <v>-0.1100918</v>
      </c>
    </row>
    <row r="47" spans="1:2" x14ac:dyDescent="0.15">
      <c r="A47">
        <v>0.45</v>
      </c>
      <c r="B47">
        <v>-0.1076918</v>
      </c>
    </row>
    <row r="48" spans="1:2" x14ac:dyDescent="0.15">
      <c r="A48">
        <v>0.46</v>
      </c>
      <c r="B48">
        <v>-0.1066918</v>
      </c>
    </row>
    <row r="49" spans="1:2" x14ac:dyDescent="0.15">
      <c r="A49">
        <v>0.47</v>
      </c>
      <c r="B49">
        <v>-0.11209180000000001</v>
      </c>
    </row>
    <row r="50" spans="1:2" x14ac:dyDescent="0.15">
      <c r="A50">
        <v>0.48</v>
      </c>
      <c r="B50">
        <v>-0.11209180000000001</v>
      </c>
    </row>
    <row r="51" spans="1:2" x14ac:dyDescent="0.15">
      <c r="A51">
        <v>0.49</v>
      </c>
      <c r="B51">
        <v>-0.10579180000000001</v>
      </c>
    </row>
    <row r="52" spans="1:2" x14ac:dyDescent="0.15">
      <c r="A52">
        <v>0.5</v>
      </c>
      <c r="B52">
        <v>-0.11989180000000001</v>
      </c>
    </row>
    <row r="53" spans="1:2" x14ac:dyDescent="0.15">
      <c r="A53">
        <v>0.51</v>
      </c>
      <c r="B53">
        <v>-0.11599180000000001</v>
      </c>
    </row>
    <row r="54" spans="1:2" x14ac:dyDescent="0.15">
      <c r="A54">
        <v>0.52</v>
      </c>
      <c r="B54">
        <v>-0.11259180000000001</v>
      </c>
    </row>
    <row r="55" spans="1:2" x14ac:dyDescent="0.15">
      <c r="A55">
        <v>0.53</v>
      </c>
      <c r="B55">
        <v>-0.11209180000000001</v>
      </c>
    </row>
    <row r="56" spans="1:2" x14ac:dyDescent="0.15">
      <c r="A56">
        <v>0.54</v>
      </c>
      <c r="B56">
        <v>-0.1110918</v>
      </c>
    </row>
    <row r="57" spans="1:2" x14ac:dyDescent="0.15">
      <c r="A57">
        <v>0.55000000000000004</v>
      </c>
      <c r="B57">
        <v>-0.11409179999999999</v>
      </c>
    </row>
    <row r="58" spans="1:2" x14ac:dyDescent="0.15">
      <c r="A58">
        <v>0.56000000000000005</v>
      </c>
      <c r="B58">
        <v>-0.1110918</v>
      </c>
    </row>
    <row r="59" spans="1:2" x14ac:dyDescent="0.15">
      <c r="A59">
        <v>0.56999999999999995</v>
      </c>
      <c r="B59">
        <v>-0.11209180000000001</v>
      </c>
    </row>
    <row r="60" spans="1:2" x14ac:dyDescent="0.15">
      <c r="A60">
        <v>0.57999999999999996</v>
      </c>
      <c r="B60">
        <v>-0.1115918</v>
      </c>
    </row>
    <row r="61" spans="1:2" x14ac:dyDescent="0.15">
      <c r="A61">
        <v>0.59</v>
      </c>
      <c r="B61">
        <v>-0.1061918</v>
      </c>
    </row>
    <row r="62" spans="1:2" x14ac:dyDescent="0.15">
      <c r="A62">
        <v>0.6</v>
      </c>
      <c r="B62">
        <v>-0.1081918</v>
      </c>
    </row>
    <row r="63" spans="1:2" x14ac:dyDescent="0.15">
      <c r="A63">
        <v>0.61</v>
      </c>
      <c r="B63">
        <v>-0.10919180000000001</v>
      </c>
    </row>
    <row r="64" spans="1:2" x14ac:dyDescent="0.15">
      <c r="A64">
        <v>0.62</v>
      </c>
      <c r="B64">
        <v>-0.10919180000000001</v>
      </c>
    </row>
    <row r="65" spans="1:2" x14ac:dyDescent="0.15">
      <c r="A65">
        <v>0.63</v>
      </c>
      <c r="B65">
        <v>-0.1066918</v>
      </c>
    </row>
    <row r="66" spans="1:2" x14ac:dyDescent="0.15">
      <c r="A66">
        <v>0.64</v>
      </c>
      <c r="B66">
        <v>-0.1076918</v>
      </c>
    </row>
    <row r="67" spans="1:2" x14ac:dyDescent="0.15">
      <c r="A67">
        <v>0.65</v>
      </c>
      <c r="B67">
        <v>-0.1003918</v>
      </c>
    </row>
    <row r="68" spans="1:2" x14ac:dyDescent="0.15">
      <c r="A68">
        <v>0.66</v>
      </c>
      <c r="B68">
        <v>-0.10869180000000001</v>
      </c>
    </row>
    <row r="69" spans="1:2" x14ac:dyDescent="0.15">
      <c r="A69">
        <v>0.67</v>
      </c>
      <c r="B69">
        <v>-0.1071918</v>
      </c>
    </row>
    <row r="70" spans="1:2" x14ac:dyDescent="0.15">
      <c r="A70">
        <v>0.68</v>
      </c>
      <c r="B70">
        <v>-0.1076918</v>
      </c>
    </row>
    <row r="71" spans="1:2" x14ac:dyDescent="0.15">
      <c r="A71">
        <v>0.69</v>
      </c>
      <c r="B71">
        <v>-0.1076918</v>
      </c>
    </row>
    <row r="72" spans="1:2" x14ac:dyDescent="0.15">
      <c r="A72">
        <v>0.7</v>
      </c>
      <c r="B72">
        <v>-0.1061918</v>
      </c>
    </row>
    <row r="73" spans="1:2" x14ac:dyDescent="0.15">
      <c r="A73">
        <v>0.71</v>
      </c>
      <c r="B73">
        <v>-0.1061918</v>
      </c>
    </row>
    <row r="74" spans="1:2" x14ac:dyDescent="0.15">
      <c r="A74">
        <v>0.72</v>
      </c>
      <c r="B74">
        <v>-0.1037918</v>
      </c>
    </row>
    <row r="75" spans="1:2" x14ac:dyDescent="0.15">
      <c r="A75">
        <v>0.73</v>
      </c>
      <c r="B75">
        <v>-0.1081918</v>
      </c>
    </row>
    <row r="76" spans="1:2" x14ac:dyDescent="0.15">
      <c r="A76">
        <v>0.74</v>
      </c>
      <c r="B76">
        <v>-0.1110918</v>
      </c>
    </row>
    <row r="77" spans="1:2" x14ac:dyDescent="0.15">
      <c r="A77">
        <v>0.75</v>
      </c>
      <c r="B77">
        <v>-0.1081918</v>
      </c>
    </row>
    <row r="78" spans="1:2" x14ac:dyDescent="0.15">
      <c r="A78">
        <v>0.76</v>
      </c>
      <c r="B78">
        <v>-0.1105918</v>
      </c>
    </row>
    <row r="79" spans="1:2" x14ac:dyDescent="0.15">
      <c r="A79">
        <v>0.77</v>
      </c>
      <c r="B79">
        <v>-0.1071918</v>
      </c>
    </row>
    <row r="80" spans="1:2" x14ac:dyDescent="0.15">
      <c r="A80">
        <v>0.78</v>
      </c>
      <c r="B80">
        <v>-0.11409179999999999</v>
      </c>
    </row>
    <row r="81" spans="1:2" x14ac:dyDescent="0.15">
      <c r="A81">
        <v>0.79</v>
      </c>
      <c r="B81">
        <v>-0.11359180000000001</v>
      </c>
    </row>
    <row r="82" spans="1:2" x14ac:dyDescent="0.15">
      <c r="A82">
        <v>0.8</v>
      </c>
      <c r="B82">
        <v>-0.11259180000000001</v>
      </c>
    </row>
    <row r="83" spans="1:2" x14ac:dyDescent="0.15">
      <c r="A83">
        <v>0.81</v>
      </c>
      <c r="B83">
        <v>-0.1110918</v>
      </c>
    </row>
    <row r="84" spans="1:2" x14ac:dyDescent="0.15">
      <c r="A84">
        <v>0.82</v>
      </c>
      <c r="B84">
        <v>-0.11599180000000001</v>
      </c>
    </row>
    <row r="85" spans="1:2" x14ac:dyDescent="0.15">
      <c r="A85">
        <v>0.83</v>
      </c>
      <c r="B85">
        <v>-0.1144918</v>
      </c>
    </row>
    <row r="86" spans="1:2" x14ac:dyDescent="0.15">
      <c r="A86">
        <v>0.84</v>
      </c>
      <c r="B86">
        <v>-0.11749179999999999</v>
      </c>
    </row>
    <row r="87" spans="1:2" x14ac:dyDescent="0.15">
      <c r="A87">
        <v>0.85</v>
      </c>
      <c r="B87">
        <v>-0.1066918</v>
      </c>
    </row>
    <row r="88" spans="1:2" x14ac:dyDescent="0.15">
      <c r="A88">
        <v>0.86</v>
      </c>
      <c r="B88">
        <v>-0.1081918</v>
      </c>
    </row>
    <row r="89" spans="1:2" x14ac:dyDescent="0.15">
      <c r="A89">
        <v>0.87</v>
      </c>
      <c r="B89">
        <v>-0.10579180000000001</v>
      </c>
    </row>
    <row r="90" spans="1:2" x14ac:dyDescent="0.15">
      <c r="A90">
        <v>0.88</v>
      </c>
      <c r="B90">
        <v>-0.11499180000000001</v>
      </c>
    </row>
    <row r="91" spans="1:2" x14ac:dyDescent="0.15">
      <c r="A91">
        <v>0.89</v>
      </c>
      <c r="B91">
        <v>-0.1047918</v>
      </c>
    </row>
    <row r="92" spans="1:2" x14ac:dyDescent="0.15">
      <c r="A92">
        <v>0.9</v>
      </c>
      <c r="B92">
        <v>-0.1105918</v>
      </c>
    </row>
    <row r="93" spans="1:2" x14ac:dyDescent="0.15">
      <c r="A93">
        <v>0.91</v>
      </c>
      <c r="B93">
        <v>-0.1115918</v>
      </c>
    </row>
    <row r="94" spans="1:2" x14ac:dyDescent="0.15">
      <c r="A94">
        <v>0.92</v>
      </c>
      <c r="B94">
        <v>-0.11599180000000001</v>
      </c>
    </row>
    <row r="95" spans="1:2" x14ac:dyDescent="0.15">
      <c r="A95">
        <v>0.93</v>
      </c>
      <c r="B95">
        <v>-0.1105918</v>
      </c>
    </row>
    <row r="96" spans="1:2" x14ac:dyDescent="0.15">
      <c r="A96">
        <v>0.94</v>
      </c>
      <c r="B96">
        <v>-0.10969180000000001</v>
      </c>
    </row>
    <row r="97" spans="1:2" x14ac:dyDescent="0.15">
      <c r="A97">
        <v>0.95</v>
      </c>
      <c r="B97">
        <v>-0.11409179999999999</v>
      </c>
    </row>
    <row r="98" spans="1:2" x14ac:dyDescent="0.15">
      <c r="A98">
        <v>0.96</v>
      </c>
      <c r="B98">
        <v>-0.1081918</v>
      </c>
    </row>
    <row r="99" spans="1:2" x14ac:dyDescent="0.15">
      <c r="A99">
        <v>0.97</v>
      </c>
      <c r="B99">
        <v>-0.1042918</v>
      </c>
    </row>
    <row r="100" spans="1:2" x14ac:dyDescent="0.15">
      <c r="A100">
        <v>0.98</v>
      </c>
      <c r="B100">
        <v>-0.1042918</v>
      </c>
    </row>
    <row r="101" spans="1:2" x14ac:dyDescent="0.15">
      <c r="A101">
        <v>0.99</v>
      </c>
      <c r="B101">
        <v>-0.11209180000000001</v>
      </c>
    </row>
    <row r="102" spans="1:2" x14ac:dyDescent="0.15">
      <c r="A102">
        <v>1</v>
      </c>
      <c r="B102">
        <v>-0.11259180000000001</v>
      </c>
    </row>
    <row r="103" spans="1:2" x14ac:dyDescent="0.15">
      <c r="A103">
        <v>1.01</v>
      </c>
      <c r="B103">
        <v>-0.10579180000000001</v>
      </c>
    </row>
    <row r="104" spans="1:2" x14ac:dyDescent="0.15">
      <c r="A104">
        <v>1.02</v>
      </c>
      <c r="B104">
        <v>-0.1105918</v>
      </c>
    </row>
    <row r="105" spans="1:2" x14ac:dyDescent="0.15">
      <c r="A105">
        <v>1.03</v>
      </c>
      <c r="B105">
        <v>-0.11409179999999999</v>
      </c>
    </row>
    <row r="106" spans="1:2" x14ac:dyDescent="0.15">
      <c r="A106">
        <v>1.04</v>
      </c>
      <c r="B106">
        <v>-0.10869180000000001</v>
      </c>
    </row>
    <row r="107" spans="1:2" x14ac:dyDescent="0.15">
      <c r="A107">
        <v>1.05</v>
      </c>
      <c r="B107">
        <v>-0.1105918</v>
      </c>
    </row>
    <row r="108" spans="1:2" x14ac:dyDescent="0.15">
      <c r="A108">
        <v>1.06</v>
      </c>
      <c r="B108">
        <v>-0.1066918</v>
      </c>
    </row>
    <row r="109" spans="1:2" x14ac:dyDescent="0.15">
      <c r="A109">
        <v>1.07</v>
      </c>
      <c r="B109">
        <v>-0.11259180000000001</v>
      </c>
    </row>
    <row r="110" spans="1:2" x14ac:dyDescent="0.15">
      <c r="A110">
        <v>1.08</v>
      </c>
      <c r="B110">
        <v>-0.11599180000000001</v>
      </c>
    </row>
    <row r="111" spans="1:2" x14ac:dyDescent="0.15">
      <c r="A111">
        <v>1.0900000000000001</v>
      </c>
      <c r="B111">
        <v>-0.1115918</v>
      </c>
    </row>
    <row r="112" spans="1:2" x14ac:dyDescent="0.15">
      <c r="A112">
        <v>1.1000000000000001</v>
      </c>
      <c r="B112">
        <v>-0.10919180000000001</v>
      </c>
    </row>
    <row r="113" spans="1:2" x14ac:dyDescent="0.15">
      <c r="A113">
        <v>1.1100000000000001</v>
      </c>
      <c r="B113">
        <v>-0.1110918</v>
      </c>
    </row>
    <row r="114" spans="1:2" x14ac:dyDescent="0.15">
      <c r="A114">
        <v>1.1200000000000001</v>
      </c>
      <c r="B114">
        <v>-0.1144918</v>
      </c>
    </row>
    <row r="115" spans="1:2" x14ac:dyDescent="0.15">
      <c r="A115">
        <v>1.1299999999999999</v>
      </c>
      <c r="B115">
        <v>-0.10579180000000001</v>
      </c>
    </row>
    <row r="116" spans="1:2" x14ac:dyDescent="0.15">
      <c r="A116">
        <v>1.1399999999999999</v>
      </c>
      <c r="B116">
        <v>-0.1061918</v>
      </c>
    </row>
    <row r="117" spans="1:2" x14ac:dyDescent="0.15">
      <c r="A117">
        <v>1.1499999999999999</v>
      </c>
      <c r="B117">
        <v>-0.10919180000000001</v>
      </c>
    </row>
    <row r="118" spans="1:2" x14ac:dyDescent="0.15">
      <c r="A118">
        <v>1.1599999999999999</v>
      </c>
      <c r="B118">
        <v>-0.10869180000000001</v>
      </c>
    </row>
    <row r="119" spans="1:2" x14ac:dyDescent="0.15">
      <c r="A119">
        <v>1.17</v>
      </c>
      <c r="B119">
        <v>-0.11699180000000001</v>
      </c>
    </row>
    <row r="120" spans="1:2" x14ac:dyDescent="0.15">
      <c r="A120">
        <v>1.18</v>
      </c>
      <c r="B120">
        <v>-0.11699180000000001</v>
      </c>
    </row>
    <row r="121" spans="1:2" x14ac:dyDescent="0.15">
      <c r="A121">
        <v>1.19</v>
      </c>
      <c r="B121">
        <v>-0.11699180000000001</v>
      </c>
    </row>
    <row r="122" spans="1:2" x14ac:dyDescent="0.15">
      <c r="A122">
        <v>1.2</v>
      </c>
      <c r="B122">
        <v>-0.11359180000000001</v>
      </c>
    </row>
    <row r="123" spans="1:2" x14ac:dyDescent="0.15">
      <c r="A123">
        <v>1.21</v>
      </c>
      <c r="B123">
        <v>-0.1076918</v>
      </c>
    </row>
    <row r="124" spans="1:2" x14ac:dyDescent="0.15">
      <c r="A124">
        <v>1.22</v>
      </c>
      <c r="B124">
        <v>-0.10969180000000001</v>
      </c>
    </row>
    <row r="125" spans="1:2" x14ac:dyDescent="0.15">
      <c r="A125">
        <v>1.23</v>
      </c>
      <c r="B125">
        <v>-0.1071918</v>
      </c>
    </row>
    <row r="126" spans="1:2" x14ac:dyDescent="0.15">
      <c r="A126">
        <v>1.24</v>
      </c>
      <c r="B126">
        <v>-0.1115918</v>
      </c>
    </row>
    <row r="127" spans="1:2" x14ac:dyDescent="0.15">
      <c r="A127">
        <v>1.25</v>
      </c>
      <c r="B127">
        <v>-0.1115918</v>
      </c>
    </row>
    <row r="128" spans="1:2" x14ac:dyDescent="0.15">
      <c r="A128">
        <v>1.26</v>
      </c>
      <c r="B128">
        <v>-0.11309180000000001</v>
      </c>
    </row>
    <row r="129" spans="1:2" x14ac:dyDescent="0.15">
      <c r="A129">
        <v>1.27</v>
      </c>
      <c r="B129">
        <v>-0.1110918</v>
      </c>
    </row>
    <row r="130" spans="1:2" x14ac:dyDescent="0.15">
      <c r="A130">
        <v>1.28</v>
      </c>
      <c r="B130">
        <v>-0.1110918</v>
      </c>
    </row>
    <row r="131" spans="1:2" x14ac:dyDescent="0.15">
      <c r="A131">
        <v>1.29</v>
      </c>
      <c r="B131">
        <v>-0.1144918</v>
      </c>
    </row>
    <row r="132" spans="1:2" x14ac:dyDescent="0.15">
      <c r="A132">
        <v>1.3</v>
      </c>
      <c r="B132">
        <v>-0.1105918</v>
      </c>
    </row>
    <row r="133" spans="1:2" x14ac:dyDescent="0.15">
      <c r="A133">
        <v>1.31</v>
      </c>
      <c r="B133">
        <v>-0.11309180000000001</v>
      </c>
    </row>
    <row r="134" spans="1:2" x14ac:dyDescent="0.15">
      <c r="A134">
        <v>1.32</v>
      </c>
      <c r="B134">
        <v>-0.10919180000000001</v>
      </c>
    </row>
    <row r="135" spans="1:2" x14ac:dyDescent="0.15">
      <c r="A135">
        <v>1.33</v>
      </c>
      <c r="B135">
        <v>-0.11409179999999999</v>
      </c>
    </row>
    <row r="136" spans="1:2" x14ac:dyDescent="0.15">
      <c r="A136">
        <v>1.34</v>
      </c>
      <c r="B136">
        <v>-0.11359180000000001</v>
      </c>
    </row>
    <row r="137" spans="1:2" x14ac:dyDescent="0.15">
      <c r="A137">
        <v>1.35</v>
      </c>
      <c r="B137">
        <v>-0.11259180000000001</v>
      </c>
    </row>
    <row r="138" spans="1:2" x14ac:dyDescent="0.15">
      <c r="A138">
        <v>1.36</v>
      </c>
      <c r="B138">
        <v>-0.11499180000000001</v>
      </c>
    </row>
    <row r="139" spans="1:2" x14ac:dyDescent="0.15">
      <c r="A139">
        <v>1.37</v>
      </c>
      <c r="B139">
        <v>-0.1144918</v>
      </c>
    </row>
    <row r="140" spans="1:2" x14ac:dyDescent="0.15">
      <c r="A140">
        <v>1.38</v>
      </c>
      <c r="B140">
        <v>-0.1066918</v>
      </c>
    </row>
    <row r="141" spans="1:2" x14ac:dyDescent="0.15">
      <c r="A141">
        <v>1.39</v>
      </c>
      <c r="B141">
        <v>-0.1047918</v>
      </c>
    </row>
    <row r="142" spans="1:2" x14ac:dyDescent="0.15">
      <c r="A142">
        <v>1.4</v>
      </c>
      <c r="B142">
        <v>-0.1066918</v>
      </c>
    </row>
    <row r="143" spans="1:2" x14ac:dyDescent="0.15">
      <c r="A143">
        <v>1.41</v>
      </c>
      <c r="B143">
        <v>-0.1110918</v>
      </c>
    </row>
    <row r="144" spans="1:2" x14ac:dyDescent="0.15">
      <c r="A144">
        <v>1.42</v>
      </c>
      <c r="B144">
        <v>-0.1144918</v>
      </c>
    </row>
    <row r="145" spans="1:2" x14ac:dyDescent="0.15">
      <c r="A145">
        <v>1.43</v>
      </c>
      <c r="B145">
        <v>-0.1105918</v>
      </c>
    </row>
    <row r="146" spans="1:2" x14ac:dyDescent="0.15">
      <c r="A146">
        <v>1.44</v>
      </c>
      <c r="B146">
        <v>-0.11209180000000001</v>
      </c>
    </row>
    <row r="147" spans="1:2" x14ac:dyDescent="0.15">
      <c r="A147">
        <v>1.45</v>
      </c>
      <c r="B147">
        <v>-0.1066918</v>
      </c>
    </row>
    <row r="148" spans="1:2" x14ac:dyDescent="0.15">
      <c r="A148">
        <v>1.46</v>
      </c>
      <c r="B148">
        <v>-0.1100918</v>
      </c>
    </row>
    <row r="149" spans="1:2" x14ac:dyDescent="0.15">
      <c r="A149">
        <v>1.47</v>
      </c>
      <c r="B149">
        <v>-0.1115918</v>
      </c>
    </row>
    <row r="150" spans="1:2" x14ac:dyDescent="0.15">
      <c r="A150">
        <v>1.48</v>
      </c>
      <c r="B150">
        <v>-0.1100918</v>
      </c>
    </row>
    <row r="151" spans="1:2" x14ac:dyDescent="0.15">
      <c r="A151">
        <v>1.49</v>
      </c>
      <c r="B151">
        <v>-0.1052918</v>
      </c>
    </row>
    <row r="152" spans="1:2" x14ac:dyDescent="0.15">
      <c r="A152">
        <v>1.5</v>
      </c>
      <c r="B152">
        <v>-0.1061918</v>
      </c>
    </row>
    <row r="153" spans="1:2" x14ac:dyDescent="0.15">
      <c r="A153">
        <v>1.51</v>
      </c>
      <c r="B153">
        <v>-0.1110918</v>
      </c>
    </row>
    <row r="154" spans="1:2" x14ac:dyDescent="0.15">
      <c r="A154">
        <v>1.52</v>
      </c>
      <c r="B154">
        <v>-0.1100918</v>
      </c>
    </row>
    <row r="155" spans="1:2" x14ac:dyDescent="0.15">
      <c r="A155">
        <v>1.53</v>
      </c>
      <c r="B155">
        <v>-0.11209180000000001</v>
      </c>
    </row>
    <row r="156" spans="1:2" x14ac:dyDescent="0.15">
      <c r="A156">
        <v>1.54</v>
      </c>
      <c r="B156">
        <v>-0.1081918</v>
      </c>
    </row>
    <row r="157" spans="1:2" x14ac:dyDescent="0.15">
      <c r="A157">
        <v>1.55</v>
      </c>
      <c r="B157">
        <v>-0.1061918</v>
      </c>
    </row>
    <row r="158" spans="1:2" x14ac:dyDescent="0.15">
      <c r="A158">
        <v>1.56</v>
      </c>
      <c r="B158">
        <v>-0.1052918</v>
      </c>
    </row>
    <row r="159" spans="1:2" x14ac:dyDescent="0.15">
      <c r="A159">
        <v>1.57</v>
      </c>
      <c r="B159">
        <v>-0.10869180000000001</v>
      </c>
    </row>
    <row r="160" spans="1:2" x14ac:dyDescent="0.15">
      <c r="A160">
        <v>1.58</v>
      </c>
      <c r="B160">
        <v>-0.1076918</v>
      </c>
    </row>
    <row r="161" spans="1:2" x14ac:dyDescent="0.15">
      <c r="A161">
        <v>1.59</v>
      </c>
      <c r="B161">
        <v>-0.1061918</v>
      </c>
    </row>
    <row r="162" spans="1:2" x14ac:dyDescent="0.15">
      <c r="A162">
        <v>1.6</v>
      </c>
      <c r="B162">
        <v>-0.1081918</v>
      </c>
    </row>
    <row r="163" spans="1:2" x14ac:dyDescent="0.15">
      <c r="A163">
        <v>1.61</v>
      </c>
      <c r="B163">
        <v>-0.10919180000000001</v>
      </c>
    </row>
    <row r="164" spans="1:2" x14ac:dyDescent="0.15">
      <c r="A164">
        <v>1.62</v>
      </c>
      <c r="B164">
        <v>-0.10919180000000001</v>
      </c>
    </row>
    <row r="165" spans="1:2" x14ac:dyDescent="0.15">
      <c r="A165">
        <v>1.63</v>
      </c>
      <c r="B165">
        <v>-0.1081918</v>
      </c>
    </row>
    <row r="166" spans="1:2" x14ac:dyDescent="0.15">
      <c r="A166">
        <v>1.64</v>
      </c>
      <c r="B166">
        <v>-0.1061918</v>
      </c>
    </row>
    <row r="167" spans="1:2" x14ac:dyDescent="0.15">
      <c r="A167">
        <v>1.65</v>
      </c>
      <c r="B167">
        <v>-0.10969180000000001</v>
      </c>
    </row>
    <row r="168" spans="1:2" x14ac:dyDescent="0.15">
      <c r="A168">
        <v>1.66</v>
      </c>
      <c r="B168">
        <v>-0.1100918</v>
      </c>
    </row>
    <row r="169" spans="1:2" x14ac:dyDescent="0.15">
      <c r="A169">
        <v>1.67</v>
      </c>
      <c r="B169">
        <v>-0.1071918</v>
      </c>
    </row>
    <row r="170" spans="1:2" x14ac:dyDescent="0.15">
      <c r="A170">
        <v>1.68</v>
      </c>
      <c r="B170">
        <v>-0.10579180000000001</v>
      </c>
    </row>
    <row r="171" spans="1:2" x14ac:dyDescent="0.15">
      <c r="A171">
        <v>1.69</v>
      </c>
      <c r="B171">
        <v>-0.1013918</v>
      </c>
    </row>
    <row r="172" spans="1:2" x14ac:dyDescent="0.15">
      <c r="A172">
        <v>1.7</v>
      </c>
      <c r="B172">
        <v>-0.1017918</v>
      </c>
    </row>
    <row r="173" spans="1:2" x14ac:dyDescent="0.15">
      <c r="A173">
        <v>1.71</v>
      </c>
      <c r="B173">
        <v>-9.9891830000000001E-2</v>
      </c>
    </row>
    <row r="174" spans="1:2" x14ac:dyDescent="0.15">
      <c r="A174">
        <v>1.72</v>
      </c>
      <c r="B174">
        <v>-0.11409179999999999</v>
      </c>
    </row>
    <row r="175" spans="1:2" x14ac:dyDescent="0.15">
      <c r="A175">
        <v>1.73</v>
      </c>
      <c r="B175">
        <v>-0.1042918</v>
      </c>
    </row>
    <row r="176" spans="1:2" x14ac:dyDescent="0.15">
      <c r="A176">
        <v>1.74</v>
      </c>
      <c r="B176">
        <v>-0.1061918</v>
      </c>
    </row>
    <row r="177" spans="1:2" x14ac:dyDescent="0.15">
      <c r="A177">
        <v>1.75</v>
      </c>
      <c r="B177">
        <v>-0.1081918</v>
      </c>
    </row>
    <row r="178" spans="1:2" x14ac:dyDescent="0.15">
      <c r="A178">
        <v>1.76</v>
      </c>
      <c r="B178">
        <v>-0.1110918</v>
      </c>
    </row>
    <row r="179" spans="1:2" x14ac:dyDescent="0.15">
      <c r="A179">
        <v>1.77</v>
      </c>
      <c r="B179">
        <v>-0.11309180000000001</v>
      </c>
    </row>
    <row r="180" spans="1:2" x14ac:dyDescent="0.15">
      <c r="A180">
        <v>1.78</v>
      </c>
      <c r="B180">
        <v>-0.1076918</v>
      </c>
    </row>
    <row r="181" spans="1:2" x14ac:dyDescent="0.15">
      <c r="A181">
        <v>1.79</v>
      </c>
      <c r="B181">
        <v>-0.1115918</v>
      </c>
    </row>
    <row r="182" spans="1:2" x14ac:dyDescent="0.15">
      <c r="A182">
        <v>1.8</v>
      </c>
      <c r="B182">
        <v>-0.1032918</v>
      </c>
    </row>
    <row r="183" spans="1:2" x14ac:dyDescent="0.15">
      <c r="A183">
        <v>1.81</v>
      </c>
      <c r="B183">
        <v>-0.1027918</v>
      </c>
    </row>
    <row r="184" spans="1:2" x14ac:dyDescent="0.15">
      <c r="A184">
        <v>1.82</v>
      </c>
      <c r="B184">
        <v>-0.1032918</v>
      </c>
    </row>
    <row r="185" spans="1:2" x14ac:dyDescent="0.15">
      <c r="A185">
        <v>1.83</v>
      </c>
      <c r="B185">
        <v>-0.1008918</v>
      </c>
    </row>
    <row r="186" spans="1:2" x14ac:dyDescent="0.15">
      <c r="A186">
        <v>1.84</v>
      </c>
      <c r="B186">
        <v>-0.1042918</v>
      </c>
    </row>
    <row r="187" spans="1:2" x14ac:dyDescent="0.15">
      <c r="A187">
        <v>1.85</v>
      </c>
      <c r="B187">
        <v>-0.1042918</v>
      </c>
    </row>
    <row r="188" spans="1:2" x14ac:dyDescent="0.15">
      <c r="A188">
        <v>1.86</v>
      </c>
      <c r="B188">
        <v>-9.9891830000000001E-2</v>
      </c>
    </row>
    <row r="189" spans="1:2" x14ac:dyDescent="0.15">
      <c r="A189">
        <v>1.87</v>
      </c>
      <c r="B189">
        <v>-0.1052918</v>
      </c>
    </row>
    <row r="190" spans="1:2" x14ac:dyDescent="0.15">
      <c r="A190">
        <v>1.88</v>
      </c>
      <c r="B190">
        <v>-9.6991820000000006E-2</v>
      </c>
    </row>
    <row r="191" spans="1:2" x14ac:dyDescent="0.15">
      <c r="A191">
        <v>1.89</v>
      </c>
      <c r="B191">
        <v>-9.8391820000000005E-2</v>
      </c>
    </row>
    <row r="192" spans="1:2" x14ac:dyDescent="0.15">
      <c r="A192">
        <v>1.9</v>
      </c>
      <c r="B192">
        <v>-9.8391820000000005E-2</v>
      </c>
    </row>
    <row r="193" spans="1:2" x14ac:dyDescent="0.15">
      <c r="A193">
        <v>1.91</v>
      </c>
      <c r="B193">
        <v>-9.8391820000000005E-2</v>
      </c>
    </row>
    <row r="194" spans="1:2" x14ac:dyDescent="0.15">
      <c r="A194">
        <v>1.92</v>
      </c>
      <c r="B194">
        <v>-0.1017918</v>
      </c>
    </row>
    <row r="195" spans="1:2" x14ac:dyDescent="0.15">
      <c r="A195">
        <v>1.93</v>
      </c>
      <c r="B195">
        <v>-0.1032918</v>
      </c>
    </row>
    <row r="196" spans="1:2" x14ac:dyDescent="0.15">
      <c r="A196">
        <v>1.94</v>
      </c>
      <c r="B196">
        <v>-0.1027918</v>
      </c>
    </row>
    <row r="197" spans="1:2" x14ac:dyDescent="0.15">
      <c r="A197">
        <v>1.95</v>
      </c>
      <c r="B197">
        <v>-0.1032918</v>
      </c>
    </row>
    <row r="198" spans="1:2" x14ac:dyDescent="0.15">
      <c r="A198">
        <v>1.96</v>
      </c>
      <c r="B198">
        <v>-0.1013918</v>
      </c>
    </row>
    <row r="199" spans="1:2" x14ac:dyDescent="0.15">
      <c r="A199">
        <v>1.97</v>
      </c>
      <c r="B199">
        <v>-0.1066918</v>
      </c>
    </row>
    <row r="200" spans="1:2" x14ac:dyDescent="0.15">
      <c r="A200">
        <v>1.98</v>
      </c>
      <c r="B200">
        <v>-0.1052918</v>
      </c>
    </row>
    <row r="201" spans="1:2" x14ac:dyDescent="0.15">
      <c r="A201">
        <v>1.99</v>
      </c>
      <c r="B201">
        <v>-0.1100918</v>
      </c>
    </row>
    <row r="202" spans="1:2" x14ac:dyDescent="0.15">
      <c r="A202">
        <v>2</v>
      </c>
      <c r="B202">
        <v>-0.1071918</v>
      </c>
    </row>
    <row r="203" spans="1:2" x14ac:dyDescent="0.15">
      <c r="A203">
        <v>2.0099999999999998</v>
      </c>
      <c r="B203">
        <v>-0.1017918</v>
      </c>
    </row>
    <row r="204" spans="1:2" x14ac:dyDescent="0.15">
      <c r="A204">
        <v>2.02</v>
      </c>
      <c r="B204">
        <v>-0.1081918</v>
      </c>
    </row>
    <row r="205" spans="1:2" x14ac:dyDescent="0.15">
      <c r="A205">
        <v>2.0299999999999998</v>
      </c>
      <c r="B205">
        <v>-0.1037918</v>
      </c>
    </row>
    <row r="206" spans="1:2" x14ac:dyDescent="0.15">
      <c r="A206">
        <v>2.04</v>
      </c>
      <c r="B206">
        <v>-0.1100918</v>
      </c>
    </row>
    <row r="207" spans="1:2" x14ac:dyDescent="0.15">
      <c r="A207">
        <v>2.0499999999999998</v>
      </c>
      <c r="B207">
        <v>-0.1061918</v>
      </c>
    </row>
    <row r="208" spans="1:2" x14ac:dyDescent="0.15">
      <c r="A208">
        <v>2.06</v>
      </c>
      <c r="B208">
        <v>-0.1100918</v>
      </c>
    </row>
    <row r="209" spans="1:2" x14ac:dyDescent="0.15">
      <c r="A209">
        <v>2.0699999999999998</v>
      </c>
      <c r="B209">
        <v>-0.1081918</v>
      </c>
    </row>
    <row r="210" spans="1:2" x14ac:dyDescent="0.15">
      <c r="A210">
        <v>2.08</v>
      </c>
      <c r="B210">
        <v>-0.10579180000000001</v>
      </c>
    </row>
    <row r="211" spans="1:2" x14ac:dyDescent="0.15">
      <c r="A211">
        <v>2.09</v>
      </c>
      <c r="B211">
        <v>-0.10919180000000001</v>
      </c>
    </row>
    <row r="212" spans="1:2" x14ac:dyDescent="0.15">
      <c r="A212">
        <v>2.1</v>
      </c>
      <c r="B212">
        <v>-0.1047918</v>
      </c>
    </row>
    <row r="213" spans="1:2" x14ac:dyDescent="0.15">
      <c r="A213">
        <v>2.11</v>
      </c>
      <c r="B213">
        <v>-0.1110918</v>
      </c>
    </row>
    <row r="214" spans="1:2" x14ac:dyDescent="0.15">
      <c r="A214">
        <v>2.12</v>
      </c>
      <c r="B214">
        <v>-0.1081918</v>
      </c>
    </row>
    <row r="215" spans="1:2" x14ac:dyDescent="0.15">
      <c r="A215">
        <v>2.13</v>
      </c>
      <c r="B215">
        <v>-0.11309180000000001</v>
      </c>
    </row>
    <row r="216" spans="1:2" x14ac:dyDescent="0.15">
      <c r="A216">
        <v>2.14</v>
      </c>
      <c r="B216">
        <v>-0.1027918</v>
      </c>
    </row>
    <row r="217" spans="1:2" x14ac:dyDescent="0.15">
      <c r="A217">
        <v>2.15</v>
      </c>
      <c r="B217">
        <v>-0.1071918</v>
      </c>
    </row>
    <row r="218" spans="1:2" x14ac:dyDescent="0.15">
      <c r="A218">
        <v>2.16</v>
      </c>
      <c r="B218">
        <v>-0.11499180000000001</v>
      </c>
    </row>
    <row r="219" spans="1:2" x14ac:dyDescent="0.15">
      <c r="A219">
        <v>2.17</v>
      </c>
      <c r="B219">
        <v>-0.11209180000000001</v>
      </c>
    </row>
    <row r="220" spans="1:2" x14ac:dyDescent="0.15">
      <c r="A220">
        <v>2.1800000000000002</v>
      </c>
      <c r="B220">
        <v>-0.1061918</v>
      </c>
    </row>
    <row r="221" spans="1:2" x14ac:dyDescent="0.15">
      <c r="A221">
        <v>2.19</v>
      </c>
      <c r="B221">
        <v>-0.10919180000000001</v>
      </c>
    </row>
    <row r="222" spans="1:2" x14ac:dyDescent="0.15">
      <c r="A222">
        <v>2.2000000000000002</v>
      </c>
      <c r="B222">
        <v>-0.11209180000000001</v>
      </c>
    </row>
    <row r="223" spans="1:2" x14ac:dyDescent="0.15">
      <c r="A223">
        <v>2.21</v>
      </c>
      <c r="B223">
        <v>-0.11409179999999999</v>
      </c>
    </row>
    <row r="224" spans="1:2" x14ac:dyDescent="0.15">
      <c r="A224">
        <v>2.2200000000000002</v>
      </c>
      <c r="B224">
        <v>-0.11359180000000001</v>
      </c>
    </row>
    <row r="225" spans="1:2" x14ac:dyDescent="0.15">
      <c r="A225">
        <v>2.23</v>
      </c>
      <c r="B225">
        <v>-0.11359180000000001</v>
      </c>
    </row>
    <row r="226" spans="1:2" x14ac:dyDescent="0.15">
      <c r="A226">
        <v>2.2400000000000002</v>
      </c>
      <c r="B226">
        <v>-0.11699180000000001</v>
      </c>
    </row>
    <row r="227" spans="1:2" x14ac:dyDescent="0.15">
      <c r="A227">
        <v>2.25</v>
      </c>
      <c r="B227">
        <v>-0.1115918</v>
      </c>
    </row>
    <row r="228" spans="1:2" x14ac:dyDescent="0.15">
      <c r="A228">
        <v>2.2599999999999998</v>
      </c>
      <c r="B228">
        <v>-0.1061918</v>
      </c>
    </row>
    <row r="229" spans="1:2" x14ac:dyDescent="0.15">
      <c r="A229">
        <v>2.27</v>
      </c>
      <c r="B229">
        <v>-0.10869180000000001</v>
      </c>
    </row>
    <row r="230" spans="1:2" x14ac:dyDescent="0.15">
      <c r="A230">
        <v>2.2799999999999998</v>
      </c>
      <c r="B230">
        <v>-0.11209180000000001</v>
      </c>
    </row>
    <row r="231" spans="1:2" x14ac:dyDescent="0.15">
      <c r="A231">
        <v>2.29</v>
      </c>
      <c r="B231">
        <v>-0.1144918</v>
      </c>
    </row>
    <row r="232" spans="1:2" x14ac:dyDescent="0.15">
      <c r="A232">
        <v>2.2999999999999998</v>
      </c>
      <c r="B232">
        <v>-0.11259180000000001</v>
      </c>
    </row>
    <row r="233" spans="1:2" x14ac:dyDescent="0.15">
      <c r="A233">
        <v>2.31</v>
      </c>
      <c r="B233">
        <v>-0.1076918</v>
      </c>
    </row>
    <row r="234" spans="1:2" x14ac:dyDescent="0.15">
      <c r="A234">
        <v>2.3199999999999998</v>
      </c>
      <c r="B234">
        <v>-0.1076918</v>
      </c>
    </row>
    <row r="235" spans="1:2" x14ac:dyDescent="0.15">
      <c r="A235">
        <v>2.33</v>
      </c>
      <c r="B235">
        <v>-0.10579180000000001</v>
      </c>
    </row>
    <row r="236" spans="1:2" x14ac:dyDescent="0.15">
      <c r="A236">
        <v>2.34</v>
      </c>
      <c r="B236">
        <v>-0.1081918</v>
      </c>
    </row>
    <row r="237" spans="1:2" x14ac:dyDescent="0.15">
      <c r="A237">
        <v>2.35</v>
      </c>
      <c r="B237">
        <v>-0.10869180000000001</v>
      </c>
    </row>
    <row r="238" spans="1:2" x14ac:dyDescent="0.15">
      <c r="A238">
        <v>2.36</v>
      </c>
      <c r="B238">
        <v>-0.10869180000000001</v>
      </c>
    </row>
    <row r="239" spans="1:2" x14ac:dyDescent="0.15">
      <c r="A239">
        <v>2.37</v>
      </c>
      <c r="B239">
        <v>-0.11359180000000001</v>
      </c>
    </row>
    <row r="240" spans="1:2" x14ac:dyDescent="0.15">
      <c r="A240">
        <v>2.38</v>
      </c>
      <c r="B240">
        <v>-0.1071918</v>
      </c>
    </row>
    <row r="241" spans="1:2" x14ac:dyDescent="0.15">
      <c r="A241">
        <v>2.39</v>
      </c>
      <c r="B241">
        <v>-0.10869180000000001</v>
      </c>
    </row>
    <row r="242" spans="1:2" x14ac:dyDescent="0.15">
      <c r="A242">
        <v>2.4</v>
      </c>
      <c r="B242">
        <v>-0.1081918</v>
      </c>
    </row>
    <row r="243" spans="1:2" x14ac:dyDescent="0.15">
      <c r="A243">
        <v>2.41</v>
      </c>
      <c r="B243">
        <v>-0.11209180000000001</v>
      </c>
    </row>
    <row r="244" spans="1:2" x14ac:dyDescent="0.15">
      <c r="A244">
        <v>2.42</v>
      </c>
      <c r="B244">
        <v>-0.11409179999999999</v>
      </c>
    </row>
    <row r="245" spans="1:2" x14ac:dyDescent="0.15">
      <c r="A245">
        <v>2.4300000000000002</v>
      </c>
      <c r="B245">
        <v>-0.11499180000000001</v>
      </c>
    </row>
    <row r="246" spans="1:2" x14ac:dyDescent="0.15">
      <c r="A246">
        <v>2.44</v>
      </c>
      <c r="B246">
        <v>-0.11799179999999999</v>
      </c>
    </row>
    <row r="247" spans="1:2" x14ac:dyDescent="0.15">
      <c r="A247">
        <v>2.4500000000000002</v>
      </c>
      <c r="B247">
        <v>-0.1115918</v>
      </c>
    </row>
    <row r="248" spans="1:2" x14ac:dyDescent="0.15">
      <c r="A248">
        <v>2.46</v>
      </c>
      <c r="B248">
        <v>-0.11599180000000001</v>
      </c>
    </row>
    <row r="249" spans="1:2" x14ac:dyDescent="0.15">
      <c r="A249">
        <v>2.4700000000000002</v>
      </c>
      <c r="B249">
        <v>-0.11939180000000001</v>
      </c>
    </row>
    <row r="250" spans="1:2" x14ac:dyDescent="0.15">
      <c r="A250">
        <v>2.48</v>
      </c>
      <c r="B250">
        <v>-0.1115918</v>
      </c>
    </row>
    <row r="251" spans="1:2" x14ac:dyDescent="0.15">
      <c r="A251">
        <v>2.4900000000000002</v>
      </c>
      <c r="B251">
        <v>-0.11799179999999999</v>
      </c>
    </row>
    <row r="252" spans="1:2" x14ac:dyDescent="0.15">
      <c r="A252">
        <v>2.5</v>
      </c>
      <c r="B252">
        <v>-0.1144918</v>
      </c>
    </row>
    <row r="253" spans="1:2" x14ac:dyDescent="0.15">
      <c r="A253">
        <v>2.5099999999999998</v>
      </c>
      <c r="B253">
        <v>-0.1110918</v>
      </c>
    </row>
    <row r="254" spans="1:2" x14ac:dyDescent="0.15">
      <c r="A254">
        <v>2.52</v>
      </c>
      <c r="B254">
        <v>-0.11359180000000001</v>
      </c>
    </row>
    <row r="255" spans="1:2" x14ac:dyDescent="0.15">
      <c r="A255">
        <v>2.5299999999999998</v>
      </c>
      <c r="B255">
        <v>-0.11209180000000001</v>
      </c>
    </row>
    <row r="256" spans="1:2" x14ac:dyDescent="0.15">
      <c r="A256">
        <v>2.54</v>
      </c>
      <c r="B256">
        <v>-0.11649180000000001</v>
      </c>
    </row>
    <row r="257" spans="1:2" x14ac:dyDescent="0.15">
      <c r="A257">
        <v>2.5499999999999998</v>
      </c>
      <c r="B257">
        <v>-0.11549180000000001</v>
      </c>
    </row>
    <row r="258" spans="1:2" x14ac:dyDescent="0.15">
      <c r="A258">
        <v>2.56</v>
      </c>
      <c r="B258">
        <v>-0.1105918</v>
      </c>
    </row>
    <row r="259" spans="1:2" x14ac:dyDescent="0.15">
      <c r="A259">
        <v>2.57</v>
      </c>
      <c r="B259">
        <v>-0.11839180000000001</v>
      </c>
    </row>
    <row r="260" spans="1:2" x14ac:dyDescent="0.15">
      <c r="A260">
        <v>2.58</v>
      </c>
      <c r="B260">
        <v>-0.11309180000000001</v>
      </c>
    </row>
    <row r="261" spans="1:2" x14ac:dyDescent="0.15">
      <c r="A261">
        <v>2.59</v>
      </c>
      <c r="B261">
        <v>-0.12089179999999999</v>
      </c>
    </row>
    <row r="262" spans="1:2" x14ac:dyDescent="0.15">
      <c r="A262">
        <v>2.6</v>
      </c>
      <c r="B262">
        <v>-0.11409179999999999</v>
      </c>
    </row>
    <row r="263" spans="1:2" x14ac:dyDescent="0.15">
      <c r="A263">
        <v>2.61</v>
      </c>
      <c r="B263">
        <v>-0.12479179999999999</v>
      </c>
    </row>
    <row r="264" spans="1:2" x14ac:dyDescent="0.15">
      <c r="A264">
        <v>2.62</v>
      </c>
      <c r="B264">
        <v>-0.12189179999999999</v>
      </c>
    </row>
    <row r="265" spans="1:2" x14ac:dyDescent="0.15">
      <c r="A265">
        <v>2.63</v>
      </c>
      <c r="B265">
        <v>-0.11549180000000001</v>
      </c>
    </row>
    <row r="266" spans="1:2" x14ac:dyDescent="0.15">
      <c r="A266">
        <v>2.64</v>
      </c>
      <c r="B266">
        <v>-0.10969180000000001</v>
      </c>
    </row>
    <row r="267" spans="1:2" x14ac:dyDescent="0.15">
      <c r="A267">
        <v>2.65</v>
      </c>
      <c r="B267">
        <v>-0.1066918</v>
      </c>
    </row>
    <row r="268" spans="1:2" x14ac:dyDescent="0.15">
      <c r="A268">
        <v>2.66</v>
      </c>
      <c r="B268">
        <v>-0.1100918</v>
      </c>
    </row>
    <row r="269" spans="1:2" x14ac:dyDescent="0.15">
      <c r="A269">
        <v>2.67</v>
      </c>
      <c r="B269">
        <v>-0.11749179999999999</v>
      </c>
    </row>
    <row r="270" spans="1:2" x14ac:dyDescent="0.15">
      <c r="A270">
        <v>2.68</v>
      </c>
      <c r="B270">
        <v>-0.12089179999999999</v>
      </c>
    </row>
    <row r="271" spans="1:2" x14ac:dyDescent="0.15">
      <c r="A271">
        <v>2.69</v>
      </c>
      <c r="B271">
        <v>-0.11939180000000001</v>
      </c>
    </row>
    <row r="272" spans="1:2" x14ac:dyDescent="0.15">
      <c r="A272">
        <v>2.7</v>
      </c>
      <c r="B272">
        <v>-0.11649180000000001</v>
      </c>
    </row>
    <row r="273" spans="1:2" x14ac:dyDescent="0.15">
      <c r="A273">
        <v>2.71</v>
      </c>
      <c r="B273">
        <v>-0.11749179999999999</v>
      </c>
    </row>
    <row r="274" spans="1:2" x14ac:dyDescent="0.15">
      <c r="A274">
        <v>2.72</v>
      </c>
      <c r="B274">
        <v>-0.11699180000000001</v>
      </c>
    </row>
    <row r="275" spans="1:2" x14ac:dyDescent="0.15">
      <c r="A275">
        <v>2.73</v>
      </c>
      <c r="B275">
        <v>-0.11409179999999999</v>
      </c>
    </row>
    <row r="276" spans="1:2" x14ac:dyDescent="0.15">
      <c r="A276">
        <v>2.74</v>
      </c>
      <c r="B276">
        <v>-0.11209180000000001</v>
      </c>
    </row>
    <row r="277" spans="1:2" x14ac:dyDescent="0.15">
      <c r="A277">
        <v>2.75</v>
      </c>
      <c r="B277">
        <v>-0.11359180000000001</v>
      </c>
    </row>
    <row r="278" spans="1:2" x14ac:dyDescent="0.15">
      <c r="A278">
        <v>2.76</v>
      </c>
      <c r="B278">
        <v>-0.11599180000000001</v>
      </c>
    </row>
    <row r="279" spans="1:2" x14ac:dyDescent="0.15">
      <c r="A279">
        <v>2.77</v>
      </c>
      <c r="B279">
        <v>-0.11409179999999999</v>
      </c>
    </row>
    <row r="280" spans="1:2" x14ac:dyDescent="0.15">
      <c r="A280">
        <v>2.78</v>
      </c>
      <c r="B280">
        <v>-0.11699180000000001</v>
      </c>
    </row>
    <row r="281" spans="1:2" x14ac:dyDescent="0.15">
      <c r="A281">
        <v>2.79</v>
      </c>
      <c r="B281">
        <v>-0.11649180000000001</v>
      </c>
    </row>
    <row r="282" spans="1:2" x14ac:dyDescent="0.15">
      <c r="A282">
        <v>2.8</v>
      </c>
      <c r="B282">
        <v>-0.11699180000000001</v>
      </c>
    </row>
    <row r="283" spans="1:2" x14ac:dyDescent="0.15">
      <c r="A283">
        <v>2.81</v>
      </c>
      <c r="B283">
        <v>-0.11989180000000001</v>
      </c>
    </row>
    <row r="284" spans="1:2" x14ac:dyDescent="0.15">
      <c r="A284">
        <v>2.82</v>
      </c>
      <c r="B284">
        <v>-0.12189179999999999</v>
      </c>
    </row>
    <row r="285" spans="1:2" x14ac:dyDescent="0.15">
      <c r="A285">
        <v>2.83</v>
      </c>
      <c r="B285">
        <v>-0.12089179999999999</v>
      </c>
    </row>
    <row r="286" spans="1:2" x14ac:dyDescent="0.15">
      <c r="A286">
        <v>2.84</v>
      </c>
      <c r="B286">
        <v>-0.11649180000000001</v>
      </c>
    </row>
    <row r="287" spans="1:2" x14ac:dyDescent="0.15">
      <c r="A287">
        <v>2.85</v>
      </c>
      <c r="B287">
        <v>-0.11839180000000001</v>
      </c>
    </row>
    <row r="288" spans="1:2" x14ac:dyDescent="0.15">
      <c r="A288">
        <v>2.86</v>
      </c>
      <c r="B288">
        <v>-0.11209180000000001</v>
      </c>
    </row>
    <row r="289" spans="1:2" x14ac:dyDescent="0.15">
      <c r="A289">
        <v>2.87</v>
      </c>
      <c r="B289">
        <v>-0.12379179999999999</v>
      </c>
    </row>
    <row r="290" spans="1:2" x14ac:dyDescent="0.15">
      <c r="A290">
        <v>2.88</v>
      </c>
      <c r="B290">
        <v>-0.12669179999999999</v>
      </c>
    </row>
    <row r="291" spans="1:2" x14ac:dyDescent="0.15">
      <c r="A291">
        <v>2.89</v>
      </c>
      <c r="B291">
        <v>-0.11989180000000001</v>
      </c>
    </row>
    <row r="292" spans="1:2" x14ac:dyDescent="0.15">
      <c r="A292">
        <v>2.9</v>
      </c>
      <c r="B292">
        <v>-0.12429179999999999</v>
      </c>
    </row>
    <row r="293" spans="1:2" x14ac:dyDescent="0.15">
      <c r="A293">
        <v>2.91</v>
      </c>
      <c r="B293">
        <v>-0.12379179999999999</v>
      </c>
    </row>
    <row r="294" spans="1:2" x14ac:dyDescent="0.15">
      <c r="A294">
        <v>2.92</v>
      </c>
      <c r="B294">
        <v>-0.11799179999999999</v>
      </c>
    </row>
    <row r="295" spans="1:2" x14ac:dyDescent="0.15">
      <c r="A295">
        <v>2.93</v>
      </c>
      <c r="B295">
        <v>-0.12479179999999999</v>
      </c>
    </row>
    <row r="296" spans="1:2" x14ac:dyDescent="0.15">
      <c r="A296">
        <v>2.94</v>
      </c>
      <c r="B296">
        <v>-0.11649180000000001</v>
      </c>
    </row>
    <row r="297" spans="1:2" x14ac:dyDescent="0.15">
      <c r="A297">
        <v>2.95</v>
      </c>
      <c r="B297">
        <v>-0.11309180000000001</v>
      </c>
    </row>
    <row r="298" spans="1:2" x14ac:dyDescent="0.15">
      <c r="A298">
        <v>2.96</v>
      </c>
      <c r="B298">
        <v>-0.11549180000000001</v>
      </c>
    </row>
    <row r="299" spans="1:2" x14ac:dyDescent="0.15">
      <c r="A299">
        <v>2.97</v>
      </c>
      <c r="B299">
        <v>-0.11549180000000001</v>
      </c>
    </row>
    <row r="300" spans="1:2" x14ac:dyDescent="0.15">
      <c r="A300">
        <v>2.98</v>
      </c>
      <c r="B300">
        <v>-0.11499180000000001</v>
      </c>
    </row>
    <row r="301" spans="1:2" x14ac:dyDescent="0.15">
      <c r="A301">
        <v>2.99</v>
      </c>
      <c r="B301">
        <v>-0.10869180000000001</v>
      </c>
    </row>
    <row r="302" spans="1:2" x14ac:dyDescent="0.15">
      <c r="A302">
        <v>3</v>
      </c>
      <c r="B302">
        <v>-0.10969180000000001</v>
      </c>
    </row>
    <row r="303" spans="1:2" x14ac:dyDescent="0.15">
      <c r="A303">
        <v>3.01</v>
      </c>
      <c r="B303">
        <v>-0.10919180000000001</v>
      </c>
    </row>
    <row r="304" spans="1:2" x14ac:dyDescent="0.15">
      <c r="A304">
        <v>3.02</v>
      </c>
      <c r="B304">
        <v>-0.10919180000000001</v>
      </c>
    </row>
    <row r="305" spans="1:2" x14ac:dyDescent="0.15">
      <c r="A305">
        <v>3.03</v>
      </c>
      <c r="B305">
        <v>-0.1144918</v>
      </c>
    </row>
    <row r="306" spans="1:2" x14ac:dyDescent="0.15">
      <c r="A306">
        <v>3.04</v>
      </c>
      <c r="B306">
        <v>-0.1105918</v>
      </c>
    </row>
    <row r="307" spans="1:2" x14ac:dyDescent="0.15">
      <c r="A307">
        <v>3.05</v>
      </c>
      <c r="B307">
        <v>-0.11209180000000001</v>
      </c>
    </row>
    <row r="308" spans="1:2" x14ac:dyDescent="0.15">
      <c r="A308">
        <v>3.06</v>
      </c>
      <c r="B308">
        <v>-0.11259180000000001</v>
      </c>
    </row>
    <row r="309" spans="1:2" x14ac:dyDescent="0.15">
      <c r="A309">
        <v>3.07</v>
      </c>
      <c r="B309">
        <v>-0.11599180000000001</v>
      </c>
    </row>
    <row r="310" spans="1:2" x14ac:dyDescent="0.15">
      <c r="A310">
        <v>3.08</v>
      </c>
      <c r="B310">
        <v>-0.1071918</v>
      </c>
    </row>
    <row r="311" spans="1:2" x14ac:dyDescent="0.15">
      <c r="A311">
        <v>3.09</v>
      </c>
      <c r="B311">
        <v>-0.10869180000000001</v>
      </c>
    </row>
    <row r="312" spans="1:2" x14ac:dyDescent="0.15">
      <c r="A312">
        <v>3.1</v>
      </c>
      <c r="B312">
        <v>-0.1027918</v>
      </c>
    </row>
    <row r="313" spans="1:2" x14ac:dyDescent="0.15">
      <c r="A313">
        <v>3.11</v>
      </c>
      <c r="B313">
        <v>-0.1071918</v>
      </c>
    </row>
    <row r="314" spans="1:2" x14ac:dyDescent="0.15">
      <c r="A314">
        <v>3.12</v>
      </c>
      <c r="B314">
        <v>-0.1052918</v>
      </c>
    </row>
    <row r="315" spans="1:2" x14ac:dyDescent="0.15">
      <c r="A315">
        <v>3.13</v>
      </c>
      <c r="B315">
        <v>-0.10869180000000001</v>
      </c>
    </row>
    <row r="316" spans="1:2" x14ac:dyDescent="0.15">
      <c r="A316">
        <v>3.14</v>
      </c>
      <c r="B316">
        <v>-0.10969180000000001</v>
      </c>
    </row>
    <row r="317" spans="1:2" x14ac:dyDescent="0.15">
      <c r="A317">
        <v>3.15</v>
      </c>
      <c r="B317">
        <v>-0.11359180000000001</v>
      </c>
    </row>
    <row r="318" spans="1:2" x14ac:dyDescent="0.15">
      <c r="A318">
        <v>3.16</v>
      </c>
      <c r="B318">
        <v>-0.11309180000000001</v>
      </c>
    </row>
    <row r="319" spans="1:2" x14ac:dyDescent="0.15">
      <c r="A319">
        <v>3.17</v>
      </c>
      <c r="B319">
        <v>-0.10969180000000001</v>
      </c>
    </row>
    <row r="320" spans="1:2" x14ac:dyDescent="0.15">
      <c r="A320">
        <v>3.18</v>
      </c>
      <c r="B320">
        <v>-0.11359180000000001</v>
      </c>
    </row>
    <row r="321" spans="1:2" x14ac:dyDescent="0.15">
      <c r="A321">
        <v>3.19</v>
      </c>
      <c r="B321">
        <v>-0.11409179999999999</v>
      </c>
    </row>
    <row r="322" spans="1:2" x14ac:dyDescent="0.15">
      <c r="A322">
        <v>3.2</v>
      </c>
      <c r="B322">
        <v>-0.1071918</v>
      </c>
    </row>
    <row r="323" spans="1:2" x14ac:dyDescent="0.15">
      <c r="A323">
        <v>3.21</v>
      </c>
      <c r="B323">
        <v>-0.1110918</v>
      </c>
    </row>
    <row r="324" spans="1:2" x14ac:dyDescent="0.15">
      <c r="A324">
        <v>3.22</v>
      </c>
      <c r="B324">
        <v>-0.1100918</v>
      </c>
    </row>
    <row r="325" spans="1:2" x14ac:dyDescent="0.15">
      <c r="A325">
        <v>3.23</v>
      </c>
      <c r="B325">
        <v>-0.1052918</v>
      </c>
    </row>
    <row r="326" spans="1:2" x14ac:dyDescent="0.15">
      <c r="A326">
        <v>3.24</v>
      </c>
      <c r="B326">
        <v>-0.1047918</v>
      </c>
    </row>
    <row r="327" spans="1:2" x14ac:dyDescent="0.15">
      <c r="A327">
        <v>3.25</v>
      </c>
      <c r="B327">
        <v>-0.1027918</v>
      </c>
    </row>
    <row r="328" spans="1:2" x14ac:dyDescent="0.15">
      <c r="A328">
        <v>3.26</v>
      </c>
      <c r="B328">
        <v>-0.1076918</v>
      </c>
    </row>
    <row r="329" spans="1:2" x14ac:dyDescent="0.15">
      <c r="A329">
        <v>3.27</v>
      </c>
      <c r="B329">
        <v>-0.1076918</v>
      </c>
    </row>
    <row r="330" spans="1:2" x14ac:dyDescent="0.15">
      <c r="A330">
        <v>3.28</v>
      </c>
      <c r="B330">
        <v>-0.1100918</v>
      </c>
    </row>
    <row r="331" spans="1:2" x14ac:dyDescent="0.15">
      <c r="A331">
        <v>3.29</v>
      </c>
      <c r="B331">
        <v>-0.1052918</v>
      </c>
    </row>
    <row r="332" spans="1:2" x14ac:dyDescent="0.15">
      <c r="A332">
        <v>3.3</v>
      </c>
      <c r="B332">
        <v>-0.1066918</v>
      </c>
    </row>
    <row r="333" spans="1:2" x14ac:dyDescent="0.15">
      <c r="A333">
        <v>3.31</v>
      </c>
      <c r="B333">
        <v>-0.1061918</v>
      </c>
    </row>
    <row r="334" spans="1:2" x14ac:dyDescent="0.15">
      <c r="A334">
        <v>3.32</v>
      </c>
      <c r="B334">
        <v>-0.1115918</v>
      </c>
    </row>
    <row r="335" spans="1:2" x14ac:dyDescent="0.15">
      <c r="A335">
        <v>3.33</v>
      </c>
      <c r="B335">
        <v>-0.1076918</v>
      </c>
    </row>
    <row r="336" spans="1:2" x14ac:dyDescent="0.15">
      <c r="A336">
        <v>3.34</v>
      </c>
      <c r="B336">
        <v>-0.1071918</v>
      </c>
    </row>
    <row r="337" spans="1:2" x14ac:dyDescent="0.15">
      <c r="A337">
        <v>3.35</v>
      </c>
      <c r="B337">
        <v>-0.1042918</v>
      </c>
    </row>
    <row r="338" spans="1:2" x14ac:dyDescent="0.15">
      <c r="A338">
        <v>3.36</v>
      </c>
      <c r="B338">
        <v>-0.1052918</v>
      </c>
    </row>
    <row r="339" spans="1:2" x14ac:dyDescent="0.15">
      <c r="A339">
        <v>3.37</v>
      </c>
      <c r="B339">
        <v>-0.1042918</v>
      </c>
    </row>
    <row r="340" spans="1:2" x14ac:dyDescent="0.15">
      <c r="A340">
        <v>3.38</v>
      </c>
      <c r="B340">
        <v>-0.11309180000000001</v>
      </c>
    </row>
    <row r="341" spans="1:2" x14ac:dyDescent="0.15">
      <c r="A341">
        <v>3.39</v>
      </c>
      <c r="B341">
        <v>-0.1052918</v>
      </c>
    </row>
    <row r="342" spans="1:2" x14ac:dyDescent="0.15">
      <c r="A342">
        <v>3.4</v>
      </c>
      <c r="B342">
        <v>-0.1081918</v>
      </c>
    </row>
    <row r="343" spans="1:2" x14ac:dyDescent="0.15">
      <c r="A343">
        <v>3.41</v>
      </c>
      <c r="B343">
        <v>-0.11499180000000001</v>
      </c>
    </row>
    <row r="344" spans="1:2" x14ac:dyDescent="0.15">
      <c r="A344">
        <v>3.42</v>
      </c>
      <c r="B344">
        <v>-0.11359180000000001</v>
      </c>
    </row>
    <row r="345" spans="1:2" x14ac:dyDescent="0.15">
      <c r="A345">
        <v>3.43</v>
      </c>
      <c r="B345">
        <v>-0.11499180000000001</v>
      </c>
    </row>
    <row r="346" spans="1:2" x14ac:dyDescent="0.15">
      <c r="A346">
        <v>3.44</v>
      </c>
      <c r="B346">
        <v>-0.11749179999999999</v>
      </c>
    </row>
    <row r="347" spans="1:2" x14ac:dyDescent="0.15">
      <c r="A347">
        <v>3.45</v>
      </c>
      <c r="B347">
        <v>-0.11409179999999999</v>
      </c>
    </row>
    <row r="348" spans="1:2" x14ac:dyDescent="0.15">
      <c r="A348">
        <v>3.46</v>
      </c>
      <c r="B348">
        <v>-0.1115918</v>
      </c>
    </row>
    <row r="349" spans="1:2" x14ac:dyDescent="0.15">
      <c r="A349">
        <v>3.47</v>
      </c>
      <c r="B349">
        <v>-0.1100918</v>
      </c>
    </row>
    <row r="350" spans="1:2" x14ac:dyDescent="0.15">
      <c r="A350">
        <v>3.48</v>
      </c>
      <c r="B350">
        <v>-0.11259180000000001</v>
      </c>
    </row>
    <row r="351" spans="1:2" x14ac:dyDescent="0.15">
      <c r="A351">
        <v>3.49</v>
      </c>
      <c r="B351">
        <v>-0.11599180000000001</v>
      </c>
    </row>
    <row r="352" spans="1:2" x14ac:dyDescent="0.15">
      <c r="A352">
        <v>3.5</v>
      </c>
      <c r="B352">
        <v>-0.11409179999999999</v>
      </c>
    </row>
    <row r="353" spans="1:2" x14ac:dyDescent="0.15">
      <c r="A353">
        <v>3.51</v>
      </c>
      <c r="B353">
        <v>-0.11549180000000001</v>
      </c>
    </row>
    <row r="354" spans="1:2" x14ac:dyDescent="0.15">
      <c r="A354">
        <v>3.52</v>
      </c>
      <c r="B354">
        <v>-0.1144918</v>
      </c>
    </row>
    <row r="355" spans="1:2" x14ac:dyDescent="0.15">
      <c r="A355">
        <v>3.53</v>
      </c>
      <c r="B355">
        <v>-0.12039179999999999</v>
      </c>
    </row>
    <row r="356" spans="1:2" x14ac:dyDescent="0.15">
      <c r="A356">
        <v>3.54</v>
      </c>
      <c r="B356">
        <v>-0.11359180000000001</v>
      </c>
    </row>
    <row r="357" spans="1:2" x14ac:dyDescent="0.15">
      <c r="A357">
        <v>3.55</v>
      </c>
      <c r="B357">
        <v>-0.11699180000000001</v>
      </c>
    </row>
    <row r="358" spans="1:2" x14ac:dyDescent="0.15">
      <c r="A358">
        <v>3.56</v>
      </c>
      <c r="B358">
        <v>-0.1110918</v>
      </c>
    </row>
    <row r="359" spans="1:2" x14ac:dyDescent="0.15">
      <c r="A359">
        <v>3.57</v>
      </c>
      <c r="B359">
        <v>-0.11749179999999999</v>
      </c>
    </row>
    <row r="360" spans="1:2" x14ac:dyDescent="0.15">
      <c r="A360">
        <v>3.58</v>
      </c>
      <c r="B360">
        <v>-0.11549180000000001</v>
      </c>
    </row>
    <row r="361" spans="1:2" x14ac:dyDescent="0.15">
      <c r="A361">
        <v>3.59</v>
      </c>
      <c r="B361">
        <v>-0.11309180000000001</v>
      </c>
    </row>
    <row r="362" spans="1:2" x14ac:dyDescent="0.15">
      <c r="A362">
        <v>3.6</v>
      </c>
      <c r="B362">
        <v>-0.12189179999999999</v>
      </c>
    </row>
    <row r="363" spans="1:2" x14ac:dyDescent="0.15">
      <c r="A363">
        <v>3.61</v>
      </c>
      <c r="B363">
        <v>-0.1223918</v>
      </c>
    </row>
    <row r="364" spans="1:2" x14ac:dyDescent="0.15">
      <c r="A364">
        <v>3.62</v>
      </c>
      <c r="B364">
        <v>-0.12089179999999999</v>
      </c>
    </row>
    <row r="365" spans="1:2" x14ac:dyDescent="0.15">
      <c r="A365">
        <v>3.63</v>
      </c>
      <c r="B365">
        <v>-0.11989180000000001</v>
      </c>
    </row>
    <row r="366" spans="1:2" x14ac:dyDescent="0.15">
      <c r="A366">
        <v>3.64</v>
      </c>
      <c r="B366">
        <v>-0.12039179999999999</v>
      </c>
    </row>
    <row r="367" spans="1:2" x14ac:dyDescent="0.15">
      <c r="A367">
        <v>3.65</v>
      </c>
      <c r="B367">
        <v>-0.11989180000000001</v>
      </c>
    </row>
    <row r="368" spans="1:2" x14ac:dyDescent="0.15">
      <c r="A368">
        <v>3.66</v>
      </c>
      <c r="B368">
        <v>-0.12429179999999999</v>
      </c>
    </row>
    <row r="369" spans="1:2" x14ac:dyDescent="0.15">
      <c r="A369">
        <v>3.67</v>
      </c>
      <c r="B369">
        <v>-0.11799179999999999</v>
      </c>
    </row>
    <row r="370" spans="1:2" x14ac:dyDescent="0.15">
      <c r="A370">
        <v>3.68</v>
      </c>
      <c r="B370">
        <v>-0.11649180000000001</v>
      </c>
    </row>
    <row r="371" spans="1:2" x14ac:dyDescent="0.15">
      <c r="A371">
        <v>3.69</v>
      </c>
      <c r="B371">
        <v>-0.1144918</v>
      </c>
    </row>
    <row r="372" spans="1:2" x14ac:dyDescent="0.15">
      <c r="A372">
        <v>3.7</v>
      </c>
      <c r="B372">
        <v>-0.12039179999999999</v>
      </c>
    </row>
    <row r="373" spans="1:2" x14ac:dyDescent="0.15">
      <c r="A373">
        <v>3.71</v>
      </c>
      <c r="B373">
        <v>-0.11549180000000001</v>
      </c>
    </row>
    <row r="374" spans="1:2" x14ac:dyDescent="0.15">
      <c r="A374">
        <v>3.72</v>
      </c>
      <c r="B374">
        <v>-0.1115918</v>
      </c>
    </row>
    <row r="375" spans="1:2" x14ac:dyDescent="0.15">
      <c r="A375">
        <v>3.73</v>
      </c>
      <c r="B375">
        <v>-0.1115918</v>
      </c>
    </row>
    <row r="376" spans="1:2" x14ac:dyDescent="0.15">
      <c r="A376">
        <v>3.74</v>
      </c>
      <c r="B376">
        <v>-0.11409179999999999</v>
      </c>
    </row>
    <row r="377" spans="1:2" x14ac:dyDescent="0.15">
      <c r="A377">
        <v>3.75</v>
      </c>
      <c r="B377">
        <v>-0.11209180000000001</v>
      </c>
    </row>
    <row r="378" spans="1:2" x14ac:dyDescent="0.15">
      <c r="A378">
        <v>3.76</v>
      </c>
      <c r="B378">
        <v>-0.11359180000000001</v>
      </c>
    </row>
    <row r="379" spans="1:2" x14ac:dyDescent="0.15">
      <c r="A379">
        <v>3.77</v>
      </c>
      <c r="B379">
        <v>-0.11209180000000001</v>
      </c>
    </row>
    <row r="380" spans="1:2" x14ac:dyDescent="0.15">
      <c r="A380">
        <v>3.78</v>
      </c>
      <c r="B380">
        <v>-0.1110918</v>
      </c>
    </row>
    <row r="381" spans="1:2" x14ac:dyDescent="0.15">
      <c r="A381">
        <v>3.79</v>
      </c>
      <c r="B381">
        <v>-0.1110918</v>
      </c>
    </row>
    <row r="382" spans="1:2" x14ac:dyDescent="0.15">
      <c r="A382">
        <v>3.8</v>
      </c>
      <c r="B382">
        <v>-0.10869180000000001</v>
      </c>
    </row>
    <row r="383" spans="1:2" x14ac:dyDescent="0.15">
      <c r="A383">
        <v>3.81</v>
      </c>
      <c r="B383">
        <v>-0.1066918</v>
      </c>
    </row>
    <row r="384" spans="1:2" x14ac:dyDescent="0.15">
      <c r="A384">
        <v>3.82</v>
      </c>
      <c r="B384">
        <v>-0.10969180000000001</v>
      </c>
    </row>
    <row r="385" spans="1:2" x14ac:dyDescent="0.15">
      <c r="A385">
        <v>3.83</v>
      </c>
      <c r="B385">
        <v>-0.1110918</v>
      </c>
    </row>
    <row r="386" spans="1:2" x14ac:dyDescent="0.15">
      <c r="A386">
        <v>3.84</v>
      </c>
      <c r="B386">
        <v>-0.1100918</v>
      </c>
    </row>
    <row r="387" spans="1:2" x14ac:dyDescent="0.15">
      <c r="A387">
        <v>3.85</v>
      </c>
      <c r="B387">
        <v>-0.11209180000000001</v>
      </c>
    </row>
    <row r="388" spans="1:2" x14ac:dyDescent="0.15">
      <c r="A388">
        <v>3.86</v>
      </c>
      <c r="B388">
        <v>-0.11309180000000001</v>
      </c>
    </row>
    <row r="389" spans="1:2" x14ac:dyDescent="0.15">
      <c r="A389">
        <v>3.87</v>
      </c>
      <c r="B389">
        <v>-0.11309180000000001</v>
      </c>
    </row>
    <row r="390" spans="1:2" x14ac:dyDescent="0.15">
      <c r="A390">
        <v>3.88</v>
      </c>
      <c r="B390">
        <v>-0.11839180000000001</v>
      </c>
    </row>
    <row r="391" spans="1:2" x14ac:dyDescent="0.15">
      <c r="A391">
        <v>3.89</v>
      </c>
      <c r="B391">
        <v>-0.11749179999999999</v>
      </c>
    </row>
    <row r="392" spans="1:2" x14ac:dyDescent="0.15">
      <c r="A392">
        <v>3.9</v>
      </c>
      <c r="B392">
        <v>-0.11499180000000001</v>
      </c>
    </row>
    <row r="393" spans="1:2" x14ac:dyDescent="0.15">
      <c r="A393">
        <v>3.91</v>
      </c>
      <c r="B393">
        <v>-0.1144918</v>
      </c>
    </row>
    <row r="394" spans="1:2" x14ac:dyDescent="0.15">
      <c r="A394">
        <v>3.92</v>
      </c>
      <c r="B394">
        <v>-0.1144918</v>
      </c>
    </row>
    <row r="395" spans="1:2" x14ac:dyDescent="0.15">
      <c r="A395">
        <v>3.93</v>
      </c>
      <c r="B395">
        <v>-0.11359180000000001</v>
      </c>
    </row>
    <row r="396" spans="1:2" x14ac:dyDescent="0.15">
      <c r="A396">
        <v>3.94</v>
      </c>
      <c r="B396">
        <v>-0.1100918</v>
      </c>
    </row>
    <row r="397" spans="1:2" x14ac:dyDescent="0.15">
      <c r="A397">
        <v>3.95</v>
      </c>
      <c r="B397">
        <v>-0.1105918</v>
      </c>
    </row>
    <row r="398" spans="1:2" x14ac:dyDescent="0.15">
      <c r="A398">
        <v>3.96</v>
      </c>
      <c r="B398">
        <v>-0.10919180000000001</v>
      </c>
    </row>
    <row r="399" spans="1:2" x14ac:dyDescent="0.15">
      <c r="A399">
        <v>3.97</v>
      </c>
      <c r="B399">
        <v>-0.10579180000000001</v>
      </c>
    </row>
    <row r="400" spans="1:2" x14ac:dyDescent="0.15">
      <c r="A400">
        <v>3.98</v>
      </c>
      <c r="B400">
        <v>-0.11359180000000001</v>
      </c>
    </row>
    <row r="401" spans="1:2" x14ac:dyDescent="0.15">
      <c r="A401">
        <v>3.99</v>
      </c>
      <c r="B401">
        <v>-0.11259180000000001</v>
      </c>
    </row>
    <row r="402" spans="1:2" x14ac:dyDescent="0.15">
      <c r="A402">
        <v>4</v>
      </c>
      <c r="B402">
        <v>-0.10579180000000001</v>
      </c>
    </row>
    <row r="403" spans="1:2" x14ac:dyDescent="0.15">
      <c r="A403">
        <v>4.01</v>
      </c>
      <c r="B403">
        <v>-0.1105918</v>
      </c>
    </row>
    <row r="404" spans="1:2" x14ac:dyDescent="0.15">
      <c r="A404">
        <v>4.0199999999999996</v>
      </c>
      <c r="B404">
        <v>-0.10579180000000001</v>
      </c>
    </row>
    <row r="405" spans="1:2" x14ac:dyDescent="0.15">
      <c r="A405">
        <v>4.03</v>
      </c>
      <c r="B405">
        <v>-0.1037918</v>
      </c>
    </row>
    <row r="406" spans="1:2" x14ac:dyDescent="0.15">
      <c r="A406">
        <v>4.04</v>
      </c>
      <c r="B406">
        <v>-0.1013918</v>
      </c>
    </row>
    <row r="407" spans="1:2" x14ac:dyDescent="0.15">
      <c r="A407">
        <v>4.05</v>
      </c>
      <c r="B407">
        <v>-9.7391820000000004E-2</v>
      </c>
    </row>
    <row r="408" spans="1:2" x14ac:dyDescent="0.15">
      <c r="A408">
        <v>4.0599999999999996</v>
      </c>
      <c r="B408">
        <v>-9.8391820000000005E-2</v>
      </c>
    </row>
    <row r="409" spans="1:2" x14ac:dyDescent="0.15">
      <c r="A409">
        <v>4.07</v>
      </c>
      <c r="B409">
        <v>-0.1042918</v>
      </c>
    </row>
    <row r="410" spans="1:2" x14ac:dyDescent="0.15">
      <c r="A410">
        <v>4.08</v>
      </c>
      <c r="B410">
        <v>-0.1042918</v>
      </c>
    </row>
    <row r="411" spans="1:2" x14ac:dyDescent="0.15">
      <c r="A411">
        <v>4.09</v>
      </c>
      <c r="B411">
        <v>-0.1008918</v>
      </c>
    </row>
    <row r="412" spans="1:2" x14ac:dyDescent="0.15">
      <c r="A412">
        <v>4.0999999999999996</v>
      </c>
      <c r="B412">
        <v>-0.1047918</v>
      </c>
    </row>
    <row r="413" spans="1:2" x14ac:dyDescent="0.15">
      <c r="A413">
        <v>4.1100000000000003</v>
      </c>
      <c r="B413">
        <v>-0.1003918</v>
      </c>
    </row>
    <row r="414" spans="1:2" x14ac:dyDescent="0.15">
      <c r="A414">
        <v>4.12</v>
      </c>
      <c r="B414">
        <v>-0.10579180000000001</v>
      </c>
    </row>
    <row r="415" spans="1:2" x14ac:dyDescent="0.15">
      <c r="A415">
        <v>4.13</v>
      </c>
      <c r="B415">
        <v>-0.10579180000000001</v>
      </c>
    </row>
    <row r="416" spans="1:2" x14ac:dyDescent="0.15">
      <c r="A416">
        <v>4.1399999999999997</v>
      </c>
      <c r="B416">
        <v>-9.9891830000000001E-2</v>
      </c>
    </row>
    <row r="417" spans="1:2" x14ac:dyDescent="0.15">
      <c r="A417">
        <v>4.1500000000000004</v>
      </c>
      <c r="B417">
        <v>-0.1032918</v>
      </c>
    </row>
    <row r="418" spans="1:2" x14ac:dyDescent="0.15">
      <c r="A418">
        <v>4.16</v>
      </c>
      <c r="B418">
        <v>-0.1013918</v>
      </c>
    </row>
    <row r="419" spans="1:2" x14ac:dyDescent="0.15">
      <c r="A419">
        <v>4.17</v>
      </c>
      <c r="B419">
        <v>-0.1081918</v>
      </c>
    </row>
    <row r="420" spans="1:2" x14ac:dyDescent="0.15">
      <c r="A420">
        <v>4.18</v>
      </c>
      <c r="B420">
        <v>-0.1013918</v>
      </c>
    </row>
    <row r="421" spans="1:2" x14ac:dyDescent="0.15">
      <c r="A421">
        <v>4.1900000000000004</v>
      </c>
      <c r="B421">
        <v>-0.1047918</v>
      </c>
    </row>
    <row r="422" spans="1:2" x14ac:dyDescent="0.15">
      <c r="A422">
        <v>4.2</v>
      </c>
      <c r="B422">
        <v>-0.1017918</v>
      </c>
    </row>
    <row r="423" spans="1:2" x14ac:dyDescent="0.15">
      <c r="A423">
        <v>4.21</v>
      </c>
      <c r="B423">
        <v>-0.1008918</v>
      </c>
    </row>
    <row r="424" spans="1:2" x14ac:dyDescent="0.15">
      <c r="A424">
        <v>4.22</v>
      </c>
      <c r="B424">
        <v>-0.1013918</v>
      </c>
    </row>
    <row r="425" spans="1:2" x14ac:dyDescent="0.15">
      <c r="A425">
        <v>4.2300000000000004</v>
      </c>
      <c r="B425">
        <v>-9.7891820000000004E-2</v>
      </c>
    </row>
    <row r="426" spans="1:2" x14ac:dyDescent="0.15">
      <c r="A426">
        <v>4.24</v>
      </c>
      <c r="B426">
        <v>-9.6991820000000006E-2</v>
      </c>
    </row>
    <row r="427" spans="1:2" x14ac:dyDescent="0.15">
      <c r="A427">
        <v>4.25</v>
      </c>
      <c r="B427">
        <v>-9.9891830000000001E-2</v>
      </c>
    </row>
    <row r="428" spans="1:2" x14ac:dyDescent="0.15">
      <c r="A428">
        <v>4.26</v>
      </c>
      <c r="B428">
        <v>-0.1071918</v>
      </c>
    </row>
    <row r="429" spans="1:2" x14ac:dyDescent="0.15">
      <c r="A429">
        <v>4.2699999999999996</v>
      </c>
      <c r="B429">
        <v>-9.7391820000000004E-2</v>
      </c>
    </row>
    <row r="430" spans="1:2" x14ac:dyDescent="0.15">
      <c r="A430">
        <v>4.28</v>
      </c>
      <c r="B430">
        <v>-0.1081918</v>
      </c>
    </row>
    <row r="431" spans="1:2" x14ac:dyDescent="0.15">
      <c r="A431">
        <v>4.29</v>
      </c>
      <c r="B431">
        <v>-9.9391820000000006E-2</v>
      </c>
    </row>
    <row r="432" spans="1:2" x14ac:dyDescent="0.15">
      <c r="A432">
        <v>4.3</v>
      </c>
      <c r="B432">
        <v>-9.9891830000000001E-2</v>
      </c>
    </row>
    <row r="433" spans="1:2" x14ac:dyDescent="0.15">
      <c r="A433">
        <v>4.3099999999999996</v>
      </c>
      <c r="B433">
        <v>-0.1037918</v>
      </c>
    </row>
    <row r="434" spans="1:2" x14ac:dyDescent="0.15">
      <c r="A434">
        <v>4.32</v>
      </c>
      <c r="B434">
        <v>-0.1037918</v>
      </c>
    </row>
    <row r="435" spans="1:2" x14ac:dyDescent="0.15">
      <c r="A435">
        <v>4.33</v>
      </c>
      <c r="B435">
        <v>-0.1076918</v>
      </c>
    </row>
    <row r="436" spans="1:2" x14ac:dyDescent="0.15">
      <c r="A436">
        <v>4.34</v>
      </c>
      <c r="B436">
        <v>-9.7391820000000004E-2</v>
      </c>
    </row>
    <row r="437" spans="1:2" x14ac:dyDescent="0.15">
      <c r="A437">
        <v>4.3499999999999996</v>
      </c>
      <c r="B437">
        <v>-0.1032918</v>
      </c>
    </row>
    <row r="438" spans="1:2" x14ac:dyDescent="0.15">
      <c r="A438">
        <v>4.3600000000000003</v>
      </c>
      <c r="B438">
        <v>-0.1017918</v>
      </c>
    </row>
    <row r="439" spans="1:2" x14ac:dyDescent="0.15">
      <c r="A439">
        <v>4.37</v>
      </c>
      <c r="B439">
        <v>-0.1017918</v>
      </c>
    </row>
    <row r="440" spans="1:2" x14ac:dyDescent="0.15">
      <c r="A440">
        <v>4.38</v>
      </c>
      <c r="B440">
        <v>-0.1022918</v>
      </c>
    </row>
    <row r="441" spans="1:2" x14ac:dyDescent="0.15">
      <c r="A441">
        <v>4.3899999999999997</v>
      </c>
      <c r="B441">
        <v>-0.1022918</v>
      </c>
    </row>
    <row r="442" spans="1:2" x14ac:dyDescent="0.15">
      <c r="A442">
        <v>4.4000000000000004</v>
      </c>
      <c r="B442">
        <v>-9.4491820000000004E-2</v>
      </c>
    </row>
    <row r="443" spans="1:2" x14ac:dyDescent="0.15">
      <c r="A443">
        <v>4.41</v>
      </c>
      <c r="B443">
        <v>-0.1032918</v>
      </c>
    </row>
    <row r="444" spans="1:2" x14ac:dyDescent="0.15">
      <c r="A444">
        <v>4.42</v>
      </c>
      <c r="B444">
        <v>-0.1013918</v>
      </c>
    </row>
    <row r="445" spans="1:2" x14ac:dyDescent="0.15">
      <c r="A445">
        <v>4.43</v>
      </c>
      <c r="B445">
        <v>-0.1017918</v>
      </c>
    </row>
    <row r="446" spans="1:2" x14ac:dyDescent="0.15">
      <c r="A446">
        <v>4.4400000000000004</v>
      </c>
      <c r="B446">
        <v>-0.1047918</v>
      </c>
    </row>
    <row r="447" spans="1:2" x14ac:dyDescent="0.15">
      <c r="A447">
        <v>4.45</v>
      </c>
      <c r="B447">
        <v>-0.1008918</v>
      </c>
    </row>
    <row r="448" spans="1:2" x14ac:dyDescent="0.15">
      <c r="A448">
        <v>4.46</v>
      </c>
      <c r="B448">
        <v>-9.7391820000000004E-2</v>
      </c>
    </row>
    <row r="449" spans="1:2" x14ac:dyDescent="0.15">
      <c r="A449">
        <v>4.47</v>
      </c>
      <c r="B449">
        <v>-9.9391820000000006E-2</v>
      </c>
    </row>
    <row r="450" spans="1:2" x14ac:dyDescent="0.15">
      <c r="A450">
        <v>4.4800000000000004</v>
      </c>
      <c r="B450">
        <v>-9.8891820000000005E-2</v>
      </c>
    </row>
    <row r="451" spans="1:2" x14ac:dyDescent="0.15">
      <c r="A451">
        <v>4.49</v>
      </c>
      <c r="B451">
        <v>-0.1052918</v>
      </c>
    </row>
    <row r="452" spans="1:2" x14ac:dyDescent="0.15">
      <c r="A452">
        <v>4.5</v>
      </c>
      <c r="B452">
        <v>-0.1076918</v>
      </c>
    </row>
    <row r="453" spans="1:2" x14ac:dyDescent="0.15">
      <c r="A453">
        <v>4.51</v>
      </c>
      <c r="B453">
        <v>-0.1081918</v>
      </c>
    </row>
    <row r="454" spans="1:2" x14ac:dyDescent="0.15">
      <c r="A454">
        <v>4.5199999999999996</v>
      </c>
      <c r="B454">
        <v>-0.1047918</v>
      </c>
    </row>
    <row r="455" spans="1:2" x14ac:dyDescent="0.15">
      <c r="A455">
        <v>4.53</v>
      </c>
      <c r="B455">
        <v>-0.1047918</v>
      </c>
    </row>
    <row r="456" spans="1:2" x14ac:dyDescent="0.15">
      <c r="A456">
        <v>4.54</v>
      </c>
      <c r="B456">
        <v>-0.1061918</v>
      </c>
    </row>
    <row r="457" spans="1:2" x14ac:dyDescent="0.15">
      <c r="A457">
        <v>4.55</v>
      </c>
      <c r="B457">
        <v>-0.1076918</v>
      </c>
    </row>
    <row r="458" spans="1:2" x14ac:dyDescent="0.15">
      <c r="A458">
        <v>4.5599999999999996</v>
      </c>
      <c r="B458">
        <v>-0.1013918</v>
      </c>
    </row>
    <row r="459" spans="1:2" x14ac:dyDescent="0.15">
      <c r="A459">
        <v>4.57</v>
      </c>
      <c r="B459">
        <v>-0.1061918</v>
      </c>
    </row>
    <row r="460" spans="1:2" x14ac:dyDescent="0.15">
      <c r="A460">
        <v>4.58</v>
      </c>
      <c r="B460">
        <v>-0.10579180000000001</v>
      </c>
    </row>
    <row r="461" spans="1:2" x14ac:dyDescent="0.15">
      <c r="A461">
        <v>4.59</v>
      </c>
      <c r="B461">
        <v>-0.10869180000000001</v>
      </c>
    </row>
    <row r="462" spans="1:2" x14ac:dyDescent="0.15">
      <c r="A462">
        <v>4.5999999999999996</v>
      </c>
      <c r="B462">
        <v>-0.11309180000000001</v>
      </c>
    </row>
    <row r="463" spans="1:2" x14ac:dyDescent="0.15">
      <c r="A463">
        <v>4.6100000000000003</v>
      </c>
      <c r="B463">
        <v>-0.1061918</v>
      </c>
    </row>
    <row r="464" spans="1:2" x14ac:dyDescent="0.15">
      <c r="A464">
        <v>4.62</v>
      </c>
      <c r="B464">
        <v>-0.1100918</v>
      </c>
    </row>
    <row r="465" spans="1:2" x14ac:dyDescent="0.15">
      <c r="A465">
        <v>4.63</v>
      </c>
      <c r="B465">
        <v>-0.1061918</v>
      </c>
    </row>
    <row r="466" spans="1:2" x14ac:dyDescent="0.15">
      <c r="A466">
        <v>4.6399999999999997</v>
      </c>
      <c r="B466">
        <v>-0.1081918</v>
      </c>
    </row>
    <row r="467" spans="1:2" x14ac:dyDescent="0.15">
      <c r="A467">
        <v>4.6500000000000004</v>
      </c>
      <c r="B467">
        <v>-0.10919180000000001</v>
      </c>
    </row>
    <row r="468" spans="1:2" x14ac:dyDescent="0.15">
      <c r="A468">
        <v>4.66</v>
      </c>
      <c r="B468">
        <v>-0.10869180000000001</v>
      </c>
    </row>
    <row r="469" spans="1:2" x14ac:dyDescent="0.15">
      <c r="A469">
        <v>4.67</v>
      </c>
      <c r="B469">
        <v>-0.1144918</v>
      </c>
    </row>
    <row r="470" spans="1:2" x14ac:dyDescent="0.15">
      <c r="A470">
        <v>4.68</v>
      </c>
      <c r="B470">
        <v>-0.10919180000000001</v>
      </c>
    </row>
    <row r="471" spans="1:2" x14ac:dyDescent="0.15">
      <c r="A471">
        <v>4.6900000000000004</v>
      </c>
      <c r="B471">
        <v>-0.11209180000000001</v>
      </c>
    </row>
    <row r="472" spans="1:2" x14ac:dyDescent="0.15">
      <c r="A472">
        <v>4.7</v>
      </c>
      <c r="B472">
        <v>-0.10919180000000001</v>
      </c>
    </row>
    <row r="473" spans="1:2" x14ac:dyDescent="0.15">
      <c r="A473">
        <v>4.71</v>
      </c>
      <c r="B473">
        <v>-0.1037918</v>
      </c>
    </row>
    <row r="474" spans="1:2" x14ac:dyDescent="0.15">
      <c r="A474">
        <v>4.72</v>
      </c>
      <c r="B474">
        <v>-0.10579180000000001</v>
      </c>
    </row>
    <row r="475" spans="1:2" x14ac:dyDescent="0.15">
      <c r="A475">
        <v>4.7300000000000004</v>
      </c>
      <c r="B475">
        <v>-0.1027918</v>
      </c>
    </row>
    <row r="476" spans="1:2" x14ac:dyDescent="0.15">
      <c r="A476">
        <v>4.74</v>
      </c>
      <c r="B476">
        <v>-0.1047918</v>
      </c>
    </row>
    <row r="477" spans="1:2" x14ac:dyDescent="0.15">
      <c r="A477">
        <v>4.75</v>
      </c>
      <c r="B477">
        <v>-0.1047918</v>
      </c>
    </row>
    <row r="478" spans="1:2" x14ac:dyDescent="0.15">
      <c r="A478">
        <v>4.76</v>
      </c>
      <c r="B478">
        <v>-0.1052918</v>
      </c>
    </row>
    <row r="479" spans="1:2" x14ac:dyDescent="0.15">
      <c r="A479">
        <v>4.7699999999999996</v>
      </c>
      <c r="B479">
        <v>-0.10969180000000001</v>
      </c>
    </row>
    <row r="480" spans="1:2" x14ac:dyDescent="0.15">
      <c r="A480">
        <v>4.78</v>
      </c>
      <c r="B480">
        <v>-0.1042918</v>
      </c>
    </row>
    <row r="481" spans="1:2" x14ac:dyDescent="0.15">
      <c r="A481">
        <v>4.79</v>
      </c>
      <c r="B481">
        <v>-0.1100918</v>
      </c>
    </row>
    <row r="482" spans="1:2" x14ac:dyDescent="0.15">
      <c r="A482">
        <v>4.8</v>
      </c>
      <c r="B482">
        <v>-0.11649180000000001</v>
      </c>
    </row>
    <row r="483" spans="1:2" x14ac:dyDescent="0.15">
      <c r="A483">
        <v>4.8099999999999996</v>
      </c>
      <c r="B483">
        <v>-0.1115918</v>
      </c>
    </row>
    <row r="484" spans="1:2" x14ac:dyDescent="0.15">
      <c r="A484">
        <v>4.82</v>
      </c>
      <c r="B484">
        <v>-0.1042918</v>
      </c>
    </row>
    <row r="485" spans="1:2" x14ac:dyDescent="0.15">
      <c r="A485">
        <v>4.83</v>
      </c>
      <c r="B485">
        <v>-0.1042918</v>
      </c>
    </row>
    <row r="486" spans="1:2" x14ac:dyDescent="0.15">
      <c r="A486">
        <v>4.84</v>
      </c>
      <c r="B486">
        <v>-0.1066918</v>
      </c>
    </row>
    <row r="487" spans="1:2" x14ac:dyDescent="0.15">
      <c r="A487">
        <v>4.8499999999999996</v>
      </c>
      <c r="B487">
        <v>-0.1110918</v>
      </c>
    </row>
    <row r="488" spans="1:2" x14ac:dyDescent="0.15">
      <c r="A488">
        <v>4.8600000000000003</v>
      </c>
      <c r="B488">
        <v>-0.1110918</v>
      </c>
    </row>
    <row r="489" spans="1:2" x14ac:dyDescent="0.15">
      <c r="A489">
        <v>4.87</v>
      </c>
      <c r="B489">
        <v>-0.1052918</v>
      </c>
    </row>
    <row r="490" spans="1:2" x14ac:dyDescent="0.15">
      <c r="A490">
        <v>4.88</v>
      </c>
      <c r="B490">
        <v>-0.1066918</v>
      </c>
    </row>
    <row r="491" spans="1:2" x14ac:dyDescent="0.15">
      <c r="A491">
        <v>4.8899999999999997</v>
      </c>
      <c r="B491">
        <v>-0.11409179999999999</v>
      </c>
    </row>
    <row r="492" spans="1:2" x14ac:dyDescent="0.15">
      <c r="A492">
        <v>4.9000000000000004</v>
      </c>
      <c r="B492">
        <v>-0.11499180000000001</v>
      </c>
    </row>
    <row r="493" spans="1:2" x14ac:dyDescent="0.15">
      <c r="A493">
        <v>4.91</v>
      </c>
      <c r="B493">
        <v>-0.10969180000000001</v>
      </c>
    </row>
    <row r="494" spans="1:2" x14ac:dyDescent="0.15">
      <c r="A494">
        <v>4.92</v>
      </c>
      <c r="B494">
        <v>-0.1076918</v>
      </c>
    </row>
    <row r="495" spans="1:2" x14ac:dyDescent="0.15">
      <c r="A495">
        <v>4.93</v>
      </c>
      <c r="B495">
        <v>-0.1071918</v>
      </c>
    </row>
    <row r="496" spans="1:2" x14ac:dyDescent="0.15">
      <c r="A496">
        <v>4.9400000000000004</v>
      </c>
      <c r="B496">
        <v>-0.1061918</v>
      </c>
    </row>
    <row r="497" spans="1:2" x14ac:dyDescent="0.15">
      <c r="A497">
        <v>4.95</v>
      </c>
      <c r="B497">
        <v>-0.11259180000000001</v>
      </c>
    </row>
    <row r="498" spans="1:2" x14ac:dyDescent="0.15">
      <c r="A498">
        <v>4.96</v>
      </c>
      <c r="B498">
        <v>-0.1100918</v>
      </c>
    </row>
    <row r="499" spans="1:2" x14ac:dyDescent="0.15">
      <c r="A499">
        <v>4.97</v>
      </c>
      <c r="B499">
        <v>-0.1061918</v>
      </c>
    </row>
    <row r="500" spans="1:2" x14ac:dyDescent="0.15">
      <c r="A500">
        <v>4.9800000000000004</v>
      </c>
      <c r="B500">
        <v>-0.1047918</v>
      </c>
    </row>
    <row r="501" spans="1:2" x14ac:dyDescent="0.15">
      <c r="A501">
        <v>4.99</v>
      </c>
      <c r="B501">
        <v>-0.1027918</v>
      </c>
    </row>
    <row r="502" spans="1:2" x14ac:dyDescent="0.15">
      <c r="A502">
        <v>5</v>
      </c>
      <c r="B502">
        <v>-0.10579180000000001</v>
      </c>
    </row>
    <row r="503" spans="1:2" x14ac:dyDescent="0.15">
      <c r="A503">
        <v>5.01</v>
      </c>
      <c r="B503">
        <v>-0.1037918</v>
      </c>
    </row>
    <row r="504" spans="1:2" x14ac:dyDescent="0.15">
      <c r="A504">
        <v>5.0199999999999996</v>
      </c>
      <c r="B504">
        <v>-0.1100918</v>
      </c>
    </row>
    <row r="505" spans="1:2" x14ac:dyDescent="0.15">
      <c r="A505">
        <v>5.03</v>
      </c>
      <c r="B505">
        <v>-0.10969180000000001</v>
      </c>
    </row>
    <row r="506" spans="1:2" x14ac:dyDescent="0.15">
      <c r="A506">
        <v>5.04</v>
      </c>
      <c r="B506">
        <v>-0.1061918</v>
      </c>
    </row>
    <row r="507" spans="1:2" x14ac:dyDescent="0.15">
      <c r="A507">
        <v>5.05</v>
      </c>
      <c r="B507">
        <v>-0.1042918</v>
      </c>
    </row>
    <row r="508" spans="1:2" x14ac:dyDescent="0.15">
      <c r="A508">
        <v>5.0599999999999996</v>
      </c>
      <c r="B508">
        <v>-0.1076918</v>
      </c>
    </row>
    <row r="509" spans="1:2" x14ac:dyDescent="0.15">
      <c r="A509">
        <v>5.07</v>
      </c>
      <c r="B509">
        <v>-9.9891830000000001E-2</v>
      </c>
    </row>
    <row r="510" spans="1:2" x14ac:dyDescent="0.15">
      <c r="A510">
        <v>5.08</v>
      </c>
      <c r="B510">
        <v>-0.1066918</v>
      </c>
    </row>
    <row r="511" spans="1:2" x14ac:dyDescent="0.15">
      <c r="A511">
        <v>5.09</v>
      </c>
      <c r="B511">
        <v>-0.1027918</v>
      </c>
    </row>
    <row r="512" spans="1:2" x14ac:dyDescent="0.15">
      <c r="A512">
        <v>5.0999999999999996</v>
      </c>
      <c r="B512">
        <v>-0.1047918</v>
      </c>
    </row>
    <row r="513" spans="1:2" x14ac:dyDescent="0.15">
      <c r="A513">
        <v>5.1100000000000003</v>
      </c>
      <c r="B513">
        <v>-9.7891820000000004E-2</v>
      </c>
    </row>
    <row r="514" spans="1:2" x14ac:dyDescent="0.15">
      <c r="A514">
        <v>5.12</v>
      </c>
      <c r="B514">
        <v>-0.1037918</v>
      </c>
    </row>
    <row r="515" spans="1:2" x14ac:dyDescent="0.15">
      <c r="A515">
        <v>5.13</v>
      </c>
      <c r="B515">
        <v>-0.10869180000000001</v>
      </c>
    </row>
    <row r="516" spans="1:2" x14ac:dyDescent="0.15">
      <c r="A516">
        <v>5.14</v>
      </c>
      <c r="B516">
        <v>-9.9891830000000001E-2</v>
      </c>
    </row>
    <row r="517" spans="1:2" x14ac:dyDescent="0.15">
      <c r="A517">
        <v>5.15</v>
      </c>
      <c r="B517">
        <v>-0.1037918</v>
      </c>
    </row>
    <row r="518" spans="1:2" x14ac:dyDescent="0.15">
      <c r="A518">
        <v>5.16</v>
      </c>
      <c r="B518">
        <v>-9.9391820000000006E-2</v>
      </c>
    </row>
    <row r="519" spans="1:2" x14ac:dyDescent="0.15">
      <c r="A519">
        <v>5.17</v>
      </c>
      <c r="B519">
        <v>-0.1042918</v>
      </c>
    </row>
    <row r="520" spans="1:2" x14ac:dyDescent="0.15">
      <c r="A520">
        <v>5.18</v>
      </c>
      <c r="B520">
        <v>-0.1052918</v>
      </c>
    </row>
    <row r="521" spans="1:2" x14ac:dyDescent="0.15">
      <c r="A521">
        <v>5.19</v>
      </c>
      <c r="B521">
        <v>-0.1071918</v>
      </c>
    </row>
    <row r="522" spans="1:2" x14ac:dyDescent="0.15">
      <c r="A522">
        <v>5.2</v>
      </c>
      <c r="B522">
        <v>-0.1066918</v>
      </c>
    </row>
    <row r="523" spans="1:2" x14ac:dyDescent="0.15">
      <c r="A523">
        <v>5.21</v>
      </c>
      <c r="B523">
        <v>-0.1052918</v>
      </c>
    </row>
    <row r="524" spans="1:2" x14ac:dyDescent="0.15">
      <c r="A524">
        <v>5.22</v>
      </c>
      <c r="B524">
        <v>-0.1042918</v>
      </c>
    </row>
    <row r="525" spans="1:2" x14ac:dyDescent="0.15">
      <c r="A525">
        <v>5.23</v>
      </c>
      <c r="B525">
        <v>-0.1066918</v>
      </c>
    </row>
    <row r="526" spans="1:2" x14ac:dyDescent="0.15">
      <c r="A526">
        <v>5.24</v>
      </c>
      <c r="B526">
        <v>-0.1017918</v>
      </c>
    </row>
    <row r="527" spans="1:2" x14ac:dyDescent="0.15">
      <c r="A527">
        <v>5.25</v>
      </c>
      <c r="B527">
        <v>-0.1042918</v>
      </c>
    </row>
    <row r="528" spans="1:2" x14ac:dyDescent="0.15">
      <c r="A528">
        <v>5.26</v>
      </c>
      <c r="B528">
        <v>-0.1013918</v>
      </c>
    </row>
    <row r="529" spans="1:2" x14ac:dyDescent="0.15">
      <c r="A529">
        <v>5.27</v>
      </c>
      <c r="B529">
        <v>-0.1003918</v>
      </c>
    </row>
    <row r="530" spans="1:2" x14ac:dyDescent="0.15">
      <c r="A530">
        <v>5.28</v>
      </c>
      <c r="B530">
        <v>-0.1008918</v>
      </c>
    </row>
    <row r="531" spans="1:2" x14ac:dyDescent="0.15">
      <c r="A531">
        <v>5.29</v>
      </c>
      <c r="B531">
        <v>-0.10579180000000001</v>
      </c>
    </row>
    <row r="532" spans="1:2" x14ac:dyDescent="0.15">
      <c r="A532">
        <v>5.3</v>
      </c>
      <c r="B532">
        <v>-0.1017918</v>
      </c>
    </row>
    <row r="533" spans="1:2" x14ac:dyDescent="0.15">
      <c r="A533">
        <v>5.31</v>
      </c>
      <c r="B533">
        <v>-0.1003918</v>
      </c>
    </row>
    <row r="534" spans="1:2" x14ac:dyDescent="0.15">
      <c r="A534">
        <v>5.32</v>
      </c>
      <c r="B534">
        <v>-0.1017918</v>
      </c>
    </row>
    <row r="535" spans="1:2" x14ac:dyDescent="0.15">
      <c r="A535">
        <v>5.33</v>
      </c>
      <c r="B535">
        <v>-9.7391820000000004E-2</v>
      </c>
    </row>
    <row r="536" spans="1:2" x14ac:dyDescent="0.15">
      <c r="A536">
        <v>5.34</v>
      </c>
      <c r="B536">
        <v>-9.7391820000000004E-2</v>
      </c>
    </row>
    <row r="537" spans="1:2" x14ac:dyDescent="0.15">
      <c r="A537">
        <v>5.35</v>
      </c>
      <c r="B537">
        <v>-9.6991820000000006E-2</v>
      </c>
    </row>
    <row r="538" spans="1:2" x14ac:dyDescent="0.15">
      <c r="A538">
        <v>5.36</v>
      </c>
      <c r="B538">
        <v>-9.8891820000000005E-2</v>
      </c>
    </row>
    <row r="539" spans="1:2" x14ac:dyDescent="0.15">
      <c r="A539">
        <v>5.37</v>
      </c>
      <c r="B539">
        <v>-9.8391820000000005E-2</v>
      </c>
    </row>
    <row r="540" spans="1:2" x14ac:dyDescent="0.15">
      <c r="A540">
        <v>5.38</v>
      </c>
      <c r="B540">
        <v>-0.10579180000000001</v>
      </c>
    </row>
    <row r="541" spans="1:2" x14ac:dyDescent="0.15">
      <c r="A541">
        <v>5.39</v>
      </c>
      <c r="B541">
        <v>-0.1052918</v>
      </c>
    </row>
    <row r="542" spans="1:2" x14ac:dyDescent="0.15">
      <c r="A542">
        <v>5.4</v>
      </c>
      <c r="B542">
        <v>-0.1042918</v>
      </c>
    </row>
    <row r="543" spans="1:2" x14ac:dyDescent="0.15">
      <c r="A543">
        <v>5.41</v>
      </c>
      <c r="B543">
        <v>-0.1071918</v>
      </c>
    </row>
    <row r="544" spans="1:2" x14ac:dyDescent="0.15">
      <c r="A544">
        <v>5.42</v>
      </c>
      <c r="B544">
        <v>-0.1017918</v>
      </c>
    </row>
    <row r="545" spans="1:2" x14ac:dyDescent="0.15">
      <c r="A545">
        <v>5.43</v>
      </c>
      <c r="B545">
        <v>-0.1008918</v>
      </c>
    </row>
    <row r="546" spans="1:2" x14ac:dyDescent="0.15">
      <c r="A546">
        <v>5.44</v>
      </c>
      <c r="B546">
        <v>-0.1027918</v>
      </c>
    </row>
    <row r="547" spans="1:2" x14ac:dyDescent="0.15">
      <c r="A547">
        <v>5.45</v>
      </c>
      <c r="B547">
        <v>-0.1042918</v>
      </c>
    </row>
    <row r="548" spans="1:2" x14ac:dyDescent="0.15">
      <c r="A548">
        <v>5.46</v>
      </c>
      <c r="B548">
        <v>-0.1105918</v>
      </c>
    </row>
    <row r="549" spans="1:2" x14ac:dyDescent="0.15">
      <c r="A549">
        <v>5.47</v>
      </c>
      <c r="B549">
        <v>-0.1047918</v>
      </c>
    </row>
    <row r="550" spans="1:2" x14ac:dyDescent="0.15">
      <c r="A550">
        <v>5.48</v>
      </c>
      <c r="B550">
        <v>-0.1027918</v>
      </c>
    </row>
    <row r="551" spans="1:2" x14ac:dyDescent="0.15">
      <c r="A551">
        <v>5.49</v>
      </c>
      <c r="B551">
        <v>-0.1066918</v>
      </c>
    </row>
    <row r="552" spans="1:2" x14ac:dyDescent="0.15">
      <c r="A552">
        <v>5.5</v>
      </c>
      <c r="B552">
        <v>-0.10969180000000001</v>
      </c>
    </row>
    <row r="553" spans="1:2" x14ac:dyDescent="0.15">
      <c r="A553">
        <v>5.51</v>
      </c>
      <c r="B553">
        <v>-0.1081918</v>
      </c>
    </row>
    <row r="554" spans="1:2" x14ac:dyDescent="0.15">
      <c r="A554">
        <v>5.52</v>
      </c>
      <c r="B554">
        <v>-9.9891830000000001E-2</v>
      </c>
    </row>
    <row r="555" spans="1:2" x14ac:dyDescent="0.15">
      <c r="A555">
        <v>5.53</v>
      </c>
      <c r="B555">
        <v>-9.7891820000000004E-2</v>
      </c>
    </row>
    <row r="556" spans="1:2" x14ac:dyDescent="0.15">
      <c r="A556">
        <v>5.54</v>
      </c>
      <c r="B556">
        <v>-0.1013918</v>
      </c>
    </row>
    <row r="557" spans="1:2" x14ac:dyDescent="0.15">
      <c r="A557">
        <v>5.55</v>
      </c>
      <c r="B557">
        <v>-0.1003918</v>
      </c>
    </row>
    <row r="558" spans="1:2" x14ac:dyDescent="0.15">
      <c r="A558">
        <v>5.56</v>
      </c>
      <c r="B558">
        <v>-9.8891820000000005E-2</v>
      </c>
    </row>
    <row r="559" spans="1:2" x14ac:dyDescent="0.15">
      <c r="A559">
        <v>5.57</v>
      </c>
      <c r="B559">
        <v>-9.7891820000000004E-2</v>
      </c>
    </row>
    <row r="560" spans="1:2" x14ac:dyDescent="0.15">
      <c r="A560">
        <v>5.58</v>
      </c>
      <c r="B560">
        <v>-9.5991820000000005E-2</v>
      </c>
    </row>
    <row r="561" spans="1:2" x14ac:dyDescent="0.15">
      <c r="A561">
        <v>5.59</v>
      </c>
      <c r="B561">
        <v>-9.8391820000000005E-2</v>
      </c>
    </row>
    <row r="562" spans="1:2" x14ac:dyDescent="0.15">
      <c r="A562">
        <v>5.6</v>
      </c>
      <c r="B562">
        <v>-0.1047918</v>
      </c>
    </row>
    <row r="563" spans="1:2" x14ac:dyDescent="0.15">
      <c r="A563">
        <v>5.61</v>
      </c>
      <c r="B563">
        <v>-0.1066918</v>
      </c>
    </row>
    <row r="564" spans="1:2" x14ac:dyDescent="0.15">
      <c r="A564">
        <v>5.62</v>
      </c>
      <c r="B564">
        <v>-0.1052918</v>
      </c>
    </row>
    <row r="565" spans="1:2" x14ac:dyDescent="0.15">
      <c r="A565">
        <v>5.63</v>
      </c>
      <c r="B565">
        <v>-0.10869180000000001</v>
      </c>
    </row>
    <row r="566" spans="1:2" x14ac:dyDescent="0.15">
      <c r="A566">
        <v>5.64</v>
      </c>
      <c r="B566">
        <v>-0.1017918</v>
      </c>
    </row>
    <row r="567" spans="1:2" x14ac:dyDescent="0.15">
      <c r="A567">
        <v>5.65</v>
      </c>
      <c r="B567">
        <v>-0.1066918</v>
      </c>
    </row>
    <row r="568" spans="1:2" x14ac:dyDescent="0.15">
      <c r="A568">
        <v>5.66</v>
      </c>
      <c r="B568">
        <v>-0.1061918</v>
      </c>
    </row>
    <row r="569" spans="1:2" x14ac:dyDescent="0.15">
      <c r="A569">
        <v>5.67</v>
      </c>
      <c r="B569">
        <v>-0.1100918</v>
      </c>
    </row>
    <row r="570" spans="1:2" x14ac:dyDescent="0.15">
      <c r="A570">
        <v>5.68</v>
      </c>
      <c r="B570">
        <v>-0.1105918</v>
      </c>
    </row>
    <row r="571" spans="1:2" x14ac:dyDescent="0.15">
      <c r="A571">
        <v>5.69</v>
      </c>
      <c r="B571">
        <v>-0.1110918</v>
      </c>
    </row>
    <row r="572" spans="1:2" x14ac:dyDescent="0.15">
      <c r="A572">
        <v>5.7</v>
      </c>
      <c r="B572">
        <v>-0.1076918</v>
      </c>
    </row>
    <row r="573" spans="1:2" x14ac:dyDescent="0.15">
      <c r="A573">
        <v>5.71</v>
      </c>
      <c r="B573">
        <v>-0.1037918</v>
      </c>
    </row>
    <row r="574" spans="1:2" x14ac:dyDescent="0.15">
      <c r="A574">
        <v>5.72</v>
      </c>
      <c r="B574">
        <v>-0.1061918</v>
      </c>
    </row>
    <row r="575" spans="1:2" x14ac:dyDescent="0.15">
      <c r="A575">
        <v>5.73</v>
      </c>
      <c r="B575">
        <v>-0.1022918</v>
      </c>
    </row>
    <row r="576" spans="1:2" x14ac:dyDescent="0.15">
      <c r="A576">
        <v>5.74</v>
      </c>
      <c r="B576">
        <v>-9.7891820000000004E-2</v>
      </c>
    </row>
    <row r="577" spans="1:2" x14ac:dyDescent="0.15">
      <c r="A577">
        <v>5.75</v>
      </c>
      <c r="B577">
        <v>-0.1071918</v>
      </c>
    </row>
    <row r="578" spans="1:2" x14ac:dyDescent="0.15">
      <c r="A578">
        <v>5.76</v>
      </c>
      <c r="B578">
        <v>-9.9391820000000006E-2</v>
      </c>
    </row>
    <row r="579" spans="1:2" x14ac:dyDescent="0.15">
      <c r="A579">
        <v>5.77</v>
      </c>
      <c r="B579">
        <v>-0.1027918</v>
      </c>
    </row>
    <row r="580" spans="1:2" x14ac:dyDescent="0.15">
      <c r="A580">
        <v>5.78</v>
      </c>
      <c r="B580">
        <v>-0.1027918</v>
      </c>
    </row>
    <row r="581" spans="1:2" x14ac:dyDescent="0.15">
      <c r="A581">
        <v>5.79</v>
      </c>
      <c r="B581">
        <v>-0.1027918</v>
      </c>
    </row>
    <row r="582" spans="1:2" x14ac:dyDescent="0.15">
      <c r="A582">
        <v>5.8</v>
      </c>
      <c r="B582">
        <v>-0.1013918</v>
      </c>
    </row>
    <row r="583" spans="1:2" x14ac:dyDescent="0.15">
      <c r="A583">
        <v>5.81</v>
      </c>
      <c r="B583">
        <v>-0.1027918</v>
      </c>
    </row>
    <row r="584" spans="1:2" x14ac:dyDescent="0.15">
      <c r="A584">
        <v>5.82</v>
      </c>
      <c r="B584">
        <v>-0.1076918</v>
      </c>
    </row>
    <row r="585" spans="1:2" x14ac:dyDescent="0.15">
      <c r="A585">
        <v>5.83</v>
      </c>
      <c r="B585">
        <v>-0.10579180000000001</v>
      </c>
    </row>
    <row r="586" spans="1:2" x14ac:dyDescent="0.15">
      <c r="A586">
        <v>5.84</v>
      </c>
      <c r="B586">
        <v>-0.1032918</v>
      </c>
    </row>
    <row r="587" spans="1:2" x14ac:dyDescent="0.15">
      <c r="A587">
        <v>5.85</v>
      </c>
      <c r="B587">
        <v>-0.11409179999999999</v>
      </c>
    </row>
    <row r="588" spans="1:2" x14ac:dyDescent="0.15">
      <c r="A588">
        <v>5.86</v>
      </c>
      <c r="B588">
        <v>-0.11359180000000001</v>
      </c>
    </row>
    <row r="589" spans="1:2" x14ac:dyDescent="0.15">
      <c r="A589">
        <v>5.87</v>
      </c>
      <c r="B589">
        <v>-0.11259180000000001</v>
      </c>
    </row>
    <row r="590" spans="1:2" x14ac:dyDescent="0.15">
      <c r="A590">
        <v>5.88</v>
      </c>
      <c r="B590">
        <v>-0.1144918</v>
      </c>
    </row>
    <row r="591" spans="1:2" x14ac:dyDescent="0.15">
      <c r="A591">
        <v>5.89</v>
      </c>
      <c r="B591">
        <v>-0.11749179999999999</v>
      </c>
    </row>
    <row r="592" spans="1:2" x14ac:dyDescent="0.15">
      <c r="A592">
        <v>5.9</v>
      </c>
      <c r="B592">
        <v>-0.12189179999999999</v>
      </c>
    </row>
    <row r="593" spans="1:2" x14ac:dyDescent="0.15">
      <c r="A593">
        <v>5.91</v>
      </c>
      <c r="B593">
        <v>-0.11549180000000001</v>
      </c>
    </row>
    <row r="594" spans="1:2" x14ac:dyDescent="0.15">
      <c r="A594">
        <v>5.92</v>
      </c>
      <c r="B594">
        <v>-0.1115918</v>
      </c>
    </row>
    <row r="595" spans="1:2" x14ac:dyDescent="0.15">
      <c r="A595">
        <v>5.93</v>
      </c>
      <c r="B595">
        <v>-0.1071918</v>
      </c>
    </row>
    <row r="596" spans="1:2" x14ac:dyDescent="0.15">
      <c r="A596">
        <v>5.94</v>
      </c>
      <c r="B596">
        <v>-0.1110918</v>
      </c>
    </row>
    <row r="597" spans="1:2" x14ac:dyDescent="0.15">
      <c r="A597">
        <v>5.95</v>
      </c>
      <c r="B597">
        <v>-0.11599180000000001</v>
      </c>
    </row>
    <row r="598" spans="1:2" x14ac:dyDescent="0.15">
      <c r="A598">
        <v>5.96</v>
      </c>
      <c r="B598">
        <v>-0.10969180000000001</v>
      </c>
    </row>
    <row r="599" spans="1:2" x14ac:dyDescent="0.15">
      <c r="A599">
        <v>5.97</v>
      </c>
      <c r="B599">
        <v>-0.10919180000000001</v>
      </c>
    </row>
    <row r="600" spans="1:2" x14ac:dyDescent="0.15">
      <c r="A600">
        <v>5.98</v>
      </c>
      <c r="B600">
        <v>-0.10869180000000001</v>
      </c>
    </row>
    <row r="601" spans="1:2" x14ac:dyDescent="0.15">
      <c r="A601">
        <v>5.99</v>
      </c>
      <c r="B601">
        <v>-0.10579180000000001</v>
      </c>
    </row>
    <row r="602" spans="1:2" x14ac:dyDescent="0.15">
      <c r="A602">
        <v>6</v>
      </c>
      <c r="B602">
        <v>-0.1032918</v>
      </c>
    </row>
    <row r="603" spans="1:2" x14ac:dyDescent="0.15">
      <c r="A603">
        <v>6.01</v>
      </c>
      <c r="B603">
        <v>-9.4991820000000005E-2</v>
      </c>
    </row>
    <row r="604" spans="1:2" x14ac:dyDescent="0.15">
      <c r="A604">
        <v>6.02</v>
      </c>
      <c r="B604">
        <v>-0.11259180000000001</v>
      </c>
    </row>
    <row r="605" spans="1:2" x14ac:dyDescent="0.15">
      <c r="A605">
        <v>6.03</v>
      </c>
      <c r="B605">
        <v>-0.11259180000000001</v>
      </c>
    </row>
    <row r="606" spans="1:2" x14ac:dyDescent="0.15">
      <c r="A606">
        <v>6.04</v>
      </c>
      <c r="B606">
        <v>-0.1037918</v>
      </c>
    </row>
    <row r="607" spans="1:2" x14ac:dyDescent="0.15">
      <c r="A607">
        <v>6.05</v>
      </c>
      <c r="B607">
        <v>-0.1081918</v>
      </c>
    </row>
    <row r="608" spans="1:2" x14ac:dyDescent="0.15">
      <c r="A608">
        <v>6.06</v>
      </c>
      <c r="B608">
        <v>-0.1013918</v>
      </c>
    </row>
    <row r="609" spans="1:2" x14ac:dyDescent="0.15">
      <c r="A609">
        <v>6.07</v>
      </c>
      <c r="B609">
        <v>-0.1037918</v>
      </c>
    </row>
    <row r="610" spans="1:2" x14ac:dyDescent="0.15">
      <c r="A610">
        <v>6.08</v>
      </c>
      <c r="B610">
        <v>-0.10869180000000001</v>
      </c>
    </row>
    <row r="611" spans="1:2" x14ac:dyDescent="0.15">
      <c r="A611">
        <v>6.09</v>
      </c>
      <c r="B611">
        <v>-0.10579180000000001</v>
      </c>
    </row>
    <row r="612" spans="1:2" x14ac:dyDescent="0.15">
      <c r="A612">
        <v>6.1</v>
      </c>
      <c r="B612">
        <v>-0.1144918</v>
      </c>
    </row>
    <row r="613" spans="1:2" x14ac:dyDescent="0.15">
      <c r="A613">
        <v>6.11</v>
      </c>
      <c r="B613">
        <v>-0.11499180000000001</v>
      </c>
    </row>
    <row r="614" spans="1:2" x14ac:dyDescent="0.15">
      <c r="A614">
        <v>6.12</v>
      </c>
      <c r="B614">
        <v>-0.11359180000000001</v>
      </c>
    </row>
    <row r="615" spans="1:2" x14ac:dyDescent="0.15">
      <c r="A615">
        <v>6.13</v>
      </c>
      <c r="B615">
        <v>-0.11599180000000001</v>
      </c>
    </row>
    <row r="616" spans="1:2" x14ac:dyDescent="0.15">
      <c r="A616">
        <v>6.14</v>
      </c>
      <c r="B616">
        <v>-0.11259180000000001</v>
      </c>
    </row>
    <row r="617" spans="1:2" x14ac:dyDescent="0.15">
      <c r="A617">
        <v>6.15</v>
      </c>
      <c r="B617">
        <v>-0.10969180000000001</v>
      </c>
    </row>
    <row r="618" spans="1:2" x14ac:dyDescent="0.15">
      <c r="A618">
        <v>6.16</v>
      </c>
      <c r="B618">
        <v>-0.1081918</v>
      </c>
    </row>
    <row r="619" spans="1:2" x14ac:dyDescent="0.15">
      <c r="A619">
        <v>6.17</v>
      </c>
      <c r="B619">
        <v>-0.10969180000000001</v>
      </c>
    </row>
    <row r="620" spans="1:2" x14ac:dyDescent="0.15">
      <c r="A620">
        <v>6.18</v>
      </c>
      <c r="B620">
        <v>-0.1017918</v>
      </c>
    </row>
    <row r="621" spans="1:2" x14ac:dyDescent="0.15">
      <c r="A621">
        <v>6.19</v>
      </c>
      <c r="B621">
        <v>-0.1017918</v>
      </c>
    </row>
    <row r="622" spans="1:2" x14ac:dyDescent="0.15">
      <c r="A622">
        <v>6.2</v>
      </c>
      <c r="B622">
        <v>-9.9891830000000001E-2</v>
      </c>
    </row>
    <row r="623" spans="1:2" x14ac:dyDescent="0.15">
      <c r="A623">
        <v>6.21</v>
      </c>
      <c r="B623">
        <v>-9.7391820000000004E-2</v>
      </c>
    </row>
    <row r="624" spans="1:2" x14ac:dyDescent="0.15">
      <c r="A624">
        <v>6.22</v>
      </c>
      <c r="B624">
        <v>-9.8391820000000005E-2</v>
      </c>
    </row>
    <row r="625" spans="1:2" x14ac:dyDescent="0.15">
      <c r="A625">
        <v>6.23</v>
      </c>
      <c r="B625">
        <v>-9.9891830000000001E-2</v>
      </c>
    </row>
    <row r="626" spans="1:2" x14ac:dyDescent="0.15">
      <c r="A626">
        <v>6.24</v>
      </c>
      <c r="B626">
        <v>-9.7891820000000004E-2</v>
      </c>
    </row>
    <row r="627" spans="1:2" x14ac:dyDescent="0.15">
      <c r="A627">
        <v>6.25</v>
      </c>
      <c r="B627">
        <v>-9.3491820000000003E-2</v>
      </c>
    </row>
    <row r="628" spans="1:2" x14ac:dyDescent="0.15">
      <c r="A628">
        <v>6.26</v>
      </c>
      <c r="B628">
        <v>-9.7891820000000004E-2</v>
      </c>
    </row>
    <row r="629" spans="1:2" x14ac:dyDescent="0.15">
      <c r="A629">
        <v>6.27</v>
      </c>
      <c r="B629">
        <v>-0.1032918</v>
      </c>
    </row>
    <row r="630" spans="1:2" x14ac:dyDescent="0.15">
      <c r="A630">
        <v>6.28</v>
      </c>
      <c r="B630">
        <v>-0.1008918</v>
      </c>
    </row>
    <row r="631" spans="1:2" x14ac:dyDescent="0.15">
      <c r="A631">
        <v>6.29</v>
      </c>
      <c r="B631">
        <v>-0.10969180000000001</v>
      </c>
    </row>
    <row r="632" spans="1:2" x14ac:dyDescent="0.15">
      <c r="A632">
        <v>6.3</v>
      </c>
      <c r="B632">
        <v>-0.1076918</v>
      </c>
    </row>
    <row r="633" spans="1:2" x14ac:dyDescent="0.15">
      <c r="A633">
        <v>6.31</v>
      </c>
      <c r="B633">
        <v>-0.1066918</v>
      </c>
    </row>
    <row r="634" spans="1:2" x14ac:dyDescent="0.15">
      <c r="A634">
        <v>6.32</v>
      </c>
      <c r="B634">
        <v>-0.1071918</v>
      </c>
    </row>
    <row r="635" spans="1:2" x14ac:dyDescent="0.15">
      <c r="A635">
        <v>6.33</v>
      </c>
      <c r="B635">
        <v>-0.1061918</v>
      </c>
    </row>
    <row r="636" spans="1:2" x14ac:dyDescent="0.15">
      <c r="A636">
        <v>6.34</v>
      </c>
      <c r="B636">
        <v>-0.1061918</v>
      </c>
    </row>
    <row r="637" spans="1:2" x14ac:dyDescent="0.15">
      <c r="A637">
        <v>6.35</v>
      </c>
      <c r="B637">
        <v>-0.1110918</v>
      </c>
    </row>
    <row r="638" spans="1:2" x14ac:dyDescent="0.15">
      <c r="A638">
        <v>6.36</v>
      </c>
      <c r="B638">
        <v>-0.1110918</v>
      </c>
    </row>
    <row r="639" spans="1:2" x14ac:dyDescent="0.15">
      <c r="A639">
        <v>6.37</v>
      </c>
      <c r="B639">
        <v>-0.10919180000000001</v>
      </c>
    </row>
    <row r="640" spans="1:2" x14ac:dyDescent="0.15">
      <c r="A640">
        <v>6.38</v>
      </c>
      <c r="B640">
        <v>-0.10969180000000001</v>
      </c>
    </row>
    <row r="641" spans="1:2" x14ac:dyDescent="0.15">
      <c r="A641">
        <v>6.39</v>
      </c>
      <c r="B641">
        <v>-0.1042918</v>
      </c>
    </row>
    <row r="642" spans="1:2" x14ac:dyDescent="0.15">
      <c r="A642">
        <v>6.4</v>
      </c>
      <c r="B642">
        <v>-9.7391820000000004E-2</v>
      </c>
    </row>
    <row r="643" spans="1:2" x14ac:dyDescent="0.15">
      <c r="A643">
        <v>6.41</v>
      </c>
      <c r="B643">
        <v>-0.1003918</v>
      </c>
    </row>
    <row r="644" spans="1:2" x14ac:dyDescent="0.15">
      <c r="A644">
        <v>6.42</v>
      </c>
      <c r="B644">
        <v>-9.8891820000000005E-2</v>
      </c>
    </row>
    <row r="645" spans="1:2" x14ac:dyDescent="0.15">
      <c r="A645">
        <v>6.43</v>
      </c>
      <c r="B645">
        <v>-0.1027918</v>
      </c>
    </row>
    <row r="646" spans="1:2" x14ac:dyDescent="0.15">
      <c r="A646">
        <v>6.44</v>
      </c>
      <c r="B646">
        <v>-9.9891830000000001E-2</v>
      </c>
    </row>
    <row r="647" spans="1:2" x14ac:dyDescent="0.15">
      <c r="A647">
        <v>6.45</v>
      </c>
      <c r="B647">
        <v>-9.6491820000000006E-2</v>
      </c>
    </row>
    <row r="648" spans="1:2" x14ac:dyDescent="0.15">
      <c r="A648">
        <v>6.46</v>
      </c>
      <c r="B648">
        <v>-9.8891820000000005E-2</v>
      </c>
    </row>
    <row r="649" spans="1:2" x14ac:dyDescent="0.15">
      <c r="A649">
        <v>6.47</v>
      </c>
      <c r="B649">
        <v>-9.9391820000000006E-2</v>
      </c>
    </row>
    <row r="650" spans="1:2" x14ac:dyDescent="0.15">
      <c r="A650">
        <v>6.48</v>
      </c>
      <c r="B650">
        <v>-9.6991820000000006E-2</v>
      </c>
    </row>
    <row r="651" spans="1:2" x14ac:dyDescent="0.15">
      <c r="A651">
        <v>6.49</v>
      </c>
      <c r="B651">
        <v>-0.1032918</v>
      </c>
    </row>
    <row r="652" spans="1:2" x14ac:dyDescent="0.15">
      <c r="A652">
        <v>6.5</v>
      </c>
      <c r="B652">
        <v>-0.1013918</v>
      </c>
    </row>
    <row r="653" spans="1:2" x14ac:dyDescent="0.15">
      <c r="A653">
        <v>6.51</v>
      </c>
      <c r="B653">
        <v>-0.1008918</v>
      </c>
    </row>
    <row r="654" spans="1:2" x14ac:dyDescent="0.15">
      <c r="A654">
        <v>6.52</v>
      </c>
      <c r="B654">
        <v>-0.1032918</v>
      </c>
    </row>
    <row r="655" spans="1:2" x14ac:dyDescent="0.15">
      <c r="A655">
        <v>6.53</v>
      </c>
      <c r="B655">
        <v>-9.7391820000000004E-2</v>
      </c>
    </row>
    <row r="656" spans="1:2" x14ac:dyDescent="0.15">
      <c r="A656">
        <v>6.54</v>
      </c>
      <c r="B656">
        <v>-0.1144918</v>
      </c>
    </row>
    <row r="657" spans="1:2" x14ac:dyDescent="0.15">
      <c r="A657">
        <v>6.55</v>
      </c>
      <c r="B657">
        <v>-0.10969180000000001</v>
      </c>
    </row>
    <row r="658" spans="1:2" x14ac:dyDescent="0.15">
      <c r="A658">
        <v>6.56</v>
      </c>
      <c r="B658">
        <v>-0.1100918</v>
      </c>
    </row>
    <row r="659" spans="1:2" x14ac:dyDescent="0.15">
      <c r="A659">
        <v>6.57</v>
      </c>
      <c r="B659">
        <v>-0.11209180000000001</v>
      </c>
    </row>
    <row r="660" spans="1:2" x14ac:dyDescent="0.15">
      <c r="A660">
        <v>6.58</v>
      </c>
      <c r="B660">
        <v>-9.8891820000000005E-2</v>
      </c>
    </row>
    <row r="661" spans="1:2" x14ac:dyDescent="0.15">
      <c r="A661">
        <v>6.59</v>
      </c>
      <c r="B661">
        <v>-0.1027918</v>
      </c>
    </row>
    <row r="662" spans="1:2" x14ac:dyDescent="0.15">
      <c r="A662">
        <v>6.6</v>
      </c>
      <c r="B662">
        <v>-9.5991820000000005E-2</v>
      </c>
    </row>
    <row r="663" spans="1:2" x14ac:dyDescent="0.15">
      <c r="A663">
        <v>6.61</v>
      </c>
      <c r="B663">
        <v>-0.1017918</v>
      </c>
    </row>
    <row r="664" spans="1:2" x14ac:dyDescent="0.15">
      <c r="A664">
        <v>6.62</v>
      </c>
      <c r="B664">
        <v>-0.10579180000000001</v>
      </c>
    </row>
    <row r="665" spans="1:2" x14ac:dyDescent="0.15">
      <c r="A665">
        <v>6.63</v>
      </c>
      <c r="B665">
        <v>-9.7391820000000004E-2</v>
      </c>
    </row>
    <row r="666" spans="1:2" x14ac:dyDescent="0.15">
      <c r="A666">
        <v>6.64</v>
      </c>
      <c r="B666">
        <v>-9.4491820000000004E-2</v>
      </c>
    </row>
    <row r="667" spans="1:2" x14ac:dyDescent="0.15">
      <c r="A667">
        <v>6.65</v>
      </c>
      <c r="B667">
        <v>-9.9891830000000001E-2</v>
      </c>
    </row>
    <row r="668" spans="1:2" x14ac:dyDescent="0.15">
      <c r="A668">
        <v>6.66</v>
      </c>
      <c r="B668">
        <v>-0.1022918</v>
      </c>
    </row>
    <row r="669" spans="1:2" x14ac:dyDescent="0.15">
      <c r="A669">
        <v>6.67</v>
      </c>
      <c r="B669">
        <v>-9.8891820000000005E-2</v>
      </c>
    </row>
    <row r="670" spans="1:2" x14ac:dyDescent="0.15">
      <c r="A670">
        <v>6.68</v>
      </c>
      <c r="B670">
        <v>-9.9391820000000006E-2</v>
      </c>
    </row>
    <row r="671" spans="1:2" x14ac:dyDescent="0.15">
      <c r="A671">
        <v>6.69</v>
      </c>
      <c r="B671">
        <v>-0.1017918</v>
      </c>
    </row>
    <row r="672" spans="1:2" x14ac:dyDescent="0.15">
      <c r="A672">
        <v>6.7</v>
      </c>
      <c r="B672">
        <v>-9.9891830000000001E-2</v>
      </c>
    </row>
    <row r="673" spans="1:2" x14ac:dyDescent="0.15">
      <c r="A673">
        <v>6.71</v>
      </c>
      <c r="B673">
        <v>-9.6491820000000006E-2</v>
      </c>
    </row>
    <row r="674" spans="1:2" x14ac:dyDescent="0.15">
      <c r="A674">
        <v>6.72</v>
      </c>
      <c r="B674">
        <v>-9.3091820000000006E-2</v>
      </c>
    </row>
    <row r="675" spans="1:2" x14ac:dyDescent="0.15">
      <c r="A675">
        <v>6.73</v>
      </c>
      <c r="B675">
        <v>-0.1042918</v>
      </c>
    </row>
    <row r="676" spans="1:2" x14ac:dyDescent="0.15">
      <c r="A676">
        <v>6.74</v>
      </c>
      <c r="B676">
        <v>-0.1052918</v>
      </c>
    </row>
    <row r="677" spans="1:2" x14ac:dyDescent="0.15">
      <c r="A677">
        <v>6.75</v>
      </c>
      <c r="B677">
        <v>-0.1076918</v>
      </c>
    </row>
    <row r="678" spans="1:2" x14ac:dyDescent="0.15">
      <c r="A678">
        <v>6.76</v>
      </c>
      <c r="B678">
        <v>-0.1037918</v>
      </c>
    </row>
    <row r="679" spans="1:2" x14ac:dyDescent="0.15">
      <c r="A679">
        <v>6.77</v>
      </c>
      <c r="B679">
        <v>-0.1052918</v>
      </c>
    </row>
    <row r="680" spans="1:2" x14ac:dyDescent="0.15">
      <c r="A680">
        <v>6.78</v>
      </c>
      <c r="B680">
        <v>-0.1017918</v>
      </c>
    </row>
    <row r="681" spans="1:2" x14ac:dyDescent="0.15">
      <c r="A681">
        <v>6.79</v>
      </c>
      <c r="B681">
        <v>-0.1027918</v>
      </c>
    </row>
    <row r="682" spans="1:2" x14ac:dyDescent="0.15">
      <c r="A682">
        <v>6.8</v>
      </c>
      <c r="B682">
        <v>-0.1081918</v>
      </c>
    </row>
    <row r="683" spans="1:2" x14ac:dyDescent="0.15">
      <c r="A683">
        <v>6.81</v>
      </c>
      <c r="B683">
        <v>-9.9391820000000006E-2</v>
      </c>
    </row>
    <row r="684" spans="1:2" x14ac:dyDescent="0.15">
      <c r="A684">
        <v>6.82</v>
      </c>
      <c r="B684">
        <v>-0.1017918</v>
      </c>
    </row>
    <row r="685" spans="1:2" x14ac:dyDescent="0.15">
      <c r="A685">
        <v>6.83</v>
      </c>
      <c r="B685">
        <v>-9.3491820000000003E-2</v>
      </c>
    </row>
    <row r="686" spans="1:2" x14ac:dyDescent="0.15">
      <c r="A686">
        <v>6.84</v>
      </c>
      <c r="B686">
        <v>-0.1008918</v>
      </c>
    </row>
    <row r="687" spans="1:2" x14ac:dyDescent="0.15">
      <c r="A687">
        <v>6.85</v>
      </c>
      <c r="B687">
        <v>-9.8391820000000005E-2</v>
      </c>
    </row>
    <row r="688" spans="1:2" x14ac:dyDescent="0.15">
      <c r="A688">
        <v>6.86</v>
      </c>
      <c r="B688">
        <v>-9.7891820000000004E-2</v>
      </c>
    </row>
    <row r="689" spans="1:2" x14ac:dyDescent="0.15">
      <c r="A689">
        <v>6.87</v>
      </c>
      <c r="B689">
        <v>-9.3491820000000003E-2</v>
      </c>
    </row>
    <row r="690" spans="1:2" x14ac:dyDescent="0.15">
      <c r="A690">
        <v>6.88</v>
      </c>
      <c r="B690">
        <v>-0.1037918</v>
      </c>
    </row>
    <row r="691" spans="1:2" x14ac:dyDescent="0.15">
      <c r="A691">
        <v>6.89</v>
      </c>
      <c r="B691">
        <v>-0.1008918</v>
      </c>
    </row>
    <row r="692" spans="1:2" x14ac:dyDescent="0.15">
      <c r="A692">
        <v>6.9</v>
      </c>
      <c r="B692">
        <v>-9.4491820000000004E-2</v>
      </c>
    </row>
    <row r="693" spans="1:2" x14ac:dyDescent="0.15">
      <c r="A693">
        <v>6.91</v>
      </c>
      <c r="B693">
        <v>-0.1003918</v>
      </c>
    </row>
    <row r="694" spans="1:2" x14ac:dyDescent="0.15">
      <c r="A694">
        <v>6.92</v>
      </c>
      <c r="B694">
        <v>-0.1037918</v>
      </c>
    </row>
    <row r="695" spans="1:2" x14ac:dyDescent="0.15">
      <c r="A695">
        <v>6.93</v>
      </c>
      <c r="B695">
        <v>-0.1008918</v>
      </c>
    </row>
    <row r="696" spans="1:2" x14ac:dyDescent="0.15">
      <c r="A696">
        <v>6.94</v>
      </c>
      <c r="B696">
        <v>-9.9891830000000001E-2</v>
      </c>
    </row>
    <row r="697" spans="1:2" x14ac:dyDescent="0.15">
      <c r="A697">
        <v>6.95</v>
      </c>
      <c r="B697">
        <v>-0.1027918</v>
      </c>
    </row>
    <row r="698" spans="1:2" x14ac:dyDescent="0.15">
      <c r="A698">
        <v>6.96</v>
      </c>
      <c r="B698">
        <v>-0.1027918</v>
      </c>
    </row>
    <row r="699" spans="1:2" x14ac:dyDescent="0.15">
      <c r="A699">
        <v>6.97</v>
      </c>
      <c r="B699">
        <v>-9.9391820000000006E-2</v>
      </c>
    </row>
    <row r="700" spans="1:2" x14ac:dyDescent="0.15">
      <c r="A700">
        <v>6.98</v>
      </c>
      <c r="B700">
        <v>-0.1047918</v>
      </c>
    </row>
    <row r="701" spans="1:2" x14ac:dyDescent="0.15">
      <c r="A701">
        <v>6.99</v>
      </c>
      <c r="B701">
        <v>-9.7891820000000004E-2</v>
      </c>
    </row>
    <row r="702" spans="1:2" x14ac:dyDescent="0.15">
      <c r="A702">
        <v>7</v>
      </c>
      <c r="B702">
        <v>-0.1042918</v>
      </c>
    </row>
    <row r="703" spans="1:2" x14ac:dyDescent="0.15">
      <c r="A703">
        <v>7.01</v>
      </c>
      <c r="B703">
        <v>-0.1013918</v>
      </c>
    </row>
    <row r="704" spans="1:2" x14ac:dyDescent="0.15">
      <c r="A704">
        <v>7.02</v>
      </c>
      <c r="B704">
        <v>-9.8891820000000005E-2</v>
      </c>
    </row>
    <row r="705" spans="1:2" x14ac:dyDescent="0.15">
      <c r="A705">
        <v>7.03</v>
      </c>
      <c r="B705">
        <v>-0.1037918</v>
      </c>
    </row>
    <row r="706" spans="1:2" x14ac:dyDescent="0.15">
      <c r="A706">
        <v>7.04</v>
      </c>
      <c r="B706">
        <v>-9.7391820000000004E-2</v>
      </c>
    </row>
    <row r="707" spans="1:2" x14ac:dyDescent="0.15">
      <c r="A707">
        <v>7.05</v>
      </c>
      <c r="B707">
        <v>-0.1052918</v>
      </c>
    </row>
    <row r="708" spans="1:2" x14ac:dyDescent="0.15">
      <c r="A708">
        <v>7.06</v>
      </c>
      <c r="B708">
        <v>-9.6991820000000006E-2</v>
      </c>
    </row>
    <row r="709" spans="1:2" x14ac:dyDescent="0.15">
      <c r="A709">
        <v>7.07</v>
      </c>
      <c r="B709">
        <v>-9.8391820000000005E-2</v>
      </c>
    </row>
    <row r="710" spans="1:2" x14ac:dyDescent="0.15">
      <c r="A710">
        <v>7.08</v>
      </c>
      <c r="B710">
        <v>-9.4491820000000004E-2</v>
      </c>
    </row>
    <row r="711" spans="1:2" x14ac:dyDescent="0.15">
      <c r="A711">
        <v>7.09</v>
      </c>
      <c r="B711">
        <v>-9.8391820000000005E-2</v>
      </c>
    </row>
    <row r="712" spans="1:2" x14ac:dyDescent="0.15">
      <c r="A712">
        <v>7.1</v>
      </c>
      <c r="B712">
        <v>-9.7891820000000004E-2</v>
      </c>
    </row>
    <row r="713" spans="1:2" x14ac:dyDescent="0.15">
      <c r="A713">
        <v>7.11</v>
      </c>
      <c r="B713">
        <v>-9.8891820000000005E-2</v>
      </c>
    </row>
    <row r="714" spans="1:2" x14ac:dyDescent="0.15">
      <c r="A714">
        <v>7.12</v>
      </c>
      <c r="B714">
        <v>-0.1003918</v>
      </c>
    </row>
    <row r="715" spans="1:2" x14ac:dyDescent="0.15">
      <c r="A715">
        <v>7.13</v>
      </c>
      <c r="B715">
        <v>-9.9391820000000006E-2</v>
      </c>
    </row>
    <row r="716" spans="1:2" x14ac:dyDescent="0.15">
      <c r="A716">
        <v>7.14</v>
      </c>
      <c r="B716">
        <v>-9.9391820000000006E-2</v>
      </c>
    </row>
    <row r="717" spans="1:2" x14ac:dyDescent="0.15">
      <c r="A717">
        <v>7.15</v>
      </c>
      <c r="B717">
        <v>-0.1003918</v>
      </c>
    </row>
    <row r="718" spans="1:2" x14ac:dyDescent="0.15">
      <c r="A718">
        <v>7.16</v>
      </c>
      <c r="B718">
        <v>-0.10579180000000001</v>
      </c>
    </row>
    <row r="719" spans="1:2" x14ac:dyDescent="0.15">
      <c r="A719">
        <v>7.17</v>
      </c>
      <c r="B719">
        <v>-0.1027918</v>
      </c>
    </row>
    <row r="720" spans="1:2" x14ac:dyDescent="0.15">
      <c r="A720">
        <v>7.18</v>
      </c>
      <c r="B720">
        <v>-0.1100918</v>
      </c>
    </row>
    <row r="721" spans="1:2" x14ac:dyDescent="0.15">
      <c r="A721">
        <v>7.19</v>
      </c>
      <c r="B721">
        <v>-0.1022918</v>
      </c>
    </row>
    <row r="722" spans="1:2" x14ac:dyDescent="0.15">
      <c r="A722">
        <v>7.2</v>
      </c>
      <c r="B722">
        <v>-0.1100918</v>
      </c>
    </row>
    <row r="723" spans="1:2" x14ac:dyDescent="0.15">
      <c r="A723">
        <v>7.21</v>
      </c>
      <c r="B723">
        <v>-0.1076918</v>
      </c>
    </row>
    <row r="724" spans="1:2" x14ac:dyDescent="0.15">
      <c r="A724">
        <v>7.22</v>
      </c>
      <c r="B724">
        <v>-0.1042918</v>
      </c>
    </row>
    <row r="725" spans="1:2" x14ac:dyDescent="0.15">
      <c r="A725">
        <v>7.23</v>
      </c>
      <c r="B725">
        <v>-0.1022918</v>
      </c>
    </row>
    <row r="726" spans="1:2" x14ac:dyDescent="0.15">
      <c r="A726">
        <v>7.24</v>
      </c>
      <c r="B726">
        <v>-0.1008918</v>
      </c>
    </row>
    <row r="727" spans="1:2" x14ac:dyDescent="0.15">
      <c r="A727">
        <v>7.25</v>
      </c>
      <c r="B727">
        <v>-0.10579180000000001</v>
      </c>
    </row>
    <row r="728" spans="1:2" x14ac:dyDescent="0.15">
      <c r="A728">
        <v>7.26</v>
      </c>
      <c r="B728">
        <v>-0.1042918</v>
      </c>
    </row>
    <row r="729" spans="1:2" x14ac:dyDescent="0.15">
      <c r="A729">
        <v>7.27</v>
      </c>
      <c r="B729">
        <v>-0.1061918</v>
      </c>
    </row>
    <row r="730" spans="1:2" x14ac:dyDescent="0.15">
      <c r="A730">
        <v>7.28</v>
      </c>
      <c r="B730">
        <v>-0.1047918</v>
      </c>
    </row>
    <row r="731" spans="1:2" x14ac:dyDescent="0.15">
      <c r="A731">
        <v>7.29</v>
      </c>
      <c r="B731">
        <v>-0.10579180000000001</v>
      </c>
    </row>
    <row r="732" spans="1:2" x14ac:dyDescent="0.15">
      <c r="A732">
        <v>7.3</v>
      </c>
      <c r="B732">
        <v>-0.1047918</v>
      </c>
    </row>
    <row r="733" spans="1:2" x14ac:dyDescent="0.15">
      <c r="A733">
        <v>7.31</v>
      </c>
      <c r="B733">
        <v>-0.1052918</v>
      </c>
    </row>
    <row r="734" spans="1:2" x14ac:dyDescent="0.15">
      <c r="A734">
        <v>7.32</v>
      </c>
      <c r="B734">
        <v>-9.4991820000000005E-2</v>
      </c>
    </row>
    <row r="735" spans="1:2" x14ac:dyDescent="0.15">
      <c r="A735">
        <v>7.33</v>
      </c>
      <c r="B735">
        <v>-9.8891820000000005E-2</v>
      </c>
    </row>
    <row r="736" spans="1:2" x14ac:dyDescent="0.15">
      <c r="A736">
        <v>7.34</v>
      </c>
      <c r="B736">
        <v>-0.1032918</v>
      </c>
    </row>
    <row r="737" spans="1:2" x14ac:dyDescent="0.15">
      <c r="A737">
        <v>7.35</v>
      </c>
      <c r="B737">
        <v>-9.6491820000000006E-2</v>
      </c>
    </row>
    <row r="738" spans="1:2" x14ac:dyDescent="0.15">
      <c r="A738">
        <v>7.36</v>
      </c>
      <c r="B738">
        <v>-0.1017918</v>
      </c>
    </row>
    <row r="739" spans="1:2" x14ac:dyDescent="0.15">
      <c r="A739">
        <v>7.37</v>
      </c>
      <c r="B739">
        <v>-0.1061918</v>
      </c>
    </row>
    <row r="740" spans="1:2" x14ac:dyDescent="0.15">
      <c r="A740">
        <v>7.38</v>
      </c>
      <c r="B740">
        <v>-0.1061918</v>
      </c>
    </row>
    <row r="741" spans="1:2" x14ac:dyDescent="0.15">
      <c r="A741">
        <v>7.39</v>
      </c>
      <c r="B741">
        <v>-0.1052918</v>
      </c>
    </row>
    <row r="742" spans="1:2" x14ac:dyDescent="0.15">
      <c r="A742">
        <v>7.4</v>
      </c>
      <c r="B742">
        <v>-0.10969180000000001</v>
      </c>
    </row>
    <row r="743" spans="1:2" x14ac:dyDescent="0.15">
      <c r="A743">
        <v>7.41</v>
      </c>
      <c r="B743">
        <v>-0.1013918</v>
      </c>
    </row>
    <row r="744" spans="1:2" x14ac:dyDescent="0.15">
      <c r="A744">
        <v>7.42</v>
      </c>
      <c r="B744">
        <v>-0.11359180000000001</v>
      </c>
    </row>
    <row r="745" spans="1:2" x14ac:dyDescent="0.15">
      <c r="A745">
        <v>7.43</v>
      </c>
      <c r="B745">
        <v>-0.10869180000000001</v>
      </c>
    </row>
    <row r="746" spans="1:2" x14ac:dyDescent="0.15">
      <c r="A746">
        <v>7.44</v>
      </c>
      <c r="B746">
        <v>-0.1071918</v>
      </c>
    </row>
    <row r="747" spans="1:2" x14ac:dyDescent="0.15">
      <c r="A747">
        <v>7.45</v>
      </c>
      <c r="B747">
        <v>-0.11209180000000001</v>
      </c>
    </row>
    <row r="748" spans="1:2" x14ac:dyDescent="0.15">
      <c r="A748">
        <v>7.46</v>
      </c>
      <c r="B748">
        <v>-0.1115918</v>
      </c>
    </row>
    <row r="749" spans="1:2" x14ac:dyDescent="0.15">
      <c r="A749">
        <v>7.47</v>
      </c>
      <c r="B749">
        <v>-0.1115918</v>
      </c>
    </row>
    <row r="750" spans="1:2" x14ac:dyDescent="0.15">
      <c r="A750">
        <v>7.48</v>
      </c>
      <c r="B750">
        <v>-0.1081918</v>
      </c>
    </row>
    <row r="751" spans="1:2" x14ac:dyDescent="0.15">
      <c r="A751">
        <v>7.49</v>
      </c>
      <c r="B751">
        <v>-0.1052918</v>
      </c>
    </row>
    <row r="752" spans="1:2" x14ac:dyDescent="0.15">
      <c r="A752">
        <v>7.5</v>
      </c>
      <c r="B752">
        <v>-0.1052918</v>
      </c>
    </row>
    <row r="753" spans="1:2" x14ac:dyDescent="0.15">
      <c r="A753">
        <v>7.51</v>
      </c>
      <c r="B753">
        <v>-0.1061918</v>
      </c>
    </row>
    <row r="754" spans="1:2" x14ac:dyDescent="0.15">
      <c r="A754">
        <v>7.52</v>
      </c>
      <c r="B754">
        <v>-0.1066918</v>
      </c>
    </row>
    <row r="755" spans="1:2" x14ac:dyDescent="0.15">
      <c r="A755">
        <v>7.53</v>
      </c>
      <c r="B755">
        <v>-0.10869180000000001</v>
      </c>
    </row>
    <row r="756" spans="1:2" x14ac:dyDescent="0.15">
      <c r="A756">
        <v>7.54</v>
      </c>
      <c r="B756">
        <v>-0.1017918</v>
      </c>
    </row>
    <row r="757" spans="1:2" x14ac:dyDescent="0.15">
      <c r="A757">
        <v>7.55</v>
      </c>
      <c r="B757">
        <v>-0.1081918</v>
      </c>
    </row>
    <row r="758" spans="1:2" x14ac:dyDescent="0.15">
      <c r="A758">
        <v>7.56</v>
      </c>
      <c r="B758">
        <v>-0.1027918</v>
      </c>
    </row>
    <row r="759" spans="1:2" x14ac:dyDescent="0.15">
      <c r="A759">
        <v>7.57</v>
      </c>
      <c r="B759">
        <v>-0.1022918</v>
      </c>
    </row>
    <row r="760" spans="1:2" x14ac:dyDescent="0.15">
      <c r="A760">
        <v>7.58</v>
      </c>
      <c r="B760">
        <v>-0.1071918</v>
      </c>
    </row>
    <row r="761" spans="1:2" x14ac:dyDescent="0.15">
      <c r="A761">
        <v>7.59</v>
      </c>
      <c r="B761">
        <v>-0.1052918</v>
      </c>
    </row>
    <row r="762" spans="1:2" x14ac:dyDescent="0.15">
      <c r="A762">
        <v>7.6</v>
      </c>
      <c r="B762">
        <v>-0.1032918</v>
      </c>
    </row>
    <row r="763" spans="1:2" x14ac:dyDescent="0.15">
      <c r="A763">
        <v>7.61</v>
      </c>
      <c r="B763">
        <v>-0.10579180000000001</v>
      </c>
    </row>
    <row r="764" spans="1:2" x14ac:dyDescent="0.15">
      <c r="A764">
        <v>7.62</v>
      </c>
      <c r="B764">
        <v>-0.1042918</v>
      </c>
    </row>
    <row r="765" spans="1:2" x14ac:dyDescent="0.15">
      <c r="A765">
        <v>7.63</v>
      </c>
      <c r="B765">
        <v>-0.1003918</v>
      </c>
    </row>
    <row r="766" spans="1:2" x14ac:dyDescent="0.15">
      <c r="A766">
        <v>7.64</v>
      </c>
      <c r="B766">
        <v>-0.1027918</v>
      </c>
    </row>
    <row r="767" spans="1:2" x14ac:dyDescent="0.15">
      <c r="A767">
        <v>7.65</v>
      </c>
      <c r="B767">
        <v>-0.1052918</v>
      </c>
    </row>
    <row r="768" spans="1:2" x14ac:dyDescent="0.15">
      <c r="A768">
        <v>7.66</v>
      </c>
      <c r="B768">
        <v>-0.10579180000000001</v>
      </c>
    </row>
    <row r="769" spans="1:2" x14ac:dyDescent="0.15">
      <c r="A769">
        <v>7.67</v>
      </c>
      <c r="B769">
        <v>-0.1037918</v>
      </c>
    </row>
    <row r="770" spans="1:2" x14ac:dyDescent="0.15">
      <c r="A770">
        <v>7.68</v>
      </c>
      <c r="B770">
        <v>-0.1022918</v>
      </c>
    </row>
    <row r="771" spans="1:2" x14ac:dyDescent="0.15">
      <c r="A771">
        <v>7.69</v>
      </c>
      <c r="B771">
        <v>-0.1003918</v>
      </c>
    </row>
    <row r="772" spans="1:2" x14ac:dyDescent="0.15">
      <c r="A772">
        <v>7.7</v>
      </c>
      <c r="B772">
        <v>-0.10869180000000001</v>
      </c>
    </row>
    <row r="773" spans="1:2" x14ac:dyDescent="0.15">
      <c r="A773">
        <v>7.71</v>
      </c>
      <c r="B773">
        <v>-0.1037918</v>
      </c>
    </row>
    <row r="774" spans="1:2" x14ac:dyDescent="0.15">
      <c r="A774">
        <v>7.72</v>
      </c>
      <c r="B774">
        <v>-0.1042918</v>
      </c>
    </row>
    <row r="775" spans="1:2" x14ac:dyDescent="0.15">
      <c r="A775">
        <v>7.73</v>
      </c>
      <c r="B775">
        <v>-9.7391820000000004E-2</v>
      </c>
    </row>
    <row r="776" spans="1:2" x14ac:dyDescent="0.15">
      <c r="A776">
        <v>7.74</v>
      </c>
      <c r="B776">
        <v>-9.9391820000000006E-2</v>
      </c>
    </row>
    <row r="777" spans="1:2" x14ac:dyDescent="0.15">
      <c r="A777">
        <v>7.75</v>
      </c>
      <c r="B777">
        <v>-9.9391820000000006E-2</v>
      </c>
    </row>
    <row r="778" spans="1:2" x14ac:dyDescent="0.15">
      <c r="A778">
        <v>7.76</v>
      </c>
      <c r="B778">
        <v>-0.1037918</v>
      </c>
    </row>
    <row r="779" spans="1:2" x14ac:dyDescent="0.15">
      <c r="A779">
        <v>7.77</v>
      </c>
      <c r="B779">
        <v>-0.1037918</v>
      </c>
    </row>
    <row r="780" spans="1:2" x14ac:dyDescent="0.15">
      <c r="A780">
        <v>7.78</v>
      </c>
      <c r="B780">
        <v>-0.1037918</v>
      </c>
    </row>
    <row r="781" spans="1:2" x14ac:dyDescent="0.15">
      <c r="A781">
        <v>7.79</v>
      </c>
      <c r="B781">
        <v>-0.1008918</v>
      </c>
    </row>
    <row r="782" spans="1:2" x14ac:dyDescent="0.15">
      <c r="A782">
        <v>7.8</v>
      </c>
      <c r="B782">
        <v>-0.1027918</v>
      </c>
    </row>
    <row r="783" spans="1:2" x14ac:dyDescent="0.15">
      <c r="A783">
        <v>7.81</v>
      </c>
      <c r="B783">
        <v>-0.1003918</v>
      </c>
    </row>
    <row r="784" spans="1:2" x14ac:dyDescent="0.15">
      <c r="A784">
        <v>7.82</v>
      </c>
      <c r="B784">
        <v>-0.10579180000000001</v>
      </c>
    </row>
    <row r="785" spans="1:2" x14ac:dyDescent="0.15">
      <c r="A785">
        <v>7.83</v>
      </c>
      <c r="B785">
        <v>-0.1066918</v>
      </c>
    </row>
    <row r="786" spans="1:2" x14ac:dyDescent="0.15">
      <c r="A786">
        <v>7.84</v>
      </c>
      <c r="B786">
        <v>-0.1052918</v>
      </c>
    </row>
    <row r="787" spans="1:2" x14ac:dyDescent="0.15">
      <c r="A787">
        <v>7.85</v>
      </c>
      <c r="B787">
        <v>-0.1027918</v>
      </c>
    </row>
    <row r="788" spans="1:2" x14ac:dyDescent="0.15">
      <c r="A788">
        <v>7.86</v>
      </c>
      <c r="B788">
        <v>-0.1071918</v>
      </c>
    </row>
    <row r="789" spans="1:2" x14ac:dyDescent="0.15">
      <c r="A789">
        <v>7.87</v>
      </c>
      <c r="B789">
        <v>-0.1110918</v>
      </c>
    </row>
    <row r="790" spans="1:2" x14ac:dyDescent="0.15">
      <c r="A790">
        <v>7.88</v>
      </c>
      <c r="B790">
        <v>-0.1013918</v>
      </c>
    </row>
    <row r="791" spans="1:2" x14ac:dyDescent="0.15">
      <c r="A791">
        <v>7.89</v>
      </c>
      <c r="B791">
        <v>-0.11209180000000001</v>
      </c>
    </row>
    <row r="792" spans="1:2" x14ac:dyDescent="0.15">
      <c r="A792">
        <v>7.9</v>
      </c>
      <c r="B792">
        <v>-0.11209180000000001</v>
      </c>
    </row>
    <row r="793" spans="1:2" x14ac:dyDescent="0.15">
      <c r="A793">
        <v>7.91</v>
      </c>
      <c r="B793">
        <v>-0.1037918</v>
      </c>
    </row>
    <row r="794" spans="1:2" x14ac:dyDescent="0.15">
      <c r="A794">
        <v>7.92</v>
      </c>
      <c r="B794">
        <v>-0.1071918</v>
      </c>
    </row>
    <row r="795" spans="1:2" x14ac:dyDescent="0.15">
      <c r="A795">
        <v>7.93</v>
      </c>
      <c r="B795">
        <v>-0.1100918</v>
      </c>
    </row>
    <row r="796" spans="1:2" x14ac:dyDescent="0.15">
      <c r="A796">
        <v>7.94</v>
      </c>
      <c r="B796">
        <v>-0.1022918</v>
      </c>
    </row>
    <row r="797" spans="1:2" x14ac:dyDescent="0.15">
      <c r="A797">
        <v>7.95</v>
      </c>
      <c r="B797">
        <v>-0.1076918</v>
      </c>
    </row>
    <row r="798" spans="1:2" x14ac:dyDescent="0.15">
      <c r="A798">
        <v>7.96</v>
      </c>
      <c r="B798">
        <v>-0.10579180000000001</v>
      </c>
    </row>
    <row r="799" spans="1:2" x14ac:dyDescent="0.15">
      <c r="A799">
        <v>7.97</v>
      </c>
      <c r="B799">
        <v>-0.10579180000000001</v>
      </c>
    </row>
    <row r="800" spans="1:2" x14ac:dyDescent="0.15">
      <c r="A800">
        <v>7.98</v>
      </c>
      <c r="B800">
        <v>-0.1008918</v>
      </c>
    </row>
    <row r="801" spans="1:2" x14ac:dyDescent="0.15">
      <c r="A801">
        <v>7.99</v>
      </c>
      <c r="B801">
        <v>-9.9391820000000006E-2</v>
      </c>
    </row>
    <row r="802" spans="1:2" x14ac:dyDescent="0.15">
      <c r="A802">
        <v>8</v>
      </c>
      <c r="B802">
        <v>-0.1032918</v>
      </c>
    </row>
    <row r="803" spans="1:2" x14ac:dyDescent="0.15">
      <c r="A803">
        <v>8.01</v>
      </c>
      <c r="B803">
        <v>-0.1017918</v>
      </c>
    </row>
    <row r="804" spans="1:2" x14ac:dyDescent="0.15">
      <c r="A804">
        <v>8.02</v>
      </c>
      <c r="B804">
        <v>-0.1032918</v>
      </c>
    </row>
    <row r="805" spans="1:2" x14ac:dyDescent="0.15">
      <c r="A805">
        <v>8.0299999999999994</v>
      </c>
      <c r="B805">
        <v>-0.1027918</v>
      </c>
    </row>
    <row r="806" spans="1:2" x14ac:dyDescent="0.15">
      <c r="A806">
        <v>8.0399999999999991</v>
      </c>
      <c r="B806">
        <v>-0.1027918</v>
      </c>
    </row>
    <row r="807" spans="1:2" x14ac:dyDescent="0.15">
      <c r="A807">
        <v>8.0500000000000007</v>
      </c>
      <c r="B807">
        <v>-0.1071918</v>
      </c>
    </row>
    <row r="808" spans="1:2" x14ac:dyDescent="0.15">
      <c r="A808">
        <v>8.06</v>
      </c>
      <c r="B808">
        <v>-0.1115918</v>
      </c>
    </row>
    <row r="809" spans="1:2" x14ac:dyDescent="0.15">
      <c r="A809">
        <v>8.07</v>
      </c>
      <c r="B809">
        <v>-0.1076918</v>
      </c>
    </row>
    <row r="810" spans="1:2" x14ac:dyDescent="0.15">
      <c r="A810">
        <v>8.08</v>
      </c>
      <c r="B810">
        <v>-0.1081918</v>
      </c>
    </row>
    <row r="811" spans="1:2" x14ac:dyDescent="0.15">
      <c r="A811">
        <v>8.09</v>
      </c>
      <c r="B811">
        <v>-0.1144918</v>
      </c>
    </row>
    <row r="812" spans="1:2" x14ac:dyDescent="0.15">
      <c r="A812">
        <v>8.1</v>
      </c>
      <c r="B812">
        <v>-0.1100918</v>
      </c>
    </row>
    <row r="813" spans="1:2" x14ac:dyDescent="0.15">
      <c r="A813">
        <v>8.11</v>
      </c>
      <c r="B813">
        <v>-0.11499180000000001</v>
      </c>
    </row>
    <row r="814" spans="1:2" x14ac:dyDescent="0.15">
      <c r="A814">
        <v>8.1199999999999992</v>
      </c>
      <c r="B814">
        <v>-0.10919180000000001</v>
      </c>
    </row>
    <row r="815" spans="1:2" x14ac:dyDescent="0.15">
      <c r="A815">
        <v>8.1300000000000008</v>
      </c>
      <c r="B815">
        <v>-0.1105918</v>
      </c>
    </row>
    <row r="816" spans="1:2" x14ac:dyDescent="0.15">
      <c r="A816">
        <v>8.14</v>
      </c>
      <c r="B816">
        <v>-0.1076918</v>
      </c>
    </row>
    <row r="817" spans="1:2" x14ac:dyDescent="0.15">
      <c r="A817">
        <v>8.15</v>
      </c>
      <c r="B817">
        <v>-0.1100918</v>
      </c>
    </row>
    <row r="818" spans="1:2" x14ac:dyDescent="0.15">
      <c r="A818">
        <v>8.16</v>
      </c>
      <c r="B818">
        <v>-0.1115918</v>
      </c>
    </row>
    <row r="819" spans="1:2" x14ac:dyDescent="0.15">
      <c r="A819">
        <v>8.17</v>
      </c>
      <c r="B819">
        <v>-0.1100918</v>
      </c>
    </row>
    <row r="820" spans="1:2" x14ac:dyDescent="0.15">
      <c r="A820">
        <v>8.18</v>
      </c>
      <c r="B820">
        <v>-0.11209180000000001</v>
      </c>
    </row>
    <row r="821" spans="1:2" x14ac:dyDescent="0.15">
      <c r="A821">
        <v>8.19</v>
      </c>
      <c r="B821">
        <v>-0.10869180000000001</v>
      </c>
    </row>
    <row r="822" spans="1:2" x14ac:dyDescent="0.15">
      <c r="A822">
        <v>8.1999999999999993</v>
      </c>
      <c r="B822">
        <v>-0.1061918</v>
      </c>
    </row>
    <row r="823" spans="1:2" x14ac:dyDescent="0.15">
      <c r="A823">
        <v>8.2100000000000009</v>
      </c>
      <c r="B823">
        <v>-0.1061918</v>
      </c>
    </row>
    <row r="824" spans="1:2" x14ac:dyDescent="0.15">
      <c r="A824">
        <v>8.2200000000000006</v>
      </c>
      <c r="B824">
        <v>-0.1100918</v>
      </c>
    </row>
    <row r="825" spans="1:2" x14ac:dyDescent="0.15">
      <c r="A825">
        <v>8.23</v>
      </c>
      <c r="B825">
        <v>-0.1052918</v>
      </c>
    </row>
    <row r="826" spans="1:2" x14ac:dyDescent="0.15">
      <c r="A826">
        <v>8.24</v>
      </c>
      <c r="B826">
        <v>-0.1066918</v>
      </c>
    </row>
    <row r="827" spans="1:2" x14ac:dyDescent="0.15">
      <c r="A827">
        <v>8.25</v>
      </c>
      <c r="B827">
        <v>-0.1022918</v>
      </c>
    </row>
    <row r="828" spans="1:2" x14ac:dyDescent="0.15">
      <c r="A828">
        <v>8.26</v>
      </c>
      <c r="B828">
        <v>-0.1066918</v>
      </c>
    </row>
    <row r="829" spans="1:2" x14ac:dyDescent="0.15">
      <c r="A829">
        <v>8.27</v>
      </c>
      <c r="B829">
        <v>-0.10969180000000001</v>
      </c>
    </row>
    <row r="830" spans="1:2" x14ac:dyDescent="0.15">
      <c r="A830">
        <v>8.2799999999999994</v>
      </c>
      <c r="B830">
        <v>-0.1081918</v>
      </c>
    </row>
    <row r="831" spans="1:2" x14ac:dyDescent="0.15">
      <c r="A831">
        <v>8.2899999999999991</v>
      </c>
      <c r="B831">
        <v>-0.1115918</v>
      </c>
    </row>
    <row r="832" spans="1:2" x14ac:dyDescent="0.15">
      <c r="A832">
        <v>8.3000000000000007</v>
      </c>
      <c r="B832">
        <v>-0.10969180000000001</v>
      </c>
    </row>
    <row r="833" spans="1:2" x14ac:dyDescent="0.15">
      <c r="A833">
        <v>8.31</v>
      </c>
      <c r="B833">
        <v>-0.11359180000000001</v>
      </c>
    </row>
    <row r="834" spans="1:2" x14ac:dyDescent="0.15">
      <c r="A834">
        <v>8.32</v>
      </c>
      <c r="B834">
        <v>-0.11359180000000001</v>
      </c>
    </row>
    <row r="835" spans="1:2" x14ac:dyDescent="0.15">
      <c r="A835">
        <v>8.33</v>
      </c>
      <c r="B835">
        <v>-0.1115918</v>
      </c>
    </row>
    <row r="836" spans="1:2" x14ac:dyDescent="0.15">
      <c r="A836">
        <v>8.34</v>
      </c>
      <c r="B836">
        <v>-0.1144918</v>
      </c>
    </row>
    <row r="837" spans="1:2" x14ac:dyDescent="0.15">
      <c r="A837">
        <v>8.35</v>
      </c>
      <c r="B837">
        <v>-0.11259180000000001</v>
      </c>
    </row>
    <row r="838" spans="1:2" x14ac:dyDescent="0.15">
      <c r="A838">
        <v>8.36</v>
      </c>
      <c r="B838">
        <v>-0.10869180000000001</v>
      </c>
    </row>
    <row r="839" spans="1:2" x14ac:dyDescent="0.15">
      <c r="A839">
        <v>8.3699999999999992</v>
      </c>
      <c r="B839">
        <v>-0.1076918</v>
      </c>
    </row>
    <row r="840" spans="1:2" x14ac:dyDescent="0.15">
      <c r="A840">
        <v>8.3800000000000008</v>
      </c>
      <c r="B840">
        <v>-0.10969180000000001</v>
      </c>
    </row>
    <row r="841" spans="1:2" x14ac:dyDescent="0.15">
      <c r="A841">
        <v>8.39</v>
      </c>
      <c r="B841">
        <v>-9.9891830000000001E-2</v>
      </c>
    </row>
    <row r="842" spans="1:2" x14ac:dyDescent="0.15">
      <c r="A842">
        <v>8.4</v>
      </c>
      <c r="B842">
        <v>-0.1022918</v>
      </c>
    </row>
    <row r="843" spans="1:2" x14ac:dyDescent="0.15">
      <c r="A843">
        <v>8.41</v>
      </c>
      <c r="B843">
        <v>-9.9891830000000001E-2</v>
      </c>
    </row>
    <row r="844" spans="1:2" x14ac:dyDescent="0.15">
      <c r="A844">
        <v>8.42</v>
      </c>
      <c r="B844">
        <v>-9.4991820000000005E-2</v>
      </c>
    </row>
    <row r="845" spans="1:2" x14ac:dyDescent="0.15">
      <c r="A845">
        <v>8.43</v>
      </c>
      <c r="B845">
        <v>-9.5991820000000005E-2</v>
      </c>
    </row>
    <row r="846" spans="1:2" x14ac:dyDescent="0.15">
      <c r="A846">
        <v>8.44</v>
      </c>
      <c r="B846">
        <v>-0.1003918</v>
      </c>
    </row>
    <row r="847" spans="1:2" x14ac:dyDescent="0.15">
      <c r="A847">
        <v>8.4499999999999993</v>
      </c>
      <c r="B847">
        <v>-9.1091829999999999E-2</v>
      </c>
    </row>
    <row r="848" spans="1:2" x14ac:dyDescent="0.15">
      <c r="A848">
        <v>8.4600000000000009</v>
      </c>
      <c r="B848">
        <v>-9.7391820000000004E-2</v>
      </c>
    </row>
    <row r="849" spans="1:2" x14ac:dyDescent="0.15">
      <c r="A849">
        <v>8.4700000000000006</v>
      </c>
      <c r="B849">
        <v>-9.8891820000000005E-2</v>
      </c>
    </row>
    <row r="850" spans="1:2" x14ac:dyDescent="0.15">
      <c r="A850">
        <v>8.48</v>
      </c>
      <c r="B850">
        <v>-9.9391820000000006E-2</v>
      </c>
    </row>
    <row r="851" spans="1:2" x14ac:dyDescent="0.15">
      <c r="A851">
        <v>8.49</v>
      </c>
      <c r="B851">
        <v>-9.8891820000000005E-2</v>
      </c>
    </row>
    <row r="852" spans="1:2" x14ac:dyDescent="0.15">
      <c r="A852">
        <v>8.5</v>
      </c>
      <c r="B852">
        <v>-9.5991820000000005E-2</v>
      </c>
    </row>
    <row r="853" spans="1:2" x14ac:dyDescent="0.15">
      <c r="A853">
        <v>8.51</v>
      </c>
      <c r="B853">
        <v>-0.1003918</v>
      </c>
    </row>
    <row r="854" spans="1:2" x14ac:dyDescent="0.15">
      <c r="A854">
        <v>8.52</v>
      </c>
      <c r="B854">
        <v>-0.1037918</v>
      </c>
    </row>
    <row r="855" spans="1:2" x14ac:dyDescent="0.15">
      <c r="A855">
        <v>8.5299999999999994</v>
      </c>
      <c r="B855">
        <v>-0.10919180000000001</v>
      </c>
    </row>
    <row r="856" spans="1:2" x14ac:dyDescent="0.15">
      <c r="A856">
        <v>8.5399999999999991</v>
      </c>
      <c r="B856">
        <v>-0.1071918</v>
      </c>
    </row>
    <row r="857" spans="1:2" x14ac:dyDescent="0.15">
      <c r="A857">
        <v>8.5500000000000007</v>
      </c>
      <c r="B857">
        <v>-0.11409179999999999</v>
      </c>
    </row>
    <row r="858" spans="1:2" x14ac:dyDescent="0.15">
      <c r="A858">
        <v>8.56</v>
      </c>
      <c r="B858">
        <v>-0.10869180000000001</v>
      </c>
    </row>
    <row r="859" spans="1:2" x14ac:dyDescent="0.15">
      <c r="A859">
        <v>8.57</v>
      </c>
      <c r="B859">
        <v>-0.1076918</v>
      </c>
    </row>
    <row r="860" spans="1:2" x14ac:dyDescent="0.15">
      <c r="A860">
        <v>8.58</v>
      </c>
      <c r="B860">
        <v>-0.1071918</v>
      </c>
    </row>
    <row r="861" spans="1:2" x14ac:dyDescent="0.15">
      <c r="A861">
        <v>8.59</v>
      </c>
      <c r="B861">
        <v>-0.11209180000000001</v>
      </c>
    </row>
    <row r="862" spans="1:2" x14ac:dyDescent="0.15">
      <c r="A862">
        <v>8.6</v>
      </c>
      <c r="B862">
        <v>-0.11309180000000001</v>
      </c>
    </row>
    <row r="863" spans="1:2" x14ac:dyDescent="0.15">
      <c r="A863">
        <v>8.61</v>
      </c>
      <c r="B863">
        <v>-0.1071918</v>
      </c>
    </row>
    <row r="864" spans="1:2" x14ac:dyDescent="0.15">
      <c r="A864">
        <v>8.6199999999999992</v>
      </c>
      <c r="B864">
        <v>-0.1071918</v>
      </c>
    </row>
    <row r="865" spans="1:2" x14ac:dyDescent="0.15">
      <c r="A865">
        <v>8.6300000000000008</v>
      </c>
      <c r="B865">
        <v>-0.10919180000000001</v>
      </c>
    </row>
    <row r="866" spans="1:2" x14ac:dyDescent="0.15">
      <c r="A866">
        <v>8.64</v>
      </c>
      <c r="B866">
        <v>-0.1022918</v>
      </c>
    </row>
    <row r="867" spans="1:2" x14ac:dyDescent="0.15">
      <c r="A867">
        <v>8.65</v>
      </c>
      <c r="B867">
        <v>-0.1047918</v>
      </c>
    </row>
    <row r="868" spans="1:2" x14ac:dyDescent="0.15">
      <c r="A868">
        <v>8.66</v>
      </c>
      <c r="B868">
        <v>-0.1047918</v>
      </c>
    </row>
    <row r="869" spans="1:2" x14ac:dyDescent="0.15">
      <c r="A869">
        <v>8.67</v>
      </c>
      <c r="B869">
        <v>-9.7891820000000004E-2</v>
      </c>
    </row>
    <row r="870" spans="1:2" x14ac:dyDescent="0.15">
      <c r="A870">
        <v>8.68</v>
      </c>
      <c r="B870">
        <v>-0.1017918</v>
      </c>
    </row>
    <row r="871" spans="1:2" x14ac:dyDescent="0.15">
      <c r="A871">
        <v>8.69</v>
      </c>
      <c r="B871">
        <v>-9.7891820000000004E-2</v>
      </c>
    </row>
    <row r="872" spans="1:2" x14ac:dyDescent="0.15">
      <c r="A872">
        <v>8.6999999999999993</v>
      </c>
      <c r="B872">
        <v>-9.5991820000000005E-2</v>
      </c>
    </row>
    <row r="873" spans="1:2" x14ac:dyDescent="0.15">
      <c r="A873">
        <v>8.7100000000000009</v>
      </c>
      <c r="B873">
        <v>-9.8391820000000005E-2</v>
      </c>
    </row>
    <row r="874" spans="1:2" x14ac:dyDescent="0.15">
      <c r="A874">
        <v>8.7200000000000006</v>
      </c>
      <c r="B874">
        <v>-0.1008918</v>
      </c>
    </row>
    <row r="875" spans="1:2" x14ac:dyDescent="0.15">
      <c r="A875">
        <v>8.73</v>
      </c>
      <c r="B875">
        <v>-9.5991820000000005E-2</v>
      </c>
    </row>
    <row r="876" spans="1:2" x14ac:dyDescent="0.15">
      <c r="A876">
        <v>8.74</v>
      </c>
      <c r="B876">
        <v>-9.549183E-2</v>
      </c>
    </row>
    <row r="877" spans="1:2" x14ac:dyDescent="0.15">
      <c r="A877">
        <v>8.75</v>
      </c>
      <c r="B877">
        <v>-9.5991820000000005E-2</v>
      </c>
    </row>
    <row r="878" spans="1:2" x14ac:dyDescent="0.15">
      <c r="A878">
        <v>8.76</v>
      </c>
      <c r="B878">
        <v>-9.7891820000000004E-2</v>
      </c>
    </row>
    <row r="879" spans="1:2" x14ac:dyDescent="0.15">
      <c r="A879">
        <v>8.77</v>
      </c>
      <c r="B879">
        <v>-9.7391820000000004E-2</v>
      </c>
    </row>
    <row r="880" spans="1:2" x14ac:dyDescent="0.15">
      <c r="A880">
        <v>8.7799999999999994</v>
      </c>
      <c r="B880">
        <v>-9.9891830000000001E-2</v>
      </c>
    </row>
    <row r="881" spans="1:2" x14ac:dyDescent="0.15">
      <c r="A881">
        <v>8.7899999999999991</v>
      </c>
      <c r="B881">
        <v>-9.7391820000000004E-2</v>
      </c>
    </row>
    <row r="882" spans="1:2" x14ac:dyDescent="0.15">
      <c r="A882">
        <v>8.8000000000000007</v>
      </c>
      <c r="B882">
        <v>-9.9391820000000006E-2</v>
      </c>
    </row>
    <row r="883" spans="1:2" x14ac:dyDescent="0.15">
      <c r="A883">
        <v>8.81</v>
      </c>
      <c r="B883">
        <v>-9.9391820000000006E-2</v>
      </c>
    </row>
    <row r="884" spans="1:2" x14ac:dyDescent="0.15">
      <c r="A884">
        <v>8.82</v>
      </c>
      <c r="B884">
        <v>-0.1017918</v>
      </c>
    </row>
    <row r="885" spans="1:2" x14ac:dyDescent="0.15">
      <c r="A885">
        <v>8.83</v>
      </c>
      <c r="B885">
        <v>-9.9391820000000006E-2</v>
      </c>
    </row>
    <row r="886" spans="1:2" x14ac:dyDescent="0.15">
      <c r="A886">
        <v>8.84</v>
      </c>
      <c r="B886">
        <v>-9.9891830000000001E-2</v>
      </c>
    </row>
    <row r="887" spans="1:2" x14ac:dyDescent="0.15">
      <c r="A887">
        <v>8.85</v>
      </c>
      <c r="B887">
        <v>-9.4991820000000005E-2</v>
      </c>
    </row>
    <row r="888" spans="1:2" x14ac:dyDescent="0.15">
      <c r="A888">
        <v>8.86</v>
      </c>
      <c r="B888">
        <v>-0.1100918</v>
      </c>
    </row>
    <row r="889" spans="1:2" x14ac:dyDescent="0.15">
      <c r="A889">
        <v>8.8699999999999992</v>
      </c>
      <c r="B889">
        <v>-0.1017918</v>
      </c>
    </row>
    <row r="890" spans="1:2" x14ac:dyDescent="0.15">
      <c r="A890">
        <v>8.8800000000000008</v>
      </c>
      <c r="B890">
        <v>-0.1022918</v>
      </c>
    </row>
    <row r="891" spans="1:2" x14ac:dyDescent="0.15">
      <c r="A891">
        <v>8.89</v>
      </c>
      <c r="B891">
        <v>-0.1042918</v>
      </c>
    </row>
    <row r="892" spans="1:2" x14ac:dyDescent="0.15">
      <c r="A892">
        <v>8.9</v>
      </c>
      <c r="B892">
        <v>-0.1076918</v>
      </c>
    </row>
    <row r="893" spans="1:2" x14ac:dyDescent="0.15">
      <c r="A893">
        <v>8.91</v>
      </c>
      <c r="B893">
        <v>-0.1017918</v>
      </c>
    </row>
    <row r="894" spans="1:2" x14ac:dyDescent="0.15">
      <c r="A894">
        <v>8.92</v>
      </c>
      <c r="B894">
        <v>-0.1017918</v>
      </c>
    </row>
    <row r="895" spans="1:2" x14ac:dyDescent="0.15">
      <c r="A895">
        <v>8.93</v>
      </c>
      <c r="B895">
        <v>-0.1061918</v>
      </c>
    </row>
    <row r="896" spans="1:2" x14ac:dyDescent="0.15">
      <c r="A896">
        <v>8.94</v>
      </c>
      <c r="B896">
        <v>-0.1066918</v>
      </c>
    </row>
    <row r="897" spans="1:2" x14ac:dyDescent="0.15">
      <c r="A897">
        <v>8.9499999999999993</v>
      </c>
      <c r="B897">
        <v>-0.1071918</v>
      </c>
    </row>
    <row r="898" spans="1:2" x14ac:dyDescent="0.15">
      <c r="A898">
        <v>8.9600000000000009</v>
      </c>
      <c r="B898">
        <v>-9.6991820000000006E-2</v>
      </c>
    </row>
    <row r="899" spans="1:2" x14ac:dyDescent="0.15">
      <c r="A899">
        <v>8.9700000000000006</v>
      </c>
      <c r="B899">
        <v>-0.1003918</v>
      </c>
    </row>
    <row r="900" spans="1:2" x14ac:dyDescent="0.15">
      <c r="A900">
        <v>8.98</v>
      </c>
      <c r="B900">
        <v>-0.1008918</v>
      </c>
    </row>
    <row r="901" spans="1:2" x14ac:dyDescent="0.15">
      <c r="A901">
        <v>8.99</v>
      </c>
      <c r="B901">
        <v>-0.1008918</v>
      </c>
    </row>
    <row r="902" spans="1:2" x14ac:dyDescent="0.15">
      <c r="A902">
        <v>9</v>
      </c>
      <c r="B902">
        <v>-9.9391820000000006E-2</v>
      </c>
    </row>
    <row r="903" spans="1:2" x14ac:dyDescent="0.15">
      <c r="A903">
        <v>9.01</v>
      </c>
      <c r="B903">
        <v>-9.7391820000000004E-2</v>
      </c>
    </row>
    <row r="904" spans="1:2" x14ac:dyDescent="0.15">
      <c r="A904">
        <v>9.02</v>
      </c>
      <c r="B904">
        <v>-9.4491820000000004E-2</v>
      </c>
    </row>
    <row r="905" spans="1:2" x14ac:dyDescent="0.15">
      <c r="A905">
        <v>9.0299999999999994</v>
      </c>
      <c r="B905">
        <v>-9.7891820000000004E-2</v>
      </c>
    </row>
    <row r="906" spans="1:2" x14ac:dyDescent="0.15">
      <c r="A906">
        <v>9.0399999999999991</v>
      </c>
      <c r="B906">
        <v>-9.6491820000000006E-2</v>
      </c>
    </row>
    <row r="907" spans="1:2" x14ac:dyDescent="0.15">
      <c r="A907">
        <v>9.0500000000000007</v>
      </c>
      <c r="B907">
        <v>-9.8891820000000005E-2</v>
      </c>
    </row>
    <row r="908" spans="1:2" x14ac:dyDescent="0.15">
      <c r="A908">
        <v>9.06</v>
      </c>
      <c r="B908">
        <v>-0.1071918</v>
      </c>
    </row>
    <row r="909" spans="1:2" x14ac:dyDescent="0.15">
      <c r="A909">
        <v>9.07</v>
      </c>
      <c r="B909">
        <v>-9.9891830000000001E-2</v>
      </c>
    </row>
    <row r="910" spans="1:2" x14ac:dyDescent="0.15">
      <c r="A910">
        <v>9.08</v>
      </c>
      <c r="B910">
        <v>-0.1017918</v>
      </c>
    </row>
    <row r="911" spans="1:2" x14ac:dyDescent="0.15">
      <c r="A911">
        <v>9.09</v>
      </c>
      <c r="B911">
        <v>-0.1047918</v>
      </c>
    </row>
    <row r="912" spans="1:2" x14ac:dyDescent="0.15">
      <c r="A912">
        <v>9.1</v>
      </c>
      <c r="B912">
        <v>-0.1115918</v>
      </c>
    </row>
    <row r="913" spans="1:2" x14ac:dyDescent="0.15">
      <c r="A913">
        <v>9.11</v>
      </c>
      <c r="B913">
        <v>-0.1066918</v>
      </c>
    </row>
    <row r="914" spans="1:2" x14ac:dyDescent="0.15">
      <c r="A914">
        <v>9.1199999999999992</v>
      </c>
      <c r="B914">
        <v>-0.1071918</v>
      </c>
    </row>
    <row r="915" spans="1:2" x14ac:dyDescent="0.15">
      <c r="A915">
        <v>9.1300000000000008</v>
      </c>
      <c r="B915">
        <v>-0.1027918</v>
      </c>
    </row>
    <row r="916" spans="1:2" x14ac:dyDescent="0.15">
      <c r="A916">
        <v>9.14</v>
      </c>
      <c r="B916">
        <v>-0.1061918</v>
      </c>
    </row>
    <row r="917" spans="1:2" x14ac:dyDescent="0.15">
      <c r="A917">
        <v>9.15</v>
      </c>
      <c r="B917">
        <v>-0.1022918</v>
      </c>
    </row>
    <row r="918" spans="1:2" x14ac:dyDescent="0.15">
      <c r="A918">
        <v>9.16</v>
      </c>
      <c r="B918">
        <v>-0.1017918</v>
      </c>
    </row>
    <row r="919" spans="1:2" x14ac:dyDescent="0.15">
      <c r="A919">
        <v>9.17</v>
      </c>
      <c r="B919">
        <v>-0.1027918</v>
      </c>
    </row>
    <row r="920" spans="1:2" x14ac:dyDescent="0.15">
      <c r="A920">
        <v>9.18</v>
      </c>
      <c r="B920">
        <v>-0.1066918</v>
      </c>
    </row>
    <row r="921" spans="1:2" x14ac:dyDescent="0.15">
      <c r="A921">
        <v>9.19</v>
      </c>
      <c r="B921">
        <v>-0.1027918</v>
      </c>
    </row>
    <row r="922" spans="1:2" x14ac:dyDescent="0.15">
      <c r="A922">
        <v>9.1999999999999993</v>
      </c>
      <c r="B922">
        <v>-0.10579180000000001</v>
      </c>
    </row>
    <row r="923" spans="1:2" x14ac:dyDescent="0.15">
      <c r="A923">
        <v>9.2100000000000009</v>
      </c>
      <c r="B923">
        <v>-0.1027918</v>
      </c>
    </row>
    <row r="924" spans="1:2" x14ac:dyDescent="0.15">
      <c r="A924">
        <v>9.2200000000000006</v>
      </c>
      <c r="B924">
        <v>-9.4991820000000005E-2</v>
      </c>
    </row>
    <row r="925" spans="1:2" x14ac:dyDescent="0.15">
      <c r="A925">
        <v>9.23</v>
      </c>
      <c r="B925">
        <v>-9.549183E-2</v>
      </c>
    </row>
    <row r="926" spans="1:2" x14ac:dyDescent="0.15">
      <c r="A926">
        <v>9.24</v>
      </c>
      <c r="B926">
        <v>-9.6991820000000006E-2</v>
      </c>
    </row>
    <row r="927" spans="1:2" x14ac:dyDescent="0.15">
      <c r="A927">
        <v>9.25</v>
      </c>
      <c r="B927">
        <v>-9.4991820000000005E-2</v>
      </c>
    </row>
    <row r="928" spans="1:2" x14ac:dyDescent="0.15">
      <c r="A928">
        <v>9.26</v>
      </c>
      <c r="B928">
        <v>-9.7391820000000004E-2</v>
      </c>
    </row>
    <row r="929" spans="1:2" x14ac:dyDescent="0.15">
      <c r="A929">
        <v>9.27</v>
      </c>
      <c r="B929">
        <v>-9.8891820000000005E-2</v>
      </c>
    </row>
    <row r="930" spans="1:2" x14ac:dyDescent="0.15">
      <c r="A930">
        <v>9.2799999999999994</v>
      </c>
      <c r="B930">
        <v>-9.3991820000000004E-2</v>
      </c>
    </row>
    <row r="931" spans="1:2" x14ac:dyDescent="0.15">
      <c r="A931">
        <v>9.2899999999999991</v>
      </c>
      <c r="B931">
        <v>-0.1027918</v>
      </c>
    </row>
    <row r="932" spans="1:2" x14ac:dyDescent="0.15">
      <c r="A932">
        <v>9.3000000000000007</v>
      </c>
      <c r="B932">
        <v>-0.1052918</v>
      </c>
    </row>
    <row r="933" spans="1:2" x14ac:dyDescent="0.15">
      <c r="A933">
        <v>9.31</v>
      </c>
      <c r="B933">
        <v>-9.8391820000000005E-2</v>
      </c>
    </row>
    <row r="934" spans="1:2" x14ac:dyDescent="0.15">
      <c r="A934">
        <v>9.32</v>
      </c>
      <c r="B934">
        <v>-0.1022918</v>
      </c>
    </row>
    <row r="935" spans="1:2" x14ac:dyDescent="0.15">
      <c r="A935">
        <v>9.33</v>
      </c>
      <c r="B935">
        <v>-0.1017918</v>
      </c>
    </row>
    <row r="936" spans="1:2" x14ac:dyDescent="0.15">
      <c r="A936">
        <v>9.34</v>
      </c>
      <c r="B936">
        <v>-0.1042918</v>
      </c>
    </row>
    <row r="937" spans="1:2" x14ac:dyDescent="0.15">
      <c r="A937">
        <v>9.35</v>
      </c>
      <c r="B937">
        <v>-0.1071918</v>
      </c>
    </row>
    <row r="938" spans="1:2" x14ac:dyDescent="0.15">
      <c r="A938">
        <v>9.36</v>
      </c>
      <c r="B938">
        <v>-0.10579180000000001</v>
      </c>
    </row>
    <row r="939" spans="1:2" x14ac:dyDescent="0.15">
      <c r="A939">
        <v>9.3699999999999992</v>
      </c>
      <c r="B939">
        <v>-0.1061918</v>
      </c>
    </row>
    <row r="940" spans="1:2" x14ac:dyDescent="0.15">
      <c r="A940">
        <v>9.3800000000000008</v>
      </c>
      <c r="B940">
        <v>-0.1042918</v>
      </c>
    </row>
    <row r="941" spans="1:2" x14ac:dyDescent="0.15">
      <c r="A941">
        <v>9.39</v>
      </c>
      <c r="B941">
        <v>-0.1032918</v>
      </c>
    </row>
    <row r="942" spans="1:2" x14ac:dyDescent="0.15">
      <c r="A942">
        <v>9.4</v>
      </c>
      <c r="B942">
        <v>-0.1061918</v>
      </c>
    </row>
    <row r="943" spans="1:2" x14ac:dyDescent="0.15">
      <c r="A943">
        <v>9.41</v>
      </c>
      <c r="B943">
        <v>-9.9891830000000001E-2</v>
      </c>
    </row>
    <row r="944" spans="1:2" x14ac:dyDescent="0.15">
      <c r="A944">
        <v>9.42</v>
      </c>
      <c r="B944">
        <v>-0.1008918</v>
      </c>
    </row>
    <row r="945" spans="1:2" x14ac:dyDescent="0.15">
      <c r="A945">
        <v>9.43</v>
      </c>
      <c r="B945">
        <v>-0.1076918</v>
      </c>
    </row>
    <row r="946" spans="1:2" x14ac:dyDescent="0.15">
      <c r="A946">
        <v>9.44</v>
      </c>
      <c r="B946">
        <v>-9.5991820000000005E-2</v>
      </c>
    </row>
    <row r="947" spans="1:2" x14ac:dyDescent="0.15">
      <c r="A947">
        <v>9.4499999999999993</v>
      </c>
      <c r="B947">
        <v>-9.549183E-2</v>
      </c>
    </row>
    <row r="948" spans="1:2" x14ac:dyDescent="0.15">
      <c r="A948">
        <v>9.4600000000000009</v>
      </c>
      <c r="B948">
        <v>-9.9891830000000001E-2</v>
      </c>
    </row>
    <row r="949" spans="1:2" x14ac:dyDescent="0.15">
      <c r="A949">
        <v>9.4700000000000006</v>
      </c>
      <c r="B949">
        <v>-0.1022918</v>
      </c>
    </row>
    <row r="950" spans="1:2" x14ac:dyDescent="0.15">
      <c r="A950">
        <v>9.48</v>
      </c>
      <c r="B950">
        <v>-9.5991820000000005E-2</v>
      </c>
    </row>
    <row r="951" spans="1:2" x14ac:dyDescent="0.15">
      <c r="A951">
        <v>9.49</v>
      </c>
      <c r="B951">
        <v>-9.8891820000000005E-2</v>
      </c>
    </row>
    <row r="952" spans="1:2" x14ac:dyDescent="0.15">
      <c r="A952">
        <v>9.5</v>
      </c>
      <c r="B952">
        <v>-0.1037918</v>
      </c>
    </row>
    <row r="953" spans="1:2" x14ac:dyDescent="0.15">
      <c r="A953">
        <v>9.51</v>
      </c>
      <c r="B953">
        <v>-0.1037918</v>
      </c>
    </row>
    <row r="954" spans="1:2" x14ac:dyDescent="0.15">
      <c r="A954">
        <v>9.52</v>
      </c>
      <c r="B954">
        <v>-0.1061918</v>
      </c>
    </row>
    <row r="955" spans="1:2" x14ac:dyDescent="0.15">
      <c r="A955">
        <v>9.5299999999999994</v>
      </c>
      <c r="B955">
        <v>-0.10919180000000001</v>
      </c>
    </row>
    <row r="956" spans="1:2" x14ac:dyDescent="0.15">
      <c r="A956">
        <v>9.5399999999999991</v>
      </c>
      <c r="B956">
        <v>-0.1110918</v>
      </c>
    </row>
    <row r="957" spans="1:2" x14ac:dyDescent="0.15">
      <c r="A957">
        <v>9.5500000000000007</v>
      </c>
      <c r="B957">
        <v>-0.11359180000000001</v>
      </c>
    </row>
    <row r="958" spans="1:2" x14ac:dyDescent="0.15">
      <c r="A958">
        <v>9.56</v>
      </c>
      <c r="B958">
        <v>-0.11309180000000001</v>
      </c>
    </row>
    <row r="959" spans="1:2" x14ac:dyDescent="0.15">
      <c r="A959">
        <v>9.57</v>
      </c>
      <c r="B959">
        <v>-0.1076918</v>
      </c>
    </row>
    <row r="960" spans="1:2" x14ac:dyDescent="0.15">
      <c r="A960">
        <v>9.58</v>
      </c>
      <c r="B960">
        <v>-0.1105918</v>
      </c>
    </row>
    <row r="961" spans="1:2" x14ac:dyDescent="0.15">
      <c r="A961">
        <v>9.59</v>
      </c>
      <c r="B961">
        <v>-0.11749179999999999</v>
      </c>
    </row>
    <row r="962" spans="1:2" x14ac:dyDescent="0.15">
      <c r="A962">
        <v>9.6</v>
      </c>
      <c r="B962">
        <v>-0.11499180000000001</v>
      </c>
    </row>
    <row r="963" spans="1:2" x14ac:dyDescent="0.15">
      <c r="A963">
        <v>9.61</v>
      </c>
      <c r="B963">
        <v>-0.10919180000000001</v>
      </c>
    </row>
    <row r="964" spans="1:2" x14ac:dyDescent="0.15">
      <c r="A964">
        <v>9.6199999999999992</v>
      </c>
      <c r="B964">
        <v>-0.10969180000000001</v>
      </c>
    </row>
    <row r="965" spans="1:2" x14ac:dyDescent="0.15">
      <c r="A965">
        <v>9.6300000000000008</v>
      </c>
      <c r="B965">
        <v>-0.10969180000000001</v>
      </c>
    </row>
    <row r="966" spans="1:2" x14ac:dyDescent="0.15">
      <c r="A966">
        <v>9.64</v>
      </c>
      <c r="B966">
        <v>-0.1066918</v>
      </c>
    </row>
    <row r="967" spans="1:2" x14ac:dyDescent="0.15">
      <c r="A967">
        <v>9.65</v>
      </c>
      <c r="B967">
        <v>-0.1110918</v>
      </c>
    </row>
    <row r="968" spans="1:2" x14ac:dyDescent="0.15">
      <c r="A968">
        <v>9.66</v>
      </c>
      <c r="B968">
        <v>-0.10869180000000001</v>
      </c>
    </row>
    <row r="969" spans="1:2" x14ac:dyDescent="0.15">
      <c r="A969">
        <v>9.67</v>
      </c>
      <c r="B969">
        <v>-0.10919180000000001</v>
      </c>
    </row>
    <row r="970" spans="1:2" x14ac:dyDescent="0.15">
      <c r="A970">
        <v>9.68</v>
      </c>
      <c r="B970">
        <v>-0.1042918</v>
      </c>
    </row>
    <row r="971" spans="1:2" x14ac:dyDescent="0.15">
      <c r="A971">
        <v>9.69</v>
      </c>
      <c r="B971">
        <v>-9.9891830000000001E-2</v>
      </c>
    </row>
    <row r="972" spans="1:2" x14ac:dyDescent="0.15">
      <c r="A972">
        <v>9.6999999999999993</v>
      </c>
      <c r="B972">
        <v>-0.1027918</v>
      </c>
    </row>
    <row r="973" spans="1:2" x14ac:dyDescent="0.15">
      <c r="A973">
        <v>9.7100000000000009</v>
      </c>
      <c r="B973">
        <v>-0.1003918</v>
      </c>
    </row>
    <row r="974" spans="1:2" x14ac:dyDescent="0.15">
      <c r="A974">
        <v>9.7200000000000006</v>
      </c>
      <c r="B974">
        <v>-9.7891820000000004E-2</v>
      </c>
    </row>
    <row r="975" spans="1:2" x14ac:dyDescent="0.15">
      <c r="A975">
        <v>9.73</v>
      </c>
      <c r="B975">
        <v>-0.1003918</v>
      </c>
    </row>
    <row r="976" spans="1:2" x14ac:dyDescent="0.15">
      <c r="A976">
        <v>9.74</v>
      </c>
      <c r="B976">
        <v>-0.1008918</v>
      </c>
    </row>
    <row r="977" spans="1:2" x14ac:dyDescent="0.15">
      <c r="A977">
        <v>9.75</v>
      </c>
      <c r="B977">
        <v>-9.9891830000000001E-2</v>
      </c>
    </row>
    <row r="978" spans="1:2" x14ac:dyDescent="0.15">
      <c r="A978">
        <v>9.76</v>
      </c>
      <c r="B978">
        <v>-9.7391820000000004E-2</v>
      </c>
    </row>
    <row r="979" spans="1:2" x14ac:dyDescent="0.15">
      <c r="A979">
        <v>9.77</v>
      </c>
      <c r="B979">
        <v>-0.1022918</v>
      </c>
    </row>
    <row r="980" spans="1:2" x14ac:dyDescent="0.15">
      <c r="A980">
        <v>9.7799999999999994</v>
      </c>
      <c r="B980">
        <v>-0.1008918</v>
      </c>
    </row>
    <row r="981" spans="1:2" x14ac:dyDescent="0.15">
      <c r="A981">
        <v>9.7899999999999991</v>
      </c>
      <c r="B981">
        <v>-9.6491820000000006E-2</v>
      </c>
    </row>
    <row r="982" spans="1:2" x14ac:dyDescent="0.15">
      <c r="A982">
        <v>9.8000000000000007</v>
      </c>
      <c r="B982">
        <v>-0.1042918</v>
      </c>
    </row>
    <row r="983" spans="1:2" x14ac:dyDescent="0.15">
      <c r="A983">
        <v>9.81</v>
      </c>
      <c r="B983">
        <v>-9.8891820000000005E-2</v>
      </c>
    </row>
    <row r="984" spans="1:2" x14ac:dyDescent="0.15">
      <c r="A984">
        <v>9.82</v>
      </c>
      <c r="B984">
        <v>-0.1032918</v>
      </c>
    </row>
    <row r="985" spans="1:2" x14ac:dyDescent="0.15">
      <c r="A985">
        <v>9.83</v>
      </c>
      <c r="B985">
        <v>-0.1027918</v>
      </c>
    </row>
    <row r="986" spans="1:2" x14ac:dyDescent="0.15">
      <c r="A986">
        <v>9.84</v>
      </c>
      <c r="B986">
        <v>-0.1008918</v>
      </c>
    </row>
    <row r="987" spans="1:2" x14ac:dyDescent="0.15">
      <c r="A987">
        <v>9.85</v>
      </c>
      <c r="B987">
        <v>-0.10579180000000001</v>
      </c>
    </row>
    <row r="988" spans="1:2" x14ac:dyDescent="0.15">
      <c r="A988">
        <v>9.86</v>
      </c>
      <c r="B988">
        <v>-0.1042918</v>
      </c>
    </row>
    <row r="989" spans="1:2" x14ac:dyDescent="0.15">
      <c r="A989">
        <v>9.8699999999999992</v>
      </c>
      <c r="B989">
        <v>-0.1027918</v>
      </c>
    </row>
    <row r="990" spans="1:2" x14ac:dyDescent="0.15">
      <c r="A990">
        <v>9.8800000000000008</v>
      </c>
      <c r="B990">
        <v>-0.1027918</v>
      </c>
    </row>
    <row r="991" spans="1:2" x14ac:dyDescent="0.15">
      <c r="A991">
        <v>9.89</v>
      </c>
      <c r="B991">
        <v>-9.7891820000000004E-2</v>
      </c>
    </row>
    <row r="992" spans="1:2" x14ac:dyDescent="0.15">
      <c r="A992">
        <v>9.9</v>
      </c>
      <c r="B992">
        <v>-9.549183E-2</v>
      </c>
    </row>
    <row r="993" spans="1:2" x14ac:dyDescent="0.15">
      <c r="A993">
        <v>9.91</v>
      </c>
      <c r="B993">
        <v>-9.6991820000000006E-2</v>
      </c>
    </row>
    <row r="994" spans="1:2" x14ac:dyDescent="0.15">
      <c r="A994">
        <v>9.92</v>
      </c>
      <c r="B994">
        <v>-0.1013918</v>
      </c>
    </row>
    <row r="995" spans="1:2" x14ac:dyDescent="0.15">
      <c r="A995">
        <v>9.93</v>
      </c>
      <c r="B995">
        <v>-9.6491820000000006E-2</v>
      </c>
    </row>
    <row r="996" spans="1:2" x14ac:dyDescent="0.15">
      <c r="A996">
        <v>9.94</v>
      </c>
      <c r="B996">
        <v>-0.1013918</v>
      </c>
    </row>
    <row r="997" spans="1:2" x14ac:dyDescent="0.15">
      <c r="A997">
        <v>9.9499999999999993</v>
      </c>
      <c r="B997">
        <v>-9.1591820000000004E-2</v>
      </c>
    </row>
    <row r="998" spans="1:2" x14ac:dyDescent="0.15">
      <c r="A998">
        <v>9.9600000000000009</v>
      </c>
      <c r="B998">
        <v>-9.0591820000000003E-2</v>
      </c>
    </row>
    <row r="999" spans="1:2" x14ac:dyDescent="0.15">
      <c r="A999">
        <v>9.9700000000000006</v>
      </c>
      <c r="B999">
        <v>-8.9091820000000002E-2</v>
      </c>
    </row>
    <row r="1000" spans="1:2" x14ac:dyDescent="0.15">
      <c r="A1000">
        <v>9.98</v>
      </c>
      <c r="B1000">
        <v>-9.3091820000000006E-2</v>
      </c>
    </row>
    <row r="1001" spans="1:2" x14ac:dyDescent="0.15">
      <c r="A1001">
        <v>9.99</v>
      </c>
      <c r="B1001">
        <v>-9.6991820000000006E-2</v>
      </c>
    </row>
    <row r="1002" spans="1:2" x14ac:dyDescent="0.15">
      <c r="A1002">
        <v>10</v>
      </c>
      <c r="B1002">
        <v>-9.549183E-2</v>
      </c>
    </row>
    <row r="1003" spans="1:2" x14ac:dyDescent="0.15">
      <c r="A1003">
        <v>10.01</v>
      </c>
      <c r="B1003">
        <v>-9.6991820000000006E-2</v>
      </c>
    </row>
    <row r="1004" spans="1:2" x14ac:dyDescent="0.15">
      <c r="A1004">
        <v>10.02</v>
      </c>
      <c r="B1004">
        <v>-9.3091820000000006E-2</v>
      </c>
    </row>
    <row r="1005" spans="1:2" x14ac:dyDescent="0.15">
      <c r="A1005">
        <v>10.029999999999999</v>
      </c>
      <c r="B1005">
        <v>-9.7391820000000004E-2</v>
      </c>
    </row>
    <row r="1006" spans="1:2" x14ac:dyDescent="0.15">
      <c r="A1006">
        <v>10.039999999999999</v>
      </c>
      <c r="B1006">
        <v>-9.3991820000000004E-2</v>
      </c>
    </row>
    <row r="1007" spans="1:2" x14ac:dyDescent="0.15">
      <c r="A1007">
        <v>10.050000000000001</v>
      </c>
      <c r="B1007">
        <v>-9.1091829999999999E-2</v>
      </c>
    </row>
    <row r="1008" spans="1:2" x14ac:dyDescent="0.15">
      <c r="A1008">
        <v>10.06</v>
      </c>
      <c r="B1008">
        <v>-9.5991820000000005E-2</v>
      </c>
    </row>
    <row r="1009" spans="1:2" x14ac:dyDescent="0.15">
      <c r="A1009">
        <v>10.07</v>
      </c>
      <c r="B1009">
        <v>-9.2591820000000005E-2</v>
      </c>
    </row>
    <row r="1010" spans="1:2" x14ac:dyDescent="0.15">
      <c r="A1010">
        <v>10.08</v>
      </c>
      <c r="B1010">
        <v>-9.3091820000000006E-2</v>
      </c>
    </row>
    <row r="1011" spans="1:2" x14ac:dyDescent="0.15">
      <c r="A1011">
        <v>10.09</v>
      </c>
      <c r="B1011">
        <v>-9.7391820000000004E-2</v>
      </c>
    </row>
    <row r="1012" spans="1:2" x14ac:dyDescent="0.15">
      <c r="A1012">
        <v>10.1</v>
      </c>
      <c r="B1012">
        <v>-9.7891820000000004E-2</v>
      </c>
    </row>
    <row r="1013" spans="1:2" x14ac:dyDescent="0.15">
      <c r="A1013">
        <v>10.11</v>
      </c>
      <c r="B1013">
        <v>-9.2091820000000005E-2</v>
      </c>
    </row>
    <row r="1014" spans="1:2" x14ac:dyDescent="0.15">
      <c r="A1014">
        <v>10.119999999999999</v>
      </c>
      <c r="B1014">
        <v>-0.1008918</v>
      </c>
    </row>
    <row r="1015" spans="1:2" x14ac:dyDescent="0.15">
      <c r="A1015">
        <v>10.130000000000001</v>
      </c>
      <c r="B1015">
        <v>-9.3091820000000006E-2</v>
      </c>
    </row>
    <row r="1016" spans="1:2" x14ac:dyDescent="0.15">
      <c r="A1016">
        <v>10.14</v>
      </c>
      <c r="B1016">
        <v>-9.4491820000000004E-2</v>
      </c>
    </row>
    <row r="1017" spans="1:2" x14ac:dyDescent="0.15">
      <c r="A1017">
        <v>10.15</v>
      </c>
      <c r="B1017">
        <v>-9.2591820000000005E-2</v>
      </c>
    </row>
    <row r="1018" spans="1:2" x14ac:dyDescent="0.15">
      <c r="A1018">
        <v>10.16</v>
      </c>
      <c r="B1018">
        <v>-9.3991820000000004E-2</v>
      </c>
    </row>
    <row r="1019" spans="1:2" x14ac:dyDescent="0.15">
      <c r="A1019">
        <v>10.17</v>
      </c>
      <c r="B1019">
        <v>-9.6491820000000006E-2</v>
      </c>
    </row>
    <row r="1020" spans="1:2" x14ac:dyDescent="0.15">
      <c r="A1020">
        <v>10.18</v>
      </c>
      <c r="B1020">
        <v>-9.3091820000000006E-2</v>
      </c>
    </row>
    <row r="1021" spans="1:2" x14ac:dyDescent="0.15">
      <c r="A1021">
        <v>10.19</v>
      </c>
      <c r="B1021">
        <v>-8.8191820000000004E-2</v>
      </c>
    </row>
    <row r="1022" spans="1:2" x14ac:dyDescent="0.15">
      <c r="A1022">
        <v>10.199999999999999</v>
      </c>
      <c r="B1022">
        <v>-8.5691820000000002E-2</v>
      </c>
    </row>
    <row r="1023" spans="1:2" x14ac:dyDescent="0.15">
      <c r="A1023">
        <v>10.210000000000001</v>
      </c>
      <c r="B1023">
        <v>-9.549183E-2</v>
      </c>
    </row>
    <row r="1024" spans="1:2" x14ac:dyDescent="0.15">
      <c r="A1024">
        <v>10.220000000000001</v>
      </c>
      <c r="B1024">
        <v>-9.3491820000000003E-2</v>
      </c>
    </row>
    <row r="1025" spans="1:2" x14ac:dyDescent="0.15">
      <c r="A1025">
        <v>10.23</v>
      </c>
      <c r="B1025">
        <v>-9.7391820000000004E-2</v>
      </c>
    </row>
    <row r="1026" spans="1:2" x14ac:dyDescent="0.15">
      <c r="A1026">
        <v>10.24</v>
      </c>
      <c r="B1026">
        <v>-9.9891830000000001E-2</v>
      </c>
    </row>
    <row r="1027" spans="1:2" x14ac:dyDescent="0.15">
      <c r="A1027">
        <v>10.25</v>
      </c>
      <c r="B1027">
        <v>-9.1591820000000004E-2</v>
      </c>
    </row>
    <row r="1028" spans="1:2" x14ac:dyDescent="0.15">
      <c r="A1028">
        <v>10.26</v>
      </c>
      <c r="B1028">
        <v>-9.9391820000000006E-2</v>
      </c>
    </row>
    <row r="1029" spans="1:2" x14ac:dyDescent="0.15">
      <c r="A1029">
        <v>10.27</v>
      </c>
      <c r="B1029">
        <v>-9.6491820000000006E-2</v>
      </c>
    </row>
    <row r="1030" spans="1:2" x14ac:dyDescent="0.15">
      <c r="A1030">
        <v>10.28</v>
      </c>
      <c r="B1030">
        <v>-9.3091820000000006E-2</v>
      </c>
    </row>
    <row r="1031" spans="1:2" x14ac:dyDescent="0.15">
      <c r="A1031">
        <v>10.29</v>
      </c>
      <c r="B1031">
        <v>-9.7391820000000004E-2</v>
      </c>
    </row>
    <row r="1032" spans="1:2" x14ac:dyDescent="0.15">
      <c r="A1032">
        <v>10.3</v>
      </c>
      <c r="B1032">
        <v>-9.2591820000000005E-2</v>
      </c>
    </row>
    <row r="1033" spans="1:2" x14ac:dyDescent="0.15">
      <c r="A1033">
        <v>10.31</v>
      </c>
      <c r="B1033">
        <v>-9.3491820000000003E-2</v>
      </c>
    </row>
    <row r="1034" spans="1:2" x14ac:dyDescent="0.15">
      <c r="A1034">
        <v>10.32</v>
      </c>
      <c r="B1034">
        <v>-9.6991820000000006E-2</v>
      </c>
    </row>
    <row r="1035" spans="1:2" x14ac:dyDescent="0.15">
      <c r="A1035">
        <v>10.33</v>
      </c>
      <c r="B1035">
        <v>-9.6491820000000006E-2</v>
      </c>
    </row>
    <row r="1036" spans="1:2" x14ac:dyDescent="0.15">
      <c r="A1036">
        <v>10.34</v>
      </c>
      <c r="B1036">
        <v>-9.0591820000000003E-2</v>
      </c>
    </row>
    <row r="1037" spans="1:2" x14ac:dyDescent="0.15">
      <c r="A1037">
        <v>10.35</v>
      </c>
      <c r="B1037">
        <v>-9.7391820000000004E-2</v>
      </c>
    </row>
    <row r="1038" spans="1:2" x14ac:dyDescent="0.15">
      <c r="A1038">
        <v>10.36</v>
      </c>
      <c r="B1038">
        <v>-9.7891820000000004E-2</v>
      </c>
    </row>
    <row r="1039" spans="1:2" x14ac:dyDescent="0.15">
      <c r="A1039">
        <v>10.37</v>
      </c>
      <c r="B1039">
        <v>-9.1091829999999999E-2</v>
      </c>
    </row>
    <row r="1040" spans="1:2" x14ac:dyDescent="0.15">
      <c r="A1040">
        <v>10.38</v>
      </c>
      <c r="B1040">
        <v>-9.3091820000000006E-2</v>
      </c>
    </row>
    <row r="1041" spans="1:2" x14ac:dyDescent="0.15">
      <c r="A1041">
        <v>10.39</v>
      </c>
      <c r="B1041">
        <v>-9.549183E-2</v>
      </c>
    </row>
    <row r="1042" spans="1:2" x14ac:dyDescent="0.15">
      <c r="A1042">
        <v>10.4</v>
      </c>
      <c r="B1042">
        <v>-9.2091820000000005E-2</v>
      </c>
    </row>
    <row r="1043" spans="1:2" x14ac:dyDescent="0.15">
      <c r="A1043">
        <v>10.41</v>
      </c>
      <c r="B1043">
        <v>-9.8391820000000005E-2</v>
      </c>
    </row>
    <row r="1044" spans="1:2" x14ac:dyDescent="0.15">
      <c r="A1044">
        <v>10.42</v>
      </c>
      <c r="B1044">
        <v>-9.6491820000000006E-2</v>
      </c>
    </row>
    <row r="1045" spans="1:2" x14ac:dyDescent="0.15">
      <c r="A1045">
        <v>10.43</v>
      </c>
      <c r="B1045">
        <v>-9.4491820000000004E-2</v>
      </c>
    </row>
    <row r="1046" spans="1:2" x14ac:dyDescent="0.15">
      <c r="A1046">
        <v>10.44</v>
      </c>
      <c r="B1046">
        <v>-9.549183E-2</v>
      </c>
    </row>
    <row r="1047" spans="1:2" x14ac:dyDescent="0.15">
      <c r="A1047">
        <v>10.45</v>
      </c>
      <c r="B1047">
        <v>-9.8891820000000005E-2</v>
      </c>
    </row>
    <row r="1048" spans="1:2" x14ac:dyDescent="0.15">
      <c r="A1048">
        <v>10.46</v>
      </c>
      <c r="B1048">
        <v>-9.0091820000000003E-2</v>
      </c>
    </row>
    <row r="1049" spans="1:2" x14ac:dyDescent="0.15">
      <c r="A1049">
        <v>10.47</v>
      </c>
      <c r="B1049">
        <v>-9.7891820000000004E-2</v>
      </c>
    </row>
    <row r="1050" spans="1:2" x14ac:dyDescent="0.15">
      <c r="A1050">
        <v>10.48</v>
      </c>
      <c r="B1050">
        <v>-0.1003918</v>
      </c>
    </row>
    <row r="1051" spans="1:2" x14ac:dyDescent="0.15">
      <c r="A1051">
        <v>10.49</v>
      </c>
      <c r="B1051">
        <v>-0.1047918</v>
      </c>
    </row>
    <row r="1052" spans="1:2" x14ac:dyDescent="0.15">
      <c r="A1052">
        <v>10.5</v>
      </c>
      <c r="B1052">
        <v>-0.1032918</v>
      </c>
    </row>
    <row r="1053" spans="1:2" x14ac:dyDescent="0.15">
      <c r="A1053">
        <v>10.51</v>
      </c>
      <c r="B1053">
        <v>-0.1022918</v>
      </c>
    </row>
    <row r="1054" spans="1:2" x14ac:dyDescent="0.15">
      <c r="A1054">
        <v>10.52</v>
      </c>
      <c r="B1054">
        <v>-0.1042918</v>
      </c>
    </row>
    <row r="1055" spans="1:2" x14ac:dyDescent="0.15">
      <c r="A1055">
        <v>10.53</v>
      </c>
      <c r="B1055">
        <v>-0.1081918</v>
      </c>
    </row>
    <row r="1056" spans="1:2" x14ac:dyDescent="0.15">
      <c r="A1056">
        <v>10.54</v>
      </c>
      <c r="B1056">
        <v>-0.1032918</v>
      </c>
    </row>
    <row r="1057" spans="1:2" x14ac:dyDescent="0.15">
      <c r="A1057">
        <v>10.55</v>
      </c>
      <c r="B1057">
        <v>-0.1076918</v>
      </c>
    </row>
    <row r="1058" spans="1:2" x14ac:dyDescent="0.15">
      <c r="A1058">
        <v>10.56</v>
      </c>
      <c r="B1058">
        <v>-0.1003918</v>
      </c>
    </row>
    <row r="1059" spans="1:2" x14ac:dyDescent="0.15">
      <c r="A1059">
        <v>10.57</v>
      </c>
      <c r="B1059">
        <v>-0.1022918</v>
      </c>
    </row>
    <row r="1060" spans="1:2" x14ac:dyDescent="0.15">
      <c r="A1060">
        <v>10.58</v>
      </c>
      <c r="B1060">
        <v>-0.1066918</v>
      </c>
    </row>
    <row r="1061" spans="1:2" x14ac:dyDescent="0.15">
      <c r="A1061">
        <v>10.59</v>
      </c>
      <c r="B1061">
        <v>-0.1027918</v>
      </c>
    </row>
    <row r="1062" spans="1:2" x14ac:dyDescent="0.15">
      <c r="A1062">
        <v>10.6</v>
      </c>
      <c r="B1062">
        <v>-0.1042918</v>
      </c>
    </row>
    <row r="1063" spans="1:2" x14ac:dyDescent="0.15">
      <c r="A1063">
        <v>10.61</v>
      </c>
      <c r="B1063">
        <v>-0.1032918</v>
      </c>
    </row>
    <row r="1064" spans="1:2" x14ac:dyDescent="0.15">
      <c r="A1064">
        <v>10.62</v>
      </c>
      <c r="B1064">
        <v>-0.1042918</v>
      </c>
    </row>
    <row r="1065" spans="1:2" x14ac:dyDescent="0.15">
      <c r="A1065">
        <v>10.63</v>
      </c>
      <c r="B1065">
        <v>-0.1061918</v>
      </c>
    </row>
    <row r="1066" spans="1:2" x14ac:dyDescent="0.15">
      <c r="A1066">
        <v>10.64</v>
      </c>
      <c r="B1066">
        <v>-0.1022918</v>
      </c>
    </row>
    <row r="1067" spans="1:2" x14ac:dyDescent="0.15">
      <c r="A1067">
        <v>10.65</v>
      </c>
      <c r="B1067">
        <v>-0.1022918</v>
      </c>
    </row>
    <row r="1068" spans="1:2" x14ac:dyDescent="0.15">
      <c r="A1068">
        <v>10.66</v>
      </c>
      <c r="B1068">
        <v>-9.9391820000000006E-2</v>
      </c>
    </row>
    <row r="1069" spans="1:2" x14ac:dyDescent="0.15">
      <c r="A1069">
        <v>10.67</v>
      </c>
      <c r="B1069">
        <v>-0.1022918</v>
      </c>
    </row>
    <row r="1070" spans="1:2" x14ac:dyDescent="0.15">
      <c r="A1070">
        <v>10.68</v>
      </c>
      <c r="B1070">
        <v>-0.1037918</v>
      </c>
    </row>
    <row r="1071" spans="1:2" x14ac:dyDescent="0.15">
      <c r="A1071">
        <v>10.69</v>
      </c>
      <c r="B1071">
        <v>-9.9891830000000001E-2</v>
      </c>
    </row>
    <row r="1072" spans="1:2" x14ac:dyDescent="0.15">
      <c r="A1072">
        <v>10.7</v>
      </c>
      <c r="B1072">
        <v>-9.8891820000000005E-2</v>
      </c>
    </row>
    <row r="1073" spans="1:2" x14ac:dyDescent="0.15">
      <c r="A1073">
        <v>10.71</v>
      </c>
      <c r="B1073">
        <v>-0.1027918</v>
      </c>
    </row>
    <row r="1074" spans="1:2" x14ac:dyDescent="0.15">
      <c r="A1074">
        <v>10.72</v>
      </c>
      <c r="B1074">
        <v>-9.8891820000000005E-2</v>
      </c>
    </row>
    <row r="1075" spans="1:2" x14ac:dyDescent="0.15">
      <c r="A1075">
        <v>10.73</v>
      </c>
      <c r="B1075">
        <v>-9.8391820000000005E-2</v>
      </c>
    </row>
    <row r="1076" spans="1:2" x14ac:dyDescent="0.15">
      <c r="A1076">
        <v>10.74</v>
      </c>
      <c r="B1076">
        <v>-9.9391820000000006E-2</v>
      </c>
    </row>
    <row r="1077" spans="1:2" x14ac:dyDescent="0.15">
      <c r="A1077">
        <v>10.75</v>
      </c>
      <c r="B1077">
        <v>-0.1003918</v>
      </c>
    </row>
    <row r="1078" spans="1:2" x14ac:dyDescent="0.15">
      <c r="A1078">
        <v>10.76</v>
      </c>
      <c r="B1078">
        <v>-9.6491820000000006E-2</v>
      </c>
    </row>
    <row r="1079" spans="1:2" x14ac:dyDescent="0.15">
      <c r="A1079">
        <v>10.77</v>
      </c>
      <c r="B1079">
        <v>-9.8891820000000005E-2</v>
      </c>
    </row>
    <row r="1080" spans="1:2" x14ac:dyDescent="0.15">
      <c r="A1080">
        <v>10.78</v>
      </c>
      <c r="B1080">
        <v>-0.1008918</v>
      </c>
    </row>
    <row r="1081" spans="1:2" x14ac:dyDescent="0.15">
      <c r="A1081">
        <v>10.79</v>
      </c>
      <c r="B1081">
        <v>-9.8891820000000005E-2</v>
      </c>
    </row>
    <row r="1082" spans="1:2" x14ac:dyDescent="0.15">
      <c r="A1082">
        <v>10.8</v>
      </c>
      <c r="B1082">
        <v>-0.1022918</v>
      </c>
    </row>
    <row r="1083" spans="1:2" x14ac:dyDescent="0.15">
      <c r="A1083">
        <v>10.81</v>
      </c>
      <c r="B1083">
        <v>-9.8891820000000005E-2</v>
      </c>
    </row>
    <row r="1084" spans="1:2" x14ac:dyDescent="0.15">
      <c r="A1084">
        <v>10.82</v>
      </c>
      <c r="B1084">
        <v>-0.1013918</v>
      </c>
    </row>
    <row r="1085" spans="1:2" x14ac:dyDescent="0.15">
      <c r="A1085">
        <v>10.83</v>
      </c>
      <c r="B1085">
        <v>-0.10579180000000001</v>
      </c>
    </row>
    <row r="1086" spans="1:2" x14ac:dyDescent="0.15">
      <c r="A1086">
        <v>10.84</v>
      </c>
      <c r="B1086">
        <v>-0.1013918</v>
      </c>
    </row>
    <row r="1087" spans="1:2" x14ac:dyDescent="0.15">
      <c r="A1087">
        <v>10.85</v>
      </c>
      <c r="B1087">
        <v>-9.9391820000000006E-2</v>
      </c>
    </row>
    <row r="1088" spans="1:2" x14ac:dyDescent="0.15">
      <c r="A1088">
        <v>10.86</v>
      </c>
      <c r="B1088">
        <v>-0.1027918</v>
      </c>
    </row>
    <row r="1089" spans="1:2" x14ac:dyDescent="0.15">
      <c r="A1089">
        <v>10.87</v>
      </c>
      <c r="B1089">
        <v>-9.9891830000000001E-2</v>
      </c>
    </row>
    <row r="1090" spans="1:2" x14ac:dyDescent="0.15">
      <c r="A1090">
        <v>10.88</v>
      </c>
      <c r="B1090">
        <v>-9.2591820000000005E-2</v>
      </c>
    </row>
    <row r="1091" spans="1:2" x14ac:dyDescent="0.15">
      <c r="A1091">
        <v>10.89</v>
      </c>
      <c r="B1091">
        <v>-9.9891830000000001E-2</v>
      </c>
    </row>
    <row r="1092" spans="1:2" x14ac:dyDescent="0.15">
      <c r="A1092">
        <v>10.9</v>
      </c>
      <c r="B1092">
        <v>-9.5991820000000005E-2</v>
      </c>
    </row>
    <row r="1093" spans="1:2" x14ac:dyDescent="0.15">
      <c r="A1093">
        <v>10.91</v>
      </c>
      <c r="B1093">
        <v>-9.8891820000000005E-2</v>
      </c>
    </row>
    <row r="1094" spans="1:2" x14ac:dyDescent="0.15">
      <c r="A1094">
        <v>10.92</v>
      </c>
      <c r="B1094">
        <v>-9.549183E-2</v>
      </c>
    </row>
    <row r="1095" spans="1:2" x14ac:dyDescent="0.15">
      <c r="A1095">
        <v>10.93</v>
      </c>
      <c r="B1095">
        <v>-9.3091820000000006E-2</v>
      </c>
    </row>
    <row r="1096" spans="1:2" x14ac:dyDescent="0.15">
      <c r="A1096">
        <v>10.94</v>
      </c>
      <c r="B1096">
        <v>-9.2591820000000005E-2</v>
      </c>
    </row>
    <row r="1097" spans="1:2" x14ac:dyDescent="0.15">
      <c r="A1097">
        <v>10.95</v>
      </c>
      <c r="B1097">
        <v>-9.6991820000000006E-2</v>
      </c>
    </row>
    <row r="1098" spans="1:2" x14ac:dyDescent="0.15">
      <c r="A1098">
        <v>10.96</v>
      </c>
      <c r="B1098">
        <v>-9.7391820000000004E-2</v>
      </c>
    </row>
    <row r="1099" spans="1:2" x14ac:dyDescent="0.15">
      <c r="A1099">
        <v>10.97</v>
      </c>
      <c r="B1099">
        <v>-9.6491820000000006E-2</v>
      </c>
    </row>
    <row r="1100" spans="1:2" x14ac:dyDescent="0.15">
      <c r="A1100">
        <v>10.98</v>
      </c>
      <c r="B1100">
        <v>-8.9091820000000002E-2</v>
      </c>
    </row>
    <row r="1101" spans="1:2" x14ac:dyDescent="0.15">
      <c r="A1101">
        <v>10.99</v>
      </c>
      <c r="B1101">
        <v>-8.8191820000000004E-2</v>
      </c>
    </row>
    <row r="1102" spans="1:2" x14ac:dyDescent="0.15">
      <c r="A1102">
        <v>11</v>
      </c>
      <c r="B1102">
        <v>-8.6691829999999998E-2</v>
      </c>
    </row>
    <row r="1103" spans="1:2" x14ac:dyDescent="0.15">
      <c r="A1103">
        <v>11.01</v>
      </c>
      <c r="B1103">
        <v>-9.0591820000000003E-2</v>
      </c>
    </row>
    <row r="1104" spans="1:2" x14ac:dyDescent="0.15">
      <c r="A1104">
        <v>11.02</v>
      </c>
      <c r="B1104">
        <v>-9.0591820000000003E-2</v>
      </c>
    </row>
    <row r="1105" spans="1:2" x14ac:dyDescent="0.15">
      <c r="A1105">
        <v>11.03</v>
      </c>
      <c r="B1105">
        <v>-9.4991820000000005E-2</v>
      </c>
    </row>
    <row r="1106" spans="1:2" x14ac:dyDescent="0.15">
      <c r="A1106">
        <v>11.04</v>
      </c>
      <c r="B1106">
        <v>-9.2091820000000005E-2</v>
      </c>
    </row>
    <row r="1107" spans="1:2" x14ac:dyDescent="0.15">
      <c r="A1107">
        <v>11.05</v>
      </c>
      <c r="B1107">
        <v>-8.8691820000000005E-2</v>
      </c>
    </row>
    <row r="1108" spans="1:2" x14ac:dyDescent="0.15">
      <c r="A1108">
        <v>11.06</v>
      </c>
      <c r="B1108">
        <v>-9.5991820000000005E-2</v>
      </c>
    </row>
    <row r="1109" spans="1:2" x14ac:dyDescent="0.15">
      <c r="A1109">
        <v>11.07</v>
      </c>
      <c r="B1109">
        <v>-0.11889180000000001</v>
      </c>
    </row>
    <row r="1110" spans="1:2" x14ac:dyDescent="0.15">
      <c r="A1110">
        <v>11.08</v>
      </c>
      <c r="B1110">
        <v>-0.14089180000000001</v>
      </c>
    </row>
    <row r="1111" spans="1:2" x14ac:dyDescent="0.15">
      <c r="A1111">
        <v>11.09</v>
      </c>
      <c r="B1111">
        <v>-0.1452918</v>
      </c>
    </row>
    <row r="1112" spans="1:2" x14ac:dyDescent="0.15">
      <c r="A1112">
        <v>11.1</v>
      </c>
      <c r="B1112">
        <v>-0.1379918</v>
      </c>
    </row>
    <row r="1113" spans="1:2" x14ac:dyDescent="0.15">
      <c r="A1113">
        <v>11.11</v>
      </c>
      <c r="B1113">
        <v>-0.12819179999999999</v>
      </c>
    </row>
    <row r="1114" spans="1:2" x14ac:dyDescent="0.15">
      <c r="A1114">
        <v>11.12</v>
      </c>
      <c r="B1114">
        <v>-0.12479179999999999</v>
      </c>
    </row>
    <row r="1115" spans="1:2" x14ac:dyDescent="0.15">
      <c r="A1115">
        <v>11.13</v>
      </c>
      <c r="B1115">
        <v>-0.12669179999999999</v>
      </c>
    </row>
    <row r="1116" spans="1:2" x14ac:dyDescent="0.15">
      <c r="A1116">
        <v>11.14</v>
      </c>
      <c r="B1116">
        <v>-0.1379918</v>
      </c>
    </row>
    <row r="1117" spans="1:2" x14ac:dyDescent="0.15">
      <c r="A1117">
        <v>11.15</v>
      </c>
      <c r="B1117">
        <v>-0.1306918</v>
      </c>
    </row>
    <row r="1118" spans="1:2" x14ac:dyDescent="0.15">
      <c r="A1118">
        <v>11.16</v>
      </c>
      <c r="B1118">
        <v>-0.1286918</v>
      </c>
    </row>
    <row r="1119" spans="1:2" x14ac:dyDescent="0.15">
      <c r="A1119">
        <v>11.17</v>
      </c>
      <c r="B1119">
        <v>-0.12719179999999999</v>
      </c>
    </row>
    <row r="1120" spans="1:2" x14ac:dyDescent="0.15">
      <c r="A1120">
        <v>11.18</v>
      </c>
      <c r="B1120">
        <v>-0.1291918</v>
      </c>
    </row>
    <row r="1121" spans="1:2" x14ac:dyDescent="0.15">
      <c r="A1121">
        <v>11.19</v>
      </c>
      <c r="B1121">
        <v>-0.13159180000000001</v>
      </c>
    </row>
    <row r="1122" spans="1:2" x14ac:dyDescent="0.15">
      <c r="A1122">
        <v>11.2</v>
      </c>
      <c r="B1122">
        <v>-0.15649179999999999</v>
      </c>
    </row>
    <row r="1123" spans="1:2" x14ac:dyDescent="0.15">
      <c r="A1123">
        <v>11.21</v>
      </c>
      <c r="B1123">
        <v>-0.18829180000000001</v>
      </c>
    </row>
    <row r="1124" spans="1:2" x14ac:dyDescent="0.15">
      <c r="A1124">
        <v>11.22</v>
      </c>
      <c r="B1124">
        <v>-0.18679180000000001</v>
      </c>
    </row>
    <row r="1125" spans="1:2" x14ac:dyDescent="0.15">
      <c r="A1125">
        <v>11.23</v>
      </c>
      <c r="B1125">
        <v>-0.16829179999999999</v>
      </c>
    </row>
    <row r="1126" spans="1:2" x14ac:dyDescent="0.15">
      <c r="A1126">
        <v>11.24</v>
      </c>
      <c r="B1126">
        <v>-9.7891820000000004E-2</v>
      </c>
    </row>
    <row r="1127" spans="1:2" x14ac:dyDescent="0.15">
      <c r="A1127">
        <v>11.25</v>
      </c>
      <c r="B1127">
        <v>2.8508169999999999E-2</v>
      </c>
    </row>
    <row r="1128" spans="1:2" x14ac:dyDescent="0.15">
      <c r="A1128">
        <v>11.26</v>
      </c>
      <c r="B1128">
        <v>0.1047082</v>
      </c>
    </row>
    <row r="1129" spans="1:2" x14ac:dyDescent="0.15">
      <c r="A1129">
        <v>11.27</v>
      </c>
      <c r="B1129">
        <v>4.3708179999999999E-2</v>
      </c>
    </row>
    <row r="1130" spans="1:2" x14ac:dyDescent="0.15">
      <c r="A1130">
        <v>11.28</v>
      </c>
      <c r="B1130">
        <v>-8.7691820000000004E-2</v>
      </c>
    </row>
    <row r="1131" spans="1:2" x14ac:dyDescent="0.15">
      <c r="A1131">
        <v>11.29</v>
      </c>
      <c r="B1131">
        <v>-0.1306918</v>
      </c>
    </row>
    <row r="1132" spans="1:2" x14ac:dyDescent="0.15">
      <c r="A1132">
        <v>11.3</v>
      </c>
      <c r="B1132">
        <v>-1.5391820000000001E-2</v>
      </c>
    </row>
    <row r="1133" spans="1:2" x14ac:dyDescent="0.15">
      <c r="A1133">
        <v>11.31</v>
      </c>
      <c r="B1133">
        <v>0.1770082</v>
      </c>
    </row>
    <row r="1134" spans="1:2" x14ac:dyDescent="0.15">
      <c r="A1134">
        <v>11.32</v>
      </c>
      <c r="B1134">
        <v>0.25410820000000001</v>
      </c>
    </row>
    <row r="1135" spans="1:2" x14ac:dyDescent="0.15">
      <c r="A1135">
        <v>11.33</v>
      </c>
      <c r="B1135">
        <v>3.1908180000000001E-2</v>
      </c>
    </row>
    <row r="1136" spans="1:2" x14ac:dyDescent="0.15">
      <c r="A1136">
        <v>11.34</v>
      </c>
      <c r="B1136">
        <v>-0.34989179999999998</v>
      </c>
    </row>
    <row r="1137" spans="1:2" x14ac:dyDescent="0.15">
      <c r="A1137">
        <v>11.35</v>
      </c>
      <c r="B1137">
        <v>-0.49199179999999998</v>
      </c>
    </row>
    <row r="1138" spans="1:2" x14ac:dyDescent="0.15">
      <c r="A1138">
        <v>11.36</v>
      </c>
      <c r="B1138">
        <v>-0.21949179999999999</v>
      </c>
    </row>
    <row r="1139" spans="1:2" x14ac:dyDescent="0.15">
      <c r="A1139">
        <v>11.37</v>
      </c>
      <c r="B1139">
        <v>0.2668082</v>
      </c>
    </row>
    <row r="1140" spans="1:2" x14ac:dyDescent="0.15">
      <c r="A1140">
        <v>11.38</v>
      </c>
      <c r="B1140">
        <v>0.58760820000000002</v>
      </c>
    </row>
    <row r="1141" spans="1:2" x14ac:dyDescent="0.15">
      <c r="A1141">
        <v>11.39</v>
      </c>
      <c r="B1141">
        <v>0.38300820000000002</v>
      </c>
    </row>
    <row r="1142" spans="1:2" x14ac:dyDescent="0.15">
      <c r="A1142">
        <v>11.4</v>
      </c>
      <c r="B1142">
        <v>-0.26789180000000001</v>
      </c>
    </row>
    <row r="1143" spans="1:2" x14ac:dyDescent="0.15">
      <c r="A1143">
        <v>11.41</v>
      </c>
      <c r="B1143">
        <v>-0.81519189999999997</v>
      </c>
    </row>
    <row r="1144" spans="1:2" x14ac:dyDescent="0.15">
      <c r="A1144">
        <v>11.42</v>
      </c>
      <c r="B1144">
        <v>-0.70979179999999997</v>
      </c>
    </row>
    <row r="1145" spans="1:2" x14ac:dyDescent="0.15">
      <c r="A1145">
        <v>11.43</v>
      </c>
      <c r="B1145">
        <v>6.3708169999999995E-2</v>
      </c>
    </row>
    <row r="1146" spans="1:2" x14ac:dyDescent="0.15">
      <c r="A1146">
        <v>11.44</v>
      </c>
      <c r="B1146">
        <v>0.81810819999999995</v>
      </c>
    </row>
    <row r="1147" spans="1:2" x14ac:dyDescent="0.15">
      <c r="A1147">
        <v>11.45</v>
      </c>
      <c r="B1147">
        <v>0.80780819999999998</v>
      </c>
    </row>
    <row r="1148" spans="1:2" x14ac:dyDescent="0.15">
      <c r="A1148">
        <v>11.46</v>
      </c>
      <c r="B1148">
        <v>-0.18339179999999999</v>
      </c>
    </row>
    <row r="1149" spans="1:2" x14ac:dyDescent="0.15">
      <c r="A1149">
        <v>11.47</v>
      </c>
      <c r="B1149">
        <v>-1.3718919999999999</v>
      </c>
    </row>
    <row r="1150" spans="1:2" x14ac:dyDescent="0.15">
      <c r="A1150">
        <v>11.48</v>
      </c>
      <c r="B1150">
        <v>-1.5798920000000001</v>
      </c>
    </row>
    <row r="1151" spans="1:2" x14ac:dyDescent="0.15">
      <c r="A1151">
        <v>11.49</v>
      </c>
      <c r="B1151">
        <v>-0.66629179999999999</v>
      </c>
    </row>
    <row r="1152" spans="1:2" x14ac:dyDescent="0.15">
      <c r="A1152">
        <v>11.5</v>
      </c>
      <c r="B1152">
        <v>0.56860820000000001</v>
      </c>
    </row>
    <row r="1153" spans="1:2" x14ac:dyDescent="0.15">
      <c r="A1153">
        <v>11.51</v>
      </c>
      <c r="B1153">
        <v>0.88350819999999997</v>
      </c>
    </row>
    <row r="1154" spans="1:2" x14ac:dyDescent="0.15">
      <c r="A1154">
        <v>11.52</v>
      </c>
      <c r="B1154">
        <v>-0.15799179999999999</v>
      </c>
    </row>
    <row r="1155" spans="1:2" x14ac:dyDescent="0.15">
      <c r="A1155">
        <v>11.53</v>
      </c>
      <c r="B1155">
        <v>-1.3420920000000001</v>
      </c>
    </row>
    <row r="1156" spans="1:2" x14ac:dyDescent="0.15">
      <c r="A1156">
        <v>11.54</v>
      </c>
      <c r="B1156">
        <v>-1.264392</v>
      </c>
    </row>
    <row r="1157" spans="1:2" x14ac:dyDescent="0.15">
      <c r="A1157">
        <v>11.55</v>
      </c>
      <c r="B1157">
        <v>-0.1071918</v>
      </c>
    </row>
    <row r="1158" spans="1:2" x14ac:dyDescent="0.15">
      <c r="A1158">
        <v>11.56</v>
      </c>
      <c r="B1158">
        <v>1.024108</v>
      </c>
    </row>
    <row r="1159" spans="1:2" x14ac:dyDescent="0.15">
      <c r="A1159">
        <v>11.57</v>
      </c>
      <c r="B1159">
        <v>1.092508</v>
      </c>
    </row>
    <row r="1160" spans="1:2" x14ac:dyDescent="0.15">
      <c r="A1160">
        <v>11.58</v>
      </c>
      <c r="B1160">
        <v>-0.14239180000000001</v>
      </c>
    </row>
    <row r="1161" spans="1:2" x14ac:dyDescent="0.15">
      <c r="A1161">
        <v>11.59</v>
      </c>
      <c r="B1161">
        <v>-1.2512920000000001</v>
      </c>
    </row>
    <row r="1162" spans="1:2" x14ac:dyDescent="0.15">
      <c r="A1162">
        <v>11.6</v>
      </c>
      <c r="B1162">
        <v>-0.79079189999999999</v>
      </c>
    </row>
    <row r="1163" spans="1:2" x14ac:dyDescent="0.15">
      <c r="A1163">
        <v>11.61</v>
      </c>
      <c r="B1163">
        <v>0.4880082</v>
      </c>
    </row>
    <row r="1164" spans="1:2" x14ac:dyDescent="0.15">
      <c r="A1164">
        <v>11.62</v>
      </c>
      <c r="B1164">
        <v>1.365408</v>
      </c>
    </row>
    <row r="1165" spans="1:2" x14ac:dyDescent="0.15">
      <c r="A1165">
        <v>11.63</v>
      </c>
      <c r="B1165">
        <v>1.193608</v>
      </c>
    </row>
    <row r="1166" spans="1:2" x14ac:dyDescent="0.15">
      <c r="A1166">
        <v>11.64</v>
      </c>
      <c r="B1166">
        <v>-0.18049180000000001</v>
      </c>
    </row>
    <row r="1167" spans="1:2" x14ac:dyDescent="0.15">
      <c r="A1167">
        <v>11.65</v>
      </c>
      <c r="B1167">
        <v>-1.5495920000000001</v>
      </c>
    </row>
    <row r="1168" spans="1:2" x14ac:dyDescent="0.15">
      <c r="A1168">
        <v>11.66</v>
      </c>
      <c r="B1168">
        <v>-1.5876920000000001</v>
      </c>
    </row>
    <row r="1169" spans="1:2" x14ac:dyDescent="0.15">
      <c r="A1169">
        <v>11.67</v>
      </c>
      <c r="B1169">
        <v>-0.59549180000000002</v>
      </c>
    </row>
    <row r="1170" spans="1:2" x14ac:dyDescent="0.15">
      <c r="A1170">
        <v>11.68</v>
      </c>
      <c r="B1170">
        <v>0.48410819999999999</v>
      </c>
    </row>
    <row r="1171" spans="1:2" x14ac:dyDescent="0.15">
      <c r="A1171">
        <v>11.69</v>
      </c>
      <c r="B1171">
        <v>1.0695079999999999</v>
      </c>
    </row>
    <row r="1172" spans="1:2" x14ac:dyDescent="0.15">
      <c r="A1172">
        <v>11.7</v>
      </c>
      <c r="B1172">
        <v>0.55490819999999996</v>
      </c>
    </row>
    <row r="1173" spans="1:2" x14ac:dyDescent="0.15">
      <c r="A1173">
        <v>11.71</v>
      </c>
      <c r="B1173">
        <v>-0.6974918</v>
      </c>
    </row>
    <row r="1174" spans="1:2" x14ac:dyDescent="0.15">
      <c r="A1174">
        <v>11.72</v>
      </c>
      <c r="B1174">
        <v>-1.1223920000000001</v>
      </c>
    </row>
    <row r="1175" spans="1:2" x14ac:dyDescent="0.15">
      <c r="A1175">
        <v>11.73</v>
      </c>
      <c r="B1175">
        <v>-0.25859179999999998</v>
      </c>
    </row>
    <row r="1176" spans="1:2" x14ac:dyDescent="0.15">
      <c r="A1176">
        <v>11.74</v>
      </c>
      <c r="B1176">
        <v>0.65550819999999999</v>
      </c>
    </row>
    <row r="1177" spans="1:2" x14ac:dyDescent="0.15">
      <c r="A1177">
        <v>11.75</v>
      </c>
      <c r="B1177">
        <v>0.71020819999999996</v>
      </c>
    </row>
    <row r="1178" spans="1:2" x14ac:dyDescent="0.15">
      <c r="A1178">
        <v>11.76</v>
      </c>
      <c r="B1178">
        <v>-8.4291820000000003E-2</v>
      </c>
    </row>
    <row r="1179" spans="1:2" x14ac:dyDescent="0.15">
      <c r="A1179">
        <v>11.77</v>
      </c>
      <c r="B1179">
        <v>-0.90069189999999999</v>
      </c>
    </row>
    <row r="1180" spans="1:2" x14ac:dyDescent="0.15">
      <c r="A1180">
        <v>11.78</v>
      </c>
      <c r="B1180">
        <v>-0.89919190000000004</v>
      </c>
    </row>
    <row r="1181" spans="1:2" x14ac:dyDescent="0.15">
      <c r="A1181">
        <v>11.79</v>
      </c>
      <c r="B1181">
        <v>-0.28929179999999999</v>
      </c>
    </row>
    <row r="1182" spans="1:2" x14ac:dyDescent="0.15">
      <c r="A1182">
        <v>11.8</v>
      </c>
      <c r="B1182">
        <v>-0.1071918</v>
      </c>
    </row>
    <row r="1183" spans="1:2" x14ac:dyDescent="0.15">
      <c r="A1183">
        <v>11.81</v>
      </c>
      <c r="B1183">
        <v>-0.56179179999999995</v>
      </c>
    </row>
    <row r="1184" spans="1:2" x14ac:dyDescent="0.15">
      <c r="A1184">
        <v>11.82</v>
      </c>
      <c r="B1184">
        <v>-1.134992</v>
      </c>
    </row>
    <row r="1185" spans="1:2" x14ac:dyDescent="0.15">
      <c r="A1185">
        <v>11.83</v>
      </c>
      <c r="B1185">
        <v>-1.5598920000000001</v>
      </c>
    </row>
    <row r="1186" spans="1:2" x14ac:dyDescent="0.15">
      <c r="A1186">
        <v>11.84</v>
      </c>
      <c r="B1186">
        <v>-1.312292</v>
      </c>
    </row>
    <row r="1187" spans="1:2" x14ac:dyDescent="0.15">
      <c r="A1187">
        <v>11.85</v>
      </c>
      <c r="B1187">
        <v>-0.48999179999999998</v>
      </c>
    </row>
    <row r="1188" spans="1:2" x14ac:dyDescent="0.15">
      <c r="A1188">
        <v>11.86</v>
      </c>
      <c r="B1188">
        <v>-2.9091820000000001E-2</v>
      </c>
    </row>
    <row r="1189" spans="1:2" x14ac:dyDescent="0.15">
      <c r="A1189">
        <v>11.87</v>
      </c>
      <c r="B1189">
        <v>9.9308179999999996E-2</v>
      </c>
    </row>
    <row r="1190" spans="1:2" x14ac:dyDescent="0.15">
      <c r="A1190">
        <v>11.88</v>
      </c>
      <c r="B1190">
        <v>1.6808179999999999E-2</v>
      </c>
    </row>
    <row r="1191" spans="1:2" x14ac:dyDescent="0.15">
      <c r="A1191">
        <v>11.89</v>
      </c>
      <c r="B1191">
        <v>-0.50609179999999998</v>
      </c>
    </row>
    <row r="1192" spans="1:2" x14ac:dyDescent="0.15">
      <c r="A1192">
        <v>11.9</v>
      </c>
      <c r="B1192">
        <v>-0.49639179999999999</v>
      </c>
    </row>
    <row r="1193" spans="1:2" x14ac:dyDescent="0.15">
      <c r="A1193">
        <v>11.91</v>
      </c>
      <c r="B1193">
        <v>0.41960819999999999</v>
      </c>
    </row>
    <row r="1194" spans="1:2" x14ac:dyDescent="0.15">
      <c r="A1194">
        <v>11.92</v>
      </c>
      <c r="B1194">
        <v>0.95430820000000005</v>
      </c>
    </row>
    <row r="1195" spans="1:2" x14ac:dyDescent="0.15">
      <c r="A1195">
        <v>11.93</v>
      </c>
      <c r="B1195">
        <v>0.57340809999999998</v>
      </c>
    </row>
    <row r="1196" spans="1:2" x14ac:dyDescent="0.15">
      <c r="A1196">
        <v>11.94</v>
      </c>
      <c r="B1196">
        <v>-6.9591819999999999E-2</v>
      </c>
    </row>
    <row r="1197" spans="1:2" x14ac:dyDescent="0.15">
      <c r="A1197">
        <v>11.95</v>
      </c>
      <c r="B1197">
        <v>-0.23419180000000001</v>
      </c>
    </row>
    <row r="1198" spans="1:2" x14ac:dyDescent="0.15">
      <c r="A1198">
        <v>11.96</v>
      </c>
      <c r="B1198">
        <v>0.61250819999999995</v>
      </c>
    </row>
    <row r="1199" spans="1:2" x14ac:dyDescent="0.15">
      <c r="A1199">
        <v>11.97</v>
      </c>
      <c r="B1199">
        <v>1.5954079999999999</v>
      </c>
    </row>
    <row r="1200" spans="1:2" x14ac:dyDescent="0.15">
      <c r="A1200">
        <v>11.98</v>
      </c>
      <c r="B1200">
        <v>1.365408</v>
      </c>
    </row>
    <row r="1201" spans="1:2" x14ac:dyDescent="0.15">
      <c r="A1201">
        <v>11.99</v>
      </c>
      <c r="B1201">
        <v>0.1652082</v>
      </c>
    </row>
    <row r="1202" spans="1:2" x14ac:dyDescent="0.15">
      <c r="A1202">
        <v>12</v>
      </c>
      <c r="B1202">
        <v>-1.058392</v>
      </c>
    </row>
    <row r="1203" spans="1:2" x14ac:dyDescent="0.15">
      <c r="A1203">
        <v>12.01</v>
      </c>
      <c r="B1203">
        <v>-1.461692</v>
      </c>
    </row>
    <row r="1204" spans="1:2" x14ac:dyDescent="0.15">
      <c r="A1204">
        <v>12.02</v>
      </c>
      <c r="B1204">
        <v>-0.25759179999999998</v>
      </c>
    </row>
    <row r="1205" spans="1:2" x14ac:dyDescent="0.15">
      <c r="A1205">
        <v>12.03</v>
      </c>
      <c r="B1205">
        <v>1.3171079999999999</v>
      </c>
    </row>
    <row r="1206" spans="1:2" x14ac:dyDescent="0.15">
      <c r="A1206">
        <v>12.04</v>
      </c>
      <c r="B1206">
        <v>1.187708</v>
      </c>
    </row>
    <row r="1207" spans="1:2" x14ac:dyDescent="0.15">
      <c r="A1207">
        <v>12.05</v>
      </c>
      <c r="B1207">
        <v>-0.27419179999999999</v>
      </c>
    </row>
    <row r="1208" spans="1:2" x14ac:dyDescent="0.15">
      <c r="A1208">
        <v>12.06</v>
      </c>
      <c r="B1208">
        <v>-1.6037920000000001</v>
      </c>
    </row>
    <row r="1209" spans="1:2" x14ac:dyDescent="0.15">
      <c r="A1209">
        <v>12.07</v>
      </c>
      <c r="B1209">
        <v>-2.3156919999999999</v>
      </c>
    </row>
    <row r="1210" spans="1:2" x14ac:dyDescent="0.15">
      <c r="A1210">
        <v>12.08</v>
      </c>
      <c r="B1210">
        <v>-1.6779919999999999</v>
      </c>
    </row>
    <row r="1211" spans="1:2" x14ac:dyDescent="0.15">
      <c r="A1211">
        <v>12.09</v>
      </c>
      <c r="B1211">
        <v>0.3293082</v>
      </c>
    </row>
    <row r="1212" spans="1:2" x14ac:dyDescent="0.15">
      <c r="A1212">
        <v>12.1</v>
      </c>
      <c r="B1212">
        <v>2.0520079999999998</v>
      </c>
    </row>
    <row r="1213" spans="1:2" x14ac:dyDescent="0.15">
      <c r="A1213">
        <v>12.11</v>
      </c>
      <c r="B1213">
        <v>2.1115080000000002</v>
      </c>
    </row>
    <row r="1214" spans="1:2" x14ac:dyDescent="0.15">
      <c r="A1214">
        <v>12.12</v>
      </c>
      <c r="B1214">
        <v>0.3776082</v>
      </c>
    </row>
    <row r="1215" spans="1:2" x14ac:dyDescent="0.15">
      <c r="A1215">
        <v>12.13</v>
      </c>
      <c r="B1215">
        <v>-1.419192</v>
      </c>
    </row>
    <row r="1216" spans="1:2" x14ac:dyDescent="0.15">
      <c r="A1216">
        <v>12.14</v>
      </c>
      <c r="B1216">
        <v>-0.88109179999999998</v>
      </c>
    </row>
    <row r="1217" spans="1:2" x14ac:dyDescent="0.15">
      <c r="A1217">
        <v>12.15</v>
      </c>
      <c r="B1217">
        <v>1.156908</v>
      </c>
    </row>
    <row r="1218" spans="1:2" x14ac:dyDescent="0.15">
      <c r="A1218">
        <v>12.16</v>
      </c>
      <c r="B1218">
        <v>1.877208</v>
      </c>
    </row>
    <row r="1219" spans="1:2" x14ac:dyDescent="0.15">
      <c r="A1219">
        <v>12.17</v>
      </c>
      <c r="B1219">
        <v>0.57640809999999998</v>
      </c>
    </row>
    <row r="1220" spans="1:2" x14ac:dyDescent="0.15">
      <c r="A1220">
        <v>12.18</v>
      </c>
      <c r="B1220">
        <v>-1.414792</v>
      </c>
    </row>
    <row r="1221" spans="1:2" x14ac:dyDescent="0.15">
      <c r="A1221">
        <v>12.19</v>
      </c>
      <c r="B1221">
        <v>-1.729792</v>
      </c>
    </row>
    <row r="1222" spans="1:2" x14ac:dyDescent="0.15">
      <c r="A1222">
        <v>12.2</v>
      </c>
      <c r="B1222">
        <v>-0.32689180000000001</v>
      </c>
    </row>
    <row r="1223" spans="1:2" x14ac:dyDescent="0.15">
      <c r="A1223">
        <v>12.21</v>
      </c>
      <c r="B1223">
        <v>1.4221079999999999</v>
      </c>
    </row>
    <row r="1224" spans="1:2" x14ac:dyDescent="0.15">
      <c r="A1224">
        <v>12.22</v>
      </c>
      <c r="B1224">
        <v>1.010008</v>
      </c>
    </row>
    <row r="1225" spans="1:2" x14ac:dyDescent="0.15">
      <c r="A1225">
        <v>12.23</v>
      </c>
      <c r="B1225">
        <v>-2.1799919999999999</v>
      </c>
    </row>
    <row r="1226" spans="1:2" x14ac:dyDescent="0.15">
      <c r="A1226">
        <v>12.24</v>
      </c>
      <c r="B1226">
        <v>-4.5353919999999999</v>
      </c>
    </row>
    <row r="1227" spans="1:2" x14ac:dyDescent="0.15">
      <c r="A1227">
        <v>12.25</v>
      </c>
      <c r="B1227">
        <v>-3.0588920000000002</v>
      </c>
    </row>
    <row r="1228" spans="1:2" x14ac:dyDescent="0.15">
      <c r="A1228">
        <v>12.26</v>
      </c>
      <c r="B1228">
        <v>1.2248079999999999</v>
      </c>
    </row>
    <row r="1229" spans="1:2" x14ac:dyDescent="0.15">
      <c r="A1229">
        <v>12.27</v>
      </c>
      <c r="B1229">
        <v>4.6970080000000003</v>
      </c>
    </row>
    <row r="1230" spans="1:2" x14ac:dyDescent="0.15">
      <c r="A1230">
        <v>12.28</v>
      </c>
      <c r="B1230">
        <v>4.1848080000000003</v>
      </c>
    </row>
    <row r="1231" spans="1:2" x14ac:dyDescent="0.15">
      <c r="A1231">
        <v>12.29</v>
      </c>
      <c r="B1231">
        <v>0.41430820000000002</v>
      </c>
    </row>
    <row r="1232" spans="1:2" x14ac:dyDescent="0.15">
      <c r="A1232">
        <v>12.3</v>
      </c>
      <c r="B1232">
        <v>-3.053992</v>
      </c>
    </row>
    <row r="1233" spans="1:2" x14ac:dyDescent="0.15">
      <c r="A1233">
        <v>12.31</v>
      </c>
      <c r="B1233">
        <v>-3.451492</v>
      </c>
    </row>
    <row r="1234" spans="1:2" x14ac:dyDescent="0.15">
      <c r="A1234">
        <v>12.32</v>
      </c>
      <c r="B1234">
        <v>-1.179492</v>
      </c>
    </row>
    <row r="1235" spans="1:2" x14ac:dyDescent="0.15">
      <c r="A1235">
        <v>12.33</v>
      </c>
      <c r="B1235">
        <v>1.401608</v>
      </c>
    </row>
    <row r="1236" spans="1:2" x14ac:dyDescent="0.15">
      <c r="A1236">
        <v>12.34</v>
      </c>
      <c r="B1236">
        <v>1.9348080000000001</v>
      </c>
    </row>
    <row r="1237" spans="1:2" x14ac:dyDescent="0.15">
      <c r="A1237">
        <v>12.35</v>
      </c>
      <c r="B1237">
        <v>-0.12669179999999999</v>
      </c>
    </row>
    <row r="1238" spans="1:2" x14ac:dyDescent="0.15">
      <c r="A1238">
        <v>12.36</v>
      </c>
      <c r="B1238">
        <v>-3.0632920000000001</v>
      </c>
    </row>
    <row r="1239" spans="1:2" x14ac:dyDescent="0.15">
      <c r="A1239">
        <v>12.37</v>
      </c>
      <c r="B1239">
        <v>-4.3630909999999998</v>
      </c>
    </row>
    <row r="1240" spans="1:2" x14ac:dyDescent="0.15">
      <c r="A1240">
        <v>12.38</v>
      </c>
      <c r="B1240">
        <v>-2.5978919999999999</v>
      </c>
    </row>
    <row r="1241" spans="1:2" x14ac:dyDescent="0.15">
      <c r="A1241">
        <v>12.39</v>
      </c>
      <c r="B1241">
        <v>0.85080809999999996</v>
      </c>
    </row>
    <row r="1242" spans="1:2" x14ac:dyDescent="0.15">
      <c r="A1242">
        <v>12.4</v>
      </c>
      <c r="B1242">
        <v>2.7517079999999998</v>
      </c>
    </row>
    <row r="1243" spans="1:2" x14ac:dyDescent="0.15">
      <c r="A1243">
        <v>12.41</v>
      </c>
      <c r="B1243">
        <v>1.5036080000000001</v>
      </c>
    </row>
    <row r="1244" spans="1:2" x14ac:dyDescent="0.15">
      <c r="A1244">
        <v>12.42</v>
      </c>
      <c r="B1244">
        <v>-1.2590920000000001</v>
      </c>
    </row>
    <row r="1245" spans="1:2" x14ac:dyDescent="0.15">
      <c r="A1245">
        <v>12.43</v>
      </c>
      <c r="B1245">
        <v>-1.2692920000000001</v>
      </c>
    </row>
    <row r="1246" spans="1:2" x14ac:dyDescent="0.15">
      <c r="A1246">
        <v>12.44</v>
      </c>
      <c r="B1246">
        <v>0.79760810000000004</v>
      </c>
    </row>
    <row r="1247" spans="1:2" x14ac:dyDescent="0.15">
      <c r="A1247">
        <v>12.45</v>
      </c>
      <c r="B1247">
        <v>0.29760819999999999</v>
      </c>
    </row>
    <row r="1248" spans="1:2" x14ac:dyDescent="0.15">
      <c r="A1248">
        <v>12.46</v>
      </c>
      <c r="B1248">
        <v>-1.1745920000000001</v>
      </c>
    </row>
    <row r="1249" spans="1:2" x14ac:dyDescent="0.15">
      <c r="A1249">
        <v>12.47</v>
      </c>
      <c r="B1249">
        <v>-1.211692</v>
      </c>
    </row>
    <row r="1250" spans="1:2" x14ac:dyDescent="0.15">
      <c r="A1250">
        <v>12.48</v>
      </c>
      <c r="B1250">
        <v>-2.6354920000000002</v>
      </c>
    </row>
    <row r="1251" spans="1:2" x14ac:dyDescent="0.15">
      <c r="A1251">
        <v>12.49</v>
      </c>
      <c r="B1251">
        <v>-3.0368919999999999</v>
      </c>
    </row>
    <row r="1252" spans="1:2" x14ac:dyDescent="0.15">
      <c r="A1252">
        <v>12.5</v>
      </c>
      <c r="B1252">
        <v>0.87720819999999999</v>
      </c>
    </row>
    <row r="1253" spans="1:2" x14ac:dyDescent="0.15">
      <c r="A1253">
        <v>12.51</v>
      </c>
      <c r="B1253">
        <v>4.1936080000000002</v>
      </c>
    </row>
    <row r="1254" spans="1:2" x14ac:dyDescent="0.15">
      <c r="A1254">
        <v>12.52</v>
      </c>
      <c r="B1254">
        <v>3.2990080000000002</v>
      </c>
    </row>
    <row r="1255" spans="1:2" x14ac:dyDescent="0.15">
      <c r="A1255">
        <v>12.53</v>
      </c>
      <c r="B1255">
        <v>-0.5915918</v>
      </c>
    </row>
    <row r="1256" spans="1:2" x14ac:dyDescent="0.15">
      <c r="A1256">
        <v>12.54</v>
      </c>
      <c r="B1256">
        <v>-3.1403919999999999</v>
      </c>
    </row>
    <row r="1257" spans="1:2" x14ac:dyDescent="0.15">
      <c r="A1257">
        <v>12.55</v>
      </c>
      <c r="B1257">
        <v>-3.3425919999999998</v>
      </c>
    </row>
    <row r="1258" spans="1:2" x14ac:dyDescent="0.15">
      <c r="A1258">
        <v>12.56</v>
      </c>
      <c r="B1258">
        <v>-2.550592</v>
      </c>
    </row>
    <row r="1259" spans="1:2" x14ac:dyDescent="0.15">
      <c r="A1259">
        <v>12.57</v>
      </c>
      <c r="B1259">
        <v>-2.8532920000000002</v>
      </c>
    </row>
    <row r="1260" spans="1:2" x14ac:dyDescent="0.15">
      <c r="A1260">
        <v>12.58</v>
      </c>
      <c r="B1260">
        <v>-5.6013919999999997</v>
      </c>
    </row>
    <row r="1261" spans="1:2" x14ac:dyDescent="0.15">
      <c r="A1261">
        <v>12.59</v>
      </c>
      <c r="B1261">
        <v>-7.5930910000000003</v>
      </c>
    </row>
    <row r="1262" spans="1:2" x14ac:dyDescent="0.15">
      <c r="A1262">
        <v>12.6</v>
      </c>
      <c r="B1262">
        <v>-4.6848919999999996</v>
      </c>
    </row>
    <row r="1263" spans="1:2" x14ac:dyDescent="0.15">
      <c r="A1263">
        <v>12.61</v>
      </c>
      <c r="B1263">
        <v>0.37230819999999998</v>
      </c>
    </row>
    <row r="1264" spans="1:2" x14ac:dyDescent="0.15">
      <c r="A1264">
        <v>12.62</v>
      </c>
      <c r="B1264">
        <v>4.2038080000000004</v>
      </c>
    </row>
    <row r="1265" spans="1:2" x14ac:dyDescent="0.15">
      <c r="A1265">
        <v>12.63</v>
      </c>
      <c r="B1265">
        <v>6.2067079999999999</v>
      </c>
    </row>
    <row r="1266" spans="1:2" x14ac:dyDescent="0.15">
      <c r="A1266">
        <v>12.64</v>
      </c>
      <c r="B1266">
        <v>5.5153080000000001</v>
      </c>
    </row>
    <row r="1267" spans="1:2" x14ac:dyDescent="0.15">
      <c r="A1267">
        <v>12.65</v>
      </c>
      <c r="B1267">
        <v>3.5383079999999998</v>
      </c>
    </row>
    <row r="1268" spans="1:2" x14ac:dyDescent="0.15">
      <c r="A1268">
        <v>12.66</v>
      </c>
      <c r="B1268">
        <v>1.673508</v>
      </c>
    </row>
    <row r="1269" spans="1:2" x14ac:dyDescent="0.15">
      <c r="A1269">
        <v>12.67</v>
      </c>
      <c r="B1269">
        <v>6.3708169999999995E-2</v>
      </c>
    </row>
    <row r="1270" spans="1:2" x14ac:dyDescent="0.15">
      <c r="A1270">
        <v>12.68</v>
      </c>
      <c r="B1270">
        <v>-1.3923920000000001</v>
      </c>
    </row>
    <row r="1271" spans="1:2" x14ac:dyDescent="0.15">
      <c r="A1271">
        <v>12.69</v>
      </c>
      <c r="B1271">
        <v>-3.2922920000000002</v>
      </c>
    </row>
    <row r="1272" spans="1:2" x14ac:dyDescent="0.15">
      <c r="A1272">
        <v>12.7</v>
      </c>
      <c r="B1272">
        <v>-4.0710920000000002</v>
      </c>
    </row>
    <row r="1273" spans="1:2" x14ac:dyDescent="0.15">
      <c r="A1273">
        <v>12.71</v>
      </c>
      <c r="B1273">
        <v>-4.7907919999999997</v>
      </c>
    </row>
    <row r="1274" spans="1:2" x14ac:dyDescent="0.15">
      <c r="A1274">
        <v>12.72</v>
      </c>
      <c r="B1274">
        <v>-7.739992</v>
      </c>
    </row>
    <row r="1275" spans="1:2" x14ac:dyDescent="0.15">
      <c r="A1275">
        <v>12.73</v>
      </c>
      <c r="B1275">
        <v>-7.9728919999999999</v>
      </c>
    </row>
    <row r="1276" spans="1:2" x14ac:dyDescent="0.15">
      <c r="A1276">
        <v>12.74</v>
      </c>
      <c r="B1276">
        <v>-3.6354920000000002</v>
      </c>
    </row>
    <row r="1277" spans="1:2" x14ac:dyDescent="0.15">
      <c r="A1277">
        <v>12.75</v>
      </c>
      <c r="B1277">
        <v>1.0476080000000001</v>
      </c>
    </row>
    <row r="1278" spans="1:2" x14ac:dyDescent="0.15">
      <c r="A1278">
        <v>12.76</v>
      </c>
      <c r="B1278">
        <v>4.4714080000000003</v>
      </c>
    </row>
    <row r="1279" spans="1:2" x14ac:dyDescent="0.15">
      <c r="A1279">
        <v>12.77</v>
      </c>
      <c r="B1279">
        <v>5.3283079999999998</v>
      </c>
    </row>
    <row r="1280" spans="1:2" x14ac:dyDescent="0.15">
      <c r="A1280">
        <v>12.78</v>
      </c>
      <c r="B1280">
        <v>4.0500080000000001</v>
      </c>
    </row>
    <row r="1281" spans="1:2" x14ac:dyDescent="0.15">
      <c r="A1281">
        <v>12.79</v>
      </c>
      <c r="B1281">
        <v>5.0720080000000003</v>
      </c>
    </row>
    <row r="1282" spans="1:2" x14ac:dyDescent="0.15">
      <c r="A1282">
        <v>12.8</v>
      </c>
      <c r="B1282">
        <v>9.8112089999999998</v>
      </c>
    </row>
    <row r="1283" spans="1:2" x14ac:dyDescent="0.15">
      <c r="A1283">
        <v>12.81</v>
      </c>
      <c r="B1283">
        <v>11.55391</v>
      </c>
    </row>
    <row r="1284" spans="1:2" x14ac:dyDescent="0.15">
      <c r="A1284">
        <v>12.82</v>
      </c>
      <c r="B1284">
        <v>7.3532089999999997</v>
      </c>
    </row>
    <row r="1285" spans="1:2" x14ac:dyDescent="0.15">
      <c r="A1285">
        <v>12.83</v>
      </c>
      <c r="B1285">
        <v>-0.18339179999999999</v>
      </c>
    </row>
    <row r="1286" spans="1:2" x14ac:dyDescent="0.15">
      <c r="A1286">
        <v>12.84</v>
      </c>
      <c r="B1286">
        <v>-7.2624919999999999</v>
      </c>
    </row>
    <row r="1287" spans="1:2" x14ac:dyDescent="0.15">
      <c r="A1287">
        <v>12.85</v>
      </c>
      <c r="B1287">
        <v>-7.123291</v>
      </c>
    </row>
    <row r="1288" spans="1:2" x14ac:dyDescent="0.15">
      <c r="A1288">
        <v>12.86</v>
      </c>
      <c r="B1288">
        <v>-0.69559179999999998</v>
      </c>
    </row>
    <row r="1289" spans="1:2" x14ac:dyDescent="0.15">
      <c r="A1289">
        <v>12.87</v>
      </c>
      <c r="B1289">
        <v>4.7507080000000004</v>
      </c>
    </row>
    <row r="1290" spans="1:2" x14ac:dyDescent="0.15">
      <c r="A1290">
        <v>12.88</v>
      </c>
      <c r="B1290">
        <v>4.7942090000000004</v>
      </c>
    </row>
    <row r="1291" spans="1:2" x14ac:dyDescent="0.15">
      <c r="A1291">
        <v>12.89</v>
      </c>
      <c r="B1291">
        <v>-0.67259179999999996</v>
      </c>
    </row>
    <row r="1292" spans="1:2" x14ac:dyDescent="0.15">
      <c r="A1292">
        <v>12.9</v>
      </c>
      <c r="B1292">
        <v>-5.8991920000000002</v>
      </c>
    </row>
    <row r="1293" spans="1:2" x14ac:dyDescent="0.15">
      <c r="A1293">
        <v>12.91</v>
      </c>
      <c r="B1293">
        <v>-5.0016920000000002</v>
      </c>
    </row>
    <row r="1294" spans="1:2" x14ac:dyDescent="0.15">
      <c r="A1294">
        <v>12.92</v>
      </c>
      <c r="B1294">
        <v>2.2580079999999998</v>
      </c>
    </row>
    <row r="1295" spans="1:2" x14ac:dyDescent="0.15">
      <c r="A1295">
        <v>12.93</v>
      </c>
      <c r="B1295">
        <v>11.219010000000001</v>
      </c>
    </row>
    <row r="1296" spans="1:2" x14ac:dyDescent="0.15">
      <c r="A1296">
        <v>12.94</v>
      </c>
      <c r="B1296">
        <v>14.135009999999999</v>
      </c>
    </row>
    <row r="1297" spans="1:2" x14ac:dyDescent="0.15">
      <c r="A1297">
        <v>12.95</v>
      </c>
      <c r="B1297">
        <v>9.7038089999999997</v>
      </c>
    </row>
    <row r="1298" spans="1:2" x14ac:dyDescent="0.15">
      <c r="A1298">
        <v>12.96</v>
      </c>
      <c r="B1298">
        <v>4.9470080000000003</v>
      </c>
    </row>
    <row r="1299" spans="1:2" x14ac:dyDescent="0.15">
      <c r="A1299">
        <v>12.97</v>
      </c>
      <c r="B1299">
        <v>9.1008169999999999E-2</v>
      </c>
    </row>
    <row r="1300" spans="1:2" x14ac:dyDescent="0.15">
      <c r="A1300">
        <v>12.98</v>
      </c>
      <c r="B1300">
        <v>-4.151192</v>
      </c>
    </row>
    <row r="1301" spans="1:2" x14ac:dyDescent="0.15">
      <c r="A1301">
        <v>12.99</v>
      </c>
      <c r="B1301">
        <v>-4.3952920000000004</v>
      </c>
    </row>
    <row r="1302" spans="1:2" x14ac:dyDescent="0.15">
      <c r="A1302">
        <v>13</v>
      </c>
      <c r="B1302">
        <v>-4.0422919999999998</v>
      </c>
    </row>
    <row r="1303" spans="1:2" x14ac:dyDescent="0.15">
      <c r="A1303">
        <v>13.01</v>
      </c>
      <c r="B1303">
        <v>-6.8849919999999996</v>
      </c>
    </row>
    <row r="1304" spans="1:2" x14ac:dyDescent="0.15">
      <c r="A1304">
        <v>13.02</v>
      </c>
      <c r="B1304">
        <v>-8.2892910000000004</v>
      </c>
    </row>
    <row r="1305" spans="1:2" x14ac:dyDescent="0.15">
      <c r="A1305">
        <v>13.03</v>
      </c>
      <c r="B1305">
        <v>-7.3254919999999997</v>
      </c>
    </row>
    <row r="1306" spans="1:2" x14ac:dyDescent="0.15">
      <c r="A1306">
        <v>13.04</v>
      </c>
      <c r="B1306">
        <v>-5.1364919999999996</v>
      </c>
    </row>
    <row r="1307" spans="1:2" x14ac:dyDescent="0.15">
      <c r="A1307">
        <v>13.05</v>
      </c>
      <c r="B1307">
        <v>0.1135082</v>
      </c>
    </row>
    <row r="1308" spans="1:2" x14ac:dyDescent="0.15">
      <c r="A1308">
        <v>13.06</v>
      </c>
      <c r="B1308">
        <v>3.8132079999999999</v>
      </c>
    </row>
    <row r="1309" spans="1:2" x14ac:dyDescent="0.15">
      <c r="A1309">
        <v>13.07</v>
      </c>
      <c r="B1309">
        <v>6.4006090000000002</v>
      </c>
    </row>
    <row r="1310" spans="1:2" x14ac:dyDescent="0.15">
      <c r="A1310">
        <v>13.08</v>
      </c>
      <c r="B1310">
        <v>4.8361080000000003</v>
      </c>
    </row>
    <row r="1311" spans="1:2" x14ac:dyDescent="0.15">
      <c r="A1311">
        <v>13.09</v>
      </c>
      <c r="B1311">
        <v>1.5393079999999999</v>
      </c>
    </row>
    <row r="1312" spans="1:2" x14ac:dyDescent="0.15">
      <c r="A1312">
        <v>13.1</v>
      </c>
      <c r="B1312">
        <v>0.3625082</v>
      </c>
    </row>
    <row r="1313" spans="1:2" x14ac:dyDescent="0.15">
      <c r="A1313">
        <v>13.11</v>
      </c>
      <c r="B1313">
        <v>-3.6882920000000001</v>
      </c>
    </row>
    <row r="1314" spans="1:2" x14ac:dyDescent="0.15">
      <c r="A1314">
        <v>13.12</v>
      </c>
      <c r="B1314">
        <v>-8.5246919999999999</v>
      </c>
    </row>
    <row r="1315" spans="1:2" x14ac:dyDescent="0.15">
      <c r="A1315">
        <v>13.13</v>
      </c>
      <c r="B1315">
        <v>-10.516389999999999</v>
      </c>
    </row>
    <row r="1316" spans="1:2" x14ac:dyDescent="0.15">
      <c r="A1316">
        <v>13.14</v>
      </c>
      <c r="B1316">
        <v>-8.5300910000000005</v>
      </c>
    </row>
    <row r="1317" spans="1:2" x14ac:dyDescent="0.15">
      <c r="A1317">
        <v>13.15</v>
      </c>
      <c r="B1317">
        <v>-1.9206920000000001</v>
      </c>
    </row>
    <row r="1318" spans="1:2" x14ac:dyDescent="0.15">
      <c r="A1318">
        <v>13.16</v>
      </c>
      <c r="B1318">
        <v>4.4812079999999996</v>
      </c>
    </row>
    <row r="1319" spans="1:2" x14ac:dyDescent="0.15">
      <c r="A1319">
        <v>13.17</v>
      </c>
      <c r="B1319">
        <v>2.8078080000000001</v>
      </c>
    </row>
    <row r="1320" spans="1:2" x14ac:dyDescent="0.15">
      <c r="A1320">
        <v>13.18</v>
      </c>
      <c r="B1320">
        <v>-3.9460920000000002</v>
      </c>
    </row>
    <row r="1321" spans="1:2" x14ac:dyDescent="0.15">
      <c r="A1321">
        <v>13.19</v>
      </c>
      <c r="B1321">
        <v>-8.3879920000000006</v>
      </c>
    </row>
    <row r="1322" spans="1:2" x14ac:dyDescent="0.15">
      <c r="A1322">
        <v>13.2</v>
      </c>
      <c r="B1322">
        <v>-10.61309</v>
      </c>
    </row>
    <row r="1323" spans="1:2" x14ac:dyDescent="0.15">
      <c r="A1323">
        <v>13.21</v>
      </c>
      <c r="B1323">
        <v>-12.19069</v>
      </c>
    </row>
    <row r="1324" spans="1:2" x14ac:dyDescent="0.15">
      <c r="A1324">
        <v>13.22</v>
      </c>
      <c r="B1324">
        <v>-9.8810920000000007</v>
      </c>
    </row>
    <row r="1325" spans="1:2" x14ac:dyDescent="0.15">
      <c r="A1325">
        <v>13.23</v>
      </c>
      <c r="B1325">
        <v>-2.102792</v>
      </c>
    </row>
    <row r="1326" spans="1:2" x14ac:dyDescent="0.15">
      <c r="A1326">
        <v>13.24</v>
      </c>
      <c r="B1326">
        <v>6.9172079999999996</v>
      </c>
    </row>
    <row r="1327" spans="1:2" x14ac:dyDescent="0.15">
      <c r="A1327">
        <v>13.25</v>
      </c>
      <c r="B1327">
        <v>10.15211</v>
      </c>
    </row>
    <row r="1328" spans="1:2" x14ac:dyDescent="0.15">
      <c r="A1328">
        <v>13.26</v>
      </c>
      <c r="B1328">
        <v>7.0788080000000004</v>
      </c>
    </row>
    <row r="1329" spans="1:2" x14ac:dyDescent="0.15">
      <c r="A1329">
        <v>13.27</v>
      </c>
      <c r="B1329">
        <v>1.357108</v>
      </c>
    </row>
    <row r="1330" spans="1:2" x14ac:dyDescent="0.15">
      <c r="A1330">
        <v>13.28</v>
      </c>
      <c r="B1330">
        <v>-4.805491</v>
      </c>
    </row>
    <row r="1331" spans="1:2" x14ac:dyDescent="0.15">
      <c r="A1331">
        <v>13.29</v>
      </c>
      <c r="B1331">
        <v>-5.4675919999999998</v>
      </c>
    </row>
    <row r="1332" spans="1:2" x14ac:dyDescent="0.15">
      <c r="A1332">
        <v>13.3</v>
      </c>
      <c r="B1332">
        <v>-1.7365919999999999</v>
      </c>
    </row>
    <row r="1333" spans="1:2" x14ac:dyDescent="0.15">
      <c r="A1333">
        <v>13.31</v>
      </c>
      <c r="B1333">
        <v>-2.2849919999999999</v>
      </c>
    </row>
    <row r="1334" spans="1:2" x14ac:dyDescent="0.15">
      <c r="A1334">
        <v>13.32</v>
      </c>
      <c r="B1334">
        <v>-7.5939920000000001</v>
      </c>
    </row>
    <row r="1335" spans="1:2" x14ac:dyDescent="0.15">
      <c r="A1335">
        <v>13.33</v>
      </c>
      <c r="B1335">
        <v>-7.0012920000000003</v>
      </c>
    </row>
    <row r="1336" spans="1:2" x14ac:dyDescent="0.15">
      <c r="A1336">
        <v>13.34</v>
      </c>
      <c r="B1336">
        <v>-1.6799919999999999</v>
      </c>
    </row>
    <row r="1337" spans="1:2" x14ac:dyDescent="0.15">
      <c r="A1337">
        <v>13.35</v>
      </c>
      <c r="B1337">
        <v>0.59880820000000001</v>
      </c>
    </row>
    <row r="1338" spans="1:2" x14ac:dyDescent="0.15">
      <c r="A1338">
        <v>13.36</v>
      </c>
      <c r="B1338">
        <v>1.540208</v>
      </c>
    </row>
    <row r="1339" spans="1:2" x14ac:dyDescent="0.15">
      <c r="A1339">
        <v>13.37</v>
      </c>
      <c r="B1339">
        <v>3.2370079999999999</v>
      </c>
    </row>
    <row r="1340" spans="1:2" x14ac:dyDescent="0.15">
      <c r="A1340">
        <v>13.38</v>
      </c>
      <c r="B1340">
        <v>0.89130819999999999</v>
      </c>
    </row>
    <row r="1341" spans="1:2" x14ac:dyDescent="0.15">
      <c r="A1341">
        <v>13.39</v>
      </c>
      <c r="B1341">
        <v>0.62520810000000004</v>
      </c>
    </row>
    <row r="1342" spans="1:2" x14ac:dyDescent="0.15">
      <c r="A1342">
        <v>13.4</v>
      </c>
      <c r="B1342">
        <v>3.2776079999999999</v>
      </c>
    </row>
    <row r="1343" spans="1:2" x14ac:dyDescent="0.15">
      <c r="A1343">
        <v>13.41</v>
      </c>
      <c r="B1343">
        <v>2.5832079999999999</v>
      </c>
    </row>
    <row r="1344" spans="1:2" x14ac:dyDescent="0.15">
      <c r="A1344">
        <v>13.42</v>
      </c>
      <c r="B1344">
        <v>0.92500819999999995</v>
      </c>
    </row>
    <row r="1345" spans="1:2" x14ac:dyDescent="0.15">
      <c r="A1345">
        <v>13.43</v>
      </c>
      <c r="B1345">
        <v>2.522208</v>
      </c>
    </row>
    <row r="1346" spans="1:2" x14ac:dyDescent="0.15">
      <c r="A1346">
        <v>13.44</v>
      </c>
      <c r="B1346">
        <v>7.9602079999999997</v>
      </c>
    </row>
    <row r="1347" spans="1:2" x14ac:dyDescent="0.15">
      <c r="A1347">
        <v>13.45</v>
      </c>
      <c r="B1347">
        <v>12.92451</v>
      </c>
    </row>
    <row r="1348" spans="1:2" x14ac:dyDescent="0.15">
      <c r="A1348">
        <v>13.46</v>
      </c>
      <c r="B1348">
        <v>12.802910000000001</v>
      </c>
    </row>
    <row r="1349" spans="1:2" x14ac:dyDescent="0.15">
      <c r="A1349">
        <v>13.47</v>
      </c>
      <c r="B1349">
        <v>9.3869089999999993</v>
      </c>
    </row>
    <row r="1350" spans="1:2" x14ac:dyDescent="0.15">
      <c r="A1350">
        <v>13.48</v>
      </c>
      <c r="B1350">
        <v>5.8171080000000002</v>
      </c>
    </row>
    <row r="1351" spans="1:2" x14ac:dyDescent="0.15">
      <c r="A1351">
        <v>13.49</v>
      </c>
      <c r="B1351">
        <v>4.2336080000000003</v>
      </c>
    </row>
    <row r="1352" spans="1:2" x14ac:dyDescent="0.15">
      <c r="A1352">
        <v>13.5</v>
      </c>
      <c r="B1352">
        <v>-9.0591820000000003E-2</v>
      </c>
    </row>
    <row r="1353" spans="1:2" x14ac:dyDescent="0.15">
      <c r="A1353">
        <v>13.51</v>
      </c>
      <c r="B1353">
        <v>-11.23709</v>
      </c>
    </row>
    <row r="1354" spans="1:2" x14ac:dyDescent="0.15">
      <c r="A1354">
        <v>13.52</v>
      </c>
      <c r="B1354">
        <v>-16.891390000000001</v>
      </c>
    </row>
    <row r="1355" spans="1:2" x14ac:dyDescent="0.15">
      <c r="A1355">
        <v>13.53</v>
      </c>
      <c r="B1355">
        <v>-8.5612919999999999</v>
      </c>
    </row>
    <row r="1356" spans="1:2" x14ac:dyDescent="0.15">
      <c r="A1356">
        <v>13.54</v>
      </c>
      <c r="B1356">
        <v>2.7990080000000002</v>
      </c>
    </row>
    <row r="1357" spans="1:2" x14ac:dyDescent="0.15">
      <c r="A1357">
        <v>13.55</v>
      </c>
      <c r="B1357">
        <v>8.2839080000000003</v>
      </c>
    </row>
    <row r="1358" spans="1:2" x14ac:dyDescent="0.15">
      <c r="A1358">
        <v>13.56</v>
      </c>
      <c r="B1358">
        <v>6.9255079999999998</v>
      </c>
    </row>
    <row r="1359" spans="1:2" x14ac:dyDescent="0.15">
      <c r="A1359">
        <v>13.57</v>
      </c>
      <c r="B1359">
        <v>3.453808</v>
      </c>
    </row>
    <row r="1360" spans="1:2" x14ac:dyDescent="0.15">
      <c r="A1360">
        <v>13.58</v>
      </c>
      <c r="B1360">
        <v>0.36690820000000002</v>
      </c>
    </row>
    <row r="1361" spans="1:2" x14ac:dyDescent="0.15">
      <c r="A1361">
        <v>13.59</v>
      </c>
      <c r="B1361">
        <v>-1.014392</v>
      </c>
    </row>
    <row r="1362" spans="1:2" x14ac:dyDescent="0.15">
      <c r="A1362">
        <v>13.6</v>
      </c>
      <c r="B1362">
        <v>2.0012080000000001</v>
      </c>
    </row>
    <row r="1363" spans="1:2" x14ac:dyDescent="0.15">
      <c r="A1363">
        <v>13.61</v>
      </c>
      <c r="B1363">
        <v>4.6008079999999998</v>
      </c>
    </row>
    <row r="1364" spans="1:2" x14ac:dyDescent="0.15">
      <c r="A1364">
        <v>13.62</v>
      </c>
      <c r="B1364">
        <v>4.411308</v>
      </c>
    </row>
    <row r="1365" spans="1:2" x14ac:dyDescent="0.15">
      <c r="A1365">
        <v>13.63</v>
      </c>
      <c r="B1365">
        <v>5.501709</v>
      </c>
    </row>
    <row r="1366" spans="1:2" x14ac:dyDescent="0.15">
      <c r="A1366">
        <v>13.64</v>
      </c>
      <c r="B1366">
        <v>7.4655079999999998</v>
      </c>
    </row>
    <row r="1367" spans="1:2" x14ac:dyDescent="0.15">
      <c r="A1367">
        <v>13.65</v>
      </c>
      <c r="B1367">
        <v>2.6906080000000001</v>
      </c>
    </row>
    <row r="1368" spans="1:2" x14ac:dyDescent="0.15">
      <c r="A1368">
        <v>13.66</v>
      </c>
      <c r="B1368">
        <v>-7.6647920000000003</v>
      </c>
    </row>
    <row r="1369" spans="1:2" x14ac:dyDescent="0.15">
      <c r="A1369">
        <v>13.67</v>
      </c>
      <c r="B1369">
        <v>-12.02079</v>
      </c>
    </row>
    <row r="1370" spans="1:2" x14ac:dyDescent="0.15">
      <c r="A1370">
        <v>13.68</v>
      </c>
      <c r="B1370">
        <v>-3.701892</v>
      </c>
    </row>
    <row r="1371" spans="1:2" x14ac:dyDescent="0.15">
      <c r="A1371">
        <v>13.69</v>
      </c>
      <c r="B1371">
        <v>9.6672089999999997</v>
      </c>
    </row>
    <row r="1372" spans="1:2" x14ac:dyDescent="0.15">
      <c r="A1372">
        <v>13.7</v>
      </c>
      <c r="B1372">
        <v>16.137409999999999</v>
      </c>
    </row>
    <row r="1373" spans="1:2" x14ac:dyDescent="0.15">
      <c r="A1373">
        <v>13.71</v>
      </c>
      <c r="B1373">
        <v>6.6682079999999999</v>
      </c>
    </row>
    <row r="1374" spans="1:2" x14ac:dyDescent="0.15">
      <c r="A1374">
        <v>13.72</v>
      </c>
      <c r="B1374">
        <v>-6.5558920000000001</v>
      </c>
    </row>
    <row r="1375" spans="1:2" x14ac:dyDescent="0.15">
      <c r="A1375">
        <v>13.73</v>
      </c>
      <c r="B1375">
        <v>-8.9577910000000003</v>
      </c>
    </row>
    <row r="1376" spans="1:2" x14ac:dyDescent="0.15">
      <c r="A1376">
        <v>13.74</v>
      </c>
      <c r="B1376">
        <v>8.6608169999999998E-2</v>
      </c>
    </row>
    <row r="1377" spans="1:2" x14ac:dyDescent="0.15">
      <c r="A1377">
        <v>13.75</v>
      </c>
      <c r="B1377">
        <v>7.1003080000000001</v>
      </c>
    </row>
    <row r="1378" spans="1:2" x14ac:dyDescent="0.15">
      <c r="A1378">
        <v>13.76</v>
      </c>
      <c r="B1378">
        <v>0.24780820000000001</v>
      </c>
    </row>
    <row r="1379" spans="1:2" x14ac:dyDescent="0.15">
      <c r="A1379">
        <v>13.77</v>
      </c>
      <c r="B1379">
        <v>-8.2126909999999995</v>
      </c>
    </row>
    <row r="1380" spans="1:2" x14ac:dyDescent="0.15">
      <c r="A1380">
        <v>13.78</v>
      </c>
      <c r="B1380">
        <v>-7.6730919999999996</v>
      </c>
    </row>
    <row r="1381" spans="1:2" x14ac:dyDescent="0.15">
      <c r="A1381">
        <v>13.79</v>
      </c>
      <c r="B1381">
        <v>0.93480830000000004</v>
      </c>
    </row>
    <row r="1382" spans="1:2" x14ac:dyDescent="0.15">
      <c r="A1382">
        <v>13.8</v>
      </c>
      <c r="B1382">
        <v>10.015309999999999</v>
      </c>
    </row>
    <row r="1383" spans="1:2" x14ac:dyDescent="0.15">
      <c r="A1383">
        <v>13.81</v>
      </c>
      <c r="B1383">
        <v>8.5803080000000005</v>
      </c>
    </row>
    <row r="1384" spans="1:2" x14ac:dyDescent="0.15">
      <c r="A1384">
        <v>13.82</v>
      </c>
      <c r="B1384">
        <v>-1.1823920000000001</v>
      </c>
    </row>
    <row r="1385" spans="1:2" x14ac:dyDescent="0.15">
      <c r="A1385">
        <v>13.83</v>
      </c>
      <c r="B1385">
        <v>-5.4631920000000003</v>
      </c>
    </row>
    <row r="1386" spans="1:2" x14ac:dyDescent="0.15">
      <c r="A1386">
        <v>13.84</v>
      </c>
      <c r="B1386">
        <v>-6.2507919999999997</v>
      </c>
    </row>
    <row r="1387" spans="1:2" x14ac:dyDescent="0.15">
      <c r="A1387">
        <v>13.85</v>
      </c>
      <c r="B1387">
        <v>-7.5910919999999997</v>
      </c>
    </row>
    <row r="1388" spans="1:2" x14ac:dyDescent="0.15">
      <c r="A1388">
        <v>13.86</v>
      </c>
      <c r="B1388">
        <v>-9.2038919999999997</v>
      </c>
    </row>
    <row r="1389" spans="1:2" x14ac:dyDescent="0.15">
      <c r="A1389">
        <v>13.87</v>
      </c>
      <c r="B1389">
        <v>-8.2302909999999994</v>
      </c>
    </row>
    <row r="1390" spans="1:2" x14ac:dyDescent="0.15">
      <c r="A1390">
        <v>13.88</v>
      </c>
      <c r="B1390">
        <v>-0.8415918</v>
      </c>
    </row>
    <row r="1391" spans="1:2" x14ac:dyDescent="0.15">
      <c r="A1391">
        <v>13.89</v>
      </c>
      <c r="B1391">
        <v>8.4929079999999999</v>
      </c>
    </row>
    <row r="1392" spans="1:2" x14ac:dyDescent="0.15">
      <c r="A1392">
        <v>13.9</v>
      </c>
      <c r="B1392">
        <v>7.0954079999999999</v>
      </c>
    </row>
    <row r="1393" spans="1:2" x14ac:dyDescent="0.15">
      <c r="A1393">
        <v>13.91</v>
      </c>
      <c r="B1393">
        <v>-6.7263919999999997</v>
      </c>
    </row>
    <row r="1394" spans="1:2" x14ac:dyDescent="0.15">
      <c r="A1394">
        <v>13.92</v>
      </c>
      <c r="B1394">
        <v>-12.454890000000001</v>
      </c>
    </row>
    <row r="1395" spans="1:2" x14ac:dyDescent="0.15">
      <c r="A1395">
        <v>13.93</v>
      </c>
      <c r="B1395">
        <v>-6.8395919999999997</v>
      </c>
    </row>
    <row r="1396" spans="1:2" x14ac:dyDescent="0.15">
      <c r="A1396">
        <v>13.94</v>
      </c>
      <c r="B1396">
        <v>-3.357192</v>
      </c>
    </row>
    <row r="1397" spans="1:2" x14ac:dyDescent="0.15">
      <c r="A1397">
        <v>13.95</v>
      </c>
      <c r="B1397">
        <v>-3.413392</v>
      </c>
    </row>
    <row r="1398" spans="1:2" x14ac:dyDescent="0.15">
      <c r="A1398">
        <v>13.96</v>
      </c>
      <c r="B1398">
        <v>-2.5119919999999998</v>
      </c>
    </row>
    <row r="1399" spans="1:2" x14ac:dyDescent="0.15">
      <c r="A1399">
        <v>13.97</v>
      </c>
      <c r="B1399">
        <v>5.1198079999999999</v>
      </c>
    </row>
    <row r="1400" spans="1:2" x14ac:dyDescent="0.15">
      <c r="A1400">
        <v>13.98</v>
      </c>
      <c r="B1400">
        <v>19.018809999999998</v>
      </c>
    </row>
    <row r="1401" spans="1:2" x14ac:dyDescent="0.15">
      <c r="A1401">
        <v>13.99</v>
      </c>
      <c r="B1401">
        <v>24.25751</v>
      </c>
    </row>
    <row r="1402" spans="1:2" x14ac:dyDescent="0.15">
      <c r="A1402">
        <v>14</v>
      </c>
      <c r="B1402">
        <v>20.863009999999999</v>
      </c>
    </row>
    <row r="1403" spans="1:2" x14ac:dyDescent="0.15">
      <c r="A1403">
        <v>14.01</v>
      </c>
      <c r="B1403">
        <v>14.096410000000001</v>
      </c>
    </row>
    <row r="1404" spans="1:2" x14ac:dyDescent="0.15">
      <c r="A1404">
        <v>14.02</v>
      </c>
      <c r="B1404">
        <v>6.6779080000000004</v>
      </c>
    </row>
    <row r="1405" spans="1:2" x14ac:dyDescent="0.15">
      <c r="A1405">
        <v>14.03</v>
      </c>
      <c r="B1405">
        <v>4.7829079999999999</v>
      </c>
    </row>
    <row r="1406" spans="1:2" x14ac:dyDescent="0.15">
      <c r="A1406">
        <v>14.04</v>
      </c>
      <c r="B1406">
        <v>4.0026080000000004</v>
      </c>
    </row>
    <row r="1407" spans="1:2" x14ac:dyDescent="0.15">
      <c r="A1407">
        <v>14.05</v>
      </c>
      <c r="B1407">
        <v>-6.0056919999999998</v>
      </c>
    </row>
    <row r="1408" spans="1:2" x14ac:dyDescent="0.15">
      <c r="A1408">
        <v>14.06</v>
      </c>
      <c r="B1408">
        <v>-25.75169</v>
      </c>
    </row>
    <row r="1409" spans="1:2" x14ac:dyDescent="0.15">
      <c r="A1409">
        <v>14.07</v>
      </c>
      <c r="B1409">
        <v>-40.862090000000002</v>
      </c>
    </row>
    <row r="1410" spans="1:2" x14ac:dyDescent="0.15">
      <c r="A1410">
        <v>14.08</v>
      </c>
      <c r="B1410">
        <v>-35.872390000000003</v>
      </c>
    </row>
    <row r="1411" spans="1:2" x14ac:dyDescent="0.15">
      <c r="A1411">
        <v>14.09</v>
      </c>
      <c r="B1411">
        <v>-13.221489999999999</v>
      </c>
    </row>
    <row r="1412" spans="1:2" x14ac:dyDescent="0.15">
      <c r="A1412">
        <v>14.1</v>
      </c>
      <c r="B1412">
        <v>15.93671</v>
      </c>
    </row>
    <row r="1413" spans="1:2" x14ac:dyDescent="0.15">
      <c r="A1413">
        <v>14.11</v>
      </c>
      <c r="B1413">
        <v>33.854709999999997</v>
      </c>
    </row>
    <row r="1414" spans="1:2" x14ac:dyDescent="0.15">
      <c r="A1414">
        <v>14.12</v>
      </c>
      <c r="B1414">
        <v>33.215510000000002</v>
      </c>
    </row>
    <row r="1415" spans="1:2" x14ac:dyDescent="0.15">
      <c r="A1415">
        <v>14.13</v>
      </c>
      <c r="B1415">
        <v>22.47871</v>
      </c>
    </row>
    <row r="1416" spans="1:2" x14ac:dyDescent="0.15">
      <c r="A1416">
        <v>14.14</v>
      </c>
      <c r="B1416">
        <v>13.76491</v>
      </c>
    </row>
    <row r="1417" spans="1:2" x14ac:dyDescent="0.15">
      <c r="A1417">
        <v>14.15</v>
      </c>
      <c r="B1417">
        <v>7.6931089999999998</v>
      </c>
    </row>
    <row r="1418" spans="1:2" x14ac:dyDescent="0.15">
      <c r="A1418">
        <v>14.16</v>
      </c>
      <c r="B1418">
        <v>0.35960819999999999</v>
      </c>
    </row>
    <row r="1419" spans="1:2" x14ac:dyDescent="0.15">
      <c r="A1419">
        <v>14.17</v>
      </c>
      <c r="B1419">
        <v>-9.9284920000000003</v>
      </c>
    </row>
    <row r="1420" spans="1:2" x14ac:dyDescent="0.15">
      <c r="A1420">
        <v>14.18</v>
      </c>
      <c r="B1420">
        <v>-17.24389</v>
      </c>
    </row>
    <row r="1421" spans="1:2" x14ac:dyDescent="0.15">
      <c r="A1421">
        <v>14.19</v>
      </c>
      <c r="B1421">
        <v>-27.816189999999999</v>
      </c>
    </row>
    <row r="1422" spans="1:2" x14ac:dyDescent="0.15">
      <c r="A1422">
        <v>14.2</v>
      </c>
      <c r="B1422">
        <v>-36.965089999999996</v>
      </c>
    </row>
    <row r="1423" spans="1:2" x14ac:dyDescent="0.15">
      <c r="A1423">
        <v>14.21</v>
      </c>
      <c r="B1423">
        <v>-31.79569</v>
      </c>
    </row>
    <row r="1424" spans="1:2" x14ac:dyDescent="0.15">
      <c r="A1424">
        <v>14.22</v>
      </c>
      <c r="B1424">
        <v>-15.34549</v>
      </c>
    </row>
    <row r="1425" spans="1:2" x14ac:dyDescent="0.15">
      <c r="A1425">
        <v>14.23</v>
      </c>
      <c r="B1425">
        <v>8.3498090000000005</v>
      </c>
    </row>
    <row r="1426" spans="1:2" x14ac:dyDescent="0.15">
      <c r="A1426">
        <v>14.24</v>
      </c>
      <c r="B1426">
        <v>28.077809999999999</v>
      </c>
    </row>
    <row r="1427" spans="1:2" x14ac:dyDescent="0.15">
      <c r="A1427">
        <v>14.25</v>
      </c>
      <c r="B1427">
        <v>28.91431</v>
      </c>
    </row>
    <row r="1428" spans="1:2" x14ac:dyDescent="0.15">
      <c r="A1428">
        <v>14.26</v>
      </c>
      <c r="B1428">
        <v>17.060310000000001</v>
      </c>
    </row>
    <row r="1429" spans="1:2" x14ac:dyDescent="0.15">
      <c r="A1429">
        <v>14.27</v>
      </c>
      <c r="B1429">
        <v>10.827809999999999</v>
      </c>
    </row>
    <row r="1430" spans="1:2" x14ac:dyDescent="0.15">
      <c r="A1430">
        <v>14.28</v>
      </c>
      <c r="B1430">
        <v>16.31221</v>
      </c>
    </row>
    <row r="1431" spans="1:2" x14ac:dyDescent="0.15">
      <c r="A1431">
        <v>14.29</v>
      </c>
      <c r="B1431">
        <v>17.18721</v>
      </c>
    </row>
    <row r="1432" spans="1:2" x14ac:dyDescent="0.15">
      <c r="A1432">
        <v>14.3</v>
      </c>
      <c r="B1432">
        <v>5.0656090000000003</v>
      </c>
    </row>
    <row r="1433" spans="1:2" x14ac:dyDescent="0.15">
      <c r="A1433">
        <v>14.31</v>
      </c>
      <c r="B1433">
        <v>-15.06419</v>
      </c>
    </row>
    <row r="1434" spans="1:2" x14ac:dyDescent="0.15">
      <c r="A1434">
        <v>14.32</v>
      </c>
      <c r="B1434">
        <v>-33.270290000000003</v>
      </c>
    </row>
    <row r="1435" spans="1:2" x14ac:dyDescent="0.15">
      <c r="A1435">
        <v>14.33</v>
      </c>
      <c r="B1435">
        <v>-35.93629</v>
      </c>
    </row>
    <row r="1436" spans="1:2" x14ac:dyDescent="0.15">
      <c r="A1436">
        <v>14.34</v>
      </c>
      <c r="B1436">
        <v>-26.731190000000002</v>
      </c>
    </row>
    <row r="1437" spans="1:2" x14ac:dyDescent="0.15">
      <c r="A1437">
        <v>14.35</v>
      </c>
      <c r="B1437">
        <v>-13.011990000000001</v>
      </c>
    </row>
    <row r="1438" spans="1:2" x14ac:dyDescent="0.15">
      <c r="A1438">
        <v>14.36</v>
      </c>
      <c r="B1438">
        <v>1.0940080000000001</v>
      </c>
    </row>
    <row r="1439" spans="1:2" x14ac:dyDescent="0.15">
      <c r="A1439">
        <v>14.37</v>
      </c>
      <c r="B1439">
        <v>12.208209999999999</v>
      </c>
    </row>
    <row r="1440" spans="1:2" x14ac:dyDescent="0.15">
      <c r="A1440">
        <v>14.38</v>
      </c>
      <c r="B1440">
        <v>17.717009999999998</v>
      </c>
    </row>
    <row r="1441" spans="1:2" x14ac:dyDescent="0.15">
      <c r="A1441">
        <v>14.39</v>
      </c>
      <c r="B1441">
        <v>15.56371</v>
      </c>
    </row>
    <row r="1442" spans="1:2" x14ac:dyDescent="0.15">
      <c r="A1442">
        <v>14.4</v>
      </c>
      <c r="B1442">
        <v>7.8205080000000002</v>
      </c>
    </row>
    <row r="1443" spans="1:2" x14ac:dyDescent="0.15">
      <c r="A1443">
        <v>14.41</v>
      </c>
      <c r="B1443">
        <v>7.461608</v>
      </c>
    </row>
    <row r="1444" spans="1:2" x14ac:dyDescent="0.15">
      <c r="A1444">
        <v>14.42</v>
      </c>
      <c r="B1444">
        <v>10.774609999999999</v>
      </c>
    </row>
    <row r="1445" spans="1:2" x14ac:dyDescent="0.15">
      <c r="A1445">
        <v>14.43</v>
      </c>
      <c r="B1445">
        <v>5.709708</v>
      </c>
    </row>
    <row r="1446" spans="1:2" x14ac:dyDescent="0.15">
      <c r="A1446">
        <v>14.44</v>
      </c>
      <c r="B1446">
        <v>-10.510490000000001</v>
      </c>
    </row>
    <row r="1447" spans="1:2" x14ac:dyDescent="0.15">
      <c r="A1447">
        <v>14.45</v>
      </c>
      <c r="B1447">
        <v>-15.810790000000001</v>
      </c>
    </row>
    <row r="1448" spans="1:2" x14ac:dyDescent="0.15">
      <c r="A1448">
        <v>14.46</v>
      </c>
      <c r="B1448">
        <v>-5.8532919999999997</v>
      </c>
    </row>
    <row r="1449" spans="1:2" x14ac:dyDescent="0.15">
      <c r="A1449">
        <v>14.47</v>
      </c>
      <c r="B1449">
        <v>5.9387080000000001</v>
      </c>
    </row>
    <row r="1450" spans="1:2" x14ac:dyDescent="0.15">
      <c r="A1450">
        <v>14.48</v>
      </c>
      <c r="B1450">
        <v>18.500209999999999</v>
      </c>
    </row>
    <row r="1451" spans="1:2" x14ac:dyDescent="0.15">
      <c r="A1451">
        <v>14.49</v>
      </c>
      <c r="B1451">
        <v>28.805409999999998</v>
      </c>
    </row>
    <row r="1452" spans="1:2" x14ac:dyDescent="0.15">
      <c r="A1452">
        <v>14.5</v>
      </c>
      <c r="B1452">
        <v>25.491409999999998</v>
      </c>
    </row>
    <row r="1453" spans="1:2" x14ac:dyDescent="0.15">
      <c r="A1453">
        <v>14.51</v>
      </c>
      <c r="B1453">
        <v>9.7224079999999997</v>
      </c>
    </row>
    <row r="1454" spans="1:2" x14ac:dyDescent="0.15">
      <c r="A1454">
        <v>14.52</v>
      </c>
      <c r="B1454">
        <v>-5.4470919999999996</v>
      </c>
    </row>
    <row r="1455" spans="1:2" x14ac:dyDescent="0.15">
      <c r="A1455">
        <v>14.53</v>
      </c>
      <c r="B1455">
        <v>-10.82649</v>
      </c>
    </row>
    <row r="1456" spans="1:2" x14ac:dyDescent="0.15">
      <c r="A1456">
        <v>14.54</v>
      </c>
      <c r="B1456">
        <v>-10.24389</v>
      </c>
    </row>
    <row r="1457" spans="1:2" x14ac:dyDescent="0.15">
      <c r="A1457">
        <v>14.55</v>
      </c>
      <c r="B1457">
        <v>-4.0104920000000002</v>
      </c>
    </row>
    <row r="1458" spans="1:2" x14ac:dyDescent="0.15">
      <c r="A1458">
        <v>14.56</v>
      </c>
      <c r="B1458">
        <v>10.92651</v>
      </c>
    </row>
    <row r="1459" spans="1:2" x14ac:dyDescent="0.15">
      <c r="A1459">
        <v>14.57</v>
      </c>
      <c r="B1459">
        <v>20.139410000000002</v>
      </c>
    </row>
    <row r="1460" spans="1:2" x14ac:dyDescent="0.15">
      <c r="A1460">
        <v>14.58</v>
      </c>
      <c r="B1460">
        <v>3.6589079999999998</v>
      </c>
    </row>
    <row r="1461" spans="1:2" x14ac:dyDescent="0.15">
      <c r="A1461">
        <v>14.59</v>
      </c>
      <c r="B1461">
        <v>-10.08229</v>
      </c>
    </row>
    <row r="1462" spans="1:2" x14ac:dyDescent="0.15">
      <c r="A1462">
        <v>14.6</v>
      </c>
      <c r="B1462">
        <v>-6.5832920000000001</v>
      </c>
    </row>
    <row r="1463" spans="1:2" x14ac:dyDescent="0.15">
      <c r="A1463">
        <v>14.61</v>
      </c>
      <c r="B1463">
        <v>-11.468489999999999</v>
      </c>
    </row>
    <row r="1464" spans="1:2" x14ac:dyDescent="0.15">
      <c r="A1464">
        <v>14.62</v>
      </c>
      <c r="B1464">
        <v>-21.010490000000001</v>
      </c>
    </row>
    <row r="1465" spans="1:2" x14ac:dyDescent="0.15">
      <c r="A1465">
        <v>14.63</v>
      </c>
      <c r="B1465">
        <v>-13.888489999999999</v>
      </c>
    </row>
    <row r="1466" spans="1:2" x14ac:dyDescent="0.15">
      <c r="A1466">
        <v>14.64</v>
      </c>
      <c r="B1466">
        <v>0.15400820000000001</v>
      </c>
    </row>
    <row r="1467" spans="1:2" x14ac:dyDescent="0.15">
      <c r="A1467">
        <v>14.65</v>
      </c>
      <c r="B1467">
        <v>0.54120809999999997</v>
      </c>
    </row>
    <row r="1468" spans="1:2" x14ac:dyDescent="0.15">
      <c r="A1468">
        <v>14.66</v>
      </c>
      <c r="B1468">
        <v>-7.1501919999999997</v>
      </c>
    </row>
    <row r="1469" spans="1:2" x14ac:dyDescent="0.15">
      <c r="A1469">
        <v>14.67</v>
      </c>
      <c r="B1469">
        <v>-6.3063919999999998</v>
      </c>
    </row>
    <row r="1470" spans="1:2" x14ac:dyDescent="0.15">
      <c r="A1470">
        <v>14.68</v>
      </c>
      <c r="B1470">
        <v>-6.6799920000000004</v>
      </c>
    </row>
    <row r="1471" spans="1:2" x14ac:dyDescent="0.15">
      <c r="A1471">
        <v>14.69</v>
      </c>
      <c r="B1471">
        <v>-10.159990000000001</v>
      </c>
    </row>
    <row r="1472" spans="1:2" x14ac:dyDescent="0.15">
      <c r="A1472">
        <v>14.7</v>
      </c>
      <c r="B1472">
        <v>-4.9416919999999998</v>
      </c>
    </row>
    <row r="1473" spans="1:2" x14ac:dyDescent="0.15">
      <c r="A1473">
        <v>14.71</v>
      </c>
      <c r="B1473">
        <v>0.51580820000000005</v>
      </c>
    </row>
    <row r="1474" spans="1:2" x14ac:dyDescent="0.15">
      <c r="A1474">
        <v>14.72</v>
      </c>
      <c r="B1474">
        <v>-3.2917920000000001</v>
      </c>
    </row>
    <row r="1475" spans="1:2" x14ac:dyDescent="0.15">
      <c r="A1475">
        <v>14.73</v>
      </c>
      <c r="B1475">
        <v>-7.7590919999999999</v>
      </c>
    </row>
    <row r="1476" spans="1:2" x14ac:dyDescent="0.15">
      <c r="A1476">
        <v>14.74</v>
      </c>
      <c r="B1476">
        <v>-6.0749919999999999</v>
      </c>
    </row>
    <row r="1477" spans="1:2" x14ac:dyDescent="0.15">
      <c r="A1477">
        <v>14.75</v>
      </c>
      <c r="B1477">
        <v>-3.9767920000000001</v>
      </c>
    </row>
    <row r="1478" spans="1:2" x14ac:dyDescent="0.15">
      <c r="A1478">
        <v>14.76</v>
      </c>
      <c r="B1478">
        <v>-0.50169180000000002</v>
      </c>
    </row>
    <row r="1479" spans="1:2" x14ac:dyDescent="0.15">
      <c r="A1479">
        <v>14.77</v>
      </c>
      <c r="B1479">
        <v>7.446008</v>
      </c>
    </row>
    <row r="1480" spans="1:2" x14ac:dyDescent="0.15">
      <c r="A1480">
        <v>14.78</v>
      </c>
      <c r="B1480">
        <v>12.43431</v>
      </c>
    </row>
    <row r="1481" spans="1:2" x14ac:dyDescent="0.15">
      <c r="A1481">
        <v>14.79</v>
      </c>
      <c r="B1481">
        <v>9.5412079999999992</v>
      </c>
    </row>
    <row r="1482" spans="1:2" x14ac:dyDescent="0.15">
      <c r="A1482">
        <v>14.8</v>
      </c>
      <c r="B1482">
        <v>3.1858080000000002</v>
      </c>
    </row>
    <row r="1483" spans="1:2" x14ac:dyDescent="0.15">
      <c r="A1483">
        <v>14.81</v>
      </c>
      <c r="B1483">
        <v>-7.4728919999999999</v>
      </c>
    </row>
    <row r="1484" spans="1:2" x14ac:dyDescent="0.15">
      <c r="A1484">
        <v>14.82</v>
      </c>
      <c r="B1484">
        <v>-16.78349</v>
      </c>
    </row>
    <row r="1485" spans="1:2" x14ac:dyDescent="0.15">
      <c r="A1485">
        <v>14.83</v>
      </c>
      <c r="B1485">
        <v>-18.43139</v>
      </c>
    </row>
    <row r="1486" spans="1:2" x14ac:dyDescent="0.15">
      <c r="A1486">
        <v>14.84</v>
      </c>
      <c r="B1486">
        <v>-11.80939</v>
      </c>
    </row>
    <row r="1487" spans="1:2" x14ac:dyDescent="0.15">
      <c r="A1487">
        <v>14.85</v>
      </c>
      <c r="B1487">
        <v>-1.349182E-2</v>
      </c>
    </row>
    <row r="1488" spans="1:2" x14ac:dyDescent="0.15">
      <c r="A1488">
        <v>14.86</v>
      </c>
      <c r="B1488">
        <v>8.6784090000000003</v>
      </c>
    </row>
    <row r="1489" spans="1:2" x14ac:dyDescent="0.15">
      <c r="A1489">
        <v>14.87</v>
      </c>
      <c r="B1489">
        <v>14.373710000000001</v>
      </c>
    </row>
    <row r="1490" spans="1:2" x14ac:dyDescent="0.15">
      <c r="A1490">
        <v>14.88</v>
      </c>
      <c r="B1490">
        <v>19.28931</v>
      </c>
    </row>
    <row r="1491" spans="1:2" x14ac:dyDescent="0.15">
      <c r="A1491">
        <v>14.89</v>
      </c>
      <c r="B1491">
        <v>18.497810000000001</v>
      </c>
    </row>
    <row r="1492" spans="1:2" x14ac:dyDescent="0.15">
      <c r="A1492">
        <v>14.9</v>
      </c>
      <c r="B1492">
        <v>9.4968079999999997</v>
      </c>
    </row>
    <row r="1493" spans="1:2" x14ac:dyDescent="0.15">
      <c r="A1493">
        <v>14.91</v>
      </c>
      <c r="B1493">
        <v>4.7087079999999997</v>
      </c>
    </row>
    <row r="1494" spans="1:2" x14ac:dyDescent="0.15">
      <c r="A1494">
        <v>14.92</v>
      </c>
      <c r="B1494">
        <v>10.95431</v>
      </c>
    </row>
    <row r="1495" spans="1:2" x14ac:dyDescent="0.15">
      <c r="A1495">
        <v>14.93</v>
      </c>
      <c r="B1495">
        <v>17.776610000000002</v>
      </c>
    </row>
    <row r="1496" spans="1:2" x14ac:dyDescent="0.15">
      <c r="A1496">
        <v>14.94</v>
      </c>
      <c r="B1496">
        <v>16.009509999999999</v>
      </c>
    </row>
    <row r="1497" spans="1:2" x14ac:dyDescent="0.15">
      <c r="A1497">
        <v>14.95</v>
      </c>
      <c r="B1497">
        <v>6.3952080000000002</v>
      </c>
    </row>
    <row r="1498" spans="1:2" x14ac:dyDescent="0.15">
      <c r="A1498">
        <v>14.96</v>
      </c>
      <c r="B1498">
        <v>-13.49879</v>
      </c>
    </row>
    <row r="1499" spans="1:2" x14ac:dyDescent="0.15">
      <c r="A1499">
        <v>14.97</v>
      </c>
      <c r="B1499">
        <v>-31.667290000000001</v>
      </c>
    </row>
    <row r="1500" spans="1:2" x14ac:dyDescent="0.15">
      <c r="A1500">
        <v>14.98</v>
      </c>
      <c r="B1500">
        <v>-27.992989999999999</v>
      </c>
    </row>
    <row r="1501" spans="1:2" x14ac:dyDescent="0.15">
      <c r="A1501">
        <v>14.99</v>
      </c>
      <c r="B1501">
        <v>-11.43629</v>
      </c>
    </row>
    <row r="1502" spans="1:2" x14ac:dyDescent="0.15">
      <c r="A1502">
        <v>15</v>
      </c>
      <c r="B1502">
        <v>-1.0192920000000001</v>
      </c>
    </row>
    <row r="1503" spans="1:2" x14ac:dyDescent="0.15">
      <c r="A1503">
        <v>15.01</v>
      </c>
      <c r="B1503">
        <v>4.1032089999999997</v>
      </c>
    </row>
    <row r="1504" spans="1:2" x14ac:dyDescent="0.15">
      <c r="A1504">
        <v>15.02</v>
      </c>
      <c r="B1504">
        <v>12.22631</v>
      </c>
    </row>
    <row r="1505" spans="1:2" x14ac:dyDescent="0.15">
      <c r="A1505">
        <v>15.03</v>
      </c>
      <c r="B1505">
        <v>20.566610000000001</v>
      </c>
    </row>
    <row r="1506" spans="1:2" x14ac:dyDescent="0.15">
      <c r="A1506">
        <v>15.04</v>
      </c>
      <c r="B1506">
        <v>12.474309999999999</v>
      </c>
    </row>
    <row r="1507" spans="1:2" x14ac:dyDescent="0.15">
      <c r="A1507">
        <v>15.05</v>
      </c>
      <c r="B1507">
        <v>-1.076492</v>
      </c>
    </row>
    <row r="1508" spans="1:2" x14ac:dyDescent="0.15">
      <c r="A1508">
        <v>15.06</v>
      </c>
      <c r="B1508">
        <v>-6.9987919999999999</v>
      </c>
    </row>
    <row r="1509" spans="1:2" x14ac:dyDescent="0.15">
      <c r="A1509">
        <v>15.07</v>
      </c>
      <c r="B1509">
        <v>-9.7033919999999991</v>
      </c>
    </row>
    <row r="1510" spans="1:2" x14ac:dyDescent="0.15">
      <c r="A1510">
        <v>15.08</v>
      </c>
      <c r="B1510">
        <v>-9.7780909999999999</v>
      </c>
    </row>
    <row r="1511" spans="1:2" x14ac:dyDescent="0.15">
      <c r="A1511">
        <v>15.09</v>
      </c>
      <c r="B1511">
        <v>-17.491489999999999</v>
      </c>
    </row>
    <row r="1512" spans="1:2" x14ac:dyDescent="0.15">
      <c r="A1512">
        <v>15.1</v>
      </c>
      <c r="B1512">
        <v>-25.275690000000001</v>
      </c>
    </row>
    <row r="1513" spans="1:2" x14ac:dyDescent="0.15">
      <c r="A1513">
        <v>15.11</v>
      </c>
      <c r="B1513">
        <v>-24.43919</v>
      </c>
    </row>
    <row r="1514" spans="1:2" x14ac:dyDescent="0.15">
      <c r="A1514">
        <v>15.12</v>
      </c>
      <c r="B1514">
        <v>-18.839590000000001</v>
      </c>
    </row>
    <row r="1515" spans="1:2" x14ac:dyDescent="0.15">
      <c r="A1515">
        <v>15.13</v>
      </c>
      <c r="B1515">
        <v>-4.3434920000000004</v>
      </c>
    </row>
    <row r="1516" spans="1:2" x14ac:dyDescent="0.15">
      <c r="A1516">
        <v>15.14</v>
      </c>
      <c r="B1516">
        <v>10.121309999999999</v>
      </c>
    </row>
    <row r="1517" spans="1:2" x14ac:dyDescent="0.15">
      <c r="A1517">
        <v>15.15</v>
      </c>
      <c r="B1517">
        <v>13.58811</v>
      </c>
    </row>
    <row r="1518" spans="1:2" x14ac:dyDescent="0.15">
      <c r="A1518">
        <v>15.16</v>
      </c>
      <c r="B1518">
        <v>10.32391</v>
      </c>
    </row>
    <row r="1519" spans="1:2" x14ac:dyDescent="0.15">
      <c r="A1519">
        <v>15.17</v>
      </c>
      <c r="B1519">
        <v>3.7824080000000002</v>
      </c>
    </row>
    <row r="1520" spans="1:2" x14ac:dyDescent="0.15">
      <c r="A1520">
        <v>15.18</v>
      </c>
      <c r="B1520">
        <v>-2.6682920000000001</v>
      </c>
    </row>
    <row r="1521" spans="1:2" x14ac:dyDescent="0.15">
      <c r="A1521">
        <v>15.19</v>
      </c>
      <c r="B1521">
        <v>0.48210819999999999</v>
      </c>
    </row>
    <row r="1522" spans="1:2" x14ac:dyDescent="0.15">
      <c r="A1522">
        <v>15.2</v>
      </c>
      <c r="B1522">
        <v>13.85671</v>
      </c>
    </row>
    <row r="1523" spans="1:2" x14ac:dyDescent="0.15">
      <c r="A1523">
        <v>15.21</v>
      </c>
      <c r="B1523">
        <v>16.955310000000001</v>
      </c>
    </row>
    <row r="1524" spans="1:2" x14ac:dyDescent="0.15">
      <c r="A1524">
        <v>15.22</v>
      </c>
      <c r="B1524">
        <v>2.9851079999999999</v>
      </c>
    </row>
    <row r="1525" spans="1:2" x14ac:dyDescent="0.15">
      <c r="A1525">
        <v>15.23</v>
      </c>
      <c r="B1525">
        <v>-14.02619</v>
      </c>
    </row>
    <row r="1526" spans="1:2" x14ac:dyDescent="0.15">
      <c r="A1526">
        <v>15.24</v>
      </c>
      <c r="B1526">
        <v>-23.106190000000002</v>
      </c>
    </row>
    <row r="1527" spans="1:2" x14ac:dyDescent="0.15">
      <c r="A1527">
        <v>15.25</v>
      </c>
      <c r="B1527">
        <v>-21.531490000000002</v>
      </c>
    </row>
    <row r="1528" spans="1:2" x14ac:dyDescent="0.15">
      <c r="A1528">
        <v>15.26</v>
      </c>
      <c r="B1528">
        <v>-8.1017919999999997</v>
      </c>
    </row>
    <row r="1529" spans="1:2" x14ac:dyDescent="0.15">
      <c r="A1529">
        <v>15.27</v>
      </c>
      <c r="B1529">
        <v>6.9651079999999999</v>
      </c>
    </row>
    <row r="1530" spans="1:2" x14ac:dyDescent="0.15">
      <c r="A1530">
        <v>15.28</v>
      </c>
      <c r="B1530">
        <v>8.2956090000000007</v>
      </c>
    </row>
    <row r="1531" spans="1:2" x14ac:dyDescent="0.15">
      <c r="A1531">
        <v>15.29</v>
      </c>
      <c r="B1531">
        <v>-2.520292</v>
      </c>
    </row>
    <row r="1532" spans="1:2" x14ac:dyDescent="0.15">
      <c r="A1532">
        <v>15.3</v>
      </c>
      <c r="B1532">
        <v>-9.6472920000000002</v>
      </c>
    </row>
    <row r="1533" spans="1:2" x14ac:dyDescent="0.15">
      <c r="A1533">
        <v>15.31</v>
      </c>
      <c r="B1533">
        <v>-7.1945920000000001</v>
      </c>
    </row>
    <row r="1534" spans="1:2" x14ac:dyDescent="0.15">
      <c r="A1534">
        <v>15.32</v>
      </c>
      <c r="B1534">
        <v>-0.84939180000000003</v>
      </c>
    </row>
    <row r="1535" spans="1:2" x14ac:dyDescent="0.15">
      <c r="A1535">
        <v>15.33</v>
      </c>
      <c r="B1535">
        <v>1.3581080000000001</v>
      </c>
    </row>
    <row r="1536" spans="1:2" x14ac:dyDescent="0.15">
      <c r="A1536">
        <v>15.34</v>
      </c>
      <c r="B1536">
        <v>-6.7468909999999997</v>
      </c>
    </row>
    <row r="1537" spans="1:2" x14ac:dyDescent="0.15">
      <c r="A1537">
        <v>15.35</v>
      </c>
      <c r="B1537">
        <v>-15.437290000000001</v>
      </c>
    </row>
    <row r="1538" spans="1:2" x14ac:dyDescent="0.15">
      <c r="A1538">
        <v>15.36</v>
      </c>
      <c r="B1538">
        <v>-3.9416920000000002</v>
      </c>
    </row>
    <row r="1539" spans="1:2" x14ac:dyDescent="0.15">
      <c r="A1539">
        <v>15.37</v>
      </c>
      <c r="B1539">
        <v>20.25611</v>
      </c>
    </row>
    <row r="1540" spans="1:2" x14ac:dyDescent="0.15">
      <c r="A1540">
        <v>15.38</v>
      </c>
      <c r="B1540">
        <v>38.01831</v>
      </c>
    </row>
    <row r="1541" spans="1:2" x14ac:dyDescent="0.15">
      <c r="A1541">
        <v>15.39</v>
      </c>
      <c r="B1541">
        <v>34.142310000000002</v>
      </c>
    </row>
    <row r="1542" spans="1:2" x14ac:dyDescent="0.15">
      <c r="A1542">
        <v>15.4</v>
      </c>
      <c r="B1542">
        <v>13.16671</v>
      </c>
    </row>
    <row r="1543" spans="1:2" x14ac:dyDescent="0.15">
      <c r="A1543">
        <v>15.41</v>
      </c>
      <c r="B1543">
        <v>-13.58479</v>
      </c>
    </row>
    <row r="1544" spans="1:2" x14ac:dyDescent="0.15">
      <c r="A1544">
        <v>15.42</v>
      </c>
      <c r="B1544">
        <v>-28.029589999999999</v>
      </c>
    </row>
    <row r="1545" spans="1:2" x14ac:dyDescent="0.15">
      <c r="A1545">
        <v>15.43</v>
      </c>
      <c r="B1545">
        <v>-18.03539</v>
      </c>
    </row>
    <row r="1546" spans="1:2" x14ac:dyDescent="0.15">
      <c r="A1546">
        <v>15.44</v>
      </c>
      <c r="B1546">
        <v>-1.1398919999999999</v>
      </c>
    </row>
    <row r="1547" spans="1:2" x14ac:dyDescent="0.15">
      <c r="A1547">
        <v>15.45</v>
      </c>
      <c r="B1547">
        <v>14.07831</v>
      </c>
    </row>
    <row r="1548" spans="1:2" x14ac:dyDescent="0.15">
      <c r="A1548">
        <v>15.46</v>
      </c>
      <c r="B1548">
        <v>25.796109999999999</v>
      </c>
    </row>
    <row r="1549" spans="1:2" x14ac:dyDescent="0.15">
      <c r="A1549">
        <v>15.47</v>
      </c>
      <c r="B1549">
        <v>24.42501</v>
      </c>
    </row>
    <row r="1550" spans="1:2" x14ac:dyDescent="0.15">
      <c r="A1550">
        <v>15.48</v>
      </c>
      <c r="B1550">
        <v>11.67751</v>
      </c>
    </row>
    <row r="1551" spans="1:2" x14ac:dyDescent="0.15">
      <c r="A1551">
        <v>15.49</v>
      </c>
      <c r="B1551">
        <v>2.3855080000000002</v>
      </c>
    </row>
    <row r="1552" spans="1:2" x14ac:dyDescent="0.15">
      <c r="A1552">
        <v>15.5</v>
      </c>
      <c r="B1552">
        <v>1.197508</v>
      </c>
    </row>
    <row r="1553" spans="1:2" x14ac:dyDescent="0.15">
      <c r="A1553">
        <v>15.51</v>
      </c>
      <c r="B1553">
        <v>-0.99829190000000001</v>
      </c>
    </row>
    <row r="1554" spans="1:2" x14ac:dyDescent="0.15">
      <c r="A1554">
        <v>15.52</v>
      </c>
      <c r="B1554">
        <v>-2.7687919999999999</v>
      </c>
    </row>
    <row r="1555" spans="1:2" x14ac:dyDescent="0.15">
      <c r="A1555">
        <v>15.53</v>
      </c>
      <c r="B1555">
        <v>2.6560079999999999</v>
      </c>
    </row>
    <row r="1556" spans="1:2" x14ac:dyDescent="0.15">
      <c r="A1556">
        <v>15.54</v>
      </c>
      <c r="B1556">
        <v>11.28881</v>
      </c>
    </row>
    <row r="1557" spans="1:2" x14ac:dyDescent="0.15">
      <c r="A1557">
        <v>15.55</v>
      </c>
      <c r="B1557">
        <v>15.701409999999999</v>
      </c>
    </row>
    <row r="1558" spans="1:2" x14ac:dyDescent="0.15">
      <c r="A1558">
        <v>15.56</v>
      </c>
      <c r="B1558">
        <v>16.255109999999998</v>
      </c>
    </row>
    <row r="1559" spans="1:2" x14ac:dyDescent="0.15">
      <c r="A1559">
        <v>15.57</v>
      </c>
      <c r="B1559">
        <v>15.269209999999999</v>
      </c>
    </row>
    <row r="1560" spans="1:2" x14ac:dyDescent="0.15">
      <c r="A1560">
        <v>15.58</v>
      </c>
      <c r="B1560">
        <v>8.7541080000000004</v>
      </c>
    </row>
    <row r="1561" spans="1:2" x14ac:dyDescent="0.15">
      <c r="A1561">
        <v>15.59</v>
      </c>
      <c r="B1561">
        <v>-0.71119180000000004</v>
      </c>
    </row>
    <row r="1562" spans="1:2" x14ac:dyDescent="0.15">
      <c r="A1562">
        <v>15.6</v>
      </c>
      <c r="B1562">
        <v>-7.9626919999999997</v>
      </c>
    </row>
    <row r="1563" spans="1:2" x14ac:dyDescent="0.15">
      <c r="A1563">
        <v>15.61</v>
      </c>
      <c r="B1563">
        <v>-21.63259</v>
      </c>
    </row>
    <row r="1564" spans="1:2" x14ac:dyDescent="0.15">
      <c r="A1564">
        <v>15.62</v>
      </c>
      <c r="B1564">
        <v>-39.990490000000001</v>
      </c>
    </row>
    <row r="1565" spans="1:2" x14ac:dyDescent="0.15">
      <c r="A1565">
        <v>15.63</v>
      </c>
      <c r="B1565">
        <v>-48.052990000000001</v>
      </c>
    </row>
    <row r="1566" spans="1:2" x14ac:dyDescent="0.15">
      <c r="A1566">
        <v>15.64</v>
      </c>
      <c r="B1566">
        <v>-36.73319</v>
      </c>
    </row>
    <row r="1567" spans="1:2" x14ac:dyDescent="0.15">
      <c r="A1567">
        <v>15.65</v>
      </c>
      <c r="B1567">
        <v>-5.2287920000000003</v>
      </c>
    </row>
    <row r="1568" spans="1:2" x14ac:dyDescent="0.15">
      <c r="A1568">
        <v>15.66</v>
      </c>
      <c r="B1568">
        <v>16.114509999999999</v>
      </c>
    </row>
    <row r="1569" spans="1:2" x14ac:dyDescent="0.15">
      <c r="A1569">
        <v>15.67</v>
      </c>
      <c r="B1569">
        <v>20.858609999999999</v>
      </c>
    </row>
    <row r="1570" spans="1:2" x14ac:dyDescent="0.15">
      <c r="A1570">
        <v>15.68</v>
      </c>
      <c r="B1570">
        <v>28.721409999999999</v>
      </c>
    </row>
    <row r="1571" spans="1:2" x14ac:dyDescent="0.15">
      <c r="A1571">
        <v>15.69</v>
      </c>
      <c r="B1571">
        <v>35.00311</v>
      </c>
    </row>
    <row r="1572" spans="1:2" x14ac:dyDescent="0.15">
      <c r="A1572">
        <v>15.7</v>
      </c>
      <c r="B1572">
        <v>27.51191</v>
      </c>
    </row>
    <row r="1573" spans="1:2" x14ac:dyDescent="0.15">
      <c r="A1573">
        <v>15.71</v>
      </c>
      <c r="B1573">
        <v>18.751709999999999</v>
      </c>
    </row>
    <row r="1574" spans="1:2" x14ac:dyDescent="0.15">
      <c r="A1574">
        <v>15.72</v>
      </c>
      <c r="B1574">
        <v>17.406009999999998</v>
      </c>
    </row>
    <row r="1575" spans="1:2" x14ac:dyDescent="0.15">
      <c r="A1575">
        <v>15.73</v>
      </c>
      <c r="B1575">
        <v>9.2917079999999999</v>
      </c>
    </row>
    <row r="1576" spans="1:2" x14ac:dyDescent="0.15">
      <c r="A1576">
        <v>15.74</v>
      </c>
      <c r="B1576">
        <v>1.9528080000000001</v>
      </c>
    </row>
    <row r="1577" spans="1:2" x14ac:dyDescent="0.15">
      <c r="A1577">
        <v>15.75</v>
      </c>
      <c r="B1577">
        <v>4.4055090000000003</v>
      </c>
    </row>
    <row r="1578" spans="1:2" x14ac:dyDescent="0.15">
      <c r="A1578">
        <v>15.76</v>
      </c>
      <c r="B1578">
        <v>1.510508</v>
      </c>
    </row>
    <row r="1579" spans="1:2" x14ac:dyDescent="0.15">
      <c r="A1579">
        <v>15.77</v>
      </c>
      <c r="B1579">
        <v>-10.784990000000001</v>
      </c>
    </row>
    <row r="1580" spans="1:2" x14ac:dyDescent="0.15">
      <c r="A1580">
        <v>15.78</v>
      </c>
      <c r="B1580">
        <v>-17.925090000000001</v>
      </c>
    </row>
    <row r="1581" spans="1:2" x14ac:dyDescent="0.15">
      <c r="A1581">
        <v>15.79</v>
      </c>
      <c r="B1581">
        <v>-13.706289999999999</v>
      </c>
    </row>
    <row r="1582" spans="1:2" x14ac:dyDescent="0.15">
      <c r="A1582">
        <v>15.8</v>
      </c>
      <c r="B1582">
        <v>-14.809889999999999</v>
      </c>
    </row>
    <row r="1583" spans="1:2" x14ac:dyDescent="0.15">
      <c r="A1583">
        <v>15.81</v>
      </c>
      <c r="B1583">
        <v>-16.973389999999998</v>
      </c>
    </row>
    <row r="1584" spans="1:2" x14ac:dyDescent="0.15">
      <c r="A1584">
        <v>15.82</v>
      </c>
      <c r="B1584">
        <v>-7.7331909999999997</v>
      </c>
    </row>
    <row r="1585" spans="1:2" x14ac:dyDescent="0.15">
      <c r="A1585">
        <v>15.83</v>
      </c>
      <c r="B1585">
        <v>3.5158079999999998</v>
      </c>
    </row>
    <row r="1586" spans="1:2" x14ac:dyDescent="0.15">
      <c r="A1586">
        <v>15.84</v>
      </c>
      <c r="B1586">
        <v>8.3440080000000005</v>
      </c>
    </row>
    <row r="1587" spans="1:2" x14ac:dyDescent="0.15">
      <c r="A1587">
        <v>15.85</v>
      </c>
      <c r="B1587">
        <v>2.7253080000000001</v>
      </c>
    </row>
    <row r="1588" spans="1:2" x14ac:dyDescent="0.15">
      <c r="A1588">
        <v>15.86</v>
      </c>
      <c r="B1588">
        <v>-14.12819</v>
      </c>
    </row>
    <row r="1589" spans="1:2" x14ac:dyDescent="0.15">
      <c r="A1589">
        <v>15.87</v>
      </c>
      <c r="B1589">
        <v>-32.57349</v>
      </c>
    </row>
    <row r="1590" spans="1:2" x14ac:dyDescent="0.15">
      <c r="A1590">
        <v>15.88</v>
      </c>
      <c r="B1590">
        <v>-38.30789</v>
      </c>
    </row>
    <row r="1591" spans="1:2" x14ac:dyDescent="0.15">
      <c r="A1591">
        <v>15.89</v>
      </c>
      <c r="B1591">
        <v>-39.588189999999997</v>
      </c>
    </row>
    <row r="1592" spans="1:2" x14ac:dyDescent="0.15">
      <c r="A1592">
        <v>15.9</v>
      </c>
      <c r="B1592">
        <v>-26.579889999999999</v>
      </c>
    </row>
    <row r="1593" spans="1:2" x14ac:dyDescent="0.15">
      <c r="A1593">
        <v>15.91</v>
      </c>
      <c r="B1593">
        <v>-0.91969179999999995</v>
      </c>
    </row>
    <row r="1594" spans="1:2" x14ac:dyDescent="0.15">
      <c r="A1594">
        <v>15.92</v>
      </c>
      <c r="B1594">
        <v>16.98461</v>
      </c>
    </row>
    <row r="1595" spans="1:2" x14ac:dyDescent="0.15">
      <c r="A1595">
        <v>15.93</v>
      </c>
      <c r="B1595">
        <v>23.48311</v>
      </c>
    </row>
    <row r="1596" spans="1:2" x14ac:dyDescent="0.15">
      <c r="A1596">
        <v>15.94</v>
      </c>
      <c r="B1596">
        <v>28.725809999999999</v>
      </c>
    </row>
    <row r="1597" spans="1:2" x14ac:dyDescent="0.15">
      <c r="A1597">
        <v>15.95</v>
      </c>
      <c r="B1597">
        <v>30.592510000000001</v>
      </c>
    </row>
    <row r="1598" spans="1:2" x14ac:dyDescent="0.15">
      <c r="A1598">
        <v>15.96</v>
      </c>
      <c r="B1598">
        <v>31.576409999999999</v>
      </c>
    </row>
    <row r="1599" spans="1:2" x14ac:dyDescent="0.15">
      <c r="A1599">
        <v>15.97</v>
      </c>
      <c r="B1599">
        <v>27.147210000000001</v>
      </c>
    </row>
    <row r="1600" spans="1:2" x14ac:dyDescent="0.15">
      <c r="A1600">
        <v>15.98</v>
      </c>
      <c r="B1600">
        <v>19.52411</v>
      </c>
    </row>
    <row r="1601" spans="1:2" x14ac:dyDescent="0.15">
      <c r="A1601">
        <v>15.99</v>
      </c>
      <c r="B1601">
        <v>24.758510000000001</v>
      </c>
    </row>
    <row r="1602" spans="1:2" x14ac:dyDescent="0.15">
      <c r="A1602">
        <v>16</v>
      </c>
      <c r="B1602">
        <v>13.239509999999999</v>
      </c>
    </row>
    <row r="1603" spans="1:2" x14ac:dyDescent="0.15">
      <c r="A1603">
        <v>16.010000000000002</v>
      </c>
      <c r="B1603">
        <v>-16.58079</v>
      </c>
    </row>
    <row r="1604" spans="1:2" x14ac:dyDescent="0.15">
      <c r="A1604">
        <v>16.02</v>
      </c>
      <c r="B1604">
        <v>-27.359190000000002</v>
      </c>
    </row>
    <row r="1605" spans="1:2" x14ac:dyDescent="0.15">
      <c r="A1605">
        <v>16.03</v>
      </c>
      <c r="B1605">
        <v>-11.55939</v>
      </c>
    </row>
    <row r="1606" spans="1:2" x14ac:dyDescent="0.15">
      <c r="A1606">
        <v>16.04</v>
      </c>
      <c r="B1606">
        <v>-5.7531910000000002</v>
      </c>
    </row>
    <row r="1607" spans="1:2" x14ac:dyDescent="0.15">
      <c r="A1607">
        <v>16.05</v>
      </c>
      <c r="B1607">
        <v>-20.269290000000002</v>
      </c>
    </row>
    <row r="1608" spans="1:2" x14ac:dyDescent="0.15">
      <c r="A1608">
        <v>16.059999999999999</v>
      </c>
      <c r="B1608">
        <v>-38.537889999999997</v>
      </c>
    </row>
    <row r="1609" spans="1:2" x14ac:dyDescent="0.15">
      <c r="A1609">
        <v>16.07</v>
      </c>
      <c r="B1609">
        <v>-39.83229</v>
      </c>
    </row>
    <row r="1610" spans="1:2" x14ac:dyDescent="0.15">
      <c r="A1610">
        <v>16.079999999999998</v>
      </c>
      <c r="B1610">
        <v>-18.101389999999999</v>
      </c>
    </row>
    <row r="1611" spans="1:2" x14ac:dyDescent="0.15">
      <c r="A1611">
        <v>16.09</v>
      </c>
      <c r="B1611">
        <v>21.752210000000002</v>
      </c>
    </row>
    <row r="1612" spans="1:2" x14ac:dyDescent="0.15">
      <c r="A1612">
        <v>16.100000000000001</v>
      </c>
      <c r="B1612">
        <v>56.591009999999997</v>
      </c>
    </row>
    <row r="1613" spans="1:2" x14ac:dyDescent="0.15">
      <c r="A1613">
        <v>16.11</v>
      </c>
      <c r="B1613">
        <v>40.29421</v>
      </c>
    </row>
    <row r="1614" spans="1:2" x14ac:dyDescent="0.15">
      <c r="A1614">
        <v>16.12</v>
      </c>
      <c r="B1614">
        <v>-11.226789999999999</v>
      </c>
    </row>
    <row r="1615" spans="1:2" x14ac:dyDescent="0.15">
      <c r="A1615">
        <v>16.13</v>
      </c>
      <c r="B1615">
        <v>-51.866489999999999</v>
      </c>
    </row>
    <row r="1616" spans="1:2" x14ac:dyDescent="0.15">
      <c r="A1616">
        <v>16.14</v>
      </c>
      <c r="B1616">
        <v>-65.353790000000004</v>
      </c>
    </row>
    <row r="1617" spans="1:2" x14ac:dyDescent="0.15">
      <c r="A1617">
        <v>16.149999999999999</v>
      </c>
      <c r="B1617">
        <v>-48.671689999999998</v>
      </c>
    </row>
    <row r="1618" spans="1:2" x14ac:dyDescent="0.15">
      <c r="A1618">
        <v>16.16</v>
      </c>
      <c r="B1618">
        <v>-23.207789999999999</v>
      </c>
    </row>
    <row r="1619" spans="1:2" x14ac:dyDescent="0.15">
      <c r="A1619">
        <v>16.170000000000002</v>
      </c>
      <c r="B1619">
        <v>-9.3288919999999997</v>
      </c>
    </row>
    <row r="1620" spans="1:2" x14ac:dyDescent="0.15">
      <c r="A1620">
        <v>16.18</v>
      </c>
      <c r="B1620">
        <v>0.85420819999999997</v>
      </c>
    </row>
    <row r="1621" spans="1:2" x14ac:dyDescent="0.15">
      <c r="A1621">
        <v>16.190000000000001</v>
      </c>
      <c r="B1621">
        <v>17.861509999999999</v>
      </c>
    </row>
    <row r="1622" spans="1:2" x14ac:dyDescent="0.15">
      <c r="A1622">
        <v>16.2</v>
      </c>
      <c r="B1622">
        <v>31.67351</v>
      </c>
    </row>
    <row r="1623" spans="1:2" x14ac:dyDescent="0.15">
      <c r="A1623">
        <v>16.21</v>
      </c>
      <c r="B1623">
        <v>40.868409999999997</v>
      </c>
    </row>
    <row r="1624" spans="1:2" x14ac:dyDescent="0.15">
      <c r="A1624">
        <v>16.22</v>
      </c>
      <c r="B1624">
        <v>49.943109999999997</v>
      </c>
    </row>
    <row r="1625" spans="1:2" x14ac:dyDescent="0.15">
      <c r="A1625">
        <v>16.23</v>
      </c>
      <c r="B1625">
        <v>52.125210000000003</v>
      </c>
    </row>
    <row r="1626" spans="1:2" x14ac:dyDescent="0.15">
      <c r="A1626">
        <v>16.239999999999998</v>
      </c>
      <c r="B1626">
        <v>30.651610000000002</v>
      </c>
    </row>
    <row r="1627" spans="1:2" x14ac:dyDescent="0.15">
      <c r="A1627">
        <v>16.25</v>
      </c>
      <c r="B1627">
        <v>-11.343489999999999</v>
      </c>
    </row>
    <row r="1628" spans="1:2" x14ac:dyDescent="0.15">
      <c r="A1628">
        <v>16.260000000000002</v>
      </c>
      <c r="B1628">
        <v>-36.56859</v>
      </c>
    </row>
    <row r="1629" spans="1:2" x14ac:dyDescent="0.15">
      <c r="A1629">
        <v>16.27</v>
      </c>
      <c r="B1629">
        <v>-37.08719</v>
      </c>
    </row>
    <row r="1630" spans="1:2" x14ac:dyDescent="0.15">
      <c r="A1630">
        <v>16.28</v>
      </c>
      <c r="B1630">
        <v>-27.422190000000001</v>
      </c>
    </row>
    <row r="1631" spans="1:2" x14ac:dyDescent="0.15">
      <c r="A1631">
        <v>16.29</v>
      </c>
      <c r="B1631">
        <v>-13.56719</v>
      </c>
    </row>
    <row r="1632" spans="1:2" x14ac:dyDescent="0.15">
      <c r="A1632">
        <v>16.3</v>
      </c>
      <c r="B1632">
        <v>9.5144079999999995</v>
      </c>
    </row>
    <row r="1633" spans="1:2" x14ac:dyDescent="0.15">
      <c r="A1633">
        <v>16.309999999999999</v>
      </c>
      <c r="B1633">
        <v>34.042209999999997</v>
      </c>
    </row>
    <row r="1634" spans="1:2" x14ac:dyDescent="0.15">
      <c r="A1634">
        <v>16.32</v>
      </c>
      <c r="B1634">
        <v>29.90061</v>
      </c>
    </row>
    <row r="1635" spans="1:2" x14ac:dyDescent="0.15">
      <c r="A1635">
        <v>16.329999999999998</v>
      </c>
      <c r="B1635">
        <v>-3.1476920000000002</v>
      </c>
    </row>
    <row r="1636" spans="1:2" x14ac:dyDescent="0.15">
      <c r="A1636">
        <v>16.34</v>
      </c>
      <c r="B1636">
        <v>-32.365989999999996</v>
      </c>
    </row>
    <row r="1637" spans="1:2" x14ac:dyDescent="0.15">
      <c r="A1637">
        <v>16.350000000000001</v>
      </c>
      <c r="B1637">
        <v>-32.24689</v>
      </c>
    </row>
    <row r="1638" spans="1:2" x14ac:dyDescent="0.15">
      <c r="A1638">
        <v>16.36</v>
      </c>
      <c r="B1638">
        <v>-9.0920919999999992</v>
      </c>
    </row>
    <row r="1639" spans="1:2" x14ac:dyDescent="0.15">
      <c r="A1639">
        <v>16.37</v>
      </c>
      <c r="B1639">
        <v>11.40301</v>
      </c>
    </row>
    <row r="1640" spans="1:2" x14ac:dyDescent="0.15">
      <c r="A1640">
        <v>16.38</v>
      </c>
      <c r="B1640">
        <v>27.543710000000001</v>
      </c>
    </row>
    <row r="1641" spans="1:2" x14ac:dyDescent="0.15">
      <c r="A1641">
        <v>16.39</v>
      </c>
      <c r="B1641">
        <v>26.072009999999999</v>
      </c>
    </row>
    <row r="1642" spans="1:2" x14ac:dyDescent="0.15">
      <c r="A1642">
        <v>16.399999999999999</v>
      </c>
      <c r="B1642">
        <v>12.885009999999999</v>
      </c>
    </row>
    <row r="1643" spans="1:2" x14ac:dyDescent="0.15">
      <c r="A1643">
        <v>16.41</v>
      </c>
      <c r="B1643">
        <v>15.57541</v>
      </c>
    </row>
    <row r="1644" spans="1:2" x14ac:dyDescent="0.15">
      <c r="A1644">
        <v>16.420000000000002</v>
      </c>
      <c r="B1644">
        <v>38.285409999999999</v>
      </c>
    </row>
    <row r="1645" spans="1:2" x14ac:dyDescent="0.15">
      <c r="A1645">
        <v>16.43</v>
      </c>
      <c r="B1645">
        <v>50.032910000000001</v>
      </c>
    </row>
    <row r="1646" spans="1:2" x14ac:dyDescent="0.15">
      <c r="A1646">
        <v>16.440000000000001</v>
      </c>
      <c r="B1646">
        <v>32.332210000000003</v>
      </c>
    </row>
    <row r="1647" spans="1:2" x14ac:dyDescent="0.15">
      <c r="A1647">
        <v>16.45</v>
      </c>
      <c r="B1647">
        <v>-7.7263919999999997</v>
      </c>
    </row>
    <row r="1648" spans="1:2" x14ac:dyDescent="0.15">
      <c r="A1648">
        <v>16.46</v>
      </c>
      <c r="B1648">
        <v>-47.489089999999997</v>
      </c>
    </row>
    <row r="1649" spans="1:2" x14ac:dyDescent="0.15">
      <c r="A1649">
        <v>16.47</v>
      </c>
      <c r="B1649">
        <v>-60.478290000000001</v>
      </c>
    </row>
    <row r="1650" spans="1:2" x14ac:dyDescent="0.15">
      <c r="A1650">
        <v>16.48</v>
      </c>
      <c r="B1650">
        <v>-49.464089999999999</v>
      </c>
    </row>
    <row r="1651" spans="1:2" x14ac:dyDescent="0.15">
      <c r="A1651">
        <v>16.489999999999998</v>
      </c>
      <c r="B1651">
        <v>-34.730789999999999</v>
      </c>
    </row>
    <row r="1652" spans="1:2" x14ac:dyDescent="0.15">
      <c r="A1652">
        <v>16.5</v>
      </c>
      <c r="B1652">
        <v>-13.75909</v>
      </c>
    </row>
    <row r="1653" spans="1:2" x14ac:dyDescent="0.15">
      <c r="A1653">
        <v>16.510000000000002</v>
      </c>
      <c r="B1653">
        <v>22.84301</v>
      </c>
    </row>
    <row r="1654" spans="1:2" x14ac:dyDescent="0.15">
      <c r="A1654">
        <v>16.52</v>
      </c>
      <c r="B1654">
        <v>43.054409999999997</v>
      </c>
    </row>
    <row r="1655" spans="1:2" x14ac:dyDescent="0.15">
      <c r="A1655">
        <v>16.53</v>
      </c>
      <c r="B1655">
        <v>34.800510000000003</v>
      </c>
    </row>
    <row r="1656" spans="1:2" x14ac:dyDescent="0.15">
      <c r="A1656">
        <v>16.54</v>
      </c>
      <c r="B1656">
        <v>20.98311</v>
      </c>
    </row>
    <row r="1657" spans="1:2" x14ac:dyDescent="0.15">
      <c r="A1657">
        <v>16.55</v>
      </c>
      <c r="B1657">
        <v>22.365010000000002</v>
      </c>
    </row>
    <row r="1658" spans="1:2" x14ac:dyDescent="0.15">
      <c r="A1658">
        <v>16.559999999999999</v>
      </c>
      <c r="B1658">
        <v>31.279509999999998</v>
      </c>
    </row>
    <row r="1659" spans="1:2" x14ac:dyDescent="0.15">
      <c r="A1659">
        <v>16.57</v>
      </c>
      <c r="B1659">
        <v>26.140309999999999</v>
      </c>
    </row>
    <row r="1660" spans="1:2" x14ac:dyDescent="0.15">
      <c r="A1660">
        <v>16.579999999999998</v>
      </c>
      <c r="B1660">
        <v>0.1198082</v>
      </c>
    </row>
    <row r="1661" spans="1:2" x14ac:dyDescent="0.15">
      <c r="A1661">
        <v>16.59</v>
      </c>
      <c r="B1661">
        <v>-28.19069</v>
      </c>
    </row>
    <row r="1662" spans="1:2" x14ac:dyDescent="0.15">
      <c r="A1662">
        <v>16.600000000000001</v>
      </c>
      <c r="B1662">
        <v>-44.83569</v>
      </c>
    </row>
    <row r="1663" spans="1:2" x14ac:dyDescent="0.15">
      <c r="A1663">
        <v>16.61</v>
      </c>
      <c r="B1663">
        <v>-43.617489999999997</v>
      </c>
    </row>
    <row r="1664" spans="1:2" x14ac:dyDescent="0.15">
      <c r="A1664">
        <v>16.62</v>
      </c>
      <c r="B1664">
        <v>-27.581289999999999</v>
      </c>
    </row>
    <row r="1665" spans="1:2" x14ac:dyDescent="0.15">
      <c r="A1665">
        <v>16.63</v>
      </c>
      <c r="B1665">
        <v>-0.86699190000000004</v>
      </c>
    </row>
    <row r="1666" spans="1:2" x14ac:dyDescent="0.15">
      <c r="A1666">
        <v>16.64</v>
      </c>
      <c r="B1666">
        <v>8.0266079999999995</v>
      </c>
    </row>
    <row r="1667" spans="1:2" x14ac:dyDescent="0.15">
      <c r="A1667">
        <v>16.649999999999999</v>
      </c>
      <c r="B1667">
        <v>4.7234080000000001</v>
      </c>
    </row>
    <row r="1668" spans="1:2" x14ac:dyDescent="0.15">
      <c r="A1668">
        <v>16.66</v>
      </c>
      <c r="B1668">
        <v>2.3464079999999998</v>
      </c>
    </row>
    <row r="1669" spans="1:2" x14ac:dyDescent="0.15">
      <c r="A1669">
        <v>16.670000000000002</v>
      </c>
      <c r="B1669">
        <v>-5.7731909999999997</v>
      </c>
    </row>
    <row r="1670" spans="1:2" x14ac:dyDescent="0.15">
      <c r="A1670">
        <v>16.68</v>
      </c>
      <c r="B1670">
        <v>-14.447990000000001</v>
      </c>
    </row>
    <row r="1671" spans="1:2" x14ac:dyDescent="0.15">
      <c r="A1671">
        <v>16.690000000000001</v>
      </c>
      <c r="B1671">
        <v>-12.603289999999999</v>
      </c>
    </row>
    <row r="1672" spans="1:2" x14ac:dyDescent="0.15">
      <c r="A1672">
        <v>16.7</v>
      </c>
      <c r="B1672">
        <v>-8.5309919999999995</v>
      </c>
    </row>
    <row r="1673" spans="1:2" x14ac:dyDescent="0.15">
      <c r="A1673">
        <v>16.71</v>
      </c>
      <c r="B1673">
        <v>3.2834080000000001</v>
      </c>
    </row>
    <row r="1674" spans="1:2" x14ac:dyDescent="0.15">
      <c r="A1674">
        <v>16.72</v>
      </c>
      <c r="B1674">
        <v>20.49241</v>
      </c>
    </row>
    <row r="1675" spans="1:2" x14ac:dyDescent="0.15">
      <c r="A1675">
        <v>16.73</v>
      </c>
      <c r="B1675">
        <v>34.487009999999998</v>
      </c>
    </row>
    <row r="1676" spans="1:2" x14ac:dyDescent="0.15">
      <c r="A1676">
        <v>16.739999999999998</v>
      </c>
      <c r="B1676">
        <v>38.007510000000003</v>
      </c>
    </row>
    <row r="1677" spans="1:2" x14ac:dyDescent="0.15">
      <c r="A1677">
        <v>16.75</v>
      </c>
      <c r="B1677">
        <v>33.420610000000003</v>
      </c>
    </row>
    <row r="1678" spans="1:2" x14ac:dyDescent="0.15">
      <c r="A1678">
        <v>16.760000000000002</v>
      </c>
      <c r="B1678">
        <v>5.9875080000000001</v>
      </c>
    </row>
    <row r="1679" spans="1:2" x14ac:dyDescent="0.15">
      <c r="A1679">
        <v>16.77</v>
      </c>
      <c r="B1679">
        <v>-31.58229</v>
      </c>
    </row>
    <row r="1680" spans="1:2" x14ac:dyDescent="0.15">
      <c r="A1680">
        <v>16.78</v>
      </c>
      <c r="B1680">
        <v>-39.662390000000002</v>
      </c>
    </row>
    <row r="1681" spans="1:2" x14ac:dyDescent="0.15">
      <c r="A1681">
        <v>16.79</v>
      </c>
      <c r="B1681">
        <v>-35.405090000000001</v>
      </c>
    </row>
    <row r="1682" spans="1:2" x14ac:dyDescent="0.15">
      <c r="A1682">
        <v>16.8</v>
      </c>
      <c r="B1682">
        <v>-27.757090000000002</v>
      </c>
    </row>
    <row r="1683" spans="1:2" x14ac:dyDescent="0.15">
      <c r="A1683">
        <v>16.809999999999999</v>
      </c>
      <c r="B1683">
        <v>-15.505190000000001</v>
      </c>
    </row>
    <row r="1684" spans="1:2" x14ac:dyDescent="0.15">
      <c r="A1684">
        <v>16.82</v>
      </c>
      <c r="B1684">
        <v>-22.773689999999998</v>
      </c>
    </row>
    <row r="1685" spans="1:2" x14ac:dyDescent="0.15">
      <c r="A1685">
        <v>16.829999999999998</v>
      </c>
      <c r="B1685">
        <v>-33.989490000000004</v>
      </c>
    </row>
    <row r="1686" spans="1:2" x14ac:dyDescent="0.15">
      <c r="A1686">
        <v>16.84</v>
      </c>
      <c r="B1686">
        <v>-19.29909</v>
      </c>
    </row>
    <row r="1687" spans="1:2" x14ac:dyDescent="0.15">
      <c r="A1687">
        <v>16.850000000000001</v>
      </c>
      <c r="B1687">
        <v>17.525110000000002</v>
      </c>
    </row>
    <row r="1688" spans="1:2" x14ac:dyDescent="0.15">
      <c r="A1688">
        <v>16.86</v>
      </c>
      <c r="B1688">
        <v>51.130609999999997</v>
      </c>
    </row>
    <row r="1689" spans="1:2" x14ac:dyDescent="0.15">
      <c r="A1689">
        <v>16.87</v>
      </c>
      <c r="B1689">
        <v>50.267310000000002</v>
      </c>
    </row>
    <row r="1690" spans="1:2" x14ac:dyDescent="0.15">
      <c r="A1690">
        <v>16.88</v>
      </c>
      <c r="B1690">
        <v>15.574909999999999</v>
      </c>
    </row>
    <row r="1691" spans="1:2" x14ac:dyDescent="0.15">
      <c r="A1691">
        <v>16.89</v>
      </c>
      <c r="B1691">
        <v>-15.852790000000001</v>
      </c>
    </row>
    <row r="1692" spans="1:2" x14ac:dyDescent="0.15">
      <c r="A1692">
        <v>16.899999999999999</v>
      </c>
      <c r="B1692">
        <v>-22.784490000000002</v>
      </c>
    </row>
    <row r="1693" spans="1:2" x14ac:dyDescent="0.15">
      <c r="A1693">
        <v>16.91</v>
      </c>
      <c r="B1693">
        <v>-13.56279</v>
      </c>
    </row>
    <row r="1694" spans="1:2" x14ac:dyDescent="0.15">
      <c r="A1694">
        <v>16.920000000000002</v>
      </c>
      <c r="B1694">
        <v>-5.0739919999999996</v>
      </c>
    </row>
    <row r="1695" spans="1:2" x14ac:dyDescent="0.15">
      <c r="A1695">
        <v>16.93</v>
      </c>
      <c r="B1695">
        <v>13.027609999999999</v>
      </c>
    </row>
    <row r="1696" spans="1:2" x14ac:dyDescent="0.15">
      <c r="A1696">
        <v>16.940000000000001</v>
      </c>
      <c r="B1696">
        <v>32.670110000000001</v>
      </c>
    </row>
    <row r="1697" spans="1:2" x14ac:dyDescent="0.15">
      <c r="A1697">
        <v>16.95</v>
      </c>
      <c r="B1697">
        <v>20.399609999999999</v>
      </c>
    </row>
    <row r="1698" spans="1:2" x14ac:dyDescent="0.15">
      <c r="A1698">
        <v>16.96</v>
      </c>
      <c r="B1698">
        <v>-6.2214919999999996</v>
      </c>
    </row>
    <row r="1699" spans="1:2" x14ac:dyDescent="0.15">
      <c r="A1699">
        <v>16.97</v>
      </c>
      <c r="B1699">
        <v>-7.5822919999999998</v>
      </c>
    </row>
    <row r="1700" spans="1:2" x14ac:dyDescent="0.15">
      <c r="A1700">
        <v>16.98</v>
      </c>
      <c r="B1700">
        <v>0.83320819999999995</v>
      </c>
    </row>
    <row r="1701" spans="1:2" x14ac:dyDescent="0.15">
      <c r="A1701">
        <v>16.989999999999998</v>
      </c>
      <c r="B1701">
        <v>-2.3879920000000001</v>
      </c>
    </row>
    <row r="1702" spans="1:2" x14ac:dyDescent="0.15">
      <c r="A1702">
        <v>17</v>
      </c>
      <c r="B1702">
        <v>5.1311080000000002</v>
      </c>
    </row>
    <row r="1703" spans="1:2" x14ac:dyDescent="0.15">
      <c r="A1703">
        <v>17.010000000000002</v>
      </c>
      <c r="B1703">
        <v>19.738510000000002</v>
      </c>
    </row>
    <row r="1704" spans="1:2" x14ac:dyDescent="0.15">
      <c r="A1704">
        <v>17.02</v>
      </c>
      <c r="B1704">
        <v>16.33371</v>
      </c>
    </row>
    <row r="1705" spans="1:2" x14ac:dyDescent="0.15">
      <c r="A1705">
        <v>17.03</v>
      </c>
      <c r="B1705">
        <v>0.87670809999999999</v>
      </c>
    </row>
    <row r="1706" spans="1:2" x14ac:dyDescent="0.15">
      <c r="A1706">
        <v>17.04</v>
      </c>
      <c r="B1706">
        <v>-4.5485920000000002</v>
      </c>
    </row>
    <row r="1707" spans="1:2" x14ac:dyDescent="0.15">
      <c r="A1707">
        <v>17.05</v>
      </c>
      <c r="B1707">
        <v>-10.67169</v>
      </c>
    </row>
    <row r="1708" spans="1:2" x14ac:dyDescent="0.15">
      <c r="A1708">
        <v>17.059999999999999</v>
      </c>
      <c r="B1708">
        <v>-15.986090000000001</v>
      </c>
    </row>
    <row r="1709" spans="1:2" x14ac:dyDescent="0.15">
      <c r="A1709">
        <v>17.07</v>
      </c>
      <c r="B1709">
        <v>-24.60669</v>
      </c>
    </row>
    <row r="1710" spans="1:2" x14ac:dyDescent="0.15">
      <c r="A1710">
        <v>17.079999999999998</v>
      </c>
      <c r="B1710">
        <v>-34.666789999999999</v>
      </c>
    </row>
    <row r="1711" spans="1:2" x14ac:dyDescent="0.15">
      <c r="A1711">
        <v>17.09</v>
      </c>
      <c r="B1711">
        <v>-23.605789999999999</v>
      </c>
    </row>
    <row r="1712" spans="1:2" x14ac:dyDescent="0.15">
      <c r="A1712">
        <v>17.100000000000001</v>
      </c>
      <c r="B1712">
        <v>9.0984090000000002</v>
      </c>
    </row>
    <row r="1713" spans="1:2" x14ac:dyDescent="0.15">
      <c r="A1713">
        <v>17.11</v>
      </c>
      <c r="B1713">
        <v>36.908909999999999</v>
      </c>
    </row>
    <row r="1714" spans="1:2" x14ac:dyDescent="0.15">
      <c r="A1714">
        <v>17.12</v>
      </c>
      <c r="B1714">
        <v>32.060310000000001</v>
      </c>
    </row>
    <row r="1715" spans="1:2" x14ac:dyDescent="0.15">
      <c r="A1715">
        <v>17.13</v>
      </c>
      <c r="B1715">
        <v>-4.9445920000000001</v>
      </c>
    </row>
    <row r="1716" spans="1:2" x14ac:dyDescent="0.15">
      <c r="A1716">
        <v>17.14</v>
      </c>
      <c r="B1716">
        <v>-34.216589999999997</v>
      </c>
    </row>
    <row r="1717" spans="1:2" x14ac:dyDescent="0.15">
      <c r="A1717">
        <v>17.149999999999999</v>
      </c>
      <c r="B1717">
        <v>-37.98509</v>
      </c>
    </row>
    <row r="1718" spans="1:2" x14ac:dyDescent="0.15">
      <c r="A1718">
        <v>17.16</v>
      </c>
      <c r="B1718">
        <v>-27.47439</v>
      </c>
    </row>
    <row r="1719" spans="1:2" x14ac:dyDescent="0.15">
      <c r="A1719">
        <v>17.170000000000002</v>
      </c>
      <c r="B1719">
        <v>-8.6628910000000001</v>
      </c>
    </row>
    <row r="1720" spans="1:2" x14ac:dyDescent="0.15">
      <c r="A1720">
        <v>17.18</v>
      </c>
      <c r="B1720">
        <v>7.272208</v>
      </c>
    </row>
    <row r="1721" spans="1:2" x14ac:dyDescent="0.15">
      <c r="A1721">
        <v>17.190000000000001</v>
      </c>
      <c r="B1721">
        <v>12.49291</v>
      </c>
    </row>
    <row r="1722" spans="1:2" x14ac:dyDescent="0.15">
      <c r="A1722">
        <v>17.2</v>
      </c>
      <c r="B1722">
        <v>15.41621</v>
      </c>
    </row>
    <row r="1723" spans="1:2" x14ac:dyDescent="0.15">
      <c r="A1723">
        <v>17.21</v>
      </c>
      <c r="B1723">
        <v>22.444510000000001</v>
      </c>
    </row>
    <row r="1724" spans="1:2" x14ac:dyDescent="0.15">
      <c r="A1724">
        <v>17.22</v>
      </c>
      <c r="B1724">
        <v>16.823409999999999</v>
      </c>
    </row>
    <row r="1725" spans="1:2" x14ac:dyDescent="0.15">
      <c r="A1725">
        <v>17.23</v>
      </c>
      <c r="B1725">
        <v>-0.85229180000000004</v>
      </c>
    </row>
    <row r="1726" spans="1:2" x14ac:dyDescent="0.15">
      <c r="A1726">
        <v>17.239999999999998</v>
      </c>
      <c r="B1726">
        <v>-13.22339</v>
      </c>
    </row>
    <row r="1727" spans="1:2" x14ac:dyDescent="0.15">
      <c r="A1727">
        <v>17.25</v>
      </c>
      <c r="B1727">
        <v>-20.684889999999999</v>
      </c>
    </row>
    <row r="1728" spans="1:2" x14ac:dyDescent="0.15">
      <c r="A1728">
        <v>17.260000000000002</v>
      </c>
      <c r="B1728">
        <v>-24.99689</v>
      </c>
    </row>
    <row r="1729" spans="1:2" x14ac:dyDescent="0.15">
      <c r="A1729">
        <v>17.27</v>
      </c>
      <c r="B1729">
        <v>-18.72879</v>
      </c>
    </row>
    <row r="1730" spans="1:2" x14ac:dyDescent="0.15">
      <c r="A1730">
        <v>17.28</v>
      </c>
      <c r="B1730">
        <v>-2.463692</v>
      </c>
    </row>
    <row r="1731" spans="1:2" x14ac:dyDescent="0.15">
      <c r="A1731">
        <v>17.29</v>
      </c>
      <c r="B1731">
        <v>20.783909999999999</v>
      </c>
    </row>
    <row r="1732" spans="1:2" x14ac:dyDescent="0.15">
      <c r="A1732">
        <v>17.3</v>
      </c>
      <c r="B1732">
        <v>31.18281</v>
      </c>
    </row>
    <row r="1733" spans="1:2" x14ac:dyDescent="0.15">
      <c r="A1733">
        <v>17.309999999999999</v>
      </c>
      <c r="B1733">
        <v>15.36251</v>
      </c>
    </row>
    <row r="1734" spans="1:2" x14ac:dyDescent="0.15">
      <c r="A1734">
        <v>17.32</v>
      </c>
      <c r="B1734">
        <v>-9.7507920000000006</v>
      </c>
    </row>
    <row r="1735" spans="1:2" x14ac:dyDescent="0.15">
      <c r="A1735">
        <v>17.329999999999998</v>
      </c>
      <c r="B1735">
        <v>-25.687290000000001</v>
      </c>
    </row>
    <row r="1736" spans="1:2" x14ac:dyDescent="0.15">
      <c r="A1736">
        <v>17.34</v>
      </c>
      <c r="B1736">
        <v>-32.291289999999996</v>
      </c>
    </row>
    <row r="1737" spans="1:2" x14ac:dyDescent="0.15">
      <c r="A1737">
        <v>17.350000000000001</v>
      </c>
      <c r="B1737">
        <v>-34.790289999999999</v>
      </c>
    </row>
    <row r="1738" spans="1:2" x14ac:dyDescent="0.15">
      <c r="A1738">
        <v>17.36</v>
      </c>
      <c r="B1738">
        <v>-34.890389999999996</v>
      </c>
    </row>
    <row r="1739" spans="1:2" x14ac:dyDescent="0.15">
      <c r="A1739">
        <v>17.37</v>
      </c>
      <c r="B1739">
        <v>-17.804490000000001</v>
      </c>
    </row>
    <row r="1740" spans="1:2" x14ac:dyDescent="0.15">
      <c r="A1740">
        <v>17.38</v>
      </c>
      <c r="B1740">
        <v>7.2849079999999997</v>
      </c>
    </row>
    <row r="1741" spans="1:2" x14ac:dyDescent="0.15">
      <c r="A1741">
        <v>17.39</v>
      </c>
      <c r="B1741">
        <v>17.422609999999999</v>
      </c>
    </row>
    <row r="1742" spans="1:2" x14ac:dyDescent="0.15">
      <c r="A1742">
        <v>17.399999999999999</v>
      </c>
      <c r="B1742">
        <v>16.96941</v>
      </c>
    </row>
    <row r="1743" spans="1:2" x14ac:dyDescent="0.15">
      <c r="A1743">
        <v>17.41</v>
      </c>
      <c r="B1743">
        <v>17.844909999999999</v>
      </c>
    </row>
    <row r="1744" spans="1:2" x14ac:dyDescent="0.15">
      <c r="A1744">
        <v>17.420000000000002</v>
      </c>
      <c r="B1744">
        <v>8.6291080000000004</v>
      </c>
    </row>
    <row r="1745" spans="1:2" x14ac:dyDescent="0.15">
      <c r="A1745">
        <v>17.43</v>
      </c>
      <c r="B1745">
        <v>-3.253692</v>
      </c>
    </row>
    <row r="1746" spans="1:2" x14ac:dyDescent="0.15">
      <c r="A1746">
        <v>17.440000000000001</v>
      </c>
      <c r="B1746">
        <v>-2.3132920000000001</v>
      </c>
    </row>
    <row r="1747" spans="1:2" x14ac:dyDescent="0.15">
      <c r="A1747">
        <v>17.45</v>
      </c>
      <c r="B1747">
        <v>3.496308</v>
      </c>
    </row>
    <row r="1748" spans="1:2" x14ac:dyDescent="0.15">
      <c r="A1748">
        <v>17.46</v>
      </c>
      <c r="B1748">
        <v>22.57931</v>
      </c>
    </row>
    <row r="1749" spans="1:2" x14ac:dyDescent="0.15">
      <c r="A1749">
        <v>17.47</v>
      </c>
      <c r="B1749">
        <v>44.160910000000001</v>
      </c>
    </row>
    <row r="1750" spans="1:2" x14ac:dyDescent="0.15">
      <c r="A1750">
        <v>17.48</v>
      </c>
      <c r="B1750">
        <v>38.814210000000003</v>
      </c>
    </row>
    <row r="1751" spans="1:2" x14ac:dyDescent="0.15">
      <c r="A1751">
        <v>17.489999999999998</v>
      </c>
      <c r="B1751">
        <v>17.650110000000002</v>
      </c>
    </row>
    <row r="1752" spans="1:2" x14ac:dyDescent="0.15">
      <c r="A1752">
        <v>17.5</v>
      </c>
      <c r="B1752">
        <v>4.3083080000000002</v>
      </c>
    </row>
    <row r="1753" spans="1:2" x14ac:dyDescent="0.15">
      <c r="A1753">
        <v>17.510000000000002</v>
      </c>
      <c r="B1753">
        <v>12.170109999999999</v>
      </c>
    </row>
    <row r="1754" spans="1:2" x14ac:dyDescent="0.15">
      <c r="A1754">
        <v>17.52</v>
      </c>
      <c r="B1754">
        <v>35.637410000000003</v>
      </c>
    </row>
    <row r="1755" spans="1:2" x14ac:dyDescent="0.15">
      <c r="A1755">
        <v>17.53</v>
      </c>
      <c r="B1755">
        <v>62.906010000000002</v>
      </c>
    </row>
    <row r="1756" spans="1:2" x14ac:dyDescent="0.15">
      <c r="A1756">
        <v>17.54</v>
      </c>
      <c r="B1756">
        <v>59.437710000000003</v>
      </c>
    </row>
    <row r="1757" spans="1:2" x14ac:dyDescent="0.15">
      <c r="A1757">
        <v>17.55</v>
      </c>
      <c r="B1757">
        <v>16.091010000000001</v>
      </c>
    </row>
    <row r="1758" spans="1:2" x14ac:dyDescent="0.15">
      <c r="A1758">
        <v>17.559999999999999</v>
      </c>
      <c r="B1758">
        <v>-37.226790000000001</v>
      </c>
    </row>
    <row r="1759" spans="1:2" x14ac:dyDescent="0.15">
      <c r="A1759">
        <v>17.57</v>
      </c>
      <c r="B1759">
        <v>-78.232690000000005</v>
      </c>
    </row>
    <row r="1760" spans="1:2" x14ac:dyDescent="0.15">
      <c r="A1760">
        <v>17.579999999999998</v>
      </c>
      <c r="B1760">
        <v>-87.489090000000004</v>
      </c>
    </row>
    <row r="1761" spans="1:2" x14ac:dyDescent="0.15">
      <c r="A1761">
        <v>17.59</v>
      </c>
      <c r="B1761">
        <v>-76.62039</v>
      </c>
    </row>
    <row r="1762" spans="1:2" x14ac:dyDescent="0.15">
      <c r="A1762">
        <v>17.600000000000001</v>
      </c>
      <c r="B1762">
        <v>-57.704889999999999</v>
      </c>
    </row>
    <row r="1763" spans="1:2" x14ac:dyDescent="0.15">
      <c r="A1763">
        <v>17.61</v>
      </c>
      <c r="B1763">
        <v>-29.082789999999999</v>
      </c>
    </row>
    <row r="1764" spans="1:2" x14ac:dyDescent="0.15">
      <c r="A1764">
        <v>17.62</v>
      </c>
      <c r="B1764">
        <v>1.5651079999999999</v>
      </c>
    </row>
    <row r="1765" spans="1:2" x14ac:dyDescent="0.15">
      <c r="A1765">
        <v>17.63</v>
      </c>
      <c r="B1765">
        <v>20.64771</v>
      </c>
    </row>
    <row r="1766" spans="1:2" x14ac:dyDescent="0.15">
      <c r="A1766">
        <v>17.64</v>
      </c>
      <c r="B1766">
        <v>30.229209999999998</v>
      </c>
    </row>
    <row r="1767" spans="1:2" x14ac:dyDescent="0.15">
      <c r="A1767">
        <v>17.649999999999999</v>
      </c>
      <c r="B1767">
        <v>39.51191</v>
      </c>
    </row>
    <row r="1768" spans="1:2" x14ac:dyDescent="0.15">
      <c r="A1768">
        <v>17.66</v>
      </c>
      <c r="B1768">
        <v>33.461109999999998</v>
      </c>
    </row>
    <row r="1769" spans="1:2" x14ac:dyDescent="0.15">
      <c r="A1769">
        <v>17.670000000000002</v>
      </c>
      <c r="B1769">
        <v>11.364509999999999</v>
      </c>
    </row>
    <row r="1770" spans="1:2" x14ac:dyDescent="0.15">
      <c r="A1770">
        <v>17.68</v>
      </c>
      <c r="B1770">
        <v>-13.540290000000001</v>
      </c>
    </row>
    <row r="1771" spans="1:2" x14ac:dyDescent="0.15">
      <c r="A1771">
        <v>17.690000000000001</v>
      </c>
      <c r="B1771">
        <v>-34.479790000000001</v>
      </c>
    </row>
    <row r="1772" spans="1:2" x14ac:dyDescent="0.15">
      <c r="A1772">
        <v>17.7</v>
      </c>
      <c r="B1772">
        <v>-40.726390000000002</v>
      </c>
    </row>
    <row r="1773" spans="1:2" x14ac:dyDescent="0.15">
      <c r="A1773">
        <v>17.71</v>
      </c>
      <c r="B1773">
        <v>-24.497389999999999</v>
      </c>
    </row>
    <row r="1774" spans="1:2" x14ac:dyDescent="0.15">
      <c r="A1774">
        <v>17.72</v>
      </c>
      <c r="B1774">
        <v>9.7761089999999999</v>
      </c>
    </row>
    <row r="1775" spans="1:2" x14ac:dyDescent="0.15">
      <c r="A1775">
        <v>17.73</v>
      </c>
      <c r="B1775">
        <v>40.87621</v>
      </c>
    </row>
    <row r="1776" spans="1:2" x14ac:dyDescent="0.15">
      <c r="A1776">
        <v>17.739999999999998</v>
      </c>
      <c r="B1776">
        <v>52.37811</v>
      </c>
    </row>
    <row r="1777" spans="1:2" x14ac:dyDescent="0.15">
      <c r="A1777">
        <v>17.75</v>
      </c>
      <c r="B1777">
        <v>46.134509999999999</v>
      </c>
    </row>
    <row r="1778" spans="1:2" x14ac:dyDescent="0.15">
      <c r="A1778">
        <v>17.760000000000002</v>
      </c>
      <c r="B1778">
        <v>33.873710000000003</v>
      </c>
    </row>
    <row r="1779" spans="1:2" x14ac:dyDescent="0.15">
      <c r="A1779">
        <v>17.77</v>
      </c>
      <c r="B1779">
        <v>18.853210000000001</v>
      </c>
    </row>
    <row r="1780" spans="1:2" x14ac:dyDescent="0.15">
      <c r="A1780">
        <v>17.78</v>
      </c>
      <c r="B1780">
        <v>-2.396792</v>
      </c>
    </row>
    <row r="1781" spans="1:2" x14ac:dyDescent="0.15">
      <c r="A1781">
        <v>17.79</v>
      </c>
      <c r="B1781">
        <v>-29.298089999999998</v>
      </c>
    </row>
    <row r="1782" spans="1:2" x14ac:dyDescent="0.15">
      <c r="A1782">
        <v>17.8</v>
      </c>
      <c r="B1782">
        <v>-50.814190000000004</v>
      </c>
    </row>
    <row r="1783" spans="1:2" x14ac:dyDescent="0.15">
      <c r="A1783">
        <v>17.809999999999999</v>
      </c>
      <c r="B1783">
        <v>-59.487589999999997</v>
      </c>
    </row>
    <row r="1784" spans="1:2" x14ac:dyDescent="0.15">
      <c r="A1784">
        <v>17.82</v>
      </c>
      <c r="B1784">
        <v>-50.011989999999997</v>
      </c>
    </row>
    <row r="1785" spans="1:2" x14ac:dyDescent="0.15">
      <c r="A1785">
        <v>17.829999999999998</v>
      </c>
      <c r="B1785">
        <v>-15.844989999999999</v>
      </c>
    </row>
    <row r="1786" spans="1:2" x14ac:dyDescent="0.15">
      <c r="A1786">
        <v>17.84</v>
      </c>
      <c r="B1786">
        <v>30.782409999999999</v>
      </c>
    </row>
    <row r="1787" spans="1:2" x14ac:dyDescent="0.15">
      <c r="A1787">
        <v>17.850000000000001</v>
      </c>
      <c r="B1787">
        <v>58.066110000000002</v>
      </c>
    </row>
    <row r="1788" spans="1:2" x14ac:dyDescent="0.15">
      <c r="A1788">
        <v>17.86</v>
      </c>
      <c r="B1788">
        <v>52.375709999999998</v>
      </c>
    </row>
    <row r="1789" spans="1:2" x14ac:dyDescent="0.15">
      <c r="A1789">
        <v>17.87</v>
      </c>
      <c r="B1789">
        <v>20.299009999999999</v>
      </c>
    </row>
    <row r="1790" spans="1:2" x14ac:dyDescent="0.15">
      <c r="A1790">
        <v>17.88</v>
      </c>
      <c r="B1790">
        <v>-7.7272920000000003</v>
      </c>
    </row>
    <row r="1791" spans="1:2" x14ac:dyDescent="0.15">
      <c r="A1791">
        <v>17.89</v>
      </c>
      <c r="B1791">
        <v>-16.679490000000001</v>
      </c>
    </row>
    <row r="1792" spans="1:2" x14ac:dyDescent="0.15">
      <c r="A1792">
        <v>17.899999999999999</v>
      </c>
      <c r="B1792">
        <v>-14.294689999999999</v>
      </c>
    </row>
    <row r="1793" spans="1:2" x14ac:dyDescent="0.15">
      <c r="A1793">
        <v>17.91</v>
      </c>
      <c r="B1793">
        <v>-5.5817920000000001</v>
      </c>
    </row>
    <row r="1794" spans="1:2" x14ac:dyDescent="0.15">
      <c r="A1794">
        <v>17.920000000000002</v>
      </c>
      <c r="B1794">
        <v>-3.3596919999999999</v>
      </c>
    </row>
    <row r="1795" spans="1:2" x14ac:dyDescent="0.15">
      <c r="A1795">
        <v>17.93</v>
      </c>
      <c r="B1795">
        <v>-5.5685919999999998</v>
      </c>
    </row>
    <row r="1796" spans="1:2" x14ac:dyDescent="0.15">
      <c r="A1796">
        <v>17.940000000000001</v>
      </c>
      <c r="B1796">
        <v>3.5197080000000001</v>
      </c>
    </row>
    <row r="1797" spans="1:2" x14ac:dyDescent="0.15">
      <c r="A1797">
        <v>17.95</v>
      </c>
      <c r="B1797">
        <v>25.86101</v>
      </c>
    </row>
    <row r="1798" spans="1:2" x14ac:dyDescent="0.15">
      <c r="A1798">
        <v>17.96</v>
      </c>
      <c r="B1798">
        <v>50.227710000000002</v>
      </c>
    </row>
    <row r="1799" spans="1:2" x14ac:dyDescent="0.15">
      <c r="A1799">
        <v>17.97</v>
      </c>
      <c r="B1799">
        <v>61.815109999999997</v>
      </c>
    </row>
    <row r="1800" spans="1:2" x14ac:dyDescent="0.15">
      <c r="A1800">
        <v>17.98</v>
      </c>
      <c r="B1800">
        <v>54.21461</v>
      </c>
    </row>
    <row r="1801" spans="1:2" x14ac:dyDescent="0.15">
      <c r="A1801">
        <v>17.989999999999998</v>
      </c>
      <c r="B1801">
        <v>25.821010000000001</v>
      </c>
    </row>
    <row r="1802" spans="1:2" x14ac:dyDescent="0.15">
      <c r="A1802">
        <v>18</v>
      </c>
      <c r="B1802">
        <v>-9.5900920000000003</v>
      </c>
    </row>
    <row r="1803" spans="1:2" x14ac:dyDescent="0.15">
      <c r="A1803">
        <v>18.010000000000002</v>
      </c>
      <c r="B1803">
        <v>-38.840589999999999</v>
      </c>
    </row>
    <row r="1804" spans="1:2" x14ac:dyDescent="0.15">
      <c r="A1804">
        <v>18.02</v>
      </c>
      <c r="B1804">
        <v>-52.991990000000001</v>
      </c>
    </row>
    <row r="1805" spans="1:2" x14ac:dyDescent="0.15">
      <c r="A1805">
        <v>18.03</v>
      </c>
      <c r="B1805">
        <v>-50.650689999999997</v>
      </c>
    </row>
    <row r="1806" spans="1:2" x14ac:dyDescent="0.15">
      <c r="A1806">
        <v>18.04</v>
      </c>
      <c r="B1806">
        <v>-41.550089999999997</v>
      </c>
    </row>
    <row r="1807" spans="1:2" x14ac:dyDescent="0.15">
      <c r="A1807">
        <v>18.05</v>
      </c>
      <c r="B1807">
        <v>-29.738589999999999</v>
      </c>
    </row>
    <row r="1808" spans="1:2" x14ac:dyDescent="0.15">
      <c r="A1808">
        <v>18.059999999999999</v>
      </c>
      <c r="B1808">
        <v>-10.70289</v>
      </c>
    </row>
    <row r="1809" spans="1:2" x14ac:dyDescent="0.15">
      <c r="A1809">
        <v>18.07</v>
      </c>
      <c r="B1809">
        <v>14.38111</v>
      </c>
    </row>
    <row r="1810" spans="1:2" x14ac:dyDescent="0.15">
      <c r="A1810">
        <v>18.079999999999998</v>
      </c>
      <c r="B1810">
        <v>35.197009999999999</v>
      </c>
    </row>
    <row r="1811" spans="1:2" x14ac:dyDescent="0.15">
      <c r="A1811">
        <v>18.09</v>
      </c>
      <c r="B1811">
        <v>32.44061</v>
      </c>
    </row>
    <row r="1812" spans="1:2" x14ac:dyDescent="0.15">
      <c r="A1812">
        <v>18.100000000000001</v>
      </c>
      <c r="B1812">
        <v>15.898210000000001</v>
      </c>
    </row>
    <row r="1813" spans="1:2" x14ac:dyDescent="0.15">
      <c r="A1813">
        <v>18.11</v>
      </c>
      <c r="B1813">
        <v>10.21111</v>
      </c>
    </row>
    <row r="1814" spans="1:2" x14ac:dyDescent="0.15">
      <c r="A1814">
        <v>18.12</v>
      </c>
      <c r="B1814">
        <v>5.5539079999999998</v>
      </c>
    </row>
    <row r="1815" spans="1:2" x14ac:dyDescent="0.15">
      <c r="A1815">
        <v>18.13</v>
      </c>
      <c r="B1815">
        <v>2.8249080000000002</v>
      </c>
    </row>
    <row r="1816" spans="1:2" x14ac:dyDescent="0.15">
      <c r="A1816">
        <v>18.14</v>
      </c>
      <c r="B1816">
        <v>12.14471</v>
      </c>
    </row>
    <row r="1817" spans="1:2" x14ac:dyDescent="0.15">
      <c r="A1817">
        <v>18.149999999999999</v>
      </c>
      <c r="B1817">
        <v>15.75071</v>
      </c>
    </row>
    <row r="1818" spans="1:2" x14ac:dyDescent="0.15">
      <c r="A1818">
        <v>18.16</v>
      </c>
      <c r="B1818">
        <v>10.50751</v>
      </c>
    </row>
    <row r="1819" spans="1:2" x14ac:dyDescent="0.15">
      <c r="A1819">
        <v>18.170000000000002</v>
      </c>
      <c r="B1819">
        <v>2.359108</v>
      </c>
    </row>
    <row r="1820" spans="1:2" x14ac:dyDescent="0.15">
      <c r="A1820">
        <v>18.18</v>
      </c>
      <c r="B1820">
        <v>1.207708</v>
      </c>
    </row>
    <row r="1821" spans="1:2" x14ac:dyDescent="0.15">
      <c r="A1821">
        <v>18.190000000000001</v>
      </c>
      <c r="B1821">
        <v>1.371308</v>
      </c>
    </row>
    <row r="1822" spans="1:2" x14ac:dyDescent="0.15">
      <c r="A1822">
        <v>18.2</v>
      </c>
      <c r="B1822">
        <v>1.5036080000000001</v>
      </c>
    </row>
    <row r="1823" spans="1:2" x14ac:dyDescent="0.15">
      <c r="A1823">
        <v>18.21</v>
      </c>
      <c r="B1823">
        <v>-13.51249</v>
      </c>
    </row>
    <row r="1824" spans="1:2" x14ac:dyDescent="0.15">
      <c r="A1824">
        <v>18.22</v>
      </c>
      <c r="B1824">
        <v>-36.377189999999999</v>
      </c>
    </row>
    <row r="1825" spans="1:2" x14ac:dyDescent="0.15">
      <c r="A1825">
        <v>18.23</v>
      </c>
      <c r="B1825">
        <v>-39.429989999999997</v>
      </c>
    </row>
    <row r="1826" spans="1:2" x14ac:dyDescent="0.15">
      <c r="A1826">
        <v>18.239999999999998</v>
      </c>
      <c r="B1826">
        <v>-34.158990000000003</v>
      </c>
    </row>
    <row r="1827" spans="1:2" x14ac:dyDescent="0.15">
      <c r="A1827">
        <v>18.25</v>
      </c>
      <c r="B1827">
        <v>-21.395790000000002</v>
      </c>
    </row>
    <row r="1828" spans="1:2" x14ac:dyDescent="0.15">
      <c r="A1828">
        <v>18.260000000000002</v>
      </c>
      <c r="B1828">
        <v>12.50121</v>
      </c>
    </row>
    <row r="1829" spans="1:2" x14ac:dyDescent="0.15">
      <c r="A1829">
        <v>18.27</v>
      </c>
      <c r="B1829">
        <v>40.878610000000002</v>
      </c>
    </row>
    <row r="1830" spans="1:2" x14ac:dyDescent="0.15">
      <c r="A1830">
        <v>18.28</v>
      </c>
      <c r="B1830">
        <v>33.753610000000002</v>
      </c>
    </row>
    <row r="1831" spans="1:2" x14ac:dyDescent="0.15">
      <c r="A1831">
        <v>18.29</v>
      </c>
      <c r="B1831">
        <v>12.24831</v>
      </c>
    </row>
    <row r="1832" spans="1:2" x14ac:dyDescent="0.15">
      <c r="A1832">
        <v>18.3</v>
      </c>
      <c r="B1832">
        <v>1.316608</v>
      </c>
    </row>
    <row r="1833" spans="1:2" x14ac:dyDescent="0.15">
      <c r="A1833">
        <v>18.309999999999999</v>
      </c>
      <c r="B1833">
        <v>4.9895079999999998</v>
      </c>
    </row>
    <row r="1834" spans="1:2" x14ac:dyDescent="0.15">
      <c r="A1834">
        <v>18.32</v>
      </c>
      <c r="B1834">
        <v>-1.5270919999999999</v>
      </c>
    </row>
    <row r="1835" spans="1:2" x14ac:dyDescent="0.15">
      <c r="A1835">
        <v>18.329999999999998</v>
      </c>
      <c r="B1835">
        <v>-13.139390000000001</v>
      </c>
    </row>
    <row r="1836" spans="1:2" x14ac:dyDescent="0.15">
      <c r="A1836">
        <v>18.34</v>
      </c>
      <c r="B1836">
        <v>-16.380690000000001</v>
      </c>
    </row>
    <row r="1837" spans="1:2" x14ac:dyDescent="0.15">
      <c r="A1837">
        <v>18.350000000000001</v>
      </c>
      <c r="B1837">
        <v>-19.147290000000002</v>
      </c>
    </row>
    <row r="1838" spans="1:2" x14ac:dyDescent="0.15">
      <c r="A1838">
        <v>18.36</v>
      </c>
      <c r="B1838">
        <v>-19.94999</v>
      </c>
    </row>
    <row r="1839" spans="1:2" x14ac:dyDescent="0.15">
      <c r="A1839">
        <v>18.37</v>
      </c>
      <c r="B1839">
        <v>-7.8239919999999996</v>
      </c>
    </row>
    <row r="1840" spans="1:2" x14ac:dyDescent="0.15">
      <c r="A1840">
        <v>18.38</v>
      </c>
      <c r="B1840">
        <v>14.640309999999999</v>
      </c>
    </row>
    <row r="1841" spans="1:2" x14ac:dyDescent="0.15">
      <c r="A1841">
        <v>18.39</v>
      </c>
      <c r="B1841">
        <v>29.971409999999999</v>
      </c>
    </row>
    <row r="1842" spans="1:2" x14ac:dyDescent="0.15">
      <c r="A1842">
        <v>18.399999999999999</v>
      </c>
      <c r="B1842">
        <v>28.752210000000002</v>
      </c>
    </row>
    <row r="1843" spans="1:2" x14ac:dyDescent="0.15">
      <c r="A1843">
        <v>18.41</v>
      </c>
      <c r="B1843">
        <v>15.833209999999999</v>
      </c>
    </row>
    <row r="1844" spans="1:2" x14ac:dyDescent="0.15">
      <c r="A1844">
        <v>18.420000000000002</v>
      </c>
      <c r="B1844">
        <v>-6.1442920000000001</v>
      </c>
    </row>
    <row r="1845" spans="1:2" x14ac:dyDescent="0.15">
      <c r="A1845">
        <v>18.43</v>
      </c>
      <c r="B1845">
        <v>-25.74539</v>
      </c>
    </row>
    <row r="1846" spans="1:2" x14ac:dyDescent="0.15">
      <c r="A1846">
        <v>18.440000000000001</v>
      </c>
      <c r="B1846">
        <v>-16.97099</v>
      </c>
    </row>
    <row r="1847" spans="1:2" x14ac:dyDescent="0.15">
      <c r="A1847">
        <v>18.45</v>
      </c>
      <c r="B1847">
        <v>22.598410000000001</v>
      </c>
    </row>
    <row r="1848" spans="1:2" x14ac:dyDescent="0.15">
      <c r="A1848">
        <v>18.46</v>
      </c>
      <c r="B1848">
        <v>53.660910000000001</v>
      </c>
    </row>
    <row r="1849" spans="1:2" x14ac:dyDescent="0.15">
      <c r="A1849">
        <v>18.47</v>
      </c>
      <c r="B1849">
        <v>53.279510000000002</v>
      </c>
    </row>
    <row r="1850" spans="1:2" x14ac:dyDescent="0.15">
      <c r="A1850">
        <v>18.48</v>
      </c>
      <c r="B1850">
        <v>38.351309999999998</v>
      </c>
    </row>
    <row r="1851" spans="1:2" x14ac:dyDescent="0.15">
      <c r="A1851">
        <v>18.489999999999998</v>
      </c>
      <c r="B1851">
        <v>3.749708</v>
      </c>
    </row>
    <row r="1852" spans="1:2" x14ac:dyDescent="0.15">
      <c r="A1852">
        <v>18.5</v>
      </c>
      <c r="B1852">
        <v>-43.37379</v>
      </c>
    </row>
    <row r="1853" spans="1:2" x14ac:dyDescent="0.15">
      <c r="A1853">
        <v>18.510000000000002</v>
      </c>
      <c r="B1853">
        <v>-70.313789999999997</v>
      </c>
    </row>
    <row r="1854" spans="1:2" x14ac:dyDescent="0.15">
      <c r="A1854">
        <v>18.52</v>
      </c>
      <c r="B1854">
        <v>-57.628189999999996</v>
      </c>
    </row>
    <row r="1855" spans="1:2" x14ac:dyDescent="0.15">
      <c r="A1855">
        <v>18.53</v>
      </c>
      <c r="B1855">
        <v>-15.511990000000001</v>
      </c>
    </row>
    <row r="1856" spans="1:2" x14ac:dyDescent="0.15">
      <c r="A1856">
        <v>18.54</v>
      </c>
      <c r="B1856">
        <v>25.66131</v>
      </c>
    </row>
    <row r="1857" spans="1:2" x14ac:dyDescent="0.15">
      <c r="A1857">
        <v>18.55</v>
      </c>
      <c r="B1857">
        <v>43.873710000000003</v>
      </c>
    </row>
    <row r="1858" spans="1:2" x14ac:dyDescent="0.15">
      <c r="A1858">
        <v>18.559999999999999</v>
      </c>
      <c r="B1858">
        <v>38.67841</v>
      </c>
    </row>
    <row r="1859" spans="1:2" x14ac:dyDescent="0.15">
      <c r="A1859">
        <v>18.57</v>
      </c>
      <c r="B1859">
        <v>11.75901</v>
      </c>
    </row>
    <row r="1860" spans="1:2" x14ac:dyDescent="0.15">
      <c r="A1860">
        <v>18.579999999999998</v>
      </c>
      <c r="B1860">
        <v>-22.449490000000001</v>
      </c>
    </row>
    <row r="1861" spans="1:2" x14ac:dyDescent="0.15">
      <c r="A1861">
        <v>18.59</v>
      </c>
      <c r="B1861">
        <v>-43.62529</v>
      </c>
    </row>
    <row r="1862" spans="1:2" x14ac:dyDescent="0.15">
      <c r="A1862">
        <v>18.600000000000001</v>
      </c>
      <c r="B1862">
        <v>-40.494889999999998</v>
      </c>
    </row>
    <row r="1863" spans="1:2" x14ac:dyDescent="0.15">
      <c r="A1863">
        <v>18.61</v>
      </c>
      <c r="B1863">
        <v>-25.352789999999999</v>
      </c>
    </row>
    <row r="1864" spans="1:2" x14ac:dyDescent="0.15">
      <c r="A1864">
        <v>18.62</v>
      </c>
      <c r="B1864">
        <v>-18.078890000000001</v>
      </c>
    </row>
    <row r="1865" spans="1:2" x14ac:dyDescent="0.15">
      <c r="A1865">
        <v>18.63</v>
      </c>
      <c r="B1865">
        <v>-18.604289999999999</v>
      </c>
    </row>
    <row r="1866" spans="1:2" x14ac:dyDescent="0.15">
      <c r="A1866">
        <v>18.64</v>
      </c>
      <c r="B1866">
        <v>-9.3117909999999995</v>
      </c>
    </row>
    <row r="1867" spans="1:2" x14ac:dyDescent="0.15">
      <c r="A1867">
        <v>18.649999999999999</v>
      </c>
      <c r="B1867">
        <v>3.8361079999999999</v>
      </c>
    </row>
    <row r="1868" spans="1:2" x14ac:dyDescent="0.15">
      <c r="A1868">
        <v>18.66</v>
      </c>
      <c r="B1868">
        <v>14.993410000000001</v>
      </c>
    </row>
    <row r="1869" spans="1:2" x14ac:dyDescent="0.15">
      <c r="A1869">
        <v>18.670000000000002</v>
      </c>
      <c r="B1869">
        <v>18.189710000000002</v>
      </c>
    </row>
    <row r="1870" spans="1:2" x14ac:dyDescent="0.15">
      <c r="A1870">
        <v>18.68</v>
      </c>
      <c r="B1870">
        <v>18.814209999999999</v>
      </c>
    </row>
    <row r="1871" spans="1:2" x14ac:dyDescent="0.15">
      <c r="A1871">
        <v>18.690000000000001</v>
      </c>
      <c r="B1871">
        <v>12.947010000000001</v>
      </c>
    </row>
    <row r="1872" spans="1:2" x14ac:dyDescent="0.15">
      <c r="A1872">
        <v>18.7</v>
      </c>
      <c r="B1872">
        <v>-8.5349909999999998</v>
      </c>
    </row>
    <row r="1873" spans="1:2" x14ac:dyDescent="0.15">
      <c r="A1873">
        <v>18.71</v>
      </c>
      <c r="B1873">
        <v>-19.12379</v>
      </c>
    </row>
    <row r="1874" spans="1:2" x14ac:dyDescent="0.15">
      <c r="A1874">
        <v>18.72</v>
      </c>
      <c r="B1874">
        <v>-6.1945920000000001</v>
      </c>
    </row>
    <row r="1875" spans="1:2" x14ac:dyDescent="0.15">
      <c r="A1875">
        <v>18.73</v>
      </c>
      <c r="B1875">
        <v>11.97631</v>
      </c>
    </row>
    <row r="1876" spans="1:2" x14ac:dyDescent="0.15">
      <c r="A1876">
        <v>18.739999999999998</v>
      </c>
      <c r="B1876">
        <v>18.935310000000001</v>
      </c>
    </row>
    <row r="1877" spans="1:2" x14ac:dyDescent="0.15">
      <c r="A1877">
        <v>18.75</v>
      </c>
      <c r="B1877">
        <v>5.374708</v>
      </c>
    </row>
    <row r="1878" spans="1:2" x14ac:dyDescent="0.15">
      <c r="A1878">
        <v>18.760000000000002</v>
      </c>
      <c r="B1878">
        <v>-28.760490000000001</v>
      </c>
    </row>
    <row r="1879" spans="1:2" x14ac:dyDescent="0.15">
      <c r="A1879">
        <v>18.77</v>
      </c>
      <c r="B1879">
        <v>-55.934890000000003</v>
      </c>
    </row>
    <row r="1880" spans="1:2" x14ac:dyDescent="0.15">
      <c r="A1880">
        <v>18.78</v>
      </c>
      <c r="B1880">
        <v>-54.005690000000001</v>
      </c>
    </row>
    <row r="1881" spans="1:2" x14ac:dyDescent="0.15">
      <c r="A1881">
        <v>18.79</v>
      </c>
      <c r="B1881">
        <v>-25.310289999999998</v>
      </c>
    </row>
    <row r="1882" spans="1:2" x14ac:dyDescent="0.15">
      <c r="A1882">
        <v>18.8</v>
      </c>
      <c r="B1882">
        <v>14.73701</v>
      </c>
    </row>
    <row r="1883" spans="1:2" x14ac:dyDescent="0.15">
      <c r="A1883">
        <v>18.809999999999999</v>
      </c>
      <c r="B1883">
        <v>33.360109999999999</v>
      </c>
    </row>
    <row r="1884" spans="1:2" x14ac:dyDescent="0.15">
      <c r="A1884">
        <v>18.82</v>
      </c>
      <c r="B1884">
        <v>29.342510000000001</v>
      </c>
    </row>
    <row r="1885" spans="1:2" x14ac:dyDescent="0.15">
      <c r="A1885">
        <v>18.829999999999998</v>
      </c>
      <c r="B1885">
        <v>19.108609999999999</v>
      </c>
    </row>
    <row r="1886" spans="1:2" x14ac:dyDescent="0.15">
      <c r="A1886">
        <v>18.84</v>
      </c>
      <c r="B1886">
        <v>3.7092079999999998</v>
      </c>
    </row>
    <row r="1887" spans="1:2" x14ac:dyDescent="0.15">
      <c r="A1887">
        <v>18.850000000000001</v>
      </c>
      <c r="B1887">
        <v>-6.9040920000000003</v>
      </c>
    </row>
    <row r="1888" spans="1:2" x14ac:dyDescent="0.15">
      <c r="A1888">
        <v>18.86</v>
      </c>
      <c r="B1888">
        <v>-6.888992</v>
      </c>
    </row>
    <row r="1889" spans="1:2" x14ac:dyDescent="0.15">
      <c r="A1889">
        <v>18.87</v>
      </c>
      <c r="B1889">
        <v>14.08131</v>
      </c>
    </row>
    <row r="1890" spans="1:2" x14ac:dyDescent="0.15">
      <c r="A1890">
        <v>18.88</v>
      </c>
      <c r="B1890">
        <v>37.748710000000003</v>
      </c>
    </row>
    <row r="1891" spans="1:2" x14ac:dyDescent="0.15">
      <c r="A1891">
        <v>18.89</v>
      </c>
      <c r="B1891">
        <v>38.743409999999997</v>
      </c>
    </row>
    <row r="1892" spans="1:2" x14ac:dyDescent="0.15">
      <c r="A1892">
        <v>18.899999999999999</v>
      </c>
      <c r="B1892">
        <v>16.691109999999998</v>
      </c>
    </row>
    <row r="1893" spans="1:2" x14ac:dyDescent="0.15">
      <c r="A1893">
        <v>18.91</v>
      </c>
      <c r="B1893">
        <v>0.35570819999999997</v>
      </c>
    </row>
    <row r="1894" spans="1:2" x14ac:dyDescent="0.15">
      <c r="A1894">
        <v>18.920000000000002</v>
      </c>
      <c r="B1894">
        <v>8.1931089999999998</v>
      </c>
    </row>
    <row r="1895" spans="1:2" x14ac:dyDescent="0.15">
      <c r="A1895">
        <v>18.93</v>
      </c>
      <c r="B1895">
        <v>23.880109999999998</v>
      </c>
    </row>
    <row r="1896" spans="1:2" x14ac:dyDescent="0.15">
      <c r="A1896">
        <v>18.940000000000001</v>
      </c>
      <c r="B1896">
        <v>28.13691</v>
      </c>
    </row>
    <row r="1897" spans="1:2" x14ac:dyDescent="0.15">
      <c r="A1897">
        <v>18.95</v>
      </c>
      <c r="B1897">
        <v>16.84741</v>
      </c>
    </row>
    <row r="1898" spans="1:2" x14ac:dyDescent="0.15">
      <c r="A1898">
        <v>18.96</v>
      </c>
      <c r="B1898">
        <v>15.48701</v>
      </c>
    </row>
    <row r="1899" spans="1:2" x14ac:dyDescent="0.15">
      <c r="A1899">
        <v>18.97</v>
      </c>
      <c r="B1899">
        <v>22.66431</v>
      </c>
    </row>
    <row r="1900" spans="1:2" x14ac:dyDescent="0.15">
      <c r="A1900">
        <v>18.98</v>
      </c>
      <c r="B1900">
        <v>15.891310000000001</v>
      </c>
    </row>
    <row r="1901" spans="1:2" x14ac:dyDescent="0.15">
      <c r="A1901">
        <v>18.989999999999998</v>
      </c>
      <c r="B1901">
        <v>-0.79229190000000005</v>
      </c>
    </row>
    <row r="1902" spans="1:2" x14ac:dyDescent="0.15">
      <c r="A1902">
        <v>19</v>
      </c>
      <c r="B1902">
        <v>-23.668690000000002</v>
      </c>
    </row>
    <row r="1903" spans="1:2" x14ac:dyDescent="0.15">
      <c r="A1903">
        <v>19.010000000000002</v>
      </c>
      <c r="B1903">
        <v>-39.414790000000004</v>
      </c>
    </row>
    <row r="1904" spans="1:2" x14ac:dyDescent="0.15">
      <c r="A1904">
        <v>19.02</v>
      </c>
      <c r="B1904">
        <v>-49.07159</v>
      </c>
    </row>
    <row r="1905" spans="1:2" x14ac:dyDescent="0.15">
      <c r="A1905">
        <v>19.03</v>
      </c>
      <c r="B1905">
        <v>-56.48659</v>
      </c>
    </row>
    <row r="1906" spans="1:2" x14ac:dyDescent="0.15">
      <c r="A1906">
        <v>19.04</v>
      </c>
      <c r="B1906">
        <v>-60.29759</v>
      </c>
    </row>
    <row r="1907" spans="1:2" x14ac:dyDescent="0.15">
      <c r="A1907">
        <v>19.05</v>
      </c>
      <c r="B1907">
        <v>-54.078890000000001</v>
      </c>
    </row>
    <row r="1908" spans="1:2" x14ac:dyDescent="0.15">
      <c r="A1908">
        <v>19.059999999999999</v>
      </c>
      <c r="B1908">
        <v>-25.23949</v>
      </c>
    </row>
    <row r="1909" spans="1:2" x14ac:dyDescent="0.15">
      <c r="A1909">
        <v>19.07</v>
      </c>
      <c r="B1909">
        <v>3.8357079999999999</v>
      </c>
    </row>
    <row r="1910" spans="1:2" x14ac:dyDescent="0.15">
      <c r="A1910">
        <v>19.079999999999998</v>
      </c>
      <c r="B1910">
        <v>5.0515080000000001</v>
      </c>
    </row>
    <row r="1911" spans="1:2" x14ac:dyDescent="0.15">
      <c r="A1911">
        <v>19.09</v>
      </c>
      <c r="B1911">
        <v>-8.9597920000000002</v>
      </c>
    </row>
    <row r="1912" spans="1:2" x14ac:dyDescent="0.15">
      <c r="A1912">
        <v>19.100000000000001</v>
      </c>
      <c r="B1912">
        <v>-20.558389999999999</v>
      </c>
    </row>
    <row r="1913" spans="1:2" x14ac:dyDescent="0.15">
      <c r="A1913">
        <v>19.11</v>
      </c>
      <c r="B1913">
        <v>-27.383089999999999</v>
      </c>
    </row>
    <row r="1914" spans="1:2" x14ac:dyDescent="0.15">
      <c r="A1914">
        <v>19.12</v>
      </c>
      <c r="B1914">
        <v>-15.941689999999999</v>
      </c>
    </row>
    <row r="1915" spans="1:2" x14ac:dyDescent="0.15">
      <c r="A1915">
        <v>19.13</v>
      </c>
      <c r="B1915">
        <v>20.144210000000001</v>
      </c>
    </row>
    <row r="1916" spans="1:2" x14ac:dyDescent="0.15">
      <c r="A1916">
        <v>19.14</v>
      </c>
      <c r="B1916">
        <v>50.127609999999997</v>
      </c>
    </row>
    <row r="1917" spans="1:2" x14ac:dyDescent="0.15">
      <c r="A1917">
        <v>19.149999999999999</v>
      </c>
      <c r="B1917">
        <v>68.821010000000001</v>
      </c>
    </row>
    <row r="1918" spans="1:2" x14ac:dyDescent="0.15">
      <c r="A1918">
        <v>19.16</v>
      </c>
      <c r="B1918">
        <v>81.969409999999996</v>
      </c>
    </row>
    <row r="1919" spans="1:2" x14ac:dyDescent="0.15">
      <c r="A1919">
        <v>19.170000000000002</v>
      </c>
      <c r="B1919">
        <v>78.55001</v>
      </c>
    </row>
    <row r="1920" spans="1:2" x14ac:dyDescent="0.15">
      <c r="A1920">
        <v>19.18</v>
      </c>
      <c r="B1920">
        <v>45.340110000000003</v>
      </c>
    </row>
    <row r="1921" spans="1:2" x14ac:dyDescent="0.15">
      <c r="A1921">
        <v>19.190000000000001</v>
      </c>
      <c r="B1921">
        <v>3.052908</v>
      </c>
    </row>
    <row r="1922" spans="1:2" x14ac:dyDescent="0.15">
      <c r="A1922">
        <v>19.2</v>
      </c>
      <c r="B1922">
        <v>-22.244389999999999</v>
      </c>
    </row>
    <row r="1923" spans="1:2" x14ac:dyDescent="0.15">
      <c r="A1923">
        <v>19.21</v>
      </c>
      <c r="B1923">
        <v>-26.350390000000001</v>
      </c>
    </row>
    <row r="1924" spans="1:2" x14ac:dyDescent="0.15">
      <c r="A1924">
        <v>19.22</v>
      </c>
      <c r="B1924">
        <v>-12.952389999999999</v>
      </c>
    </row>
    <row r="1925" spans="1:2" x14ac:dyDescent="0.15">
      <c r="A1925">
        <v>19.23</v>
      </c>
      <c r="B1925">
        <v>-5.0871919999999999</v>
      </c>
    </row>
    <row r="1926" spans="1:2" x14ac:dyDescent="0.15">
      <c r="A1926">
        <v>19.239999999999998</v>
      </c>
      <c r="B1926">
        <v>-14.96369</v>
      </c>
    </row>
    <row r="1927" spans="1:2" x14ac:dyDescent="0.15">
      <c r="A1927">
        <v>19.25</v>
      </c>
      <c r="B1927">
        <v>-21.36599</v>
      </c>
    </row>
    <row r="1928" spans="1:2" x14ac:dyDescent="0.15">
      <c r="A1928">
        <v>19.260000000000002</v>
      </c>
      <c r="B1928">
        <v>-8.7316909999999996</v>
      </c>
    </row>
    <row r="1929" spans="1:2" x14ac:dyDescent="0.15">
      <c r="A1929">
        <v>19.27</v>
      </c>
      <c r="B1929">
        <v>5.1374079999999998</v>
      </c>
    </row>
    <row r="1930" spans="1:2" x14ac:dyDescent="0.15">
      <c r="A1930">
        <v>19.28</v>
      </c>
      <c r="B1930">
        <v>4.2151079999999999</v>
      </c>
    </row>
    <row r="1931" spans="1:2" x14ac:dyDescent="0.15">
      <c r="A1931">
        <v>19.29</v>
      </c>
      <c r="B1931">
        <v>-3.366492</v>
      </c>
    </row>
    <row r="1932" spans="1:2" x14ac:dyDescent="0.15">
      <c r="A1932">
        <v>19.3</v>
      </c>
      <c r="B1932">
        <v>-10.511990000000001</v>
      </c>
    </row>
    <row r="1933" spans="1:2" x14ac:dyDescent="0.15">
      <c r="A1933">
        <v>19.309999999999999</v>
      </c>
      <c r="B1933">
        <v>-17.44509</v>
      </c>
    </row>
    <row r="1934" spans="1:2" x14ac:dyDescent="0.15">
      <c r="A1934">
        <v>19.32</v>
      </c>
      <c r="B1934">
        <v>-16.09599</v>
      </c>
    </row>
    <row r="1935" spans="1:2" x14ac:dyDescent="0.15">
      <c r="A1935">
        <v>19.329999999999998</v>
      </c>
      <c r="B1935">
        <v>-16.21949</v>
      </c>
    </row>
    <row r="1936" spans="1:2" x14ac:dyDescent="0.15">
      <c r="A1936">
        <v>19.34</v>
      </c>
      <c r="B1936">
        <v>-9.6476919999999993</v>
      </c>
    </row>
    <row r="1937" spans="1:2" x14ac:dyDescent="0.15">
      <c r="A1937">
        <v>19.350000000000001</v>
      </c>
      <c r="B1937">
        <v>5.3098080000000003</v>
      </c>
    </row>
    <row r="1938" spans="1:2" x14ac:dyDescent="0.15">
      <c r="A1938">
        <v>19.36</v>
      </c>
      <c r="B1938">
        <v>12.50121</v>
      </c>
    </row>
    <row r="1939" spans="1:2" x14ac:dyDescent="0.15">
      <c r="A1939">
        <v>19.37</v>
      </c>
      <c r="B1939">
        <v>8.9118080000000006</v>
      </c>
    </row>
    <row r="1940" spans="1:2" x14ac:dyDescent="0.15">
      <c r="A1940">
        <v>19.38</v>
      </c>
      <c r="B1940">
        <v>-0.59499179999999996</v>
      </c>
    </row>
    <row r="1941" spans="1:2" x14ac:dyDescent="0.15">
      <c r="A1941">
        <v>19.39</v>
      </c>
      <c r="B1941">
        <v>-14.13359</v>
      </c>
    </row>
    <row r="1942" spans="1:2" x14ac:dyDescent="0.15">
      <c r="A1942">
        <v>19.399999999999999</v>
      </c>
      <c r="B1942">
        <v>-24.121390000000002</v>
      </c>
    </row>
    <row r="1943" spans="1:2" x14ac:dyDescent="0.15">
      <c r="A1943">
        <v>19.41</v>
      </c>
      <c r="B1943">
        <v>-31.134989999999998</v>
      </c>
    </row>
    <row r="1944" spans="1:2" x14ac:dyDescent="0.15">
      <c r="A1944">
        <v>19.420000000000002</v>
      </c>
      <c r="B1944">
        <v>-36.25609</v>
      </c>
    </row>
    <row r="1945" spans="1:2" x14ac:dyDescent="0.15">
      <c r="A1945">
        <v>19.43</v>
      </c>
      <c r="B1945">
        <v>-26.61449</v>
      </c>
    </row>
    <row r="1946" spans="1:2" x14ac:dyDescent="0.15">
      <c r="A1946">
        <v>19.440000000000001</v>
      </c>
      <c r="B1946">
        <v>-4.4426920000000001</v>
      </c>
    </row>
    <row r="1947" spans="1:2" x14ac:dyDescent="0.15">
      <c r="A1947">
        <v>19.45</v>
      </c>
      <c r="B1947">
        <v>2.3630080000000002</v>
      </c>
    </row>
    <row r="1948" spans="1:2" x14ac:dyDescent="0.15">
      <c r="A1948">
        <v>19.46</v>
      </c>
      <c r="B1948">
        <v>-6.3322919999999998</v>
      </c>
    </row>
    <row r="1949" spans="1:2" x14ac:dyDescent="0.15">
      <c r="A1949">
        <v>19.47</v>
      </c>
      <c r="B1949">
        <v>-15.43529</v>
      </c>
    </row>
    <row r="1950" spans="1:2" x14ac:dyDescent="0.15">
      <c r="A1950">
        <v>19.48</v>
      </c>
      <c r="B1950">
        <v>-10.278090000000001</v>
      </c>
    </row>
    <row r="1951" spans="1:2" x14ac:dyDescent="0.15">
      <c r="A1951">
        <v>19.489999999999998</v>
      </c>
      <c r="B1951">
        <v>11.06761</v>
      </c>
    </row>
    <row r="1952" spans="1:2" x14ac:dyDescent="0.15">
      <c r="A1952">
        <v>19.5</v>
      </c>
      <c r="B1952">
        <v>36.66431</v>
      </c>
    </row>
    <row r="1953" spans="1:2" x14ac:dyDescent="0.15">
      <c r="A1953">
        <v>19.510000000000002</v>
      </c>
      <c r="B1953">
        <v>48.802909999999997</v>
      </c>
    </row>
    <row r="1954" spans="1:2" x14ac:dyDescent="0.15">
      <c r="A1954">
        <v>19.52</v>
      </c>
      <c r="B1954">
        <v>26.806809999999999</v>
      </c>
    </row>
    <row r="1955" spans="1:2" x14ac:dyDescent="0.15">
      <c r="A1955">
        <v>19.53</v>
      </c>
      <c r="B1955">
        <v>-9.9113910000000001</v>
      </c>
    </row>
    <row r="1956" spans="1:2" x14ac:dyDescent="0.15">
      <c r="A1956">
        <v>19.54</v>
      </c>
      <c r="B1956">
        <v>-23.47729</v>
      </c>
    </row>
    <row r="1957" spans="1:2" x14ac:dyDescent="0.15">
      <c r="A1957">
        <v>19.55</v>
      </c>
      <c r="B1957">
        <v>-11.26249</v>
      </c>
    </row>
    <row r="1958" spans="1:2" x14ac:dyDescent="0.15">
      <c r="A1958">
        <v>19.559999999999999</v>
      </c>
      <c r="B1958">
        <v>8.7331090000000007</v>
      </c>
    </row>
    <row r="1959" spans="1:2" x14ac:dyDescent="0.15">
      <c r="A1959">
        <v>19.57</v>
      </c>
      <c r="B1959">
        <v>25.556809999999999</v>
      </c>
    </row>
    <row r="1960" spans="1:2" x14ac:dyDescent="0.15">
      <c r="A1960">
        <v>19.579999999999998</v>
      </c>
      <c r="B1960">
        <v>27.366910000000001</v>
      </c>
    </row>
    <row r="1961" spans="1:2" x14ac:dyDescent="0.15">
      <c r="A1961">
        <v>19.59</v>
      </c>
      <c r="B1961">
        <v>10.277609999999999</v>
      </c>
    </row>
    <row r="1962" spans="1:2" x14ac:dyDescent="0.15">
      <c r="A1962">
        <v>19.600000000000001</v>
      </c>
      <c r="B1962">
        <v>-10.404590000000001</v>
      </c>
    </row>
    <row r="1963" spans="1:2" x14ac:dyDescent="0.15">
      <c r="A1963">
        <v>19.61</v>
      </c>
      <c r="B1963">
        <v>-24.466090000000001</v>
      </c>
    </row>
    <row r="1964" spans="1:2" x14ac:dyDescent="0.15">
      <c r="A1964">
        <v>19.62</v>
      </c>
      <c r="B1964">
        <v>-21.089590000000001</v>
      </c>
    </row>
    <row r="1965" spans="1:2" x14ac:dyDescent="0.15">
      <c r="A1965">
        <v>19.63</v>
      </c>
      <c r="B1965">
        <v>5.6877079999999998</v>
      </c>
    </row>
    <row r="1966" spans="1:2" x14ac:dyDescent="0.15">
      <c r="A1966">
        <v>19.64</v>
      </c>
      <c r="B1966">
        <v>49.924010000000003</v>
      </c>
    </row>
    <row r="1967" spans="1:2" x14ac:dyDescent="0.15">
      <c r="A1967">
        <v>19.649999999999999</v>
      </c>
      <c r="B1967">
        <v>64.846410000000006</v>
      </c>
    </row>
    <row r="1968" spans="1:2" x14ac:dyDescent="0.15">
      <c r="A1968">
        <v>19.66</v>
      </c>
      <c r="B1968">
        <v>40.77411</v>
      </c>
    </row>
    <row r="1969" spans="1:2" x14ac:dyDescent="0.15">
      <c r="A1969">
        <v>19.670000000000002</v>
      </c>
      <c r="B1969">
        <v>11.27711</v>
      </c>
    </row>
    <row r="1970" spans="1:2" x14ac:dyDescent="0.15">
      <c r="A1970">
        <v>19.68</v>
      </c>
      <c r="B1970">
        <v>-6.8224919999999996</v>
      </c>
    </row>
    <row r="1971" spans="1:2" x14ac:dyDescent="0.15">
      <c r="A1971">
        <v>19.690000000000001</v>
      </c>
      <c r="B1971">
        <v>-10.903090000000001</v>
      </c>
    </row>
    <row r="1972" spans="1:2" x14ac:dyDescent="0.15">
      <c r="A1972">
        <v>19.7</v>
      </c>
      <c r="B1972">
        <v>-4.4836919999999996</v>
      </c>
    </row>
    <row r="1973" spans="1:2" x14ac:dyDescent="0.15">
      <c r="A1973">
        <v>19.71</v>
      </c>
      <c r="B1973">
        <v>-1.651192</v>
      </c>
    </row>
    <row r="1974" spans="1:2" x14ac:dyDescent="0.15">
      <c r="A1974">
        <v>19.72</v>
      </c>
      <c r="B1974">
        <v>-8.1530909999999999</v>
      </c>
    </row>
    <row r="1975" spans="1:2" x14ac:dyDescent="0.15">
      <c r="A1975">
        <v>19.73</v>
      </c>
      <c r="B1975">
        <v>-16.399190000000001</v>
      </c>
    </row>
    <row r="1976" spans="1:2" x14ac:dyDescent="0.15">
      <c r="A1976">
        <v>19.739999999999998</v>
      </c>
      <c r="B1976">
        <v>-25.63749</v>
      </c>
    </row>
    <row r="1977" spans="1:2" x14ac:dyDescent="0.15">
      <c r="A1977">
        <v>19.75</v>
      </c>
      <c r="B1977">
        <v>-33.589089999999999</v>
      </c>
    </row>
    <row r="1978" spans="1:2" x14ac:dyDescent="0.15">
      <c r="A1978">
        <v>19.760000000000002</v>
      </c>
      <c r="B1978">
        <v>-16.999289999999998</v>
      </c>
    </row>
    <row r="1979" spans="1:2" x14ac:dyDescent="0.15">
      <c r="A1979">
        <v>19.77</v>
      </c>
      <c r="B1979">
        <v>9.8957080000000008</v>
      </c>
    </row>
    <row r="1980" spans="1:2" x14ac:dyDescent="0.15">
      <c r="A1980">
        <v>19.78</v>
      </c>
      <c r="B1980">
        <v>8.1091080000000009</v>
      </c>
    </row>
    <row r="1981" spans="1:2" x14ac:dyDescent="0.15">
      <c r="A1981">
        <v>19.79</v>
      </c>
      <c r="B1981">
        <v>-2.488092</v>
      </c>
    </row>
    <row r="1982" spans="1:2" x14ac:dyDescent="0.15">
      <c r="A1982">
        <v>19.8</v>
      </c>
      <c r="B1982">
        <v>-2.113092</v>
      </c>
    </row>
    <row r="1983" spans="1:2" x14ac:dyDescent="0.15">
      <c r="A1983">
        <v>19.809999999999999</v>
      </c>
      <c r="B1983">
        <v>15.58661</v>
      </c>
    </row>
    <row r="1984" spans="1:2" x14ac:dyDescent="0.15">
      <c r="A1984">
        <v>19.82</v>
      </c>
      <c r="B1984">
        <v>34.974809999999998</v>
      </c>
    </row>
    <row r="1985" spans="1:2" x14ac:dyDescent="0.15">
      <c r="A1985">
        <v>19.829999999999998</v>
      </c>
      <c r="B1985">
        <v>32.78781</v>
      </c>
    </row>
    <row r="1986" spans="1:2" x14ac:dyDescent="0.15">
      <c r="A1986">
        <v>19.84</v>
      </c>
      <c r="B1986">
        <v>12.717510000000001</v>
      </c>
    </row>
    <row r="1987" spans="1:2" x14ac:dyDescent="0.15">
      <c r="A1987">
        <v>19.850000000000001</v>
      </c>
      <c r="B1987">
        <v>-16.269290000000002</v>
      </c>
    </row>
    <row r="1988" spans="1:2" x14ac:dyDescent="0.15">
      <c r="A1988">
        <v>19.86</v>
      </c>
      <c r="B1988">
        <v>-41.217089999999999</v>
      </c>
    </row>
    <row r="1989" spans="1:2" x14ac:dyDescent="0.15">
      <c r="A1989">
        <v>19.87</v>
      </c>
      <c r="B1989">
        <v>-46.806890000000003</v>
      </c>
    </row>
    <row r="1990" spans="1:2" x14ac:dyDescent="0.15">
      <c r="A1990">
        <v>19.88</v>
      </c>
      <c r="B1990">
        <v>-35.335189999999997</v>
      </c>
    </row>
    <row r="1991" spans="1:2" x14ac:dyDescent="0.15">
      <c r="A1991">
        <v>19.89</v>
      </c>
      <c r="B1991">
        <v>-28.944089999999999</v>
      </c>
    </row>
    <row r="1992" spans="1:2" x14ac:dyDescent="0.15">
      <c r="A1992">
        <v>19.899999999999999</v>
      </c>
      <c r="B1992">
        <v>-37.374290000000002</v>
      </c>
    </row>
    <row r="1993" spans="1:2" x14ac:dyDescent="0.15">
      <c r="A1993">
        <v>19.91</v>
      </c>
      <c r="B1993">
        <v>-54.63899</v>
      </c>
    </row>
    <row r="1994" spans="1:2" x14ac:dyDescent="0.15">
      <c r="A1994">
        <v>19.920000000000002</v>
      </c>
      <c r="B1994">
        <v>-61.022289999999998</v>
      </c>
    </row>
    <row r="1995" spans="1:2" x14ac:dyDescent="0.15">
      <c r="A1995">
        <v>19.93</v>
      </c>
      <c r="B1995">
        <v>-52.221989999999998</v>
      </c>
    </row>
    <row r="1996" spans="1:2" x14ac:dyDescent="0.15">
      <c r="A1996">
        <v>19.940000000000001</v>
      </c>
      <c r="B1996">
        <v>-33.407490000000003</v>
      </c>
    </row>
    <row r="1997" spans="1:2" x14ac:dyDescent="0.15">
      <c r="A1997">
        <v>19.95</v>
      </c>
      <c r="B1997">
        <v>-10.44069</v>
      </c>
    </row>
    <row r="1998" spans="1:2" x14ac:dyDescent="0.15">
      <c r="A1998">
        <v>19.96</v>
      </c>
      <c r="B1998">
        <v>1.743908</v>
      </c>
    </row>
    <row r="1999" spans="1:2" x14ac:dyDescent="0.15">
      <c r="A1999">
        <v>19.97</v>
      </c>
      <c r="B1999">
        <v>3.171608</v>
      </c>
    </row>
    <row r="2000" spans="1:2" x14ac:dyDescent="0.15">
      <c r="A2000">
        <v>19.98</v>
      </c>
      <c r="B2000">
        <v>4.8234079999999997</v>
      </c>
    </row>
    <row r="2001" spans="1:2" x14ac:dyDescent="0.15">
      <c r="A2001">
        <v>19.989999999999998</v>
      </c>
      <c r="B2001">
        <v>13.39081</v>
      </c>
    </row>
    <row r="2002" spans="1:2" x14ac:dyDescent="0.15">
      <c r="A2002">
        <v>20</v>
      </c>
      <c r="B2002">
        <v>21.715109999999999</v>
      </c>
    </row>
    <row r="2003" spans="1:2" x14ac:dyDescent="0.15">
      <c r="A2003">
        <v>20.010000000000002</v>
      </c>
      <c r="B2003">
        <v>25.430409999999998</v>
      </c>
    </row>
    <row r="2004" spans="1:2" x14ac:dyDescent="0.15">
      <c r="A2004">
        <v>20.02</v>
      </c>
      <c r="B2004">
        <v>26.84741</v>
      </c>
    </row>
    <row r="2005" spans="1:2" x14ac:dyDescent="0.15">
      <c r="A2005">
        <v>20.03</v>
      </c>
      <c r="B2005">
        <v>8.3288089999999997</v>
      </c>
    </row>
    <row r="2006" spans="1:2" x14ac:dyDescent="0.15">
      <c r="A2006">
        <v>20.04</v>
      </c>
      <c r="B2006">
        <v>-15.418290000000001</v>
      </c>
    </row>
    <row r="2007" spans="1:2" x14ac:dyDescent="0.15">
      <c r="A2007">
        <v>20.05</v>
      </c>
      <c r="B2007">
        <v>-2.9103919999999999</v>
      </c>
    </row>
    <row r="2008" spans="1:2" x14ac:dyDescent="0.15">
      <c r="A2008">
        <v>20.059999999999999</v>
      </c>
      <c r="B2008">
        <v>34.420610000000003</v>
      </c>
    </row>
    <row r="2009" spans="1:2" x14ac:dyDescent="0.15">
      <c r="A2009">
        <v>20.07</v>
      </c>
      <c r="B2009">
        <v>51.224310000000003</v>
      </c>
    </row>
    <row r="2010" spans="1:2" x14ac:dyDescent="0.15">
      <c r="A2010">
        <v>20.079999999999998</v>
      </c>
      <c r="B2010">
        <v>31.017309999999998</v>
      </c>
    </row>
    <row r="2011" spans="1:2" x14ac:dyDescent="0.15">
      <c r="A2011">
        <v>20.09</v>
      </c>
      <c r="B2011">
        <v>15.13991</v>
      </c>
    </row>
    <row r="2012" spans="1:2" x14ac:dyDescent="0.15">
      <c r="A2012">
        <v>20.100000000000001</v>
      </c>
      <c r="B2012">
        <v>25.065110000000001</v>
      </c>
    </row>
    <row r="2013" spans="1:2" x14ac:dyDescent="0.15">
      <c r="A2013">
        <v>20.11</v>
      </c>
      <c r="B2013">
        <v>31.66921</v>
      </c>
    </row>
    <row r="2014" spans="1:2" x14ac:dyDescent="0.15">
      <c r="A2014">
        <v>20.12</v>
      </c>
      <c r="B2014">
        <v>25.177910000000001</v>
      </c>
    </row>
    <row r="2015" spans="1:2" x14ac:dyDescent="0.15">
      <c r="A2015">
        <v>20.13</v>
      </c>
      <c r="B2015">
        <v>17.484110000000001</v>
      </c>
    </row>
    <row r="2016" spans="1:2" x14ac:dyDescent="0.15">
      <c r="A2016">
        <v>20.14</v>
      </c>
      <c r="B2016">
        <v>9.9924090000000003</v>
      </c>
    </row>
    <row r="2017" spans="1:2" x14ac:dyDescent="0.15">
      <c r="A2017">
        <v>20.149999999999999</v>
      </c>
      <c r="B2017">
        <v>-2.9797920000000002</v>
      </c>
    </row>
    <row r="2018" spans="1:2" x14ac:dyDescent="0.15">
      <c r="A2018">
        <v>20.16</v>
      </c>
      <c r="B2018">
        <v>-21.223890000000001</v>
      </c>
    </row>
    <row r="2019" spans="1:2" x14ac:dyDescent="0.15">
      <c r="A2019">
        <v>20.170000000000002</v>
      </c>
      <c r="B2019">
        <v>-32.675089999999997</v>
      </c>
    </row>
    <row r="2020" spans="1:2" x14ac:dyDescent="0.15">
      <c r="A2020">
        <v>20.18</v>
      </c>
      <c r="B2020">
        <v>-21.320589999999999</v>
      </c>
    </row>
    <row r="2021" spans="1:2" x14ac:dyDescent="0.15">
      <c r="A2021">
        <v>20.190000000000001</v>
      </c>
      <c r="B2021">
        <v>-3.3937919999999999</v>
      </c>
    </row>
    <row r="2022" spans="1:2" x14ac:dyDescent="0.15">
      <c r="A2022">
        <v>20.2</v>
      </c>
      <c r="B2022">
        <v>-0.46949180000000001</v>
      </c>
    </row>
    <row r="2023" spans="1:2" x14ac:dyDescent="0.15">
      <c r="A2023">
        <v>20.21</v>
      </c>
      <c r="B2023">
        <v>-12.097490000000001</v>
      </c>
    </row>
    <row r="2024" spans="1:2" x14ac:dyDescent="0.15">
      <c r="A2024">
        <v>20.22</v>
      </c>
      <c r="B2024">
        <v>-23.585190000000001</v>
      </c>
    </row>
    <row r="2025" spans="1:2" x14ac:dyDescent="0.15">
      <c r="A2025">
        <v>20.23</v>
      </c>
      <c r="B2025">
        <v>-15.965590000000001</v>
      </c>
    </row>
    <row r="2026" spans="1:2" x14ac:dyDescent="0.15">
      <c r="A2026">
        <v>20.239999999999998</v>
      </c>
      <c r="B2026">
        <v>13.61501</v>
      </c>
    </row>
    <row r="2027" spans="1:2" x14ac:dyDescent="0.15">
      <c r="A2027">
        <v>20.25</v>
      </c>
      <c r="B2027">
        <v>38.846910000000001</v>
      </c>
    </row>
    <row r="2028" spans="1:2" x14ac:dyDescent="0.15">
      <c r="A2028">
        <v>20.260000000000002</v>
      </c>
      <c r="B2028">
        <v>26.94211</v>
      </c>
    </row>
    <row r="2029" spans="1:2" x14ac:dyDescent="0.15">
      <c r="A2029">
        <v>20.27</v>
      </c>
      <c r="B2029">
        <v>-2.5622919999999998</v>
      </c>
    </row>
    <row r="2030" spans="1:2" x14ac:dyDescent="0.15">
      <c r="A2030">
        <v>20.28</v>
      </c>
      <c r="B2030">
        <v>-18.15559</v>
      </c>
    </row>
    <row r="2031" spans="1:2" x14ac:dyDescent="0.15">
      <c r="A2031">
        <v>20.29</v>
      </c>
      <c r="B2031">
        <v>-17.101790000000001</v>
      </c>
    </row>
    <row r="2032" spans="1:2" x14ac:dyDescent="0.15">
      <c r="A2032">
        <v>20.3</v>
      </c>
      <c r="B2032">
        <v>-14.34939</v>
      </c>
    </row>
    <row r="2033" spans="1:2" x14ac:dyDescent="0.15">
      <c r="A2033">
        <v>20.309999999999999</v>
      </c>
      <c r="B2033">
        <v>-9.3732919999999993</v>
      </c>
    </row>
    <row r="2034" spans="1:2" x14ac:dyDescent="0.15">
      <c r="A2034">
        <v>20.32</v>
      </c>
      <c r="B2034">
        <v>9.2722079999999991</v>
      </c>
    </row>
    <row r="2035" spans="1:2" x14ac:dyDescent="0.15">
      <c r="A2035">
        <v>20.329999999999998</v>
      </c>
      <c r="B2035">
        <v>34.757010000000001</v>
      </c>
    </row>
    <row r="2036" spans="1:2" x14ac:dyDescent="0.15">
      <c r="A2036">
        <v>20.34</v>
      </c>
      <c r="B2036">
        <v>48.416710000000002</v>
      </c>
    </row>
    <row r="2037" spans="1:2" x14ac:dyDescent="0.15">
      <c r="A2037">
        <v>20.350000000000001</v>
      </c>
      <c r="B2037">
        <v>33.599310000000003</v>
      </c>
    </row>
    <row r="2038" spans="1:2" x14ac:dyDescent="0.15">
      <c r="A2038">
        <v>20.36</v>
      </c>
      <c r="B2038">
        <v>-4.873291</v>
      </c>
    </row>
    <row r="2039" spans="1:2" x14ac:dyDescent="0.15">
      <c r="A2039">
        <v>20.37</v>
      </c>
      <c r="B2039">
        <v>-47.854790000000001</v>
      </c>
    </row>
    <row r="2040" spans="1:2" x14ac:dyDescent="0.15">
      <c r="A2040">
        <v>20.38</v>
      </c>
      <c r="B2040">
        <v>-66.497389999999996</v>
      </c>
    </row>
    <row r="2041" spans="1:2" x14ac:dyDescent="0.15">
      <c r="A2041">
        <v>20.39</v>
      </c>
      <c r="B2041">
        <v>-51.996389999999998</v>
      </c>
    </row>
    <row r="2042" spans="1:2" x14ac:dyDescent="0.15">
      <c r="A2042">
        <v>20.399999999999999</v>
      </c>
      <c r="B2042">
        <v>-17.471990000000002</v>
      </c>
    </row>
    <row r="2043" spans="1:2" x14ac:dyDescent="0.15">
      <c r="A2043">
        <v>20.41</v>
      </c>
      <c r="B2043">
        <v>20.264410000000002</v>
      </c>
    </row>
    <row r="2044" spans="1:2" x14ac:dyDescent="0.15">
      <c r="A2044">
        <v>20.420000000000002</v>
      </c>
      <c r="B2044">
        <v>32.637909999999998</v>
      </c>
    </row>
    <row r="2045" spans="1:2" x14ac:dyDescent="0.15">
      <c r="A2045">
        <v>20.43</v>
      </c>
      <c r="B2045">
        <v>20.51681</v>
      </c>
    </row>
    <row r="2046" spans="1:2" x14ac:dyDescent="0.15">
      <c r="A2046">
        <v>20.440000000000001</v>
      </c>
      <c r="B2046">
        <v>8.0407089999999997</v>
      </c>
    </row>
    <row r="2047" spans="1:2" x14ac:dyDescent="0.15">
      <c r="A2047">
        <v>20.45</v>
      </c>
      <c r="B2047">
        <v>-4.8923920000000001</v>
      </c>
    </row>
    <row r="2048" spans="1:2" x14ac:dyDescent="0.15">
      <c r="A2048">
        <v>20.46</v>
      </c>
      <c r="B2048">
        <v>-13.56419</v>
      </c>
    </row>
    <row r="2049" spans="1:2" x14ac:dyDescent="0.15">
      <c r="A2049">
        <v>20.47</v>
      </c>
      <c r="B2049">
        <v>3.8264079999999998</v>
      </c>
    </row>
    <row r="2050" spans="1:2" x14ac:dyDescent="0.15">
      <c r="A2050">
        <v>20.48</v>
      </c>
      <c r="B2050">
        <v>32.866410000000002</v>
      </c>
    </row>
    <row r="2051" spans="1:2" x14ac:dyDescent="0.15">
      <c r="A2051">
        <v>20.49</v>
      </c>
      <c r="B2051">
        <v>56.681809999999999</v>
      </c>
    </row>
    <row r="2052" spans="1:2" x14ac:dyDescent="0.15">
      <c r="A2052">
        <v>20.5</v>
      </c>
      <c r="B2052">
        <v>48.94211</v>
      </c>
    </row>
    <row r="2053" spans="1:2" x14ac:dyDescent="0.15">
      <c r="A2053">
        <v>20.51</v>
      </c>
      <c r="B2053">
        <v>18.915209999999998</v>
      </c>
    </row>
    <row r="2054" spans="1:2" x14ac:dyDescent="0.15">
      <c r="A2054">
        <v>20.52</v>
      </c>
      <c r="B2054">
        <v>2.7507079999999999</v>
      </c>
    </row>
    <row r="2055" spans="1:2" x14ac:dyDescent="0.15">
      <c r="A2055">
        <v>20.53</v>
      </c>
      <c r="B2055">
        <v>4.4206089999999998</v>
      </c>
    </row>
    <row r="2056" spans="1:2" x14ac:dyDescent="0.15">
      <c r="A2056">
        <v>20.54</v>
      </c>
      <c r="B2056">
        <v>16.484110000000001</v>
      </c>
    </row>
    <row r="2057" spans="1:2" x14ac:dyDescent="0.15">
      <c r="A2057">
        <v>20.55</v>
      </c>
      <c r="B2057">
        <v>27.060310000000001</v>
      </c>
    </row>
    <row r="2058" spans="1:2" x14ac:dyDescent="0.15">
      <c r="A2058">
        <v>20.56</v>
      </c>
      <c r="B2058">
        <v>37.968510000000002</v>
      </c>
    </row>
    <row r="2059" spans="1:2" x14ac:dyDescent="0.15">
      <c r="A2059">
        <v>20.57</v>
      </c>
      <c r="B2059">
        <v>50.815109999999997</v>
      </c>
    </row>
    <row r="2060" spans="1:2" x14ac:dyDescent="0.15">
      <c r="A2060">
        <v>20.58</v>
      </c>
      <c r="B2060">
        <v>46.28051</v>
      </c>
    </row>
    <row r="2061" spans="1:2" x14ac:dyDescent="0.15">
      <c r="A2061">
        <v>20.59</v>
      </c>
      <c r="B2061">
        <v>30.532910000000001</v>
      </c>
    </row>
    <row r="2062" spans="1:2" x14ac:dyDescent="0.15">
      <c r="A2062">
        <v>20.6</v>
      </c>
      <c r="B2062">
        <v>8.5510079999999995</v>
      </c>
    </row>
    <row r="2063" spans="1:2" x14ac:dyDescent="0.15">
      <c r="A2063">
        <v>20.61</v>
      </c>
      <c r="B2063">
        <v>-18.88259</v>
      </c>
    </row>
    <row r="2064" spans="1:2" x14ac:dyDescent="0.15">
      <c r="A2064">
        <v>20.62</v>
      </c>
      <c r="B2064">
        <v>-34.596989999999998</v>
      </c>
    </row>
    <row r="2065" spans="1:2" x14ac:dyDescent="0.15">
      <c r="A2065">
        <v>20.63</v>
      </c>
      <c r="B2065">
        <v>-35.23809</v>
      </c>
    </row>
    <row r="2066" spans="1:2" x14ac:dyDescent="0.15">
      <c r="A2066">
        <v>20.64</v>
      </c>
      <c r="B2066">
        <v>-21.970490000000002</v>
      </c>
    </row>
    <row r="2067" spans="1:2" x14ac:dyDescent="0.15">
      <c r="A2067">
        <v>20.65</v>
      </c>
      <c r="B2067">
        <v>-7.0656910000000002</v>
      </c>
    </row>
    <row r="2068" spans="1:2" x14ac:dyDescent="0.15">
      <c r="A2068">
        <v>20.66</v>
      </c>
      <c r="B2068">
        <v>1.4260079999999999</v>
      </c>
    </row>
    <row r="2069" spans="1:2" x14ac:dyDescent="0.15">
      <c r="A2069">
        <v>20.67</v>
      </c>
      <c r="B2069">
        <v>0.69310819999999995</v>
      </c>
    </row>
    <row r="2070" spans="1:2" x14ac:dyDescent="0.15">
      <c r="A2070">
        <v>20.68</v>
      </c>
      <c r="B2070">
        <v>-8.7385920000000006</v>
      </c>
    </row>
    <row r="2071" spans="1:2" x14ac:dyDescent="0.15">
      <c r="A2071">
        <v>20.69</v>
      </c>
      <c r="B2071">
        <v>-13.681889999999999</v>
      </c>
    </row>
    <row r="2072" spans="1:2" x14ac:dyDescent="0.15">
      <c r="A2072">
        <v>20.7</v>
      </c>
      <c r="B2072">
        <v>0.2829082</v>
      </c>
    </row>
    <row r="2073" spans="1:2" x14ac:dyDescent="0.15">
      <c r="A2073">
        <v>20.71</v>
      </c>
      <c r="B2073">
        <v>18.306809999999999</v>
      </c>
    </row>
    <row r="2074" spans="1:2" x14ac:dyDescent="0.15">
      <c r="A2074">
        <v>20.72</v>
      </c>
      <c r="B2074">
        <v>23.664809999999999</v>
      </c>
    </row>
    <row r="2075" spans="1:2" x14ac:dyDescent="0.15">
      <c r="A2075">
        <v>20.73</v>
      </c>
      <c r="B2075">
        <v>20.63251</v>
      </c>
    </row>
    <row r="2076" spans="1:2" x14ac:dyDescent="0.15">
      <c r="A2076">
        <v>20.74</v>
      </c>
      <c r="B2076">
        <v>5.3352079999999997</v>
      </c>
    </row>
    <row r="2077" spans="1:2" x14ac:dyDescent="0.15">
      <c r="A2077">
        <v>20.75</v>
      </c>
      <c r="B2077">
        <v>-10.704890000000001</v>
      </c>
    </row>
    <row r="2078" spans="1:2" x14ac:dyDescent="0.15">
      <c r="A2078">
        <v>20.76</v>
      </c>
      <c r="B2078">
        <v>-19.100390000000001</v>
      </c>
    </row>
    <row r="2079" spans="1:2" x14ac:dyDescent="0.15">
      <c r="A2079">
        <v>20.77</v>
      </c>
      <c r="B2079">
        <v>-20.81719</v>
      </c>
    </row>
    <row r="2080" spans="1:2" x14ac:dyDescent="0.15">
      <c r="A2080">
        <v>20.78</v>
      </c>
      <c r="B2080">
        <v>-20.911390000000001</v>
      </c>
    </row>
    <row r="2081" spans="1:2" x14ac:dyDescent="0.15">
      <c r="A2081">
        <v>20.79</v>
      </c>
      <c r="B2081">
        <v>-29.228290000000001</v>
      </c>
    </row>
    <row r="2082" spans="1:2" x14ac:dyDescent="0.15">
      <c r="A2082">
        <v>20.8</v>
      </c>
      <c r="B2082">
        <v>-31.347490000000001</v>
      </c>
    </row>
    <row r="2083" spans="1:2" x14ac:dyDescent="0.15">
      <c r="A2083">
        <v>20.81</v>
      </c>
      <c r="B2083">
        <v>-20.564689999999999</v>
      </c>
    </row>
    <row r="2084" spans="1:2" x14ac:dyDescent="0.15">
      <c r="A2084">
        <v>20.82</v>
      </c>
      <c r="B2084">
        <v>-12.043290000000001</v>
      </c>
    </row>
    <row r="2085" spans="1:2" x14ac:dyDescent="0.15">
      <c r="A2085">
        <v>20.83</v>
      </c>
      <c r="B2085">
        <v>-18.985589999999998</v>
      </c>
    </row>
    <row r="2086" spans="1:2" x14ac:dyDescent="0.15">
      <c r="A2086">
        <v>20.84</v>
      </c>
      <c r="B2086">
        <v>-32.140889999999999</v>
      </c>
    </row>
    <row r="2087" spans="1:2" x14ac:dyDescent="0.15">
      <c r="A2087">
        <v>20.85</v>
      </c>
      <c r="B2087">
        <v>-38.228789999999996</v>
      </c>
    </row>
    <row r="2088" spans="1:2" x14ac:dyDescent="0.15">
      <c r="A2088">
        <v>20.86</v>
      </c>
      <c r="B2088">
        <v>-37.499789999999997</v>
      </c>
    </row>
    <row r="2089" spans="1:2" x14ac:dyDescent="0.15">
      <c r="A2089">
        <v>20.87</v>
      </c>
      <c r="B2089">
        <v>-41.063789999999997</v>
      </c>
    </row>
    <row r="2090" spans="1:2" x14ac:dyDescent="0.15">
      <c r="A2090">
        <v>20.88</v>
      </c>
      <c r="B2090">
        <v>-44.352290000000004</v>
      </c>
    </row>
    <row r="2091" spans="1:2" x14ac:dyDescent="0.15">
      <c r="A2091">
        <v>20.89</v>
      </c>
      <c r="B2091">
        <v>-33.097490000000001</v>
      </c>
    </row>
    <row r="2092" spans="1:2" x14ac:dyDescent="0.15">
      <c r="A2092">
        <v>20.9</v>
      </c>
      <c r="B2092">
        <v>-20.944590000000002</v>
      </c>
    </row>
    <row r="2093" spans="1:2" x14ac:dyDescent="0.15">
      <c r="A2093">
        <v>20.91</v>
      </c>
      <c r="B2093">
        <v>-33.359690000000001</v>
      </c>
    </row>
    <row r="2094" spans="1:2" x14ac:dyDescent="0.15">
      <c r="A2094">
        <v>20.92</v>
      </c>
      <c r="B2094">
        <v>-53.11309</v>
      </c>
    </row>
    <row r="2095" spans="1:2" x14ac:dyDescent="0.15">
      <c r="A2095">
        <v>20.93</v>
      </c>
      <c r="B2095">
        <v>-42.915289999999999</v>
      </c>
    </row>
    <row r="2096" spans="1:2" x14ac:dyDescent="0.15">
      <c r="A2096">
        <v>20.94</v>
      </c>
      <c r="B2096">
        <v>-5.3034920000000003</v>
      </c>
    </row>
    <row r="2097" spans="1:2" x14ac:dyDescent="0.15">
      <c r="A2097">
        <v>20.95</v>
      </c>
      <c r="B2097">
        <v>34.461109999999998</v>
      </c>
    </row>
    <row r="2098" spans="1:2" x14ac:dyDescent="0.15">
      <c r="A2098">
        <v>20.96</v>
      </c>
      <c r="B2098">
        <v>56.929409999999997</v>
      </c>
    </row>
    <row r="2099" spans="1:2" x14ac:dyDescent="0.15">
      <c r="A2099">
        <v>20.97</v>
      </c>
      <c r="B2099">
        <v>41.353209999999997</v>
      </c>
    </row>
    <row r="2100" spans="1:2" x14ac:dyDescent="0.15">
      <c r="A2100">
        <v>20.98</v>
      </c>
      <c r="B2100">
        <v>-0.70929180000000003</v>
      </c>
    </row>
    <row r="2101" spans="1:2" x14ac:dyDescent="0.15">
      <c r="A2101">
        <v>20.99</v>
      </c>
      <c r="B2101">
        <v>-28.67409</v>
      </c>
    </row>
    <row r="2102" spans="1:2" x14ac:dyDescent="0.15">
      <c r="A2102">
        <v>21</v>
      </c>
      <c r="B2102">
        <v>-19.150690000000001</v>
      </c>
    </row>
    <row r="2103" spans="1:2" x14ac:dyDescent="0.15">
      <c r="A2103">
        <v>21.01</v>
      </c>
      <c r="B2103">
        <v>9.2907089999999997</v>
      </c>
    </row>
    <row r="2104" spans="1:2" x14ac:dyDescent="0.15">
      <c r="A2104">
        <v>21.02</v>
      </c>
      <c r="B2104">
        <v>23.733609999999999</v>
      </c>
    </row>
    <row r="2105" spans="1:2" x14ac:dyDescent="0.15">
      <c r="A2105">
        <v>21.03</v>
      </c>
      <c r="B2105">
        <v>25.44651</v>
      </c>
    </row>
    <row r="2106" spans="1:2" x14ac:dyDescent="0.15">
      <c r="A2106">
        <v>21.04</v>
      </c>
      <c r="B2106">
        <v>36.085709999999999</v>
      </c>
    </row>
    <row r="2107" spans="1:2" x14ac:dyDescent="0.15">
      <c r="A2107">
        <v>21.05</v>
      </c>
      <c r="B2107">
        <v>46.884010000000004</v>
      </c>
    </row>
    <row r="2108" spans="1:2" x14ac:dyDescent="0.15">
      <c r="A2108">
        <v>21.06</v>
      </c>
      <c r="B2108">
        <v>53.497309999999999</v>
      </c>
    </row>
    <row r="2109" spans="1:2" x14ac:dyDescent="0.15">
      <c r="A2109">
        <v>21.07</v>
      </c>
      <c r="B2109">
        <v>58.446010000000001</v>
      </c>
    </row>
    <row r="2110" spans="1:2" x14ac:dyDescent="0.15">
      <c r="A2110">
        <v>21.08</v>
      </c>
      <c r="B2110">
        <v>51.635910000000003</v>
      </c>
    </row>
    <row r="2111" spans="1:2" x14ac:dyDescent="0.15">
      <c r="A2111">
        <v>21.09</v>
      </c>
      <c r="B2111">
        <v>48.959710000000001</v>
      </c>
    </row>
    <row r="2112" spans="1:2" x14ac:dyDescent="0.15">
      <c r="A2112">
        <v>21.1</v>
      </c>
      <c r="B2112">
        <v>52.233609999999999</v>
      </c>
    </row>
    <row r="2113" spans="1:2" x14ac:dyDescent="0.15">
      <c r="A2113">
        <v>21.11</v>
      </c>
      <c r="B2113">
        <v>42.47381</v>
      </c>
    </row>
    <row r="2114" spans="1:2" x14ac:dyDescent="0.15">
      <c r="A2114">
        <v>21.12</v>
      </c>
      <c r="B2114">
        <v>15.642810000000001</v>
      </c>
    </row>
    <row r="2115" spans="1:2" x14ac:dyDescent="0.15">
      <c r="A2115">
        <v>21.13</v>
      </c>
      <c r="B2115">
        <v>-15.796189999999999</v>
      </c>
    </row>
    <row r="2116" spans="1:2" x14ac:dyDescent="0.15">
      <c r="A2116">
        <v>21.14</v>
      </c>
      <c r="B2116">
        <v>-25.996390000000002</v>
      </c>
    </row>
    <row r="2117" spans="1:2" x14ac:dyDescent="0.15">
      <c r="A2117">
        <v>21.15</v>
      </c>
      <c r="B2117">
        <v>-4.8195920000000001</v>
      </c>
    </row>
    <row r="2118" spans="1:2" x14ac:dyDescent="0.15">
      <c r="A2118">
        <v>21.16</v>
      </c>
      <c r="B2118">
        <v>26.34151</v>
      </c>
    </row>
    <row r="2119" spans="1:2" x14ac:dyDescent="0.15">
      <c r="A2119">
        <v>21.17</v>
      </c>
      <c r="B2119">
        <v>44.147709999999996</v>
      </c>
    </row>
    <row r="2120" spans="1:2" x14ac:dyDescent="0.15">
      <c r="A2120">
        <v>21.18</v>
      </c>
      <c r="B2120">
        <v>31.953309999999998</v>
      </c>
    </row>
    <row r="2121" spans="1:2" x14ac:dyDescent="0.15">
      <c r="A2121">
        <v>21.19</v>
      </c>
      <c r="B2121">
        <v>15.209210000000001</v>
      </c>
    </row>
    <row r="2122" spans="1:2" x14ac:dyDescent="0.15">
      <c r="A2122">
        <v>21.2</v>
      </c>
      <c r="B2122">
        <v>-1.3073920000000001</v>
      </c>
    </row>
    <row r="2123" spans="1:2" x14ac:dyDescent="0.15">
      <c r="A2123">
        <v>21.21</v>
      </c>
      <c r="B2123">
        <v>-16.330390000000001</v>
      </c>
    </row>
    <row r="2124" spans="1:2" x14ac:dyDescent="0.15">
      <c r="A2124">
        <v>21.22</v>
      </c>
      <c r="B2124">
        <v>-28.39039</v>
      </c>
    </row>
    <row r="2125" spans="1:2" x14ac:dyDescent="0.15">
      <c r="A2125">
        <v>21.23</v>
      </c>
      <c r="B2125">
        <v>-45.26249</v>
      </c>
    </row>
    <row r="2126" spans="1:2" x14ac:dyDescent="0.15">
      <c r="A2126">
        <v>21.24</v>
      </c>
      <c r="B2126">
        <v>-57.758090000000003</v>
      </c>
    </row>
    <row r="2127" spans="1:2" x14ac:dyDescent="0.15">
      <c r="A2127">
        <v>21.25</v>
      </c>
      <c r="B2127">
        <v>-54.782989999999998</v>
      </c>
    </row>
    <row r="2128" spans="1:2" x14ac:dyDescent="0.15">
      <c r="A2128">
        <v>21.26</v>
      </c>
      <c r="B2128">
        <v>-47.139890000000001</v>
      </c>
    </row>
    <row r="2129" spans="1:2" x14ac:dyDescent="0.15">
      <c r="A2129">
        <v>21.27</v>
      </c>
      <c r="B2129">
        <v>-41.944090000000003</v>
      </c>
    </row>
    <row r="2130" spans="1:2" x14ac:dyDescent="0.15">
      <c r="A2130">
        <v>21.28</v>
      </c>
      <c r="B2130">
        <v>-36.822989999999997</v>
      </c>
    </row>
    <row r="2131" spans="1:2" x14ac:dyDescent="0.15">
      <c r="A2131">
        <v>21.29</v>
      </c>
      <c r="B2131">
        <v>-42.877189999999999</v>
      </c>
    </row>
    <row r="2132" spans="1:2" x14ac:dyDescent="0.15">
      <c r="A2132">
        <v>21.3</v>
      </c>
      <c r="B2132">
        <v>-62.02469</v>
      </c>
    </row>
    <row r="2133" spans="1:2" x14ac:dyDescent="0.15">
      <c r="A2133">
        <v>21.31</v>
      </c>
      <c r="B2133">
        <v>-82.924099999999996</v>
      </c>
    </row>
    <row r="2134" spans="1:2" x14ac:dyDescent="0.15">
      <c r="A2134">
        <v>21.32</v>
      </c>
      <c r="B2134">
        <v>-89.848399999999998</v>
      </c>
    </row>
    <row r="2135" spans="1:2" x14ac:dyDescent="0.15">
      <c r="A2135">
        <v>21.33</v>
      </c>
      <c r="B2135">
        <v>-73.849400000000003</v>
      </c>
    </row>
    <row r="2136" spans="1:2" x14ac:dyDescent="0.15">
      <c r="A2136">
        <v>21.34</v>
      </c>
      <c r="B2136">
        <v>-43.028590000000001</v>
      </c>
    </row>
    <row r="2137" spans="1:2" x14ac:dyDescent="0.15">
      <c r="A2137">
        <v>21.35</v>
      </c>
      <c r="B2137">
        <v>-12.181889999999999</v>
      </c>
    </row>
    <row r="2138" spans="1:2" x14ac:dyDescent="0.15">
      <c r="A2138">
        <v>21.36</v>
      </c>
      <c r="B2138">
        <v>7.8581089999999998</v>
      </c>
    </row>
    <row r="2139" spans="1:2" x14ac:dyDescent="0.15">
      <c r="A2139">
        <v>21.37</v>
      </c>
      <c r="B2139">
        <v>15.03631</v>
      </c>
    </row>
    <row r="2140" spans="1:2" x14ac:dyDescent="0.15">
      <c r="A2140">
        <v>21.38</v>
      </c>
      <c r="B2140">
        <v>5.6692090000000004</v>
      </c>
    </row>
    <row r="2141" spans="1:2" x14ac:dyDescent="0.15">
      <c r="A2141">
        <v>21.39</v>
      </c>
      <c r="B2141">
        <v>-1.167292</v>
      </c>
    </row>
    <row r="2142" spans="1:2" x14ac:dyDescent="0.15">
      <c r="A2142">
        <v>21.4</v>
      </c>
      <c r="B2142">
        <v>9.1233079999999998</v>
      </c>
    </row>
    <row r="2143" spans="1:2" x14ac:dyDescent="0.15">
      <c r="A2143">
        <v>21.41</v>
      </c>
      <c r="B2143">
        <v>28.93871</v>
      </c>
    </row>
    <row r="2144" spans="1:2" x14ac:dyDescent="0.15">
      <c r="A2144">
        <v>21.42</v>
      </c>
      <c r="B2144">
        <v>47.720410000000001</v>
      </c>
    </row>
    <row r="2145" spans="1:2" x14ac:dyDescent="0.15">
      <c r="A2145">
        <v>21.43</v>
      </c>
      <c r="B2145">
        <v>49.10371</v>
      </c>
    </row>
    <row r="2146" spans="1:2" x14ac:dyDescent="0.15">
      <c r="A2146">
        <v>21.44</v>
      </c>
      <c r="B2146">
        <v>30.973410000000001</v>
      </c>
    </row>
    <row r="2147" spans="1:2" x14ac:dyDescent="0.15">
      <c r="A2147">
        <v>21.45</v>
      </c>
      <c r="B2147">
        <v>26.071010000000001</v>
      </c>
    </row>
    <row r="2148" spans="1:2" x14ac:dyDescent="0.15">
      <c r="A2148">
        <v>21.46</v>
      </c>
      <c r="B2148">
        <v>48.016309999999997</v>
      </c>
    </row>
    <row r="2149" spans="1:2" x14ac:dyDescent="0.15">
      <c r="A2149">
        <v>21.47</v>
      </c>
      <c r="B2149">
        <v>78.525109999999998</v>
      </c>
    </row>
    <row r="2150" spans="1:2" x14ac:dyDescent="0.15">
      <c r="A2150">
        <v>21.48</v>
      </c>
      <c r="B2150">
        <v>100.2487</v>
      </c>
    </row>
    <row r="2151" spans="1:2" x14ac:dyDescent="0.15">
      <c r="A2151">
        <v>21.49</v>
      </c>
      <c r="B2151">
        <v>105.2898</v>
      </c>
    </row>
    <row r="2152" spans="1:2" x14ac:dyDescent="0.15">
      <c r="A2152">
        <v>21.5</v>
      </c>
      <c r="B2152">
        <v>92.476309999999998</v>
      </c>
    </row>
    <row r="2153" spans="1:2" x14ac:dyDescent="0.15">
      <c r="A2153">
        <v>21.51</v>
      </c>
      <c r="B2153">
        <v>62.096409999999999</v>
      </c>
    </row>
    <row r="2154" spans="1:2" x14ac:dyDescent="0.15">
      <c r="A2154">
        <v>21.52</v>
      </c>
      <c r="B2154">
        <v>24.21161</v>
      </c>
    </row>
    <row r="2155" spans="1:2" x14ac:dyDescent="0.15">
      <c r="A2155">
        <v>21.53</v>
      </c>
      <c r="B2155">
        <v>-9.5837920000000008</v>
      </c>
    </row>
    <row r="2156" spans="1:2" x14ac:dyDescent="0.15">
      <c r="A2156">
        <v>21.54</v>
      </c>
      <c r="B2156">
        <v>-27.509589999999999</v>
      </c>
    </row>
    <row r="2157" spans="1:2" x14ac:dyDescent="0.15">
      <c r="A2157">
        <v>21.55</v>
      </c>
      <c r="B2157">
        <v>-30.74539</v>
      </c>
    </row>
    <row r="2158" spans="1:2" x14ac:dyDescent="0.15">
      <c r="A2158">
        <v>21.56</v>
      </c>
      <c r="B2158">
        <v>-24.757090000000002</v>
      </c>
    </row>
    <row r="2159" spans="1:2" x14ac:dyDescent="0.15">
      <c r="A2159">
        <v>21.57</v>
      </c>
      <c r="B2159">
        <v>-7.0715919999999999</v>
      </c>
    </row>
    <row r="2160" spans="1:2" x14ac:dyDescent="0.15">
      <c r="A2160">
        <v>21.58</v>
      </c>
      <c r="B2160">
        <v>-2.4045920000000001</v>
      </c>
    </row>
    <row r="2161" spans="1:2" x14ac:dyDescent="0.15">
      <c r="A2161">
        <v>21.59</v>
      </c>
      <c r="B2161">
        <v>-8.7038919999999997</v>
      </c>
    </row>
    <row r="2162" spans="1:2" x14ac:dyDescent="0.15">
      <c r="A2162">
        <v>21.6</v>
      </c>
      <c r="B2162">
        <v>-9.1584920000000007</v>
      </c>
    </row>
    <row r="2163" spans="1:2" x14ac:dyDescent="0.15">
      <c r="A2163">
        <v>21.61</v>
      </c>
      <c r="B2163">
        <v>-1.3210919999999999</v>
      </c>
    </row>
    <row r="2164" spans="1:2" x14ac:dyDescent="0.15">
      <c r="A2164">
        <v>21.62</v>
      </c>
      <c r="B2164">
        <v>1.8151079999999999</v>
      </c>
    </row>
    <row r="2165" spans="1:2" x14ac:dyDescent="0.15">
      <c r="A2165">
        <v>21.63</v>
      </c>
      <c r="B2165">
        <v>-2.6017920000000001</v>
      </c>
    </row>
    <row r="2166" spans="1:2" x14ac:dyDescent="0.15">
      <c r="A2166">
        <v>21.64</v>
      </c>
      <c r="B2166">
        <v>-17.08229</v>
      </c>
    </row>
    <row r="2167" spans="1:2" x14ac:dyDescent="0.15">
      <c r="A2167">
        <v>21.65</v>
      </c>
      <c r="B2167">
        <v>-26.58569</v>
      </c>
    </row>
    <row r="2168" spans="1:2" x14ac:dyDescent="0.15">
      <c r="A2168">
        <v>21.66</v>
      </c>
      <c r="B2168">
        <v>-11.761990000000001</v>
      </c>
    </row>
    <row r="2169" spans="1:2" x14ac:dyDescent="0.15">
      <c r="A2169">
        <v>21.67</v>
      </c>
      <c r="B2169">
        <v>11.357609999999999</v>
      </c>
    </row>
    <row r="2170" spans="1:2" x14ac:dyDescent="0.15">
      <c r="A2170">
        <v>21.68</v>
      </c>
      <c r="B2170">
        <v>16.436710000000001</v>
      </c>
    </row>
    <row r="2171" spans="1:2" x14ac:dyDescent="0.15">
      <c r="A2171">
        <v>21.69</v>
      </c>
      <c r="B2171">
        <v>9.9572090000000006</v>
      </c>
    </row>
    <row r="2172" spans="1:2" x14ac:dyDescent="0.15">
      <c r="A2172">
        <v>21.7</v>
      </c>
      <c r="B2172">
        <v>10.12861</v>
      </c>
    </row>
    <row r="2173" spans="1:2" x14ac:dyDescent="0.15">
      <c r="A2173">
        <v>21.71</v>
      </c>
      <c r="B2173">
        <v>15.440110000000001</v>
      </c>
    </row>
    <row r="2174" spans="1:2" x14ac:dyDescent="0.15">
      <c r="A2174">
        <v>21.72</v>
      </c>
      <c r="B2174">
        <v>21.140809999999998</v>
      </c>
    </row>
    <row r="2175" spans="1:2" x14ac:dyDescent="0.15">
      <c r="A2175">
        <v>21.73</v>
      </c>
      <c r="B2175">
        <v>20.45871</v>
      </c>
    </row>
    <row r="2176" spans="1:2" x14ac:dyDescent="0.15">
      <c r="A2176">
        <v>21.74</v>
      </c>
      <c r="B2176">
        <v>3.3986079999999999</v>
      </c>
    </row>
    <row r="2177" spans="1:2" x14ac:dyDescent="0.15">
      <c r="A2177">
        <v>21.75</v>
      </c>
      <c r="B2177">
        <v>-30.746390000000002</v>
      </c>
    </row>
    <row r="2178" spans="1:2" x14ac:dyDescent="0.15">
      <c r="A2178">
        <v>21.76</v>
      </c>
      <c r="B2178">
        <v>-57.669690000000003</v>
      </c>
    </row>
    <row r="2179" spans="1:2" x14ac:dyDescent="0.15">
      <c r="A2179">
        <v>21.77</v>
      </c>
      <c r="B2179">
        <v>-54.498289999999997</v>
      </c>
    </row>
    <row r="2180" spans="1:2" x14ac:dyDescent="0.15">
      <c r="A2180">
        <v>21.78</v>
      </c>
      <c r="B2180">
        <v>-24.569089999999999</v>
      </c>
    </row>
    <row r="2181" spans="1:2" x14ac:dyDescent="0.15">
      <c r="A2181">
        <v>21.79</v>
      </c>
      <c r="B2181">
        <v>27.240010000000002</v>
      </c>
    </row>
    <row r="2182" spans="1:2" x14ac:dyDescent="0.15">
      <c r="A2182">
        <v>21.8</v>
      </c>
      <c r="B2182">
        <v>48.922609999999999</v>
      </c>
    </row>
    <row r="2183" spans="1:2" x14ac:dyDescent="0.15">
      <c r="A2183">
        <v>21.81</v>
      </c>
      <c r="B2183">
        <v>16.752610000000001</v>
      </c>
    </row>
    <row r="2184" spans="1:2" x14ac:dyDescent="0.15">
      <c r="A2184">
        <v>21.82</v>
      </c>
      <c r="B2184">
        <v>-31.313790000000001</v>
      </c>
    </row>
    <row r="2185" spans="1:2" x14ac:dyDescent="0.15">
      <c r="A2185">
        <v>21.83</v>
      </c>
      <c r="B2185">
        <v>-53.718989999999998</v>
      </c>
    </row>
    <row r="2186" spans="1:2" x14ac:dyDescent="0.15">
      <c r="A2186">
        <v>21.84</v>
      </c>
      <c r="B2186">
        <v>-52.739989999999999</v>
      </c>
    </row>
    <row r="2187" spans="1:2" x14ac:dyDescent="0.15">
      <c r="A2187">
        <v>21.85</v>
      </c>
      <c r="B2187">
        <v>-45.00609</v>
      </c>
    </row>
    <row r="2188" spans="1:2" x14ac:dyDescent="0.15">
      <c r="A2188">
        <v>21.86</v>
      </c>
      <c r="B2188">
        <v>-31.887989999999999</v>
      </c>
    </row>
    <row r="2189" spans="1:2" x14ac:dyDescent="0.15">
      <c r="A2189">
        <v>21.87</v>
      </c>
      <c r="B2189">
        <v>-33.759990000000002</v>
      </c>
    </row>
    <row r="2190" spans="1:2" x14ac:dyDescent="0.15">
      <c r="A2190">
        <v>21.88</v>
      </c>
      <c r="B2190">
        <v>-49.025689999999997</v>
      </c>
    </row>
    <row r="2191" spans="1:2" x14ac:dyDescent="0.15">
      <c r="A2191">
        <v>21.89</v>
      </c>
      <c r="B2191">
        <v>-51.814689999999999</v>
      </c>
    </row>
    <row r="2192" spans="1:2" x14ac:dyDescent="0.15">
      <c r="A2192">
        <v>21.9</v>
      </c>
      <c r="B2192">
        <v>-44.275689999999997</v>
      </c>
    </row>
    <row r="2193" spans="1:2" x14ac:dyDescent="0.15">
      <c r="A2193">
        <v>21.91</v>
      </c>
      <c r="B2193">
        <v>-31.85669</v>
      </c>
    </row>
    <row r="2194" spans="1:2" x14ac:dyDescent="0.15">
      <c r="A2194">
        <v>21.92</v>
      </c>
      <c r="B2194">
        <v>5.9240079999999997</v>
      </c>
    </row>
    <row r="2195" spans="1:2" x14ac:dyDescent="0.15">
      <c r="A2195">
        <v>21.93</v>
      </c>
      <c r="B2195">
        <v>45.494810000000001</v>
      </c>
    </row>
    <row r="2196" spans="1:2" x14ac:dyDescent="0.15">
      <c r="A2196">
        <v>21.94</v>
      </c>
      <c r="B2196">
        <v>45.490009999999998</v>
      </c>
    </row>
    <row r="2197" spans="1:2" x14ac:dyDescent="0.15">
      <c r="A2197">
        <v>21.95</v>
      </c>
      <c r="B2197">
        <v>26.881609999999998</v>
      </c>
    </row>
    <row r="2198" spans="1:2" x14ac:dyDescent="0.15">
      <c r="A2198">
        <v>21.96</v>
      </c>
      <c r="B2198">
        <v>26.669609999999999</v>
      </c>
    </row>
    <row r="2199" spans="1:2" x14ac:dyDescent="0.15">
      <c r="A2199">
        <v>21.97</v>
      </c>
      <c r="B2199">
        <v>54.308810000000001</v>
      </c>
    </row>
    <row r="2200" spans="1:2" x14ac:dyDescent="0.15">
      <c r="A2200">
        <v>21.98</v>
      </c>
      <c r="B2200">
        <v>83.685810000000004</v>
      </c>
    </row>
    <row r="2201" spans="1:2" x14ac:dyDescent="0.15">
      <c r="A2201">
        <v>21.99</v>
      </c>
      <c r="B2201">
        <v>88.700900000000004</v>
      </c>
    </row>
    <row r="2202" spans="1:2" x14ac:dyDescent="0.15">
      <c r="A2202">
        <v>22</v>
      </c>
      <c r="B2202">
        <v>80.664810000000003</v>
      </c>
    </row>
    <row r="2203" spans="1:2" x14ac:dyDescent="0.15">
      <c r="A2203">
        <v>22.01</v>
      </c>
      <c r="B2203">
        <v>73.58081</v>
      </c>
    </row>
    <row r="2204" spans="1:2" x14ac:dyDescent="0.15">
      <c r="A2204">
        <v>22.02</v>
      </c>
      <c r="B2204">
        <v>67.477310000000003</v>
      </c>
    </row>
    <row r="2205" spans="1:2" x14ac:dyDescent="0.15">
      <c r="A2205">
        <v>22.03</v>
      </c>
      <c r="B2205">
        <v>45.887909999999998</v>
      </c>
    </row>
    <row r="2206" spans="1:2" x14ac:dyDescent="0.15">
      <c r="A2206">
        <v>22.04</v>
      </c>
      <c r="B2206">
        <v>12.135009999999999</v>
      </c>
    </row>
    <row r="2207" spans="1:2" x14ac:dyDescent="0.15">
      <c r="A2207">
        <v>22.05</v>
      </c>
      <c r="B2207">
        <v>-19.453890000000001</v>
      </c>
    </row>
    <row r="2208" spans="1:2" x14ac:dyDescent="0.15">
      <c r="A2208">
        <v>22.06</v>
      </c>
      <c r="B2208">
        <v>-34.968490000000003</v>
      </c>
    </row>
    <row r="2209" spans="1:2" x14ac:dyDescent="0.15">
      <c r="A2209">
        <v>22.07</v>
      </c>
      <c r="B2209">
        <v>-34.904089999999997</v>
      </c>
    </row>
    <row r="2210" spans="1:2" x14ac:dyDescent="0.15">
      <c r="A2210">
        <v>22.08</v>
      </c>
      <c r="B2210">
        <v>-29.621390000000002</v>
      </c>
    </row>
    <row r="2211" spans="1:2" x14ac:dyDescent="0.15">
      <c r="A2211">
        <v>22.09</v>
      </c>
      <c r="B2211">
        <v>-14.941689999999999</v>
      </c>
    </row>
    <row r="2212" spans="1:2" x14ac:dyDescent="0.15">
      <c r="A2212">
        <v>22.1</v>
      </c>
      <c r="B2212">
        <v>-5.4074920000000004</v>
      </c>
    </row>
    <row r="2213" spans="1:2" x14ac:dyDescent="0.15">
      <c r="A2213">
        <v>22.11</v>
      </c>
      <c r="B2213">
        <v>-18.191189999999999</v>
      </c>
    </row>
    <row r="2214" spans="1:2" x14ac:dyDescent="0.15">
      <c r="A2214">
        <v>22.12</v>
      </c>
      <c r="B2214">
        <v>-32.901589999999999</v>
      </c>
    </row>
    <row r="2215" spans="1:2" x14ac:dyDescent="0.15">
      <c r="A2215">
        <v>22.13</v>
      </c>
      <c r="B2215">
        <v>-29.380690000000001</v>
      </c>
    </row>
    <row r="2216" spans="1:2" x14ac:dyDescent="0.15">
      <c r="A2216">
        <v>22.14</v>
      </c>
      <c r="B2216">
        <v>-28.032489999999999</v>
      </c>
    </row>
    <row r="2217" spans="1:2" x14ac:dyDescent="0.15">
      <c r="A2217">
        <v>22.15</v>
      </c>
      <c r="B2217">
        <v>-32.478290000000001</v>
      </c>
    </row>
    <row r="2218" spans="1:2" x14ac:dyDescent="0.15">
      <c r="A2218">
        <v>22.16</v>
      </c>
      <c r="B2218">
        <v>-25.444089999999999</v>
      </c>
    </row>
    <row r="2219" spans="1:2" x14ac:dyDescent="0.15">
      <c r="A2219">
        <v>22.17</v>
      </c>
      <c r="B2219">
        <v>-13.24099</v>
      </c>
    </row>
    <row r="2220" spans="1:2" x14ac:dyDescent="0.15">
      <c r="A2220">
        <v>22.18</v>
      </c>
      <c r="B2220">
        <v>-25.52469</v>
      </c>
    </row>
    <row r="2221" spans="1:2" x14ac:dyDescent="0.15">
      <c r="A2221">
        <v>22.19</v>
      </c>
      <c r="B2221">
        <v>-50.136989999999997</v>
      </c>
    </row>
    <row r="2222" spans="1:2" x14ac:dyDescent="0.15">
      <c r="A2222">
        <v>22.2</v>
      </c>
      <c r="B2222">
        <v>-45.133090000000003</v>
      </c>
    </row>
    <row r="2223" spans="1:2" x14ac:dyDescent="0.15">
      <c r="A2223">
        <v>22.21</v>
      </c>
      <c r="B2223">
        <v>-17.345490000000002</v>
      </c>
    </row>
    <row r="2224" spans="1:2" x14ac:dyDescent="0.15">
      <c r="A2224">
        <v>22.22</v>
      </c>
      <c r="B2224">
        <v>3.8674080000000002</v>
      </c>
    </row>
    <row r="2225" spans="1:2" x14ac:dyDescent="0.15">
      <c r="A2225">
        <v>22.23</v>
      </c>
      <c r="B2225">
        <v>9.4289079999999998</v>
      </c>
    </row>
    <row r="2226" spans="1:2" x14ac:dyDescent="0.15">
      <c r="A2226">
        <v>22.24</v>
      </c>
      <c r="B2226">
        <v>6.5305090000000003</v>
      </c>
    </row>
    <row r="2227" spans="1:2" x14ac:dyDescent="0.15">
      <c r="A2227">
        <v>22.25</v>
      </c>
      <c r="B2227">
        <v>-4.741492</v>
      </c>
    </row>
    <row r="2228" spans="1:2" x14ac:dyDescent="0.15">
      <c r="A2228">
        <v>22.26</v>
      </c>
      <c r="B2228">
        <v>-14.58079</v>
      </c>
    </row>
    <row r="2229" spans="1:2" x14ac:dyDescent="0.15">
      <c r="A2229">
        <v>22.27</v>
      </c>
      <c r="B2229">
        <v>-6.0358919999999996</v>
      </c>
    </row>
    <row r="2230" spans="1:2" x14ac:dyDescent="0.15">
      <c r="A2230">
        <v>22.28</v>
      </c>
      <c r="B2230">
        <v>23.464110000000002</v>
      </c>
    </row>
    <row r="2231" spans="1:2" x14ac:dyDescent="0.15">
      <c r="A2231">
        <v>22.29</v>
      </c>
      <c r="B2231">
        <v>59.73901</v>
      </c>
    </row>
    <row r="2232" spans="1:2" x14ac:dyDescent="0.15">
      <c r="A2232">
        <v>22.3</v>
      </c>
      <c r="B2232">
        <v>60.838610000000003</v>
      </c>
    </row>
    <row r="2233" spans="1:2" x14ac:dyDescent="0.15">
      <c r="A2233">
        <v>22.31</v>
      </c>
      <c r="B2233">
        <v>14.69801</v>
      </c>
    </row>
    <row r="2234" spans="1:2" x14ac:dyDescent="0.15">
      <c r="A2234">
        <v>22.32</v>
      </c>
      <c r="B2234">
        <v>-57.572090000000003</v>
      </c>
    </row>
    <row r="2235" spans="1:2" x14ac:dyDescent="0.15">
      <c r="A2235">
        <v>22.33</v>
      </c>
      <c r="B2235">
        <v>-103.4832</v>
      </c>
    </row>
    <row r="2236" spans="1:2" x14ac:dyDescent="0.15">
      <c r="A2236">
        <v>22.34</v>
      </c>
      <c r="B2236">
        <v>-86.801590000000004</v>
      </c>
    </row>
    <row r="2237" spans="1:2" x14ac:dyDescent="0.15">
      <c r="A2237">
        <v>22.35</v>
      </c>
      <c r="B2237">
        <v>-35.72289</v>
      </c>
    </row>
    <row r="2238" spans="1:2" x14ac:dyDescent="0.15">
      <c r="A2238">
        <v>22.36</v>
      </c>
      <c r="B2238">
        <v>12.535909999999999</v>
      </c>
    </row>
    <row r="2239" spans="1:2" x14ac:dyDescent="0.15">
      <c r="A2239">
        <v>22.37</v>
      </c>
      <c r="B2239">
        <v>45.76681</v>
      </c>
    </row>
    <row r="2240" spans="1:2" x14ac:dyDescent="0.15">
      <c r="A2240">
        <v>22.38</v>
      </c>
      <c r="B2240">
        <v>56.735109999999999</v>
      </c>
    </row>
    <row r="2241" spans="1:2" x14ac:dyDescent="0.15">
      <c r="A2241">
        <v>22.39</v>
      </c>
      <c r="B2241">
        <v>53.308810000000001</v>
      </c>
    </row>
    <row r="2242" spans="1:2" x14ac:dyDescent="0.15">
      <c r="A2242">
        <v>22.4</v>
      </c>
      <c r="B2242">
        <v>61.810310000000001</v>
      </c>
    </row>
    <row r="2243" spans="1:2" x14ac:dyDescent="0.15">
      <c r="A2243">
        <v>22.41</v>
      </c>
      <c r="B2243">
        <v>78.383510000000001</v>
      </c>
    </row>
    <row r="2244" spans="1:2" x14ac:dyDescent="0.15">
      <c r="A2244">
        <v>22.42</v>
      </c>
      <c r="B2244">
        <v>75.548509999999993</v>
      </c>
    </row>
    <row r="2245" spans="1:2" x14ac:dyDescent="0.15">
      <c r="A2245">
        <v>22.43</v>
      </c>
      <c r="B2245">
        <v>42.86251</v>
      </c>
    </row>
    <row r="2246" spans="1:2" x14ac:dyDescent="0.15">
      <c r="A2246">
        <v>22.44</v>
      </c>
      <c r="B2246">
        <v>8.1950079999999996</v>
      </c>
    </row>
    <row r="2247" spans="1:2" x14ac:dyDescent="0.15">
      <c r="A2247">
        <v>22.45</v>
      </c>
      <c r="B2247">
        <v>4.4509080000000001</v>
      </c>
    </row>
    <row r="2248" spans="1:2" x14ac:dyDescent="0.15">
      <c r="A2248">
        <v>22.46</v>
      </c>
      <c r="B2248">
        <v>9.3244089999999993</v>
      </c>
    </row>
    <row r="2249" spans="1:2" x14ac:dyDescent="0.15">
      <c r="A2249">
        <v>22.47</v>
      </c>
      <c r="B2249">
        <v>5.499708</v>
      </c>
    </row>
    <row r="2250" spans="1:2" x14ac:dyDescent="0.15">
      <c r="A2250">
        <v>22.48</v>
      </c>
      <c r="B2250">
        <v>-6.3537920000000003</v>
      </c>
    </row>
    <row r="2251" spans="1:2" x14ac:dyDescent="0.15">
      <c r="A2251">
        <v>22.49</v>
      </c>
      <c r="B2251">
        <v>-19.409990000000001</v>
      </c>
    </row>
    <row r="2252" spans="1:2" x14ac:dyDescent="0.15">
      <c r="A2252">
        <v>22.5</v>
      </c>
      <c r="B2252">
        <v>-25.174589999999998</v>
      </c>
    </row>
    <row r="2253" spans="1:2" x14ac:dyDescent="0.15">
      <c r="A2253">
        <v>22.51</v>
      </c>
      <c r="B2253">
        <v>-22.644290000000002</v>
      </c>
    </row>
    <row r="2254" spans="1:2" x14ac:dyDescent="0.15">
      <c r="A2254">
        <v>22.52</v>
      </c>
      <c r="B2254">
        <v>-14.847490000000001</v>
      </c>
    </row>
    <row r="2255" spans="1:2" x14ac:dyDescent="0.15">
      <c r="A2255">
        <v>22.53</v>
      </c>
      <c r="B2255">
        <v>-5.8796920000000004</v>
      </c>
    </row>
    <row r="2256" spans="1:2" x14ac:dyDescent="0.15">
      <c r="A2256">
        <v>22.54</v>
      </c>
      <c r="B2256">
        <v>15.545109999999999</v>
      </c>
    </row>
    <row r="2257" spans="1:2" x14ac:dyDescent="0.15">
      <c r="A2257">
        <v>22.55</v>
      </c>
      <c r="B2257">
        <v>37.784410000000001</v>
      </c>
    </row>
    <row r="2258" spans="1:2" x14ac:dyDescent="0.15">
      <c r="A2258">
        <v>22.56</v>
      </c>
      <c r="B2258">
        <v>27.35181</v>
      </c>
    </row>
    <row r="2259" spans="1:2" x14ac:dyDescent="0.15">
      <c r="A2259">
        <v>22.57</v>
      </c>
      <c r="B2259">
        <v>-7.0256920000000003</v>
      </c>
    </row>
    <row r="2260" spans="1:2" x14ac:dyDescent="0.15">
      <c r="A2260">
        <v>22.58</v>
      </c>
      <c r="B2260">
        <v>-36.74539</v>
      </c>
    </row>
    <row r="2261" spans="1:2" x14ac:dyDescent="0.15">
      <c r="A2261">
        <v>22.59</v>
      </c>
      <c r="B2261">
        <v>-53.11159</v>
      </c>
    </row>
    <row r="2262" spans="1:2" x14ac:dyDescent="0.15">
      <c r="A2262">
        <v>22.6</v>
      </c>
      <c r="B2262">
        <v>-67.459789999999998</v>
      </c>
    </row>
    <row r="2263" spans="1:2" x14ac:dyDescent="0.15">
      <c r="A2263">
        <v>22.61</v>
      </c>
      <c r="B2263">
        <v>-82.772689999999997</v>
      </c>
    </row>
    <row r="2264" spans="1:2" x14ac:dyDescent="0.15">
      <c r="A2264">
        <v>22.62</v>
      </c>
      <c r="B2264">
        <v>-84.940690000000004</v>
      </c>
    </row>
    <row r="2265" spans="1:2" x14ac:dyDescent="0.15">
      <c r="A2265">
        <v>22.63</v>
      </c>
      <c r="B2265">
        <v>-68.521289999999993</v>
      </c>
    </row>
    <row r="2266" spans="1:2" x14ac:dyDescent="0.15">
      <c r="A2266">
        <v>22.64</v>
      </c>
      <c r="B2266">
        <v>-59.581789999999998</v>
      </c>
    </row>
    <row r="2267" spans="1:2" x14ac:dyDescent="0.15">
      <c r="A2267">
        <v>22.65</v>
      </c>
      <c r="B2267">
        <v>-53.697090000000003</v>
      </c>
    </row>
    <row r="2268" spans="1:2" x14ac:dyDescent="0.15">
      <c r="A2268">
        <v>22.66</v>
      </c>
      <c r="B2268">
        <v>-38.215089999999996</v>
      </c>
    </row>
    <row r="2269" spans="1:2" x14ac:dyDescent="0.15">
      <c r="A2269">
        <v>22.67</v>
      </c>
      <c r="B2269">
        <v>-16.221990000000002</v>
      </c>
    </row>
    <row r="2270" spans="1:2" x14ac:dyDescent="0.15">
      <c r="A2270">
        <v>22.68</v>
      </c>
      <c r="B2270">
        <v>2.2688079999999999</v>
      </c>
    </row>
    <row r="2271" spans="1:2" x14ac:dyDescent="0.15">
      <c r="A2271">
        <v>22.69</v>
      </c>
      <c r="B2271">
        <v>8.5095080000000003</v>
      </c>
    </row>
    <row r="2272" spans="1:2" x14ac:dyDescent="0.15">
      <c r="A2272">
        <v>22.7</v>
      </c>
      <c r="B2272">
        <v>15.752610000000001</v>
      </c>
    </row>
    <row r="2273" spans="1:2" x14ac:dyDescent="0.15">
      <c r="A2273">
        <v>22.71</v>
      </c>
      <c r="B2273">
        <v>20.639410000000002</v>
      </c>
    </row>
    <row r="2274" spans="1:2" x14ac:dyDescent="0.15">
      <c r="A2274">
        <v>22.72</v>
      </c>
      <c r="B2274">
        <v>13.82691</v>
      </c>
    </row>
    <row r="2275" spans="1:2" x14ac:dyDescent="0.15">
      <c r="A2275">
        <v>22.73</v>
      </c>
      <c r="B2275">
        <v>-7.9040920000000003</v>
      </c>
    </row>
    <row r="2276" spans="1:2" x14ac:dyDescent="0.15">
      <c r="A2276">
        <v>22.74</v>
      </c>
      <c r="B2276">
        <v>-27.981190000000002</v>
      </c>
    </row>
    <row r="2277" spans="1:2" x14ac:dyDescent="0.15">
      <c r="A2277">
        <v>22.75</v>
      </c>
      <c r="B2277">
        <v>-18.864090000000001</v>
      </c>
    </row>
    <row r="2278" spans="1:2" x14ac:dyDescent="0.15">
      <c r="A2278">
        <v>22.76</v>
      </c>
      <c r="B2278">
        <v>20.025110000000002</v>
      </c>
    </row>
    <row r="2279" spans="1:2" x14ac:dyDescent="0.15">
      <c r="A2279">
        <v>22.77</v>
      </c>
      <c r="B2279">
        <v>52.444510000000001</v>
      </c>
    </row>
    <row r="2280" spans="1:2" x14ac:dyDescent="0.15">
      <c r="A2280">
        <v>22.78</v>
      </c>
      <c r="B2280">
        <v>62.119810000000001</v>
      </c>
    </row>
    <row r="2281" spans="1:2" x14ac:dyDescent="0.15">
      <c r="A2281">
        <v>22.79</v>
      </c>
      <c r="B2281">
        <v>51.27711</v>
      </c>
    </row>
    <row r="2282" spans="1:2" x14ac:dyDescent="0.15">
      <c r="A2282">
        <v>22.8</v>
      </c>
      <c r="B2282">
        <v>32.350810000000003</v>
      </c>
    </row>
    <row r="2283" spans="1:2" x14ac:dyDescent="0.15">
      <c r="A2283">
        <v>22.81</v>
      </c>
      <c r="B2283">
        <v>22.98901</v>
      </c>
    </row>
    <row r="2284" spans="1:2" x14ac:dyDescent="0.15">
      <c r="A2284">
        <v>22.82</v>
      </c>
      <c r="B2284">
        <v>35.075409999999998</v>
      </c>
    </row>
    <row r="2285" spans="1:2" x14ac:dyDescent="0.15">
      <c r="A2285">
        <v>22.83</v>
      </c>
      <c r="B2285">
        <v>60.081310000000002</v>
      </c>
    </row>
    <row r="2286" spans="1:2" x14ac:dyDescent="0.15">
      <c r="A2286">
        <v>22.84</v>
      </c>
      <c r="B2286">
        <v>70.038809999999998</v>
      </c>
    </row>
    <row r="2287" spans="1:2" x14ac:dyDescent="0.15">
      <c r="A2287">
        <v>22.85</v>
      </c>
      <c r="B2287">
        <v>48.791710000000002</v>
      </c>
    </row>
    <row r="2288" spans="1:2" x14ac:dyDescent="0.15">
      <c r="A2288">
        <v>22.86</v>
      </c>
      <c r="B2288">
        <v>15.156510000000001</v>
      </c>
    </row>
    <row r="2289" spans="1:2" x14ac:dyDescent="0.15">
      <c r="A2289">
        <v>22.87</v>
      </c>
      <c r="B2289">
        <v>15.138909999999999</v>
      </c>
    </row>
    <row r="2290" spans="1:2" x14ac:dyDescent="0.15">
      <c r="A2290">
        <v>22.88</v>
      </c>
      <c r="B2290">
        <v>30.010909999999999</v>
      </c>
    </row>
    <row r="2291" spans="1:2" x14ac:dyDescent="0.15">
      <c r="A2291">
        <v>22.89</v>
      </c>
      <c r="B2291">
        <v>24.729209999999998</v>
      </c>
    </row>
    <row r="2292" spans="1:2" x14ac:dyDescent="0.15">
      <c r="A2292">
        <v>22.9</v>
      </c>
      <c r="B2292">
        <v>12.05931</v>
      </c>
    </row>
    <row r="2293" spans="1:2" x14ac:dyDescent="0.15">
      <c r="A2293">
        <v>22.91</v>
      </c>
      <c r="B2293">
        <v>-7.2409920000000003</v>
      </c>
    </row>
    <row r="2294" spans="1:2" x14ac:dyDescent="0.15">
      <c r="A2294">
        <v>22.92</v>
      </c>
      <c r="B2294">
        <v>-38.629190000000001</v>
      </c>
    </row>
    <row r="2295" spans="1:2" x14ac:dyDescent="0.15">
      <c r="A2295">
        <v>22.93</v>
      </c>
      <c r="B2295">
        <v>-71.656490000000005</v>
      </c>
    </row>
    <row r="2296" spans="1:2" x14ac:dyDescent="0.15">
      <c r="A2296">
        <v>22.94</v>
      </c>
      <c r="B2296">
        <v>-79.349890000000002</v>
      </c>
    </row>
    <row r="2297" spans="1:2" x14ac:dyDescent="0.15">
      <c r="A2297">
        <v>22.95</v>
      </c>
      <c r="B2297">
        <v>-47.139389999999999</v>
      </c>
    </row>
    <row r="2298" spans="1:2" x14ac:dyDescent="0.15">
      <c r="A2298">
        <v>22.96</v>
      </c>
      <c r="B2298">
        <v>-0.14969180000000001</v>
      </c>
    </row>
    <row r="2299" spans="1:2" x14ac:dyDescent="0.15">
      <c r="A2299">
        <v>22.97</v>
      </c>
      <c r="B2299">
        <v>30.059809999999999</v>
      </c>
    </row>
    <row r="2300" spans="1:2" x14ac:dyDescent="0.15">
      <c r="A2300">
        <v>22.98</v>
      </c>
      <c r="B2300">
        <v>29.223410000000001</v>
      </c>
    </row>
    <row r="2301" spans="1:2" x14ac:dyDescent="0.15">
      <c r="A2301">
        <v>22.99</v>
      </c>
      <c r="B2301">
        <v>-7.689692</v>
      </c>
    </row>
    <row r="2302" spans="1:2" x14ac:dyDescent="0.15">
      <c r="A2302">
        <v>23</v>
      </c>
      <c r="B2302">
        <v>-45.38409</v>
      </c>
    </row>
    <row r="2303" spans="1:2" x14ac:dyDescent="0.15">
      <c r="A2303">
        <v>23.01</v>
      </c>
      <c r="B2303">
        <v>-60.557389999999998</v>
      </c>
    </row>
    <row r="2304" spans="1:2" x14ac:dyDescent="0.15">
      <c r="A2304">
        <v>23.02</v>
      </c>
      <c r="B2304">
        <v>-58.021790000000003</v>
      </c>
    </row>
    <row r="2305" spans="1:2" x14ac:dyDescent="0.15">
      <c r="A2305">
        <v>23.03</v>
      </c>
      <c r="B2305">
        <v>-45.103290000000001</v>
      </c>
    </row>
    <row r="2306" spans="1:2" x14ac:dyDescent="0.15">
      <c r="A2306">
        <v>23.04</v>
      </c>
      <c r="B2306">
        <v>-39.097490000000001</v>
      </c>
    </row>
    <row r="2307" spans="1:2" x14ac:dyDescent="0.15">
      <c r="A2307">
        <v>23.05</v>
      </c>
      <c r="B2307">
        <v>-43.877690000000001</v>
      </c>
    </row>
    <row r="2308" spans="1:2" x14ac:dyDescent="0.15">
      <c r="A2308">
        <v>23.06</v>
      </c>
      <c r="B2308">
        <v>-43.480289999999997</v>
      </c>
    </row>
    <row r="2309" spans="1:2" x14ac:dyDescent="0.15">
      <c r="A2309">
        <v>23.07</v>
      </c>
      <c r="B2309">
        <v>-33.851790000000001</v>
      </c>
    </row>
    <row r="2310" spans="1:2" x14ac:dyDescent="0.15">
      <c r="A2310">
        <v>23.08</v>
      </c>
      <c r="B2310">
        <v>-18.453389999999999</v>
      </c>
    </row>
    <row r="2311" spans="1:2" x14ac:dyDescent="0.15">
      <c r="A2311">
        <v>23.09</v>
      </c>
      <c r="B2311">
        <v>-8.7370920000000005</v>
      </c>
    </row>
    <row r="2312" spans="1:2" x14ac:dyDescent="0.15">
      <c r="A2312">
        <v>23.1</v>
      </c>
      <c r="B2312">
        <v>-5.6481909999999997</v>
      </c>
    </row>
    <row r="2313" spans="1:2" x14ac:dyDescent="0.15">
      <c r="A2313">
        <v>23.11</v>
      </c>
      <c r="B2313">
        <v>3.8703080000000001</v>
      </c>
    </row>
    <row r="2314" spans="1:2" x14ac:dyDescent="0.15">
      <c r="A2314">
        <v>23.12</v>
      </c>
      <c r="B2314">
        <v>24.87811</v>
      </c>
    </row>
    <row r="2315" spans="1:2" x14ac:dyDescent="0.15">
      <c r="A2315">
        <v>23.13</v>
      </c>
      <c r="B2315">
        <v>50.339109999999998</v>
      </c>
    </row>
    <row r="2316" spans="1:2" x14ac:dyDescent="0.15">
      <c r="A2316">
        <v>23.14</v>
      </c>
      <c r="B2316">
        <v>65.97381</v>
      </c>
    </row>
    <row r="2317" spans="1:2" x14ac:dyDescent="0.15">
      <c r="A2317">
        <v>23.15</v>
      </c>
      <c r="B2317">
        <v>60.866909999999997</v>
      </c>
    </row>
    <row r="2318" spans="1:2" x14ac:dyDescent="0.15">
      <c r="A2318">
        <v>23.16</v>
      </c>
      <c r="B2318">
        <v>24.999210000000001</v>
      </c>
    </row>
    <row r="2319" spans="1:2" x14ac:dyDescent="0.15">
      <c r="A2319">
        <v>23.17</v>
      </c>
      <c r="B2319">
        <v>-17.44849</v>
      </c>
    </row>
    <row r="2320" spans="1:2" x14ac:dyDescent="0.15">
      <c r="A2320">
        <v>23.18</v>
      </c>
      <c r="B2320">
        <v>-13.586690000000001</v>
      </c>
    </row>
    <row r="2321" spans="1:2" x14ac:dyDescent="0.15">
      <c r="A2321">
        <v>23.19</v>
      </c>
      <c r="B2321">
        <v>11.868410000000001</v>
      </c>
    </row>
    <row r="2322" spans="1:2" x14ac:dyDescent="0.15">
      <c r="A2322">
        <v>23.2</v>
      </c>
      <c r="B2322">
        <v>38.619309999999999</v>
      </c>
    </row>
    <row r="2323" spans="1:2" x14ac:dyDescent="0.15">
      <c r="A2323">
        <v>23.21</v>
      </c>
      <c r="B2323">
        <v>51.610109999999999</v>
      </c>
    </row>
    <row r="2324" spans="1:2" x14ac:dyDescent="0.15">
      <c r="A2324">
        <v>23.22</v>
      </c>
      <c r="B2324">
        <v>50.123710000000003</v>
      </c>
    </row>
    <row r="2325" spans="1:2" x14ac:dyDescent="0.15">
      <c r="A2325">
        <v>23.23</v>
      </c>
      <c r="B2325">
        <v>54.341009999999997</v>
      </c>
    </row>
    <row r="2326" spans="1:2" x14ac:dyDescent="0.15">
      <c r="A2326">
        <v>23.24</v>
      </c>
      <c r="B2326">
        <v>63.10671</v>
      </c>
    </row>
    <row r="2327" spans="1:2" x14ac:dyDescent="0.15">
      <c r="A2327">
        <v>23.25</v>
      </c>
      <c r="B2327">
        <v>65.278509999999997</v>
      </c>
    </row>
    <row r="2328" spans="1:2" x14ac:dyDescent="0.15">
      <c r="A2328">
        <v>23.26</v>
      </c>
      <c r="B2328">
        <v>52.082709999999999</v>
      </c>
    </row>
    <row r="2329" spans="1:2" x14ac:dyDescent="0.15">
      <c r="A2329">
        <v>23.27</v>
      </c>
      <c r="B2329">
        <v>21.895710000000001</v>
      </c>
    </row>
    <row r="2330" spans="1:2" x14ac:dyDescent="0.15">
      <c r="A2330">
        <v>23.28</v>
      </c>
      <c r="B2330">
        <v>-19.12379</v>
      </c>
    </row>
    <row r="2331" spans="1:2" x14ac:dyDescent="0.15">
      <c r="A2331">
        <v>23.29</v>
      </c>
      <c r="B2331">
        <v>-50.348390000000002</v>
      </c>
    </row>
    <row r="2332" spans="1:2" x14ac:dyDescent="0.15">
      <c r="A2332">
        <v>23.3</v>
      </c>
      <c r="B2332">
        <v>-55.953890000000001</v>
      </c>
    </row>
    <row r="2333" spans="1:2" x14ac:dyDescent="0.15">
      <c r="A2333">
        <v>23.31</v>
      </c>
      <c r="B2333">
        <v>-37.688290000000002</v>
      </c>
    </row>
    <row r="2334" spans="1:2" x14ac:dyDescent="0.15">
      <c r="A2334">
        <v>23.32</v>
      </c>
      <c r="B2334">
        <v>-25.331790000000002</v>
      </c>
    </row>
    <row r="2335" spans="1:2" x14ac:dyDescent="0.15">
      <c r="A2335">
        <v>23.33</v>
      </c>
      <c r="B2335">
        <v>-30.209289999999999</v>
      </c>
    </row>
    <row r="2336" spans="1:2" x14ac:dyDescent="0.15">
      <c r="A2336">
        <v>23.34</v>
      </c>
      <c r="B2336">
        <v>-24.803989999999999</v>
      </c>
    </row>
    <row r="2337" spans="1:2" x14ac:dyDescent="0.15">
      <c r="A2337">
        <v>23.35</v>
      </c>
      <c r="B2337">
        <v>7.1125080000000001</v>
      </c>
    </row>
    <row r="2338" spans="1:2" x14ac:dyDescent="0.15">
      <c r="A2338">
        <v>23.36</v>
      </c>
      <c r="B2338">
        <v>50.005110000000002</v>
      </c>
    </row>
    <row r="2339" spans="1:2" x14ac:dyDescent="0.15">
      <c r="A2339">
        <v>23.37</v>
      </c>
      <c r="B2339">
        <v>68.034899999999993</v>
      </c>
    </row>
    <row r="2340" spans="1:2" x14ac:dyDescent="0.15">
      <c r="A2340">
        <v>23.38</v>
      </c>
      <c r="B2340">
        <v>56.219009999999997</v>
      </c>
    </row>
    <row r="2341" spans="1:2" x14ac:dyDescent="0.15">
      <c r="A2341">
        <v>23.39</v>
      </c>
      <c r="B2341">
        <v>35.494810000000001</v>
      </c>
    </row>
    <row r="2342" spans="1:2" x14ac:dyDescent="0.15">
      <c r="A2342">
        <v>23.4</v>
      </c>
      <c r="B2342">
        <v>19.392810000000001</v>
      </c>
    </row>
    <row r="2343" spans="1:2" x14ac:dyDescent="0.15">
      <c r="A2343">
        <v>23.41</v>
      </c>
      <c r="B2343">
        <v>6.9900080000000004</v>
      </c>
    </row>
    <row r="2344" spans="1:2" x14ac:dyDescent="0.15">
      <c r="A2344">
        <v>23.42</v>
      </c>
      <c r="B2344">
        <v>-4.3806919999999998</v>
      </c>
    </row>
    <row r="2345" spans="1:2" x14ac:dyDescent="0.15">
      <c r="A2345">
        <v>23.43</v>
      </c>
      <c r="B2345">
        <v>-16.081790000000002</v>
      </c>
    </row>
    <row r="2346" spans="1:2" x14ac:dyDescent="0.15">
      <c r="A2346">
        <v>23.44</v>
      </c>
      <c r="B2346">
        <v>-22.649190000000001</v>
      </c>
    </row>
    <row r="2347" spans="1:2" x14ac:dyDescent="0.15">
      <c r="A2347">
        <v>23.45</v>
      </c>
      <c r="B2347">
        <v>-35.065689999999996</v>
      </c>
    </row>
    <row r="2348" spans="1:2" x14ac:dyDescent="0.15">
      <c r="A2348">
        <v>23.46</v>
      </c>
      <c r="B2348">
        <v>-50.820590000000003</v>
      </c>
    </row>
    <row r="2349" spans="1:2" x14ac:dyDescent="0.15">
      <c r="A2349">
        <v>23.47</v>
      </c>
      <c r="B2349">
        <v>-65.288889999999995</v>
      </c>
    </row>
    <row r="2350" spans="1:2" x14ac:dyDescent="0.15">
      <c r="A2350">
        <v>23.48</v>
      </c>
      <c r="B2350">
        <v>-65.28349</v>
      </c>
    </row>
    <row r="2351" spans="1:2" x14ac:dyDescent="0.15">
      <c r="A2351">
        <v>23.49</v>
      </c>
      <c r="B2351">
        <v>-50.543689999999998</v>
      </c>
    </row>
    <row r="2352" spans="1:2" x14ac:dyDescent="0.15">
      <c r="A2352">
        <v>23.5</v>
      </c>
      <c r="B2352">
        <v>-24.264890000000001</v>
      </c>
    </row>
    <row r="2353" spans="1:2" x14ac:dyDescent="0.15">
      <c r="A2353">
        <v>23.51</v>
      </c>
      <c r="B2353">
        <v>12.45871</v>
      </c>
    </row>
    <row r="2354" spans="1:2" x14ac:dyDescent="0.15">
      <c r="A2354">
        <v>23.52</v>
      </c>
      <c r="B2354">
        <v>33.677909999999997</v>
      </c>
    </row>
    <row r="2355" spans="1:2" x14ac:dyDescent="0.15">
      <c r="A2355">
        <v>23.53</v>
      </c>
      <c r="B2355">
        <v>25.027609999999999</v>
      </c>
    </row>
    <row r="2356" spans="1:2" x14ac:dyDescent="0.15">
      <c r="A2356">
        <v>23.54</v>
      </c>
      <c r="B2356">
        <v>-11.36839</v>
      </c>
    </row>
    <row r="2357" spans="1:2" x14ac:dyDescent="0.15">
      <c r="A2357">
        <v>23.55</v>
      </c>
      <c r="B2357">
        <v>-46.200989999999997</v>
      </c>
    </row>
    <row r="2358" spans="1:2" x14ac:dyDescent="0.15">
      <c r="A2358">
        <v>23.56</v>
      </c>
      <c r="B2358">
        <v>-62.313789999999997</v>
      </c>
    </row>
    <row r="2359" spans="1:2" x14ac:dyDescent="0.15">
      <c r="A2359">
        <v>23.57</v>
      </c>
      <c r="B2359">
        <v>-71.802989999999994</v>
      </c>
    </row>
    <row r="2360" spans="1:2" x14ac:dyDescent="0.15">
      <c r="A2360">
        <v>23.58</v>
      </c>
      <c r="B2360">
        <v>-72.843490000000003</v>
      </c>
    </row>
    <row r="2361" spans="1:2" x14ac:dyDescent="0.15">
      <c r="A2361">
        <v>23.59</v>
      </c>
      <c r="B2361">
        <v>-54.808390000000003</v>
      </c>
    </row>
    <row r="2362" spans="1:2" x14ac:dyDescent="0.15">
      <c r="A2362">
        <v>23.6</v>
      </c>
      <c r="B2362">
        <v>-30.665790000000001</v>
      </c>
    </row>
    <row r="2363" spans="1:2" x14ac:dyDescent="0.15">
      <c r="A2363">
        <v>23.61</v>
      </c>
      <c r="B2363">
        <v>-1.780092</v>
      </c>
    </row>
    <row r="2364" spans="1:2" x14ac:dyDescent="0.15">
      <c r="A2364">
        <v>23.62</v>
      </c>
      <c r="B2364">
        <v>22.244810000000001</v>
      </c>
    </row>
    <row r="2365" spans="1:2" x14ac:dyDescent="0.15">
      <c r="A2365">
        <v>23.63</v>
      </c>
      <c r="B2365">
        <v>33.471409999999999</v>
      </c>
    </row>
    <row r="2366" spans="1:2" x14ac:dyDescent="0.15">
      <c r="A2366">
        <v>23.64</v>
      </c>
      <c r="B2366">
        <v>28.422609999999999</v>
      </c>
    </row>
    <row r="2367" spans="1:2" x14ac:dyDescent="0.15">
      <c r="A2367">
        <v>23.65</v>
      </c>
      <c r="B2367">
        <v>21.737010000000001</v>
      </c>
    </row>
    <row r="2368" spans="1:2" x14ac:dyDescent="0.15">
      <c r="A2368">
        <v>23.66</v>
      </c>
      <c r="B2368">
        <v>38.818109999999997</v>
      </c>
    </row>
    <row r="2369" spans="1:2" x14ac:dyDescent="0.15">
      <c r="A2369">
        <v>23.67</v>
      </c>
      <c r="B2369">
        <v>75.821010000000001</v>
      </c>
    </row>
    <row r="2370" spans="1:2" x14ac:dyDescent="0.15">
      <c r="A2370">
        <v>23.68</v>
      </c>
      <c r="B2370">
        <v>106.8391</v>
      </c>
    </row>
    <row r="2371" spans="1:2" x14ac:dyDescent="0.15">
      <c r="A2371">
        <v>23.69</v>
      </c>
      <c r="B2371">
        <v>119.86060000000001</v>
      </c>
    </row>
    <row r="2372" spans="1:2" x14ac:dyDescent="0.15">
      <c r="A2372">
        <v>23.7</v>
      </c>
      <c r="B2372">
        <v>102.53</v>
      </c>
    </row>
    <row r="2373" spans="1:2" x14ac:dyDescent="0.15">
      <c r="A2373">
        <v>23.71</v>
      </c>
      <c r="B2373">
        <v>50.36401</v>
      </c>
    </row>
    <row r="2374" spans="1:2" x14ac:dyDescent="0.15">
      <c r="A2374">
        <v>23.72</v>
      </c>
      <c r="B2374">
        <v>-16.24099</v>
      </c>
    </row>
    <row r="2375" spans="1:2" x14ac:dyDescent="0.15">
      <c r="A2375">
        <v>23.73</v>
      </c>
      <c r="B2375">
        <v>-67.433400000000006</v>
      </c>
    </row>
    <row r="2376" spans="1:2" x14ac:dyDescent="0.15">
      <c r="A2376">
        <v>23.74</v>
      </c>
      <c r="B2376">
        <v>-79.336190000000002</v>
      </c>
    </row>
    <row r="2377" spans="1:2" x14ac:dyDescent="0.15">
      <c r="A2377">
        <v>23.75</v>
      </c>
      <c r="B2377">
        <v>-60.754190000000001</v>
      </c>
    </row>
    <row r="2378" spans="1:2" x14ac:dyDescent="0.15">
      <c r="A2378">
        <v>23.76</v>
      </c>
      <c r="B2378">
        <v>-43.73169</v>
      </c>
    </row>
    <row r="2379" spans="1:2" x14ac:dyDescent="0.15">
      <c r="A2379">
        <v>23.77</v>
      </c>
      <c r="B2379">
        <v>-35.604790000000001</v>
      </c>
    </row>
    <row r="2380" spans="1:2" x14ac:dyDescent="0.15">
      <c r="A2380">
        <v>23.78</v>
      </c>
      <c r="B2380">
        <v>-42.134990000000002</v>
      </c>
    </row>
    <row r="2381" spans="1:2" x14ac:dyDescent="0.15">
      <c r="A2381">
        <v>23.79</v>
      </c>
      <c r="B2381">
        <v>-59.206789999999998</v>
      </c>
    </row>
    <row r="2382" spans="1:2" x14ac:dyDescent="0.15">
      <c r="A2382">
        <v>23.8</v>
      </c>
      <c r="B2382">
        <v>-60.359189999999998</v>
      </c>
    </row>
    <row r="2383" spans="1:2" x14ac:dyDescent="0.15">
      <c r="A2383">
        <v>23.81</v>
      </c>
      <c r="B2383">
        <v>-43.473889999999997</v>
      </c>
    </row>
    <row r="2384" spans="1:2" x14ac:dyDescent="0.15">
      <c r="A2384">
        <v>23.82</v>
      </c>
      <c r="B2384">
        <v>-25.938790000000001</v>
      </c>
    </row>
    <row r="2385" spans="1:2" x14ac:dyDescent="0.15">
      <c r="A2385">
        <v>23.83</v>
      </c>
      <c r="B2385">
        <v>-14.92609</v>
      </c>
    </row>
    <row r="2386" spans="1:2" x14ac:dyDescent="0.15">
      <c r="A2386">
        <v>23.84</v>
      </c>
      <c r="B2386">
        <v>-12.59009</v>
      </c>
    </row>
    <row r="2387" spans="1:2" x14ac:dyDescent="0.15">
      <c r="A2387">
        <v>23.85</v>
      </c>
      <c r="B2387">
        <v>-7.5109919999999999</v>
      </c>
    </row>
    <row r="2388" spans="1:2" x14ac:dyDescent="0.15">
      <c r="A2388">
        <v>23.86</v>
      </c>
      <c r="B2388">
        <v>-4.6940920000000004</v>
      </c>
    </row>
    <row r="2389" spans="1:2" x14ac:dyDescent="0.15">
      <c r="A2389">
        <v>23.87</v>
      </c>
      <c r="B2389">
        <v>-8.1213920000000002</v>
      </c>
    </row>
    <row r="2390" spans="1:2" x14ac:dyDescent="0.15">
      <c r="A2390">
        <v>23.88</v>
      </c>
      <c r="B2390">
        <v>-27.01399</v>
      </c>
    </row>
    <row r="2391" spans="1:2" x14ac:dyDescent="0.15">
      <c r="A2391">
        <v>23.89</v>
      </c>
      <c r="B2391">
        <v>-53.968089999999997</v>
      </c>
    </row>
    <row r="2392" spans="1:2" x14ac:dyDescent="0.15">
      <c r="A2392">
        <v>23.9</v>
      </c>
      <c r="B2392">
        <v>-68.457790000000003</v>
      </c>
    </row>
    <row r="2393" spans="1:2" x14ac:dyDescent="0.15">
      <c r="A2393">
        <v>23.91</v>
      </c>
      <c r="B2393">
        <v>-62.57009</v>
      </c>
    </row>
    <row r="2394" spans="1:2" x14ac:dyDescent="0.15">
      <c r="A2394">
        <v>23.92</v>
      </c>
      <c r="B2394">
        <v>-44.359189999999998</v>
      </c>
    </row>
    <row r="2395" spans="1:2" x14ac:dyDescent="0.15">
      <c r="A2395">
        <v>23.93</v>
      </c>
      <c r="B2395">
        <v>-20.84449</v>
      </c>
    </row>
    <row r="2396" spans="1:2" x14ac:dyDescent="0.15">
      <c r="A2396">
        <v>23.94</v>
      </c>
      <c r="B2396">
        <v>15.717510000000001</v>
      </c>
    </row>
    <row r="2397" spans="1:2" x14ac:dyDescent="0.15">
      <c r="A2397">
        <v>23.95</v>
      </c>
      <c r="B2397">
        <v>59.798110000000001</v>
      </c>
    </row>
    <row r="2398" spans="1:2" x14ac:dyDescent="0.15">
      <c r="A2398">
        <v>23.96</v>
      </c>
      <c r="B2398">
        <v>85.888909999999996</v>
      </c>
    </row>
    <row r="2399" spans="1:2" x14ac:dyDescent="0.15">
      <c r="A2399">
        <v>23.97</v>
      </c>
      <c r="B2399">
        <v>99.051509999999993</v>
      </c>
    </row>
    <row r="2400" spans="1:2" x14ac:dyDescent="0.15">
      <c r="A2400">
        <v>23.98</v>
      </c>
      <c r="B2400">
        <v>118.3942</v>
      </c>
    </row>
    <row r="2401" spans="1:2" x14ac:dyDescent="0.15">
      <c r="A2401">
        <v>23.99</v>
      </c>
      <c r="B2401">
        <v>133.97630000000001</v>
      </c>
    </row>
    <row r="2402" spans="1:2" x14ac:dyDescent="0.15">
      <c r="A2402">
        <v>24</v>
      </c>
      <c r="B2402">
        <v>131.17060000000001</v>
      </c>
    </row>
    <row r="2403" spans="1:2" x14ac:dyDescent="0.15">
      <c r="A2403">
        <v>24.01</v>
      </c>
      <c r="B2403">
        <v>102.84439999999999</v>
      </c>
    </row>
    <row r="2404" spans="1:2" x14ac:dyDescent="0.15">
      <c r="A2404">
        <v>24.02</v>
      </c>
      <c r="B2404">
        <v>67.739009999999993</v>
      </c>
    </row>
    <row r="2405" spans="1:2" x14ac:dyDescent="0.15">
      <c r="A2405">
        <v>24.03</v>
      </c>
      <c r="B2405">
        <v>35.345410000000001</v>
      </c>
    </row>
    <row r="2406" spans="1:2" x14ac:dyDescent="0.15">
      <c r="A2406">
        <v>24.04</v>
      </c>
      <c r="B2406">
        <v>-3.3420920000000001</v>
      </c>
    </row>
    <row r="2407" spans="1:2" x14ac:dyDescent="0.15">
      <c r="A2407">
        <v>24.05</v>
      </c>
      <c r="B2407">
        <v>-41.444589999999998</v>
      </c>
    </row>
    <row r="2408" spans="1:2" x14ac:dyDescent="0.15">
      <c r="A2408">
        <v>24.06</v>
      </c>
      <c r="B2408">
        <v>-77.054490000000001</v>
      </c>
    </row>
    <row r="2409" spans="1:2" x14ac:dyDescent="0.15">
      <c r="A2409">
        <v>24.07</v>
      </c>
      <c r="B2409">
        <v>-103.9817</v>
      </c>
    </row>
    <row r="2410" spans="1:2" x14ac:dyDescent="0.15">
      <c r="A2410">
        <v>24.08</v>
      </c>
      <c r="B2410">
        <v>-109.7171</v>
      </c>
    </row>
    <row r="2411" spans="1:2" x14ac:dyDescent="0.15">
      <c r="A2411">
        <v>24.09</v>
      </c>
      <c r="B2411">
        <v>-82.358699999999999</v>
      </c>
    </row>
    <row r="2412" spans="1:2" x14ac:dyDescent="0.15">
      <c r="A2412">
        <v>24.1</v>
      </c>
      <c r="B2412">
        <v>-22.109190000000002</v>
      </c>
    </row>
    <row r="2413" spans="1:2" x14ac:dyDescent="0.15">
      <c r="A2413">
        <v>24.11</v>
      </c>
      <c r="B2413">
        <v>47.76681</v>
      </c>
    </row>
    <row r="2414" spans="1:2" x14ac:dyDescent="0.15">
      <c r="A2414">
        <v>24.12</v>
      </c>
      <c r="B2414">
        <v>95.008510000000001</v>
      </c>
    </row>
    <row r="2415" spans="1:2" x14ac:dyDescent="0.15">
      <c r="A2415">
        <v>24.13</v>
      </c>
      <c r="B2415">
        <v>105.967</v>
      </c>
    </row>
    <row r="2416" spans="1:2" x14ac:dyDescent="0.15">
      <c r="A2416">
        <v>24.14</v>
      </c>
      <c r="B2416">
        <v>90.442599999999999</v>
      </c>
    </row>
    <row r="2417" spans="1:2" x14ac:dyDescent="0.15">
      <c r="A2417">
        <v>24.15</v>
      </c>
      <c r="B2417">
        <v>71.379099999999994</v>
      </c>
    </row>
    <row r="2418" spans="1:2" x14ac:dyDescent="0.15">
      <c r="A2418">
        <v>24.16</v>
      </c>
      <c r="B2418">
        <v>55.968510000000002</v>
      </c>
    </row>
    <row r="2419" spans="1:2" x14ac:dyDescent="0.15">
      <c r="A2419">
        <v>24.17</v>
      </c>
      <c r="B2419">
        <v>44.151609999999998</v>
      </c>
    </row>
    <row r="2420" spans="1:2" x14ac:dyDescent="0.15">
      <c r="A2420">
        <v>24.18</v>
      </c>
      <c r="B2420">
        <v>22.69801</v>
      </c>
    </row>
    <row r="2421" spans="1:2" x14ac:dyDescent="0.15">
      <c r="A2421">
        <v>24.19</v>
      </c>
      <c r="B2421">
        <v>-18.24539</v>
      </c>
    </row>
    <row r="2422" spans="1:2" x14ac:dyDescent="0.15">
      <c r="A2422">
        <v>24.2</v>
      </c>
      <c r="B2422">
        <v>-61.639389999999999</v>
      </c>
    </row>
    <row r="2423" spans="1:2" x14ac:dyDescent="0.15">
      <c r="A2423">
        <v>24.21</v>
      </c>
      <c r="B2423">
        <v>-79.96069</v>
      </c>
    </row>
    <row r="2424" spans="1:2" x14ac:dyDescent="0.15">
      <c r="A2424">
        <v>24.22</v>
      </c>
      <c r="B2424">
        <v>-72.678489999999996</v>
      </c>
    </row>
    <row r="2425" spans="1:2" x14ac:dyDescent="0.15">
      <c r="A2425">
        <v>24.23</v>
      </c>
      <c r="B2425">
        <v>-48.084290000000003</v>
      </c>
    </row>
    <row r="2426" spans="1:2" x14ac:dyDescent="0.15">
      <c r="A2426">
        <v>24.24</v>
      </c>
      <c r="B2426">
        <v>-25.51689</v>
      </c>
    </row>
    <row r="2427" spans="1:2" x14ac:dyDescent="0.15">
      <c r="A2427">
        <v>24.25</v>
      </c>
      <c r="B2427">
        <v>-20.08379</v>
      </c>
    </row>
    <row r="2428" spans="1:2" x14ac:dyDescent="0.15">
      <c r="A2428">
        <v>24.26</v>
      </c>
      <c r="B2428">
        <v>-32.72099</v>
      </c>
    </row>
    <row r="2429" spans="1:2" x14ac:dyDescent="0.15">
      <c r="A2429">
        <v>24.27</v>
      </c>
      <c r="B2429">
        <v>-58.952889999999996</v>
      </c>
    </row>
    <row r="2430" spans="1:2" x14ac:dyDescent="0.15">
      <c r="A2430">
        <v>24.28</v>
      </c>
      <c r="B2430">
        <v>-87.339100000000002</v>
      </c>
    </row>
    <row r="2431" spans="1:2" x14ac:dyDescent="0.15">
      <c r="A2431">
        <v>24.29</v>
      </c>
      <c r="B2431">
        <v>-103.75320000000001</v>
      </c>
    </row>
    <row r="2432" spans="1:2" x14ac:dyDescent="0.15">
      <c r="A2432">
        <v>24.3</v>
      </c>
      <c r="B2432">
        <v>-104.09310000000001</v>
      </c>
    </row>
    <row r="2433" spans="1:2" x14ac:dyDescent="0.15">
      <c r="A2433">
        <v>24.31</v>
      </c>
      <c r="B2433">
        <v>-97.712689999999995</v>
      </c>
    </row>
    <row r="2434" spans="1:2" x14ac:dyDescent="0.15">
      <c r="A2434">
        <v>24.32</v>
      </c>
      <c r="B2434">
        <v>-100.26690000000001</v>
      </c>
    </row>
    <row r="2435" spans="1:2" x14ac:dyDescent="0.15">
      <c r="A2435">
        <v>24.33</v>
      </c>
      <c r="B2435">
        <v>-113.01690000000001</v>
      </c>
    </row>
    <row r="2436" spans="1:2" x14ac:dyDescent="0.15">
      <c r="A2436">
        <v>24.34</v>
      </c>
      <c r="B2436">
        <v>-131.6199</v>
      </c>
    </row>
    <row r="2437" spans="1:2" x14ac:dyDescent="0.15">
      <c r="A2437">
        <v>24.35</v>
      </c>
      <c r="B2437">
        <v>-155.93049999999999</v>
      </c>
    </row>
    <row r="2438" spans="1:2" x14ac:dyDescent="0.15">
      <c r="A2438">
        <v>24.36</v>
      </c>
      <c r="B2438">
        <v>-179.48220000000001</v>
      </c>
    </row>
    <row r="2439" spans="1:2" x14ac:dyDescent="0.15">
      <c r="A2439">
        <v>24.37</v>
      </c>
      <c r="B2439">
        <v>-196.54179999999999</v>
      </c>
    </row>
    <row r="2440" spans="1:2" x14ac:dyDescent="0.15">
      <c r="A2440">
        <v>24.38</v>
      </c>
      <c r="B2440">
        <v>-207.3416</v>
      </c>
    </row>
    <row r="2441" spans="1:2" x14ac:dyDescent="0.15">
      <c r="A2441">
        <v>24.39</v>
      </c>
      <c r="B2441">
        <v>-220.72929999999999</v>
      </c>
    </row>
    <row r="2442" spans="1:2" x14ac:dyDescent="0.15">
      <c r="A2442">
        <v>24.4</v>
      </c>
      <c r="B2442">
        <v>-234.56280000000001</v>
      </c>
    </row>
    <row r="2443" spans="1:2" x14ac:dyDescent="0.15">
      <c r="A2443">
        <v>24.41</v>
      </c>
      <c r="B2443">
        <v>-236.69319999999999</v>
      </c>
    </row>
    <row r="2444" spans="1:2" x14ac:dyDescent="0.15">
      <c r="A2444">
        <v>24.42</v>
      </c>
      <c r="B2444">
        <v>-227.08959999999999</v>
      </c>
    </row>
    <row r="2445" spans="1:2" x14ac:dyDescent="0.15">
      <c r="A2445">
        <v>24.43</v>
      </c>
      <c r="B2445">
        <v>-205.178</v>
      </c>
    </row>
    <row r="2446" spans="1:2" x14ac:dyDescent="0.15">
      <c r="A2446">
        <v>24.44</v>
      </c>
      <c r="B2446">
        <v>-186.47489999999999</v>
      </c>
    </row>
    <row r="2447" spans="1:2" x14ac:dyDescent="0.15">
      <c r="A2447">
        <v>24.45</v>
      </c>
      <c r="B2447">
        <v>-178.25370000000001</v>
      </c>
    </row>
    <row r="2448" spans="1:2" x14ac:dyDescent="0.15">
      <c r="A2448">
        <v>24.46</v>
      </c>
      <c r="B2448">
        <v>-181.5359</v>
      </c>
    </row>
    <row r="2449" spans="1:2" x14ac:dyDescent="0.15">
      <c r="A2449">
        <v>24.47</v>
      </c>
      <c r="B2449">
        <v>-182.5838</v>
      </c>
    </row>
    <row r="2450" spans="1:2" x14ac:dyDescent="0.15">
      <c r="A2450">
        <v>24.48</v>
      </c>
      <c r="B2450">
        <v>-168.511</v>
      </c>
    </row>
    <row r="2451" spans="1:2" x14ac:dyDescent="0.15">
      <c r="A2451">
        <v>24.49</v>
      </c>
      <c r="B2451">
        <v>-141.1551</v>
      </c>
    </row>
    <row r="2452" spans="1:2" x14ac:dyDescent="0.15">
      <c r="A2452">
        <v>24.5</v>
      </c>
      <c r="B2452">
        <v>-98.037390000000002</v>
      </c>
    </row>
    <row r="2453" spans="1:2" x14ac:dyDescent="0.15">
      <c r="A2453">
        <v>24.51</v>
      </c>
      <c r="B2453">
        <v>-46.831290000000003</v>
      </c>
    </row>
    <row r="2454" spans="1:2" x14ac:dyDescent="0.15">
      <c r="A2454">
        <v>24.52</v>
      </c>
      <c r="B2454">
        <v>1.340818E-2</v>
      </c>
    </row>
    <row r="2455" spans="1:2" x14ac:dyDescent="0.15">
      <c r="A2455">
        <v>24.53</v>
      </c>
      <c r="B2455">
        <v>34.557810000000003</v>
      </c>
    </row>
    <row r="2456" spans="1:2" x14ac:dyDescent="0.15">
      <c r="A2456">
        <v>24.54</v>
      </c>
      <c r="B2456">
        <v>57.83081</v>
      </c>
    </row>
    <row r="2457" spans="1:2" x14ac:dyDescent="0.15">
      <c r="A2457">
        <v>24.55</v>
      </c>
      <c r="B2457">
        <v>67.385009999999994</v>
      </c>
    </row>
    <row r="2458" spans="1:2" x14ac:dyDescent="0.15">
      <c r="A2458">
        <v>24.56</v>
      </c>
      <c r="B2458">
        <v>73.145210000000006</v>
      </c>
    </row>
    <row r="2459" spans="1:2" x14ac:dyDescent="0.15">
      <c r="A2459">
        <v>24.57</v>
      </c>
      <c r="B2459">
        <v>91.513400000000004</v>
      </c>
    </row>
    <row r="2460" spans="1:2" x14ac:dyDescent="0.15">
      <c r="A2460">
        <v>24.58</v>
      </c>
      <c r="B2460">
        <v>119.32299999999999</v>
      </c>
    </row>
    <row r="2461" spans="1:2" x14ac:dyDescent="0.15">
      <c r="A2461">
        <v>24.59</v>
      </c>
      <c r="B2461">
        <v>155.19159999999999</v>
      </c>
    </row>
    <row r="2462" spans="1:2" x14ac:dyDescent="0.15">
      <c r="A2462">
        <v>24.6</v>
      </c>
      <c r="B2462">
        <v>181.9265</v>
      </c>
    </row>
    <row r="2463" spans="1:2" x14ac:dyDescent="0.15">
      <c r="A2463">
        <v>24.61</v>
      </c>
      <c r="B2463">
        <v>201.91480000000001</v>
      </c>
    </row>
    <row r="2464" spans="1:2" x14ac:dyDescent="0.15">
      <c r="A2464">
        <v>24.62</v>
      </c>
      <c r="B2464">
        <v>222.67789999999999</v>
      </c>
    </row>
    <row r="2465" spans="1:2" x14ac:dyDescent="0.15">
      <c r="A2465">
        <v>24.63</v>
      </c>
      <c r="B2465">
        <v>246.17349999999999</v>
      </c>
    </row>
    <row r="2466" spans="1:2" x14ac:dyDescent="0.15">
      <c r="A2466">
        <v>24.64</v>
      </c>
      <c r="B2466">
        <v>260.9074</v>
      </c>
    </row>
    <row r="2467" spans="1:2" x14ac:dyDescent="0.15">
      <c r="A2467">
        <v>24.65</v>
      </c>
      <c r="B2467">
        <v>263.37670000000003</v>
      </c>
    </row>
    <row r="2468" spans="1:2" x14ac:dyDescent="0.15">
      <c r="A2468">
        <v>24.66</v>
      </c>
      <c r="B2468">
        <v>271.6037</v>
      </c>
    </row>
    <row r="2469" spans="1:2" x14ac:dyDescent="0.15">
      <c r="A2469">
        <v>24.67</v>
      </c>
      <c r="B2469">
        <v>274.63249999999999</v>
      </c>
    </row>
    <row r="2470" spans="1:2" x14ac:dyDescent="0.15">
      <c r="A2470">
        <v>24.68</v>
      </c>
      <c r="B2470">
        <v>274.47680000000003</v>
      </c>
    </row>
    <row r="2471" spans="1:2" x14ac:dyDescent="0.15">
      <c r="A2471">
        <v>24.69</v>
      </c>
      <c r="B2471">
        <v>264.65600000000001</v>
      </c>
    </row>
    <row r="2472" spans="1:2" x14ac:dyDescent="0.15">
      <c r="A2472">
        <v>24.7</v>
      </c>
      <c r="B2472">
        <v>249.57689999999999</v>
      </c>
    </row>
    <row r="2473" spans="1:2" x14ac:dyDescent="0.15">
      <c r="A2473">
        <v>24.71</v>
      </c>
      <c r="B2473">
        <v>228.61009999999999</v>
      </c>
    </row>
    <row r="2474" spans="1:2" x14ac:dyDescent="0.15">
      <c r="A2474">
        <v>24.72</v>
      </c>
      <c r="B2474">
        <v>219.154</v>
      </c>
    </row>
    <row r="2475" spans="1:2" x14ac:dyDescent="0.15">
      <c r="A2475">
        <v>24.73</v>
      </c>
      <c r="B2475">
        <v>207.7107</v>
      </c>
    </row>
    <row r="2476" spans="1:2" x14ac:dyDescent="0.15">
      <c r="A2476">
        <v>24.74</v>
      </c>
      <c r="B2476">
        <v>183.9836</v>
      </c>
    </row>
    <row r="2477" spans="1:2" x14ac:dyDescent="0.15">
      <c r="A2477">
        <v>24.75</v>
      </c>
      <c r="B2477">
        <v>165.19110000000001</v>
      </c>
    </row>
    <row r="2478" spans="1:2" x14ac:dyDescent="0.15">
      <c r="A2478">
        <v>24.76</v>
      </c>
      <c r="B2478">
        <v>140.69210000000001</v>
      </c>
    </row>
    <row r="2479" spans="1:2" x14ac:dyDescent="0.15">
      <c r="A2479">
        <v>24.77</v>
      </c>
      <c r="B2479">
        <v>114.4773</v>
      </c>
    </row>
    <row r="2480" spans="1:2" x14ac:dyDescent="0.15">
      <c r="A2480">
        <v>24.78</v>
      </c>
      <c r="B2480">
        <v>98.679410000000004</v>
      </c>
    </row>
    <row r="2481" spans="1:2" x14ac:dyDescent="0.15">
      <c r="A2481">
        <v>24.79</v>
      </c>
      <c r="B2481">
        <v>90.97381</v>
      </c>
    </row>
    <row r="2482" spans="1:2" x14ac:dyDescent="0.15">
      <c r="A2482">
        <v>24.8</v>
      </c>
      <c r="B2482">
        <v>86.40401</v>
      </c>
    </row>
    <row r="2483" spans="1:2" x14ac:dyDescent="0.15">
      <c r="A2483">
        <v>24.81</v>
      </c>
      <c r="B2483">
        <v>79.882509999999996</v>
      </c>
    </row>
    <row r="2484" spans="1:2" x14ac:dyDescent="0.15">
      <c r="A2484">
        <v>24.82</v>
      </c>
      <c r="B2484">
        <v>78.001710000000003</v>
      </c>
    </row>
    <row r="2485" spans="1:2" x14ac:dyDescent="0.15">
      <c r="A2485">
        <v>24.83</v>
      </c>
      <c r="B2485">
        <v>80.736500000000007</v>
      </c>
    </row>
    <row r="2486" spans="1:2" x14ac:dyDescent="0.15">
      <c r="A2486">
        <v>24.84</v>
      </c>
      <c r="B2486">
        <v>81.521209999999996</v>
      </c>
    </row>
    <row r="2487" spans="1:2" x14ac:dyDescent="0.15">
      <c r="A2487">
        <v>24.85</v>
      </c>
      <c r="B2487">
        <v>77.170100000000005</v>
      </c>
    </row>
    <row r="2488" spans="1:2" x14ac:dyDescent="0.15">
      <c r="A2488">
        <v>24.86</v>
      </c>
      <c r="B2488">
        <v>67.618899999999996</v>
      </c>
    </row>
    <row r="2489" spans="1:2" x14ac:dyDescent="0.15">
      <c r="A2489">
        <v>24.87</v>
      </c>
      <c r="B2489">
        <v>50.18721</v>
      </c>
    </row>
    <row r="2490" spans="1:2" x14ac:dyDescent="0.15">
      <c r="A2490">
        <v>24.88</v>
      </c>
      <c r="B2490">
        <v>27.00461</v>
      </c>
    </row>
    <row r="2491" spans="1:2" x14ac:dyDescent="0.15">
      <c r="A2491">
        <v>24.89</v>
      </c>
      <c r="B2491">
        <v>-0.95339180000000001</v>
      </c>
    </row>
    <row r="2492" spans="1:2" x14ac:dyDescent="0.15">
      <c r="A2492">
        <v>24.9</v>
      </c>
      <c r="B2492">
        <v>-38.496389999999998</v>
      </c>
    </row>
    <row r="2493" spans="1:2" x14ac:dyDescent="0.15">
      <c r="A2493">
        <v>24.91</v>
      </c>
      <c r="B2493">
        <v>-68.506100000000004</v>
      </c>
    </row>
    <row r="2494" spans="1:2" x14ac:dyDescent="0.15">
      <c r="A2494">
        <v>24.92</v>
      </c>
      <c r="B2494">
        <v>-74.89819</v>
      </c>
    </row>
    <row r="2495" spans="1:2" x14ac:dyDescent="0.15">
      <c r="A2495">
        <v>24.93</v>
      </c>
      <c r="B2495">
        <v>-69.935299999999998</v>
      </c>
    </row>
    <row r="2496" spans="1:2" x14ac:dyDescent="0.15">
      <c r="A2496">
        <v>24.94</v>
      </c>
      <c r="B2496">
        <v>-70.775700000000001</v>
      </c>
    </row>
    <row r="2497" spans="1:2" x14ac:dyDescent="0.15">
      <c r="A2497">
        <v>24.95</v>
      </c>
      <c r="B2497">
        <v>-71.507589999999993</v>
      </c>
    </row>
    <row r="2498" spans="1:2" x14ac:dyDescent="0.15">
      <c r="A2498">
        <v>24.96</v>
      </c>
      <c r="B2498">
        <v>-67.009990000000002</v>
      </c>
    </row>
    <row r="2499" spans="1:2" x14ac:dyDescent="0.15">
      <c r="A2499">
        <v>24.97</v>
      </c>
      <c r="B2499">
        <v>-54.702889999999996</v>
      </c>
    </row>
    <row r="2500" spans="1:2" x14ac:dyDescent="0.15">
      <c r="A2500">
        <v>24.98</v>
      </c>
      <c r="B2500">
        <v>-36.828890000000001</v>
      </c>
    </row>
    <row r="2501" spans="1:2" x14ac:dyDescent="0.15">
      <c r="A2501">
        <v>24.99</v>
      </c>
      <c r="B2501">
        <v>-15.75079</v>
      </c>
    </row>
    <row r="2502" spans="1:2" x14ac:dyDescent="0.15">
      <c r="A2502">
        <v>25</v>
      </c>
      <c r="B2502">
        <v>-6.1603919999999999</v>
      </c>
    </row>
    <row r="2503" spans="1:2" x14ac:dyDescent="0.15">
      <c r="A2503">
        <v>25.01</v>
      </c>
      <c r="B2503">
        <v>-17.453890000000001</v>
      </c>
    </row>
    <row r="2504" spans="1:2" x14ac:dyDescent="0.15">
      <c r="A2504">
        <v>25.02</v>
      </c>
      <c r="B2504">
        <v>-34.626289999999997</v>
      </c>
    </row>
    <row r="2505" spans="1:2" x14ac:dyDescent="0.15">
      <c r="A2505">
        <v>25.03</v>
      </c>
      <c r="B2505">
        <v>-58.093490000000003</v>
      </c>
    </row>
    <row r="2506" spans="1:2" x14ac:dyDescent="0.15">
      <c r="A2506">
        <v>25.04</v>
      </c>
      <c r="B2506">
        <v>-93.423590000000004</v>
      </c>
    </row>
    <row r="2507" spans="1:2" x14ac:dyDescent="0.15">
      <c r="A2507">
        <v>25.05</v>
      </c>
      <c r="B2507">
        <v>-129.77959999999999</v>
      </c>
    </row>
    <row r="2508" spans="1:2" x14ac:dyDescent="0.15">
      <c r="A2508">
        <v>25.06</v>
      </c>
      <c r="B2508">
        <v>-153.3348</v>
      </c>
    </row>
    <row r="2509" spans="1:2" x14ac:dyDescent="0.15">
      <c r="A2509">
        <v>25.07</v>
      </c>
      <c r="B2509">
        <v>-167.4949</v>
      </c>
    </row>
    <row r="2510" spans="1:2" x14ac:dyDescent="0.15">
      <c r="A2510">
        <v>25.08</v>
      </c>
      <c r="B2510">
        <v>-172.04329999999999</v>
      </c>
    </row>
    <row r="2511" spans="1:2" x14ac:dyDescent="0.15">
      <c r="A2511">
        <v>25.09</v>
      </c>
      <c r="B2511">
        <v>-153.62190000000001</v>
      </c>
    </row>
    <row r="2512" spans="1:2" x14ac:dyDescent="0.15">
      <c r="A2512">
        <v>25.1</v>
      </c>
      <c r="B2512">
        <v>-121.3797</v>
      </c>
    </row>
    <row r="2513" spans="1:2" x14ac:dyDescent="0.15">
      <c r="A2513">
        <v>25.11</v>
      </c>
      <c r="B2513">
        <v>-80.794690000000003</v>
      </c>
    </row>
    <row r="2514" spans="1:2" x14ac:dyDescent="0.15">
      <c r="A2514">
        <v>25.12</v>
      </c>
      <c r="B2514">
        <v>-18.13599</v>
      </c>
    </row>
    <row r="2515" spans="1:2" x14ac:dyDescent="0.15">
      <c r="A2515">
        <v>25.13</v>
      </c>
      <c r="B2515">
        <v>28.526109999999999</v>
      </c>
    </row>
    <row r="2516" spans="1:2" x14ac:dyDescent="0.15">
      <c r="A2516">
        <v>25.14</v>
      </c>
      <c r="B2516">
        <v>42.91431</v>
      </c>
    </row>
    <row r="2517" spans="1:2" x14ac:dyDescent="0.15">
      <c r="A2517">
        <v>25.15</v>
      </c>
      <c r="B2517">
        <v>21.698910000000001</v>
      </c>
    </row>
    <row r="2518" spans="1:2" x14ac:dyDescent="0.15">
      <c r="A2518">
        <v>25.16</v>
      </c>
      <c r="B2518">
        <v>-13.385490000000001</v>
      </c>
    </row>
    <row r="2519" spans="1:2" x14ac:dyDescent="0.15">
      <c r="A2519">
        <v>25.17</v>
      </c>
      <c r="B2519">
        <v>-36.680889999999998</v>
      </c>
    </row>
    <row r="2520" spans="1:2" x14ac:dyDescent="0.15">
      <c r="A2520">
        <v>25.18</v>
      </c>
      <c r="B2520">
        <v>-39.987589999999997</v>
      </c>
    </row>
    <row r="2521" spans="1:2" x14ac:dyDescent="0.15">
      <c r="A2521">
        <v>25.19</v>
      </c>
      <c r="B2521">
        <v>-32.238590000000002</v>
      </c>
    </row>
    <row r="2522" spans="1:2" x14ac:dyDescent="0.15">
      <c r="A2522">
        <v>25.2</v>
      </c>
      <c r="B2522">
        <v>-25.79279</v>
      </c>
    </row>
    <row r="2523" spans="1:2" x14ac:dyDescent="0.15">
      <c r="A2523">
        <v>25.21</v>
      </c>
      <c r="B2523">
        <v>-21.63109</v>
      </c>
    </row>
    <row r="2524" spans="1:2" x14ac:dyDescent="0.15">
      <c r="A2524">
        <v>25.22</v>
      </c>
      <c r="B2524">
        <v>-12.10139</v>
      </c>
    </row>
    <row r="2525" spans="1:2" x14ac:dyDescent="0.15">
      <c r="A2525">
        <v>25.23</v>
      </c>
      <c r="B2525">
        <v>5.2717080000000003</v>
      </c>
    </row>
    <row r="2526" spans="1:2" x14ac:dyDescent="0.15">
      <c r="A2526">
        <v>25.24</v>
      </c>
      <c r="B2526">
        <v>33.547609999999999</v>
      </c>
    </row>
    <row r="2527" spans="1:2" x14ac:dyDescent="0.15">
      <c r="A2527">
        <v>25.25</v>
      </c>
      <c r="B2527">
        <v>60.752209999999998</v>
      </c>
    </row>
    <row r="2528" spans="1:2" x14ac:dyDescent="0.15">
      <c r="A2528">
        <v>25.26</v>
      </c>
      <c r="B2528">
        <v>86.868899999999996</v>
      </c>
    </row>
    <row r="2529" spans="1:2" x14ac:dyDescent="0.15">
      <c r="A2529">
        <v>25.27</v>
      </c>
      <c r="B2529">
        <v>116.91330000000001</v>
      </c>
    </row>
    <row r="2530" spans="1:2" x14ac:dyDescent="0.15">
      <c r="A2530">
        <v>25.28</v>
      </c>
      <c r="B2530">
        <v>134.82490000000001</v>
      </c>
    </row>
    <row r="2531" spans="1:2" x14ac:dyDescent="0.15">
      <c r="A2531">
        <v>25.29</v>
      </c>
      <c r="B2531">
        <v>143.00020000000001</v>
      </c>
    </row>
    <row r="2532" spans="1:2" x14ac:dyDescent="0.15">
      <c r="A2532">
        <v>25.3</v>
      </c>
      <c r="B2532">
        <v>147.70820000000001</v>
      </c>
    </row>
    <row r="2533" spans="1:2" x14ac:dyDescent="0.15">
      <c r="A2533">
        <v>25.31</v>
      </c>
      <c r="B2533">
        <v>140.7038</v>
      </c>
    </row>
    <row r="2534" spans="1:2" x14ac:dyDescent="0.15">
      <c r="A2534">
        <v>25.32</v>
      </c>
      <c r="B2534">
        <v>128.09200000000001</v>
      </c>
    </row>
    <row r="2535" spans="1:2" x14ac:dyDescent="0.15">
      <c r="A2535">
        <v>25.33</v>
      </c>
      <c r="B2535">
        <v>107.4734</v>
      </c>
    </row>
    <row r="2536" spans="1:2" x14ac:dyDescent="0.15">
      <c r="A2536">
        <v>25.34</v>
      </c>
      <c r="B2536">
        <v>73.923509999999993</v>
      </c>
    </row>
    <row r="2537" spans="1:2" x14ac:dyDescent="0.15">
      <c r="A2537">
        <v>25.35</v>
      </c>
      <c r="B2537">
        <v>29.941610000000001</v>
      </c>
    </row>
    <row r="2538" spans="1:2" x14ac:dyDescent="0.15">
      <c r="A2538">
        <v>25.36</v>
      </c>
      <c r="B2538">
        <v>-18.071090000000002</v>
      </c>
    </row>
    <row r="2539" spans="1:2" x14ac:dyDescent="0.15">
      <c r="A2539">
        <v>25.37</v>
      </c>
      <c r="B2539">
        <v>-52.822490000000002</v>
      </c>
    </row>
    <row r="2540" spans="1:2" x14ac:dyDescent="0.15">
      <c r="A2540">
        <v>25.38</v>
      </c>
      <c r="B2540">
        <v>-54.07649</v>
      </c>
    </row>
    <row r="2541" spans="1:2" x14ac:dyDescent="0.15">
      <c r="A2541">
        <v>25.39</v>
      </c>
      <c r="B2541">
        <v>-30.73809</v>
      </c>
    </row>
    <row r="2542" spans="1:2" x14ac:dyDescent="0.15">
      <c r="A2542">
        <v>25.4</v>
      </c>
      <c r="B2542">
        <v>1.5129079999999999</v>
      </c>
    </row>
    <row r="2543" spans="1:2" x14ac:dyDescent="0.15">
      <c r="A2543">
        <v>25.41</v>
      </c>
      <c r="B2543">
        <v>33.446510000000004</v>
      </c>
    </row>
    <row r="2544" spans="1:2" x14ac:dyDescent="0.15">
      <c r="A2544">
        <v>25.42</v>
      </c>
      <c r="B2544">
        <v>57.434310000000004</v>
      </c>
    </row>
    <row r="2545" spans="1:2" x14ac:dyDescent="0.15">
      <c r="A2545">
        <v>25.43</v>
      </c>
      <c r="B2545">
        <v>71.534409999999994</v>
      </c>
    </row>
    <row r="2546" spans="1:2" x14ac:dyDescent="0.15">
      <c r="A2546">
        <v>25.44</v>
      </c>
      <c r="B2546">
        <v>74.665710000000004</v>
      </c>
    </row>
    <row r="2547" spans="1:2" x14ac:dyDescent="0.15">
      <c r="A2547">
        <v>25.45</v>
      </c>
      <c r="B2547">
        <v>68.836609999999993</v>
      </c>
    </row>
    <row r="2548" spans="1:2" x14ac:dyDescent="0.15">
      <c r="A2548">
        <v>25.46</v>
      </c>
      <c r="B2548">
        <v>26.907910000000001</v>
      </c>
    </row>
    <row r="2549" spans="1:2" x14ac:dyDescent="0.15">
      <c r="A2549">
        <v>25.47</v>
      </c>
      <c r="B2549">
        <v>-52.371389999999998</v>
      </c>
    </row>
    <row r="2550" spans="1:2" x14ac:dyDescent="0.15">
      <c r="A2550">
        <v>25.48</v>
      </c>
      <c r="B2550">
        <v>-104.7454</v>
      </c>
    </row>
    <row r="2551" spans="1:2" x14ac:dyDescent="0.15">
      <c r="A2551">
        <v>25.49</v>
      </c>
      <c r="B2551">
        <v>-128.02269999999999</v>
      </c>
    </row>
    <row r="2552" spans="1:2" x14ac:dyDescent="0.15">
      <c r="A2552">
        <v>25.5</v>
      </c>
      <c r="B2552">
        <v>-143.60720000000001</v>
      </c>
    </row>
    <row r="2553" spans="1:2" x14ac:dyDescent="0.15">
      <c r="A2553">
        <v>25.51</v>
      </c>
      <c r="B2553">
        <v>-160.01400000000001</v>
      </c>
    </row>
    <row r="2554" spans="1:2" x14ac:dyDescent="0.15">
      <c r="A2554">
        <v>25.52</v>
      </c>
      <c r="B2554">
        <v>-177.035</v>
      </c>
    </row>
    <row r="2555" spans="1:2" x14ac:dyDescent="0.15">
      <c r="A2555">
        <v>25.53</v>
      </c>
      <c r="B2555">
        <v>-177.3391</v>
      </c>
    </row>
    <row r="2556" spans="1:2" x14ac:dyDescent="0.15">
      <c r="A2556">
        <v>25.54</v>
      </c>
      <c r="B2556">
        <v>-159.49590000000001</v>
      </c>
    </row>
    <row r="2557" spans="1:2" x14ac:dyDescent="0.15">
      <c r="A2557">
        <v>25.55</v>
      </c>
      <c r="B2557">
        <v>-130.80109999999999</v>
      </c>
    </row>
    <row r="2558" spans="1:2" x14ac:dyDescent="0.15">
      <c r="A2558">
        <v>25.56</v>
      </c>
      <c r="B2558">
        <v>-94.257099999999994</v>
      </c>
    </row>
    <row r="2559" spans="1:2" x14ac:dyDescent="0.15">
      <c r="A2559">
        <v>25.57</v>
      </c>
      <c r="B2559">
        <v>-53.541289999999996</v>
      </c>
    </row>
    <row r="2560" spans="1:2" x14ac:dyDescent="0.15">
      <c r="A2560">
        <v>25.58</v>
      </c>
      <c r="B2560">
        <v>-6.4372920000000002</v>
      </c>
    </row>
    <row r="2561" spans="1:2" x14ac:dyDescent="0.15">
      <c r="A2561">
        <v>25.59</v>
      </c>
      <c r="B2561">
        <v>42.582709999999999</v>
      </c>
    </row>
    <row r="2562" spans="1:2" x14ac:dyDescent="0.15">
      <c r="A2562">
        <v>25.6</v>
      </c>
      <c r="B2562">
        <v>76.933300000000003</v>
      </c>
    </row>
    <row r="2563" spans="1:2" x14ac:dyDescent="0.15">
      <c r="A2563">
        <v>25.61</v>
      </c>
      <c r="B2563">
        <v>98.315610000000007</v>
      </c>
    </row>
    <row r="2564" spans="1:2" x14ac:dyDescent="0.15">
      <c r="A2564">
        <v>25.62</v>
      </c>
      <c r="B2564">
        <v>98.559809999999999</v>
      </c>
    </row>
    <row r="2565" spans="1:2" x14ac:dyDescent="0.15">
      <c r="A2565">
        <v>25.63</v>
      </c>
      <c r="B2565">
        <v>70.121309999999994</v>
      </c>
    </row>
    <row r="2566" spans="1:2" x14ac:dyDescent="0.15">
      <c r="A2566">
        <v>25.64</v>
      </c>
      <c r="B2566">
        <v>17.189710000000002</v>
      </c>
    </row>
    <row r="2567" spans="1:2" x14ac:dyDescent="0.15">
      <c r="A2567">
        <v>25.65</v>
      </c>
      <c r="B2567">
        <v>-60.423589999999997</v>
      </c>
    </row>
    <row r="2568" spans="1:2" x14ac:dyDescent="0.15">
      <c r="A2568">
        <v>25.66</v>
      </c>
      <c r="B2568">
        <v>-139.0701</v>
      </c>
    </row>
    <row r="2569" spans="1:2" x14ac:dyDescent="0.15">
      <c r="A2569">
        <v>25.67</v>
      </c>
      <c r="B2569">
        <v>-166.83519999999999</v>
      </c>
    </row>
    <row r="2570" spans="1:2" x14ac:dyDescent="0.15">
      <c r="A2570">
        <v>25.68</v>
      </c>
      <c r="B2570">
        <v>-181.77420000000001</v>
      </c>
    </row>
    <row r="2571" spans="1:2" x14ac:dyDescent="0.15">
      <c r="A2571">
        <v>25.69</v>
      </c>
      <c r="B2571">
        <v>-194.01249999999999</v>
      </c>
    </row>
    <row r="2572" spans="1:2" x14ac:dyDescent="0.15">
      <c r="A2572">
        <v>25.7</v>
      </c>
      <c r="B2572">
        <v>-195.88990000000001</v>
      </c>
    </row>
    <row r="2573" spans="1:2" x14ac:dyDescent="0.15">
      <c r="A2573">
        <v>25.71</v>
      </c>
      <c r="B2573">
        <v>-183.88159999999999</v>
      </c>
    </row>
    <row r="2574" spans="1:2" x14ac:dyDescent="0.15">
      <c r="A2574">
        <v>25.72</v>
      </c>
      <c r="B2574">
        <v>-145.48509999999999</v>
      </c>
    </row>
    <row r="2575" spans="1:2" x14ac:dyDescent="0.15">
      <c r="A2575">
        <v>25.73</v>
      </c>
      <c r="B2575">
        <v>-91.370900000000006</v>
      </c>
    </row>
    <row r="2576" spans="1:2" x14ac:dyDescent="0.15">
      <c r="A2576">
        <v>25.74</v>
      </c>
      <c r="B2576">
        <v>-3.8693919999999999</v>
      </c>
    </row>
    <row r="2577" spans="1:2" x14ac:dyDescent="0.15">
      <c r="A2577">
        <v>25.75</v>
      </c>
      <c r="B2577">
        <v>61.217509999999997</v>
      </c>
    </row>
    <row r="2578" spans="1:2" x14ac:dyDescent="0.15">
      <c r="A2578">
        <v>25.76</v>
      </c>
      <c r="B2578">
        <v>83.892309999999995</v>
      </c>
    </row>
    <row r="2579" spans="1:2" x14ac:dyDescent="0.15">
      <c r="A2579">
        <v>25.77</v>
      </c>
      <c r="B2579">
        <v>79.546610000000001</v>
      </c>
    </row>
    <row r="2580" spans="1:2" x14ac:dyDescent="0.15">
      <c r="A2580">
        <v>25.78</v>
      </c>
      <c r="B2580">
        <v>66.267809999999997</v>
      </c>
    </row>
    <row r="2581" spans="1:2" x14ac:dyDescent="0.15">
      <c r="A2581">
        <v>25.79</v>
      </c>
      <c r="B2581">
        <v>56.031509999999997</v>
      </c>
    </row>
    <row r="2582" spans="1:2" x14ac:dyDescent="0.15">
      <c r="A2582">
        <v>25.8</v>
      </c>
      <c r="B2582">
        <v>48.12961</v>
      </c>
    </row>
    <row r="2583" spans="1:2" x14ac:dyDescent="0.15">
      <c r="A2583">
        <v>25.81</v>
      </c>
      <c r="B2583">
        <v>42.715110000000003</v>
      </c>
    </row>
    <row r="2584" spans="1:2" x14ac:dyDescent="0.15">
      <c r="A2584">
        <v>25.82</v>
      </c>
      <c r="B2584">
        <v>34.15551</v>
      </c>
    </row>
    <row r="2585" spans="1:2" x14ac:dyDescent="0.15">
      <c r="A2585">
        <v>25.83</v>
      </c>
      <c r="B2585">
        <v>55.327809999999999</v>
      </c>
    </row>
    <row r="2586" spans="1:2" x14ac:dyDescent="0.15">
      <c r="A2586">
        <v>25.84</v>
      </c>
      <c r="B2586">
        <v>94.994799999999998</v>
      </c>
    </row>
    <row r="2587" spans="1:2" x14ac:dyDescent="0.15">
      <c r="A2587">
        <v>25.85</v>
      </c>
      <c r="B2587">
        <v>118.0549</v>
      </c>
    </row>
    <row r="2588" spans="1:2" x14ac:dyDescent="0.15">
      <c r="A2588">
        <v>25.86</v>
      </c>
      <c r="B2588">
        <v>146.4211</v>
      </c>
    </row>
    <row r="2589" spans="1:2" x14ac:dyDescent="0.15">
      <c r="A2589">
        <v>25.87</v>
      </c>
      <c r="B2589">
        <v>152.56659999999999</v>
      </c>
    </row>
    <row r="2590" spans="1:2" x14ac:dyDescent="0.15">
      <c r="A2590">
        <v>25.88</v>
      </c>
      <c r="B2590">
        <v>104.44499999999999</v>
      </c>
    </row>
    <row r="2591" spans="1:2" x14ac:dyDescent="0.15">
      <c r="A2591">
        <v>25.89</v>
      </c>
      <c r="B2591">
        <v>37.66771</v>
      </c>
    </row>
    <row r="2592" spans="1:2" x14ac:dyDescent="0.15">
      <c r="A2592">
        <v>25.9</v>
      </c>
      <c r="B2592">
        <v>27.455310000000001</v>
      </c>
    </row>
    <row r="2593" spans="1:2" x14ac:dyDescent="0.15">
      <c r="A2593">
        <v>25.91</v>
      </c>
      <c r="B2593">
        <v>78.136409999999998</v>
      </c>
    </row>
    <row r="2594" spans="1:2" x14ac:dyDescent="0.15">
      <c r="A2594">
        <v>25.92</v>
      </c>
      <c r="B2594">
        <v>111.47920000000001</v>
      </c>
    </row>
    <row r="2595" spans="1:2" x14ac:dyDescent="0.15">
      <c r="A2595">
        <v>25.93</v>
      </c>
      <c r="B2595">
        <v>130.68770000000001</v>
      </c>
    </row>
    <row r="2596" spans="1:2" x14ac:dyDescent="0.15">
      <c r="A2596">
        <v>25.94</v>
      </c>
      <c r="B2596">
        <v>149.0412</v>
      </c>
    </row>
    <row r="2597" spans="1:2" x14ac:dyDescent="0.15">
      <c r="A2597">
        <v>25.95</v>
      </c>
      <c r="B2597">
        <v>170.7722</v>
      </c>
    </row>
    <row r="2598" spans="1:2" x14ac:dyDescent="0.15">
      <c r="A2598">
        <v>25.96</v>
      </c>
      <c r="B2598">
        <v>168.16720000000001</v>
      </c>
    </row>
    <row r="2599" spans="1:2" x14ac:dyDescent="0.15">
      <c r="A2599">
        <v>25.97</v>
      </c>
      <c r="B2599">
        <v>155.238</v>
      </c>
    </row>
    <row r="2600" spans="1:2" x14ac:dyDescent="0.15">
      <c r="A2600">
        <v>25.98</v>
      </c>
      <c r="B2600">
        <v>154.1994</v>
      </c>
    </row>
    <row r="2601" spans="1:2" x14ac:dyDescent="0.15">
      <c r="A2601">
        <v>25.99</v>
      </c>
      <c r="B2601">
        <v>164.88499999999999</v>
      </c>
    </row>
    <row r="2602" spans="1:2" x14ac:dyDescent="0.15">
      <c r="A2602">
        <v>26</v>
      </c>
      <c r="B2602">
        <v>178.6755</v>
      </c>
    </row>
    <row r="2603" spans="1:2" x14ac:dyDescent="0.15">
      <c r="A2603">
        <v>26.01</v>
      </c>
      <c r="B2603">
        <v>176.96700000000001</v>
      </c>
    </row>
    <row r="2604" spans="1:2" x14ac:dyDescent="0.15">
      <c r="A2604">
        <v>26.02</v>
      </c>
      <c r="B2604">
        <v>137.19890000000001</v>
      </c>
    </row>
    <row r="2605" spans="1:2" x14ac:dyDescent="0.15">
      <c r="A2605">
        <v>26.03</v>
      </c>
      <c r="B2605">
        <v>54.809809999999999</v>
      </c>
    </row>
    <row r="2606" spans="1:2" x14ac:dyDescent="0.15">
      <c r="A2606">
        <v>26.04</v>
      </c>
      <c r="B2606">
        <v>-42.44849</v>
      </c>
    </row>
    <row r="2607" spans="1:2" x14ac:dyDescent="0.15">
      <c r="A2607">
        <v>26.05</v>
      </c>
      <c r="B2607">
        <v>-111.1326</v>
      </c>
    </row>
    <row r="2608" spans="1:2" x14ac:dyDescent="0.15">
      <c r="A2608">
        <v>26.06</v>
      </c>
      <c r="B2608">
        <v>-148.4632</v>
      </c>
    </row>
    <row r="2609" spans="1:2" x14ac:dyDescent="0.15">
      <c r="A2609">
        <v>26.07</v>
      </c>
      <c r="B2609">
        <v>-165.05590000000001</v>
      </c>
    </row>
    <row r="2610" spans="1:2" x14ac:dyDescent="0.15">
      <c r="A2610">
        <v>26.08</v>
      </c>
      <c r="B2610">
        <v>-168.13749999999999</v>
      </c>
    </row>
    <row r="2611" spans="1:2" x14ac:dyDescent="0.15">
      <c r="A2611">
        <v>26.09</v>
      </c>
      <c r="B2611">
        <v>-174.25129999999999</v>
      </c>
    </row>
    <row r="2612" spans="1:2" x14ac:dyDescent="0.15">
      <c r="A2612">
        <v>26.1</v>
      </c>
      <c r="B2612">
        <v>-190.61750000000001</v>
      </c>
    </row>
    <row r="2613" spans="1:2" x14ac:dyDescent="0.15">
      <c r="A2613">
        <v>26.11</v>
      </c>
      <c r="B2613">
        <v>-206.6927</v>
      </c>
    </row>
    <row r="2614" spans="1:2" x14ac:dyDescent="0.15">
      <c r="A2614">
        <v>26.12</v>
      </c>
      <c r="B2614">
        <v>-222.98949999999999</v>
      </c>
    </row>
    <row r="2615" spans="1:2" x14ac:dyDescent="0.15">
      <c r="A2615">
        <v>26.13</v>
      </c>
      <c r="B2615">
        <v>-246.13460000000001</v>
      </c>
    </row>
    <row r="2616" spans="1:2" x14ac:dyDescent="0.15">
      <c r="A2616">
        <v>26.14</v>
      </c>
      <c r="B2616">
        <v>-265.64580000000001</v>
      </c>
    </row>
    <row r="2617" spans="1:2" x14ac:dyDescent="0.15">
      <c r="A2617">
        <v>26.15</v>
      </c>
      <c r="B2617">
        <v>-268.95190000000002</v>
      </c>
    </row>
    <row r="2618" spans="1:2" x14ac:dyDescent="0.15">
      <c r="A2618">
        <v>26.16</v>
      </c>
      <c r="B2618">
        <v>-254.99590000000001</v>
      </c>
    </row>
    <row r="2619" spans="1:2" x14ac:dyDescent="0.15">
      <c r="A2619">
        <v>26.17</v>
      </c>
      <c r="B2619">
        <v>-229.6463</v>
      </c>
    </row>
    <row r="2620" spans="1:2" x14ac:dyDescent="0.15">
      <c r="A2620">
        <v>26.18</v>
      </c>
      <c r="B2620">
        <v>-194.38409999999999</v>
      </c>
    </row>
    <row r="2621" spans="1:2" x14ac:dyDescent="0.15">
      <c r="A2621">
        <v>26.19</v>
      </c>
      <c r="B2621">
        <v>-155.22829999999999</v>
      </c>
    </row>
    <row r="2622" spans="1:2" x14ac:dyDescent="0.15">
      <c r="A2622">
        <v>26.2</v>
      </c>
      <c r="B2622">
        <v>-110.1658</v>
      </c>
    </row>
    <row r="2623" spans="1:2" x14ac:dyDescent="0.15">
      <c r="A2623">
        <v>26.21</v>
      </c>
      <c r="B2623">
        <v>-59.697490000000002</v>
      </c>
    </row>
    <row r="2624" spans="1:2" x14ac:dyDescent="0.15">
      <c r="A2624">
        <v>26.22</v>
      </c>
      <c r="B2624">
        <v>-12.30199</v>
      </c>
    </row>
    <row r="2625" spans="1:2" x14ac:dyDescent="0.15">
      <c r="A2625">
        <v>26.23</v>
      </c>
      <c r="B2625">
        <v>21.019210000000001</v>
      </c>
    </row>
    <row r="2626" spans="1:2" x14ac:dyDescent="0.15">
      <c r="A2626">
        <v>26.24</v>
      </c>
      <c r="B2626">
        <v>44.85521</v>
      </c>
    </row>
    <row r="2627" spans="1:2" x14ac:dyDescent="0.15">
      <c r="A2627">
        <v>26.25</v>
      </c>
      <c r="B2627">
        <v>89.421099999999996</v>
      </c>
    </row>
    <row r="2628" spans="1:2" x14ac:dyDescent="0.15">
      <c r="A2628">
        <v>26.26</v>
      </c>
      <c r="B2628">
        <v>144.06030000000001</v>
      </c>
    </row>
    <row r="2629" spans="1:2" x14ac:dyDescent="0.15">
      <c r="A2629">
        <v>26.27</v>
      </c>
      <c r="B2629">
        <v>202.91329999999999</v>
      </c>
    </row>
    <row r="2630" spans="1:2" x14ac:dyDescent="0.15">
      <c r="A2630">
        <v>26.28</v>
      </c>
      <c r="B2630">
        <v>267.779</v>
      </c>
    </row>
    <row r="2631" spans="1:2" x14ac:dyDescent="0.15">
      <c r="A2631">
        <v>26.29</v>
      </c>
      <c r="B2631">
        <v>314.57740000000001</v>
      </c>
    </row>
    <row r="2632" spans="1:2" x14ac:dyDescent="0.15">
      <c r="A2632">
        <v>26.3</v>
      </c>
      <c r="B2632">
        <v>337.96550000000002</v>
      </c>
    </row>
    <row r="2633" spans="1:2" x14ac:dyDescent="0.15">
      <c r="A2633">
        <v>26.31</v>
      </c>
      <c r="B2633">
        <v>350.45670000000001</v>
      </c>
    </row>
    <row r="2634" spans="1:2" x14ac:dyDescent="0.15">
      <c r="A2634">
        <v>26.32</v>
      </c>
      <c r="B2634">
        <v>352.27019999999999</v>
      </c>
    </row>
    <row r="2635" spans="1:2" x14ac:dyDescent="0.15">
      <c r="A2635">
        <v>26.33</v>
      </c>
      <c r="B2635">
        <v>333.44260000000003</v>
      </c>
    </row>
    <row r="2636" spans="1:2" x14ac:dyDescent="0.15">
      <c r="A2636">
        <v>26.34</v>
      </c>
      <c r="B2636">
        <v>309.84980000000002</v>
      </c>
    </row>
    <row r="2637" spans="1:2" x14ac:dyDescent="0.15">
      <c r="A2637">
        <v>26.35</v>
      </c>
      <c r="B2637">
        <v>293.65159999999997</v>
      </c>
    </row>
    <row r="2638" spans="1:2" x14ac:dyDescent="0.15">
      <c r="A2638">
        <v>26.36</v>
      </c>
      <c r="B2638">
        <v>277.6574</v>
      </c>
    </row>
    <row r="2639" spans="1:2" x14ac:dyDescent="0.15">
      <c r="A2639">
        <v>26.37</v>
      </c>
      <c r="B2639">
        <v>260.8938</v>
      </c>
    </row>
    <row r="2640" spans="1:2" x14ac:dyDescent="0.15">
      <c r="A2640">
        <v>26.38</v>
      </c>
      <c r="B2640">
        <v>243.4973</v>
      </c>
    </row>
    <row r="2641" spans="1:2" x14ac:dyDescent="0.15">
      <c r="A2641">
        <v>26.39</v>
      </c>
      <c r="B2641">
        <v>220.09399999999999</v>
      </c>
    </row>
    <row r="2642" spans="1:2" x14ac:dyDescent="0.15">
      <c r="A2642">
        <v>26.4</v>
      </c>
      <c r="B2642">
        <v>205.93379999999999</v>
      </c>
    </row>
    <row r="2643" spans="1:2" x14ac:dyDescent="0.15">
      <c r="A2643">
        <v>26.41</v>
      </c>
      <c r="B2643">
        <v>215.5446</v>
      </c>
    </row>
    <row r="2644" spans="1:2" x14ac:dyDescent="0.15">
      <c r="A2644">
        <v>26.42</v>
      </c>
      <c r="B2644">
        <v>240.74</v>
      </c>
    </row>
    <row r="2645" spans="1:2" x14ac:dyDescent="0.15">
      <c r="A2645">
        <v>26.43</v>
      </c>
      <c r="B2645">
        <v>265.90690000000001</v>
      </c>
    </row>
    <row r="2646" spans="1:2" x14ac:dyDescent="0.15">
      <c r="A2646">
        <v>26.44</v>
      </c>
      <c r="B2646">
        <v>276.8664</v>
      </c>
    </row>
    <row r="2647" spans="1:2" x14ac:dyDescent="0.15">
      <c r="A2647">
        <v>26.45</v>
      </c>
      <c r="B2647">
        <v>278.41129999999998</v>
      </c>
    </row>
    <row r="2648" spans="1:2" x14ac:dyDescent="0.15">
      <c r="A2648">
        <v>26.46</v>
      </c>
      <c r="B2648">
        <v>263.39229999999998</v>
      </c>
    </row>
    <row r="2649" spans="1:2" x14ac:dyDescent="0.15">
      <c r="A2649">
        <v>26.47</v>
      </c>
      <c r="B2649">
        <v>192.76779999999999</v>
      </c>
    </row>
    <row r="2650" spans="1:2" x14ac:dyDescent="0.15">
      <c r="A2650">
        <v>26.48</v>
      </c>
      <c r="B2650">
        <v>72.225300000000004</v>
      </c>
    </row>
    <row r="2651" spans="1:2" x14ac:dyDescent="0.15">
      <c r="A2651">
        <v>26.49</v>
      </c>
      <c r="B2651">
        <v>-10.36209</v>
      </c>
    </row>
    <row r="2652" spans="1:2" x14ac:dyDescent="0.15">
      <c r="A2652">
        <v>26.5</v>
      </c>
      <c r="B2652">
        <v>-49.139389999999999</v>
      </c>
    </row>
    <row r="2653" spans="1:2" x14ac:dyDescent="0.15">
      <c r="A2653">
        <v>26.51</v>
      </c>
      <c r="B2653">
        <v>-108.9417</v>
      </c>
    </row>
    <row r="2654" spans="1:2" x14ac:dyDescent="0.15">
      <c r="A2654">
        <v>26.52</v>
      </c>
      <c r="B2654">
        <v>-176.8152</v>
      </c>
    </row>
    <row r="2655" spans="1:2" x14ac:dyDescent="0.15">
      <c r="A2655">
        <v>26.53</v>
      </c>
      <c r="B2655">
        <v>-249.35429999999999</v>
      </c>
    </row>
    <row r="2656" spans="1:2" x14ac:dyDescent="0.15">
      <c r="A2656">
        <v>26.54</v>
      </c>
      <c r="B2656">
        <v>-336.73169999999999</v>
      </c>
    </row>
    <row r="2657" spans="1:2" x14ac:dyDescent="0.15">
      <c r="A2657">
        <v>26.55</v>
      </c>
      <c r="B2657">
        <v>-423.7937</v>
      </c>
    </row>
    <row r="2658" spans="1:2" x14ac:dyDescent="0.15">
      <c r="A2658">
        <v>26.56</v>
      </c>
      <c r="B2658">
        <v>-455.09350000000001</v>
      </c>
    </row>
    <row r="2659" spans="1:2" x14ac:dyDescent="0.15">
      <c r="A2659">
        <v>26.57</v>
      </c>
      <c r="B2659">
        <v>-482.2312</v>
      </c>
    </row>
    <row r="2660" spans="1:2" x14ac:dyDescent="0.15">
      <c r="A2660">
        <v>26.58</v>
      </c>
      <c r="B2660">
        <v>-496.82209999999998</v>
      </c>
    </row>
    <row r="2661" spans="1:2" x14ac:dyDescent="0.15">
      <c r="A2661">
        <v>26.59</v>
      </c>
      <c r="B2661">
        <v>-496.23860000000002</v>
      </c>
    </row>
    <row r="2662" spans="1:2" x14ac:dyDescent="0.15">
      <c r="A2662">
        <v>26.6</v>
      </c>
      <c r="B2662">
        <v>-498.80500000000001</v>
      </c>
    </row>
    <row r="2663" spans="1:2" x14ac:dyDescent="0.15">
      <c r="A2663">
        <v>26.61</v>
      </c>
      <c r="B2663">
        <v>-479.97680000000003</v>
      </c>
    </row>
    <row r="2664" spans="1:2" x14ac:dyDescent="0.15">
      <c r="A2664">
        <v>26.62</v>
      </c>
      <c r="B2664">
        <v>-433.46949999999998</v>
      </c>
    </row>
    <row r="2665" spans="1:2" x14ac:dyDescent="0.15">
      <c r="A2665">
        <v>26.63</v>
      </c>
      <c r="B2665">
        <v>-372.01979999999998</v>
      </c>
    </row>
    <row r="2666" spans="1:2" x14ac:dyDescent="0.15">
      <c r="A2666">
        <v>26.64</v>
      </c>
      <c r="B2666">
        <v>-341.72340000000003</v>
      </c>
    </row>
    <row r="2667" spans="1:2" x14ac:dyDescent="0.15">
      <c r="A2667">
        <v>26.65</v>
      </c>
      <c r="B2667">
        <v>-327.04570000000001</v>
      </c>
    </row>
    <row r="2668" spans="1:2" x14ac:dyDescent="0.15">
      <c r="A2668">
        <v>26.66</v>
      </c>
      <c r="B2668">
        <v>-321.80889999999999</v>
      </c>
    </row>
    <row r="2669" spans="1:2" x14ac:dyDescent="0.15">
      <c r="A2669">
        <v>26.67</v>
      </c>
      <c r="B2669">
        <v>-323.26929999999999</v>
      </c>
    </row>
    <row r="2670" spans="1:2" x14ac:dyDescent="0.15">
      <c r="A2670">
        <v>26.68</v>
      </c>
      <c r="B2670">
        <v>-295.0027</v>
      </c>
    </row>
    <row r="2671" spans="1:2" x14ac:dyDescent="0.15">
      <c r="A2671">
        <v>26.69</v>
      </c>
      <c r="B2671">
        <v>-254.95050000000001</v>
      </c>
    </row>
    <row r="2672" spans="1:2" x14ac:dyDescent="0.15">
      <c r="A2672">
        <v>26.7</v>
      </c>
      <c r="B2672">
        <v>-227.41730000000001</v>
      </c>
    </row>
    <row r="2673" spans="1:2" x14ac:dyDescent="0.15">
      <c r="A2673">
        <v>26.71</v>
      </c>
      <c r="B2673">
        <v>-221.74879999999999</v>
      </c>
    </row>
    <row r="2674" spans="1:2" x14ac:dyDescent="0.15">
      <c r="A2674">
        <v>26.72</v>
      </c>
      <c r="B2674">
        <v>-227.37090000000001</v>
      </c>
    </row>
    <row r="2675" spans="1:2" x14ac:dyDescent="0.15">
      <c r="A2675">
        <v>26.73</v>
      </c>
      <c r="B2675">
        <v>-219.6292</v>
      </c>
    </row>
    <row r="2676" spans="1:2" x14ac:dyDescent="0.15">
      <c r="A2676">
        <v>26.74</v>
      </c>
      <c r="B2676">
        <v>-203.3133</v>
      </c>
    </row>
    <row r="2677" spans="1:2" x14ac:dyDescent="0.15">
      <c r="A2677">
        <v>26.75</v>
      </c>
      <c r="B2677">
        <v>-159.0745</v>
      </c>
    </row>
    <row r="2678" spans="1:2" x14ac:dyDescent="0.15">
      <c r="A2678">
        <v>26.76</v>
      </c>
      <c r="B2678">
        <v>-95.260990000000007</v>
      </c>
    </row>
    <row r="2679" spans="1:2" x14ac:dyDescent="0.15">
      <c r="A2679">
        <v>26.77</v>
      </c>
      <c r="B2679">
        <v>-43.429989999999997</v>
      </c>
    </row>
    <row r="2680" spans="1:2" x14ac:dyDescent="0.15">
      <c r="A2680">
        <v>26.78</v>
      </c>
      <c r="B2680">
        <v>25.447510000000001</v>
      </c>
    </row>
    <row r="2681" spans="1:2" x14ac:dyDescent="0.15">
      <c r="A2681">
        <v>26.79</v>
      </c>
      <c r="B2681">
        <v>41.34151</v>
      </c>
    </row>
    <row r="2682" spans="1:2" x14ac:dyDescent="0.15">
      <c r="A2682">
        <v>26.8</v>
      </c>
      <c r="B2682">
        <v>69.969909999999999</v>
      </c>
    </row>
    <row r="2683" spans="1:2" x14ac:dyDescent="0.15">
      <c r="A2683">
        <v>26.81</v>
      </c>
      <c r="B2683">
        <v>150.18819999999999</v>
      </c>
    </row>
    <row r="2684" spans="1:2" x14ac:dyDescent="0.15">
      <c r="A2684">
        <v>26.82</v>
      </c>
      <c r="B2684">
        <v>203.54509999999999</v>
      </c>
    </row>
    <row r="2685" spans="1:2" x14ac:dyDescent="0.15">
      <c r="A2685">
        <v>26.83</v>
      </c>
      <c r="B2685">
        <v>239.73750000000001</v>
      </c>
    </row>
    <row r="2686" spans="1:2" x14ac:dyDescent="0.15">
      <c r="A2686">
        <v>26.84</v>
      </c>
      <c r="B2686">
        <v>268.76389999999998</v>
      </c>
    </row>
    <row r="2687" spans="1:2" x14ac:dyDescent="0.15">
      <c r="A2687">
        <v>26.85</v>
      </c>
      <c r="B2687">
        <v>295.0095</v>
      </c>
    </row>
    <row r="2688" spans="1:2" x14ac:dyDescent="0.15">
      <c r="A2688">
        <v>26.86</v>
      </c>
      <c r="B2688">
        <v>322.86349999999999</v>
      </c>
    </row>
    <row r="2689" spans="1:2" x14ac:dyDescent="0.15">
      <c r="A2689">
        <v>26.87</v>
      </c>
      <c r="B2689">
        <v>320.6223</v>
      </c>
    </row>
    <row r="2690" spans="1:2" x14ac:dyDescent="0.15">
      <c r="A2690">
        <v>26.88</v>
      </c>
      <c r="B2690">
        <v>286.05200000000002</v>
      </c>
    </row>
    <row r="2691" spans="1:2" x14ac:dyDescent="0.15">
      <c r="A2691">
        <v>26.89</v>
      </c>
      <c r="B2691">
        <v>255.87860000000001</v>
      </c>
    </row>
    <row r="2692" spans="1:2" x14ac:dyDescent="0.15">
      <c r="A2692">
        <v>26.9</v>
      </c>
      <c r="B2692">
        <v>249.26390000000001</v>
      </c>
    </row>
    <row r="2693" spans="1:2" x14ac:dyDescent="0.15">
      <c r="A2693">
        <v>26.91</v>
      </c>
      <c r="B2693">
        <v>260.78190000000001</v>
      </c>
    </row>
    <row r="2694" spans="1:2" x14ac:dyDescent="0.15">
      <c r="A2694">
        <v>26.92</v>
      </c>
      <c r="B2694">
        <v>282.64080000000001</v>
      </c>
    </row>
    <row r="2695" spans="1:2" x14ac:dyDescent="0.15">
      <c r="A2695">
        <v>26.93</v>
      </c>
      <c r="B2695">
        <v>305.30250000000001</v>
      </c>
    </row>
    <row r="2696" spans="1:2" x14ac:dyDescent="0.15">
      <c r="A2696">
        <v>26.94</v>
      </c>
      <c r="B2696">
        <v>333.03590000000003</v>
      </c>
    </row>
    <row r="2697" spans="1:2" x14ac:dyDescent="0.15">
      <c r="A2697">
        <v>26.95</v>
      </c>
      <c r="B2697">
        <v>342.60669999999999</v>
      </c>
    </row>
    <row r="2698" spans="1:2" x14ac:dyDescent="0.15">
      <c r="A2698">
        <v>26.96</v>
      </c>
      <c r="B2698">
        <v>346.78730000000002</v>
      </c>
    </row>
    <row r="2699" spans="1:2" x14ac:dyDescent="0.15">
      <c r="A2699">
        <v>26.97</v>
      </c>
      <c r="B2699">
        <v>329.13249999999999</v>
      </c>
    </row>
    <row r="2700" spans="1:2" x14ac:dyDescent="0.15">
      <c r="A2700">
        <v>26.98</v>
      </c>
      <c r="B2700">
        <v>300.51089999999999</v>
      </c>
    </row>
    <row r="2701" spans="1:2" x14ac:dyDescent="0.15">
      <c r="A2701">
        <v>26.99</v>
      </c>
      <c r="B2701">
        <v>242.09979999999999</v>
      </c>
    </row>
    <row r="2702" spans="1:2" x14ac:dyDescent="0.15">
      <c r="A2702">
        <v>27</v>
      </c>
      <c r="B2702">
        <v>174.76679999999999</v>
      </c>
    </row>
    <row r="2703" spans="1:2" x14ac:dyDescent="0.15">
      <c r="A2703">
        <v>27.01</v>
      </c>
      <c r="B2703">
        <v>65.247309999999999</v>
      </c>
    </row>
    <row r="2704" spans="1:2" x14ac:dyDescent="0.15">
      <c r="A2704">
        <v>27.02</v>
      </c>
      <c r="B2704">
        <v>-17.960190000000001</v>
      </c>
    </row>
    <row r="2705" spans="1:2" x14ac:dyDescent="0.15">
      <c r="A2705">
        <v>27.03</v>
      </c>
      <c r="B2705">
        <v>-1.768292</v>
      </c>
    </row>
    <row r="2706" spans="1:2" x14ac:dyDescent="0.15">
      <c r="A2706">
        <v>27.04</v>
      </c>
      <c r="B2706">
        <v>-57.476790000000001</v>
      </c>
    </row>
    <row r="2707" spans="1:2" x14ac:dyDescent="0.15">
      <c r="A2707">
        <v>27.05</v>
      </c>
      <c r="B2707">
        <v>-63.576889999999999</v>
      </c>
    </row>
    <row r="2708" spans="1:2" x14ac:dyDescent="0.15">
      <c r="A2708">
        <v>27.06</v>
      </c>
      <c r="B2708">
        <v>-52.501289999999997</v>
      </c>
    </row>
    <row r="2709" spans="1:2" x14ac:dyDescent="0.15">
      <c r="A2709">
        <v>27.07</v>
      </c>
      <c r="B2709">
        <v>-63.53839</v>
      </c>
    </row>
    <row r="2710" spans="1:2" x14ac:dyDescent="0.15">
      <c r="A2710">
        <v>27.08</v>
      </c>
      <c r="B2710">
        <v>-47.041289999999996</v>
      </c>
    </row>
    <row r="2711" spans="1:2" x14ac:dyDescent="0.15">
      <c r="A2711">
        <v>27.09</v>
      </c>
      <c r="B2711">
        <v>-33.522689999999997</v>
      </c>
    </row>
    <row r="2712" spans="1:2" x14ac:dyDescent="0.15">
      <c r="A2712">
        <v>27.1</v>
      </c>
      <c r="B2712">
        <v>-11.91779</v>
      </c>
    </row>
    <row r="2713" spans="1:2" x14ac:dyDescent="0.15">
      <c r="A2713">
        <v>27.11</v>
      </c>
      <c r="B2713">
        <v>25.963609999999999</v>
      </c>
    </row>
    <row r="2714" spans="1:2" x14ac:dyDescent="0.15">
      <c r="A2714">
        <v>27.12</v>
      </c>
      <c r="B2714">
        <v>41.953809999999997</v>
      </c>
    </row>
    <row r="2715" spans="1:2" x14ac:dyDescent="0.15">
      <c r="A2715">
        <v>27.13</v>
      </c>
      <c r="B2715">
        <v>52.421610000000001</v>
      </c>
    </row>
    <row r="2716" spans="1:2" x14ac:dyDescent="0.15">
      <c r="A2716">
        <v>27.14</v>
      </c>
      <c r="B2716">
        <v>56.064709999999998</v>
      </c>
    </row>
    <row r="2717" spans="1:2" x14ac:dyDescent="0.15">
      <c r="A2717">
        <v>27.15</v>
      </c>
      <c r="B2717">
        <v>84.882000000000005</v>
      </c>
    </row>
    <row r="2718" spans="1:2" x14ac:dyDescent="0.15">
      <c r="A2718">
        <v>27.16</v>
      </c>
      <c r="B2718">
        <v>94.013909999999996</v>
      </c>
    </row>
    <row r="2719" spans="1:2" x14ac:dyDescent="0.15">
      <c r="A2719">
        <v>27.17</v>
      </c>
      <c r="B2719">
        <v>-8.8347920000000002</v>
      </c>
    </row>
    <row r="2720" spans="1:2" x14ac:dyDescent="0.15">
      <c r="A2720">
        <v>27.18</v>
      </c>
      <c r="B2720">
        <v>-75.919690000000003</v>
      </c>
    </row>
    <row r="2721" spans="1:2" x14ac:dyDescent="0.15">
      <c r="A2721">
        <v>27.19</v>
      </c>
      <c r="B2721">
        <v>-69.975890000000007</v>
      </c>
    </row>
    <row r="2722" spans="1:2" x14ac:dyDescent="0.15">
      <c r="A2722">
        <v>27.2</v>
      </c>
      <c r="B2722">
        <v>-57.183390000000003</v>
      </c>
    </row>
    <row r="2723" spans="1:2" x14ac:dyDescent="0.15">
      <c r="A2723">
        <v>27.21</v>
      </c>
      <c r="B2723">
        <v>-79.562790000000007</v>
      </c>
    </row>
    <row r="2724" spans="1:2" x14ac:dyDescent="0.15">
      <c r="A2724">
        <v>27.22</v>
      </c>
      <c r="B2724">
        <v>-83.955389999999994</v>
      </c>
    </row>
    <row r="2725" spans="1:2" x14ac:dyDescent="0.15">
      <c r="A2725">
        <v>27.23</v>
      </c>
      <c r="B2725">
        <v>-45.669690000000003</v>
      </c>
    </row>
    <row r="2726" spans="1:2" x14ac:dyDescent="0.15">
      <c r="A2726">
        <v>27.24</v>
      </c>
      <c r="B2726">
        <v>-17.526589999999999</v>
      </c>
    </row>
    <row r="2727" spans="1:2" x14ac:dyDescent="0.15">
      <c r="A2727">
        <v>27.25</v>
      </c>
      <c r="B2727">
        <v>-59.44359</v>
      </c>
    </row>
    <row r="2728" spans="1:2" x14ac:dyDescent="0.15">
      <c r="A2728">
        <v>27.26</v>
      </c>
      <c r="B2728">
        <v>-70.435789999999997</v>
      </c>
    </row>
    <row r="2729" spans="1:2" x14ac:dyDescent="0.15">
      <c r="A2729">
        <v>27.27</v>
      </c>
      <c r="B2729">
        <v>-68.382589999999993</v>
      </c>
    </row>
    <row r="2730" spans="1:2" x14ac:dyDescent="0.15">
      <c r="A2730">
        <v>27.28</v>
      </c>
      <c r="B2730">
        <v>-79.835189999999997</v>
      </c>
    </row>
    <row r="2731" spans="1:2" x14ac:dyDescent="0.15">
      <c r="A2731">
        <v>27.29</v>
      </c>
      <c r="B2731">
        <v>-40.06279</v>
      </c>
    </row>
    <row r="2732" spans="1:2" x14ac:dyDescent="0.15">
      <c r="A2732">
        <v>27.3</v>
      </c>
      <c r="B2732">
        <v>-67.569599999999994</v>
      </c>
    </row>
    <row r="2733" spans="1:2" x14ac:dyDescent="0.15">
      <c r="A2733">
        <v>27.31</v>
      </c>
      <c r="B2733">
        <v>-92.883089999999996</v>
      </c>
    </row>
    <row r="2734" spans="1:2" x14ac:dyDescent="0.15">
      <c r="A2734">
        <v>27.32</v>
      </c>
      <c r="B2734">
        <v>-145.011</v>
      </c>
    </row>
    <row r="2735" spans="1:2" x14ac:dyDescent="0.15">
      <c r="A2735">
        <v>27.33</v>
      </c>
      <c r="B2735">
        <v>-196.72980000000001</v>
      </c>
    </row>
    <row r="2736" spans="1:2" x14ac:dyDescent="0.15">
      <c r="A2736">
        <v>27.34</v>
      </c>
      <c r="B2736">
        <v>-215.30940000000001</v>
      </c>
    </row>
    <row r="2737" spans="1:2" x14ac:dyDescent="0.15">
      <c r="A2737">
        <v>27.35</v>
      </c>
      <c r="B2737">
        <v>-205.4554</v>
      </c>
    </row>
    <row r="2738" spans="1:2" x14ac:dyDescent="0.15">
      <c r="A2738">
        <v>27.36</v>
      </c>
      <c r="B2738">
        <v>-227.84700000000001</v>
      </c>
    </row>
    <row r="2739" spans="1:2" x14ac:dyDescent="0.15">
      <c r="A2739">
        <v>27.37</v>
      </c>
      <c r="B2739">
        <v>-264.91969999999998</v>
      </c>
    </row>
    <row r="2740" spans="1:2" x14ac:dyDescent="0.15">
      <c r="A2740">
        <v>27.38</v>
      </c>
      <c r="B2740">
        <v>-296.36750000000001</v>
      </c>
    </row>
    <row r="2741" spans="1:2" x14ac:dyDescent="0.15">
      <c r="A2741">
        <v>27.39</v>
      </c>
      <c r="B2741">
        <v>-326.95929999999998</v>
      </c>
    </row>
    <row r="2742" spans="1:2" x14ac:dyDescent="0.15">
      <c r="A2742">
        <v>27.4</v>
      </c>
      <c r="B2742">
        <v>-347.39240000000001</v>
      </c>
    </row>
    <row r="2743" spans="1:2" x14ac:dyDescent="0.15">
      <c r="A2743">
        <v>27.41</v>
      </c>
      <c r="B2743">
        <v>-360.85820000000001</v>
      </c>
    </row>
    <row r="2744" spans="1:2" x14ac:dyDescent="0.15">
      <c r="A2744">
        <v>27.42</v>
      </c>
      <c r="B2744">
        <v>-345.98910000000001</v>
      </c>
    </row>
    <row r="2745" spans="1:2" x14ac:dyDescent="0.15">
      <c r="A2745">
        <v>27.43</v>
      </c>
      <c r="B2745">
        <v>-325.26100000000002</v>
      </c>
    </row>
    <row r="2746" spans="1:2" x14ac:dyDescent="0.15">
      <c r="A2746">
        <v>27.44</v>
      </c>
      <c r="B2746">
        <v>-318.71609999999998</v>
      </c>
    </row>
    <row r="2747" spans="1:2" x14ac:dyDescent="0.15">
      <c r="A2747">
        <v>27.45</v>
      </c>
      <c r="B2747">
        <v>-249.40459999999999</v>
      </c>
    </row>
    <row r="2748" spans="1:2" x14ac:dyDescent="0.15">
      <c r="A2748">
        <v>27.46</v>
      </c>
      <c r="B2748">
        <v>-143.05789999999999</v>
      </c>
    </row>
    <row r="2749" spans="1:2" x14ac:dyDescent="0.15">
      <c r="A2749">
        <v>27.47</v>
      </c>
      <c r="B2749">
        <v>-52.512990000000002</v>
      </c>
    </row>
    <row r="2750" spans="1:2" x14ac:dyDescent="0.15">
      <c r="A2750">
        <v>27.48</v>
      </c>
      <c r="B2750">
        <v>35.592010000000002</v>
      </c>
    </row>
    <row r="2751" spans="1:2" x14ac:dyDescent="0.15">
      <c r="A2751">
        <v>27.49</v>
      </c>
      <c r="B2751">
        <v>129.98699999999999</v>
      </c>
    </row>
    <row r="2752" spans="1:2" x14ac:dyDescent="0.15">
      <c r="A2752">
        <v>27.5</v>
      </c>
      <c r="B2752">
        <v>184.7741</v>
      </c>
    </row>
    <row r="2753" spans="1:2" x14ac:dyDescent="0.15">
      <c r="A2753">
        <v>27.51</v>
      </c>
      <c r="B2753">
        <v>215.03880000000001</v>
      </c>
    </row>
    <row r="2754" spans="1:2" x14ac:dyDescent="0.15">
      <c r="A2754">
        <v>27.52</v>
      </c>
      <c r="B2754">
        <v>294.27609999999999</v>
      </c>
    </row>
    <row r="2755" spans="1:2" x14ac:dyDescent="0.15">
      <c r="A2755">
        <v>27.53</v>
      </c>
      <c r="B2755">
        <v>248.32589999999999</v>
      </c>
    </row>
    <row r="2756" spans="1:2" x14ac:dyDescent="0.15">
      <c r="A2756">
        <v>27.54</v>
      </c>
      <c r="B2756">
        <v>187.64769999999999</v>
      </c>
    </row>
    <row r="2757" spans="1:2" x14ac:dyDescent="0.15">
      <c r="A2757">
        <v>27.55</v>
      </c>
      <c r="B2757">
        <v>237.71260000000001</v>
      </c>
    </row>
    <row r="2758" spans="1:2" x14ac:dyDescent="0.15">
      <c r="A2758">
        <v>27.56</v>
      </c>
      <c r="B2758">
        <v>276.08030000000002</v>
      </c>
    </row>
    <row r="2759" spans="1:2" x14ac:dyDescent="0.15">
      <c r="A2759">
        <v>27.57</v>
      </c>
      <c r="B2759">
        <v>311.60230000000001</v>
      </c>
    </row>
    <row r="2760" spans="1:2" x14ac:dyDescent="0.15">
      <c r="A2760">
        <v>27.58</v>
      </c>
      <c r="B2760">
        <v>322.84879999999998</v>
      </c>
    </row>
    <row r="2761" spans="1:2" x14ac:dyDescent="0.15">
      <c r="A2761">
        <v>27.59</v>
      </c>
      <c r="B2761">
        <v>311.62520000000001</v>
      </c>
    </row>
    <row r="2762" spans="1:2" x14ac:dyDescent="0.15">
      <c r="A2762">
        <v>27.6</v>
      </c>
      <c r="B2762">
        <v>282.0256</v>
      </c>
    </row>
    <row r="2763" spans="1:2" x14ac:dyDescent="0.15">
      <c r="A2763">
        <v>27.61</v>
      </c>
      <c r="B2763">
        <v>257.1755</v>
      </c>
    </row>
    <row r="2764" spans="1:2" x14ac:dyDescent="0.15">
      <c r="A2764">
        <v>27.62</v>
      </c>
      <c r="B2764">
        <v>238.86349999999999</v>
      </c>
    </row>
    <row r="2765" spans="1:2" x14ac:dyDescent="0.15">
      <c r="A2765">
        <v>27.63</v>
      </c>
      <c r="B2765">
        <v>236.9504</v>
      </c>
    </row>
    <row r="2766" spans="1:2" x14ac:dyDescent="0.15">
      <c r="A2766">
        <v>27.64</v>
      </c>
      <c r="B2766">
        <v>322.4563</v>
      </c>
    </row>
    <row r="2767" spans="1:2" x14ac:dyDescent="0.15">
      <c r="A2767">
        <v>27.65</v>
      </c>
      <c r="B2767">
        <v>98.062709999999996</v>
      </c>
    </row>
    <row r="2768" spans="1:2" x14ac:dyDescent="0.15">
      <c r="A2768">
        <v>27.66</v>
      </c>
      <c r="B2768">
        <v>-4.6682920000000001</v>
      </c>
    </row>
    <row r="2769" spans="1:2" x14ac:dyDescent="0.15">
      <c r="A2769">
        <v>27.67</v>
      </c>
      <c r="B2769">
        <v>72.445509999999999</v>
      </c>
    </row>
    <row r="2770" spans="1:2" x14ac:dyDescent="0.15">
      <c r="A2770">
        <v>27.68</v>
      </c>
      <c r="B2770">
        <v>-64.335189999999997</v>
      </c>
    </row>
    <row r="2771" spans="1:2" x14ac:dyDescent="0.15">
      <c r="A2771">
        <v>27.69</v>
      </c>
      <c r="B2771">
        <v>-74.729789999999994</v>
      </c>
    </row>
    <row r="2772" spans="1:2" x14ac:dyDescent="0.15">
      <c r="A2772">
        <v>27.7</v>
      </c>
      <c r="B2772">
        <v>-101.70440000000001</v>
      </c>
    </row>
    <row r="2773" spans="1:2" x14ac:dyDescent="0.15">
      <c r="A2773">
        <v>27.71</v>
      </c>
      <c r="B2773">
        <v>-123.33669999999999</v>
      </c>
    </row>
    <row r="2774" spans="1:2" x14ac:dyDescent="0.15">
      <c r="A2774">
        <v>27.72</v>
      </c>
      <c r="B2774">
        <v>-157.3528</v>
      </c>
    </row>
    <row r="2775" spans="1:2" x14ac:dyDescent="0.15">
      <c r="A2775">
        <v>27.73</v>
      </c>
      <c r="B2775">
        <v>-162.01689999999999</v>
      </c>
    </row>
    <row r="2776" spans="1:2" x14ac:dyDescent="0.15">
      <c r="A2776">
        <v>27.74</v>
      </c>
      <c r="B2776">
        <v>-79.416290000000004</v>
      </c>
    </row>
    <row r="2777" spans="1:2" x14ac:dyDescent="0.15">
      <c r="A2777">
        <v>27.75</v>
      </c>
      <c r="B2777">
        <v>-33.037889999999997</v>
      </c>
    </row>
    <row r="2778" spans="1:2" x14ac:dyDescent="0.15">
      <c r="A2778">
        <v>27.76</v>
      </c>
      <c r="B2778">
        <v>-50.228789999999996</v>
      </c>
    </row>
    <row r="2779" spans="1:2" x14ac:dyDescent="0.15">
      <c r="A2779">
        <v>27.77</v>
      </c>
      <c r="B2779">
        <v>-92.277600000000007</v>
      </c>
    </row>
    <row r="2780" spans="1:2" x14ac:dyDescent="0.15">
      <c r="A2780">
        <v>27.78</v>
      </c>
      <c r="B2780">
        <v>-125.9563</v>
      </c>
    </row>
    <row r="2781" spans="1:2" x14ac:dyDescent="0.15">
      <c r="A2781">
        <v>27.79</v>
      </c>
      <c r="B2781">
        <v>-111.7576</v>
      </c>
    </row>
    <row r="2782" spans="1:2" x14ac:dyDescent="0.15">
      <c r="A2782">
        <v>27.8</v>
      </c>
      <c r="B2782">
        <v>-75.992490000000004</v>
      </c>
    </row>
    <row r="2783" spans="1:2" x14ac:dyDescent="0.15">
      <c r="A2783">
        <v>27.81</v>
      </c>
      <c r="B2783">
        <v>-69.356189999999998</v>
      </c>
    </row>
    <row r="2784" spans="1:2" x14ac:dyDescent="0.15">
      <c r="A2784">
        <v>27.82</v>
      </c>
      <c r="B2784">
        <v>-80.411389999999997</v>
      </c>
    </row>
    <row r="2785" spans="1:2" x14ac:dyDescent="0.15">
      <c r="A2785">
        <v>27.83</v>
      </c>
      <c r="B2785">
        <v>-94.864090000000004</v>
      </c>
    </row>
    <row r="2786" spans="1:2" x14ac:dyDescent="0.15">
      <c r="A2786">
        <v>27.84</v>
      </c>
      <c r="B2786">
        <v>-119.532</v>
      </c>
    </row>
    <row r="2787" spans="1:2" x14ac:dyDescent="0.15">
      <c r="A2787">
        <v>27.85</v>
      </c>
      <c r="B2787">
        <v>-157.2107</v>
      </c>
    </row>
    <row r="2788" spans="1:2" x14ac:dyDescent="0.15">
      <c r="A2788">
        <v>27.86</v>
      </c>
      <c r="B2788">
        <v>-183.7664</v>
      </c>
    </row>
    <row r="2789" spans="1:2" x14ac:dyDescent="0.15">
      <c r="A2789">
        <v>27.87</v>
      </c>
      <c r="B2789">
        <v>-190.39769999999999</v>
      </c>
    </row>
    <row r="2790" spans="1:2" x14ac:dyDescent="0.15">
      <c r="A2790">
        <v>27.88</v>
      </c>
      <c r="B2790">
        <v>-200.96369999999999</v>
      </c>
    </row>
    <row r="2791" spans="1:2" x14ac:dyDescent="0.15">
      <c r="A2791">
        <v>27.89</v>
      </c>
      <c r="B2791">
        <v>-200.87190000000001</v>
      </c>
    </row>
    <row r="2792" spans="1:2" x14ac:dyDescent="0.15">
      <c r="A2792">
        <v>27.9</v>
      </c>
      <c r="B2792">
        <v>-191.5369</v>
      </c>
    </row>
    <row r="2793" spans="1:2" x14ac:dyDescent="0.15">
      <c r="A2793">
        <v>27.91</v>
      </c>
      <c r="B2793">
        <v>-193.02619999999999</v>
      </c>
    </row>
    <row r="2794" spans="1:2" x14ac:dyDescent="0.15">
      <c r="A2794">
        <v>27.92</v>
      </c>
      <c r="B2794">
        <v>-191.2439</v>
      </c>
    </row>
    <row r="2795" spans="1:2" x14ac:dyDescent="0.15">
      <c r="A2795">
        <v>27.93</v>
      </c>
      <c r="B2795">
        <v>-137.11500000000001</v>
      </c>
    </row>
    <row r="2796" spans="1:2" x14ac:dyDescent="0.15">
      <c r="A2796">
        <v>27.94</v>
      </c>
      <c r="B2796">
        <v>-20.280989999999999</v>
      </c>
    </row>
    <row r="2797" spans="1:2" x14ac:dyDescent="0.15">
      <c r="A2797">
        <v>27.95</v>
      </c>
      <c r="B2797">
        <v>102.58759999999999</v>
      </c>
    </row>
    <row r="2798" spans="1:2" x14ac:dyDescent="0.15">
      <c r="A2798">
        <v>27.96</v>
      </c>
      <c r="B2798">
        <v>205.76089999999999</v>
      </c>
    </row>
    <row r="2799" spans="1:2" x14ac:dyDescent="0.15">
      <c r="A2799">
        <v>27.97</v>
      </c>
      <c r="B2799">
        <v>257.28879999999998</v>
      </c>
    </row>
    <row r="2800" spans="1:2" x14ac:dyDescent="0.15">
      <c r="A2800">
        <v>27.98</v>
      </c>
      <c r="B2800">
        <v>289.62279999999998</v>
      </c>
    </row>
    <row r="2801" spans="1:2" x14ac:dyDescent="0.15">
      <c r="A2801">
        <v>27.99</v>
      </c>
      <c r="B2801">
        <v>305.13010000000003</v>
      </c>
    </row>
    <row r="2802" spans="1:2" x14ac:dyDescent="0.15">
      <c r="A2802">
        <v>28</v>
      </c>
      <c r="B2802">
        <v>314.19060000000002</v>
      </c>
    </row>
    <row r="2803" spans="1:2" x14ac:dyDescent="0.15">
      <c r="A2803">
        <v>28.01</v>
      </c>
      <c r="B2803">
        <v>327.23899999999998</v>
      </c>
    </row>
    <row r="2804" spans="1:2" x14ac:dyDescent="0.15">
      <c r="A2804">
        <v>28.02</v>
      </c>
      <c r="B2804">
        <v>327.22770000000003</v>
      </c>
    </row>
    <row r="2805" spans="1:2" x14ac:dyDescent="0.15">
      <c r="A2805">
        <v>28.03</v>
      </c>
      <c r="B2805">
        <v>318.73700000000002</v>
      </c>
    </row>
    <row r="2806" spans="1:2" x14ac:dyDescent="0.15">
      <c r="A2806">
        <v>28.04</v>
      </c>
      <c r="B2806">
        <v>291.62759999999997</v>
      </c>
    </row>
    <row r="2807" spans="1:2" x14ac:dyDescent="0.15">
      <c r="A2807">
        <v>28.05</v>
      </c>
      <c r="B2807">
        <v>222.47970000000001</v>
      </c>
    </row>
    <row r="2808" spans="1:2" x14ac:dyDescent="0.15">
      <c r="A2808">
        <v>28.06</v>
      </c>
      <c r="B2808">
        <v>131.4528</v>
      </c>
    </row>
    <row r="2809" spans="1:2" x14ac:dyDescent="0.15">
      <c r="A2809">
        <v>28.07</v>
      </c>
      <c r="B2809">
        <v>142.36590000000001</v>
      </c>
    </row>
    <row r="2810" spans="1:2" x14ac:dyDescent="0.15">
      <c r="A2810">
        <v>28.08</v>
      </c>
      <c r="B2810">
        <v>96.009010000000004</v>
      </c>
    </row>
    <row r="2811" spans="1:2" x14ac:dyDescent="0.15">
      <c r="A2811">
        <v>28.09</v>
      </c>
      <c r="B2811">
        <v>31.57001</v>
      </c>
    </row>
    <row r="2812" spans="1:2" x14ac:dyDescent="0.15">
      <c r="A2812">
        <v>28.1</v>
      </c>
      <c r="B2812">
        <v>-1.050592</v>
      </c>
    </row>
    <row r="2813" spans="1:2" x14ac:dyDescent="0.15">
      <c r="A2813">
        <v>28.11</v>
      </c>
      <c r="B2813">
        <v>-35.030090000000001</v>
      </c>
    </row>
    <row r="2814" spans="1:2" x14ac:dyDescent="0.15">
      <c r="A2814">
        <v>28.12</v>
      </c>
      <c r="B2814">
        <v>-46.18289</v>
      </c>
    </row>
    <row r="2815" spans="1:2" x14ac:dyDescent="0.15">
      <c r="A2815">
        <v>28.13</v>
      </c>
      <c r="B2815">
        <v>-47.179989999999997</v>
      </c>
    </row>
    <row r="2816" spans="1:2" x14ac:dyDescent="0.15">
      <c r="A2816">
        <v>28.14</v>
      </c>
      <c r="B2816">
        <v>-35.23809</v>
      </c>
    </row>
    <row r="2817" spans="1:2" x14ac:dyDescent="0.15">
      <c r="A2817">
        <v>28.15</v>
      </c>
      <c r="B2817">
        <v>-4.5817920000000001</v>
      </c>
    </row>
    <row r="2818" spans="1:2" x14ac:dyDescent="0.15">
      <c r="A2818">
        <v>28.16</v>
      </c>
      <c r="B2818">
        <v>32.654510000000002</v>
      </c>
    </row>
    <row r="2819" spans="1:2" x14ac:dyDescent="0.15">
      <c r="A2819">
        <v>28.17</v>
      </c>
      <c r="B2819">
        <v>48.07591</v>
      </c>
    </row>
    <row r="2820" spans="1:2" x14ac:dyDescent="0.15">
      <c r="A2820">
        <v>28.18</v>
      </c>
      <c r="B2820">
        <v>65.012910000000005</v>
      </c>
    </row>
    <row r="2821" spans="1:2" x14ac:dyDescent="0.15">
      <c r="A2821">
        <v>28.19</v>
      </c>
      <c r="B2821">
        <v>93.010009999999994</v>
      </c>
    </row>
    <row r="2822" spans="1:2" x14ac:dyDescent="0.15">
      <c r="A2822">
        <v>28.2</v>
      </c>
      <c r="B2822">
        <v>91.94211</v>
      </c>
    </row>
    <row r="2823" spans="1:2" x14ac:dyDescent="0.15">
      <c r="A2823">
        <v>28.21</v>
      </c>
      <c r="B2823">
        <v>112.46850000000001</v>
      </c>
    </row>
    <row r="2824" spans="1:2" x14ac:dyDescent="0.15">
      <c r="A2824">
        <v>28.22</v>
      </c>
      <c r="B2824">
        <v>132.86349999999999</v>
      </c>
    </row>
    <row r="2825" spans="1:2" x14ac:dyDescent="0.15">
      <c r="A2825">
        <v>28.23</v>
      </c>
      <c r="B2825">
        <v>115.07250000000001</v>
      </c>
    </row>
    <row r="2826" spans="1:2" x14ac:dyDescent="0.15">
      <c r="A2826">
        <v>28.24</v>
      </c>
      <c r="B2826">
        <v>56.21311</v>
      </c>
    </row>
    <row r="2827" spans="1:2" x14ac:dyDescent="0.15">
      <c r="A2827">
        <v>28.25</v>
      </c>
      <c r="B2827">
        <v>-18.66039</v>
      </c>
    </row>
    <row r="2828" spans="1:2" x14ac:dyDescent="0.15">
      <c r="A2828">
        <v>28.26</v>
      </c>
      <c r="B2828">
        <v>-83.782489999999996</v>
      </c>
    </row>
    <row r="2829" spans="1:2" x14ac:dyDescent="0.15">
      <c r="A2829">
        <v>28.27</v>
      </c>
      <c r="B2829">
        <v>-149.13749999999999</v>
      </c>
    </row>
    <row r="2830" spans="1:2" x14ac:dyDescent="0.15">
      <c r="A2830">
        <v>28.28</v>
      </c>
      <c r="B2830">
        <v>-210.18289999999999</v>
      </c>
    </row>
    <row r="2831" spans="1:2" x14ac:dyDescent="0.15">
      <c r="A2831">
        <v>28.29</v>
      </c>
      <c r="B2831">
        <v>-275.62670000000003</v>
      </c>
    </row>
    <row r="2832" spans="1:2" x14ac:dyDescent="0.15">
      <c r="A2832">
        <v>28.3</v>
      </c>
      <c r="B2832">
        <v>-309.04759999999999</v>
      </c>
    </row>
    <row r="2833" spans="1:2" x14ac:dyDescent="0.15">
      <c r="A2833">
        <v>28.31</v>
      </c>
      <c r="B2833">
        <v>-330.26740000000001</v>
      </c>
    </row>
    <row r="2834" spans="1:2" x14ac:dyDescent="0.15">
      <c r="A2834">
        <v>28.32</v>
      </c>
      <c r="B2834">
        <v>-359.04759999999999</v>
      </c>
    </row>
    <row r="2835" spans="1:2" x14ac:dyDescent="0.15">
      <c r="A2835">
        <v>28.33</v>
      </c>
      <c r="B2835">
        <v>-391.37240000000003</v>
      </c>
    </row>
    <row r="2836" spans="1:2" x14ac:dyDescent="0.15">
      <c r="A2836">
        <v>28.34</v>
      </c>
      <c r="B2836">
        <v>-413.33769999999998</v>
      </c>
    </row>
    <row r="2837" spans="1:2" x14ac:dyDescent="0.15">
      <c r="A2837">
        <v>28.35</v>
      </c>
      <c r="B2837">
        <v>-446.17070000000001</v>
      </c>
    </row>
    <row r="2838" spans="1:2" x14ac:dyDescent="0.15">
      <c r="A2838">
        <v>28.36</v>
      </c>
      <c r="B2838">
        <v>-462.36700000000002</v>
      </c>
    </row>
    <row r="2839" spans="1:2" x14ac:dyDescent="0.15">
      <c r="A2839">
        <v>28.37</v>
      </c>
      <c r="B2839">
        <v>-460.06380000000001</v>
      </c>
    </row>
    <row r="2840" spans="1:2" x14ac:dyDescent="0.15">
      <c r="A2840">
        <v>28.38</v>
      </c>
      <c r="B2840">
        <v>-443.59109999999998</v>
      </c>
    </row>
    <row r="2841" spans="1:2" x14ac:dyDescent="0.15">
      <c r="A2841">
        <v>28.39</v>
      </c>
      <c r="B2841">
        <v>-421.22730000000001</v>
      </c>
    </row>
    <row r="2842" spans="1:2" x14ac:dyDescent="0.15">
      <c r="A2842">
        <v>28.4</v>
      </c>
      <c r="B2842">
        <v>-381.1746</v>
      </c>
    </row>
    <row r="2843" spans="1:2" x14ac:dyDescent="0.15">
      <c r="A2843">
        <v>28.41</v>
      </c>
      <c r="B2843">
        <v>-308.34550000000002</v>
      </c>
    </row>
    <row r="2844" spans="1:2" x14ac:dyDescent="0.15">
      <c r="A2844">
        <v>28.42</v>
      </c>
      <c r="B2844">
        <v>-246.28739999999999</v>
      </c>
    </row>
    <row r="2845" spans="1:2" x14ac:dyDescent="0.15">
      <c r="A2845">
        <v>28.43</v>
      </c>
      <c r="B2845">
        <v>-183.07210000000001</v>
      </c>
    </row>
    <row r="2846" spans="1:2" x14ac:dyDescent="0.15">
      <c r="A2846">
        <v>28.44</v>
      </c>
      <c r="B2846">
        <v>-133.55250000000001</v>
      </c>
    </row>
    <row r="2847" spans="1:2" x14ac:dyDescent="0.15">
      <c r="A2847">
        <v>28.45</v>
      </c>
      <c r="B2847">
        <v>-94.633589999999998</v>
      </c>
    </row>
    <row r="2848" spans="1:2" x14ac:dyDescent="0.15">
      <c r="A2848">
        <v>28.46</v>
      </c>
      <c r="B2848">
        <v>-50.241990000000001</v>
      </c>
    </row>
    <row r="2849" spans="1:2" x14ac:dyDescent="0.15">
      <c r="A2849">
        <v>28.47</v>
      </c>
      <c r="B2849">
        <v>-37.023690000000002</v>
      </c>
    </row>
    <row r="2850" spans="1:2" x14ac:dyDescent="0.15">
      <c r="A2850">
        <v>28.48</v>
      </c>
      <c r="B2850">
        <v>-29.851790000000001</v>
      </c>
    </row>
    <row r="2851" spans="1:2" x14ac:dyDescent="0.15">
      <c r="A2851">
        <v>28.49</v>
      </c>
      <c r="B2851">
        <v>-11.279590000000001</v>
      </c>
    </row>
    <row r="2852" spans="1:2" x14ac:dyDescent="0.15">
      <c r="A2852">
        <v>28.5</v>
      </c>
      <c r="B2852">
        <v>11.94261</v>
      </c>
    </row>
    <row r="2853" spans="1:2" x14ac:dyDescent="0.15">
      <c r="A2853">
        <v>28.51</v>
      </c>
      <c r="B2853">
        <v>28.74241</v>
      </c>
    </row>
    <row r="2854" spans="1:2" x14ac:dyDescent="0.15">
      <c r="A2854">
        <v>28.52</v>
      </c>
      <c r="B2854">
        <v>57.568109999999997</v>
      </c>
    </row>
    <row r="2855" spans="1:2" x14ac:dyDescent="0.15">
      <c r="A2855">
        <v>28.53</v>
      </c>
      <c r="B2855">
        <v>100.6818</v>
      </c>
    </row>
    <row r="2856" spans="1:2" x14ac:dyDescent="0.15">
      <c r="A2856">
        <v>28.54</v>
      </c>
      <c r="B2856">
        <v>128.34739999999999</v>
      </c>
    </row>
    <row r="2857" spans="1:2" x14ac:dyDescent="0.15">
      <c r="A2857">
        <v>28.55</v>
      </c>
      <c r="B2857">
        <v>147.36250000000001</v>
      </c>
    </row>
    <row r="2858" spans="1:2" x14ac:dyDescent="0.15">
      <c r="A2858">
        <v>28.56</v>
      </c>
      <c r="B2858">
        <v>161.66820000000001</v>
      </c>
    </row>
    <row r="2859" spans="1:2" x14ac:dyDescent="0.15">
      <c r="A2859">
        <v>28.57</v>
      </c>
      <c r="B2859">
        <v>199.4074</v>
      </c>
    </row>
    <row r="2860" spans="1:2" x14ac:dyDescent="0.15">
      <c r="A2860">
        <v>28.58</v>
      </c>
      <c r="B2860">
        <v>236.31909999999999</v>
      </c>
    </row>
    <row r="2861" spans="1:2" x14ac:dyDescent="0.15">
      <c r="A2861">
        <v>28.59</v>
      </c>
      <c r="B2861">
        <v>280.63639999999998</v>
      </c>
    </row>
    <row r="2862" spans="1:2" x14ac:dyDescent="0.15">
      <c r="A2862">
        <v>28.6</v>
      </c>
      <c r="B2862">
        <v>326.71359999999999</v>
      </c>
    </row>
    <row r="2863" spans="1:2" x14ac:dyDescent="0.15">
      <c r="A2863">
        <v>28.61</v>
      </c>
      <c r="B2863">
        <v>350.3039</v>
      </c>
    </row>
    <row r="2864" spans="1:2" x14ac:dyDescent="0.15">
      <c r="A2864">
        <v>28.62</v>
      </c>
      <c r="B2864">
        <v>370.5378</v>
      </c>
    </row>
    <row r="2865" spans="1:2" x14ac:dyDescent="0.15">
      <c r="A2865">
        <v>28.63</v>
      </c>
      <c r="B2865">
        <v>371.84300000000002</v>
      </c>
    </row>
    <row r="2866" spans="1:2" x14ac:dyDescent="0.15">
      <c r="A2866">
        <v>28.64</v>
      </c>
      <c r="B2866">
        <v>375.61200000000002</v>
      </c>
    </row>
    <row r="2867" spans="1:2" x14ac:dyDescent="0.15">
      <c r="A2867">
        <v>28.65</v>
      </c>
      <c r="B2867">
        <v>402.87909999999999</v>
      </c>
    </row>
    <row r="2868" spans="1:2" x14ac:dyDescent="0.15">
      <c r="A2868">
        <v>28.66</v>
      </c>
      <c r="B2868">
        <v>410.72579999999999</v>
      </c>
    </row>
    <row r="2869" spans="1:2" x14ac:dyDescent="0.15">
      <c r="A2869">
        <v>28.67</v>
      </c>
      <c r="B2869">
        <v>463.70089999999999</v>
      </c>
    </row>
    <row r="2870" spans="1:2" x14ac:dyDescent="0.15">
      <c r="A2870">
        <v>28.68</v>
      </c>
      <c r="B2870">
        <v>495.06659999999999</v>
      </c>
    </row>
    <row r="2871" spans="1:2" x14ac:dyDescent="0.15">
      <c r="A2871">
        <v>28.69</v>
      </c>
      <c r="B2871">
        <v>411.87959999999998</v>
      </c>
    </row>
    <row r="2872" spans="1:2" x14ac:dyDescent="0.15">
      <c r="A2872">
        <v>28.7</v>
      </c>
      <c r="B2872">
        <v>393.55829999999997</v>
      </c>
    </row>
    <row r="2873" spans="1:2" x14ac:dyDescent="0.15">
      <c r="A2873">
        <v>28.71</v>
      </c>
      <c r="B2873">
        <v>438.76830000000001</v>
      </c>
    </row>
    <row r="2874" spans="1:2" x14ac:dyDescent="0.15">
      <c r="A2874">
        <v>28.72</v>
      </c>
      <c r="B2874">
        <v>446.34739999999999</v>
      </c>
    </row>
    <row r="2875" spans="1:2" x14ac:dyDescent="0.15">
      <c r="A2875">
        <v>28.73</v>
      </c>
      <c r="B2875">
        <v>463.39229999999998</v>
      </c>
    </row>
    <row r="2876" spans="1:2" x14ac:dyDescent="0.15">
      <c r="A2876">
        <v>28.74</v>
      </c>
      <c r="B2876">
        <v>408.17309999999998</v>
      </c>
    </row>
    <row r="2877" spans="1:2" x14ac:dyDescent="0.15">
      <c r="A2877">
        <v>28.75</v>
      </c>
      <c r="B2877">
        <v>336.12329999999997</v>
      </c>
    </row>
    <row r="2878" spans="1:2" x14ac:dyDescent="0.15">
      <c r="A2878">
        <v>28.76</v>
      </c>
      <c r="B2878">
        <v>258.1687</v>
      </c>
    </row>
    <row r="2879" spans="1:2" x14ac:dyDescent="0.15">
      <c r="A2879">
        <v>28.77</v>
      </c>
      <c r="B2879">
        <v>125.9504</v>
      </c>
    </row>
    <row r="2880" spans="1:2" x14ac:dyDescent="0.15">
      <c r="A2880">
        <v>28.78</v>
      </c>
      <c r="B2880">
        <v>16.449909999999999</v>
      </c>
    </row>
    <row r="2881" spans="1:2" x14ac:dyDescent="0.15">
      <c r="A2881">
        <v>28.79</v>
      </c>
      <c r="B2881">
        <v>-25.37189</v>
      </c>
    </row>
    <row r="2882" spans="1:2" x14ac:dyDescent="0.15">
      <c r="A2882">
        <v>28.8</v>
      </c>
      <c r="B2882">
        <v>-51.40699</v>
      </c>
    </row>
    <row r="2883" spans="1:2" x14ac:dyDescent="0.15">
      <c r="A2883">
        <v>28.81</v>
      </c>
      <c r="B2883">
        <v>-88.402600000000007</v>
      </c>
    </row>
    <row r="2884" spans="1:2" x14ac:dyDescent="0.15">
      <c r="A2884">
        <v>28.82</v>
      </c>
      <c r="B2884">
        <v>-87.433400000000006</v>
      </c>
    </row>
    <row r="2885" spans="1:2" x14ac:dyDescent="0.15">
      <c r="A2885">
        <v>28.83</v>
      </c>
      <c r="B2885">
        <v>-123.9871</v>
      </c>
    </row>
    <row r="2886" spans="1:2" x14ac:dyDescent="0.15">
      <c r="A2886">
        <v>28.84</v>
      </c>
      <c r="B2886">
        <v>-179.5076</v>
      </c>
    </row>
    <row r="2887" spans="1:2" x14ac:dyDescent="0.15">
      <c r="A2887">
        <v>28.85</v>
      </c>
      <c r="B2887">
        <v>-196.70930000000001</v>
      </c>
    </row>
    <row r="2888" spans="1:2" x14ac:dyDescent="0.15">
      <c r="A2888">
        <v>28.86</v>
      </c>
      <c r="B2888">
        <v>-217.06030000000001</v>
      </c>
    </row>
    <row r="2889" spans="1:2" x14ac:dyDescent="0.15">
      <c r="A2889">
        <v>28.87</v>
      </c>
      <c r="B2889">
        <v>-263.15410000000003</v>
      </c>
    </row>
    <row r="2890" spans="1:2" x14ac:dyDescent="0.15">
      <c r="A2890">
        <v>28.88</v>
      </c>
      <c r="B2890">
        <v>-322.06720000000001</v>
      </c>
    </row>
    <row r="2891" spans="1:2" x14ac:dyDescent="0.15">
      <c r="A2891">
        <v>28.89</v>
      </c>
      <c r="B2891">
        <v>-302.1311</v>
      </c>
    </row>
    <row r="2892" spans="1:2" x14ac:dyDescent="0.15">
      <c r="A2892">
        <v>28.9</v>
      </c>
      <c r="B2892">
        <v>-359.92360000000002</v>
      </c>
    </row>
    <row r="2893" spans="1:2" x14ac:dyDescent="0.15">
      <c r="A2893">
        <v>28.91</v>
      </c>
      <c r="B2893">
        <v>-380.60180000000003</v>
      </c>
    </row>
    <row r="2894" spans="1:2" x14ac:dyDescent="0.15">
      <c r="A2894">
        <v>28.92</v>
      </c>
      <c r="B2894">
        <v>-367.85329999999999</v>
      </c>
    </row>
    <row r="2895" spans="1:2" x14ac:dyDescent="0.15">
      <c r="A2895">
        <v>28.93</v>
      </c>
      <c r="B2895">
        <v>-377.49540000000002</v>
      </c>
    </row>
    <row r="2896" spans="1:2" x14ac:dyDescent="0.15">
      <c r="A2896">
        <v>28.94</v>
      </c>
      <c r="B2896">
        <v>-365.06909999999999</v>
      </c>
    </row>
    <row r="2897" spans="1:2" x14ac:dyDescent="0.15">
      <c r="A2897">
        <v>28.95</v>
      </c>
      <c r="B2897">
        <v>-314.06819999999999</v>
      </c>
    </row>
    <row r="2898" spans="1:2" x14ac:dyDescent="0.15">
      <c r="A2898">
        <v>28.96</v>
      </c>
      <c r="B2898">
        <v>-241.9143</v>
      </c>
    </row>
    <row r="2899" spans="1:2" x14ac:dyDescent="0.15">
      <c r="A2899">
        <v>28.97</v>
      </c>
      <c r="B2899">
        <v>-176.76740000000001</v>
      </c>
    </row>
    <row r="2900" spans="1:2" x14ac:dyDescent="0.15">
      <c r="A2900">
        <v>28.98</v>
      </c>
      <c r="B2900">
        <v>-109.2171</v>
      </c>
    </row>
    <row r="2901" spans="1:2" x14ac:dyDescent="0.15">
      <c r="A2901">
        <v>28.99</v>
      </c>
      <c r="B2901">
        <v>-59.47289</v>
      </c>
    </row>
    <row r="2902" spans="1:2" x14ac:dyDescent="0.15">
      <c r="A2902">
        <v>29</v>
      </c>
      <c r="B2902">
        <v>-36.796689999999998</v>
      </c>
    </row>
    <row r="2903" spans="1:2" x14ac:dyDescent="0.15">
      <c r="A2903">
        <v>29.01</v>
      </c>
      <c r="B2903">
        <v>-20.30939</v>
      </c>
    </row>
    <row r="2904" spans="1:2" x14ac:dyDescent="0.15">
      <c r="A2904">
        <v>29.02</v>
      </c>
      <c r="B2904">
        <v>-13.24389</v>
      </c>
    </row>
    <row r="2905" spans="1:2" x14ac:dyDescent="0.15">
      <c r="A2905">
        <v>29.03</v>
      </c>
      <c r="B2905">
        <v>2.7326079999999999</v>
      </c>
    </row>
    <row r="2906" spans="1:2" x14ac:dyDescent="0.15">
      <c r="A2906">
        <v>29.04</v>
      </c>
      <c r="B2906">
        <v>12.366910000000001</v>
      </c>
    </row>
    <row r="2907" spans="1:2" x14ac:dyDescent="0.15">
      <c r="A2907">
        <v>29.05</v>
      </c>
      <c r="B2907">
        <v>19.449909999999999</v>
      </c>
    </row>
    <row r="2908" spans="1:2" x14ac:dyDescent="0.15">
      <c r="A2908">
        <v>29.06</v>
      </c>
      <c r="B2908">
        <v>33.53931</v>
      </c>
    </row>
    <row r="2909" spans="1:2" x14ac:dyDescent="0.15">
      <c r="A2909">
        <v>29.07</v>
      </c>
      <c r="B2909">
        <v>37.000210000000003</v>
      </c>
    </row>
    <row r="2910" spans="1:2" x14ac:dyDescent="0.15">
      <c r="A2910">
        <v>29.08</v>
      </c>
      <c r="B2910">
        <v>28.15991</v>
      </c>
    </row>
    <row r="2911" spans="1:2" x14ac:dyDescent="0.15">
      <c r="A2911">
        <v>29.09</v>
      </c>
      <c r="B2911">
        <v>10.085710000000001</v>
      </c>
    </row>
    <row r="2912" spans="1:2" x14ac:dyDescent="0.15">
      <c r="A2912">
        <v>29.1</v>
      </c>
      <c r="B2912">
        <v>-29.128689999999999</v>
      </c>
    </row>
    <row r="2913" spans="1:2" x14ac:dyDescent="0.15">
      <c r="A2913">
        <v>29.11</v>
      </c>
      <c r="B2913">
        <v>-20.769290000000002</v>
      </c>
    </row>
    <row r="2914" spans="1:2" x14ac:dyDescent="0.15">
      <c r="A2914">
        <v>29.12</v>
      </c>
      <c r="B2914">
        <v>-47.74689</v>
      </c>
    </row>
    <row r="2915" spans="1:2" x14ac:dyDescent="0.15">
      <c r="A2915">
        <v>29.13</v>
      </c>
      <c r="B2915">
        <v>-81.737589999999997</v>
      </c>
    </row>
    <row r="2916" spans="1:2" x14ac:dyDescent="0.15">
      <c r="A2916">
        <v>29.14</v>
      </c>
      <c r="B2916">
        <v>-82.040289999999999</v>
      </c>
    </row>
    <row r="2917" spans="1:2" x14ac:dyDescent="0.15">
      <c r="A2917">
        <v>29.15</v>
      </c>
      <c r="B2917">
        <v>-45.816690000000001</v>
      </c>
    </row>
    <row r="2918" spans="1:2" x14ac:dyDescent="0.15">
      <c r="A2918">
        <v>29.16</v>
      </c>
      <c r="B2918">
        <v>1.957708</v>
      </c>
    </row>
    <row r="2919" spans="1:2" x14ac:dyDescent="0.15">
      <c r="A2919">
        <v>29.17</v>
      </c>
      <c r="B2919">
        <v>22.262409999999999</v>
      </c>
    </row>
    <row r="2920" spans="1:2" x14ac:dyDescent="0.15">
      <c r="A2920">
        <v>29.18</v>
      </c>
      <c r="B2920">
        <v>-23.51979</v>
      </c>
    </row>
    <row r="2921" spans="1:2" x14ac:dyDescent="0.15">
      <c r="A2921">
        <v>29.19</v>
      </c>
      <c r="B2921">
        <v>-27.636990000000001</v>
      </c>
    </row>
    <row r="2922" spans="1:2" x14ac:dyDescent="0.15">
      <c r="A2922">
        <v>29.2</v>
      </c>
      <c r="B2922">
        <v>-29.461189999999998</v>
      </c>
    </row>
    <row r="2923" spans="1:2" x14ac:dyDescent="0.15">
      <c r="A2923">
        <v>29.21</v>
      </c>
      <c r="B2923">
        <v>-29.83079</v>
      </c>
    </row>
    <row r="2924" spans="1:2" x14ac:dyDescent="0.15">
      <c r="A2924">
        <v>29.22</v>
      </c>
      <c r="B2924">
        <v>-20.67409</v>
      </c>
    </row>
    <row r="2925" spans="1:2" x14ac:dyDescent="0.15">
      <c r="A2925">
        <v>29.23</v>
      </c>
      <c r="B2925">
        <v>11.084210000000001</v>
      </c>
    </row>
    <row r="2926" spans="1:2" x14ac:dyDescent="0.15">
      <c r="A2926">
        <v>29.24</v>
      </c>
      <c r="B2926">
        <v>6.1076079999999999</v>
      </c>
    </row>
    <row r="2927" spans="1:2" x14ac:dyDescent="0.15">
      <c r="A2927">
        <v>29.25</v>
      </c>
      <c r="B2927">
        <v>1.6462079999999999</v>
      </c>
    </row>
    <row r="2928" spans="1:2" x14ac:dyDescent="0.15">
      <c r="A2928">
        <v>29.26</v>
      </c>
      <c r="B2928">
        <v>3.1706080000000001</v>
      </c>
    </row>
    <row r="2929" spans="1:2" x14ac:dyDescent="0.15">
      <c r="A2929">
        <v>29.27</v>
      </c>
      <c r="B2929">
        <v>-9.8703920000000007</v>
      </c>
    </row>
    <row r="2930" spans="1:2" x14ac:dyDescent="0.15">
      <c r="A2930">
        <v>29.28</v>
      </c>
      <c r="B2930">
        <v>-23.116990000000001</v>
      </c>
    </row>
    <row r="2931" spans="1:2" x14ac:dyDescent="0.15">
      <c r="A2931">
        <v>29.29</v>
      </c>
      <c r="B2931">
        <v>5.8430090000000003</v>
      </c>
    </row>
    <row r="2932" spans="1:2" x14ac:dyDescent="0.15">
      <c r="A2932">
        <v>29.3</v>
      </c>
      <c r="B2932">
        <v>49.306809999999999</v>
      </c>
    </row>
    <row r="2933" spans="1:2" x14ac:dyDescent="0.15">
      <c r="A2933">
        <v>29.31</v>
      </c>
      <c r="B2933">
        <v>92.399109999999993</v>
      </c>
    </row>
    <row r="2934" spans="1:2" x14ac:dyDescent="0.15">
      <c r="A2934">
        <v>29.32</v>
      </c>
      <c r="B2934">
        <v>147.81370000000001</v>
      </c>
    </row>
    <row r="2935" spans="1:2" x14ac:dyDescent="0.15">
      <c r="A2935">
        <v>29.33</v>
      </c>
      <c r="B2935">
        <v>196.55879999999999</v>
      </c>
    </row>
    <row r="2936" spans="1:2" x14ac:dyDescent="0.15">
      <c r="A2936">
        <v>29.34</v>
      </c>
      <c r="B2936">
        <v>235.2619</v>
      </c>
    </row>
    <row r="2937" spans="1:2" x14ac:dyDescent="0.15">
      <c r="A2937">
        <v>29.35</v>
      </c>
      <c r="B2937">
        <v>257.02120000000002</v>
      </c>
    </row>
    <row r="2938" spans="1:2" x14ac:dyDescent="0.15">
      <c r="A2938">
        <v>29.36</v>
      </c>
      <c r="B2938">
        <v>237.53440000000001</v>
      </c>
    </row>
    <row r="2939" spans="1:2" x14ac:dyDescent="0.15">
      <c r="A2939">
        <v>29.37</v>
      </c>
      <c r="B2939">
        <v>155.2439</v>
      </c>
    </row>
    <row r="2940" spans="1:2" x14ac:dyDescent="0.15">
      <c r="A2940">
        <v>29.38</v>
      </c>
      <c r="B2940">
        <v>44.677509999999998</v>
      </c>
    </row>
    <row r="2941" spans="1:2" x14ac:dyDescent="0.15">
      <c r="A2941">
        <v>29.39</v>
      </c>
      <c r="B2941">
        <v>-27.944590000000002</v>
      </c>
    </row>
    <row r="2942" spans="1:2" x14ac:dyDescent="0.15">
      <c r="A2942">
        <v>29.4</v>
      </c>
      <c r="B2942">
        <v>-62.055489999999999</v>
      </c>
    </row>
    <row r="2943" spans="1:2" x14ac:dyDescent="0.15">
      <c r="A2943">
        <v>29.41</v>
      </c>
      <c r="B2943">
        <v>-56.416789999999999</v>
      </c>
    </row>
    <row r="2944" spans="1:2" x14ac:dyDescent="0.15">
      <c r="A2944">
        <v>29.42</v>
      </c>
      <c r="B2944">
        <v>-54.68779</v>
      </c>
    </row>
    <row r="2945" spans="1:2" x14ac:dyDescent="0.15">
      <c r="A2945">
        <v>29.43</v>
      </c>
      <c r="B2945">
        <v>-64.997799999999998</v>
      </c>
    </row>
    <row r="2946" spans="1:2" x14ac:dyDescent="0.15">
      <c r="A2946">
        <v>29.44</v>
      </c>
      <c r="B2946">
        <v>-82.843090000000004</v>
      </c>
    </row>
    <row r="2947" spans="1:2" x14ac:dyDescent="0.15">
      <c r="A2947">
        <v>29.45</v>
      </c>
      <c r="B2947">
        <v>-85.486599999999996</v>
      </c>
    </row>
    <row r="2948" spans="1:2" x14ac:dyDescent="0.15">
      <c r="A2948">
        <v>29.46</v>
      </c>
      <c r="B2948">
        <v>-77.219489999999993</v>
      </c>
    </row>
    <row r="2949" spans="1:2" x14ac:dyDescent="0.15">
      <c r="A2949">
        <v>29.47</v>
      </c>
      <c r="B2949">
        <v>-101.4944</v>
      </c>
    </row>
    <row r="2950" spans="1:2" x14ac:dyDescent="0.15">
      <c r="A2950">
        <v>29.48</v>
      </c>
      <c r="B2950">
        <v>-153.83330000000001</v>
      </c>
    </row>
    <row r="2951" spans="1:2" x14ac:dyDescent="0.15">
      <c r="A2951">
        <v>29.49</v>
      </c>
      <c r="B2951">
        <v>-217.62280000000001</v>
      </c>
    </row>
    <row r="2952" spans="1:2" x14ac:dyDescent="0.15">
      <c r="A2952">
        <v>29.5</v>
      </c>
      <c r="B2952">
        <v>-259.53789999999998</v>
      </c>
    </row>
    <row r="2953" spans="1:2" x14ac:dyDescent="0.15">
      <c r="A2953">
        <v>29.51</v>
      </c>
      <c r="B2953">
        <v>-263.2962</v>
      </c>
    </row>
    <row r="2954" spans="1:2" x14ac:dyDescent="0.15">
      <c r="A2954">
        <v>29.52</v>
      </c>
      <c r="B2954">
        <v>-245.63069999999999</v>
      </c>
    </row>
    <row r="2955" spans="1:2" x14ac:dyDescent="0.15">
      <c r="A2955">
        <v>29.53</v>
      </c>
      <c r="B2955">
        <v>-269.81229999999999</v>
      </c>
    </row>
    <row r="2956" spans="1:2" x14ac:dyDescent="0.15">
      <c r="A2956">
        <v>29.54</v>
      </c>
      <c r="B2956">
        <v>-275.24099999999999</v>
      </c>
    </row>
    <row r="2957" spans="1:2" x14ac:dyDescent="0.15">
      <c r="A2957">
        <v>29.55</v>
      </c>
      <c r="B2957">
        <v>-299.07350000000002</v>
      </c>
    </row>
    <row r="2958" spans="1:2" x14ac:dyDescent="0.15">
      <c r="A2958">
        <v>29.56</v>
      </c>
      <c r="B2958">
        <v>-307.87139999999999</v>
      </c>
    </row>
    <row r="2959" spans="1:2" x14ac:dyDescent="0.15">
      <c r="A2959">
        <v>29.57</v>
      </c>
      <c r="B2959">
        <v>-243.81819999999999</v>
      </c>
    </row>
    <row r="2960" spans="1:2" x14ac:dyDescent="0.15">
      <c r="A2960">
        <v>29.58</v>
      </c>
      <c r="B2960">
        <v>-137.00960000000001</v>
      </c>
    </row>
    <row r="2961" spans="1:2" x14ac:dyDescent="0.15">
      <c r="A2961">
        <v>29.59</v>
      </c>
      <c r="B2961">
        <v>-82.195589999999996</v>
      </c>
    </row>
    <row r="2962" spans="1:2" x14ac:dyDescent="0.15">
      <c r="A2962">
        <v>29.6</v>
      </c>
      <c r="B2962">
        <v>-68.641890000000004</v>
      </c>
    </row>
    <row r="2963" spans="1:2" x14ac:dyDescent="0.15">
      <c r="A2963">
        <v>29.61</v>
      </c>
      <c r="B2963">
        <v>-11.042289999999999</v>
      </c>
    </row>
    <row r="2964" spans="1:2" x14ac:dyDescent="0.15">
      <c r="A2964">
        <v>29.62</v>
      </c>
      <c r="B2964">
        <v>57.942610000000002</v>
      </c>
    </row>
    <row r="2965" spans="1:2" x14ac:dyDescent="0.15">
      <c r="A2965">
        <v>29.63</v>
      </c>
      <c r="B2965">
        <v>134.9333</v>
      </c>
    </row>
    <row r="2966" spans="1:2" x14ac:dyDescent="0.15">
      <c r="A2966">
        <v>29.64</v>
      </c>
      <c r="B2966">
        <v>197.02510000000001</v>
      </c>
    </row>
    <row r="2967" spans="1:2" x14ac:dyDescent="0.15">
      <c r="A2967">
        <v>29.65</v>
      </c>
      <c r="B2967">
        <v>243.20240000000001</v>
      </c>
    </row>
    <row r="2968" spans="1:2" x14ac:dyDescent="0.15">
      <c r="A2968">
        <v>29.66</v>
      </c>
      <c r="B2968">
        <v>272.40839999999997</v>
      </c>
    </row>
    <row r="2969" spans="1:2" x14ac:dyDescent="0.15">
      <c r="A2969">
        <v>29.67</v>
      </c>
      <c r="B2969">
        <v>293.4914</v>
      </c>
    </row>
    <row r="2970" spans="1:2" x14ac:dyDescent="0.15">
      <c r="A2970">
        <v>29.68</v>
      </c>
      <c r="B2970">
        <v>331.30439999999999</v>
      </c>
    </row>
    <row r="2971" spans="1:2" x14ac:dyDescent="0.15">
      <c r="A2971">
        <v>29.69</v>
      </c>
      <c r="B2971">
        <v>408.20920000000001</v>
      </c>
    </row>
    <row r="2972" spans="1:2" x14ac:dyDescent="0.15">
      <c r="A2972">
        <v>29.7</v>
      </c>
      <c r="B2972">
        <v>438.48309999999998</v>
      </c>
    </row>
    <row r="2973" spans="1:2" x14ac:dyDescent="0.15">
      <c r="A2973">
        <v>29.71</v>
      </c>
      <c r="B2973">
        <v>411.91379999999998</v>
      </c>
    </row>
    <row r="2974" spans="1:2" x14ac:dyDescent="0.15">
      <c r="A2974">
        <v>29.72</v>
      </c>
      <c r="B2974">
        <v>419.24239999999998</v>
      </c>
    </row>
    <row r="2975" spans="1:2" x14ac:dyDescent="0.15">
      <c r="A2975">
        <v>29.73</v>
      </c>
      <c r="B2975">
        <v>447.8845</v>
      </c>
    </row>
    <row r="2976" spans="1:2" x14ac:dyDescent="0.15">
      <c r="A2976">
        <v>29.74</v>
      </c>
      <c r="B2976">
        <v>446.81470000000002</v>
      </c>
    </row>
    <row r="2977" spans="1:2" x14ac:dyDescent="0.15">
      <c r="A2977">
        <v>29.75</v>
      </c>
      <c r="B2977">
        <v>470.82299999999998</v>
      </c>
    </row>
    <row r="2978" spans="1:2" x14ac:dyDescent="0.15">
      <c r="A2978">
        <v>29.76</v>
      </c>
      <c r="B2978">
        <v>472.48559999999998</v>
      </c>
    </row>
    <row r="2979" spans="1:2" x14ac:dyDescent="0.15">
      <c r="A2979">
        <v>29.77</v>
      </c>
      <c r="B2979">
        <v>456.09739999999999</v>
      </c>
    </row>
    <row r="2980" spans="1:2" x14ac:dyDescent="0.15">
      <c r="A2980">
        <v>29.78</v>
      </c>
      <c r="B2980">
        <v>435.49779999999998</v>
      </c>
    </row>
    <row r="2981" spans="1:2" x14ac:dyDescent="0.15">
      <c r="A2981">
        <v>29.79</v>
      </c>
      <c r="B2981">
        <v>389.50119999999998</v>
      </c>
    </row>
    <row r="2982" spans="1:2" x14ac:dyDescent="0.15">
      <c r="A2982">
        <v>29.8</v>
      </c>
      <c r="B2982">
        <v>306.18720000000002</v>
      </c>
    </row>
    <row r="2983" spans="1:2" x14ac:dyDescent="0.15">
      <c r="A2983">
        <v>29.81</v>
      </c>
      <c r="B2983">
        <v>199.2312</v>
      </c>
    </row>
    <row r="2984" spans="1:2" x14ac:dyDescent="0.15">
      <c r="A2984">
        <v>29.82</v>
      </c>
      <c r="B2984">
        <v>80.328800000000001</v>
      </c>
    </row>
    <row r="2985" spans="1:2" x14ac:dyDescent="0.15">
      <c r="A2985">
        <v>29.83</v>
      </c>
      <c r="B2985">
        <v>-49.59939</v>
      </c>
    </row>
    <row r="2986" spans="1:2" x14ac:dyDescent="0.15">
      <c r="A2986">
        <v>29.84</v>
      </c>
      <c r="B2986">
        <v>-123.0989</v>
      </c>
    </row>
    <row r="2987" spans="1:2" x14ac:dyDescent="0.15">
      <c r="A2987">
        <v>29.85</v>
      </c>
      <c r="B2987">
        <v>-158.0393</v>
      </c>
    </row>
    <row r="2988" spans="1:2" x14ac:dyDescent="0.15">
      <c r="A2988">
        <v>29.86</v>
      </c>
      <c r="B2988">
        <v>-180.49100000000001</v>
      </c>
    </row>
    <row r="2989" spans="1:2" x14ac:dyDescent="0.15">
      <c r="A2989">
        <v>29.87</v>
      </c>
      <c r="B2989">
        <v>-156.6951</v>
      </c>
    </row>
    <row r="2990" spans="1:2" x14ac:dyDescent="0.15">
      <c r="A2990">
        <v>29.88</v>
      </c>
      <c r="B2990">
        <v>-152.9427</v>
      </c>
    </row>
    <row r="2991" spans="1:2" x14ac:dyDescent="0.15">
      <c r="A2991">
        <v>29.89</v>
      </c>
      <c r="B2991">
        <v>-208.00219999999999</v>
      </c>
    </row>
    <row r="2992" spans="1:2" x14ac:dyDescent="0.15">
      <c r="A2992">
        <v>29.9</v>
      </c>
      <c r="B2992">
        <v>-268.63409999999999</v>
      </c>
    </row>
    <row r="2993" spans="1:2" x14ac:dyDescent="0.15">
      <c r="A2993">
        <v>29.91</v>
      </c>
      <c r="B2993">
        <v>-304.70679999999999</v>
      </c>
    </row>
    <row r="2994" spans="1:2" x14ac:dyDescent="0.15">
      <c r="A2994">
        <v>29.92</v>
      </c>
      <c r="B2994">
        <v>-389.64729999999997</v>
      </c>
    </row>
    <row r="2995" spans="1:2" x14ac:dyDescent="0.15">
      <c r="A2995">
        <v>29.93</v>
      </c>
      <c r="B2995">
        <v>-527.29330000000004</v>
      </c>
    </row>
    <row r="2996" spans="1:2" x14ac:dyDescent="0.15">
      <c r="A2996">
        <v>29.94</v>
      </c>
      <c r="B2996">
        <v>-548.05740000000003</v>
      </c>
    </row>
    <row r="2997" spans="1:2" x14ac:dyDescent="0.15">
      <c r="A2997">
        <v>29.95</v>
      </c>
      <c r="B2997">
        <v>-563.93290000000002</v>
      </c>
    </row>
    <row r="2998" spans="1:2" x14ac:dyDescent="0.15">
      <c r="A2998">
        <v>29.96</v>
      </c>
      <c r="B2998">
        <v>-651.30110000000002</v>
      </c>
    </row>
    <row r="2999" spans="1:2" x14ac:dyDescent="0.15">
      <c r="A2999">
        <v>29.97</v>
      </c>
      <c r="B2999">
        <v>-611.56380000000001</v>
      </c>
    </row>
    <row r="3000" spans="1:2" x14ac:dyDescent="0.15">
      <c r="A3000">
        <v>29.98</v>
      </c>
      <c r="B3000">
        <v>-554.17690000000005</v>
      </c>
    </row>
    <row r="3001" spans="1:2" x14ac:dyDescent="0.15">
      <c r="A3001">
        <v>29.99</v>
      </c>
      <c r="B3001">
        <v>-511.00319999999999</v>
      </c>
    </row>
    <row r="3002" spans="1:2" x14ac:dyDescent="0.15">
      <c r="A3002">
        <v>30</v>
      </c>
      <c r="B3002">
        <v>-502.05250000000001</v>
      </c>
    </row>
    <row r="3003" spans="1:2" x14ac:dyDescent="0.15">
      <c r="A3003">
        <v>30.01</v>
      </c>
      <c r="B3003">
        <v>-520.63070000000005</v>
      </c>
    </row>
    <row r="3004" spans="1:2" x14ac:dyDescent="0.15">
      <c r="A3004">
        <v>30.02</v>
      </c>
      <c r="B3004">
        <v>-511.05160000000001</v>
      </c>
    </row>
    <row r="3005" spans="1:2" x14ac:dyDescent="0.15">
      <c r="A3005">
        <v>30.03</v>
      </c>
      <c r="B3005">
        <v>-475.29910000000001</v>
      </c>
    </row>
    <row r="3006" spans="1:2" x14ac:dyDescent="0.15">
      <c r="A3006">
        <v>30.04</v>
      </c>
      <c r="B3006">
        <v>-437.00659999999999</v>
      </c>
    </row>
    <row r="3007" spans="1:2" x14ac:dyDescent="0.15">
      <c r="A3007">
        <v>30.05</v>
      </c>
      <c r="B3007">
        <v>-396.04129999999998</v>
      </c>
    </row>
    <row r="3008" spans="1:2" x14ac:dyDescent="0.15">
      <c r="A3008">
        <v>30.06</v>
      </c>
      <c r="B3008">
        <v>-344.02569999999997</v>
      </c>
    </row>
    <row r="3009" spans="1:2" x14ac:dyDescent="0.15">
      <c r="A3009">
        <v>30.07</v>
      </c>
      <c r="B3009">
        <v>-264.3064</v>
      </c>
    </row>
    <row r="3010" spans="1:2" x14ac:dyDescent="0.15">
      <c r="A3010">
        <v>30.08</v>
      </c>
      <c r="B3010">
        <v>-166.18629999999999</v>
      </c>
    </row>
    <row r="3011" spans="1:2" x14ac:dyDescent="0.15">
      <c r="A3011">
        <v>30.09</v>
      </c>
      <c r="B3011">
        <v>-82.67559</v>
      </c>
    </row>
    <row r="3012" spans="1:2" x14ac:dyDescent="0.15">
      <c r="A3012">
        <v>30.1</v>
      </c>
      <c r="B3012">
        <v>-31.111090000000001</v>
      </c>
    </row>
    <row r="3013" spans="1:2" x14ac:dyDescent="0.15">
      <c r="A3013">
        <v>30.11</v>
      </c>
      <c r="B3013">
        <v>-0.69069179999999997</v>
      </c>
    </row>
    <row r="3014" spans="1:2" x14ac:dyDescent="0.15">
      <c r="A3014">
        <v>30.12</v>
      </c>
      <c r="B3014">
        <v>47.696510000000004</v>
      </c>
    </row>
    <row r="3015" spans="1:2" x14ac:dyDescent="0.15">
      <c r="A3015">
        <v>30.13</v>
      </c>
      <c r="B3015">
        <v>73.679910000000007</v>
      </c>
    </row>
    <row r="3016" spans="1:2" x14ac:dyDescent="0.15">
      <c r="A3016">
        <v>30.14</v>
      </c>
      <c r="B3016">
        <v>45.990409999999997</v>
      </c>
    </row>
    <row r="3017" spans="1:2" x14ac:dyDescent="0.15">
      <c r="A3017">
        <v>30.15</v>
      </c>
      <c r="B3017">
        <v>45.170610000000003</v>
      </c>
    </row>
    <row r="3018" spans="1:2" x14ac:dyDescent="0.15">
      <c r="A3018">
        <v>30.16</v>
      </c>
      <c r="B3018">
        <v>107.4953</v>
      </c>
    </row>
    <row r="3019" spans="1:2" x14ac:dyDescent="0.15">
      <c r="A3019">
        <v>30.17</v>
      </c>
      <c r="B3019">
        <v>199.74189999999999</v>
      </c>
    </row>
    <row r="3020" spans="1:2" x14ac:dyDescent="0.15">
      <c r="A3020">
        <v>30.18</v>
      </c>
      <c r="B3020">
        <v>315.8005</v>
      </c>
    </row>
    <row r="3021" spans="1:2" x14ac:dyDescent="0.15">
      <c r="A3021">
        <v>30.19</v>
      </c>
      <c r="B3021">
        <v>400.70280000000002</v>
      </c>
    </row>
    <row r="3022" spans="1:2" x14ac:dyDescent="0.15">
      <c r="A3022">
        <v>30.2</v>
      </c>
      <c r="B3022">
        <v>408.12670000000003</v>
      </c>
    </row>
    <row r="3023" spans="1:2" x14ac:dyDescent="0.15">
      <c r="A3023">
        <v>30.21</v>
      </c>
      <c r="B3023">
        <v>556.68769999999995</v>
      </c>
    </row>
    <row r="3024" spans="1:2" x14ac:dyDescent="0.15">
      <c r="A3024">
        <v>30.22</v>
      </c>
      <c r="B3024">
        <v>596.75419999999997</v>
      </c>
    </row>
    <row r="3025" spans="1:2" x14ac:dyDescent="0.15">
      <c r="A3025">
        <v>30.23</v>
      </c>
      <c r="B3025">
        <v>600.67989999999998</v>
      </c>
    </row>
    <row r="3026" spans="1:2" x14ac:dyDescent="0.15">
      <c r="A3026">
        <v>30.24</v>
      </c>
      <c r="B3026">
        <v>639.09410000000003</v>
      </c>
    </row>
    <row r="3027" spans="1:2" x14ac:dyDescent="0.15">
      <c r="A3027">
        <v>30.25</v>
      </c>
      <c r="B3027">
        <v>604.06230000000005</v>
      </c>
    </row>
    <row r="3028" spans="1:2" x14ac:dyDescent="0.15">
      <c r="A3028">
        <v>30.26</v>
      </c>
      <c r="B3028">
        <v>620.90660000000003</v>
      </c>
    </row>
    <row r="3029" spans="1:2" x14ac:dyDescent="0.15">
      <c r="A3029">
        <v>30.27</v>
      </c>
      <c r="B3029">
        <v>619.31479999999999</v>
      </c>
    </row>
    <row r="3030" spans="1:2" x14ac:dyDescent="0.15">
      <c r="A3030">
        <v>30.28</v>
      </c>
      <c r="B3030">
        <v>558.50120000000004</v>
      </c>
    </row>
    <row r="3031" spans="1:2" x14ac:dyDescent="0.15">
      <c r="A3031">
        <v>30.29</v>
      </c>
      <c r="B3031">
        <v>437.39030000000002</v>
      </c>
    </row>
    <row r="3032" spans="1:2" x14ac:dyDescent="0.15">
      <c r="A3032">
        <v>30.3</v>
      </c>
      <c r="B3032">
        <v>486.55540000000002</v>
      </c>
    </row>
    <row r="3033" spans="1:2" x14ac:dyDescent="0.15">
      <c r="A3033">
        <v>30.31</v>
      </c>
      <c r="B3033">
        <v>506.12520000000001</v>
      </c>
    </row>
    <row r="3034" spans="1:2" x14ac:dyDescent="0.15">
      <c r="A3034">
        <v>30.32</v>
      </c>
      <c r="B3034">
        <v>537.49480000000005</v>
      </c>
    </row>
    <row r="3035" spans="1:2" x14ac:dyDescent="0.15">
      <c r="A3035">
        <v>30.33</v>
      </c>
      <c r="B3035">
        <v>515.02719999999999</v>
      </c>
    </row>
    <row r="3036" spans="1:2" x14ac:dyDescent="0.15">
      <c r="A3036">
        <v>30.34</v>
      </c>
      <c r="B3036">
        <v>390.31610000000001</v>
      </c>
    </row>
    <row r="3037" spans="1:2" x14ac:dyDescent="0.15">
      <c r="A3037">
        <v>30.35</v>
      </c>
      <c r="B3037">
        <v>253.00409999999999</v>
      </c>
    </row>
    <row r="3038" spans="1:2" x14ac:dyDescent="0.15">
      <c r="A3038">
        <v>30.36</v>
      </c>
      <c r="B3038">
        <v>145.39570000000001</v>
      </c>
    </row>
    <row r="3039" spans="1:2" x14ac:dyDescent="0.15">
      <c r="A3039">
        <v>30.37</v>
      </c>
      <c r="B3039">
        <v>211.52019999999999</v>
      </c>
    </row>
    <row r="3040" spans="1:2" x14ac:dyDescent="0.15">
      <c r="A3040">
        <v>30.38</v>
      </c>
      <c r="B3040">
        <v>141.364</v>
      </c>
    </row>
    <row r="3041" spans="1:2" x14ac:dyDescent="0.15">
      <c r="A3041">
        <v>30.39</v>
      </c>
      <c r="B3041">
        <v>-22.26689</v>
      </c>
    </row>
    <row r="3042" spans="1:2" x14ac:dyDescent="0.15">
      <c r="A3042">
        <v>30.4</v>
      </c>
      <c r="B3042">
        <v>-137.31569999999999</v>
      </c>
    </row>
    <row r="3043" spans="1:2" x14ac:dyDescent="0.15">
      <c r="A3043">
        <v>30.41</v>
      </c>
      <c r="B3043">
        <v>-219.0213</v>
      </c>
    </row>
    <row r="3044" spans="1:2" x14ac:dyDescent="0.15">
      <c r="A3044">
        <v>30.42</v>
      </c>
      <c r="B3044">
        <v>-251.41630000000001</v>
      </c>
    </row>
    <row r="3045" spans="1:2" x14ac:dyDescent="0.15">
      <c r="A3045">
        <v>30.43</v>
      </c>
      <c r="B3045">
        <v>-254.43729999999999</v>
      </c>
    </row>
    <row r="3046" spans="1:2" x14ac:dyDescent="0.15">
      <c r="A3046">
        <v>30.44</v>
      </c>
      <c r="B3046">
        <v>-262.63209999999998</v>
      </c>
    </row>
    <row r="3047" spans="1:2" x14ac:dyDescent="0.15">
      <c r="A3047">
        <v>30.45</v>
      </c>
      <c r="B3047">
        <v>-311.53300000000002</v>
      </c>
    </row>
    <row r="3048" spans="1:2" x14ac:dyDescent="0.15">
      <c r="A3048">
        <v>30.46</v>
      </c>
      <c r="B3048">
        <v>-402.9837</v>
      </c>
    </row>
    <row r="3049" spans="1:2" x14ac:dyDescent="0.15">
      <c r="A3049">
        <v>30.47</v>
      </c>
      <c r="B3049">
        <v>-682.13490000000002</v>
      </c>
    </row>
    <row r="3050" spans="1:2" x14ac:dyDescent="0.15">
      <c r="A3050">
        <v>30.48</v>
      </c>
      <c r="B3050">
        <v>-1038.105</v>
      </c>
    </row>
    <row r="3051" spans="1:2" x14ac:dyDescent="0.15">
      <c r="A3051">
        <v>30.49</v>
      </c>
      <c r="B3051">
        <v>46.193109999999997</v>
      </c>
    </row>
    <row r="3052" spans="1:2" x14ac:dyDescent="0.15">
      <c r="A3052">
        <v>30.5</v>
      </c>
      <c r="B3052">
        <v>-576.82740000000001</v>
      </c>
    </row>
    <row r="3053" spans="1:2" x14ac:dyDescent="0.15">
      <c r="A3053">
        <v>30.51</v>
      </c>
      <c r="B3053">
        <v>-675.87819999999999</v>
      </c>
    </row>
    <row r="3054" spans="1:2" x14ac:dyDescent="0.15">
      <c r="A3054">
        <v>30.52</v>
      </c>
      <c r="B3054">
        <v>-567.33230000000003</v>
      </c>
    </row>
    <row r="3055" spans="1:2" x14ac:dyDescent="0.15">
      <c r="A3055">
        <v>30.53</v>
      </c>
      <c r="B3055">
        <v>-587.08619999999996</v>
      </c>
    </row>
    <row r="3056" spans="1:2" x14ac:dyDescent="0.15">
      <c r="A3056">
        <v>30.54</v>
      </c>
      <c r="B3056">
        <v>-475.58769999999998</v>
      </c>
    </row>
    <row r="3057" spans="1:2" x14ac:dyDescent="0.15">
      <c r="A3057">
        <v>30.55</v>
      </c>
      <c r="B3057">
        <v>-352.18920000000003</v>
      </c>
    </row>
    <row r="3058" spans="1:2" x14ac:dyDescent="0.15">
      <c r="A3058">
        <v>30.56</v>
      </c>
      <c r="B3058">
        <v>-220.80199999999999</v>
      </c>
    </row>
    <row r="3059" spans="1:2" x14ac:dyDescent="0.15">
      <c r="A3059">
        <v>30.57</v>
      </c>
      <c r="B3059">
        <v>-169.3323</v>
      </c>
    </row>
    <row r="3060" spans="1:2" x14ac:dyDescent="0.15">
      <c r="A3060">
        <v>30.58</v>
      </c>
      <c r="B3060">
        <v>-163.8177</v>
      </c>
    </row>
    <row r="3061" spans="1:2" x14ac:dyDescent="0.15">
      <c r="A3061">
        <v>30.59</v>
      </c>
      <c r="B3061">
        <v>-143.68680000000001</v>
      </c>
    </row>
    <row r="3062" spans="1:2" x14ac:dyDescent="0.15">
      <c r="A3062">
        <v>30.6</v>
      </c>
      <c r="B3062">
        <v>-102.01690000000001</v>
      </c>
    </row>
    <row r="3063" spans="1:2" x14ac:dyDescent="0.15">
      <c r="A3063">
        <v>30.61</v>
      </c>
      <c r="B3063">
        <v>-76.354290000000006</v>
      </c>
    </row>
    <row r="3064" spans="1:2" x14ac:dyDescent="0.15">
      <c r="A3064">
        <v>30.62</v>
      </c>
      <c r="B3064">
        <v>-51.50909</v>
      </c>
    </row>
    <row r="3065" spans="1:2" x14ac:dyDescent="0.15">
      <c r="A3065">
        <v>30.63</v>
      </c>
      <c r="B3065">
        <v>-5.5641920000000002</v>
      </c>
    </row>
    <row r="3066" spans="1:2" x14ac:dyDescent="0.15">
      <c r="A3066">
        <v>30.64</v>
      </c>
      <c r="B3066">
        <v>44.031509999999997</v>
      </c>
    </row>
    <row r="3067" spans="1:2" x14ac:dyDescent="0.15">
      <c r="A3067">
        <v>30.65</v>
      </c>
      <c r="B3067">
        <v>50.725810000000003</v>
      </c>
    </row>
    <row r="3068" spans="1:2" x14ac:dyDescent="0.15">
      <c r="A3068">
        <v>30.66</v>
      </c>
      <c r="B3068">
        <v>84.457710000000006</v>
      </c>
    </row>
    <row r="3069" spans="1:2" x14ac:dyDescent="0.15">
      <c r="A3069">
        <v>30.67</v>
      </c>
      <c r="B3069">
        <v>161.16329999999999</v>
      </c>
    </row>
    <row r="3070" spans="1:2" x14ac:dyDescent="0.15">
      <c r="A3070">
        <v>30.68</v>
      </c>
      <c r="B3070">
        <v>215.48650000000001</v>
      </c>
    </row>
    <row r="3071" spans="1:2" x14ac:dyDescent="0.15">
      <c r="A3071">
        <v>30.69</v>
      </c>
      <c r="B3071">
        <v>230.1643</v>
      </c>
    </row>
    <row r="3072" spans="1:2" x14ac:dyDescent="0.15">
      <c r="A3072">
        <v>30.7</v>
      </c>
      <c r="B3072">
        <v>288.58030000000002</v>
      </c>
    </row>
    <row r="3073" spans="1:2" x14ac:dyDescent="0.15">
      <c r="A3073">
        <v>30.71</v>
      </c>
      <c r="B3073">
        <v>405.70819999999998</v>
      </c>
    </row>
    <row r="3074" spans="1:2" x14ac:dyDescent="0.15">
      <c r="A3074">
        <v>30.72</v>
      </c>
      <c r="B3074">
        <v>404.3098</v>
      </c>
    </row>
    <row r="3075" spans="1:2" x14ac:dyDescent="0.15">
      <c r="A3075">
        <v>30.73</v>
      </c>
      <c r="B3075">
        <v>342.12369999999999</v>
      </c>
    </row>
    <row r="3076" spans="1:2" x14ac:dyDescent="0.15">
      <c r="A3076">
        <v>30.74</v>
      </c>
      <c r="B3076">
        <v>390.15350000000001</v>
      </c>
    </row>
    <row r="3077" spans="1:2" x14ac:dyDescent="0.15">
      <c r="A3077">
        <v>30.75</v>
      </c>
      <c r="B3077">
        <v>471.70920000000001</v>
      </c>
    </row>
    <row r="3078" spans="1:2" x14ac:dyDescent="0.15">
      <c r="A3078">
        <v>30.76</v>
      </c>
      <c r="B3078">
        <v>645.51340000000005</v>
      </c>
    </row>
    <row r="3079" spans="1:2" x14ac:dyDescent="0.15">
      <c r="A3079">
        <v>30.77</v>
      </c>
      <c r="B3079">
        <v>857.31230000000005</v>
      </c>
    </row>
    <row r="3080" spans="1:2" x14ac:dyDescent="0.15">
      <c r="A3080">
        <v>30.78</v>
      </c>
      <c r="B3080">
        <v>705.57780000000002</v>
      </c>
    </row>
    <row r="3081" spans="1:2" x14ac:dyDescent="0.15">
      <c r="A3081">
        <v>30.79</v>
      </c>
      <c r="B3081">
        <v>491.9787</v>
      </c>
    </row>
    <row r="3082" spans="1:2" x14ac:dyDescent="0.15">
      <c r="A3082">
        <v>30.8</v>
      </c>
      <c r="B3082">
        <v>576.73569999999995</v>
      </c>
    </row>
    <row r="3083" spans="1:2" x14ac:dyDescent="0.15">
      <c r="A3083">
        <v>30.81</v>
      </c>
      <c r="B3083">
        <v>570.14970000000005</v>
      </c>
    </row>
    <row r="3084" spans="1:2" x14ac:dyDescent="0.15">
      <c r="A3084">
        <v>30.82</v>
      </c>
      <c r="B3084">
        <v>547.10379999999998</v>
      </c>
    </row>
    <row r="3085" spans="1:2" x14ac:dyDescent="0.15">
      <c r="A3085">
        <v>30.83</v>
      </c>
      <c r="B3085">
        <v>440.69260000000003</v>
      </c>
    </row>
    <row r="3086" spans="1:2" x14ac:dyDescent="0.15">
      <c r="A3086">
        <v>30.84</v>
      </c>
      <c r="B3086">
        <v>280.41669999999999</v>
      </c>
    </row>
    <row r="3087" spans="1:2" x14ac:dyDescent="0.15">
      <c r="A3087">
        <v>30.85</v>
      </c>
      <c r="B3087">
        <v>127.4074</v>
      </c>
    </row>
    <row r="3088" spans="1:2" x14ac:dyDescent="0.15">
      <c r="A3088">
        <v>30.86</v>
      </c>
      <c r="B3088">
        <v>62.787309999999998</v>
      </c>
    </row>
    <row r="3089" spans="1:2" x14ac:dyDescent="0.15">
      <c r="A3089">
        <v>30.87</v>
      </c>
      <c r="B3089">
        <v>21.540209999999998</v>
      </c>
    </row>
    <row r="3090" spans="1:2" x14ac:dyDescent="0.15">
      <c r="A3090">
        <v>30.88</v>
      </c>
      <c r="B3090">
        <v>0.91920820000000003</v>
      </c>
    </row>
    <row r="3091" spans="1:2" x14ac:dyDescent="0.15">
      <c r="A3091">
        <v>30.89</v>
      </c>
      <c r="B3091">
        <v>-14.729789999999999</v>
      </c>
    </row>
    <row r="3092" spans="1:2" x14ac:dyDescent="0.15">
      <c r="A3092">
        <v>30.9</v>
      </c>
      <c r="B3092">
        <v>-28.74879</v>
      </c>
    </row>
    <row r="3093" spans="1:2" x14ac:dyDescent="0.15">
      <c r="A3093">
        <v>30.91</v>
      </c>
      <c r="B3093">
        <v>-2.8029920000000002</v>
      </c>
    </row>
    <row r="3094" spans="1:2" x14ac:dyDescent="0.15">
      <c r="A3094">
        <v>30.92</v>
      </c>
      <c r="B3094">
        <v>35.804409999999997</v>
      </c>
    </row>
    <row r="3095" spans="1:2" x14ac:dyDescent="0.15">
      <c r="A3095">
        <v>30.93</v>
      </c>
      <c r="B3095">
        <v>-28.334790000000002</v>
      </c>
    </row>
    <row r="3096" spans="1:2" x14ac:dyDescent="0.15">
      <c r="A3096">
        <v>30.94</v>
      </c>
      <c r="B3096">
        <v>-158.69999999999999</v>
      </c>
    </row>
    <row r="3097" spans="1:2" x14ac:dyDescent="0.15">
      <c r="A3097">
        <v>30.95</v>
      </c>
      <c r="B3097">
        <v>-183.52860000000001</v>
      </c>
    </row>
    <row r="3098" spans="1:2" x14ac:dyDescent="0.15">
      <c r="A3098">
        <v>30.96</v>
      </c>
      <c r="B3098">
        <v>-146.57550000000001</v>
      </c>
    </row>
    <row r="3099" spans="1:2" x14ac:dyDescent="0.15">
      <c r="A3099">
        <v>30.97</v>
      </c>
      <c r="B3099">
        <v>-136.54669999999999</v>
      </c>
    </row>
    <row r="3100" spans="1:2" x14ac:dyDescent="0.15">
      <c r="A3100">
        <v>30.98</v>
      </c>
      <c r="B3100">
        <v>-197.9847</v>
      </c>
    </row>
    <row r="3101" spans="1:2" x14ac:dyDescent="0.15">
      <c r="A3101">
        <v>30.99</v>
      </c>
      <c r="B3101">
        <v>-301.19220000000001</v>
      </c>
    </row>
    <row r="3102" spans="1:2" x14ac:dyDescent="0.15">
      <c r="A3102">
        <v>31</v>
      </c>
      <c r="B3102">
        <v>-417.1189</v>
      </c>
    </row>
    <row r="3103" spans="1:2" x14ac:dyDescent="0.15">
      <c r="A3103">
        <v>31.01</v>
      </c>
      <c r="B3103">
        <v>-249.178</v>
      </c>
    </row>
    <row r="3104" spans="1:2" x14ac:dyDescent="0.15">
      <c r="A3104">
        <v>31.02</v>
      </c>
      <c r="B3104">
        <v>-151.62970000000001</v>
      </c>
    </row>
    <row r="3105" spans="1:2" x14ac:dyDescent="0.15">
      <c r="A3105">
        <v>31.03</v>
      </c>
      <c r="B3105">
        <v>-238.84649999999999</v>
      </c>
    </row>
    <row r="3106" spans="1:2" x14ac:dyDescent="0.15">
      <c r="A3106">
        <v>31.04</v>
      </c>
      <c r="B3106">
        <v>-218.68879999999999</v>
      </c>
    </row>
    <row r="3107" spans="1:2" x14ac:dyDescent="0.15">
      <c r="A3107">
        <v>31.05</v>
      </c>
      <c r="B3107">
        <v>-188.9324</v>
      </c>
    </row>
    <row r="3108" spans="1:2" x14ac:dyDescent="0.15">
      <c r="A3108">
        <v>31.06</v>
      </c>
      <c r="B3108">
        <v>-125.6795</v>
      </c>
    </row>
    <row r="3109" spans="1:2" x14ac:dyDescent="0.15">
      <c r="A3109">
        <v>31.07</v>
      </c>
      <c r="B3109">
        <v>-117.2561</v>
      </c>
    </row>
    <row r="3110" spans="1:2" x14ac:dyDescent="0.15">
      <c r="A3110">
        <v>31.08</v>
      </c>
      <c r="B3110">
        <v>-121.1795</v>
      </c>
    </row>
    <row r="3111" spans="1:2" x14ac:dyDescent="0.15">
      <c r="A3111">
        <v>31.09</v>
      </c>
      <c r="B3111">
        <v>29.915710000000001</v>
      </c>
    </row>
    <row r="3112" spans="1:2" x14ac:dyDescent="0.15">
      <c r="A3112">
        <v>31.1</v>
      </c>
      <c r="B3112">
        <v>151.39230000000001</v>
      </c>
    </row>
    <row r="3113" spans="1:2" x14ac:dyDescent="0.15">
      <c r="A3113">
        <v>31.11</v>
      </c>
      <c r="B3113">
        <v>134.3176</v>
      </c>
    </row>
    <row r="3114" spans="1:2" x14ac:dyDescent="0.15">
      <c r="A3114">
        <v>31.12</v>
      </c>
      <c r="B3114">
        <v>86.76191</v>
      </c>
    </row>
    <row r="3115" spans="1:2" x14ac:dyDescent="0.15">
      <c r="A3115">
        <v>31.13</v>
      </c>
      <c r="B3115">
        <v>112.8313</v>
      </c>
    </row>
    <row r="3116" spans="1:2" x14ac:dyDescent="0.15">
      <c r="A3116">
        <v>31.14</v>
      </c>
      <c r="B3116">
        <v>108.6374</v>
      </c>
    </row>
    <row r="3117" spans="1:2" x14ac:dyDescent="0.15">
      <c r="A3117">
        <v>31.15</v>
      </c>
      <c r="B3117">
        <v>23.462109999999999</v>
      </c>
    </row>
    <row r="3118" spans="1:2" x14ac:dyDescent="0.15">
      <c r="A3118">
        <v>31.16</v>
      </c>
      <c r="B3118">
        <v>-43.734690000000001</v>
      </c>
    </row>
    <row r="3119" spans="1:2" x14ac:dyDescent="0.15">
      <c r="A3119">
        <v>31.17</v>
      </c>
      <c r="B3119">
        <v>-20.389890000000001</v>
      </c>
    </row>
    <row r="3120" spans="1:2" x14ac:dyDescent="0.15">
      <c r="A3120">
        <v>31.18</v>
      </c>
      <c r="B3120">
        <v>83.990409999999997</v>
      </c>
    </row>
    <row r="3121" spans="1:2" x14ac:dyDescent="0.15">
      <c r="A3121">
        <v>31.19</v>
      </c>
      <c r="B3121">
        <v>47.672609999999999</v>
      </c>
    </row>
    <row r="3122" spans="1:2" x14ac:dyDescent="0.15">
      <c r="A3122">
        <v>31.2</v>
      </c>
      <c r="B3122">
        <v>-17.06569</v>
      </c>
    </row>
    <row r="3123" spans="1:2" x14ac:dyDescent="0.15">
      <c r="A3123">
        <v>31.21</v>
      </c>
      <c r="B3123">
        <v>-44.08229</v>
      </c>
    </row>
    <row r="3124" spans="1:2" x14ac:dyDescent="0.15">
      <c r="A3124">
        <v>31.22</v>
      </c>
      <c r="B3124">
        <v>-74.005200000000002</v>
      </c>
    </row>
    <row r="3125" spans="1:2" x14ac:dyDescent="0.15">
      <c r="A3125">
        <v>31.23</v>
      </c>
      <c r="B3125">
        <v>-120.44750000000001</v>
      </c>
    </row>
    <row r="3126" spans="1:2" x14ac:dyDescent="0.15">
      <c r="A3126">
        <v>31.24</v>
      </c>
      <c r="B3126">
        <v>-204.96709999999999</v>
      </c>
    </row>
    <row r="3127" spans="1:2" x14ac:dyDescent="0.15">
      <c r="A3127">
        <v>31.25</v>
      </c>
      <c r="B3127">
        <v>-193.09889999999999</v>
      </c>
    </row>
    <row r="3128" spans="1:2" x14ac:dyDescent="0.15">
      <c r="A3128">
        <v>31.26</v>
      </c>
      <c r="B3128">
        <v>-192.3767</v>
      </c>
    </row>
    <row r="3129" spans="1:2" x14ac:dyDescent="0.15">
      <c r="A3129">
        <v>31.27</v>
      </c>
      <c r="B3129">
        <v>-417.09399999999999</v>
      </c>
    </row>
    <row r="3130" spans="1:2" x14ac:dyDescent="0.15">
      <c r="A3130">
        <v>31.28</v>
      </c>
      <c r="B3130">
        <v>-235.0779</v>
      </c>
    </row>
    <row r="3131" spans="1:2" x14ac:dyDescent="0.15">
      <c r="A3131">
        <v>31.29</v>
      </c>
      <c r="B3131">
        <v>-270.83909999999997</v>
      </c>
    </row>
    <row r="3132" spans="1:2" x14ac:dyDescent="0.15">
      <c r="A3132">
        <v>31.3</v>
      </c>
      <c r="B3132">
        <v>-340.55059999999997</v>
      </c>
    </row>
    <row r="3133" spans="1:2" x14ac:dyDescent="0.15">
      <c r="A3133">
        <v>31.31</v>
      </c>
      <c r="B3133">
        <v>-326.25220000000002</v>
      </c>
    </row>
    <row r="3134" spans="1:2" x14ac:dyDescent="0.15">
      <c r="A3134">
        <v>31.32</v>
      </c>
      <c r="B3134">
        <v>-339.67660000000001</v>
      </c>
    </row>
    <row r="3135" spans="1:2" x14ac:dyDescent="0.15">
      <c r="A3135">
        <v>31.33</v>
      </c>
      <c r="B3135">
        <v>-333.38600000000002</v>
      </c>
    </row>
    <row r="3136" spans="1:2" x14ac:dyDescent="0.15">
      <c r="A3136">
        <v>31.34</v>
      </c>
      <c r="B3136">
        <v>-315.9461</v>
      </c>
    </row>
    <row r="3137" spans="1:2" x14ac:dyDescent="0.15">
      <c r="A3137">
        <v>31.35</v>
      </c>
      <c r="B3137">
        <v>-281.1961</v>
      </c>
    </row>
    <row r="3138" spans="1:2" x14ac:dyDescent="0.15">
      <c r="A3138">
        <v>31.36</v>
      </c>
      <c r="B3138">
        <v>-253.79470000000001</v>
      </c>
    </row>
    <row r="3139" spans="1:2" x14ac:dyDescent="0.15">
      <c r="A3139">
        <v>31.37</v>
      </c>
      <c r="B3139">
        <v>-245.51050000000001</v>
      </c>
    </row>
    <row r="3140" spans="1:2" x14ac:dyDescent="0.15">
      <c r="A3140">
        <v>31.38</v>
      </c>
      <c r="B3140">
        <v>-236.27619999999999</v>
      </c>
    </row>
    <row r="3141" spans="1:2" x14ac:dyDescent="0.15">
      <c r="A3141">
        <v>31.39</v>
      </c>
      <c r="B3141">
        <v>-217.3826</v>
      </c>
    </row>
    <row r="3142" spans="1:2" x14ac:dyDescent="0.15">
      <c r="A3142">
        <v>31.4</v>
      </c>
      <c r="B3142">
        <v>-195.2225</v>
      </c>
    </row>
    <row r="3143" spans="1:2" x14ac:dyDescent="0.15">
      <c r="A3143">
        <v>31.41</v>
      </c>
      <c r="B3143">
        <v>-151.93389999999999</v>
      </c>
    </row>
    <row r="3144" spans="1:2" x14ac:dyDescent="0.15">
      <c r="A3144">
        <v>31.42</v>
      </c>
      <c r="B3144">
        <v>-106.88849999999999</v>
      </c>
    </row>
    <row r="3145" spans="1:2" x14ac:dyDescent="0.15">
      <c r="A3145">
        <v>31.43</v>
      </c>
      <c r="B3145">
        <v>-88.985600000000005</v>
      </c>
    </row>
    <row r="3146" spans="1:2" x14ac:dyDescent="0.15">
      <c r="A3146">
        <v>31.44</v>
      </c>
      <c r="B3146">
        <v>-68.150700000000001</v>
      </c>
    </row>
    <row r="3147" spans="1:2" x14ac:dyDescent="0.15">
      <c r="A3147">
        <v>31.45</v>
      </c>
      <c r="B3147">
        <v>-33.414290000000001</v>
      </c>
    </row>
    <row r="3148" spans="1:2" x14ac:dyDescent="0.15">
      <c r="A3148">
        <v>31.46</v>
      </c>
      <c r="B3148">
        <v>3.5505080000000002</v>
      </c>
    </row>
    <row r="3149" spans="1:2" x14ac:dyDescent="0.15">
      <c r="A3149">
        <v>31.47</v>
      </c>
      <c r="B3149">
        <v>24.33081</v>
      </c>
    </row>
    <row r="3150" spans="1:2" x14ac:dyDescent="0.15">
      <c r="A3150">
        <v>31.48</v>
      </c>
      <c r="B3150">
        <v>47.299509999999998</v>
      </c>
    </row>
    <row r="3151" spans="1:2" x14ac:dyDescent="0.15">
      <c r="A3151">
        <v>31.49</v>
      </c>
      <c r="B3151">
        <v>103.3733</v>
      </c>
    </row>
    <row r="3152" spans="1:2" x14ac:dyDescent="0.15">
      <c r="A3152">
        <v>31.5</v>
      </c>
      <c r="B3152">
        <v>113.72239999999999</v>
      </c>
    </row>
    <row r="3153" spans="1:2" x14ac:dyDescent="0.15">
      <c r="A3153">
        <v>31.51</v>
      </c>
      <c r="B3153">
        <v>145.26920000000001</v>
      </c>
    </row>
    <row r="3154" spans="1:2" x14ac:dyDescent="0.15">
      <c r="A3154">
        <v>31.52</v>
      </c>
      <c r="B3154">
        <v>180.32589999999999</v>
      </c>
    </row>
    <row r="3155" spans="1:2" x14ac:dyDescent="0.15">
      <c r="A3155">
        <v>31.53</v>
      </c>
      <c r="B3155">
        <v>238.80439999999999</v>
      </c>
    </row>
    <row r="3156" spans="1:2" x14ac:dyDescent="0.15">
      <c r="A3156">
        <v>31.54</v>
      </c>
      <c r="B3156">
        <v>263.10570000000001</v>
      </c>
    </row>
    <row r="3157" spans="1:2" x14ac:dyDescent="0.15">
      <c r="A3157">
        <v>31.55</v>
      </c>
      <c r="B3157">
        <v>283.53980000000001</v>
      </c>
    </row>
    <row r="3158" spans="1:2" x14ac:dyDescent="0.15">
      <c r="A3158">
        <v>31.56</v>
      </c>
      <c r="B3158">
        <v>331.24090000000001</v>
      </c>
    </row>
    <row r="3159" spans="1:2" x14ac:dyDescent="0.15">
      <c r="A3159">
        <v>31.57</v>
      </c>
      <c r="B3159">
        <v>335.14960000000002</v>
      </c>
    </row>
    <row r="3160" spans="1:2" x14ac:dyDescent="0.15">
      <c r="A3160">
        <v>31.58</v>
      </c>
      <c r="B3160">
        <v>324.30439999999999</v>
      </c>
    </row>
    <row r="3161" spans="1:2" x14ac:dyDescent="0.15">
      <c r="A3161">
        <v>31.59</v>
      </c>
      <c r="B3161">
        <v>320.03440000000001</v>
      </c>
    </row>
    <row r="3162" spans="1:2" x14ac:dyDescent="0.15">
      <c r="A3162">
        <v>31.6</v>
      </c>
      <c r="B3162">
        <v>285.01389999999998</v>
      </c>
    </row>
    <row r="3163" spans="1:2" x14ac:dyDescent="0.15">
      <c r="A3163">
        <v>31.61</v>
      </c>
      <c r="B3163">
        <v>228.77709999999999</v>
      </c>
    </row>
    <row r="3164" spans="1:2" x14ac:dyDescent="0.15">
      <c r="A3164">
        <v>31.62</v>
      </c>
      <c r="B3164">
        <v>134.06270000000001</v>
      </c>
    </row>
    <row r="3165" spans="1:2" x14ac:dyDescent="0.15">
      <c r="A3165">
        <v>31.63</v>
      </c>
      <c r="B3165">
        <v>43.131610000000002</v>
      </c>
    </row>
    <row r="3166" spans="1:2" x14ac:dyDescent="0.15">
      <c r="A3166">
        <v>31.64</v>
      </c>
      <c r="B3166">
        <v>39.353209999999997</v>
      </c>
    </row>
    <row r="3167" spans="1:2" x14ac:dyDescent="0.15">
      <c r="A3167">
        <v>31.65</v>
      </c>
      <c r="B3167">
        <v>43.531010000000002</v>
      </c>
    </row>
    <row r="3168" spans="1:2" x14ac:dyDescent="0.15">
      <c r="A3168">
        <v>31.66</v>
      </c>
      <c r="B3168">
        <v>3.0720079999999998</v>
      </c>
    </row>
    <row r="3169" spans="1:2" x14ac:dyDescent="0.15">
      <c r="A3169">
        <v>31.67</v>
      </c>
      <c r="B3169">
        <v>28.788810000000002</v>
      </c>
    </row>
    <row r="3170" spans="1:2" x14ac:dyDescent="0.15">
      <c r="A3170">
        <v>31.68</v>
      </c>
      <c r="B3170">
        <v>72.795609999999996</v>
      </c>
    </row>
    <row r="3171" spans="1:2" x14ac:dyDescent="0.15">
      <c r="A3171">
        <v>31.69</v>
      </c>
      <c r="B3171">
        <v>45.872309999999999</v>
      </c>
    </row>
    <row r="3172" spans="1:2" x14ac:dyDescent="0.15">
      <c r="A3172">
        <v>31.7</v>
      </c>
      <c r="B3172">
        <v>-55.479289999999999</v>
      </c>
    </row>
    <row r="3173" spans="1:2" x14ac:dyDescent="0.15">
      <c r="A3173">
        <v>31.71</v>
      </c>
      <c r="B3173">
        <v>-107.2713</v>
      </c>
    </row>
    <row r="3174" spans="1:2" x14ac:dyDescent="0.15">
      <c r="A3174">
        <v>31.72</v>
      </c>
      <c r="B3174">
        <v>-114.386</v>
      </c>
    </row>
    <row r="3175" spans="1:2" x14ac:dyDescent="0.15">
      <c r="A3175">
        <v>31.73</v>
      </c>
      <c r="B3175">
        <v>-152.5266</v>
      </c>
    </row>
    <row r="3176" spans="1:2" x14ac:dyDescent="0.15">
      <c r="A3176">
        <v>31.74</v>
      </c>
      <c r="B3176">
        <v>-209.62280000000001</v>
      </c>
    </row>
    <row r="3177" spans="1:2" x14ac:dyDescent="0.15">
      <c r="A3177">
        <v>31.75</v>
      </c>
      <c r="B3177">
        <v>-162.96899999999999</v>
      </c>
    </row>
    <row r="3178" spans="1:2" x14ac:dyDescent="0.15">
      <c r="A3178">
        <v>31.76</v>
      </c>
      <c r="B3178">
        <v>-76.677989999999994</v>
      </c>
    </row>
    <row r="3179" spans="1:2" x14ac:dyDescent="0.15">
      <c r="A3179">
        <v>31.77</v>
      </c>
      <c r="B3179">
        <v>-122.6263</v>
      </c>
    </row>
    <row r="3180" spans="1:2" x14ac:dyDescent="0.15">
      <c r="A3180">
        <v>31.78</v>
      </c>
      <c r="B3180">
        <v>-372.13900000000001</v>
      </c>
    </row>
    <row r="3181" spans="1:2" x14ac:dyDescent="0.15">
      <c r="A3181">
        <v>31.79</v>
      </c>
      <c r="B3181">
        <v>-22.90119</v>
      </c>
    </row>
    <row r="3182" spans="1:2" x14ac:dyDescent="0.15">
      <c r="A3182">
        <v>31.8</v>
      </c>
      <c r="B3182">
        <v>-184.30690000000001</v>
      </c>
    </row>
    <row r="3183" spans="1:2" x14ac:dyDescent="0.15">
      <c r="A3183">
        <v>31.81</v>
      </c>
      <c r="B3183">
        <v>18.545110000000001</v>
      </c>
    </row>
    <row r="3184" spans="1:2" x14ac:dyDescent="0.15">
      <c r="A3184">
        <v>31.82</v>
      </c>
      <c r="B3184">
        <v>10.538309999999999</v>
      </c>
    </row>
    <row r="3185" spans="1:2" x14ac:dyDescent="0.15">
      <c r="A3185">
        <v>31.83</v>
      </c>
      <c r="B3185">
        <v>84.358109999999996</v>
      </c>
    </row>
    <row r="3186" spans="1:2" x14ac:dyDescent="0.15">
      <c r="A3186">
        <v>31.84</v>
      </c>
      <c r="B3186">
        <v>95.892309999999995</v>
      </c>
    </row>
    <row r="3187" spans="1:2" x14ac:dyDescent="0.15">
      <c r="A3187">
        <v>31.85</v>
      </c>
      <c r="B3187">
        <v>112.2942</v>
      </c>
    </row>
    <row r="3188" spans="1:2" x14ac:dyDescent="0.15">
      <c r="A3188">
        <v>31.86</v>
      </c>
      <c r="B3188">
        <v>77.158410000000003</v>
      </c>
    </row>
    <row r="3189" spans="1:2" x14ac:dyDescent="0.15">
      <c r="A3189">
        <v>31.87</v>
      </c>
      <c r="B3189">
        <v>66.913309999999996</v>
      </c>
    </row>
    <row r="3190" spans="1:2" x14ac:dyDescent="0.15">
      <c r="A3190">
        <v>31.88</v>
      </c>
      <c r="B3190">
        <v>147.04759999999999</v>
      </c>
    </row>
    <row r="3191" spans="1:2" x14ac:dyDescent="0.15">
      <c r="A3191">
        <v>31.89</v>
      </c>
      <c r="B3191">
        <v>199.53540000000001</v>
      </c>
    </row>
    <row r="3192" spans="1:2" x14ac:dyDescent="0.15">
      <c r="A3192">
        <v>31.9</v>
      </c>
      <c r="B3192">
        <v>211.20670000000001</v>
      </c>
    </row>
    <row r="3193" spans="1:2" x14ac:dyDescent="0.15">
      <c r="A3193">
        <v>31.91</v>
      </c>
      <c r="B3193">
        <v>154.02070000000001</v>
      </c>
    </row>
    <row r="3194" spans="1:2" x14ac:dyDescent="0.15">
      <c r="A3194">
        <v>31.92</v>
      </c>
      <c r="B3194">
        <v>129.7561</v>
      </c>
    </row>
    <row r="3195" spans="1:2" x14ac:dyDescent="0.15">
      <c r="A3195">
        <v>31.93</v>
      </c>
      <c r="B3195">
        <v>150.53540000000001</v>
      </c>
    </row>
    <row r="3196" spans="1:2" x14ac:dyDescent="0.15">
      <c r="A3196">
        <v>31.94</v>
      </c>
      <c r="B3196">
        <v>186.89279999999999</v>
      </c>
    </row>
    <row r="3197" spans="1:2" x14ac:dyDescent="0.15">
      <c r="A3197">
        <v>31.95</v>
      </c>
      <c r="B3197">
        <v>191.63550000000001</v>
      </c>
    </row>
    <row r="3198" spans="1:2" x14ac:dyDescent="0.15">
      <c r="A3198">
        <v>31.96</v>
      </c>
      <c r="B3198">
        <v>128.04660000000001</v>
      </c>
    </row>
    <row r="3199" spans="1:2" x14ac:dyDescent="0.15">
      <c r="A3199">
        <v>31.97</v>
      </c>
      <c r="B3199">
        <v>33.253610000000002</v>
      </c>
    </row>
    <row r="3200" spans="1:2" x14ac:dyDescent="0.15">
      <c r="A3200">
        <v>31.98</v>
      </c>
      <c r="B3200">
        <v>-9.1882920000000006</v>
      </c>
    </row>
    <row r="3201" spans="1:2" x14ac:dyDescent="0.15">
      <c r="A3201">
        <v>31.99</v>
      </c>
      <c r="B3201">
        <v>-23.38259</v>
      </c>
    </row>
    <row r="3202" spans="1:2" x14ac:dyDescent="0.15">
      <c r="A3202">
        <v>32</v>
      </c>
      <c r="B3202">
        <v>12.80681</v>
      </c>
    </row>
    <row r="3203" spans="1:2" x14ac:dyDescent="0.15">
      <c r="A3203">
        <v>32.01</v>
      </c>
      <c r="B3203">
        <v>65.885909999999996</v>
      </c>
    </row>
    <row r="3204" spans="1:2" x14ac:dyDescent="0.15">
      <c r="A3204">
        <v>32.020000000000003</v>
      </c>
      <c r="B3204">
        <v>108.925</v>
      </c>
    </row>
    <row r="3205" spans="1:2" x14ac:dyDescent="0.15">
      <c r="A3205">
        <v>32.03</v>
      </c>
      <c r="B3205">
        <v>128.4392</v>
      </c>
    </row>
    <row r="3206" spans="1:2" x14ac:dyDescent="0.15">
      <c r="A3206">
        <v>32.04</v>
      </c>
      <c r="B3206">
        <v>124.10760000000001</v>
      </c>
    </row>
    <row r="3207" spans="1:2" x14ac:dyDescent="0.15">
      <c r="A3207">
        <v>32.049999999999997</v>
      </c>
      <c r="B3207">
        <v>114.1403</v>
      </c>
    </row>
    <row r="3208" spans="1:2" x14ac:dyDescent="0.15">
      <c r="A3208">
        <v>32.06</v>
      </c>
      <c r="B3208">
        <v>104.59399999999999</v>
      </c>
    </row>
    <row r="3209" spans="1:2" x14ac:dyDescent="0.15">
      <c r="A3209">
        <v>32.07</v>
      </c>
      <c r="B3209">
        <v>44.774610000000003</v>
      </c>
    </row>
    <row r="3210" spans="1:2" x14ac:dyDescent="0.15">
      <c r="A3210">
        <v>32.08</v>
      </c>
      <c r="B3210">
        <v>-69.851789999999994</v>
      </c>
    </row>
    <row r="3211" spans="1:2" x14ac:dyDescent="0.15">
      <c r="A3211">
        <v>32.090000000000003</v>
      </c>
      <c r="B3211">
        <v>-117.37869999999999</v>
      </c>
    </row>
    <row r="3212" spans="1:2" x14ac:dyDescent="0.15">
      <c r="A3212">
        <v>32.1</v>
      </c>
      <c r="B3212">
        <v>-88.124290000000002</v>
      </c>
    </row>
    <row r="3213" spans="1:2" x14ac:dyDescent="0.15">
      <c r="A3213">
        <v>32.11</v>
      </c>
      <c r="B3213">
        <v>-95.237089999999995</v>
      </c>
    </row>
    <row r="3214" spans="1:2" x14ac:dyDescent="0.15">
      <c r="A3214">
        <v>32.119999999999997</v>
      </c>
      <c r="B3214">
        <v>-269.34989999999999</v>
      </c>
    </row>
    <row r="3215" spans="1:2" x14ac:dyDescent="0.15">
      <c r="A3215">
        <v>32.130000000000003</v>
      </c>
      <c r="B3215">
        <v>-372.6995</v>
      </c>
    </row>
    <row r="3216" spans="1:2" x14ac:dyDescent="0.15">
      <c r="A3216">
        <v>32.14</v>
      </c>
      <c r="B3216">
        <v>-304.98509999999999</v>
      </c>
    </row>
    <row r="3217" spans="1:2" x14ac:dyDescent="0.15">
      <c r="A3217">
        <v>32.15</v>
      </c>
      <c r="B3217">
        <v>-277.43290000000002</v>
      </c>
    </row>
    <row r="3218" spans="1:2" x14ac:dyDescent="0.15">
      <c r="A3218">
        <v>32.159999999999997</v>
      </c>
      <c r="B3218">
        <v>-355.97199999999998</v>
      </c>
    </row>
    <row r="3219" spans="1:2" x14ac:dyDescent="0.15">
      <c r="A3219">
        <v>32.17</v>
      </c>
      <c r="B3219">
        <v>-434.53399999999999</v>
      </c>
    </row>
    <row r="3220" spans="1:2" x14ac:dyDescent="0.15">
      <c r="A3220">
        <v>32.18</v>
      </c>
      <c r="B3220">
        <v>-503.94459999999998</v>
      </c>
    </row>
    <row r="3221" spans="1:2" x14ac:dyDescent="0.15">
      <c r="A3221">
        <v>32.19</v>
      </c>
      <c r="B3221">
        <v>-516.80579999999998</v>
      </c>
    </row>
    <row r="3222" spans="1:2" x14ac:dyDescent="0.15">
      <c r="A3222">
        <v>32.200000000000003</v>
      </c>
      <c r="B3222">
        <v>-462.3426</v>
      </c>
    </row>
    <row r="3223" spans="1:2" x14ac:dyDescent="0.15">
      <c r="A3223">
        <v>32.21</v>
      </c>
      <c r="B3223">
        <v>-270.05549999999999</v>
      </c>
    </row>
    <row r="3224" spans="1:2" x14ac:dyDescent="0.15">
      <c r="A3224">
        <v>32.22</v>
      </c>
      <c r="B3224">
        <v>-140.5017</v>
      </c>
    </row>
    <row r="3225" spans="1:2" x14ac:dyDescent="0.15">
      <c r="A3225">
        <v>32.229999999999997</v>
      </c>
      <c r="B3225">
        <v>-153.41630000000001</v>
      </c>
    </row>
    <row r="3226" spans="1:2" x14ac:dyDescent="0.15">
      <c r="A3226">
        <v>32.24</v>
      </c>
      <c r="B3226">
        <v>-198.67410000000001</v>
      </c>
    </row>
    <row r="3227" spans="1:2" x14ac:dyDescent="0.15">
      <c r="A3227">
        <v>32.25</v>
      </c>
      <c r="B3227">
        <v>-94.232690000000005</v>
      </c>
    </row>
    <row r="3228" spans="1:2" x14ac:dyDescent="0.15">
      <c r="A3228">
        <v>32.26</v>
      </c>
      <c r="B3228">
        <v>-30.448989999999998</v>
      </c>
    </row>
    <row r="3229" spans="1:2" x14ac:dyDescent="0.15">
      <c r="A3229">
        <v>32.270000000000003</v>
      </c>
      <c r="B3229">
        <v>27.551010000000002</v>
      </c>
    </row>
    <row r="3230" spans="1:2" x14ac:dyDescent="0.15">
      <c r="A3230">
        <v>32.28</v>
      </c>
      <c r="B3230">
        <v>66.414810000000003</v>
      </c>
    </row>
    <row r="3231" spans="1:2" x14ac:dyDescent="0.15">
      <c r="A3231">
        <v>32.29</v>
      </c>
      <c r="B3231">
        <v>64.963099999999997</v>
      </c>
    </row>
    <row r="3232" spans="1:2" x14ac:dyDescent="0.15">
      <c r="A3232">
        <v>32.299999999999997</v>
      </c>
      <c r="B3232">
        <v>49.032409999999999</v>
      </c>
    </row>
    <row r="3233" spans="1:2" x14ac:dyDescent="0.15">
      <c r="A3233">
        <v>32.31</v>
      </c>
      <c r="B3233">
        <v>51.183309999999999</v>
      </c>
    </row>
    <row r="3234" spans="1:2" x14ac:dyDescent="0.15">
      <c r="A3234">
        <v>32.32</v>
      </c>
      <c r="B3234">
        <v>43.102310000000003</v>
      </c>
    </row>
    <row r="3235" spans="1:2" x14ac:dyDescent="0.15">
      <c r="A3235">
        <v>32.33</v>
      </c>
      <c r="B3235">
        <v>55.555410000000002</v>
      </c>
    </row>
    <row r="3236" spans="1:2" x14ac:dyDescent="0.15">
      <c r="A3236">
        <v>32.340000000000003</v>
      </c>
      <c r="B3236">
        <v>88.935810000000004</v>
      </c>
    </row>
    <row r="3237" spans="1:2" x14ac:dyDescent="0.15">
      <c r="A3237">
        <v>32.35</v>
      </c>
      <c r="B3237">
        <v>115.5515</v>
      </c>
    </row>
    <row r="3238" spans="1:2" x14ac:dyDescent="0.15">
      <c r="A3238">
        <v>32.36</v>
      </c>
      <c r="B3238">
        <v>95.817599999999999</v>
      </c>
    </row>
    <row r="3239" spans="1:2" x14ac:dyDescent="0.15">
      <c r="A3239">
        <v>32.369999999999997</v>
      </c>
      <c r="B3239">
        <v>127.8049</v>
      </c>
    </row>
    <row r="3240" spans="1:2" x14ac:dyDescent="0.15">
      <c r="A3240">
        <v>32.380000000000003</v>
      </c>
      <c r="B3240">
        <v>174.68819999999999</v>
      </c>
    </row>
    <row r="3241" spans="1:2" x14ac:dyDescent="0.15">
      <c r="A3241">
        <v>32.39</v>
      </c>
      <c r="B3241">
        <v>183.1276</v>
      </c>
    </row>
    <row r="3242" spans="1:2" x14ac:dyDescent="0.15">
      <c r="A3242">
        <v>32.4</v>
      </c>
      <c r="B3242">
        <v>196.4358</v>
      </c>
    </row>
    <row r="3243" spans="1:2" x14ac:dyDescent="0.15">
      <c r="A3243">
        <v>32.409999999999997</v>
      </c>
      <c r="B3243">
        <v>212.60669999999999</v>
      </c>
    </row>
    <row r="3244" spans="1:2" x14ac:dyDescent="0.15">
      <c r="A3244">
        <v>32.42</v>
      </c>
      <c r="B3244">
        <v>220.9426</v>
      </c>
    </row>
    <row r="3245" spans="1:2" x14ac:dyDescent="0.15">
      <c r="A3245">
        <v>32.43</v>
      </c>
      <c r="B3245">
        <v>228.87520000000001</v>
      </c>
    </row>
    <row r="3246" spans="1:2" x14ac:dyDescent="0.15">
      <c r="A3246">
        <v>32.44</v>
      </c>
      <c r="B3246">
        <v>230.3562</v>
      </c>
    </row>
    <row r="3247" spans="1:2" x14ac:dyDescent="0.15">
      <c r="A3247">
        <v>32.450000000000003</v>
      </c>
      <c r="B3247">
        <v>233.03489999999999</v>
      </c>
    </row>
    <row r="3248" spans="1:2" x14ac:dyDescent="0.15">
      <c r="A3248">
        <v>32.46</v>
      </c>
      <c r="B3248">
        <v>243.071</v>
      </c>
    </row>
    <row r="3249" spans="1:2" x14ac:dyDescent="0.15">
      <c r="A3249">
        <v>32.47</v>
      </c>
      <c r="B3249">
        <v>255.7619</v>
      </c>
    </row>
    <row r="3250" spans="1:2" x14ac:dyDescent="0.15">
      <c r="A3250">
        <v>32.479999999999997</v>
      </c>
      <c r="B3250">
        <v>275.34300000000002</v>
      </c>
    </row>
    <row r="3251" spans="1:2" x14ac:dyDescent="0.15">
      <c r="A3251">
        <v>32.49</v>
      </c>
      <c r="B3251">
        <v>293.26049999999998</v>
      </c>
    </row>
    <row r="3252" spans="1:2" x14ac:dyDescent="0.15">
      <c r="A3252">
        <v>32.5</v>
      </c>
      <c r="B3252">
        <v>296.27319999999997</v>
      </c>
    </row>
    <row r="3253" spans="1:2" x14ac:dyDescent="0.15">
      <c r="A3253">
        <v>32.51</v>
      </c>
      <c r="B3253">
        <v>303.1379</v>
      </c>
    </row>
    <row r="3254" spans="1:2" x14ac:dyDescent="0.15">
      <c r="A3254">
        <v>32.520000000000003</v>
      </c>
      <c r="B3254">
        <v>156.11689999999999</v>
      </c>
    </row>
    <row r="3255" spans="1:2" x14ac:dyDescent="0.15">
      <c r="A3255">
        <v>32.53</v>
      </c>
      <c r="B3255">
        <v>-279.39870000000002</v>
      </c>
    </row>
    <row r="3256" spans="1:2" x14ac:dyDescent="0.15">
      <c r="A3256">
        <v>32.54</v>
      </c>
      <c r="B3256">
        <v>-263.91629999999998</v>
      </c>
    </row>
    <row r="3257" spans="1:2" x14ac:dyDescent="0.15">
      <c r="A3257">
        <v>32.549999999999997</v>
      </c>
      <c r="B3257">
        <v>-43.971490000000003</v>
      </c>
    </row>
    <row r="3258" spans="1:2" x14ac:dyDescent="0.15">
      <c r="A3258">
        <v>32.56</v>
      </c>
      <c r="B3258">
        <v>-358.13159999999999</v>
      </c>
    </row>
    <row r="3259" spans="1:2" x14ac:dyDescent="0.15">
      <c r="A3259">
        <v>32.57</v>
      </c>
      <c r="B3259">
        <v>-227.34059999999999</v>
      </c>
    </row>
    <row r="3260" spans="1:2" x14ac:dyDescent="0.15">
      <c r="A3260">
        <v>32.58</v>
      </c>
      <c r="B3260">
        <v>-117.5193</v>
      </c>
    </row>
    <row r="3261" spans="1:2" x14ac:dyDescent="0.15">
      <c r="A3261">
        <v>32.590000000000003</v>
      </c>
      <c r="B3261">
        <v>-68.295689999999993</v>
      </c>
    </row>
    <row r="3262" spans="1:2" x14ac:dyDescent="0.15">
      <c r="A3262">
        <v>32.6</v>
      </c>
      <c r="B3262">
        <v>-274.39139999999998</v>
      </c>
    </row>
    <row r="3263" spans="1:2" x14ac:dyDescent="0.15">
      <c r="A3263">
        <v>32.61</v>
      </c>
      <c r="B3263">
        <v>-327.3279</v>
      </c>
    </row>
    <row r="3264" spans="1:2" x14ac:dyDescent="0.15">
      <c r="A3264">
        <v>32.619999999999997</v>
      </c>
      <c r="B3264">
        <v>-316.99439999999998</v>
      </c>
    </row>
    <row r="3265" spans="1:2" x14ac:dyDescent="0.15">
      <c r="A3265">
        <v>32.630000000000003</v>
      </c>
      <c r="B3265">
        <v>-354.58819999999997</v>
      </c>
    </row>
    <row r="3266" spans="1:2" x14ac:dyDescent="0.15">
      <c r="A3266">
        <v>32.64</v>
      </c>
      <c r="B3266">
        <v>-348.46850000000001</v>
      </c>
    </row>
    <row r="3267" spans="1:2" x14ac:dyDescent="0.15">
      <c r="A3267">
        <v>32.65</v>
      </c>
      <c r="B3267">
        <v>-328.25369999999998</v>
      </c>
    </row>
    <row r="3268" spans="1:2" x14ac:dyDescent="0.15">
      <c r="A3268">
        <v>32.659999999999997</v>
      </c>
      <c r="B3268">
        <v>-270.13459999999998</v>
      </c>
    </row>
    <row r="3269" spans="1:2" x14ac:dyDescent="0.15">
      <c r="A3269">
        <v>32.67</v>
      </c>
      <c r="B3269">
        <v>-173.345</v>
      </c>
    </row>
    <row r="3270" spans="1:2" x14ac:dyDescent="0.15">
      <c r="A3270">
        <v>32.68</v>
      </c>
      <c r="B3270">
        <v>-92.192700000000002</v>
      </c>
    </row>
    <row r="3271" spans="1:2" x14ac:dyDescent="0.15">
      <c r="A3271">
        <v>32.69</v>
      </c>
      <c r="B3271">
        <v>-46.131590000000003</v>
      </c>
    </row>
    <row r="3272" spans="1:2" x14ac:dyDescent="0.15">
      <c r="A3272">
        <v>32.700000000000003</v>
      </c>
      <c r="B3272">
        <v>-26.069089999999999</v>
      </c>
    </row>
    <row r="3273" spans="1:2" x14ac:dyDescent="0.15">
      <c r="A3273">
        <v>32.71</v>
      </c>
      <c r="B3273">
        <v>-34.282490000000003</v>
      </c>
    </row>
    <row r="3274" spans="1:2" x14ac:dyDescent="0.15">
      <c r="A3274">
        <v>32.72</v>
      </c>
      <c r="B3274">
        <v>-53.367489999999997</v>
      </c>
    </row>
    <row r="3275" spans="1:2" x14ac:dyDescent="0.15">
      <c r="A3275">
        <v>32.729999999999997</v>
      </c>
      <c r="B3275">
        <v>-59.28539</v>
      </c>
    </row>
    <row r="3276" spans="1:2" x14ac:dyDescent="0.15">
      <c r="A3276">
        <v>32.74</v>
      </c>
      <c r="B3276">
        <v>-47.11309</v>
      </c>
    </row>
    <row r="3277" spans="1:2" x14ac:dyDescent="0.15">
      <c r="A3277">
        <v>32.75</v>
      </c>
      <c r="B3277">
        <v>-29.735589999999998</v>
      </c>
    </row>
    <row r="3278" spans="1:2" x14ac:dyDescent="0.15">
      <c r="A3278">
        <v>32.76</v>
      </c>
      <c r="B3278">
        <v>-31.24249</v>
      </c>
    </row>
    <row r="3279" spans="1:2" x14ac:dyDescent="0.15">
      <c r="A3279">
        <v>32.770000000000003</v>
      </c>
      <c r="B3279">
        <v>-73.828900000000004</v>
      </c>
    </row>
    <row r="3280" spans="1:2" x14ac:dyDescent="0.15">
      <c r="A3280">
        <v>32.78</v>
      </c>
      <c r="B3280">
        <v>-47.503689999999999</v>
      </c>
    </row>
    <row r="3281" spans="1:2" x14ac:dyDescent="0.15">
      <c r="A3281">
        <v>32.79</v>
      </c>
      <c r="B3281">
        <v>20.515809999999998</v>
      </c>
    </row>
    <row r="3282" spans="1:2" x14ac:dyDescent="0.15">
      <c r="A3282">
        <v>32.799999999999997</v>
      </c>
      <c r="B3282">
        <v>59.126710000000003</v>
      </c>
    </row>
    <row r="3283" spans="1:2" x14ac:dyDescent="0.15">
      <c r="A3283">
        <v>32.81</v>
      </c>
      <c r="B3283">
        <v>91.238510000000005</v>
      </c>
    </row>
    <row r="3284" spans="1:2" x14ac:dyDescent="0.15">
      <c r="A3284">
        <v>32.82</v>
      </c>
      <c r="B3284">
        <v>11.13841</v>
      </c>
    </row>
    <row r="3285" spans="1:2" x14ac:dyDescent="0.15">
      <c r="A3285">
        <v>32.83</v>
      </c>
      <c r="B3285">
        <v>-34.499290000000002</v>
      </c>
    </row>
    <row r="3286" spans="1:2" x14ac:dyDescent="0.15">
      <c r="A3286">
        <v>32.840000000000003</v>
      </c>
      <c r="B3286">
        <v>-10.65799</v>
      </c>
    </row>
    <row r="3287" spans="1:2" x14ac:dyDescent="0.15">
      <c r="A3287">
        <v>32.85</v>
      </c>
      <c r="B3287">
        <v>19.71801</v>
      </c>
    </row>
    <row r="3288" spans="1:2" x14ac:dyDescent="0.15">
      <c r="A3288">
        <v>32.86</v>
      </c>
      <c r="B3288">
        <v>52.218510000000002</v>
      </c>
    </row>
    <row r="3289" spans="1:2" x14ac:dyDescent="0.15">
      <c r="A3289">
        <v>32.869999999999997</v>
      </c>
      <c r="B3289">
        <v>53.338610000000003</v>
      </c>
    </row>
    <row r="3290" spans="1:2" x14ac:dyDescent="0.15">
      <c r="A3290">
        <v>32.880000000000003</v>
      </c>
      <c r="B3290">
        <v>61.469909999999999</v>
      </c>
    </row>
    <row r="3291" spans="1:2" x14ac:dyDescent="0.15">
      <c r="A3291">
        <v>32.89</v>
      </c>
      <c r="B3291">
        <v>41.596910000000001</v>
      </c>
    </row>
    <row r="3292" spans="1:2" x14ac:dyDescent="0.15">
      <c r="A3292">
        <v>32.9</v>
      </c>
      <c r="B3292">
        <v>73.328800000000001</v>
      </c>
    </row>
    <row r="3293" spans="1:2" x14ac:dyDescent="0.15">
      <c r="A3293">
        <v>32.909999999999997</v>
      </c>
      <c r="B3293">
        <v>118.3869</v>
      </c>
    </row>
    <row r="3294" spans="1:2" x14ac:dyDescent="0.15">
      <c r="A3294">
        <v>32.92</v>
      </c>
      <c r="B3294">
        <v>158.34540000000001</v>
      </c>
    </row>
    <row r="3295" spans="1:2" x14ac:dyDescent="0.15">
      <c r="A3295">
        <v>32.93</v>
      </c>
      <c r="B3295">
        <v>188.9289</v>
      </c>
    </row>
    <row r="3296" spans="1:2" x14ac:dyDescent="0.15">
      <c r="A3296">
        <v>32.94</v>
      </c>
      <c r="B3296">
        <v>199.9196</v>
      </c>
    </row>
    <row r="3297" spans="1:2" x14ac:dyDescent="0.15">
      <c r="A3297">
        <v>32.950000000000003</v>
      </c>
      <c r="B3297">
        <v>187.83760000000001</v>
      </c>
    </row>
    <row r="3298" spans="1:2" x14ac:dyDescent="0.15">
      <c r="A3298">
        <v>32.96</v>
      </c>
      <c r="B3298">
        <v>161.46549999999999</v>
      </c>
    </row>
    <row r="3299" spans="1:2" x14ac:dyDescent="0.15">
      <c r="A3299">
        <v>32.97</v>
      </c>
      <c r="B3299">
        <v>156.21850000000001</v>
      </c>
    </row>
    <row r="3300" spans="1:2" x14ac:dyDescent="0.15">
      <c r="A3300">
        <v>32.979999999999997</v>
      </c>
      <c r="B3300">
        <v>184.0324</v>
      </c>
    </row>
    <row r="3301" spans="1:2" x14ac:dyDescent="0.15">
      <c r="A3301">
        <v>32.99</v>
      </c>
      <c r="B3301">
        <v>218.34010000000001</v>
      </c>
    </row>
    <row r="3302" spans="1:2" x14ac:dyDescent="0.15">
      <c r="A3302">
        <v>33</v>
      </c>
      <c r="B3302">
        <v>247.53149999999999</v>
      </c>
    </row>
    <row r="3303" spans="1:2" x14ac:dyDescent="0.15">
      <c r="A3303">
        <v>33.01</v>
      </c>
      <c r="B3303">
        <v>265.17939999999999</v>
      </c>
    </row>
    <row r="3304" spans="1:2" x14ac:dyDescent="0.15">
      <c r="A3304">
        <v>33.020000000000003</v>
      </c>
      <c r="B3304">
        <v>272.30829999999997</v>
      </c>
    </row>
    <row r="3305" spans="1:2" x14ac:dyDescent="0.15">
      <c r="A3305">
        <v>33.03</v>
      </c>
      <c r="B3305">
        <v>271.1379</v>
      </c>
    </row>
    <row r="3306" spans="1:2" x14ac:dyDescent="0.15">
      <c r="A3306">
        <v>33.04</v>
      </c>
      <c r="B3306">
        <v>268.56119999999999</v>
      </c>
    </row>
    <row r="3307" spans="1:2" x14ac:dyDescent="0.15">
      <c r="A3307">
        <v>33.049999999999997</v>
      </c>
      <c r="B3307">
        <v>270.62959999999998</v>
      </c>
    </row>
    <row r="3308" spans="1:2" x14ac:dyDescent="0.15">
      <c r="A3308">
        <v>33.06</v>
      </c>
      <c r="B3308">
        <v>284.69889999999998</v>
      </c>
    </row>
    <row r="3309" spans="1:2" x14ac:dyDescent="0.15">
      <c r="A3309">
        <v>33.07</v>
      </c>
      <c r="B3309">
        <v>308.16480000000001</v>
      </c>
    </row>
    <row r="3310" spans="1:2" x14ac:dyDescent="0.15">
      <c r="A3310">
        <v>33.08</v>
      </c>
      <c r="B3310">
        <v>365.90649999999999</v>
      </c>
    </row>
    <row r="3311" spans="1:2" x14ac:dyDescent="0.15">
      <c r="A3311">
        <v>33.090000000000003</v>
      </c>
      <c r="B3311">
        <v>364.60910000000001</v>
      </c>
    </row>
    <row r="3312" spans="1:2" x14ac:dyDescent="0.15">
      <c r="A3312">
        <v>33.1</v>
      </c>
      <c r="B3312">
        <v>196.9314</v>
      </c>
    </row>
    <row r="3313" spans="1:2" x14ac:dyDescent="0.15">
      <c r="A3313">
        <v>33.11</v>
      </c>
      <c r="B3313">
        <v>25.009509999999999</v>
      </c>
    </row>
    <row r="3314" spans="1:2" x14ac:dyDescent="0.15">
      <c r="A3314">
        <v>33.119999999999997</v>
      </c>
      <c r="B3314">
        <v>114.57640000000001</v>
      </c>
    </row>
    <row r="3315" spans="1:2" x14ac:dyDescent="0.15">
      <c r="A3315">
        <v>33.130000000000003</v>
      </c>
      <c r="B3315">
        <v>184.3742</v>
      </c>
    </row>
    <row r="3316" spans="1:2" x14ac:dyDescent="0.15">
      <c r="A3316">
        <v>33.14</v>
      </c>
      <c r="B3316">
        <v>-41.490490000000001</v>
      </c>
    </row>
    <row r="3317" spans="1:2" x14ac:dyDescent="0.15">
      <c r="A3317">
        <v>33.15</v>
      </c>
      <c r="B3317">
        <v>-107.2449</v>
      </c>
    </row>
    <row r="3318" spans="1:2" x14ac:dyDescent="0.15">
      <c r="A3318">
        <v>33.159999999999997</v>
      </c>
      <c r="B3318">
        <v>-85.83869</v>
      </c>
    </row>
    <row r="3319" spans="1:2" x14ac:dyDescent="0.15">
      <c r="A3319">
        <v>33.17</v>
      </c>
      <c r="B3319">
        <v>-75.492490000000004</v>
      </c>
    </row>
    <row r="3320" spans="1:2" x14ac:dyDescent="0.15">
      <c r="A3320">
        <v>33.18</v>
      </c>
      <c r="B3320">
        <v>-95.484700000000004</v>
      </c>
    </row>
    <row r="3321" spans="1:2" x14ac:dyDescent="0.15">
      <c r="A3321">
        <v>33.19</v>
      </c>
      <c r="B3321">
        <v>-95.600399999999993</v>
      </c>
    </row>
    <row r="3322" spans="1:2" x14ac:dyDescent="0.15">
      <c r="A3322">
        <v>33.200000000000003</v>
      </c>
      <c r="B3322">
        <v>-111.6121</v>
      </c>
    </row>
    <row r="3323" spans="1:2" x14ac:dyDescent="0.15">
      <c r="A3323">
        <v>33.21</v>
      </c>
      <c r="B3323">
        <v>-95.880690000000001</v>
      </c>
    </row>
    <row r="3324" spans="1:2" x14ac:dyDescent="0.15">
      <c r="A3324">
        <v>33.22</v>
      </c>
      <c r="B3324">
        <v>-108.35720000000001</v>
      </c>
    </row>
    <row r="3325" spans="1:2" x14ac:dyDescent="0.15">
      <c r="A3325">
        <v>33.229999999999997</v>
      </c>
      <c r="B3325">
        <v>-127.285</v>
      </c>
    </row>
    <row r="3326" spans="1:2" x14ac:dyDescent="0.15">
      <c r="A3326">
        <v>33.24</v>
      </c>
      <c r="B3326">
        <v>-122.8475</v>
      </c>
    </row>
    <row r="3327" spans="1:2" x14ac:dyDescent="0.15">
      <c r="A3327">
        <v>33.25</v>
      </c>
      <c r="B3327">
        <v>-133.12970000000001</v>
      </c>
    </row>
    <row r="3328" spans="1:2" x14ac:dyDescent="0.15">
      <c r="A3328">
        <v>33.26</v>
      </c>
      <c r="B3328">
        <v>-152.34399999999999</v>
      </c>
    </row>
    <row r="3329" spans="1:2" x14ac:dyDescent="0.15">
      <c r="A3329">
        <v>33.270000000000003</v>
      </c>
      <c r="B3329">
        <v>-169.8323</v>
      </c>
    </row>
    <row r="3330" spans="1:2" x14ac:dyDescent="0.15">
      <c r="A3330">
        <v>33.28</v>
      </c>
      <c r="B3330">
        <v>-181.18090000000001</v>
      </c>
    </row>
    <row r="3331" spans="1:2" x14ac:dyDescent="0.15">
      <c r="A3331">
        <v>33.29</v>
      </c>
      <c r="B3331">
        <v>-178.5633</v>
      </c>
    </row>
    <row r="3332" spans="1:2" x14ac:dyDescent="0.15">
      <c r="A3332">
        <v>33.299999999999997</v>
      </c>
      <c r="B3332">
        <v>-176.79810000000001</v>
      </c>
    </row>
    <row r="3333" spans="1:2" x14ac:dyDescent="0.15">
      <c r="A3333">
        <v>33.31</v>
      </c>
      <c r="B3333">
        <v>-175.82400000000001</v>
      </c>
    </row>
    <row r="3334" spans="1:2" x14ac:dyDescent="0.15">
      <c r="A3334">
        <v>33.32</v>
      </c>
      <c r="B3334">
        <v>-172.13939999999999</v>
      </c>
    </row>
    <row r="3335" spans="1:2" x14ac:dyDescent="0.15">
      <c r="A3335">
        <v>33.33</v>
      </c>
      <c r="B3335">
        <v>-196.63749999999999</v>
      </c>
    </row>
    <row r="3336" spans="1:2" x14ac:dyDescent="0.15">
      <c r="A3336">
        <v>33.340000000000003</v>
      </c>
      <c r="B3336">
        <v>-254.44560000000001</v>
      </c>
    </row>
    <row r="3337" spans="1:2" x14ac:dyDescent="0.15">
      <c r="A3337">
        <v>33.35</v>
      </c>
      <c r="B3337">
        <v>-288.93779999999998</v>
      </c>
    </row>
    <row r="3338" spans="1:2" x14ac:dyDescent="0.15">
      <c r="A3338">
        <v>33.36</v>
      </c>
      <c r="B3338">
        <v>-298.46510000000001</v>
      </c>
    </row>
    <row r="3339" spans="1:2" x14ac:dyDescent="0.15">
      <c r="A3339">
        <v>33.369999999999997</v>
      </c>
      <c r="B3339">
        <v>-320.24779999999998</v>
      </c>
    </row>
    <row r="3340" spans="1:2" x14ac:dyDescent="0.15">
      <c r="A3340">
        <v>33.380000000000003</v>
      </c>
      <c r="B3340">
        <v>-354.22489999999999</v>
      </c>
    </row>
    <row r="3341" spans="1:2" x14ac:dyDescent="0.15">
      <c r="A3341">
        <v>33.39</v>
      </c>
      <c r="B3341">
        <v>-377.82940000000002</v>
      </c>
    </row>
    <row r="3342" spans="1:2" x14ac:dyDescent="0.15">
      <c r="A3342">
        <v>33.4</v>
      </c>
      <c r="B3342">
        <v>-343.57549999999998</v>
      </c>
    </row>
    <row r="3343" spans="1:2" x14ac:dyDescent="0.15">
      <c r="A3343">
        <v>33.409999999999997</v>
      </c>
      <c r="B3343">
        <v>-211.3938</v>
      </c>
    </row>
    <row r="3344" spans="1:2" x14ac:dyDescent="0.15">
      <c r="A3344">
        <v>33.42</v>
      </c>
      <c r="B3344">
        <v>-63.217089999999999</v>
      </c>
    </row>
    <row r="3345" spans="1:2" x14ac:dyDescent="0.15">
      <c r="A3345">
        <v>33.43</v>
      </c>
      <c r="B3345">
        <v>-84.83229</v>
      </c>
    </row>
    <row r="3346" spans="1:2" x14ac:dyDescent="0.15">
      <c r="A3346">
        <v>33.44</v>
      </c>
      <c r="B3346">
        <v>-122.0877</v>
      </c>
    </row>
    <row r="3347" spans="1:2" x14ac:dyDescent="0.15">
      <c r="A3347">
        <v>33.450000000000003</v>
      </c>
      <c r="B3347">
        <v>-62.48659</v>
      </c>
    </row>
    <row r="3348" spans="1:2" x14ac:dyDescent="0.15">
      <c r="A3348">
        <v>33.46</v>
      </c>
      <c r="B3348">
        <v>-27.952390000000001</v>
      </c>
    </row>
    <row r="3349" spans="1:2" x14ac:dyDescent="0.15">
      <c r="A3349">
        <v>33.47</v>
      </c>
      <c r="B3349">
        <v>-9.8957920000000001</v>
      </c>
    </row>
    <row r="3350" spans="1:2" x14ac:dyDescent="0.15">
      <c r="A3350">
        <v>33.479999999999997</v>
      </c>
      <c r="B3350">
        <v>-24.75029</v>
      </c>
    </row>
    <row r="3351" spans="1:2" x14ac:dyDescent="0.15">
      <c r="A3351">
        <v>33.49</v>
      </c>
      <c r="B3351">
        <v>-37.269289999999998</v>
      </c>
    </row>
    <row r="3352" spans="1:2" x14ac:dyDescent="0.15">
      <c r="A3352">
        <v>33.5</v>
      </c>
      <c r="B3352">
        <v>-14.38209</v>
      </c>
    </row>
    <row r="3353" spans="1:2" x14ac:dyDescent="0.15">
      <c r="A3353">
        <v>33.51</v>
      </c>
      <c r="B3353">
        <v>16.262409999999999</v>
      </c>
    </row>
    <row r="3354" spans="1:2" x14ac:dyDescent="0.15">
      <c r="A3354">
        <v>33.520000000000003</v>
      </c>
      <c r="B3354">
        <v>32.258510000000001</v>
      </c>
    </row>
    <row r="3355" spans="1:2" x14ac:dyDescent="0.15">
      <c r="A3355">
        <v>33.53</v>
      </c>
      <c r="B3355">
        <v>56.15551</v>
      </c>
    </row>
    <row r="3356" spans="1:2" x14ac:dyDescent="0.15">
      <c r="A3356">
        <v>33.54</v>
      </c>
      <c r="B3356">
        <v>80.427509999999998</v>
      </c>
    </row>
    <row r="3357" spans="1:2" x14ac:dyDescent="0.15">
      <c r="A3357">
        <v>33.549999999999997</v>
      </c>
      <c r="B3357">
        <v>103.45869999999999</v>
      </c>
    </row>
    <row r="3358" spans="1:2" x14ac:dyDescent="0.15">
      <c r="A3358">
        <v>33.56</v>
      </c>
      <c r="B3358">
        <v>151.98849999999999</v>
      </c>
    </row>
    <row r="3359" spans="1:2" x14ac:dyDescent="0.15">
      <c r="A3359">
        <v>33.57</v>
      </c>
      <c r="B3359">
        <v>176.53540000000001</v>
      </c>
    </row>
    <row r="3360" spans="1:2" x14ac:dyDescent="0.15">
      <c r="A3360">
        <v>33.58</v>
      </c>
      <c r="B3360">
        <v>193.53980000000001</v>
      </c>
    </row>
    <row r="3361" spans="1:2" x14ac:dyDescent="0.15">
      <c r="A3361">
        <v>33.590000000000003</v>
      </c>
      <c r="B3361">
        <v>237.14230000000001</v>
      </c>
    </row>
    <row r="3362" spans="1:2" x14ac:dyDescent="0.15">
      <c r="A3362">
        <v>33.6</v>
      </c>
      <c r="B3362">
        <v>270.36840000000001</v>
      </c>
    </row>
    <row r="3363" spans="1:2" x14ac:dyDescent="0.15">
      <c r="A3363">
        <v>33.61</v>
      </c>
      <c r="B3363">
        <v>290.92259999999999</v>
      </c>
    </row>
    <row r="3364" spans="1:2" x14ac:dyDescent="0.15">
      <c r="A3364">
        <v>33.619999999999997</v>
      </c>
      <c r="B3364">
        <v>303.39519999999999</v>
      </c>
    </row>
    <row r="3365" spans="1:2" x14ac:dyDescent="0.15">
      <c r="A3365">
        <v>33.630000000000003</v>
      </c>
      <c r="B3365">
        <v>323.12759999999997</v>
      </c>
    </row>
    <row r="3366" spans="1:2" x14ac:dyDescent="0.15">
      <c r="A3366">
        <v>33.64</v>
      </c>
      <c r="B3366">
        <v>362.92500000000001</v>
      </c>
    </row>
    <row r="3367" spans="1:2" x14ac:dyDescent="0.15">
      <c r="A3367">
        <v>33.65</v>
      </c>
      <c r="B3367">
        <v>383.78629999999998</v>
      </c>
    </row>
    <row r="3368" spans="1:2" x14ac:dyDescent="0.15">
      <c r="A3368">
        <v>33.659999999999997</v>
      </c>
      <c r="B3368">
        <v>333.06169999999997</v>
      </c>
    </row>
    <row r="3369" spans="1:2" x14ac:dyDescent="0.15">
      <c r="A3369">
        <v>33.67</v>
      </c>
      <c r="B3369">
        <v>290.65350000000001</v>
      </c>
    </row>
    <row r="3370" spans="1:2" x14ac:dyDescent="0.15">
      <c r="A3370">
        <v>33.68</v>
      </c>
      <c r="B3370">
        <v>247.92599999999999</v>
      </c>
    </row>
    <row r="3371" spans="1:2" x14ac:dyDescent="0.15">
      <c r="A3371">
        <v>33.69</v>
      </c>
      <c r="B3371">
        <v>171.5788</v>
      </c>
    </row>
    <row r="3372" spans="1:2" x14ac:dyDescent="0.15">
      <c r="A3372">
        <v>33.700000000000003</v>
      </c>
      <c r="B3372">
        <v>92.380099999999999</v>
      </c>
    </row>
    <row r="3373" spans="1:2" x14ac:dyDescent="0.15">
      <c r="A3373">
        <v>33.71</v>
      </c>
      <c r="B3373">
        <v>62.60181</v>
      </c>
    </row>
    <row r="3374" spans="1:2" x14ac:dyDescent="0.15">
      <c r="A3374">
        <v>33.72</v>
      </c>
      <c r="B3374">
        <v>59.380110000000002</v>
      </c>
    </row>
    <row r="3375" spans="1:2" x14ac:dyDescent="0.15">
      <c r="A3375">
        <v>33.729999999999997</v>
      </c>
      <c r="B3375">
        <v>-38.664790000000004</v>
      </c>
    </row>
    <row r="3376" spans="1:2" x14ac:dyDescent="0.15">
      <c r="A3376">
        <v>33.74</v>
      </c>
      <c r="B3376">
        <v>-72.822490000000002</v>
      </c>
    </row>
    <row r="3377" spans="1:2" x14ac:dyDescent="0.15">
      <c r="A3377">
        <v>33.75</v>
      </c>
      <c r="B3377">
        <v>-71.079899999999995</v>
      </c>
    </row>
    <row r="3378" spans="1:2" x14ac:dyDescent="0.15">
      <c r="A3378">
        <v>33.76</v>
      </c>
      <c r="B3378">
        <v>-105.5423</v>
      </c>
    </row>
    <row r="3379" spans="1:2" x14ac:dyDescent="0.15">
      <c r="A3379">
        <v>33.770000000000003</v>
      </c>
      <c r="B3379">
        <v>-129.2347</v>
      </c>
    </row>
    <row r="3380" spans="1:2" x14ac:dyDescent="0.15">
      <c r="A3380">
        <v>33.78</v>
      </c>
      <c r="B3380">
        <v>-149.39869999999999</v>
      </c>
    </row>
    <row r="3381" spans="1:2" x14ac:dyDescent="0.15">
      <c r="A3381">
        <v>33.79</v>
      </c>
      <c r="B3381">
        <v>-188.26589999999999</v>
      </c>
    </row>
    <row r="3382" spans="1:2" x14ac:dyDescent="0.15">
      <c r="A3382">
        <v>33.799999999999997</v>
      </c>
      <c r="B3382">
        <v>-241.81819999999999</v>
      </c>
    </row>
    <row r="3383" spans="1:2" x14ac:dyDescent="0.15">
      <c r="A3383">
        <v>33.81</v>
      </c>
      <c r="B3383">
        <v>-243.45050000000001</v>
      </c>
    </row>
    <row r="3384" spans="1:2" x14ac:dyDescent="0.15">
      <c r="A3384">
        <v>33.82</v>
      </c>
      <c r="B3384">
        <v>-230.18090000000001</v>
      </c>
    </row>
    <row r="3385" spans="1:2" x14ac:dyDescent="0.15">
      <c r="A3385">
        <v>33.83</v>
      </c>
      <c r="B3385">
        <v>-249.21899999999999</v>
      </c>
    </row>
    <row r="3386" spans="1:2" x14ac:dyDescent="0.15">
      <c r="A3386">
        <v>33.840000000000003</v>
      </c>
      <c r="B3386">
        <v>-258.66969999999998</v>
      </c>
    </row>
    <row r="3387" spans="1:2" x14ac:dyDescent="0.15">
      <c r="A3387">
        <v>33.85</v>
      </c>
      <c r="B3387">
        <v>-229.98269999999999</v>
      </c>
    </row>
    <row r="3388" spans="1:2" x14ac:dyDescent="0.15">
      <c r="A3388">
        <v>33.86</v>
      </c>
      <c r="B3388">
        <v>-212.50030000000001</v>
      </c>
    </row>
    <row r="3389" spans="1:2" x14ac:dyDescent="0.15">
      <c r="A3389">
        <v>33.869999999999997</v>
      </c>
      <c r="B3389">
        <v>-192.2723</v>
      </c>
    </row>
    <row r="3390" spans="1:2" x14ac:dyDescent="0.15">
      <c r="A3390">
        <v>33.880000000000003</v>
      </c>
      <c r="B3390">
        <v>-147.21119999999999</v>
      </c>
    </row>
    <row r="3391" spans="1:2" x14ac:dyDescent="0.15">
      <c r="A3391">
        <v>33.89</v>
      </c>
      <c r="B3391">
        <v>-100.03149999999999</v>
      </c>
    </row>
    <row r="3392" spans="1:2" x14ac:dyDescent="0.15">
      <c r="A3392">
        <v>33.9</v>
      </c>
      <c r="B3392">
        <v>-72.404089999999997</v>
      </c>
    </row>
    <row r="3393" spans="1:2" x14ac:dyDescent="0.15">
      <c r="A3393">
        <v>33.909999999999997</v>
      </c>
      <c r="B3393">
        <v>-32.119390000000003</v>
      </c>
    </row>
    <row r="3394" spans="1:2" x14ac:dyDescent="0.15">
      <c r="A3394">
        <v>33.92</v>
      </c>
      <c r="B3394">
        <v>-16.299589999999998</v>
      </c>
    </row>
    <row r="3395" spans="1:2" x14ac:dyDescent="0.15">
      <c r="A3395">
        <v>33.93</v>
      </c>
      <c r="B3395">
        <v>7.1242080000000003</v>
      </c>
    </row>
    <row r="3396" spans="1:2" x14ac:dyDescent="0.15">
      <c r="A3396">
        <v>33.94</v>
      </c>
      <c r="B3396">
        <v>22.81561</v>
      </c>
    </row>
    <row r="3397" spans="1:2" x14ac:dyDescent="0.15">
      <c r="A3397">
        <v>33.950000000000003</v>
      </c>
      <c r="B3397">
        <v>47.240409999999997</v>
      </c>
    </row>
    <row r="3398" spans="1:2" x14ac:dyDescent="0.15">
      <c r="A3398">
        <v>33.96</v>
      </c>
      <c r="B3398">
        <v>73.912800000000004</v>
      </c>
    </row>
    <row r="3399" spans="1:2" x14ac:dyDescent="0.15">
      <c r="A3399">
        <v>33.97</v>
      </c>
      <c r="B3399">
        <v>84.633009999999999</v>
      </c>
    </row>
    <row r="3400" spans="1:2" x14ac:dyDescent="0.15">
      <c r="A3400">
        <v>33.979999999999997</v>
      </c>
      <c r="B3400">
        <v>84.49091</v>
      </c>
    </row>
    <row r="3401" spans="1:2" x14ac:dyDescent="0.15">
      <c r="A3401">
        <v>33.99</v>
      </c>
      <c r="B3401">
        <v>85.781909999999996</v>
      </c>
    </row>
    <row r="3402" spans="1:2" x14ac:dyDescent="0.15">
      <c r="A3402">
        <v>34</v>
      </c>
      <c r="B3402">
        <v>103.85129999999999</v>
      </c>
    </row>
    <row r="3403" spans="1:2" x14ac:dyDescent="0.15">
      <c r="A3403">
        <v>34.01</v>
      </c>
      <c r="B3403">
        <v>130.84979999999999</v>
      </c>
    </row>
    <row r="3404" spans="1:2" x14ac:dyDescent="0.15">
      <c r="A3404">
        <v>34.020000000000003</v>
      </c>
      <c r="B3404">
        <v>131.52850000000001</v>
      </c>
    </row>
    <row r="3405" spans="1:2" x14ac:dyDescent="0.15">
      <c r="A3405">
        <v>34.03</v>
      </c>
      <c r="B3405">
        <v>109.0129</v>
      </c>
    </row>
    <row r="3406" spans="1:2" x14ac:dyDescent="0.15">
      <c r="A3406">
        <v>34.04</v>
      </c>
      <c r="B3406">
        <v>153.78880000000001</v>
      </c>
    </row>
    <row r="3407" spans="1:2" x14ac:dyDescent="0.15">
      <c r="A3407">
        <v>34.049999999999997</v>
      </c>
      <c r="B3407">
        <v>184.16720000000001</v>
      </c>
    </row>
    <row r="3408" spans="1:2" x14ac:dyDescent="0.15">
      <c r="A3408">
        <v>34.06</v>
      </c>
      <c r="B3408">
        <v>194.3801</v>
      </c>
    </row>
    <row r="3409" spans="1:2" x14ac:dyDescent="0.15">
      <c r="A3409">
        <v>34.07</v>
      </c>
      <c r="B3409">
        <v>197.93279999999999</v>
      </c>
    </row>
    <row r="3410" spans="1:2" x14ac:dyDescent="0.15">
      <c r="A3410">
        <v>34.08</v>
      </c>
      <c r="B3410">
        <v>201.08080000000001</v>
      </c>
    </row>
    <row r="3411" spans="1:2" x14ac:dyDescent="0.15">
      <c r="A3411">
        <v>34.090000000000003</v>
      </c>
      <c r="B3411">
        <v>198.04810000000001</v>
      </c>
    </row>
    <row r="3412" spans="1:2" x14ac:dyDescent="0.15">
      <c r="A3412">
        <v>34.1</v>
      </c>
      <c r="B3412">
        <v>175.72290000000001</v>
      </c>
    </row>
    <row r="3413" spans="1:2" x14ac:dyDescent="0.15">
      <c r="A3413">
        <v>34.11</v>
      </c>
      <c r="B3413">
        <v>116.7483</v>
      </c>
    </row>
    <row r="3414" spans="1:2" x14ac:dyDescent="0.15">
      <c r="A3414">
        <v>34.119999999999997</v>
      </c>
      <c r="B3414">
        <v>-4.9933920000000001</v>
      </c>
    </row>
    <row r="3415" spans="1:2" x14ac:dyDescent="0.15">
      <c r="A3415">
        <v>34.130000000000003</v>
      </c>
      <c r="B3415">
        <v>-46.11309</v>
      </c>
    </row>
    <row r="3416" spans="1:2" x14ac:dyDescent="0.15">
      <c r="A3416">
        <v>34.14</v>
      </c>
      <c r="B3416">
        <v>27.670110000000001</v>
      </c>
    </row>
    <row r="3417" spans="1:2" x14ac:dyDescent="0.15">
      <c r="A3417">
        <v>34.15</v>
      </c>
      <c r="B3417">
        <v>7.9484079999999997</v>
      </c>
    </row>
    <row r="3418" spans="1:2" x14ac:dyDescent="0.15">
      <c r="A3418">
        <v>34.159999999999997</v>
      </c>
      <c r="B3418">
        <v>-4.6467910000000003</v>
      </c>
    </row>
    <row r="3419" spans="1:2" x14ac:dyDescent="0.15">
      <c r="A3419">
        <v>34.17</v>
      </c>
      <c r="B3419">
        <v>-19.604289999999999</v>
      </c>
    </row>
    <row r="3420" spans="1:2" x14ac:dyDescent="0.15">
      <c r="A3420">
        <v>34.18</v>
      </c>
      <c r="B3420">
        <v>-37.952390000000001</v>
      </c>
    </row>
    <row r="3421" spans="1:2" x14ac:dyDescent="0.15">
      <c r="A3421">
        <v>34.19</v>
      </c>
      <c r="B3421">
        <v>-48.168289999999999</v>
      </c>
    </row>
    <row r="3422" spans="1:2" x14ac:dyDescent="0.15">
      <c r="A3422">
        <v>34.200000000000003</v>
      </c>
      <c r="B3422">
        <v>-48.682389999999998</v>
      </c>
    </row>
    <row r="3423" spans="1:2" x14ac:dyDescent="0.15">
      <c r="A3423">
        <v>34.21</v>
      </c>
      <c r="B3423">
        <v>-42.779589999999999</v>
      </c>
    </row>
    <row r="3424" spans="1:2" x14ac:dyDescent="0.15">
      <c r="A3424">
        <v>34.22</v>
      </c>
      <c r="B3424">
        <v>-27.59789</v>
      </c>
    </row>
    <row r="3425" spans="1:2" x14ac:dyDescent="0.15">
      <c r="A3425">
        <v>34.229999999999997</v>
      </c>
      <c r="B3425">
        <v>-9.7326920000000001</v>
      </c>
    </row>
    <row r="3426" spans="1:2" x14ac:dyDescent="0.15">
      <c r="A3426">
        <v>34.24</v>
      </c>
      <c r="B3426">
        <v>0.1506082</v>
      </c>
    </row>
    <row r="3427" spans="1:2" x14ac:dyDescent="0.15">
      <c r="A3427">
        <v>34.25</v>
      </c>
      <c r="B3427">
        <v>-0.76879180000000003</v>
      </c>
    </row>
    <row r="3428" spans="1:2" x14ac:dyDescent="0.15">
      <c r="A3428">
        <v>34.26</v>
      </c>
      <c r="B3428">
        <v>-3.4299919999999999</v>
      </c>
    </row>
    <row r="3429" spans="1:2" x14ac:dyDescent="0.15">
      <c r="A3429">
        <v>34.270000000000003</v>
      </c>
      <c r="B3429">
        <v>-3.7516919999999998</v>
      </c>
    </row>
    <row r="3430" spans="1:2" x14ac:dyDescent="0.15">
      <c r="A3430">
        <v>34.28</v>
      </c>
      <c r="B3430">
        <v>-7.9538919999999997</v>
      </c>
    </row>
    <row r="3431" spans="1:2" x14ac:dyDescent="0.15">
      <c r="A3431">
        <v>34.29</v>
      </c>
      <c r="B3431">
        <v>-29.25029</v>
      </c>
    </row>
    <row r="3432" spans="1:2" x14ac:dyDescent="0.15">
      <c r="A3432">
        <v>34.299999999999997</v>
      </c>
      <c r="B3432">
        <v>-50.551990000000004</v>
      </c>
    </row>
    <row r="3433" spans="1:2" x14ac:dyDescent="0.15">
      <c r="A3433">
        <v>34.31</v>
      </c>
      <c r="B3433">
        <v>-38.589590000000001</v>
      </c>
    </row>
    <row r="3434" spans="1:2" x14ac:dyDescent="0.15">
      <c r="A3434">
        <v>34.32</v>
      </c>
      <c r="B3434">
        <v>-27.499289999999998</v>
      </c>
    </row>
    <row r="3435" spans="1:2" x14ac:dyDescent="0.15">
      <c r="A3435">
        <v>34.33</v>
      </c>
      <c r="B3435">
        <v>-43.94659</v>
      </c>
    </row>
    <row r="3436" spans="1:2" x14ac:dyDescent="0.15">
      <c r="A3436">
        <v>34.340000000000003</v>
      </c>
      <c r="B3436">
        <v>-22.53349</v>
      </c>
    </row>
    <row r="3437" spans="1:2" x14ac:dyDescent="0.15">
      <c r="A3437">
        <v>34.35</v>
      </c>
      <c r="B3437">
        <v>24.97871</v>
      </c>
    </row>
    <row r="3438" spans="1:2" x14ac:dyDescent="0.15">
      <c r="A3438">
        <v>34.36</v>
      </c>
      <c r="B3438">
        <v>51.724310000000003</v>
      </c>
    </row>
    <row r="3439" spans="1:2" x14ac:dyDescent="0.15">
      <c r="A3439">
        <v>34.369999999999997</v>
      </c>
      <c r="B3439">
        <v>68.70581</v>
      </c>
    </row>
    <row r="3440" spans="1:2" x14ac:dyDescent="0.15">
      <c r="A3440">
        <v>34.380000000000003</v>
      </c>
      <c r="B3440">
        <v>66.389399999999995</v>
      </c>
    </row>
    <row r="3441" spans="1:2" x14ac:dyDescent="0.15">
      <c r="A3441">
        <v>34.39</v>
      </c>
      <c r="B3441">
        <v>54.97381</v>
      </c>
    </row>
    <row r="3442" spans="1:2" x14ac:dyDescent="0.15">
      <c r="A3442">
        <v>34.4</v>
      </c>
      <c r="B3442">
        <v>74.822010000000006</v>
      </c>
    </row>
    <row r="3443" spans="1:2" x14ac:dyDescent="0.15">
      <c r="A3443">
        <v>34.409999999999997</v>
      </c>
      <c r="B3443">
        <v>145.3938</v>
      </c>
    </row>
    <row r="3444" spans="1:2" x14ac:dyDescent="0.15">
      <c r="A3444">
        <v>34.42</v>
      </c>
      <c r="B3444">
        <v>181.88550000000001</v>
      </c>
    </row>
    <row r="3445" spans="1:2" x14ac:dyDescent="0.15">
      <c r="A3445">
        <v>34.43</v>
      </c>
      <c r="B3445">
        <v>125.25020000000001</v>
      </c>
    </row>
    <row r="3446" spans="1:2" x14ac:dyDescent="0.15">
      <c r="A3446">
        <v>34.44</v>
      </c>
      <c r="B3446">
        <v>146.5608</v>
      </c>
    </row>
    <row r="3447" spans="1:2" x14ac:dyDescent="0.15">
      <c r="A3447">
        <v>34.450000000000003</v>
      </c>
      <c r="B3447">
        <v>189.03630000000001</v>
      </c>
    </row>
    <row r="3448" spans="1:2" x14ac:dyDescent="0.15">
      <c r="A3448">
        <v>34.46</v>
      </c>
      <c r="B3448">
        <v>25.33961</v>
      </c>
    </row>
    <row r="3449" spans="1:2" x14ac:dyDescent="0.15">
      <c r="A3449">
        <v>34.47</v>
      </c>
      <c r="B3449">
        <v>-48.788890000000002</v>
      </c>
    </row>
    <row r="3450" spans="1:2" x14ac:dyDescent="0.15">
      <c r="A3450">
        <v>34.479999999999997</v>
      </c>
      <c r="B3450">
        <v>-58.31859</v>
      </c>
    </row>
    <row r="3451" spans="1:2" x14ac:dyDescent="0.15">
      <c r="A3451">
        <v>34.49</v>
      </c>
      <c r="B3451">
        <v>-134.52180000000001</v>
      </c>
    </row>
    <row r="3452" spans="1:2" x14ac:dyDescent="0.15">
      <c r="A3452">
        <v>34.5</v>
      </c>
      <c r="B3452">
        <v>-152.61060000000001</v>
      </c>
    </row>
    <row r="3453" spans="1:2" x14ac:dyDescent="0.15">
      <c r="A3453">
        <v>34.51</v>
      </c>
      <c r="B3453">
        <v>-146.0608</v>
      </c>
    </row>
    <row r="3454" spans="1:2" x14ac:dyDescent="0.15">
      <c r="A3454">
        <v>34.520000000000003</v>
      </c>
      <c r="B3454">
        <v>-138.47049999999999</v>
      </c>
    </row>
    <row r="3455" spans="1:2" x14ac:dyDescent="0.15">
      <c r="A3455">
        <v>34.53</v>
      </c>
      <c r="B3455">
        <v>-190.2141</v>
      </c>
    </row>
    <row r="3456" spans="1:2" x14ac:dyDescent="0.15">
      <c r="A3456">
        <v>34.54</v>
      </c>
      <c r="B3456">
        <v>-227.63069999999999</v>
      </c>
    </row>
    <row r="3457" spans="1:2" x14ac:dyDescent="0.15">
      <c r="A3457">
        <v>34.549999999999997</v>
      </c>
      <c r="B3457">
        <v>-251.82210000000001</v>
      </c>
    </row>
    <row r="3458" spans="1:2" x14ac:dyDescent="0.15">
      <c r="A3458">
        <v>34.56</v>
      </c>
      <c r="B3458">
        <v>-291.68630000000002</v>
      </c>
    </row>
    <row r="3459" spans="1:2" x14ac:dyDescent="0.15">
      <c r="A3459">
        <v>34.57</v>
      </c>
      <c r="B3459">
        <v>-316.58620000000002</v>
      </c>
    </row>
    <row r="3460" spans="1:2" x14ac:dyDescent="0.15">
      <c r="A3460">
        <v>34.58</v>
      </c>
      <c r="B3460">
        <v>-286.40019999999998</v>
      </c>
    </row>
    <row r="3461" spans="1:2" x14ac:dyDescent="0.15">
      <c r="A3461">
        <v>34.590000000000003</v>
      </c>
      <c r="B3461">
        <v>-249.1062</v>
      </c>
    </row>
    <row r="3462" spans="1:2" x14ac:dyDescent="0.15">
      <c r="A3462">
        <v>34.6</v>
      </c>
      <c r="B3462">
        <v>-143.82689999999999</v>
      </c>
    </row>
    <row r="3463" spans="1:2" x14ac:dyDescent="0.15">
      <c r="A3463">
        <v>34.61</v>
      </c>
      <c r="B3463">
        <v>-16.341090000000001</v>
      </c>
    </row>
    <row r="3464" spans="1:2" x14ac:dyDescent="0.15">
      <c r="A3464">
        <v>34.619999999999997</v>
      </c>
      <c r="B3464">
        <v>32.994810000000001</v>
      </c>
    </row>
    <row r="3465" spans="1:2" x14ac:dyDescent="0.15">
      <c r="A3465">
        <v>34.630000000000003</v>
      </c>
      <c r="B3465">
        <v>45.574910000000003</v>
      </c>
    </row>
    <row r="3466" spans="1:2" x14ac:dyDescent="0.15">
      <c r="A3466">
        <v>34.64</v>
      </c>
      <c r="B3466">
        <v>28.183810000000001</v>
      </c>
    </row>
    <row r="3467" spans="1:2" x14ac:dyDescent="0.15">
      <c r="A3467">
        <v>34.65</v>
      </c>
      <c r="B3467">
        <v>25.85371</v>
      </c>
    </row>
    <row r="3468" spans="1:2" x14ac:dyDescent="0.15">
      <c r="A3468">
        <v>34.659999999999997</v>
      </c>
      <c r="B3468">
        <v>74.697010000000006</v>
      </c>
    </row>
    <row r="3469" spans="1:2" x14ac:dyDescent="0.15">
      <c r="A3469">
        <v>34.67</v>
      </c>
      <c r="B3469">
        <v>51.51491</v>
      </c>
    </row>
    <row r="3470" spans="1:2" x14ac:dyDescent="0.15">
      <c r="A3470">
        <v>34.68</v>
      </c>
      <c r="B3470">
        <v>53.102710000000002</v>
      </c>
    </row>
    <row r="3471" spans="1:2" x14ac:dyDescent="0.15">
      <c r="A3471">
        <v>34.69</v>
      </c>
      <c r="B3471">
        <v>66.309809999999999</v>
      </c>
    </row>
    <row r="3472" spans="1:2" x14ac:dyDescent="0.15">
      <c r="A3472">
        <v>34.700000000000003</v>
      </c>
      <c r="B3472">
        <v>76.571510000000004</v>
      </c>
    </row>
    <row r="3473" spans="1:2" x14ac:dyDescent="0.15">
      <c r="A3473">
        <v>34.71</v>
      </c>
      <c r="B3473">
        <v>111.8947</v>
      </c>
    </row>
    <row r="3474" spans="1:2" x14ac:dyDescent="0.15">
      <c r="A3474">
        <v>34.72</v>
      </c>
      <c r="B3474">
        <v>61.67501</v>
      </c>
    </row>
    <row r="3475" spans="1:2" x14ac:dyDescent="0.15">
      <c r="A3475">
        <v>34.729999999999997</v>
      </c>
      <c r="B3475">
        <v>61.502609999999997</v>
      </c>
    </row>
    <row r="3476" spans="1:2" x14ac:dyDescent="0.15">
      <c r="A3476">
        <v>34.74</v>
      </c>
      <c r="B3476">
        <v>112.7741</v>
      </c>
    </row>
    <row r="3477" spans="1:2" x14ac:dyDescent="0.15">
      <c r="A3477">
        <v>34.75</v>
      </c>
      <c r="B3477">
        <v>138.7107</v>
      </c>
    </row>
    <row r="3478" spans="1:2" x14ac:dyDescent="0.15">
      <c r="A3478">
        <v>34.76</v>
      </c>
      <c r="B3478">
        <v>137.44800000000001</v>
      </c>
    </row>
    <row r="3479" spans="1:2" x14ac:dyDescent="0.15">
      <c r="A3479">
        <v>34.770000000000003</v>
      </c>
      <c r="B3479">
        <v>145.5515</v>
      </c>
    </row>
    <row r="3480" spans="1:2" x14ac:dyDescent="0.15">
      <c r="A3480">
        <v>34.78</v>
      </c>
      <c r="B3480">
        <v>131.62180000000001</v>
      </c>
    </row>
    <row r="3481" spans="1:2" x14ac:dyDescent="0.15">
      <c r="A3481">
        <v>34.79</v>
      </c>
      <c r="B3481">
        <v>120.2033</v>
      </c>
    </row>
    <row r="3482" spans="1:2" x14ac:dyDescent="0.15">
      <c r="A3482">
        <v>34.799999999999997</v>
      </c>
      <c r="B3482">
        <v>119.1623</v>
      </c>
    </row>
    <row r="3483" spans="1:2" x14ac:dyDescent="0.15">
      <c r="A3483">
        <v>34.81</v>
      </c>
      <c r="B3483">
        <v>128.55680000000001</v>
      </c>
    </row>
    <row r="3484" spans="1:2" x14ac:dyDescent="0.15">
      <c r="A3484">
        <v>34.82</v>
      </c>
      <c r="B3484">
        <v>130.5412</v>
      </c>
    </row>
    <row r="3485" spans="1:2" x14ac:dyDescent="0.15">
      <c r="A3485">
        <v>34.83</v>
      </c>
      <c r="B3485">
        <v>122.5373</v>
      </c>
    </row>
    <row r="3486" spans="1:2" x14ac:dyDescent="0.15">
      <c r="A3486">
        <v>34.840000000000003</v>
      </c>
      <c r="B3486">
        <v>103.4118</v>
      </c>
    </row>
    <row r="3487" spans="1:2" x14ac:dyDescent="0.15">
      <c r="A3487">
        <v>34.85</v>
      </c>
      <c r="B3487">
        <v>80.7971</v>
      </c>
    </row>
    <row r="3488" spans="1:2" x14ac:dyDescent="0.15">
      <c r="A3488">
        <v>34.86</v>
      </c>
      <c r="B3488">
        <v>45.10031</v>
      </c>
    </row>
    <row r="3489" spans="1:2" x14ac:dyDescent="0.15">
      <c r="A3489">
        <v>34.869999999999997</v>
      </c>
      <c r="B3489">
        <v>0.67210820000000004</v>
      </c>
    </row>
    <row r="3490" spans="1:2" x14ac:dyDescent="0.15">
      <c r="A3490">
        <v>34.880000000000003</v>
      </c>
      <c r="B3490">
        <v>-43.090089999999996</v>
      </c>
    </row>
    <row r="3491" spans="1:2" x14ac:dyDescent="0.15">
      <c r="A3491">
        <v>34.89</v>
      </c>
      <c r="B3491">
        <v>-63.657490000000003</v>
      </c>
    </row>
    <row r="3492" spans="1:2" x14ac:dyDescent="0.15">
      <c r="A3492">
        <v>34.9</v>
      </c>
      <c r="B3492">
        <v>-20.32939</v>
      </c>
    </row>
    <row r="3493" spans="1:2" x14ac:dyDescent="0.15">
      <c r="A3493">
        <v>34.909999999999997</v>
      </c>
      <c r="B3493">
        <v>-85.374790000000004</v>
      </c>
    </row>
    <row r="3494" spans="1:2" x14ac:dyDescent="0.15">
      <c r="A3494">
        <v>34.92</v>
      </c>
      <c r="B3494">
        <v>-36.47589</v>
      </c>
    </row>
    <row r="3495" spans="1:2" x14ac:dyDescent="0.15">
      <c r="A3495">
        <v>34.93</v>
      </c>
      <c r="B3495">
        <v>-501.68</v>
      </c>
    </row>
    <row r="3496" spans="1:2" x14ac:dyDescent="0.15">
      <c r="A3496">
        <v>34.94</v>
      </c>
      <c r="B3496">
        <v>-418.52080000000001</v>
      </c>
    </row>
    <row r="3497" spans="1:2" x14ac:dyDescent="0.15">
      <c r="A3497">
        <v>34.950000000000003</v>
      </c>
      <c r="B3497">
        <v>392.17989999999998</v>
      </c>
    </row>
    <row r="3498" spans="1:2" x14ac:dyDescent="0.15">
      <c r="A3498">
        <v>34.96</v>
      </c>
      <c r="B3498">
        <v>-470.01740000000001</v>
      </c>
    </row>
    <row r="3499" spans="1:2" x14ac:dyDescent="0.15">
      <c r="A3499">
        <v>34.97</v>
      </c>
      <c r="B3499">
        <v>-186.81960000000001</v>
      </c>
    </row>
    <row r="3500" spans="1:2" x14ac:dyDescent="0.15">
      <c r="A3500">
        <v>34.979999999999997</v>
      </c>
      <c r="B3500">
        <v>-181.37139999999999</v>
      </c>
    </row>
    <row r="3501" spans="1:2" x14ac:dyDescent="0.15">
      <c r="A3501">
        <v>34.99</v>
      </c>
      <c r="B3501">
        <v>-112.7581</v>
      </c>
    </row>
    <row r="3502" spans="1:2" x14ac:dyDescent="0.15">
      <c r="A3502">
        <v>35</v>
      </c>
      <c r="B3502">
        <v>-125.3177</v>
      </c>
    </row>
    <row r="3503" spans="1:2" x14ac:dyDescent="0.15">
      <c r="A3503">
        <v>35.01</v>
      </c>
      <c r="B3503">
        <v>-110.4558</v>
      </c>
    </row>
    <row r="3504" spans="1:2" x14ac:dyDescent="0.15">
      <c r="A3504">
        <v>35.020000000000003</v>
      </c>
      <c r="B3504">
        <v>-69.337689999999995</v>
      </c>
    </row>
    <row r="3505" spans="1:2" x14ac:dyDescent="0.15">
      <c r="A3505">
        <v>35.03</v>
      </c>
      <c r="B3505">
        <v>-35.573990000000002</v>
      </c>
    </row>
    <row r="3506" spans="1:2" x14ac:dyDescent="0.15">
      <c r="A3506">
        <v>35.04</v>
      </c>
      <c r="B3506">
        <v>-6.6735920000000002</v>
      </c>
    </row>
    <row r="3507" spans="1:2" x14ac:dyDescent="0.15">
      <c r="A3507">
        <v>35.049999999999997</v>
      </c>
      <c r="B3507">
        <v>15.171609999999999</v>
      </c>
    </row>
    <row r="3508" spans="1:2" x14ac:dyDescent="0.15">
      <c r="A3508">
        <v>35.06</v>
      </c>
      <c r="B3508">
        <v>31.035910000000001</v>
      </c>
    </row>
    <row r="3509" spans="1:2" x14ac:dyDescent="0.15">
      <c r="A3509">
        <v>35.07</v>
      </c>
      <c r="B3509">
        <v>3.1457079999999999</v>
      </c>
    </row>
    <row r="3510" spans="1:2" x14ac:dyDescent="0.15">
      <c r="A3510">
        <v>35.08</v>
      </c>
      <c r="B3510">
        <v>-70.504199999999997</v>
      </c>
    </row>
    <row r="3511" spans="1:2" x14ac:dyDescent="0.15">
      <c r="A3511">
        <v>35.090000000000003</v>
      </c>
      <c r="B3511">
        <v>89.76491</v>
      </c>
    </row>
    <row r="3512" spans="1:2" x14ac:dyDescent="0.15">
      <c r="A3512">
        <v>35.1</v>
      </c>
      <c r="B3512">
        <v>201.9753</v>
      </c>
    </row>
    <row r="3513" spans="1:2" x14ac:dyDescent="0.15">
      <c r="A3513">
        <v>35.11</v>
      </c>
      <c r="B3513">
        <v>142.80539999999999</v>
      </c>
    </row>
    <row r="3514" spans="1:2" x14ac:dyDescent="0.15">
      <c r="A3514">
        <v>35.119999999999997</v>
      </c>
      <c r="B3514">
        <v>73.557810000000003</v>
      </c>
    </row>
    <row r="3515" spans="1:2" x14ac:dyDescent="0.15">
      <c r="A3515">
        <v>35.130000000000003</v>
      </c>
      <c r="B3515">
        <v>47.890810000000002</v>
      </c>
    </row>
    <row r="3516" spans="1:2" x14ac:dyDescent="0.15">
      <c r="A3516">
        <v>35.14</v>
      </c>
      <c r="B3516">
        <v>105.8698</v>
      </c>
    </row>
    <row r="3517" spans="1:2" x14ac:dyDescent="0.15">
      <c r="A3517">
        <v>35.15</v>
      </c>
      <c r="B3517">
        <v>207.78100000000001</v>
      </c>
    </row>
    <row r="3518" spans="1:2" x14ac:dyDescent="0.15">
      <c r="A3518">
        <v>35.159999999999997</v>
      </c>
      <c r="B3518">
        <v>203.89769999999999</v>
      </c>
    </row>
    <row r="3519" spans="1:2" x14ac:dyDescent="0.15">
      <c r="A3519">
        <v>35.17</v>
      </c>
      <c r="B3519">
        <v>125.8708</v>
      </c>
    </row>
    <row r="3520" spans="1:2" x14ac:dyDescent="0.15">
      <c r="A3520">
        <v>35.18</v>
      </c>
      <c r="B3520">
        <v>67.664810000000003</v>
      </c>
    </row>
    <row r="3521" spans="1:2" x14ac:dyDescent="0.15">
      <c r="A3521">
        <v>35.19</v>
      </c>
      <c r="B3521">
        <v>37.052509999999998</v>
      </c>
    </row>
    <row r="3522" spans="1:2" x14ac:dyDescent="0.15">
      <c r="A3522">
        <v>35.200000000000003</v>
      </c>
      <c r="B3522">
        <v>8.4773080000000007</v>
      </c>
    </row>
    <row r="3523" spans="1:2" x14ac:dyDescent="0.15">
      <c r="A3523">
        <v>35.21</v>
      </c>
      <c r="B3523">
        <v>-31.393789999999999</v>
      </c>
    </row>
    <row r="3524" spans="1:2" x14ac:dyDescent="0.15">
      <c r="A3524">
        <v>35.22</v>
      </c>
      <c r="B3524">
        <v>-57.886989999999997</v>
      </c>
    </row>
    <row r="3525" spans="1:2" x14ac:dyDescent="0.15">
      <c r="A3525">
        <v>35.229999999999997</v>
      </c>
      <c r="B3525">
        <v>-55.939689999999999</v>
      </c>
    </row>
    <row r="3526" spans="1:2" x14ac:dyDescent="0.15">
      <c r="A3526">
        <v>35.24</v>
      </c>
      <c r="B3526">
        <v>-57.569589999999998</v>
      </c>
    </row>
    <row r="3527" spans="1:2" x14ac:dyDescent="0.15">
      <c r="A3527">
        <v>35.25</v>
      </c>
      <c r="B3527">
        <v>-66.715590000000006</v>
      </c>
    </row>
    <row r="3528" spans="1:2" x14ac:dyDescent="0.15">
      <c r="A3528">
        <v>35.26</v>
      </c>
      <c r="B3528">
        <v>-85.419690000000003</v>
      </c>
    </row>
    <row r="3529" spans="1:2" x14ac:dyDescent="0.15">
      <c r="A3529">
        <v>35.270000000000003</v>
      </c>
      <c r="B3529">
        <v>-71.697990000000004</v>
      </c>
    </row>
    <row r="3530" spans="1:2" x14ac:dyDescent="0.15">
      <c r="A3530">
        <v>35.28</v>
      </c>
      <c r="B3530">
        <v>-121.95489999999999</v>
      </c>
    </row>
    <row r="3531" spans="1:2" x14ac:dyDescent="0.15">
      <c r="A3531">
        <v>35.29</v>
      </c>
      <c r="B3531">
        <v>-237.6277</v>
      </c>
    </row>
    <row r="3532" spans="1:2" x14ac:dyDescent="0.15">
      <c r="A3532">
        <v>35.299999999999997</v>
      </c>
      <c r="B3532">
        <v>-115.7508</v>
      </c>
    </row>
    <row r="3533" spans="1:2" x14ac:dyDescent="0.15">
      <c r="A3533">
        <v>35.31</v>
      </c>
      <c r="B3533">
        <v>-21.22879</v>
      </c>
    </row>
    <row r="3534" spans="1:2" x14ac:dyDescent="0.15">
      <c r="A3534">
        <v>35.32</v>
      </c>
      <c r="B3534">
        <v>-16.04759</v>
      </c>
    </row>
    <row r="3535" spans="1:2" x14ac:dyDescent="0.15">
      <c r="A3535">
        <v>35.33</v>
      </c>
      <c r="B3535">
        <v>6.4611080000000003</v>
      </c>
    </row>
    <row r="3536" spans="1:2" x14ac:dyDescent="0.15">
      <c r="A3536">
        <v>35.340000000000003</v>
      </c>
      <c r="B3536">
        <v>14.436210000000001</v>
      </c>
    </row>
    <row r="3537" spans="1:2" x14ac:dyDescent="0.15">
      <c r="A3537">
        <v>35.35</v>
      </c>
      <c r="B3537">
        <v>26.683309999999999</v>
      </c>
    </row>
    <row r="3538" spans="1:2" x14ac:dyDescent="0.15">
      <c r="A3538">
        <v>35.36</v>
      </c>
      <c r="B3538">
        <v>25.010909999999999</v>
      </c>
    </row>
    <row r="3539" spans="1:2" x14ac:dyDescent="0.15">
      <c r="A3539">
        <v>35.369999999999997</v>
      </c>
      <c r="B3539">
        <v>35.22681</v>
      </c>
    </row>
    <row r="3540" spans="1:2" x14ac:dyDescent="0.15">
      <c r="A3540">
        <v>35.380000000000003</v>
      </c>
      <c r="B3540">
        <v>46.366909999999997</v>
      </c>
    </row>
    <row r="3541" spans="1:2" x14ac:dyDescent="0.15">
      <c r="A3541">
        <v>35.39</v>
      </c>
      <c r="B3541">
        <v>49.805909999999997</v>
      </c>
    </row>
    <row r="3542" spans="1:2" x14ac:dyDescent="0.15">
      <c r="A3542">
        <v>35.4</v>
      </c>
      <c r="B3542">
        <v>97.971410000000006</v>
      </c>
    </row>
    <row r="3543" spans="1:2" x14ac:dyDescent="0.15">
      <c r="A3543">
        <v>35.409999999999997</v>
      </c>
      <c r="B3543">
        <v>106.94450000000001</v>
      </c>
    </row>
    <row r="3544" spans="1:2" x14ac:dyDescent="0.15">
      <c r="A3544">
        <v>35.42</v>
      </c>
      <c r="B3544">
        <v>85.465509999999995</v>
      </c>
    </row>
    <row r="3545" spans="1:2" x14ac:dyDescent="0.15">
      <c r="A3545">
        <v>35.43</v>
      </c>
      <c r="B3545">
        <v>126.3108</v>
      </c>
    </row>
    <row r="3546" spans="1:2" x14ac:dyDescent="0.15">
      <c r="A3546">
        <v>35.44</v>
      </c>
      <c r="B3546">
        <v>140.09299999999999</v>
      </c>
    </row>
    <row r="3547" spans="1:2" x14ac:dyDescent="0.15">
      <c r="A3547">
        <v>35.450000000000003</v>
      </c>
      <c r="B3547">
        <v>163.8288</v>
      </c>
    </row>
    <row r="3548" spans="1:2" x14ac:dyDescent="0.15">
      <c r="A3548">
        <v>35.46</v>
      </c>
      <c r="B3548">
        <v>166.4152</v>
      </c>
    </row>
    <row r="3549" spans="1:2" x14ac:dyDescent="0.15">
      <c r="A3549">
        <v>35.47</v>
      </c>
      <c r="B3549">
        <v>146.97139999999999</v>
      </c>
    </row>
    <row r="3550" spans="1:2" x14ac:dyDescent="0.15">
      <c r="A3550">
        <v>35.479999999999997</v>
      </c>
      <c r="B3550">
        <v>127.36539999999999</v>
      </c>
    </row>
    <row r="3551" spans="1:2" x14ac:dyDescent="0.15">
      <c r="A3551">
        <v>35.49</v>
      </c>
      <c r="B3551">
        <v>177.69450000000001</v>
      </c>
    </row>
    <row r="3552" spans="1:2" x14ac:dyDescent="0.15">
      <c r="A3552">
        <v>35.5</v>
      </c>
      <c r="B3552">
        <v>212.23259999999999</v>
      </c>
    </row>
    <row r="3553" spans="1:2" x14ac:dyDescent="0.15">
      <c r="A3553">
        <v>35.51</v>
      </c>
      <c r="B3553">
        <v>185.98650000000001</v>
      </c>
    </row>
    <row r="3554" spans="1:2" x14ac:dyDescent="0.15">
      <c r="A3554">
        <v>35.520000000000003</v>
      </c>
      <c r="B3554">
        <v>143.7722</v>
      </c>
    </row>
    <row r="3555" spans="1:2" x14ac:dyDescent="0.15">
      <c r="A3555">
        <v>35.53</v>
      </c>
      <c r="B3555">
        <v>109.2038</v>
      </c>
    </row>
    <row r="3556" spans="1:2" x14ac:dyDescent="0.15">
      <c r="A3556">
        <v>35.54</v>
      </c>
      <c r="B3556">
        <v>107.00749999999999</v>
      </c>
    </row>
    <row r="3557" spans="1:2" x14ac:dyDescent="0.15">
      <c r="A3557">
        <v>35.549999999999997</v>
      </c>
      <c r="B3557">
        <v>108.1511</v>
      </c>
    </row>
    <row r="3558" spans="1:2" x14ac:dyDescent="0.15">
      <c r="A3558">
        <v>35.56</v>
      </c>
      <c r="B3558">
        <v>87.898210000000006</v>
      </c>
    </row>
    <row r="3559" spans="1:2" x14ac:dyDescent="0.15">
      <c r="A3559">
        <v>35.57</v>
      </c>
      <c r="B3559">
        <v>45.03781</v>
      </c>
    </row>
    <row r="3560" spans="1:2" x14ac:dyDescent="0.15">
      <c r="A3560">
        <v>35.58</v>
      </c>
      <c r="B3560">
        <v>10.93041</v>
      </c>
    </row>
    <row r="3561" spans="1:2" x14ac:dyDescent="0.15">
      <c r="A3561">
        <v>35.590000000000003</v>
      </c>
      <c r="B3561">
        <v>-6.0510919999999997</v>
      </c>
    </row>
    <row r="3562" spans="1:2" x14ac:dyDescent="0.15">
      <c r="A3562">
        <v>35.6</v>
      </c>
      <c r="B3562">
        <v>-28.853290000000001</v>
      </c>
    </row>
    <row r="3563" spans="1:2" x14ac:dyDescent="0.15">
      <c r="A3563">
        <v>35.61</v>
      </c>
      <c r="B3563">
        <v>-55.072090000000003</v>
      </c>
    </row>
    <row r="3564" spans="1:2" x14ac:dyDescent="0.15">
      <c r="A3564">
        <v>35.619999999999997</v>
      </c>
      <c r="B3564">
        <v>-80.336190000000002</v>
      </c>
    </row>
    <row r="3565" spans="1:2" x14ac:dyDescent="0.15">
      <c r="A3565">
        <v>35.630000000000003</v>
      </c>
      <c r="B3565">
        <v>-104.5804</v>
      </c>
    </row>
    <row r="3566" spans="1:2" x14ac:dyDescent="0.15">
      <c r="A3566">
        <v>35.64</v>
      </c>
      <c r="B3566">
        <v>-130.4402</v>
      </c>
    </row>
    <row r="3567" spans="1:2" x14ac:dyDescent="0.15">
      <c r="A3567">
        <v>35.65</v>
      </c>
      <c r="B3567">
        <v>-142.93530000000001</v>
      </c>
    </row>
    <row r="3568" spans="1:2" x14ac:dyDescent="0.15">
      <c r="A3568">
        <v>35.659999999999997</v>
      </c>
      <c r="B3568">
        <v>-146.3338</v>
      </c>
    </row>
    <row r="3569" spans="1:2" x14ac:dyDescent="0.15">
      <c r="A3569">
        <v>35.67</v>
      </c>
      <c r="B3569">
        <v>-149.4143</v>
      </c>
    </row>
    <row r="3570" spans="1:2" x14ac:dyDescent="0.15">
      <c r="A3570">
        <v>35.68</v>
      </c>
      <c r="B3570">
        <v>-165.03149999999999</v>
      </c>
    </row>
    <row r="3571" spans="1:2" x14ac:dyDescent="0.15">
      <c r="A3571">
        <v>35.69</v>
      </c>
      <c r="B3571">
        <v>-153.83430000000001</v>
      </c>
    </row>
    <row r="3572" spans="1:2" x14ac:dyDescent="0.15">
      <c r="A3572">
        <v>35.700000000000003</v>
      </c>
      <c r="B3572">
        <v>-105.741</v>
      </c>
    </row>
    <row r="3573" spans="1:2" x14ac:dyDescent="0.15">
      <c r="A3573">
        <v>35.71</v>
      </c>
      <c r="B3573">
        <v>-139.971</v>
      </c>
    </row>
    <row r="3574" spans="1:2" x14ac:dyDescent="0.15">
      <c r="A3574">
        <v>35.72</v>
      </c>
      <c r="B3574">
        <v>-94.831789999999998</v>
      </c>
    </row>
    <row r="3575" spans="1:2" x14ac:dyDescent="0.15">
      <c r="A3575">
        <v>35.729999999999997</v>
      </c>
      <c r="B3575">
        <v>-56.388489999999997</v>
      </c>
    </row>
    <row r="3576" spans="1:2" x14ac:dyDescent="0.15">
      <c r="A3576">
        <v>35.74</v>
      </c>
      <c r="B3576">
        <v>-32.376289999999997</v>
      </c>
    </row>
    <row r="3577" spans="1:2" x14ac:dyDescent="0.15">
      <c r="A3577">
        <v>35.75</v>
      </c>
      <c r="B3577">
        <v>-245.48269999999999</v>
      </c>
    </row>
    <row r="3578" spans="1:2" x14ac:dyDescent="0.15">
      <c r="A3578">
        <v>35.76</v>
      </c>
      <c r="B3578">
        <v>-4.9196920000000004</v>
      </c>
    </row>
    <row r="3579" spans="1:2" x14ac:dyDescent="0.15">
      <c r="A3579">
        <v>35.770000000000003</v>
      </c>
      <c r="B3579">
        <v>-94.549099999999996</v>
      </c>
    </row>
    <row r="3580" spans="1:2" x14ac:dyDescent="0.15">
      <c r="A3580">
        <v>35.78</v>
      </c>
      <c r="B3580">
        <v>-86.152600000000007</v>
      </c>
    </row>
    <row r="3581" spans="1:2" x14ac:dyDescent="0.15">
      <c r="A3581">
        <v>35.79</v>
      </c>
      <c r="B3581">
        <v>-105.58669999999999</v>
      </c>
    </row>
    <row r="3582" spans="1:2" x14ac:dyDescent="0.15">
      <c r="A3582">
        <v>35.799999999999997</v>
      </c>
      <c r="B3582">
        <v>-102.8416</v>
      </c>
    </row>
    <row r="3583" spans="1:2" x14ac:dyDescent="0.15">
      <c r="A3583">
        <v>35.81</v>
      </c>
      <c r="B3583">
        <v>-102.4598</v>
      </c>
    </row>
    <row r="3584" spans="1:2" x14ac:dyDescent="0.15">
      <c r="A3584">
        <v>35.82</v>
      </c>
      <c r="B3584">
        <v>-104.6585</v>
      </c>
    </row>
    <row r="3585" spans="1:2" x14ac:dyDescent="0.15">
      <c r="A3585">
        <v>35.83</v>
      </c>
      <c r="B3585">
        <v>-100.17359999999999</v>
      </c>
    </row>
    <row r="3586" spans="1:2" x14ac:dyDescent="0.15">
      <c r="A3586">
        <v>35.840000000000003</v>
      </c>
      <c r="B3586">
        <v>-97.793689999999998</v>
      </c>
    </row>
    <row r="3587" spans="1:2" x14ac:dyDescent="0.15">
      <c r="A3587">
        <v>35.85</v>
      </c>
      <c r="B3587">
        <v>-96.176090000000002</v>
      </c>
    </row>
    <row r="3588" spans="1:2" x14ac:dyDescent="0.15">
      <c r="A3588">
        <v>35.86</v>
      </c>
      <c r="B3588">
        <v>-96.602289999999996</v>
      </c>
    </row>
    <row r="3589" spans="1:2" x14ac:dyDescent="0.15">
      <c r="A3589">
        <v>35.869999999999997</v>
      </c>
      <c r="B3589">
        <v>-98.711190000000002</v>
      </c>
    </row>
    <row r="3590" spans="1:2" x14ac:dyDescent="0.15">
      <c r="A3590">
        <v>35.880000000000003</v>
      </c>
      <c r="B3590">
        <v>-102.80589999999999</v>
      </c>
    </row>
    <row r="3591" spans="1:2" x14ac:dyDescent="0.15">
      <c r="A3591">
        <v>35.89</v>
      </c>
      <c r="B3591">
        <v>-109.2034</v>
      </c>
    </row>
    <row r="3592" spans="1:2" x14ac:dyDescent="0.15">
      <c r="A3592">
        <v>35.9</v>
      </c>
      <c r="B3592">
        <v>-118.74339999999999</v>
      </c>
    </row>
    <row r="3593" spans="1:2" x14ac:dyDescent="0.15">
      <c r="A3593">
        <v>35.909999999999997</v>
      </c>
      <c r="B3593">
        <v>-128.16139999999999</v>
      </c>
    </row>
    <row r="3594" spans="1:2" x14ac:dyDescent="0.15">
      <c r="A3594">
        <v>35.92</v>
      </c>
      <c r="B3594">
        <v>-124.9798</v>
      </c>
    </row>
    <row r="3595" spans="1:2" x14ac:dyDescent="0.15">
      <c r="A3595">
        <v>35.93</v>
      </c>
      <c r="B3595">
        <v>-106.6101</v>
      </c>
    </row>
    <row r="3596" spans="1:2" x14ac:dyDescent="0.15">
      <c r="A3596">
        <v>35.94</v>
      </c>
      <c r="B3596">
        <v>-90.739990000000006</v>
      </c>
    </row>
    <row r="3597" spans="1:2" x14ac:dyDescent="0.15">
      <c r="A3597">
        <v>35.950000000000003</v>
      </c>
      <c r="B3597">
        <v>-120.12869999999999</v>
      </c>
    </row>
    <row r="3598" spans="1:2" x14ac:dyDescent="0.15">
      <c r="A3598">
        <v>35.96</v>
      </c>
      <c r="B3598">
        <v>-103.1849</v>
      </c>
    </row>
    <row r="3599" spans="1:2" x14ac:dyDescent="0.15">
      <c r="A3599">
        <v>35.97</v>
      </c>
      <c r="B3599">
        <v>8.4208179999999994E-2</v>
      </c>
    </row>
    <row r="3600" spans="1:2" x14ac:dyDescent="0.15">
      <c r="A3600">
        <v>35.979999999999997</v>
      </c>
      <c r="B3600">
        <v>58.482610000000001</v>
      </c>
    </row>
    <row r="3601" spans="1:2" x14ac:dyDescent="0.15">
      <c r="A3601">
        <v>35.99</v>
      </c>
      <c r="B3601">
        <v>69.812209999999993</v>
      </c>
    </row>
    <row r="3602" spans="1:2" x14ac:dyDescent="0.15">
      <c r="A3602">
        <v>36</v>
      </c>
      <c r="B3602">
        <v>-0.90799180000000002</v>
      </c>
    </row>
    <row r="3603" spans="1:2" x14ac:dyDescent="0.15">
      <c r="A3603">
        <v>36.01</v>
      </c>
      <c r="B3603">
        <v>-19.712689999999998</v>
      </c>
    </row>
    <row r="3604" spans="1:2" x14ac:dyDescent="0.15">
      <c r="A3604">
        <v>36.020000000000003</v>
      </c>
      <c r="B3604">
        <v>-17.80639</v>
      </c>
    </row>
    <row r="3605" spans="1:2" x14ac:dyDescent="0.15">
      <c r="A3605">
        <v>36.03</v>
      </c>
      <c r="B3605">
        <v>24.826910000000002</v>
      </c>
    </row>
    <row r="3606" spans="1:2" x14ac:dyDescent="0.15">
      <c r="A3606">
        <v>36.04</v>
      </c>
      <c r="B3606">
        <v>76.085210000000004</v>
      </c>
    </row>
    <row r="3607" spans="1:2" x14ac:dyDescent="0.15">
      <c r="A3607">
        <v>36.049999999999997</v>
      </c>
      <c r="B3607">
        <v>-10.21759</v>
      </c>
    </row>
    <row r="3608" spans="1:2" x14ac:dyDescent="0.15">
      <c r="A3608">
        <v>36.06</v>
      </c>
      <c r="B3608">
        <v>-23.28349</v>
      </c>
    </row>
    <row r="3609" spans="1:2" x14ac:dyDescent="0.15">
      <c r="A3609">
        <v>36.07</v>
      </c>
      <c r="B3609">
        <v>-30.24689</v>
      </c>
    </row>
    <row r="3610" spans="1:2" x14ac:dyDescent="0.15">
      <c r="A3610">
        <v>36.08</v>
      </c>
      <c r="B3610">
        <v>-60.591589999999997</v>
      </c>
    </row>
    <row r="3611" spans="1:2" x14ac:dyDescent="0.15">
      <c r="A3611">
        <v>36.090000000000003</v>
      </c>
      <c r="B3611">
        <v>-17.408989999999999</v>
      </c>
    </row>
    <row r="3612" spans="1:2" x14ac:dyDescent="0.15">
      <c r="A3612">
        <v>36.1</v>
      </c>
      <c r="B3612">
        <v>7.8908079999999998</v>
      </c>
    </row>
    <row r="3613" spans="1:2" x14ac:dyDescent="0.15">
      <c r="A3613">
        <v>36.11</v>
      </c>
      <c r="B3613">
        <v>19.700410000000002</v>
      </c>
    </row>
    <row r="3614" spans="1:2" x14ac:dyDescent="0.15">
      <c r="A3614">
        <v>36.119999999999997</v>
      </c>
      <c r="B3614">
        <v>47.418210000000002</v>
      </c>
    </row>
    <row r="3615" spans="1:2" x14ac:dyDescent="0.15">
      <c r="A3615">
        <v>36.130000000000003</v>
      </c>
      <c r="B3615">
        <v>75.839609999999993</v>
      </c>
    </row>
    <row r="3616" spans="1:2" x14ac:dyDescent="0.15">
      <c r="A3616">
        <v>36.14</v>
      </c>
      <c r="B3616">
        <v>108.1281</v>
      </c>
    </row>
    <row r="3617" spans="1:2" x14ac:dyDescent="0.15">
      <c r="A3617">
        <v>36.15</v>
      </c>
      <c r="B3617">
        <v>132.10570000000001</v>
      </c>
    </row>
    <row r="3618" spans="1:2" x14ac:dyDescent="0.15">
      <c r="A3618">
        <v>36.159999999999997</v>
      </c>
      <c r="B3618">
        <v>152.99</v>
      </c>
    </row>
    <row r="3619" spans="1:2" x14ac:dyDescent="0.15">
      <c r="A3619">
        <v>36.17</v>
      </c>
      <c r="B3619">
        <v>175.25219999999999</v>
      </c>
    </row>
    <row r="3620" spans="1:2" x14ac:dyDescent="0.15">
      <c r="A3620">
        <v>36.18</v>
      </c>
      <c r="B3620">
        <v>193.38740000000001</v>
      </c>
    </row>
    <row r="3621" spans="1:2" x14ac:dyDescent="0.15">
      <c r="A3621">
        <v>36.19</v>
      </c>
      <c r="B3621">
        <v>208.82929999999999</v>
      </c>
    </row>
    <row r="3622" spans="1:2" x14ac:dyDescent="0.15">
      <c r="A3622">
        <v>36.200000000000003</v>
      </c>
      <c r="B3622">
        <v>233.7483</v>
      </c>
    </row>
    <row r="3623" spans="1:2" x14ac:dyDescent="0.15">
      <c r="A3623">
        <v>36.21</v>
      </c>
      <c r="B3623">
        <v>256.27269999999999</v>
      </c>
    </row>
    <row r="3624" spans="1:2" x14ac:dyDescent="0.15">
      <c r="A3624">
        <v>36.22</v>
      </c>
      <c r="B3624">
        <v>276.4348</v>
      </c>
    </row>
    <row r="3625" spans="1:2" x14ac:dyDescent="0.15">
      <c r="A3625">
        <v>36.229999999999997</v>
      </c>
      <c r="B3625">
        <v>291.36149999999998</v>
      </c>
    </row>
    <row r="3626" spans="1:2" x14ac:dyDescent="0.15">
      <c r="A3626">
        <v>36.24</v>
      </c>
      <c r="B3626">
        <v>315.90989999999999</v>
      </c>
    </row>
    <row r="3627" spans="1:2" x14ac:dyDescent="0.15">
      <c r="A3627">
        <v>36.25</v>
      </c>
      <c r="B3627">
        <v>419.51729999999998</v>
      </c>
    </row>
    <row r="3628" spans="1:2" x14ac:dyDescent="0.15">
      <c r="A3628">
        <v>36.26</v>
      </c>
      <c r="B3628">
        <v>434.32589999999999</v>
      </c>
    </row>
    <row r="3629" spans="1:2" x14ac:dyDescent="0.15">
      <c r="A3629">
        <v>36.270000000000003</v>
      </c>
      <c r="B3629">
        <v>206.90299999999999</v>
      </c>
    </row>
    <row r="3630" spans="1:2" x14ac:dyDescent="0.15">
      <c r="A3630">
        <v>36.28</v>
      </c>
      <c r="B3630">
        <v>184.67160000000001</v>
      </c>
    </row>
    <row r="3631" spans="1:2" x14ac:dyDescent="0.15">
      <c r="A3631">
        <v>36.29</v>
      </c>
      <c r="B3631">
        <v>276.0437</v>
      </c>
    </row>
    <row r="3632" spans="1:2" x14ac:dyDescent="0.15">
      <c r="A3632">
        <v>36.299999999999997</v>
      </c>
      <c r="B3632">
        <v>265.38740000000001</v>
      </c>
    </row>
    <row r="3633" spans="1:2" x14ac:dyDescent="0.15">
      <c r="A3633">
        <v>36.31</v>
      </c>
      <c r="B3633">
        <v>215.65989999999999</v>
      </c>
    </row>
    <row r="3634" spans="1:2" x14ac:dyDescent="0.15">
      <c r="A3634">
        <v>36.32</v>
      </c>
      <c r="B3634">
        <v>192.49340000000001</v>
      </c>
    </row>
    <row r="3635" spans="1:2" x14ac:dyDescent="0.15">
      <c r="A3635">
        <v>36.33</v>
      </c>
      <c r="B3635">
        <v>200.07300000000001</v>
      </c>
    </row>
    <row r="3636" spans="1:2" x14ac:dyDescent="0.15">
      <c r="A3636">
        <v>36.340000000000003</v>
      </c>
      <c r="B3636">
        <v>166.7268</v>
      </c>
    </row>
    <row r="3637" spans="1:2" x14ac:dyDescent="0.15">
      <c r="A3637">
        <v>36.35</v>
      </c>
      <c r="B3637">
        <v>115.75020000000001</v>
      </c>
    </row>
    <row r="3638" spans="1:2" x14ac:dyDescent="0.15">
      <c r="A3638">
        <v>36.36</v>
      </c>
      <c r="B3638">
        <v>81.47681</v>
      </c>
    </row>
    <row r="3639" spans="1:2" x14ac:dyDescent="0.15">
      <c r="A3639">
        <v>36.369999999999997</v>
      </c>
      <c r="B3639">
        <v>50.956310000000002</v>
      </c>
    </row>
    <row r="3640" spans="1:2" x14ac:dyDescent="0.15">
      <c r="A3640">
        <v>36.380000000000003</v>
      </c>
      <c r="B3640">
        <v>30.95431</v>
      </c>
    </row>
    <row r="3641" spans="1:2" x14ac:dyDescent="0.15">
      <c r="A3641">
        <v>36.39</v>
      </c>
      <c r="B3641">
        <v>10.858610000000001</v>
      </c>
    </row>
    <row r="3642" spans="1:2" x14ac:dyDescent="0.15">
      <c r="A3642">
        <v>36.4</v>
      </c>
      <c r="B3642">
        <v>-12.45829</v>
      </c>
    </row>
    <row r="3643" spans="1:2" x14ac:dyDescent="0.15">
      <c r="A3643">
        <v>36.409999999999997</v>
      </c>
      <c r="B3643">
        <v>-39.729790000000001</v>
      </c>
    </row>
    <row r="3644" spans="1:2" x14ac:dyDescent="0.15">
      <c r="A3644">
        <v>36.42</v>
      </c>
      <c r="B3644">
        <v>-59.481189999999998</v>
      </c>
    </row>
    <row r="3645" spans="1:2" x14ac:dyDescent="0.15">
      <c r="A3645">
        <v>36.43</v>
      </c>
      <c r="B3645">
        <v>-75.200999999999993</v>
      </c>
    </row>
    <row r="3646" spans="1:2" x14ac:dyDescent="0.15">
      <c r="A3646">
        <v>36.44</v>
      </c>
      <c r="B3646">
        <v>-87.372389999999996</v>
      </c>
    </row>
    <row r="3647" spans="1:2" x14ac:dyDescent="0.15">
      <c r="A3647">
        <v>36.450000000000003</v>
      </c>
      <c r="B3647">
        <v>-95.845489999999998</v>
      </c>
    </row>
    <row r="3648" spans="1:2" x14ac:dyDescent="0.15">
      <c r="A3648">
        <v>36.46</v>
      </c>
      <c r="B3648">
        <v>-147.3724</v>
      </c>
    </row>
    <row r="3649" spans="1:2" x14ac:dyDescent="0.15">
      <c r="A3649">
        <v>36.47</v>
      </c>
      <c r="B3649">
        <v>-257.84750000000003</v>
      </c>
    </row>
    <row r="3650" spans="1:2" x14ac:dyDescent="0.15">
      <c r="A3650">
        <v>36.479999999999997</v>
      </c>
      <c r="B3650">
        <v>-252.19220000000001</v>
      </c>
    </row>
    <row r="3651" spans="1:2" x14ac:dyDescent="0.15">
      <c r="A3651">
        <v>36.49</v>
      </c>
      <c r="B3651">
        <v>-141.86799999999999</v>
      </c>
    </row>
    <row r="3652" spans="1:2" x14ac:dyDescent="0.15">
      <c r="A3652">
        <v>36.5</v>
      </c>
      <c r="B3652">
        <v>-208.65600000000001</v>
      </c>
    </row>
    <row r="3653" spans="1:2" x14ac:dyDescent="0.15">
      <c r="A3653">
        <v>36.51</v>
      </c>
      <c r="B3653">
        <v>-218.23419999999999</v>
      </c>
    </row>
    <row r="3654" spans="1:2" x14ac:dyDescent="0.15">
      <c r="A3654">
        <v>36.520000000000003</v>
      </c>
      <c r="B3654">
        <v>-192.2757</v>
      </c>
    </row>
    <row r="3655" spans="1:2" x14ac:dyDescent="0.15">
      <c r="A3655">
        <v>36.53</v>
      </c>
      <c r="B3655">
        <v>-201.08619999999999</v>
      </c>
    </row>
    <row r="3656" spans="1:2" x14ac:dyDescent="0.15">
      <c r="A3656">
        <v>36.54</v>
      </c>
      <c r="B3656">
        <v>-201.8494</v>
      </c>
    </row>
    <row r="3657" spans="1:2" x14ac:dyDescent="0.15">
      <c r="A3657">
        <v>36.549999999999997</v>
      </c>
      <c r="B3657">
        <v>-165.57210000000001</v>
      </c>
    </row>
    <row r="3658" spans="1:2" x14ac:dyDescent="0.15">
      <c r="A3658">
        <v>36.56</v>
      </c>
      <c r="B3658">
        <v>-153.59059999999999</v>
      </c>
    </row>
    <row r="3659" spans="1:2" x14ac:dyDescent="0.15">
      <c r="A3659">
        <v>36.57</v>
      </c>
      <c r="B3659">
        <v>-147.8689</v>
      </c>
    </row>
    <row r="3660" spans="1:2" x14ac:dyDescent="0.15">
      <c r="A3660">
        <v>36.58</v>
      </c>
      <c r="B3660">
        <v>-135.80840000000001</v>
      </c>
    </row>
    <row r="3661" spans="1:2" x14ac:dyDescent="0.15">
      <c r="A3661">
        <v>36.590000000000003</v>
      </c>
      <c r="B3661">
        <v>-124.4744</v>
      </c>
    </row>
    <row r="3662" spans="1:2" x14ac:dyDescent="0.15">
      <c r="A3662">
        <v>36.6</v>
      </c>
      <c r="B3662">
        <v>-113.3772</v>
      </c>
    </row>
    <row r="3663" spans="1:2" x14ac:dyDescent="0.15">
      <c r="A3663">
        <v>36.61</v>
      </c>
      <c r="B3663">
        <v>-82.570589999999996</v>
      </c>
    </row>
    <row r="3664" spans="1:2" x14ac:dyDescent="0.15">
      <c r="A3664">
        <v>36.619999999999997</v>
      </c>
      <c r="B3664">
        <v>-66.086690000000004</v>
      </c>
    </row>
    <row r="3665" spans="1:2" x14ac:dyDescent="0.15">
      <c r="A3665">
        <v>36.630000000000003</v>
      </c>
      <c r="B3665">
        <v>-68.178489999999996</v>
      </c>
    </row>
    <row r="3666" spans="1:2" x14ac:dyDescent="0.15">
      <c r="A3666">
        <v>36.64</v>
      </c>
      <c r="B3666">
        <v>-68.684889999999996</v>
      </c>
    </row>
    <row r="3667" spans="1:2" x14ac:dyDescent="0.15">
      <c r="A3667">
        <v>36.65</v>
      </c>
      <c r="B3667">
        <v>-79.120900000000006</v>
      </c>
    </row>
    <row r="3668" spans="1:2" x14ac:dyDescent="0.15">
      <c r="A3668">
        <v>36.659999999999997</v>
      </c>
      <c r="B3668">
        <v>-120.5686</v>
      </c>
    </row>
    <row r="3669" spans="1:2" x14ac:dyDescent="0.15">
      <c r="A3669">
        <v>36.67</v>
      </c>
      <c r="B3669">
        <v>-110.02809999999999</v>
      </c>
    </row>
    <row r="3670" spans="1:2" x14ac:dyDescent="0.15">
      <c r="A3670">
        <v>36.68</v>
      </c>
      <c r="B3670">
        <v>-18.677990000000001</v>
      </c>
    </row>
    <row r="3671" spans="1:2" x14ac:dyDescent="0.15">
      <c r="A3671">
        <v>36.69</v>
      </c>
      <c r="B3671">
        <v>-10.998290000000001</v>
      </c>
    </row>
    <row r="3672" spans="1:2" x14ac:dyDescent="0.15">
      <c r="A3672">
        <v>36.700000000000003</v>
      </c>
      <c r="B3672">
        <v>-65.252189999999999</v>
      </c>
    </row>
    <row r="3673" spans="1:2" x14ac:dyDescent="0.15">
      <c r="A3673">
        <v>36.71</v>
      </c>
      <c r="B3673">
        <v>-66.426990000000004</v>
      </c>
    </row>
    <row r="3674" spans="1:2" x14ac:dyDescent="0.15">
      <c r="A3674">
        <v>36.72</v>
      </c>
      <c r="B3674">
        <v>-50.552489999999999</v>
      </c>
    </row>
    <row r="3675" spans="1:2" x14ac:dyDescent="0.15">
      <c r="A3675">
        <v>36.729999999999997</v>
      </c>
      <c r="B3675">
        <v>-93.819090000000003</v>
      </c>
    </row>
    <row r="3676" spans="1:2" x14ac:dyDescent="0.15">
      <c r="A3676">
        <v>36.74</v>
      </c>
      <c r="B3676">
        <v>-97.430890000000005</v>
      </c>
    </row>
    <row r="3677" spans="1:2" x14ac:dyDescent="0.15">
      <c r="A3677">
        <v>36.75</v>
      </c>
      <c r="B3677">
        <v>-113.2488</v>
      </c>
    </row>
    <row r="3678" spans="1:2" x14ac:dyDescent="0.15">
      <c r="A3678">
        <v>36.76</v>
      </c>
      <c r="B3678">
        <v>-123.5467</v>
      </c>
    </row>
    <row r="3679" spans="1:2" x14ac:dyDescent="0.15">
      <c r="A3679">
        <v>36.770000000000003</v>
      </c>
      <c r="B3679">
        <v>-114.6224</v>
      </c>
    </row>
    <row r="3680" spans="1:2" x14ac:dyDescent="0.15">
      <c r="A3680">
        <v>36.78</v>
      </c>
      <c r="B3680">
        <v>-121.05840000000001</v>
      </c>
    </row>
    <row r="3681" spans="1:2" x14ac:dyDescent="0.15">
      <c r="A3681">
        <v>36.79</v>
      </c>
      <c r="B3681">
        <v>-153.33619999999999</v>
      </c>
    </row>
    <row r="3682" spans="1:2" x14ac:dyDescent="0.15">
      <c r="A3682">
        <v>36.799999999999997</v>
      </c>
      <c r="B3682">
        <v>-153.79859999999999</v>
      </c>
    </row>
    <row r="3683" spans="1:2" x14ac:dyDescent="0.15">
      <c r="A3683">
        <v>36.81</v>
      </c>
      <c r="B3683">
        <v>-112.61750000000001</v>
      </c>
    </row>
    <row r="3684" spans="1:2" x14ac:dyDescent="0.15">
      <c r="A3684">
        <v>36.82</v>
      </c>
      <c r="B3684">
        <v>-79.817700000000002</v>
      </c>
    </row>
    <row r="3685" spans="1:2" x14ac:dyDescent="0.15">
      <c r="A3685">
        <v>36.83</v>
      </c>
      <c r="B3685">
        <v>-56.247390000000003</v>
      </c>
    </row>
    <row r="3686" spans="1:2" x14ac:dyDescent="0.15">
      <c r="A3686">
        <v>36.840000000000003</v>
      </c>
      <c r="B3686">
        <v>-40.766390000000001</v>
      </c>
    </row>
    <row r="3687" spans="1:2" x14ac:dyDescent="0.15">
      <c r="A3687">
        <v>36.85</v>
      </c>
      <c r="B3687">
        <v>-26.59939</v>
      </c>
    </row>
    <row r="3688" spans="1:2" x14ac:dyDescent="0.15">
      <c r="A3688">
        <v>36.86</v>
      </c>
      <c r="B3688">
        <v>13.62331</v>
      </c>
    </row>
    <row r="3689" spans="1:2" x14ac:dyDescent="0.15">
      <c r="A3689">
        <v>36.869999999999997</v>
      </c>
      <c r="B3689">
        <v>27.095410000000001</v>
      </c>
    </row>
    <row r="3690" spans="1:2" x14ac:dyDescent="0.15">
      <c r="A3690">
        <v>36.880000000000003</v>
      </c>
      <c r="B3690">
        <v>-16.339590000000001</v>
      </c>
    </row>
    <row r="3691" spans="1:2" x14ac:dyDescent="0.15">
      <c r="A3691">
        <v>36.89</v>
      </c>
      <c r="B3691">
        <v>2.7321080000000002</v>
      </c>
    </row>
    <row r="3692" spans="1:2" x14ac:dyDescent="0.15">
      <c r="A3692">
        <v>36.9</v>
      </c>
      <c r="B3692">
        <v>47.959209999999999</v>
      </c>
    </row>
    <row r="3693" spans="1:2" x14ac:dyDescent="0.15">
      <c r="A3693">
        <v>36.909999999999997</v>
      </c>
      <c r="B3693">
        <v>53.165709999999997</v>
      </c>
    </row>
    <row r="3694" spans="1:2" x14ac:dyDescent="0.15">
      <c r="A3694">
        <v>36.92</v>
      </c>
      <c r="B3694">
        <v>55.12961</v>
      </c>
    </row>
    <row r="3695" spans="1:2" x14ac:dyDescent="0.15">
      <c r="A3695">
        <v>36.93</v>
      </c>
      <c r="B3695">
        <v>72.671099999999996</v>
      </c>
    </row>
    <row r="3696" spans="1:2" x14ac:dyDescent="0.15">
      <c r="A3696">
        <v>36.94</v>
      </c>
      <c r="B3696">
        <v>91.820509999999999</v>
      </c>
    </row>
    <row r="3697" spans="1:2" x14ac:dyDescent="0.15">
      <c r="A3697">
        <v>36.950000000000003</v>
      </c>
      <c r="B3697">
        <v>114.7243</v>
      </c>
    </row>
    <row r="3698" spans="1:2" x14ac:dyDescent="0.15">
      <c r="A3698">
        <v>36.96</v>
      </c>
      <c r="B3698">
        <v>126.98260000000001</v>
      </c>
    </row>
    <row r="3699" spans="1:2" x14ac:dyDescent="0.15">
      <c r="A3699">
        <v>36.97</v>
      </c>
      <c r="B3699">
        <v>131.47040000000001</v>
      </c>
    </row>
    <row r="3700" spans="1:2" x14ac:dyDescent="0.15">
      <c r="A3700">
        <v>36.979999999999997</v>
      </c>
      <c r="B3700">
        <v>137.8552</v>
      </c>
    </row>
    <row r="3701" spans="1:2" x14ac:dyDescent="0.15">
      <c r="A3701">
        <v>36.99</v>
      </c>
      <c r="B3701">
        <v>136.8415</v>
      </c>
    </row>
    <row r="3702" spans="1:2" x14ac:dyDescent="0.15">
      <c r="A3702">
        <v>37</v>
      </c>
      <c r="B3702">
        <v>130.19409999999999</v>
      </c>
    </row>
    <row r="3703" spans="1:2" x14ac:dyDescent="0.15">
      <c r="A3703">
        <v>37.01</v>
      </c>
      <c r="B3703">
        <v>130.62620000000001</v>
      </c>
    </row>
    <row r="3704" spans="1:2" x14ac:dyDescent="0.15">
      <c r="A3704">
        <v>37.020000000000003</v>
      </c>
      <c r="B3704">
        <v>135.2834</v>
      </c>
    </row>
    <row r="3705" spans="1:2" x14ac:dyDescent="0.15">
      <c r="A3705">
        <v>37.03</v>
      </c>
      <c r="B3705">
        <v>129.11500000000001</v>
      </c>
    </row>
    <row r="3706" spans="1:2" x14ac:dyDescent="0.15">
      <c r="A3706">
        <v>37.04</v>
      </c>
      <c r="B3706">
        <v>127.7204</v>
      </c>
    </row>
    <row r="3707" spans="1:2" x14ac:dyDescent="0.15">
      <c r="A3707">
        <v>37.049999999999997</v>
      </c>
      <c r="B3707">
        <v>134.58609999999999</v>
      </c>
    </row>
    <row r="3708" spans="1:2" x14ac:dyDescent="0.15">
      <c r="A3708">
        <v>37.06</v>
      </c>
      <c r="B3708">
        <v>147.04949999999999</v>
      </c>
    </row>
    <row r="3709" spans="1:2" x14ac:dyDescent="0.15">
      <c r="A3709">
        <v>37.07</v>
      </c>
      <c r="B3709">
        <v>166.1223</v>
      </c>
    </row>
    <row r="3710" spans="1:2" x14ac:dyDescent="0.15">
      <c r="A3710">
        <v>37.08</v>
      </c>
      <c r="B3710">
        <v>183.4152</v>
      </c>
    </row>
    <row r="3711" spans="1:2" x14ac:dyDescent="0.15">
      <c r="A3711">
        <v>37.090000000000003</v>
      </c>
      <c r="B3711">
        <v>196.46019999999999</v>
      </c>
    </row>
    <row r="3712" spans="1:2" x14ac:dyDescent="0.15">
      <c r="A3712">
        <v>37.1</v>
      </c>
      <c r="B3712">
        <v>198.49870000000001</v>
      </c>
    </row>
    <row r="3713" spans="1:2" x14ac:dyDescent="0.15">
      <c r="A3713">
        <v>37.11</v>
      </c>
      <c r="B3713">
        <v>151.66480000000001</v>
      </c>
    </row>
    <row r="3714" spans="1:2" x14ac:dyDescent="0.15">
      <c r="A3714">
        <v>37.119999999999997</v>
      </c>
      <c r="B3714">
        <v>98.715509999999995</v>
      </c>
    </row>
    <row r="3715" spans="1:2" x14ac:dyDescent="0.15">
      <c r="A3715">
        <v>37.130000000000003</v>
      </c>
      <c r="B3715">
        <v>86.486009999999993</v>
      </c>
    </row>
    <row r="3716" spans="1:2" x14ac:dyDescent="0.15">
      <c r="A3716">
        <v>37.14</v>
      </c>
      <c r="B3716">
        <v>31.804410000000001</v>
      </c>
    </row>
    <row r="3717" spans="1:2" x14ac:dyDescent="0.15">
      <c r="A3717">
        <v>37.15</v>
      </c>
      <c r="B3717">
        <v>-11.65119</v>
      </c>
    </row>
    <row r="3718" spans="1:2" x14ac:dyDescent="0.15">
      <c r="A3718">
        <v>37.159999999999997</v>
      </c>
      <c r="B3718">
        <v>-6.7731909999999997</v>
      </c>
    </row>
    <row r="3719" spans="1:2" x14ac:dyDescent="0.15">
      <c r="A3719">
        <v>37.17</v>
      </c>
      <c r="B3719">
        <v>4.0378080000000001</v>
      </c>
    </row>
    <row r="3720" spans="1:2" x14ac:dyDescent="0.15">
      <c r="A3720">
        <v>37.18</v>
      </c>
      <c r="B3720">
        <v>5.2419089999999997</v>
      </c>
    </row>
    <row r="3721" spans="1:2" x14ac:dyDescent="0.15">
      <c r="A3721">
        <v>37.19</v>
      </c>
      <c r="B3721">
        <v>4.322508</v>
      </c>
    </row>
    <row r="3722" spans="1:2" x14ac:dyDescent="0.15">
      <c r="A3722">
        <v>37.200000000000003</v>
      </c>
      <c r="B3722">
        <v>4.7795079999999999</v>
      </c>
    </row>
    <row r="3723" spans="1:2" x14ac:dyDescent="0.15">
      <c r="A3723">
        <v>37.21</v>
      </c>
      <c r="B3723">
        <v>0.2058082</v>
      </c>
    </row>
    <row r="3724" spans="1:2" x14ac:dyDescent="0.15">
      <c r="A3724">
        <v>37.22</v>
      </c>
      <c r="B3724">
        <v>-11.949490000000001</v>
      </c>
    </row>
    <row r="3725" spans="1:2" x14ac:dyDescent="0.15">
      <c r="A3725">
        <v>37.229999999999997</v>
      </c>
      <c r="B3725">
        <v>-27.87819</v>
      </c>
    </row>
    <row r="3726" spans="1:2" x14ac:dyDescent="0.15">
      <c r="A3726">
        <v>37.24</v>
      </c>
      <c r="B3726">
        <v>-41.053489999999996</v>
      </c>
    </row>
    <row r="3727" spans="1:2" x14ac:dyDescent="0.15">
      <c r="A3727">
        <v>37.25</v>
      </c>
      <c r="B3727">
        <v>-60.301990000000004</v>
      </c>
    </row>
    <row r="3728" spans="1:2" x14ac:dyDescent="0.15">
      <c r="A3728">
        <v>37.26</v>
      </c>
      <c r="B3728">
        <v>-85.627189999999999</v>
      </c>
    </row>
    <row r="3729" spans="1:2" x14ac:dyDescent="0.15">
      <c r="A3729">
        <v>37.270000000000003</v>
      </c>
      <c r="B3729">
        <v>-109.7581</v>
      </c>
    </row>
    <row r="3730" spans="1:2" x14ac:dyDescent="0.15">
      <c r="A3730">
        <v>37.28</v>
      </c>
      <c r="B3730">
        <v>-128.72980000000001</v>
      </c>
    </row>
    <row r="3731" spans="1:2" x14ac:dyDescent="0.15">
      <c r="A3731">
        <v>37.29</v>
      </c>
      <c r="B3731">
        <v>-141.30789999999999</v>
      </c>
    </row>
    <row r="3732" spans="1:2" x14ac:dyDescent="0.15">
      <c r="A3732">
        <v>37.299999999999997</v>
      </c>
      <c r="B3732">
        <v>-149.50219999999999</v>
      </c>
    </row>
    <row r="3733" spans="1:2" x14ac:dyDescent="0.15">
      <c r="A3733">
        <v>37.31</v>
      </c>
      <c r="B3733">
        <v>-157.98220000000001</v>
      </c>
    </row>
    <row r="3734" spans="1:2" x14ac:dyDescent="0.15">
      <c r="A3734">
        <v>37.32</v>
      </c>
      <c r="B3734">
        <v>-165.40700000000001</v>
      </c>
    </row>
    <row r="3735" spans="1:2" x14ac:dyDescent="0.15">
      <c r="A3735">
        <v>37.33</v>
      </c>
      <c r="B3735">
        <v>-169.6917</v>
      </c>
    </row>
    <row r="3736" spans="1:2" x14ac:dyDescent="0.15">
      <c r="A3736">
        <v>37.340000000000003</v>
      </c>
      <c r="B3736">
        <v>-164.78059999999999</v>
      </c>
    </row>
    <row r="3737" spans="1:2" x14ac:dyDescent="0.15">
      <c r="A3737">
        <v>37.35</v>
      </c>
      <c r="B3737">
        <v>-146.97980000000001</v>
      </c>
    </row>
    <row r="3738" spans="1:2" x14ac:dyDescent="0.15">
      <c r="A3738">
        <v>37.36</v>
      </c>
      <c r="B3738">
        <v>-123.36499999999999</v>
      </c>
    </row>
    <row r="3739" spans="1:2" x14ac:dyDescent="0.15">
      <c r="A3739">
        <v>37.369999999999997</v>
      </c>
      <c r="B3739">
        <v>-106.1658</v>
      </c>
    </row>
    <row r="3740" spans="1:2" x14ac:dyDescent="0.15">
      <c r="A3740">
        <v>37.380000000000003</v>
      </c>
      <c r="B3740">
        <v>-94.693190000000001</v>
      </c>
    </row>
    <row r="3741" spans="1:2" x14ac:dyDescent="0.15">
      <c r="A3741">
        <v>37.39</v>
      </c>
      <c r="B3741">
        <v>-70.037390000000002</v>
      </c>
    </row>
    <row r="3742" spans="1:2" x14ac:dyDescent="0.15">
      <c r="A3742">
        <v>37.4</v>
      </c>
      <c r="B3742">
        <v>-90.384590000000003</v>
      </c>
    </row>
    <row r="3743" spans="1:2" x14ac:dyDescent="0.15">
      <c r="A3743">
        <v>37.409999999999997</v>
      </c>
      <c r="B3743">
        <v>-95.566699999999997</v>
      </c>
    </row>
    <row r="3744" spans="1:2" x14ac:dyDescent="0.15">
      <c r="A3744">
        <v>37.42</v>
      </c>
      <c r="B3744">
        <v>-70.667289999999994</v>
      </c>
    </row>
    <row r="3745" spans="1:2" x14ac:dyDescent="0.15">
      <c r="A3745">
        <v>37.43</v>
      </c>
      <c r="B3745">
        <v>-68.617490000000004</v>
      </c>
    </row>
    <row r="3746" spans="1:2" x14ac:dyDescent="0.15">
      <c r="A3746">
        <v>37.44</v>
      </c>
      <c r="B3746">
        <v>-72.678489999999996</v>
      </c>
    </row>
    <row r="3747" spans="1:2" x14ac:dyDescent="0.15">
      <c r="A3747">
        <v>37.450000000000003</v>
      </c>
      <c r="B3747">
        <v>-56.296689999999998</v>
      </c>
    </row>
    <row r="3748" spans="1:2" x14ac:dyDescent="0.15">
      <c r="A3748">
        <v>37.46</v>
      </c>
      <c r="B3748">
        <v>-23.364989999999999</v>
      </c>
    </row>
    <row r="3749" spans="1:2" x14ac:dyDescent="0.15">
      <c r="A3749">
        <v>37.47</v>
      </c>
      <c r="B3749">
        <v>-6.3625920000000002</v>
      </c>
    </row>
    <row r="3750" spans="1:2" x14ac:dyDescent="0.15">
      <c r="A3750">
        <v>37.479999999999997</v>
      </c>
      <c r="B3750">
        <v>-2.3874919999999999</v>
      </c>
    </row>
    <row r="3751" spans="1:2" x14ac:dyDescent="0.15">
      <c r="A3751">
        <v>37.49</v>
      </c>
      <c r="B3751">
        <v>6.2380079999999998</v>
      </c>
    </row>
    <row r="3752" spans="1:2" x14ac:dyDescent="0.15">
      <c r="A3752">
        <v>37.5</v>
      </c>
      <c r="B3752">
        <v>31.94941</v>
      </c>
    </row>
    <row r="3753" spans="1:2" x14ac:dyDescent="0.15">
      <c r="A3753">
        <v>37.51</v>
      </c>
      <c r="B3753">
        <v>80.507509999999996</v>
      </c>
    </row>
    <row r="3754" spans="1:2" x14ac:dyDescent="0.15">
      <c r="A3754">
        <v>37.520000000000003</v>
      </c>
      <c r="B3754">
        <v>106.0651</v>
      </c>
    </row>
    <row r="3755" spans="1:2" x14ac:dyDescent="0.15">
      <c r="A3755">
        <v>37.53</v>
      </c>
      <c r="B3755">
        <v>43.178910000000002</v>
      </c>
    </row>
    <row r="3756" spans="1:2" x14ac:dyDescent="0.15">
      <c r="A3756">
        <v>37.54</v>
      </c>
      <c r="B3756">
        <v>91.928910000000002</v>
      </c>
    </row>
    <row r="3757" spans="1:2" x14ac:dyDescent="0.15">
      <c r="A3757">
        <v>37.549999999999997</v>
      </c>
      <c r="B3757">
        <v>112.7873</v>
      </c>
    </row>
    <row r="3758" spans="1:2" x14ac:dyDescent="0.15">
      <c r="A3758">
        <v>37.56</v>
      </c>
      <c r="B3758">
        <v>128.3552</v>
      </c>
    </row>
    <row r="3759" spans="1:2" x14ac:dyDescent="0.15">
      <c r="A3759">
        <v>37.57</v>
      </c>
      <c r="B3759">
        <v>143.30779999999999</v>
      </c>
    </row>
    <row r="3760" spans="1:2" x14ac:dyDescent="0.15">
      <c r="A3760">
        <v>37.58</v>
      </c>
      <c r="B3760">
        <v>152.32490000000001</v>
      </c>
    </row>
    <row r="3761" spans="1:2" x14ac:dyDescent="0.15">
      <c r="A3761">
        <v>37.590000000000003</v>
      </c>
      <c r="B3761">
        <v>149.1301</v>
      </c>
    </row>
    <row r="3762" spans="1:2" x14ac:dyDescent="0.15">
      <c r="A3762">
        <v>37.6</v>
      </c>
      <c r="B3762">
        <v>150.13939999999999</v>
      </c>
    </row>
    <row r="3763" spans="1:2" x14ac:dyDescent="0.15">
      <c r="A3763">
        <v>37.61</v>
      </c>
      <c r="B3763">
        <v>127.1994</v>
      </c>
    </row>
    <row r="3764" spans="1:2" x14ac:dyDescent="0.15">
      <c r="A3764">
        <v>37.619999999999997</v>
      </c>
      <c r="B3764">
        <v>37.400109999999998</v>
      </c>
    </row>
    <row r="3765" spans="1:2" x14ac:dyDescent="0.15">
      <c r="A3765">
        <v>37.630000000000003</v>
      </c>
      <c r="B3765">
        <v>-18.946090000000002</v>
      </c>
    </row>
    <row r="3766" spans="1:2" x14ac:dyDescent="0.15">
      <c r="A3766">
        <v>37.64</v>
      </c>
      <c r="B3766">
        <v>-11.49779</v>
      </c>
    </row>
    <row r="3767" spans="1:2" x14ac:dyDescent="0.15">
      <c r="A3767">
        <v>37.65</v>
      </c>
      <c r="B3767">
        <v>-4.6765920000000003</v>
      </c>
    </row>
    <row r="3768" spans="1:2" x14ac:dyDescent="0.15">
      <c r="A3768">
        <v>37.659999999999997</v>
      </c>
      <c r="B3768">
        <v>-8.6100910000000006</v>
      </c>
    </row>
    <row r="3769" spans="1:2" x14ac:dyDescent="0.15">
      <c r="A3769">
        <v>37.67</v>
      </c>
      <c r="B3769">
        <v>-25.918690000000002</v>
      </c>
    </row>
    <row r="3770" spans="1:2" x14ac:dyDescent="0.15">
      <c r="A3770">
        <v>37.68</v>
      </c>
      <c r="B3770">
        <v>-44.384990000000002</v>
      </c>
    </row>
    <row r="3771" spans="1:2" x14ac:dyDescent="0.15">
      <c r="A3771">
        <v>37.69</v>
      </c>
      <c r="B3771">
        <v>-53.412889999999997</v>
      </c>
    </row>
    <row r="3772" spans="1:2" x14ac:dyDescent="0.15">
      <c r="A3772">
        <v>37.700000000000003</v>
      </c>
      <c r="B3772">
        <v>-68.401600000000002</v>
      </c>
    </row>
    <row r="3773" spans="1:2" x14ac:dyDescent="0.15">
      <c r="A3773">
        <v>37.71</v>
      </c>
      <c r="B3773">
        <v>-83.709289999999996</v>
      </c>
    </row>
    <row r="3774" spans="1:2" x14ac:dyDescent="0.15">
      <c r="A3774">
        <v>37.72</v>
      </c>
      <c r="B3774">
        <v>-103.2229</v>
      </c>
    </row>
    <row r="3775" spans="1:2" x14ac:dyDescent="0.15">
      <c r="A3775">
        <v>37.729999999999997</v>
      </c>
      <c r="B3775">
        <v>-124.55889999999999</v>
      </c>
    </row>
    <row r="3776" spans="1:2" x14ac:dyDescent="0.15">
      <c r="A3776">
        <v>37.74</v>
      </c>
      <c r="B3776">
        <v>-136.27420000000001</v>
      </c>
    </row>
    <row r="3777" spans="1:2" x14ac:dyDescent="0.15">
      <c r="A3777">
        <v>37.75</v>
      </c>
      <c r="B3777">
        <v>-148.69069999999999</v>
      </c>
    </row>
    <row r="3778" spans="1:2" x14ac:dyDescent="0.15">
      <c r="A3778">
        <v>37.76</v>
      </c>
      <c r="B3778">
        <v>-164.4563</v>
      </c>
    </row>
    <row r="3779" spans="1:2" x14ac:dyDescent="0.15">
      <c r="A3779">
        <v>37.770000000000003</v>
      </c>
      <c r="B3779">
        <v>-173.03980000000001</v>
      </c>
    </row>
    <row r="3780" spans="1:2" x14ac:dyDescent="0.15">
      <c r="A3780">
        <v>37.78</v>
      </c>
      <c r="B3780">
        <v>-178.21809999999999</v>
      </c>
    </row>
    <row r="3781" spans="1:2" x14ac:dyDescent="0.15">
      <c r="A3781">
        <v>37.79</v>
      </c>
      <c r="B3781">
        <v>-188.09209999999999</v>
      </c>
    </row>
    <row r="3782" spans="1:2" x14ac:dyDescent="0.15">
      <c r="A3782">
        <v>37.799999999999997</v>
      </c>
      <c r="B3782">
        <v>-175.06129999999999</v>
      </c>
    </row>
    <row r="3783" spans="1:2" x14ac:dyDescent="0.15">
      <c r="A3783">
        <v>37.81</v>
      </c>
      <c r="B3783">
        <v>-116.99250000000001</v>
      </c>
    </row>
    <row r="3784" spans="1:2" x14ac:dyDescent="0.15">
      <c r="A3784">
        <v>37.82</v>
      </c>
      <c r="B3784">
        <v>-100.5711</v>
      </c>
    </row>
    <row r="3785" spans="1:2" x14ac:dyDescent="0.15">
      <c r="A3785">
        <v>37.83</v>
      </c>
      <c r="B3785">
        <v>-122.3455</v>
      </c>
    </row>
    <row r="3786" spans="1:2" x14ac:dyDescent="0.15">
      <c r="A3786">
        <v>37.840000000000003</v>
      </c>
      <c r="B3786">
        <v>-45.94999</v>
      </c>
    </row>
    <row r="3787" spans="1:2" x14ac:dyDescent="0.15">
      <c r="A3787">
        <v>37.85</v>
      </c>
      <c r="B3787">
        <v>-35.872390000000003</v>
      </c>
    </row>
    <row r="3788" spans="1:2" x14ac:dyDescent="0.15">
      <c r="A3788">
        <v>37.86</v>
      </c>
      <c r="B3788">
        <v>-25.147290000000002</v>
      </c>
    </row>
    <row r="3789" spans="1:2" x14ac:dyDescent="0.15">
      <c r="A3789">
        <v>37.869999999999997</v>
      </c>
      <c r="B3789">
        <v>-7.1638919999999997</v>
      </c>
    </row>
    <row r="3790" spans="1:2" x14ac:dyDescent="0.15">
      <c r="A3790">
        <v>37.880000000000003</v>
      </c>
      <c r="B3790">
        <v>2.058808</v>
      </c>
    </row>
    <row r="3791" spans="1:2" x14ac:dyDescent="0.15">
      <c r="A3791">
        <v>37.89</v>
      </c>
      <c r="B3791">
        <v>10.032909999999999</v>
      </c>
    </row>
    <row r="3792" spans="1:2" x14ac:dyDescent="0.15">
      <c r="A3792">
        <v>37.9</v>
      </c>
      <c r="B3792">
        <v>22.322009999999999</v>
      </c>
    </row>
    <row r="3793" spans="1:2" x14ac:dyDescent="0.15">
      <c r="A3793">
        <v>37.909999999999997</v>
      </c>
      <c r="B3793">
        <v>38.235109999999999</v>
      </c>
    </row>
    <row r="3794" spans="1:2" x14ac:dyDescent="0.15">
      <c r="A3794">
        <v>37.92</v>
      </c>
      <c r="B3794">
        <v>55.760910000000003</v>
      </c>
    </row>
    <row r="3795" spans="1:2" x14ac:dyDescent="0.15">
      <c r="A3795">
        <v>37.93</v>
      </c>
      <c r="B3795">
        <v>74.356210000000004</v>
      </c>
    </row>
    <row r="3796" spans="1:2" x14ac:dyDescent="0.15">
      <c r="A3796">
        <v>37.94</v>
      </c>
      <c r="B3796">
        <v>100.72629999999999</v>
      </c>
    </row>
    <row r="3797" spans="1:2" x14ac:dyDescent="0.15">
      <c r="A3797">
        <v>37.950000000000003</v>
      </c>
      <c r="B3797">
        <v>122.6276</v>
      </c>
    </row>
    <row r="3798" spans="1:2" x14ac:dyDescent="0.15">
      <c r="A3798">
        <v>37.96</v>
      </c>
      <c r="B3798">
        <v>134.48509999999999</v>
      </c>
    </row>
    <row r="3799" spans="1:2" x14ac:dyDescent="0.15">
      <c r="A3799">
        <v>37.97</v>
      </c>
      <c r="B3799">
        <v>146.76779999999999</v>
      </c>
    </row>
    <row r="3800" spans="1:2" x14ac:dyDescent="0.15">
      <c r="A3800">
        <v>37.979999999999997</v>
      </c>
      <c r="B3800">
        <v>160.48599999999999</v>
      </c>
    </row>
    <row r="3801" spans="1:2" x14ac:dyDescent="0.15">
      <c r="A3801">
        <v>37.99</v>
      </c>
      <c r="B3801">
        <v>167.22040000000001</v>
      </c>
    </row>
    <row r="3802" spans="1:2" x14ac:dyDescent="0.15">
      <c r="A3802">
        <v>38</v>
      </c>
      <c r="B3802">
        <v>166.03630000000001</v>
      </c>
    </row>
    <row r="3803" spans="1:2" x14ac:dyDescent="0.15">
      <c r="A3803">
        <v>38.01</v>
      </c>
      <c r="B3803">
        <v>166.87180000000001</v>
      </c>
    </row>
    <row r="3804" spans="1:2" x14ac:dyDescent="0.15">
      <c r="A3804">
        <v>38.020000000000003</v>
      </c>
      <c r="B3804">
        <v>170.95869999999999</v>
      </c>
    </row>
    <row r="3805" spans="1:2" x14ac:dyDescent="0.15">
      <c r="A3805">
        <v>38.03</v>
      </c>
      <c r="B3805">
        <v>171.2234</v>
      </c>
    </row>
    <row r="3806" spans="1:2" x14ac:dyDescent="0.15">
      <c r="A3806">
        <v>38.04</v>
      </c>
      <c r="B3806">
        <v>170.47919999999999</v>
      </c>
    </row>
    <row r="3807" spans="1:2" x14ac:dyDescent="0.15">
      <c r="A3807">
        <v>38.049999999999997</v>
      </c>
      <c r="B3807">
        <v>168.56909999999999</v>
      </c>
    </row>
    <row r="3808" spans="1:2" x14ac:dyDescent="0.15">
      <c r="A3808">
        <v>38.06</v>
      </c>
      <c r="B3808">
        <v>153.63550000000001</v>
      </c>
    </row>
    <row r="3809" spans="1:2" x14ac:dyDescent="0.15">
      <c r="A3809">
        <v>38.07</v>
      </c>
      <c r="B3809">
        <v>127.8562</v>
      </c>
    </row>
    <row r="3810" spans="1:2" x14ac:dyDescent="0.15">
      <c r="A3810">
        <v>38.08</v>
      </c>
      <c r="B3810">
        <v>95.126710000000003</v>
      </c>
    </row>
    <row r="3811" spans="1:2" x14ac:dyDescent="0.15">
      <c r="A3811">
        <v>38.090000000000003</v>
      </c>
      <c r="B3811">
        <v>69.941599999999994</v>
      </c>
    </row>
    <row r="3812" spans="1:2" x14ac:dyDescent="0.15">
      <c r="A3812">
        <v>38.1</v>
      </c>
      <c r="B3812">
        <v>60.45091</v>
      </c>
    </row>
    <row r="3813" spans="1:2" x14ac:dyDescent="0.15">
      <c r="A3813">
        <v>38.11</v>
      </c>
      <c r="B3813">
        <v>51.733609999999999</v>
      </c>
    </row>
    <row r="3814" spans="1:2" x14ac:dyDescent="0.15">
      <c r="A3814">
        <v>38.119999999999997</v>
      </c>
      <c r="B3814">
        <v>41.421610000000001</v>
      </c>
    </row>
    <row r="3815" spans="1:2" x14ac:dyDescent="0.15">
      <c r="A3815">
        <v>38.130000000000003</v>
      </c>
      <c r="B3815">
        <v>37.684809999999999</v>
      </c>
    </row>
    <row r="3816" spans="1:2" x14ac:dyDescent="0.15">
      <c r="A3816">
        <v>38.14</v>
      </c>
      <c r="B3816">
        <v>35.233609999999999</v>
      </c>
    </row>
    <row r="3817" spans="1:2" x14ac:dyDescent="0.15">
      <c r="A3817">
        <v>38.15</v>
      </c>
      <c r="B3817">
        <v>27.755109999999998</v>
      </c>
    </row>
    <row r="3818" spans="1:2" x14ac:dyDescent="0.15">
      <c r="A3818">
        <v>38.159999999999997</v>
      </c>
      <c r="B3818">
        <v>21.096910000000001</v>
      </c>
    </row>
    <row r="3819" spans="1:2" x14ac:dyDescent="0.15">
      <c r="A3819">
        <v>38.17</v>
      </c>
      <c r="B3819">
        <v>12.754110000000001</v>
      </c>
    </row>
    <row r="3820" spans="1:2" x14ac:dyDescent="0.15">
      <c r="A3820">
        <v>38.18</v>
      </c>
      <c r="B3820">
        <v>-7.5939920000000001</v>
      </c>
    </row>
    <row r="3821" spans="1:2" x14ac:dyDescent="0.15">
      <c r="A3821">
        <v>38.19</v>
      </c>
      <c r="B3821">
        <v>-36.82009</v>
      </c>
    </row>
    <row r="3822" spans="1:2" x14ac:dyDescent="0.15">
      <c r="A3822">
        <v>38.200000000000003</v>
      </c>
      <c r="B3822">
        <v>-49.566189999999999</v>
      </c>
    </row>
    <row r="3823" spans="1:2" x14ac:dyDescent="0.15">
      <c r="A3823">
        <v>38.21</v>
      </c>
      <c r="B3823">
        <v>-58.086190000000002</v>
      </c>
    </row>
    <row r="3824" spans="1:2" x14ac:dyDescent="0.15">
      <c r="A3824">
        <v>38.22</v>
      </c>
      <c r="B3824">
        <v>-72.530590000000004</v>
      </c>
    </row>
    <row r="3825" spans="1:2" x14ac:dyDescent="0.15">
      <c r="A3825">
        <v>38.229999999999997</v>
      </c>
      <c r="B3825">
        <v>-80.103290000000001</v>
      </c>
    </row>
    <row r="3826" spans="1:2" x14ac:dyDescent="0.15">
      <c r="A3826">
        <v>38.24</v>
      </c>
      <c r="B3826">
        <v>-120.1634</v>
      </c>
    </row>
    <row r="3827" spans="1:2" x14ac:dyDescent="0.15">
      <c r="A3827">
        <v>38.25</v>
      </c>
      <c r="B3827">
        <v>-149.93530000000001</v>
      </c>
    </row>
    <row r="3828" spans="1:2" x14ac:dyDescent="0.15">
      <c r="A3828">
        <v>38.26</v>
      </c>
      <c r="B3828">
        <v>-167.49690000000001</v>
      </c>
    </row>
    <row r="3829" spans="1:2" x14ac:dyDescent="0.15">
      <c r="A3829">
        <v>38.270000000000003</v>
      </c>
      <c r="B3829">
        <v>-177.38650000000001</v>
      </c>
    </row>
    <row r="3830" spans="1:2" x14ac:dyDescent="0.15">
      <c r="A3830">
        <v>38.28</v>
      </c>
      <c r="B3830">
        <v>-186.49590000000001</v>
      </c>
    </row>
    <row r="3831" spans="1:2" x14ac:dyDescent="0.15">
      <c r="A3831">
        <v>38.29</v>
      </c>
      <c r="B3831">
        <v>-168.9324</v>
      </c>
    </row>
    <row r="3832" spans="1:2" x14ac:dyDescent="0.15">
      <c r="A3832">
        <v>38.299999999999997</v>
      </c>
      <c r="B3832">
        <v>-135.1199</v>
      </c>
    </row>
    <row r="3833" spans="1:2" x14ac:dyDescent="0.15">
      <c r="A3833">
        <v>38.31</v>
      </c>
      <c r="B3833">
        <v>-89.518789999999996</v>
      </c>
    </row>
    <row r="3834" spans="1:2" x14ac:dyDescent="0.15">
      <c r="A3834">
        <v>38.32</v>
      </c>
      <c r="B3834">
        <v>-77.727789999999999</v>
      </c>
    </row>
    <row r="3835" spans="1:2" x14ac:dyDescent="0.15">
      <c r="A3835">
        <v>38.33</v>
      </c>
      <c r="B3835">
        <v>-62.483690000000003</v>
      </c>
    </row>
    <row r="3836" spans="1:2" x14ac:dyDescent="0.15">
      <c r="A3836">
        <v>38.340000000000003</v>
      </c>
      <c r="B3836">
        <v>-41.43289</v>
      </c>
    </row>
    <row r="3837" spans="1:2" x14ac:dyDescent="0.15">
      <c r="A3837">
        <v>38.35</v>
      </c>
      <c r="B3837">
        <v>-35.337690000000002</v>
      </c>
    </row>
    <row r="3838" spans="1:2" x14ac:dyDescent="0.15">
      <c r="A3838">
        <v>38.36</v>
      </c>
      <c r="B3838">
        <v>-19.405989999999999</v>
      </c>
    </row>
    <row r="3839" spans="1:2" x14ac:dyDescent="0.15">
      <c r="A3839">
        <v>38.369999999999997</v>
      </c>
      <c r="B3839">
        <v>-11.58869</v>
      </c>
    </row>
    <row r="3840" spans="1:2" x14ac:dyDescent="0.15">
      <c r="A3840">
        <v>38.380000000000003</v>
      </c>
      <c r="B3840">
        <v>-16.846489999999999</v>
      </c>
    </row>
    <row r="3841" spans="1:2" x14ac:dyDescent="0.15">
      <c r="A3841">
        <v>38.39</v>
      </c>
      <c r="B3841">
        <v>-33.689190000000004</v>
      </c>
    </row>
    <row r="3842" spans="1:2" x14ac:dyDescent="0.15">
      <c r="A3842">
        <v>38.4</v>
      </c>
      <c r="B3842">
        <v>13.958209999999999</v>
      </c>
    </row>
    <row r="3843" spans="1:2" x14ac:dyDescent="0.15">
      <c r="A3843">
        <v>38.409999999999997</v>
      </c>
      <c r="B3843">
        <v>37.61401</v>
      </c>
    </row>
    <row r="3844" spans="1:2" x14ac:dyDescent="0.15">
      <c r="A3844">
        <v>38.42</v>
      </c>
      <c r="B3844">
        <v>19.186710000000001</v>
      </c>
    </row>
    <row r="3845" spans="1:2" x14ac:dyDescent="0.15">
      <c r="A3845">
        <v>38.43</v>
      </c>
      <c r="B3845">
        <v>58.29271</v>
      </c>
    </row>
    <row r="3846" spans="1:2" x14ac:dyDescent="0.15">
      <c r="A3846">
        <v>38.44</v>
      </c>
      <c r="B3846">
        <v>70.304910000000007</v>
      </c>
    </row>
    <row r="3847" spans="1:2" x14ac:dyDescent="0.15">
      <c r="A3847">
        <v>38.450000000000003</v>
      </c>
      <c r="B3847">
        <v>34.860109999999999</v>
      </c>
    </row>
    <row r="3848" spans="1:2" x14ac:dyDescent="0.15">
      <c r="A3848">
        <v>38.46</v>
      </c>
      <c r="B3848">
        <v>54.562710000000003</v>
      </c>
    </row>
    <row r="3849" spans="1:2" x14ac:dyDescent="0.15">
      <c r="A3849">
        <v>38.47</v>
      </c>
      <c r="B3849">
        <v>47.021709999999999</v>
      </c>
    </row>
    <row r="3850" spans="1:2" x14ac:dyDescent="0.15">
      <c r="A3850">
        <v>38.479999999999997</v>
      </c>
      <c r="B3850">
        <v>45.756610000000002</v>
      </c>
    </row>
    <row r="3851" spans="1:2" x14ac:dyDescent="0.15">
      <c r="A3851">
        <v>38.49</v>
      </c>
      <c r="B3851">
        <v>63.22871</v>
      </c>
    </row>
    <row r="3852" spans="1:2" x14ac:dyDescent="0.15">
      <c r="A3852">
        <v>38.5</v>
      </c>
      <c r="B3852">
        <v>81.895210000000006</v>
      </c>
    </row>
    <row r="3853" spans="1:2" x14ac:dyDescent="0.15">
      <c r="A3853">
        <v>38.51</v>
      </c>
      <c r="B3853">
        <v>61.382510000000003</v>
      </c>
    </row>
    <row r="3854" spans="1:2" x14ac:dyDescent="0.15">
      <c r="A3854">
        <v>38.520000000000003</v>
      </c>
      <c r="B3854">
        <v>35.84881</v>
      </c>
    </row>
    <row r="3855" spans="1:2" x14ac:dyDescent="0.15">
      <c r="A3855">
        <v>38.53</v>
      </c>
      <c r="B3855">
        <v>34.53931</v>
      </c>
    </row>
    <row r="3856" spans="1:2" x14ac:dyDescent="0.15">
      <c r="A3856">
        <v>38.54</v>
      </c>
      <c r="B3856">
        <v>40.350810000000003</v>
      </c>
    </row>
    <row r="3857" spans="1:2" x14ac:dyDescent="0.15">
      <c r="A3857">
        <v>38.549999999999997</v>
      </c>
      <c r="B3857">
        <v>43.95581</v>
      </c>
    </row>
    <row r="3858" spans="1:2" x14ac:dyDescent="0.15">
      <c r="A3858">
        <v>38.56</v>
      </c>
      <c r="B3858">
        <v>49.94061</v>
      </c>
    </row>
    <row r="3859" spans="1:2" x14ac:dyDescent="0.15">
      <c r="A3859">
        <v>38.57</v>
      </c>
      <c r="B3859">
        <v>56.95091</v>
      </c>
    </row>
    <row r="3860" spans="1:2" x14ac:dyDescent="0.15">
      <c r="A3860">
        <v>38.58</v>
      </c>
      <c r="B3860">
        <v>57.35031</v>
      </c>
    </row>
    <row r="3861" spans="1:2" x14ac:dyDescent="0.15">
      <c r="A3861">
        <v>38.590000000000003</v>
      </c>
      <c r="B3861">
        <v>64.299509999999998</v>
      </c>
    </row>
    <row r="3862" spans="1:2" x14ac:dyDescent="0.15">
      <c r="A3862">
        <v>38.6</v>
      </c>
      <c r="B3862">
        <v>83.724810000000005</v>
      </c>
    </row>
    <row r="3863" spans="1:2" x14ac:dyDescent="0.15">
      <c r="A3863">
        <v>38.61</v>
      </c>
      <c r="B3863">
        <v>111.6003</v>
      </c>
    </row>
    <row r="3864" spans="1:2" x14ac:dyDescent="0.15">
      <c r="A3864">
        <v>38.619999999999997</v>
      </c>
      <c r="B3864">
        <v>125.61499999999999</v>
      </c>
    </row>
    <row r="3865" spans="1:2" x14ac:dyDescent="0.15">
      <c r="A3865">
        <v>38.630000000000003</v>
      </c>
      <c r="B3865">
        <v>91.380099999999999</v>
      </c>
    </row>
    <row r="3866" spans="1:2" x14ac:dyDescent="0.15">
      <c r="A3866">
        <v>38.64</v>
      </c>
      <c r="B3866">
        <v>80.017309999999995</v>
      </c>
    </row>
    <row r="3867" spans="1:2" x14ac:dyDescent="0.15">
      <c r="A3867">
        <v>38.65</v>
      </c>
      <c r="B3867">
        <v>79.587100000000007</v>
      </c>
    </row>
    <row r="3868" spans="1:2" x14ac:dyDescent="0.15">
      <c r="A3868">
        <v>38.659999999999997</v>
      </c>
      <c r="B3868">
        <v>34.06221</v>
      </c>
    </row>
    <row r="3869" spans="1:2" x14ac:dyDescent="0.15">
      <c r="A3869">
        <v>38.67</v>
      </c>
      <c r="B3869">
        <v>49.550510000000003</v>
      </c>
    </row>
    <row r="3870" spans="1:2" x14ac:dyDescent="0.15">
      <c r="A3870">
        <v>38.68</v>
      </c>
      <c r="B3870">
        <v>17.21161</v>
      </c>
    </row>
    <row r="3871" spans="1:2" x14ac:dyDescent="0.15">
      <c r="A3871">
        <v>38.69</v>
      </c>
      <c r="B3871">
        <v>0.2683082</v>
      </c>
    </row>
    <row r="3872" spans="1:2" x14ac:dyDescent="0.15">
      <c r="A3872">
        <v>38.700000000000003</v>
      </c>
      <c r="B3872">
        <v>-1.2424919999999999</v>
      </c>
    </row>
    <row r="3873" spans="1:2" x14ac:dyDescent="0.15">
      <c r="A3873">
        <v>38.71</v>
      </c>
      <c r="B3873">
        <v>-5.3708920000000004</v>
      </c>
    </row>
    <row r="3874" spans="1:2" x14ac:dyDescent="0.15">
      <c r="A3874">
        <v>38.72</v>
      </c>
      <c r="B3874">
        <v>-7.2321920000000004</v>
      </c>
    </row>
    <row r="3875" spans="1:2" x14ac:dyDescent="0.15">
      <c r="A3875">
        <v>38.729999999999997</v>
      </c>
      <c r="B3875">
        <v>-9.6301919999999992</v>
      </c>
    </row>
    <row r="3876" spans="1:2" x14ac:dyDescent="0.15">
      <c r="A3876">
        <v>38.74</v>
      </c>
      <c r="B3876">
        <v>-13.47589</v>
      </c>
    </row>
    <row r="3877" spans="1:2" x14ac:dyDescent="0.15">
      <c r="A3877">
        <v>38.75</v>
      </c>
      <c r="B3877">
        <v>-20.470490000000002</v>
      </c>
    </row>
    <row r="3878" spans="1:2" x14ac:dyDescent="0.15">
      <c r="A3878">
        <v>38.76</v>
      </c>
      <c r="B3878">
        <v>-30.151589999999999</v>
      </c>
    </row>
    <row r="3879" spans="1:2" x14ac:dyDescent="0.15">
      <c r="A3879">
        <v>38.770000000000003</v>
      </c>
      <c r="B3879">
        <v>-42.702889999999996</v>
      </c>
    </row>
    <row r="3880" spans="1:2" x14ac:dyDescent="0.15">
      <c r="A3880">
        <v>38.78</v>
      </c>
      <c r="B3880">
        <v>-62.406489999999998</v>
      </c>
    </row>
    <row r="3881" spans="1:2" x14ac:dyDescent="0.15">
      <c r="A3881">
        <v>38.79</v>
      </c>
      <c r="B3881">
        <v>-66.988590000000002</v>
      </c>
    </row>
    <row r="3882" spans="1:2" x14ac:dyDescent="0.15">
      <c r="A3882">
        <v>38.799999999999997</v>
      </c>
      <c r="B3882">
        <v>-67.130690000000001</v>
      </c>
    </row>
    <row r="3883" spans="1:2" x14ac:dyDescent="0.15">
      <c r="A3883">
        <v>38.81</v>
      </c>
      <c r="B3883">
        <v>-66.106189999999998</v>
      </c>
    </row>
    <row r="3884" spans="1:2" x14ac:dyDescent="0.15">
      <c r="A3884">
        <v>38.82</v>
      </c>
      <c r="B3884">
        <v>-60.377189999999999</v>
      </c>
    </row>
    <row r="3885" spans="1:2" x14ac:dyDescent="0.15">
      <c r="A3885">
        <v>38.83</v>
      </c>
      <c r="B3885">
        <v>-55.115989999999996</v>
      </c>
    </row>
    <row r="3886" spans="1:2" x14ac:dyDescent="0.15">
      <c r="A3886">
        <v>38.840000000000003</v>
      </c>
      <c r="B3886">
        <v>-46.71069</v>
      </c>
    </row>
    <row r="3887" spans="1:2" x14ac:dyDescent="0.15">
      <c r="A3887">
        <v>38.85</v>
      </c>
      <c r="B3887">
        <v>-33.192689999999999</v>
      </c>
    </row>
    <row r="3888" spans="1:2" x14ac:dyDescent="0.15">
      <c r="A3888">
        <v>38.86</v>
      </c>
      <c r="B3888">
        <v>-15.74249</v>
      </c>
    </row>
    <row r="3889" spans="1:2" x14ac:dyDescent="0.15">
      <c r="A3889">
        <v>38.869999999999997</v>
      </c>
      <c r="B3889">
        <v>-0.52619179999999999</v>
      </c>
    </row>
    <row r="3890" spans="1:2" x14ac:dyDescent="0.15">
      <c r="A3890">
        <v>38.880000000000003</v>
      </c>
      <c r="B3890">
        <v>12.36101</v>
      </c>
    </row>
    <row r="3891" spans="1:2" x14ac:dyDescent="0.15">
      <c r="A3891">
        <v>38.89</v>
      </c>
      <c r="B3891">
        <v>22.520710000000001</v>
      </c>
    </row>
    <row r="3892" spans="1:2" x14ac:dyDescent="0.15">
      <c r="A3892">
        <v>38.9</v>
      </c>
      <c r="B3892">
        <v>30.090509999999998</v>
      </c>
    </row>
    <row r="3893" spans="1:2" x14ac:dyDescent="0.15">
      <c r="A3893">
        <v>38.909999999999997</v>
      </c>
      <c r="B3893">
        <v>39.364510000000003</v>
      </c>
    </row>
    <row r="3894" spans="1:2" x14ac:dyDescent="0.15">
      <c r="A3894">
        <v>38.92</v>
      </c>
      <c r="B3894">
        <v>46.645209999999999</v>
      </c>
    </row>
    <row r="3895" spans="1:2" x14ac:dyDescent="0.15">
      <c r="A3895">
        <v>38.93</v>
      </c>
      <c r="B3895">
        <v>52.735109999999999</v>
      </c>
    </row>
    <row r="3896" spans="1:2" x14ac:dyDescent="0.15">
      <c r="A3896">
        <v>38.94</v>
      </c>
      <c r="B3896">
        <v>62.439210000000003</v>
      </c>
    </row>
    <row r="3897" spans="1:2" x14ac:dyDescent="0.15">
      <c r="A3897">
        <v>38.950000000000003</v>
      </c>
      <c r="B3897">
        <v>66.219909999999999</v>
      </c>
    </row>
    <row r="3898" spans="1:2" x14ac:dyDescent="0.15">
      <c r="A3898">
        <v>38.96</v>
      </c>
      <c r="B3898">
        <v>58.970410000000001</v>
      </c>
    </row>
    <row r="3899" spans="1:2" x14ac:dyDescent="0.15">
      <c r="A3899">
        <v>38.97</v>
      </c>
      <c r="B3899">
        <v>41.531910000000003</v>
      </c>
    </row>
    <row r="3900" spans="1:2" x14ac:dyDescent="0.15">
      <c r="A3900">
        <v>38.979999999999997</v>
      </c>
      <c r="B3900">
        <v>18.445509999999999</v>
      </c>
    </row>
    <row r="3901" spans="1:2" x14ac:dyDescent="0.15">
      <c r="A3901">
        <v>38.99</v>
      </c>
      <c r="B3901">
        <v>7.7165080000000001</v>
      </c>
    </row>
    <row r="3902" spans="1:2" x14ac:dyDescent="0.15">
      <c r="A3902">
        <v>39</v>
      </c>
      <c r="B3902">
        <v>3.165708</v>
      </c>
    </row>
    <row r="3903" spans="1:2" x14ac:dyDescent="0.15">
      <c r="A3903">
        <v>39.01</v>
      </c>
      <c r="B3903">
        <v>-12.739089999999999</v>
      </c>
    </row>
    <row r="3904" spans="1:2" x14ac:dyDescent="0.15">
      <c r="A3904">
        <v>39.020000000000003</v>
      </c>
      <c r="B3904">
        <v>-20.710190000000001</v>
      </c>
    </row>
    <row r="3905" spans="1:2" x14ac:dyDescent="0.15">
      <c r="A3905">
        <v>39.03</v>
      </c>
      <c r="B3905">
        <v>-21.483689999999999</v>
      </c>
    </row>
    <row r="3906" spans="1:2" x14ac:dyDescent="0.15">
      <c r="A3906">
        <v>39.04</v>
      </c>
      <c r="B3906">
        <v>-27.063790000000001</v>
      </c>
    </row>
    <row r="3907" spans="1:2" x14ac:dyDescent="0.15">
      <c r="A3907">
        <v>39.049999999999997</v>
      </c>
      <c r="B3907">
        <v>-27.36749</v>
      </c>
    </row>
    <row r="3908" spans="1:2" x14ac:dyDescent="0.15">
      <c r="A3908">
        <v>39.06</v>
      </c>
      <c r="B3908">
        <v>-12.218489999999999</v>
      </c>
    </row>
    <row r="3909" spans="1:2" x14ac:dyDescent="0.15">
      <c r="A3909">
        <v>39.07</v>
      </c>
      <c r="B3909">
        <v>6.8630079999999998</v>
      </c>
    </row>
    <row r="3910" spans="1:2" x14ac:dyDescent="0.15">
      <c r="A3910">
        <v>39.08</v>
      </c>
      <c r="B3910">
        <v>21.01831</v>
      </c>
    </row>
    <row r="3911" spans="1:2" x14ac:dyDescent="0.15">
      <c r="A3911">
        <v>39.090000000000003</v>
      </c>
      <c r="B3911">
        <v>23.499210000000001</v>
      </c>
    </row>
    <row r="3912" spans="1:2" x14ac:dyDescent="0.15">
      <c r="A3912">
        <v>39.1</v>
      </c>
      <c r="B3912">
        <v>24.453309999999998</v>
      </c>
    </row>
    <row r="3913" spans="1:2" x14ac:dyDescent="0.15">
      <c r="A3913">
        <v>39.11</v>
      </c>
      <c r="B3913">
        <v>28.448409999999999</v>
      </c>
    </row>
    <row r="3914" spans="1:2" x14ac:dyDescent="0.15">
      <c r="A3914">
        <v>39.119999999999997</v>
      </c>
      <c r="B3914">
        <v>36.11741</v>
      </c>
    </row>
    <row r="3915" spans="1:2" x14ac:dyDescent="0.15">
      <c r="A3915">
        <v>39.130000000000003</v>
      </c>
      <c r="B3915">
        <v>25.973410000000001</v>
      </c>
    </row>
    <row r="3916" spans="1:2" x14ac:dyDescent="0.15">
      <c r="A3916">
        <v>39.14</v>
      </c>
      <c r="B3916">
        <v>9.2898080000000007</v>
      </c>
    </row>
    <row r="3917" spans="1:2" x14ac:dyDescent="0.15">
      <c r="A3917">
        <v>39.15</v>
      </c>
      <c r="B3917">
        <v>-10.16339</v>
      </c>
    </row>
    <row r="3918" spans="1:2" x14ac:dyDescent="0.15">
      <c r="A3918">
        <v>39.159999999999997</v>
      </c>
      <c r="B3918">
        <v>-27.783989999999999</v>
      </c>
    </row>
    <row r="3919" spans="1:2" x14ac:dyDescent="0.15">
      <c r="A3919">
        <v>39.17</v>
      </c>
      <c r="B3919">
        <v>-32.88109</v>
      </c>
    </row>
    <row r="3920" spans="1:2" x14ac:dyDescent="0.15">
      <c r="A3920">
        <v>39.18</v>
      </c>
      <c r="B3920">
        <v>-29.289290000000001</v>
      </c>
    </row>
    <row r="3921" spans="1:2" x14ac:dyDescent="0.15">
      <c r="A3921">
        <v>39.19</v>
      </c>
      <c r="B3921">
        <v>-20.98029</v>
      </c>
    </row>
    <row r="3922" spans="1:2" x14ac:dyDescent="0.15">
      <c r="A3922">
        <v>39.200000000000003</v>
      </c>
      <c r="B3922">
        <v>-9.8395919999999997</v>
      </c>
    </row>
    <row r="3923" spans="1:2" x14ac:dyDescent="0.15">
      <c r="A3923">
        <v>39.21</v>
      </c>
      <c r="B3923">
        <v>5.8567090000000004</v>
      </c>
    </row>
    <row r="3924" spans="1:2" x14ac:dyDescent="0.15">
      <c r="A3924">
        <v>39.22</v>
      </c>
      <c r="B3924">
        <v>22.49091</v>
      </c>
    </row>
    <row r="3925" spans="1:2" x14ac:dyDescent="0.15">
      <c r="A3925">
        <v>39.229999999999997</v>
      </c>
      <c r="B3925">
        <v>39.055410000000002</v>
      </c>
    </row>
    <row r="3926" spans="1:2" x14ac:dyDescent="0.15">
      <c r="A3926">
        <v>39.24</v>
      </c>
      <c r="B3926">
        <v>49.627209999999998</v>
      </c>
    </row>
    <row r="3927" spans="1:2" x14ac:dyDescent="0.15">
      <c r="A3927">
        <v>39.25</v>
      </c>
      <c r="B3927">
        <v>45.156910000000003</v>
      </c>
    </row>
    <row r="3928" spans="1:2" x14ac:dyDescent="0.15">
      <c r="A3928">
        <v>39.26</v>
      </c>
      <c r="B3928">
        <v>32.693109999999997</v>
      </c>
    </row>
    <row r="3929" spans="1:2" x14ac:dyDescent="0.15">
      <c r="A3929">
        <v>39.270000000000003</v>
      </c>
      <c r="B3929">
        <v>21.637910000000002</v>
      </c>
    </row>
    <row r="3930" spans="1:2" x14ac:dyDescent="0.15">
      <c r="A3930">
        <v>39.28</v>
      </c>
      <c r="B3930">
        <v>11.98021</v>
      </c>
    </row>
    <row r="3931" spans="1:2" x14ac:dyDescent="0.15">
      <c r="A3931">
        <v>39.29</v>
      </c>
      <c r="B3931">
        <v>8.3361079999999994</v>
      </c>
    </row>
    <row r="3932" spans="1:2" x14ac:dyDescent="0.15">
      <c r="A3932">
        <v>39.299999999999997</v>
      </c>
      <c r="B3932">
        <v>5.4143090000000003</v>
      </c>
    </row>
    <row r="3933" spans="1:2" x14ac:dyDescent="0.15">
      <c r="A3933">
        <v>39.31</v>
      </c>
      <c r="B3933">
        <v>0.70240820000000004</v>
      </c>
    </row>
    <row r="3934" spans="1:2" x14ac:dyDescent="0.15">
      <c r="A3934">
        <v>39.32</v>
      </c>
      <c r="B3934">
        <v>-0.71019180000000004</v>
      </c>
    </row>
    <row r="3935" spans="1:2" x14ac:dyDescent="0.15">
      <c r="A3935">
        <v>39.33</v>
      </c>
      <c r="B3935">
        <v>-2.2492920000000001</v>
      </c>
    </row>
    <row r="3936" spans="1:2" x14ac:dyDescent="0.15">
      <c r="A3936">
        <v>39.340000000000003</v>
      </c>
      <c r="B3936">
        <v>-9.260491</v>
      </c>
    </row>
    <row r="3937" spans="1:2" x14ac:dyDescent="0.15">
      <c r="A3937">
        <v>39.35</v>
      </c>
      <c r="B3937">
        <v>-16.51099</v>
      </c>
    </row>
    <row r="3938" spans="1:2" x14ac:dyDescent="0.15">
      <c r="A3938">
        <v>39.36</v>
      </c>
      <c r="B3938">
        <v>-16.97879</v>
      </c>
    </row>
    <row r="3939" spans="1:2" x14ac:dyDescent="0.15">
      <c r="A3939">
        <v>39.369999999999997</v>
      </c>
      <c r="B3939">
        <v>-12.55789</v>
      </c>
    </row>
    <row r="3940" spans="1:2" x14ac:dyDescent="0.15">
      <c r="A3940">
        <v>39.380000000000003</v>
      </c>
      <c r="B3940">
        <v>-10.364089999999999</v>
      </c>
    </row>
    <row r="3941" spans="1:2" x14ac:dyDescent="0.15">
      <c r="A3941">
        <v>39.39</v>
      </c>
      <c r="B3941">
        <v>-15.638489999999999</v>
      </c>
    </row>
    <row r="3942" spans="1:2" x14ac:dyDescent="0.15">
      <c r="A3942">
        <v>39.4</v>
      </c>
      <c r="B3942">
        <v>-29.324490000000001</v>
      </c>
    </row>
    <row r="3943" spans="1:2" x14ac:dyDescent="0.15">
      <c r="A3943">
        <v>39.409999999999997</v>
      </c>
      <c r="B3943">
        <v>-41.950490000000002</v>
      </c>
    </row>
    <row r="3944" spans="1:2" x14ac:dyDescent="0.15">
      <c r="A3944">
        <v>39.42</v>
      </c>
      <c r="B3944">
        <v>-53.191189999999999</v>
      </c>
    </row>
    <row r="3945" spans="1:2" x14ac:dyDescent="0.15">
      <c r="A3945">
        <v>39.43</v>
      </c>
      <c r="B3945">
        <v>-66.955389999999994</v>
      </c>
    </row>
    <row r="3946" spans="1:2" x14ac:dyDescent="0.15">
      <c r="A3946">
        <v>39.44</v>
      </c>
      <c r="B3946">
        <v>-76.978790000000004</v>
      </c>
    </row>
    <row r="3947" spans="1:2" x14ac:dyDescent="0.15">
      <c r="A3947">
        <v>39.450000000000003</v>
      </c>
      <c r="B3947">
        <v>-82.570089999999993</v>
      </c>
    </row>
    <row r="3948" spans="1:2" x14ac:dyDescent="0.15">
      <c r="A3948">
        <v>39.46</v>
      </c>
      <c r="B3948">
        <v>-85.377189999999999</v>
      </c>
    </row>
    <row r="3949" spans="1:2" x14ac:dyDescent="0.15">
      <c r="A3949">
        <v>39.47</v>
      </c>
      <c r="B3949">
        <v>-82.716089999999994</v>
      </c>
    </row>
    <row r="3950" spans="1:2" x14ac:dyDescent="0.15">
      <c r="A3950">
        <v>39.479999999999997</v>
      </c>
      <c r="B3950">
        <v>-76.67259</v>
      </c>
    </row>
    <row r="3951" spans="1:2" x14ac:dyDescent="0.15">
      <c r="A3951">
        <v>39.49</v>
      </c>
      <c r="B3951">
        <v>-77.495900000000006</v>
      </c>
    </row>
    <row r="3952" spans="1:2" x14ac:dyDescent="0.15">
      <c r="A3952">
        <v>39.5</v>
      </c>
      <c r="B3952">
        <v>-84.865489999999994</v>
      </c>
    </row>
    <row r="3953" spans="1:2" x14ac:dyDescent="0.15">
      <c r="A3953">
        <v>39.51</v>
      </c>
      <c r="B3953">
        <v>-88.472499999999997</v>
      </c>
    </row>
    <row r="3954" spans="1:2" x14ac:dyDescent="0.15">
      <c r="A3954">
        <v>39.520000000000003</v>
      </c>
      <c r="B3954">
        <v>-93.247799999999998</v>
      </c>
    </row>
    <row r="3955" spans="1:2" x14ac:dyDescent="0.15">
      <c r="A3955">
        <v>39.53</v>
      </c>
      <c r="B3955">
        <v>-88.98169</v>
      </c>
    </row>
    <row r="3956" spans="1:2" x14ac:dyDescent="0.15">
      <c r="A3956">
        <v>39.54</v>
      </c>
      <c r="B3956">
        <v>-79.746889999999993</v>
      </c>
    </row>
    <row r="3957" spans="1:2" x14ac:dyDescent="0.15">
      <c r="A3957">
        <v>39.549999999999997</v>
      </c>
      <c r="B3957">
        <v>-66.155990000000003</v>
      </c>
    </row>
    <row r="3958" spans="1:2" x14ac:dyDescent="0.15">
      <c r="A3958">
        <v>39.56</v>
      </c>
      <c r="B3958">
        <v>-52.852290000000004</v>
      </c>
    </row>
    <row r="3959" spans="1:2" x14ac:dyDescent="0.15">
      <c r="A3959">
        <v>39.57</v>
      </c>
      <c r="B3959">
        <v>-40.827889999999996</v>
      </c>
    </row>
    <row r="3960" spans="1:2" x14ac:dyDescent="0.15">
      <c r="A3960">
        <v>39.58</v>
      </c>
      <c r="B3960">
        <v>-31.060289999999998</v>
      </c>
    </row>
    <row r="3961" spans="1:2" x14ac:dyDescent="0.15">
      <c r="A3961">
        <v>39.590000000000003</v>
      </c>
      <c r="B3961">
        <v>-18.065190000000001</v>
      </c>
    </row>
    <row r="3962" spans="1:2" x14ac:dyDescent="0.15">
      <c r="A3962">
        <v>39.6</v>
      </c>
      <c r="B3962">
        <v>-3.8903919999999999</v>
      </c>
    </row>
    <row r="3963" spans="1:2" x14ac:dyDescent="0.15">
      <c r="A3963">
        <v>39.61</v>
      </c>
      <c r="B3963">
        <v>6.6814080000000002</v>
      </c>
    </row>
    <row r="3964" spans="1:2" x14ac:dyDescent="0.15">
      <c r="A3964">
        <v>39.619999999999997</v>
      </c>
      <c r="B3964">
        <v>11.60571</v>
      </c>
    </row>
    <row r="3965" spans="1:2" x14ac:dyDescent="0.15">
      <c r="A3965">
        <v>39.630000000000003</v>
      </c>
      <c r="B3965">
        <v>13.274609999999999</v>
      </c>
    </row>
    <row r="3966" spans="1:2" x14ac:dyDescent="0.15">
      <c r="A3966">
        <v>39.64</v>
      </c>
      <c r="B3966">
        <v>10.70091</v>
      </c>
    </row>
    <row r="3967" spans="1:2" x14ac:dyDescent="0.15">
      <c r="A3967">
        <v>39.65</v>
      </c>
      <c r="B3967">
        <v>19.260909999999999</v>
      </c>
    </row>
    <row r="3968" spans="1:2" x14ac:dyDescent="0.15">
      <c r="A3968">
        <v>39.659999999999997</v>
      </c>
      <c r="B3968">
        <v>27.714110000000002</v>
      </c>
    </row>
    <row r="3969" spans="1:2" x14ac:dyDescent="0.15">
      <c r="A3969">
        <v>39.67</v>
      </c>
      <c r="B3969">
        <v>31.17211</v>
      </c>
    </row>
    <row r="3970" spans="1:2" x14ac:dyDescent="0.15">
      <c r="A3970">
        <v>39.68</v>
      </c>
      <c r="B3970">
        <v>40.259509999999999</v>
      </c>
    </row>
    <row r="3971" spans="1:2" x14ac:dyDescent="0.15">
      <c r="A3971">
        <v>39.69</v>
      </c>
      <c r="B3971">
        <v>51.328809999999997</v>
      </c>
    </row>
    <row r="3972" spans="1:2" x14ac:dyDescent="0.15">
      <c r="A3972">
        <v>39.700000000000003</v>
      </c>
      <c r="B3972">
        <v>60.893810000000002</v>
      </c>
    </row>
    <row r="3973" spans="1:2" x14ac:dyDescent="0.15">
      <c r="A3973">
        <v>39.71</v>
      </c>
      <c r="B3973">
        <v>62.084710000000001</v>
      </c>
    </row>
    <row r="3974" spans="1:2" x14ac:dyDescent="0.15">
      <c r="A3974">
        <v>39.72</v>
      </c>
      <c r="B3974">
        <v>66.199910000000003</v>
      </c>
    </row>
    <row r="3975" spans="1:2" x14ac:dyDescent="0.15">
      <c r="A3975">
        <v>39.729999999999997</v>
      </c>
      <c r="B3975">
        <v>72.316599999999994</v>
      </c>
    </row>
    <row r="3976" spans="1:2" x14ac:dyDescent="0.15">
      <c r="A3976">
        <v>39.74</v>
      </c>
      <c r="B3976">
        <v>68.637910000000005</v>
      </c>
    </row>
    <row r="3977" spans="1:2" x14ac:dyDescent="0.15">
      <c r="A3977">
        <v>39.75</v>
      </c>
      <c r="B3977">
        <v>59.26681</v>
      </c>
    </row>
    <row r="3978" spans="1:2" x14ac:dyDescent="0.15">
      <c r="A3978">
        <v>39.76</v>
      </c>
      <c r="B3978">
        <v>50.53051</v>
      </c>
    </row>
    <row r="3979" spans="1:2" x14ac:dyDescent="0.15">
      <c r="A3979">
        <v>39.770000000000003</v>
      </c>
      <c r="B3979">
        <v>44.724809999999998</v>
      </c>
    </row>
    <row r="3980" spans="1:2" x14ac:dyDescent="0.15">
      <c r="A3980">
        <v>39.78</v>
      </c>
      <c r="B3980">
        <v>40.332210000000003</v>
      </c>
    </row>
    <row r="3981" spans="1:2" x14ac:dyDescent="0.15">
      <c r="A3981">
        <v>39.79</v>
      </c>
      <c r="B3981">
        <v>33.847410000000004</v>
      </c>
    </row>
    <row r="3982" spans="1:2" x14ac:dyDescent="0.15">
      <c r="A3982">
        <v>39.799999999999997</v>
      </c>
      <c r="B3982">
        <v>11.64231</v>
      </c>
    </row>
    <row r="3983" spans="1:2" x14ac:dyDescent="0.15">
      <c r="A3983">
        <v>39.81</v>
      </c>
      <c r="B3983">
        <v>6.0427080000000002</v>
      </c>
    </row>
    <row r="3984" spans="1:2" x14ac:dyDescent="0.15">
      <c r="A3984">
        <v>39.82</v>
      </c>
      <c r="B3984">
        <v>10.769209999999999</v>
      </c>
    </row>
    <row r="3985" spans="1:2" x14ac:dyDescent="0.15">
      <c r="A3985">
        <v>39.83</v>
      </c>
      <c r="B3985">
        <v>18.805409999999998</v>
      </c>
    </row>
    <row r="3986" spans="1:2" x14ac:dyDescent="0.15">
      <c r="A3986">
        <v>39.840000000000003</v>
      </c>
      <c r="B3986">
        <v>35.24391</v>
      </c>
    </row>
    <row r="3987" spans="1:2" x14ac:dyDescent="0.15">
      <c r="A3987">
        <v>39.85</v>
      </c>
      <c r="B3987">
        <v>48.76191</v>
      </c>
    </row>
    <row r="3988" spans="1:2" x14ac:dyDescent="0.15">
      <c r="A3988">
        <v>39.86</v>
      </c>
      <c r="B3988">
        <v>48.487009999999998</v>
      </c>
    </row>
    <row r="3989" spans="1:2" x14ac:dyDescent="0.15">
      <c r="A3989">
        <v>39.869999999999997</v>
      </c>
      <c r="B3989">
        <v>45.62811</v>
      </c>
    </row>
    <row r="3990" spans="1:2" x14ac:dyDescent="0.15">
      <c r="A3990">
        <v>39.880000000000003</v>
      </c>
      <c r="B3990">
        <v>35.190109999999997</v>
      </c>
    </row>
    <row r="3991" spans="1:2" x14ac:dyDescent="0.15">
      <c r="A3991">
        <v>39.89</v>
      </c>
      <c r="B3991">
        <v>16.43721</v>
      </c>
    </row>
    <row r="3992" spans="1:2" x14ac:dyDescent="0.15">
      <c r="A3992">
        <v>39.9</v>
      </c>
      <c r="B3992">
        <v>1.122808</v>
      </c>
    </row>
    <row r="3993" spans="1:2" x14ac:dyDescent="0.15">
      <c r="A3993">
        <v>39.909999999999997</v>
      </c>
      <c r="B3993">
        <v>-9.7663919999999997</v>
      </c>
    </row>
    <row r="3994" spans="1:2" x14ac:dyDescent="0.15">
      <c r="A3994">
        <v>39.92</v>
      </c>
      <c r="B3994">
        <v>-15.813789999999999</v>
      </c>
    </row>
    <row r="3995" spans="1:2" x14ac:dyDescent="0.15">
      <c r="A3995">
        <v>39.93</v>
      </c>
      <c r="B3995">
        <v>-22.244389999999999</v>
      </c>
    </row>
    <row r="3996" spans="1:2" x14ac:dyDescent="0.15">
      <c r="A3996">
        <v>39.94</v>
      </c>
      <c r="B3996">
        <v>-29.851790000000001</v>
      </c>
    </row>
    <row r="3997" spans="1:2" x14ac:dyDescent="0.15">
      <c r="A3997">
        <v>39.950000000000003</v>
      </c>
      <c r="B3997">
        <v>-38.32649</v>
      </c>
    </row>
    <row r="3998" spans="1:2" x14ac:dyDescent="0.15">
      <c r="A3998">
        <v>39.96</v>
      </c>
      <c r="B3998">
        <v>-54.506590000000003</v>
      </c>
    </row>
    <row r="3999" spans="1:2" x14ac:dyDescent="0.15">
      <c r="A3999">
        <v>39.97</v>
      </c>
      <c r="B3999">
        <v>-70.263499999999993</v>
      </c>
    </row>
    <row r="4000" spans="1:2" x14ac:dyDescent="0.15">
      <c r="A4000">
        <v>39.979999999999997</v>
      </c>
      <c r="B4000">
        <v>-86.064689999999999</v>
      </c>
    </row>
    <row r="4001" spans="1:2" x14ac:dyDescent="0.15">
      <c r="A4001">
        <v>39.99</v>
      </c>
      <c r="B4001">
        <v>-107.4803</v>
      </c>
    </row>
    <row r="4002" spans="1:2" x14ac:dyDescent="0.15">
      <c r="A4002">
        <v>40</v>
      </c>
      <c r="B4002">
        <v>-128.3484</v>
      </c>
    </row>
    <row r="4003" spans="1:2" x14ac:dyDescent="0.15">
      <c r="A4003">
        <v>40.01</v>
      </c>
      <c r="B4003">
        <v>-142.44120000000001</v>
      </c>
    </row>
    <row r="4004" spans="1:2" x14ac:dyDescent="0.15">
      <c r="A4004">
        <v>40.020000000000003</v>
      </c>
      <c r="B4004">
        <v>-141.63409999999999</v>
      </c>
    </row>
    <row r="4005" spans="1:2" x14ac:dyDescent="0.15">
      <c r="A4005">
        <v>40.03</v>
      </c>
      <c r="B4005">
        <v>-117.0652</v>
      </c>
    </row>
    <row r="4006" spans="1:2" x14ac:dyDescent="0.15">
      <c r="A4006">
        <v>40.04</v>
      </c>
      <c r="B4006">
        <v>-62.83229</v>
      </c>
    </row>
    <row r="4007" spans="1:2" x14ac:dyDescent="0.15">
      <c r="A4007">
        <v>40.049999999999997</v>
      </c>
      <c r="B4007">
        <v>0.26530819999999999</v>
      </c>
    </row>
    <row r="4008" spans="1:2" x14ac:dyDescent="0.15">
      <c r="A4008">
        <v>40.06</v>
      </c>
      <c r="B4008">
        <v>29.357109999999999</v>
      </c>
    </row>
    <row r="4009" spans="1:2" x14ac:dyDescent="0.15">
      <c r="A4009">
        <v>40.07</v>
      </c>
      <c r="B4009">
        <v>35.336109999999998</v>
      </c>
    </row>
    <row r="4010" spans="1:2" x14ac:dyDescent="0.15">
      <c r="A4010">
        <v>40.08</v>
      </c>
      <c r="B4010">
        <v>42.33811</v>
      </c>
    </row>
    <row r="4011" spans="1:2" x14ac:dyDescent="0.15">
      <c r="A4011">
        <v>40.090000000000003</v>
      </c>
      <c r="B4011">
        <v>33.978209999999997</v>
      </c>
    </row>
    <row r="4012" spans="1:2" x14ac:dyDescent="0.15">
      <c r="A4012">
        <v>40.1</v>
      </c>
      <c r="B4012">
        <v>16.18431</v>
      </c>
    </row>
    <row r="4013" spans="1:2" x14ac:dyDescent="0.15">
      <c r="A4013">
        <v>40.11</v>
      </c>
      <c r="B4013">
        <v>11.05681</v>
      </c>
    </row>
    <row r="4014" spans="1:2" x14ac:dyDescent="0.15">
      <c r="A4014">
        <v>40.119999999999997</v>
      </c>
      <c r="B4014">
        <v>13.445510000000001</v>
      </c>
    </row>
    <row r="4015" spans="1:2" x14ac:dyDescent="0.15">
      <c r="A4015">
        <v>40.130000000000003</v>
      </c>
      <c r="B4015">
        <v>17.31371</v>
      </c>
    </row>
    <row r="4016" spans="1:2" x14ac:dyDescent="0.15">
      <c r="A4016">
        <v>40.14</v>
      </c>
      <c r="B4016">
        <v>42.911810000000003</v>
      </c>
    </row>
    <row r="4017" spans="1:2" x14ac:dyDescent="0.15">
      <c r="A4017">
        <v>40.15</v>
      </c>
      <c r="B4017">
        <v>62.531910000000003</v>
      </c>
    </row>
    <row r="4018" spans="1:2" x14ac:dyDescent="0.15">
      <c r="A4018">
        <v>40.159999999999997</v>
      </c>
      <c r="B4018">
        <v>71.990409999999997</v>
      </c>
    </row>
    <row r="4019" spans="1:2" x14ac:dyDescent="0.15">
      <c r="A4019">
        <v>40.17</v>
      </c>
      <c r="B4019">
        <v>85.263400000000004</v>
      </c>
    </row>
    <row r="4020" spans="1:2" x14ac:dyDescent="0.15">
      <c r="A4020">
        <v>40.18</v>
      </c>
      <c r="B4020">
        <v>93.746809999999996</v>
      </c>
    </row>
    <row r="4021" spans="1:2" x14ac:dyDescent="0.15">
      <c r="A4021">
        <v>40.19</v>
      </c>
      <c r="B4021">
        <v>94.666210000000007</v>
      </c>
    </row>
    <row r="4022" spans="1:2" x14ac:dyDescent="0.15">
      <c r="A4022">
        <v>40.200000000000003</v>
      </c>
      <c r="B4022">
        <v>94.617900000000006</v>
      </c>
    </row>
    <row r="4023" spans="1:2" x14ac:dyDescent="0.15">
      <c r="A4023">
        <v>40.21</v>
      </c>
      <c r="B4023">
        <v>94.977310000000003</v>
      </c>
    </row>
    <row r="4024" spans="1:2" x14ac:dyDescent="0.15">
      <c r="A4024">
        <v>40.22</v>
      </c>
      <c r="B4024">
        <v>96.638909999999996</v>
      </c>
    </row>
    <row r="4025" spans="1:2" x14ac:dyDescent="0.15">
      <c r="A4025">
        <v>40.229999999999997</v>
      </c>
      <c r="B4025">
        <v>93.221410000000006</v>
      </c>
    </row>
    <row r="4026" spans="1:2" x14ac:dyDescent="0.15">
      <c r="A4026">
        <v>40.24</v>
      </c>
      <c r="B4026">
        <v>87.78631</v>
      </c>
    </row>
    <row r="4027" spans="1:2" x14ac:dyDescent="0.15">
      <c r="A4027">
        <v>40.25</v>
      </c>
      <c r="B4027">
        <v>78.647210000000001</v>
      </c>
    </row>
    <row r="4028" spans="1:2" x14ac:dyDescent="0.15">
      <c r="A4028">
        <v>40.26</v>
      </c>
      <c r="B4028">
        <v>60.974310000000003</v>
      </c>
    </row>
    <row r="4029" spans="1:2" x14ac:dyDescent="0.15">
      <c r="A4029">
        <v>40.270000000000003</v>
      </c>
      <c r="B4029">
        <v>41.464109999999998</v>
      </c>
    </row>
    <row r="4030" spans="1:2" x14ac:dyDescent="0.15">
      <c r="A4030">
        <v>40.28</v>
      </c>
      <c r="B4030">
        <v>17.38991</v>
      </c>
    </row>
    <row r="4031" spans="1:2" x14ac:dyDescent="0.15">
      <c r="A4031">
        <v>40.29</v>
      </c>
      <c r="B4031">
        <v>-11.95679</v>
      </c>
    </row>
    <row r="4032" spans="1:2" x14ac:dyDescent="0.15">
      <c r="A4032">
        <v>40.299999999999997</v>
      </c>
      <c r="B4032">
        <v>-31.645289999999999</v>
      </c>
    </row>
    <row r="4033" spans="1:2" x14ac:dyDescent="0.15">
      <c r="A4033">
        <v>40.31</v>
      </c>
      <c r="B4033">
        <v>-59.715589999999999</v>
      </c>
    </row>
    <row r="4034" spans="1:2" x14ac:dyDescent="0.15">
      <c r="A4034">
        <v>40.32</v>
      </c>
      <c r="B4034">
        <v>-76.763499999999993</v>
      </c>
    </row>
    <row r="4035" spans="1:2" x14ac:dyDescent="0.15">
      <c r="A4035">
        <v>40.33</v>
      </c>
      <c r="B4035">
        <v>-75.356189999999998</v>
      </c>
    </row>
    <row r="4036" spans="1:2" x14ac:dyDescent="0.15">
      <c r="A4036">
        <v>40.340000000000003</v>
      </c>
      <c r="B4036">
        <v>-76.211190000000002</v>
      </c>
    </row>
    <row r="4037" spans="1:2" x14ac:dyDescent="0.15">
      <c r="A4037">
        <v>40.35</v>
      </c>
      <c r="B4037">
        <v>-76.554990000000004</v>
      </c>
    </row>
    <row r="4038" spans="1:2" x14ac:dyDescent="0.15">
      <c r="A4038">
        <v>40.36</v>
      </c>
      <c r="B4038">
        <v>-88.413390000000007</v>
      </c>
    </row>
    <row r="4039" spans="1:2" x14ac:dyDescent="0.15">
      <c r="A4039">
        <v>40.369999999999997</v>
      </c>
      <c r="B4039">
        <v>-95.845489999999998</v>
      </c>
    </row>
    <row r="4040" spans="1:2" x14ac:dyDescent="0.15">
      <c r="A4040">
        <v>40.380000000000003</v>
      </c>
      <c r="B4040">
        <v>-78.917789999999997</v>
      </c>
    </row>
    <row r="4041" spans="1:2" x14ac:dyDescent="0.15">
      <c r="A4041">
        <v>40.39</v>
      </c>
      <c r="B4041">
        <v>-58.677489999999999</v>
      </c>
    </row>
    <row r="4042" spans="1:2" x14ac:dyDescent="0.15">
      <c r="A4042">
        <v>40.4</v>
      </c>
      <c r="B4042">
        <v>-46.40119</v>
      </c>
    </row>
    <row r="4043" spans="1:2" x14ac:dyDescent="0.15">
      <c r="A4043">
        <v>40.409999999999997</v>
      </c>
      <c r="B4043">
        <v>-39.697090000000003</v>
      </c>
    </row>
    <row r="4044" spans="1:2" x14ac:dyDescent="0.15">
      <c r="A4044">
        <v>40.42</v>
      </c>
      <c r="B4044">
        <v>-34.800089999999997</v>
      </c>
    </row>
    <row r="4045" spans="1:2" x14ac:dyDescent="0.15">
      <c r="A4045">
        <v>40.43</v>
      </c>
      <c r="B4045">
        <v>-24.429490000000001</v>
      </c>
    </row>
    <row r="4046" spans="1:2" x14ac:dyDescent="0.15">
      <c r="A4046">
        <v>40.44</v>
      </c>
      <c r="B4046">
        <v>-18.611090000000001</v>
      </c>
    </row>
    <row r="4047" spans="1:2" x14ac:dyDescent="0.15">
      <c r="A4047">
        <v>40.450000000000003</v>
      </c>
      <c r="B4047">
        <v>-19.63899</v>
      </c>
    </row>
    <row r="4048" spans="1:2" x14ac:dyDescent="0.15">
      <c r="A4048">
        <v>40.46</v>
      </c>
      <c r="B4048">
        <v>0.13590820000000001</v>
      </c>
    </row>
    <row r="4049" spans="1:2" x14ac:dyDescent="0.15">
      <c r="A4049">
        <v>40.47</v>
      </c>
      <c r="B4049">
        <v>1.8684080000000001</v>
      </c>
    </row>
    <row r="4050" spans="1:2" x14ac:dyDescent="0.15">
      <c r="A4050">
        <v>40.479999999999997</v>
      </c>
      <c r="B4050">
        <v>-24.98319</v>
      </c>
    </row>
    <row r="4051" spans="1:2" x14ac:dyDescent="0.15">
      <c r="A4051">
        <v>40.49</v>
      </c>
      <c r="B4051">
        <v>-10.756589999999999</v>
      </c>
    </row>
    <row r="4052" spans="1:2" x14ac:dyDescent="0.15">
      <c r="A4052">
        <v>40.5</v>
      </c>
      <c r="B4052">
        <v>13.15451</v>
      </c>
    </row>
    <row r="4053" spans="1:2" x14ac:dyDescent="0.15">
      <c r="A4053">
        <v>40.51</v>
      </c>
      <c r="B4053">
        <v>12.98021</v>
      </c>
    </row>
    <row r="4054" spans="1:2" x14ac:dyDescent="0.15">
      <c r="A4054">
        <v>40.520000000000003</v>
      </c>
      <c r="B4054">
        <v>24.349309999999999</v>
      </c>
    </row>
    <row r="4055" spans="1:2" x14ac:dyDescent="0.15">
      <c r="A4055">
        <v>40.53</v>
      </c>
      <c r="B4055">
        <v>30.528510000000001</v>
      </c>
    </row>
    <row r="4056" spans="1:2" x14ac:dyDescent="0.15">
      <c r="A4056">
        <v>40.54</v>
      </c>
      <c r="B4056">
        <v>31.725809999999999</v>
      </c>
    </row>
    <row r="4057" spans="1:2" x14ac:dyDescent="0.15">
      <c r="A4057">
        <v>40.549999999999997</v>
      </c>
      <c r="B4057">
        <v>26.940110000000001</v>
      </c>
    </row>
    <row r="4058" spans="1:2" x14ac:dyDescent="0.15">
      <c r="A4058">
        <v>40.56</v>
      </c>
      <c r="B4058">
        <v>17.992909999999998</v>
      </c>
    </row>
    <row r="4059" spans="1:2" x14ac:dyDescent="0.15">
      <c r="A4059">
        <v>40.57</v>
      </c>
      <c r="B4059">
        <v>13.805910000000001</v>
      </c>
    </row>
    <row r="4060" spans="1:2" x14ac:dyDescent="0.15">
      <c r="A4060">
        <v>40.58</v>
      </c>
      <c r="B4060">
        <v>18.345410000000001</v>
      </c>
    </row>
    <row r="4061" spans="1:2" x14ac:dyDescent="0.15">
      <c r="A4061">
        <v>40.590000000000003</v>
      </c>
      <c r="B4061">
        <v>33.352710000000002</v>
      </c>
    </row>
    <row r="4062" spans="1:2" x14ac:dyDescent="0.15">
      <c r="A4062">
        <v>40.6</v>
      </c>
      <c r="B4062">
        <v>31.50121</v>
      </c>
    </row>
    <row r="4063" spans="1:2" x14ac:dyDescent="0.15">
      <c r="A4063">
        <v>40.61</v>
      </c>
      <c r="B4063">
        <v>26.04271</v>
      </c>
    </row>
    <row r="4064" spans="1:2" x14ac:dyDescent="0.15">
      <c r="A4064">
        <v>40.619999999999997</v>
      </c>
      <c r="B4064">
        <v>27.326910000000002</v>
      </c>
    </row>
    <row r="4065" spans="1:2" x14ac:dyDescent="0.15">
      <c r="A4065">
        <v>40.630000000000003</v>
      </c>
      <c r="B4065">
        <v>-3.5363920000000002</v>
      </c>
    </row>
    <row r="4066" spans="1:2" x14ac:dyDescent="0.15">
      <c r="A4066">
        <v>40.64</v>
      </c>
      <c r="B4066">
        <v>30.181809999999999</v>
      </c>
    </row>
    <row r="4067" spans="1:2" x14ac:dyDescent="0.15">
      <c r="A4067">
        <v>40.65</v>
      </c>
      <c r="B4067">
        <v>36.467509999999997</v>
      </c>
    </row>
    <row r="4068" spans="1:2" x14ac:dyDescent="0.15">
      <c r="A4068">
        <v>40.659999999999997</v>
      </c>
      <c r="B4068">
        <v>31.33081</v>
      </c>
    </row>
    <row r="4069" spans="1:2" x14ac:dyDescent="0.15">
      <c r="A4069">
        <v>40.67</v>
      </c>
      <c r="B4069">
        <v>32.711109999999998</v>
      </c>
    </row>
    <row r="4070" spans="1:2" x14ac:dyDescent="0.15">
      <c r="A4070">
        <v>40.68</v>
      </c>
      <c r="B4070">
        <v>23.90841</v>
      </c>
    </row>
    <row r="4071" spans="1:2" x14ac:dyDescent="0.15">
      <c r="A4071">
        <v>40.69</v>
      </c>
      <c r="B4071">
        <v>3.7790080000000001</v>
      </c>
    </row>
    <row r="4072" spans="1:2" x14ac:dyDescent="0.15">
      <c r="A4072">
        <v>40.700000000000003</v>
      </c>
      <c r="B4072">
        <v>-20.398689999999998</v>
      </c>
    </row>
    <row r="4073" spans="1:2" x14ac:dyDescent="0.15">
      <c r="A4073">
        <v>40.71</v>
      </c>
      <c r="B4073">
        <v>-30.06419</v>
      </c>
    </row>
    <row r="4074" spans="1:2" x14ac:dyDescent="0.15">
      <c r="A4074">
        <v>40.72</v>
      </c>
      <c r="B4074">
        <v>-19.989090000000001</v>
      </c>
    </row>
    <row r="4075" spans="1:2" x14ac:dyDescent="0.15">
      <c r="A4075">
        <v>40.729999999999997</v>
      </c>
      <c r="B4075">
        <v>-20.747389999999999</v>
      </c>
    </row>
    <row r="4076" spans="1:2" x14ac:dyDescent="0.15">
      <c r="A4076">
        <v>40.74</v>
      </c>
      <c r="B4076">
        <v>-15.11749</v>
      </c>
    </row>
    <row r="4077" spans="1:2" x14ac:dyDescent="0.15">
      <c r="A4077">
        <v>40.75</v>
      </c>
      <c r="B4077">
        <v>-0.65159180000000005</v>
      </c>
    </row>
    <row r="4078" spans="1:2" x14ac:dyDescent="0.15">
      <c r="A4078">
        <v>40.76</v>
      </c>
      <c r="B4078">
        <v>-6.4626919999999997</v>
      </c>
    </row>
    <row r="4079" spans="1:2" x14ac:dyDescent="0.15">
      <c r="A4079">
        <v>40.770000000000003</v>
      </c>
      <c r="B4079">
        <v>-14.42259</v>
      </c>
    </row>
    <row r="4080" spans="1:2" x14ac:dyDescent="0.15">
      <c r="A4080">
        <v>40.78</v>
      </c>
      <c r="B4080">
        <v>-15.697089999999999</v>
      </c>
    </row>
    <row r="4081" spans="1:2" x14ac:dyDescent="0.15">
      <c r="A4081">
        <v>40.79</v>
      </c>
      <c r="B4081">
        <v>-19.93779</v>
      </c>
    </row>
    <row r="4082" spans="1:2" x14ac:dyDescent="0.15">
      <c r="A4082">
        <v>40.799999999999997</v>
      </c>
      <c r="B4082">
        <v>-19.626290000000001</v>
      </c>
    </row>
    <row r="4083" spans="1:2" x14ac:dyDescent="0.15">
      <c r="A4083">
        <v>40.81</v>
      </c>
      <c r="B4083">
        <v>-16.22439</v>
      </c>
    </row>
    <row r="4084" spans="1:2" x14ac:dyDescent="0.15">
      <c r="A4084">
        <v>40.82</v>
      </c>
      <c r="B4084">
        <v>-9.5539909999999999</v>
      </c>
    </row>
    <row r="4085" spans="1:2" x14ac:dyDescent="0.15">
      <c r="A4085">
        <v>40.83</v>
      </c>
      <c r="B4085">
        <v>3.7243080000000002</v>
      </c>
    </row>
    <row r="4086" spans="1:2" x14ac:dyDescent="0.15">
      <c r="A4086">
        <v>40.840000000000003</v>
      </c>
      <c r="B4086">
        <v>20.55641</v>
      </c>
    </row>
    <row r="4087" spans="1:2" x14ac:dyDescent="0.15">
      <c r="A4087">
        <v>40.85</v>
      </c>
      <c r="B4087">
        <v>37.781509999999997</v>
      </c>
    </row>
    <row r="4088" spans="1:2" x14ac:dyDescent="0.15">
      <c r="A4088">
        <v>40.86</v>
      </c>
      <c r="B4088">
        <v>45.482610000000001</v>
      </c>
    </row>
    <row r="4089" spans="1:2" x14ac:dyDescent="0.15">
      <c r="A4089">
        <v>40.869999999999997</v>
      </c>
      <c r="B4089">
        <v>36.98751</v>
      </c>
    </row>
    <row r="4090" spans="1:2" x14ac:dyDescent="0.15">
      <c r="A4090">
        <v>40.880000000000003</v>
      </c>
      <c r="B4090">
        <v>26.261410000000001</v>
      </c>
    </row>
    <row r="4091" spans="1:2" x14ac:dyDescent="0.15">
      <c r="A4091">
        <v>40.89</v>
      </c>
      <c r="B4091">
        <v>13.83521</v>
      </c>
    </row>
    <row r="4092" spans="1:2" x14ac:dyDescent="0.15">
      <c r="A4092">
        <v>40.9</v>
      </c>
      <c r="B4092">
        <v>-2.1691919999999998</v>
      </c>
    </row>
    <row r="4093" spans="1:2" x14ac:dyDescent="0.15">
      <c r="A4093">
        <v>40.909999999999997</v>
      </c>
      <c r="B4093">
        <v>-4.3571920000000004</v>
      </c>
    </row>
    <row r="4094" spans="1:2" x14ac:dyDescent="0.15">
      <c r="A4094">
        <v>40.92</v>
      </c>
      <c r="B4094">
        <v>0.61790809999999996</v>
      </c>
    </row>
    <row r="4095" spans="1:2" x14ac:dyDescent="0.15">
      <c r="A4095">
        <v>40.93</v>
      </c>
      <c r="B4095">
        <v>1.5559080000000001</v>
      </c>
    </row>
    <row r="4096" spans="1:2" x14ac:dyDescent="0.15">
      <c r="A4096">
        <v>40.94</v>
      </c>
      <c r="B4096">
        <v>-3.663392</v>
      </c>
    </row>
    <row r="4097" spans="1:2" x14ac:dyDescent="0.15">
      <c r="A4097">
        <v>40.950000000000003</v>
      </c>
      <c r="B4097">
        <v>-10.842090000000001</v>
      </c>
    </row>
    <row r="4098" spans="1:2" x14ac:dyDescent="0.15">
      <c r="A4098">
        <v>40.96</v>
      </c>
      <c r="B4098">
        <v>-18.141390000000001</v>
      </c>
    </row>
    <row r="4099" spans="1:2" x14ac:dyDescent="0.15">
      <c r="A4099">
        <v>40.97</v>
      </c>
      <c r="B4099">
        <v>-21.747789999999998</v>
      </c>
    </row>
    <row r="4100" spans="1:2" x14ac:dyDescent="0.15">
      <c r="A4100">
        <v>40.98</v>
      </c>
      <c r="B4100">
        <v>-21.407990000000002</v>
      </c>
    </row>
    <row r="4101" spans="1:2" x14ac:dyDescent="0.15">
      <c r="A4101">
        <v>40.99</v>
      </c>
      <c r="B4101">
        <v>-24.525690000000001</v>
      </c>
    </row>
    <row r="4102" spans="1:2" x14ac:dyDescent="0.15">
      <c r="A4102">
        <v>41</v>
      </c>
      <c r="B4102">
        <v>-27.58079</v>
      </c>
    </row>
    <row r="4103" spans="1:2" x14ac:dyDescent="0.15">
      <c r="A4103">
        <v>41.01</v>
      </c>
      <c r="B4103">
        <v>-35.142890000000001</v>
      </c>
    </row>
    <row r="4104" spans="1:2" x14ac:dyDescent="0.15">
      <c r="A4104">
        <v>41.02</v>
      </c>
      <c r="B4104">
        <v>-47.11009</v>
      </c>
    </row>
    <row r="4105" spans="1:2" x14ac:dyDescent="0.15">
      <c r="A4105">
        <v>41.03</v>
      </c>
      <c r="B4105">
        <v>-51.44359</v>
      </c>
    </row>
    <row r="4106" spans="1:2" x14ac:dyDescent="0.15">
      <c r="A4106">
        <v>41.04</v>
      </c>
      <c r="B4106">
        <v>-49.209789999999998</v>
      </c>
    </row>
    <row r="4107" spans="1:2" x14ac:dyDescent="0.15">
      <c r="A4107">
        <v>41.05</v>
      </c>
      <c r="B4107">
        <v>-37.221490000000003</v>
      </c>
    </row>
    <row r="4108" spans="1:2" x14ac:dyDescent="0.15">
      <c r="A4108">
        <v>41.06</v>
      </c>
      <c r="B4108">
        <v>-20.67849</v>
      </c>
    </row>
    <row r="4109" spans="1:2" x14ac:dyDescent="0.15">
      <c r="A4109">
        <v>41.07</v>
      </c>
      <c r="B4109">
        <v>-8.6657919999999997</v>
      </c>
    </row>
    <row r="4110" spans="1:2" x14ac:dyDescent="0.15">
      <c r="A4110">
        <v>41.08</v>
      </c>
      <c r="B4110">
        <v>-4.4455910000000003</v>
      </c>
    </row>
    <row r="4111" spans="1:2" x14ac:dyDescent="0.15">
      <c r="A4111">
        <v>41.09</v>
      </c>
      <c r="B4111">
        <v>-2.488092</v>
      </c>
    </row>
    <row r="4112" spans="1:2" x14ac:dyDescent="0.15">
      <c r="A4112">
        <v>41.1</v>
      </c>
      <c r="B4112">
        <v>-5.7775920000000003</v>
      </c>
    </row>
    <row r="4113" spans="1:2" x14ac:dyDescent="0.15">
      <c r="A4113">
        <v>41.11</v>
      </c>
      <c r="B4113">
        <v>-19.54759</v>
      </c>
    </row>
    <row r="4114" spans="1:2" x14ac:dyDescent="0.15">
      <c r="A4114">
        <v>41.12</v>
      </c>
      <c r="B4114">
        <v>-34.065190000000001</v>
      </c>
    </row>
    <row r="4115" spans="1:2" x14ac:dyDescent="0.15">
      <c r="A4115">
        <v>41.13</v>
      </c>
      <c r="B4115">
        <v>-42.861089999999997</v>
      </c>
    </row>
    <row r="4116" spans="1:2" x14ac:dyDescent="0.15">
      <c r="A4116">
        <v>41.14</v>
      </c>
      <c r="B4116">
        <v>-44.749290000000002</v>
      </c>
    </row>
    <row r="4117" spans="1:2" x14ac:dyDescent="0.15">
      <c r="A4117">
        <v>41.15</v>
      </c>
      <c r="B4117">
        <v>-34.458289999999998</v>
      </c>
    </row>
    <row r="4118" spans="1:2" x14ac:dyDescent="0.15">
      <c r="A4118">
        <v>41.16</v>
      </c>
      <c r="B4118">
        <v>-23.50169</v>
      </c>
    </row>
    <row r="4119" spans="1:2" x14ac:dyDescent="0.15">
      <c r="A4119">
        <v>41.17</v>
      </c>
      <c r="B4119">
        <v>-10.47489</v>
      </c>
    </row>
    <row r="4120" spans="1:2" x14ac:dyDescent="0.15">
      <c r="A4120">
        <v>41.18</v>
      </c>
      <c r="B4120">
        <v>6.9826079999999999</v>
      </c>
    </row>
    <row r="4121" spans="1:2" x14ac:dyDescent="0.15">
      <c r="A4121">
        <v>41.19</v>
      </c>
      <c r="B4121">
        <v>20.694109999999998</v>
      </c>
    </row>
    <row r="4122" spans="1:2" x14ac:dyDescent="0.15">
      <c r="A4122">
        <v>41.2</v>
      </c>
      <c r="B4122">
        <v>29.142309999999998</v>
      </c>
    </row>
    <row r="4123" spans="1:2" x14ac:dyDescent="0.15">
      <c r="A4123">
        <v>41.21</v>
      </c>
      <c r="B4123">
        <v>30.993410000000001</v>
      </c>
    </row>
    <row r="4124" spans="1:2" x14ac:dyDescent="0.15">
      <c r="A4124">
        <v>41.22</v>
      </c>
      <c r="B4124">
        <v>26.92651</v>
      </c>
    </row>
    <row r="4125" spans="1:2" x14ac:dyDescent="0.15">
      <c r="A4125">
        <v>41.23</v>
      </c>
      <c r="B4125">
        <v>21.563210000000002</v>
      </c>
    </row>
    <row r="4126" spans="1:2" x14ac:dyDescent="0.15">
      <c r="A4126">
        <v>41.24</v>
      </c>
      <c r="B4126">
        <v>16.619309999999999</v>
      </c>
    </row>
    <row r="4127" spans="1:2" x14ac:dyDescent="0.15">
      <c r="A4127">
        <v>41.25</v>
      </c>
      <c r="B4127">
        <v>13.59981</v>
      </c>
    </row>
    <row r="4128" spans="1:2" x14ac:dyDescent="0.15">
      <c r="A4128">
        <v>41.26</v>
      </c>
      <c r="B4128">
        <v>11.077809999999999</v>
      </c>
    </row>
    <row r="4129" spans="1:2" x14ac:dyDescent="0.15">
      <c r="A4129">
        <v>41.27</v>
      </c>
      <c r="B4129">
        <v>4.1184079999999996</v>
      </c>
    </row>
    <row r="4130" spans="1:2" x14ac:dyDescent="0.15">
      <c r="A4130">
        <v>41.28</v>
      </c>
      <c r="B4130">
        <v>7.899108</v>
      </c>
    </row>
    <row r="4131" spans="1:2" x14ac:dyDescent="0.15">
      <c r="A4131">
        <v>41.29</v>
      </c>
      <c r="B4131">
        <v>17.052009999999999</v>
      </c>
    </row>
    <row r="4132" spans="1:2" x14ac:dyDescent="0.15">
      <c r="A4132">
        <v>41.3</v>
      </c>
      <c r="B4132">
        <v>25.313210000000002</v>
      </c>
    </row>
    <row r="4133" spans="1:2" x14ac:dyDescent="0.15">
      <c r="A4133">
        <v>41.31</v>
      </c>
      <c r="B4133">
        <v>39.281910000000003</v>
      </c>
    </row>
    <row r="4134" spans="1:2" x14ac:dyDescent="0.15">
      <c r="A4134">
        <v>41.32</v>
      </c>
      <c r="B4134">
        <v>51.222410000000004</v>
      </c>
    </row>
    <row r="4135" spans="1:2" x14ac:dyDescent="0.15">
      <c r="A4135">
        <v>41.33</v>
      </c>
      <c r="B4135">
        <v>62.44361</v>
      </c>
    </row>
    <row r="4136" spans="1:2" x14ac:dyDescent="0.15">
      <c r="A4136">
        <v>41.34</v>
      </c>
      <c r="B4136">
        <v>72.777109999999993</v>
      </c>
    </row>
    <row r="4137" spans="1:2" x14ac:dyDescent="0.15">
      <c r="A4137">
        <v>41.35</v>
      </c>
      <c r="B4137">
        <v>80.905010000000004</v>
      </c>
    </row>
    <row r="4138" spans="1:2" x14ac:dyDescent="0.15">
      <c r="A4138">
        <v>41.36</v>
      </c>
      <c r="B4138">
        <v>87.082210000000003</v>
      </c>
    </row>
    <row r="4139" spans="1:2" x14ac:dyDescent="0.15">
      <c r="A4139">
        <v>41.37</v>
      </c>
      <c r="B4139">
        <v>90.47381</v>
      </c>
    </row>
    <row r="4140" spans="1:2" x14ac:dyDescent="0.15">
      <c r="A4140">
        <v>41.38</v>
      </c>
      <c r="B4140">
        <v>88.457710000000006</v>
      </c>
    </row>
    <row r="4141" spans="1:2" x14ac:dyDescent="0.15">
      <c r="A4141">
        <v>41.39</v>
      </c>
      <c r="B4141">
        <v>81.784899999999993</v>
      </c>
    </row>
    <row r="4142" spans="1:2" x14ac:dyDescent="0.15">
      <c r="A4142">
        <v>41.4</v>
      </c>
      <c r="B4142">
        <v>73.314700000000002</v>
      </c>
    </row>
    <row r="4143" spans="1:2" x14ac:dyDescent="0.15">
      <c r="A4143">
        <v>41.41</v>
      </c>
      <c r="B4143">
        <v>63.332709999999999</v>
      </c>
    </row>
    <row r="4144" spans="1:2" x14ac:dyDescent="0.15">
      <c r="A4144">
        <v>41.42</v>
      </c>
      <c r="B4144">
        <v>52.810809999999996</v>
      </c>
    </row>
    <row r="4145" spans="1:2" x14ac:dyDescent="0.15">
      <c r="A4145">
        <v>41.43</v>
      </c>
      <c r="B4145">
        <v>44.570509999999999</v>
      </c>
    </row>
    <row r="4146" spans="1:2" x14ac:dyDescent="0.15">
      <c r="A4146">
        <v>41.44</v>
      </c>
      <c r="B4146">
        <v>37.45091</v>
      </c>
    </row>
    <row r="4147" spans="1:2" x14ac:dyDescent="0.15">
      <c r="A4147">
        <v>41.45</v>
      </c>
      <c r="B4147">
        <v>27.081710000000001</v>
      </c>
    </row>
    <row r="4148" spans="1:2" x14ac:dyDescent="0.15">
      <c r="A4148">
        <v>41.46</v>
      </c>
      <c r="B4148">
        <v>22.016310000000001</v>
      </c>
    </row>
    <row r="4149" spans="1:2" x14ac:dyDescent="0.15">
      <c r="A4149">
        <v>41.47</v>
      </c>
      <c r="B4149">
        <v>18.355709999999998</v>
      </c>
    </row>
    <row r="4150" spans="1:2" x14ac:dyDescent="0.15">
      <c r="A4150">
        <v>41.48</v>
      </c>
      <c r="B4150">
        <v>11.213609999999999</v>
      </c>
    </row>
    <row r="4151" spans="1:2" x14ac:dyDescent="0.15">
      <c r="A4151">
        <v>41.49</v>
      </c>
      <c r="B4151">
        <v>5.334708</v>
      </c>
    </row>
    <row r="4152" spans="1:2" x14ac:dyDescent="0.15">
      <c r="A4152">
        <v>41.5</v>
      </c>
      <c r="B4152">
        <v>-0.95779179999999997</v>
      </c>
    </row>
    <row r="4153" spans="1:2" x14ac:dyDescent="0.15">
      <c r="A4153">
        <v>41.51</v>
      </c>
      <c r="B4153">
        <v>-4.9733919999999996</v>
      </c>
    </row>
    <row r="4154" spans="1:2" x14ac:dyDescent="0.15">
      <c r="A4154">
        <v>41.52</v>
      </c>
      <c r="B4154">
        <v>-9.0803919999999998</v>
      </c>
    </row>
    <row r="4155" spans="1:2" x14ac:dyDescent="0.15">
      <c r="A4155">
        <v>41.53</v>
      </c>
      <c r="B4155">
        <v>-14.29569</v>
      </c>
    </row>
    <row r="4156" spans="1:2" x14ac:dyDescent="0.15">
      <c r="A4156">
        <v>41.54</v>
      </c>
      <c r="B4156">
        <v>-20.413889999999999</v>
      </c>
    </row>
    <row r="4157" spans="1:2" x14ac:dyDescent="0.15">
      <c r="A4157">
        <v>41.55</v>
      </c>
      <c r="B4157">
        <v>-28.095490000000002</v>
      </c>
    </row>
    <row r="4158" spans="1:2" x14ac:dyDescent="0.15">
      <c r="A4158">
        <v>41.56</v>
      </c>
      <c r="B4158">
        <v>-34.878689999999999</v>
      </c>
    </row>
    <row r="4159" spans="1:2" x14ac:dyDescent="0.15">
      <c r="A4159">
        <v>41.57</v>
      </c>
      <c r="B4159">
        <v>-38.953890000000001</v>
      </c>
    </row>
    <row r="4160" spans="1:2" x14ac:dyDescent="0.15">
      <c r="A4160">
        <v>41.58</v>
      </c>
      <c r="B4160">
        <v>-41.72589</v>
      </c>
    </row>
    <row r="4161" spans="1:2" x14ac:dyDescent="0.15">
      <c r="A4161">
        <v>41.59</v>
      </c>
      <c r="B4161">
        <v>-44.277589999999996</v>
      </c>
    </row>
    <row r="4162" spans="1:2" x14ac:dyDescent="0.15">
      <c r="A4162">
        <v>41.6</v>
      </c>
      <c r="B4162">
        <v>-45.109690000000001</v>
      </c>
    </row>
    <row r="4163" spans="1:2" x14ac:dyDescent="0.15">
      <c r="A4163">
        <v>41.61</v>
      </c>
      <c r="B4163">
        <v>-45.555489999999999</v>
      </c>
    </row>
    <row r="4164" spans="1:2" x14ac:dyDescent="0.15">
      <c r="A4164">
        <v>41.62</v>
      </c>
      <c r="B4164">
        <v>-45.352290000000004</v>
      </c>
    </row>
    <row r="4165" spans="1:2" x14ac:dyDescent="0.15">
      <c r="A4165">
        <v>41.63</v>
      </c>
      <c r="B4165">
        <v>-43.793689999999998</v>
      </c>
    </row>
    <row r="4166" spans="1:2" x14ac:dyDescent="0.15">
      <c r="A4166">
        <v>41.64</v>
      </c>
      <c r="B4166">
        <v>-45.58229</v>
      </c>
    </row>
    <row r="4167" spans="1:2" x14ac:dyDescent="0.15">
      <c r="A4167">
        <v>41.65</v>
      </c>
      <c r="B4167">
        <v>-49.28839</v>
      </c>
    </row>
    <row r="4168" spans="1:2" x14ac:dyDescent="0.15">
      <c r="A4168">
        <v>41.66</v>
      </c>
      <c r="B4168">
        <v>-50.176990000000004</v>
      </c>
    </row>
    <row r="4169" spans="1:2" x14ac:dyDescent="0.15">
      <c r="A4169">
        <v>41.67</v>
      </c>
      <c r="B4169">
        <v>-48.977789999999999</v>
      </c>
    </row>
    <row r="4170" spans="1:2" x14ac:dyDescent="0.15">
      <c r="A4170">
        <v>41.68</v>
      </c>
      <c r="B4170">
        <v>-52.424590000000002</v>
      </c>
    </row>
    <row r="4171" spans="1:2" x14ac:dyDescent="0.15">
      <c r="A4171">
        <v>41.69</v>
      </c>
      <c r="B4171">
        <v>-55.222490000000001</v>
      </c>
    </row>
    <row r="4172" spans="1:2" x14ac:dyDescent="0.15">
      <c r="A4172">
        <v>41.7</v>
      </c>
      <c r="B4172">
        <v>-55.927489999999999</v>
      </c>
    </row>
    <row r="4173" spans="1:2" x14ac:dyDescent="0.15">
      <c r="A4173">
        <v>41.71</v>
      </c>
      <c r="B4173">
        <v>-60.971989999999998</v>
      </c>
    </row>
    <row r="4174" spans="1:2" x14ac:dyDescent="0.15">
      <c r="A4174">
        <v>41.72</v>
      </c>
      <c r="B4174">
        <v>-67.816699999999997</v>
      </c>
    </row>
    <row r="4175" spans="1:2" x14ac:dyDescent="0.15">
      <c r="A4175">
        <v>41.73</v>
      </c>
      <c r="B4175">
        <v>-72.774190000000004</v>
      </c>
    </row>
    <row r="4176" spans="1:2" x14ac:dyDescent="0.15">
      <c r="A4176">
        <v>41.74</v>
      </c>
      <c r="B4176">
        <v>-73.550089999999997</v>
      </c>
    </row>
    <row r="4177" spans="1:2" x14ac:dyDescent="0.15">
      <c r="A4177">
        <v>41.75</v>
      </c>
      <c r="B4177">
        <v>-71.886989999999997</v>
      </c>
    </row>
    <row r="4178" spans="1:2" x14ac:dyDescent="0.15">
      <c r="A4178">
        <v>41.76</v>
      </c>
      <c r="B4178">
        <v>-62.516889999999997</v>
      </c>
    </row>
    <row r="4179" spans="1:2" x14ac:dyDescent="0.15">
      <c r="A4179">
        <v>41.77</v>
      </c>
      <c r="B4179">
        <v>-46.142890000000001</v>
      </c>
    </row>
    <row r="4180" spans="1:2" x14ac:dyDescent="0.15">
      <c r="A4180">
        <v>41.78</v>
      </c>
      <c r="B4180">
        <v>-27.16339</v>
      </c>
    </row>
    <row r="4181" spans="1:2" x14ac:dyDescent="0.15">
      <c r="A4181">
        <v>41.79</v>
      </c>
      <c r="B4181">
        <v>-7.4850919999999999</v>
      </c>
    </row>
    <row r="4182" spans="1:2" x14ac:dyDescent="0.15">
      <c r="A4182">
        <v>41.8</v>
      </c>
      <c r="B4182">
        <v>12.585710000000001</v>
      </c>
    </row>
    <row r="4183" spans="1:2" x14ac:dyDescent="0.15">
      <c r="A4183">
        <v>41.81</v>
      </c>
      <c r="B4183">
        <v>32.61591</v>
      </c>
    </row>
    <row r="4184" spans="1:2" x14ac:dyDescent="0.15">
      <c r="A4184">
        <v>41.82</v>
      </c>
      <c r="B4184">
        <v>43.95241</v>
      </c>
    </row>
    <row r="4185" spans="1:2" x14ac:dyDescent="0.15">
      <c r="A4185">
        <v>41.83</v>
      </c>
      <c r="B4185">
        <v>48.24971</v>
      </c>
    </row>
    <row r="4186" spans="1:2" x14ac:dyDescent="0.15">
      <c r="A4186">
        <v>41.84</v>
      </c>
      <c r="B4186">
        <v>47.519710000000003</v>
      </c>
    </row>
    <row r="4187" spans="1:2" x14ac:dyDescent="0.15">
      <c r="A4187">
        <v>41.85</v>
      </c>
      <c r="B4187">
        <v>34.26831</v>
      </c>
    </row>
    <row r="4188" spans="1:2" x14ac:dyDescent="0.15">
      <c r="A4188">
        <v>41.86</v>
      </c>
      <c r="B4188">
        <v>20.191109999999998</v>
      </c>
    </row>
    <row r="4189" spans="1:2" x14ac:dyDescent="0.15">
      <c r="A4189">
        <v>41.87</v>
      </c>
      <c r="B4189">
        <v>8.0105090000000008</v>
      </c>
    </row>
    <row r="4190" spans="1:2" x14ac:dyDescent="0.15">
      <c r="A4190">
        <v>41.88</v>
      </c>
      <c r="B4190">
        <v>0.49090820000000002</v>
      </c>
    </row>
    <row r="4191" spans="1:2" x14ac:dyDescent="0.15">
      <c r="A4191">
        <v>41.89</v>
      </c>
      <c r="B4191">
        <v>2.8581080000000001</v>
      </c>
    </row>
    <row r="4192" spans="1:2" x14ac:dyDescent="0.15">
      <c r="A4192">
        <v>41.9</v>
      </c>
      <c r="B4192">
        <v>10.64381</v>
      </c>
    </row>
    <row r="4193" spans="1:2" x14ac:dyDescent="0.15">
      <c r="A4193">
        <v>41.91</v>
      </c>
      <c r="B4193">
        <v>21.635010000000001</v>
      </c>
    </row>
    <row r="4194" spans="1:2" x14ac:dyDescent="0.15">
      <c r="A4194">
        <v>41.92</v>
      </c>
      <c r="B4194">
        <v>27.597909999999999</v>
      </c>
    </row>
    <row r="4195" spans="1:2" x14ac:dyDescent="0.15">
      <c r="A4195">
        <v>41.93</v>
      </c>
      <c r="B4195">
        <v>32.151110000000003</v>
      </c>
    </row>
    <row r="4196" spans="1:2" x14ac:dyDescent="0.15">
      <c r="A4196">
        <v>41.94</v>
      </c>
      <c r="B4196">
        <v>32.595410000000001</v>
      </c>
    </row>
    <row r="4197" spans="1:2" x14ac:dyDescent="0.15">
      <c r="A4197">
        <v>41.95</v>
      </c>
      <c r="B4197">
        <v>17.055409999999998</v>
      </c>
    </row>
    <row r="4198" spans="1:2" x14ac:dyDescent="0.15">
      <c r="A4198">
        <v>41.96</v>
      </c>
      <c r="B4198">
        <v>21.62811</v>
      </c>
    </row>
    <row r="4199" spans="1:2" x14ac:dyDescent="0.15">
      <c r="A4199">
        <v>41.97</v>
      </c>
      <c r="B4199">
        <v>25.032409999999999</v>
      </c>
    </row>
    <row r="4200" spans="1:2" x14ac:dyDescent="0.15">
      <c r="A4200">
        <v>41.98</v>
      </c>
      <c r="B4200">
        <v>22.375710000000002</v>
      </c>
    </row>
    <row r="4201" spans="1:2" x14ac:dyDescent="0.15">
      <c r="A4201">
        <v>41.99</v>
      </c>
      <c r="B4201">
        <v>23.71021</v>
      </c>
    </row>
    <row r="4202" spans="1:2" x14ac:dyDescent="0.15">
      <c r="A4202">
        <v>42</v>
      </c>
      <c r="B4202">
        <v>23.176010000000002</v>
      </c>
    </row>
    <row r="4203" spans="1:2" x14ac:dyDescent="0.15">
      <c r="A4203">
        <v>42.01</v>
      </c>
      <c r="B4203">
        <v>20.25751</v>
      </c>
    </row>
    <row r="4204" spans="1:2" x14ac:dyDescent="0.15">
      <c r="A4204">
        <v>42.02</v>
      </c>
      <c r="B4204">
        <v>16.519210000000001</v>
      </c>
    </row>
    <row r="4205" spans="1:2" x14ac:dyDescent="0.15">
      <c r="A4205">
        <v>42.03</v>
      </c>
      <c r="B4205">
        <v>12.92211</v>
      </c>
    </row>
    <row r="4206" spans="1:2" x14ac:dyDescent="0.15">
      <c r="A4206">
        <v>42.04</v>
      </c>
      <c r="B4206">
        <v>16.69501</v>
      </c>
    </row>
    <row r="4207" spans="1:2" x14ac:dyDescent="0.15">
      <c r="A4207">
        <v>42.05</v>
      </c>
      <c r="B4207">
        <v>15.29121</v>
      </c>
    </row>
    <row r="4208" spans="1:2" x14ac:dyDescent="0.15">
      <c r="A4208">
        <v>42.06</v>
      </c>
      <c r="B4208">
        <v>-4.4123919999999996</v>
      </c>
    </row>
    <row r="4209" spans="1:2" x14ac:dyDescent="0.15">
      <c r="A4209">
        <v>42.07</v>
      </c>
      <c r="B4209">
        <v>-4.203392</v>
      </c>
    </row>
    <row r="4210" spans="1:2" x14ac:dyDescent="0.15">
      <c r="A4210">
        <v>42.08</v>
      </c>
      <c r="B4210">
        <v>3.538808</v>
      </c>
    </row>
    <row r="4211" spans="1:2" x14ac:dyDescent="0.15">
      <c r="A4211">
        <v>42.09</v>
      </c>
      <c r="B4211">
        <v>7.8693080000000002</v>
      </c>
    </row>
    <row r="4212" spans="1:2" x14ac:dyDescent="0.15">
      <c r="A4212">
        <v>42.1</v>
      </c>
      <c r="B4212">
        <v>12.634510000000001</v>
      </c>
    </row>
    <row r="4213" spans="1:2" x14ac:dyDescent="0.15">
      <c r="A4213">
        <v>42.11</v>
      </c>
      <c r="B4213">
        <v>16.87961</v>
      </c>
    </row>
    <row r="4214" spans="1:2" x14ac:dyDescent="0.15">
      <c r="A4214">
        <v>42.12</v>
      </c>
      <c r="B4214">
        <v>19.621310000000001</v>
      </c>
    </row>
    <row r="4215" spans="1:2" x14ac:dyDescent="0.15">
      <c r="A4215">
        <v>42.13</v>
      </c>
      <c r="B4215">
        <v>19.985610000000001</v>
      </c>
    </row>
    <row r="4216" spans="1:2" x14ac:dyDescent="0.15">
      <c r="A4216">
        <v>42.14</v>
      </c>
      <c r="B4216">
        <v>16.19361</v>
      </c>
    </row>
    <row r="4217" spans="1:2" x14ac:dyDescent="0.15">
      <c r="A4217">
        <v>42.15</v>
      </c>
      <c r="B4217">
        <v>6.4406090000000003</v>
      </c>
    </row>
    <row r="4218" spans="1:2" x14ac:dyDescent="0.15">
      <c r="A4218">
        <v>42.16</v>
      </c>
      <c r="B4218">
        <v>-4.9807920000000001</v>
      </c>
    </row>
    <row r="4219" spans="1:2" x14ac:dyDescent="0.15">
      <c r="A4219">
        <v>42.17</v>
      </c>
      <c r="B4219">
        <v>-7.2321920000000004</v>
      </c>
    </row>
    <row r="4220" spans="1:2" x14ac:dyDescent="0.15">
      <c r="A4220">
        <v>42.18</v>
      </c>
      <c r="B4220">
        <v>-7.0832920000000001</v>
      </c>
    </row>
    <row r="4221" spans="1:2" x14ac:dyDescent="0.15">
      <c r="A4221">
        <v>42.19</v>
      </c>
      <c r="B4221">
        <v>-6.5182909999999996</v>
      </c>
    </row>
    <row r="4222" spans="1:2" x14ac:dyDescent="0.15">
      <c r="A4222">
        <v>42.2</v>
      </c>
      <c r="B4222">
        <v>-4.4299920000000004</v>
      </c>
    </row>
    <row r="4223" spans="1:2" x14ac:dyDescent="0.15">
      <c r="A4223">
        <v>42.21</v>
      </c>
      <c r="B4223">
        <v>1.3786080000000001</v>
      </c>
    </row>
    <row r="4224" spans="1:2" x14ac:dyDescent="0.15">
      <c r="A4224">
        <v>42.22</v>
      </c>
      <c r="B4224">
        <v>11.77661</v>
      </c>
    </row>
    <row r="4225" spans="1:2" x14ac:dyDescent="0.15">
      <c r="A4225">
        <v>42.23</v>
      </c>
      <c r="B4225">
        <v>31.756609999999998</v>
      </c>
    </row>
    <row r="4226" spans="1:2" x14ac:dyDescent="0.15">
      <c r="A4226">
        <v>42.24</v>
      </c>
      <c r="B4226">
        <v>48.422609999999999</v>
      </c>
    </row>
    <row r="4227" spans="1:2" x14ac:dyDescent="0.15">
      <c r="A4227">
        <v>42.25</v>
      </c>
      <c r="B4227">
        <v>16.508510000000001</v>
      </c>
    </row>
    <row r="4228" spans="1:2" x14ac:dyDescent="0.15">
      <c r="A4228">
        <v>42.26</v>
      </c>
      <c r="B4228">
        <v>22.467009999999998</v>
      </c>
    </row>
    <row r="4229" spans="1:2" x14ac:dyDescent="0.15">
      <c r="A4229">
        <v>42.27</v>
      </c>
      <c r="B4229">
        <v>20.796109999999999</v>
      </c>
    </row>
    <row r="4230" spans="1:2" x14ac:dyDescent="0.15">
      <c r="A4230">
        <v>42.28</v>
      </c>
      <c r="B4230">
        <v>5.196008</v>
      </c>
    </row>
    <row r="4231" spans="1:2" x14ac:dyDescent="0.15">
      <c r="A4231">
        <v>42.29</v>
      </c>
      <c r="B4231">
        <v>-4.3454920000000001</v>
      </c>
    </row>
    <row r="4232" spans="1:2" x14ac:dyDescent="0.15">
      <c r="A4232">
        <v>42.3</v>
      </c>
      <c r="B4232">
        <v>-10.51829</v>
      </c>
    </row>
    <row r="4233" spans="1:2" x14ac:dyDescent="0.15">
      <c r="A4233">
        <v>42.31</v>
      </c>
      <c r="B4233">
        <v>-11.84989</v>
      </c>
    </row>
    <row r="4234" spans="1:2" x14ac:dyDescent="0.15">
      <c r="A4234">
        <v>42.32</v>
      </c>
      <c r="B4234">
        <v>-12.404590000000001</v>
      </c>
    </row>
    <row r="4235" spans="1:2" x14ac:dyDescent="0.15">
      <c r="A4235">
        <v>42.33</v>
      </c>
      <c r="B4235">
        <v>9.5847079999999991</v>
      </c>
    </row>
    <row r="4236" spans="1:2" x14ac:dyDescent="0.15">
      <c r="A4236">
        <v>42.34</v>
      </c>
      <c r="B4236">
        <v>21.073409999999999</v>
      </c>
    </row>
    <row r="4237" spans="1:2" x14ac:dyDescent="0.15">
      <c r="A4237">
        <v>42.35</v>
      </c>
      <c r="B4237">
        <v>0.96750820000000004</v>
      </c>
    </row>
    <row r="4238" spans="1:2" x14ac:dyDescent="0.15">
      <c r="A4238">
        <v>42.36</v>
      </c>
      <c r="B4238">
        <v>-1.011992</v>
      </c>
    </row>
    <row r="4239" spans="1:2" x14ac:dyDescent="0.15">
      <c r="A4239">
        <v>42.37</v>
      </c>
      <c r="B4239">
        <v>-7.2878920000000003</v>
      </c>
    </row>
    <row r="4240" spans="1:2" x14ac:dyDescent="0.15">
      <c r="A4240">
        <v>42.38</v>
      </c>
      <c r="B4240">
        <v>-14.31329</v>
      </c>
    </row>
    <row r="4241" spans="1:2" x14ac:dyDescent="0.15">
      <c r="A4241">
        <v>42.39</v>
      </c>
      <c r="B4241">
        <v>-13.87039</v>
      </c>
    </row>
    <row r="4242" spans="1:2" x14ac:dyDescent="0.15">
      <c r="A4242">
        <v>42.4</v>
      </c>
      <c r="B4242">
        <v>-2.927492</v>
      </c>
    </row>
    <row r="4243" spans="1:2" x14ac:dyDescent="0.15">
      <c r="A4243">
        <v>42.41</v>
      </c>
      <c r="B4243">
        <v>14.81911</v>
      </c>
    </row>
    <row r="4244" spans="1:2" x14ac:dyDescent="0.15">
      <c r="A4244">
        <v>42.42</v>
      </c>
      <c r="B4244">
        <v>37.36891</v>
      </c>
    </row>
    <row r="4245" spans="1:2" x14ac:dyDescent="0.15">
      <c r="A4245">
        <v>42.43</v>
      </c>
      <c r="B4245">
        <v>53.560809999999996</v>
      </c>
    </row>
    <row r="4246" spans="1:2" x14ac:dyDescent="0.15">
      <c r="A4246">
        <v>42.44</v>
      </c>
      <c r="B4246">
        <v>57.090110000000003</v>
      </c>
    </row>
    <row r="4247" spans="1:2" x14ac:dyDescent="0.15">
      <c r="A4247">
        <v>42.45</v>
      </c>
      <c r="B4247">
        <v>43.902610000000003</v>
      </c>
    </row>
    <row r="4248" spans="1:2" x14ac:dyDescent="0.15">
      <c r="A4248">
        <v>42.46</v>
      </c>
      <c r="B4248">
        <v>12.28631</v>
      </c>
    </row>
    <row r="4249" spans="1:2" x14ac:dyDescent="0.15">
      <c r="A4249">
        <v>42.47</v>
      </c>
      <c r="B4249">
        <v>-1.2907919999999999</v>
      </c>
    </row>
    <row r="4250" spans="1:2" x14ac:dyDescent="0.15">
      <c r="A4250">
        <v>42.48</v>
      </c>
      <c r="B4250">
        <v>0.1237082</v>
      </c>
    </row>
    <row r="4251" spans="1:2" x14ac:dyDescent="0.15">
      <c r="A4251">
        <v>42.49</v>
      </c>
      <c r="B4251">
        <v>-13.471489999999999</v>
      </c>
    </row>
    <row r="4252" spans="1:2" x14ac:dyDescent="0.15">
      <c r="A4252">
        <v>42.5</v>
      </c>
      <c r="B4252">
        <v>-24.03689</v>
      </c>
    </row>
    <row r="4253" spans="1:2" x14ac:dyDescent="0.15">
      <c r="A4253">
        <v>42.51</v>
      </c>
      <c r="B4253">
        <v>-28.328389999999999</v>
      </c>
    </row>
    <row r="4254" spans="1:2" x14ac:dyDescent="0.15">
      <c r="A4254">
        <v>42.52</v>
      </c>
      <c r="B4254">
        <v>-21.316189999999999</v>
      </c>
    </row>
    <row r="4255" spans="1:2" x14ac:dyDescent="0.15">
      <c r="A4255">
        <v>42.53</v>
      </c>
      <c r="B4255">
        <v>-42.07349</v>
      </c>
    </row>
    <row r="4256" spans="1:2" x14ac:dyDescent="0.15">
      <c r="A4256">
        <v>42.54</v>
      </c>
      <c r="B4256">
        <v>-43.060789999999997</v>
      </c>
    </row>
    <row r="4257" spans="1:2" x14ac:dyDescent="0.15">
      <c r="A4257">
        <v>42.55</v>
      </c>
      <c r="B4257">
        <v>-32.024189999999997</v>
      </c>
    </row>
    <row r="4258" spans="1:2" x14ac:dyDescent="0.15">
      <c r="A4258">
        <v>42.56</v>
      </c>
      <c r="B4258">
        <v>-46.135489999999997</v>
      </c>
    </row>
    <row r="4259" spans="1:2" x14ac:dyDescent="0.15">
      <c r="A4259">
        <v>42.57</v>
      </c>
      <c r="B4259">
        <v>-46.35819</v>
      </c>
    </row>
    <row r="4260" spans="1:2" x14ac:dyDescent="0.15">
      <c r="A4260">
        <v>42.58</v>
      </c>
      <c r="B4260">
        <v>-45.709290000000003</v>
      </c>
    </row>
    <row r="4261" spans="1:2" x14ac:dyDescent="0.15">
      <c r="A4261">
        <v>42.59</v>
      </c>
      <c r="B4261">
        <v>-52.862589999999997</v>
      </c>
    </row>
    <row r="4262" spans="1:2" x14ac:dyDescent="0.15">
      <c r="A4262">
        <v>42.6</v>
      </c>
      <c r="B4262">
        <v>-58.614490000000004</v>
      </c>
    </row>
    <row r="4263" spans="1:2" x14ac:dyDescent="0.15">
      <c r="A4263">
        <v>42.61</v>
      </c>
      <c r="B4263">
        <v>-59.612589999999997</v>
      </c>
    </row>
    <row r="4264" spans="1:2" x14ac:dyDescent="0.15">
      <c r="A4264">
        <v>42.62</v>
      </c>
      <c r="B4264">
        <v>-62.609189999999998</v>
      </c>
    </row>
    <row r="4265" spans="1:2" x14ac:dyDescent="0.15">
      <c r="A4265">
        <v>42.63</v>
      </c>
      <c r="B4265">
        <v>-70.232190000000003</v>
      </c>
    </row>
    <row r="4266" spans="1:2" x14ac:dyDescent="0.15">
      <c r="A4266">
        <v>42.64</v>
      </c>
      <c r="B4266">
        <v>-78.263990000000007</v>
      </c>
    </row>
    <row r="4267" spans="1:2" x14ac:dyDescent="0.15">
      <c r="A4267">
        <v>42.65</v>
      </c>
      <c r="B4267">
        <v>-84.501289999999997</v>
      </c>
    </row>
    <row r="4268" spans="1:2" x14ac:dyDescent="0.15">
      <c r="A4268">
        <v>42.66</v>
      </c>
      <c r="B4268">
        <v>-86.44659</v>
      </c>
    </row>
    <row r="4269" spans="1:2" x14ac:dyDescent="0.15">
      <c r="A4269">
        <v>42.67</v>
      </c>
      <c r="B4269">
        <v>-79.799589999999995</v>
      </c>
    </row>
    <row r="4270" spans="1:2" x14ac:dyDescent="0.15">
      <c r="A4270">
        <v>42.68</v>
      </c>
      <c r="B4270">
        <v>-71.261489999999995</v>
      </c>
    </row>
    <row r="4271" spans="1:2" x14ac:dyDescent="0.15">
      <c r="A4271">
        <v>42.69</v>
      </c>
      <c r="B4271">
        <v>-66.01249</v>
      </c>
    </row>
    <row r="4272" spans="1:2" x14ac:dyDescent="0.15">
      <c r="A4272">
        <v>42.7</v>
      </c>
      <c r="B4272">
        <v>-57.02129</v>
      </c>
    </row>
    <row r="4273" spans="1:2" x14ac:dyDescent="0.15">
      <c r="A4273">
        <v>42.71</v>
      </c>
      <c r="B4273">
        <v>-40.961689999999997</v>
      </c>
    </row>
    <row r="4274" spans="1:2" x14ac:dyDescent="0.15">
      <c r="A4274">
        <v>42.72</v>
      </c>
      <c r="B4274">
        <v>-20.30349</v>
      </c>
    </row>
    <row r="4275" spans="1:2" x14ac:dyDescent="0.15">
      <c r="A4275">
        <v>42.73</v>
      </c>
      <c r="B4275">
        <v>-1.8864920000000001</v>
      </c>
    </row>
    <row r="4276" spans="1:2" x14ac:dyDescent="0.15">
      <c r="A4276">
        <v>42.74</v>
      </c>
      <c r="B4276">
        <v>12.07541</v>
      </c>
    </row>
    <row r="4277" spans="1:2" x14ac:dyDescent="0.15">
      <c r="A4277">
        <v>42.75</v>
      </c>
      <c r="B4277">
        <v>26.106210000000001</v>
      </c>
    </row>
    <row r="4278" spans="1:2" x14ac:dyDescent="0.15">
      <c r="A4278">
        <v>42.76</v>
      </c>
      <c r="B4278">
        <v>36.444110000000002</v>
      </c>
    </row>
    <row r="4279" spans="1:2" x14ac:dyDescent="0.15">
      <c r="A4279">
        <v>42.77</v>
      </c>
      <c r="B4279">
        <v>37.600810000000003</v>
      </c>
    </row>
    <row r="4280" spans="1:2" x14ac:dyDescent="0.15">
      <c r="A4280">
        <v>42.78</v>
      </c>
      <c r="B4280">
        <v>40.418709999999997</v>
      </c>
    </row>
    <row r="4281" spans="1:2" x14ac:dyDescent="0.15">
      <c r="A4281">
        <v>42.79</v>
      </c>
      <c r="B4281">
        <v>42.078809999999997</v>
      </c>
    </row>
    <row r="4282" spans="1:2" x14ac:dyDescent="0.15">
      <c r="A4282">
        <v>42.8</v>
      </c>
      <c r="B4282">
        <v>43.401609999999998</v>
      </c>
    </row>
    <row r="4283" spans="1:2" x14ac:dyDescent="0.15">
      <c r="A4283">
        <v>42.81</v>
      </c>
      <c r="B4283">
        <v>44.414810000000003</v>
      </c>
    </row>
    <row r="4284" spans="1:2" x14ac:dyDescent="0.15">
      <c r="A4284">
        <v>42.82</v>
      </c>
      <c r="B4284">
        <v>43.48751</v>
      </c>
    </row>
    <row r="4285" spans="1:2" x14ac:dyDescent="0.15">
      <c r="A4285">
        <v>42.83</v>
      </c>
      <c r="B4285">
        <v>44.814709999999998</v>
      </c>
    </row>
    <row r="4286" spans="1:2" x14ac:dyDescent="0.15">
      <c r="A4286">
        <v>42.84</v>
      </c>
      <c r="B4286">
        <v>47.04271</v>
      </c>
    </row>
    <row r="4287" spans="1:2" x14ac:dyDescent="0.15">
      <c r="A4287">
        <v>42.85</v>
      </c>
      <c r="B4287">
        <v>46.261409999999998</v>
      </c>
    </row>
    <row r="4288" spans="1:2" x14ac:dyDescent="0.15">
      <c r="A4288">
        <v>42.86</v>
      </c>
      <c r="B4288">
        <v>44.523209999999999</v>
      </c>
    </row>
    <row r="4289" spans="1:2" x14ac:dyDescent="0.15">
      <c r="A4289">
        <v>42.87</v>
      </c>
      <c r="B4289">
        <v>43.770209999999999</v>
      </c>
    </row>
    <row r="4290" spans="1:2" x14ac:dyDescent="0.15">
      <c r="A4290">
        <v>42.88</v>
      </c>
      <c r="B4290">
        <v>43.403509999999997</v>
      </c>
    </row>
    <row r="4291" spans="1:2" x14ac:dyDescent="0.15">
      <c r="A4291">
        <v>42.89</v>
      </c>
      <c r="B4291">
        <v>41.531509999999997</v>
      </c>
    </row>
    <row r="4292" spans="1:2" x14ac:dyDescent="0.15">
      <c r="A4292">
        <v>42.9</v>
      </c>
      <c r="B4292">
        <v>36.073410000000003</v>
      </c>
    </row>
    <row r="4293" spans="1:2" x14ac:dyDescent="0.15">
      <c r="A4293">
        <v>42.91</v>
      </c>
      <c r="B4293">
        <v>28.83961</v>
      </c>
    </row>
    <row r="4294" spans="1:2" x14ac:dyDescent="0.15">
      <c r="A4294">
        <v>42.92</v>
      </c>
      <c r="B4294">
        <v>22.054410000000001</v>
      </c>
    </row>
    <row r="4295" spans="1:2" x14ac:dyDescent="0.15">
      <c r="A4295">
        <v>42.93</v>
      </c>
      <c r="B4295">
        <v>16.49091</v>
      </c>
    </row>
    <row r="4296" spans="1:2" x14ac:dyDescent="0.15">
      <c r="A4296">
        <v>42.94</v>
      </c>
      <c r="B4296">
        <v>18.83521</v>
      </c>
    </row>
    <row r="4297" spans="1:2" x14ac:dyDescent="0.15">
      <c r="A4297">
        <v>42.95</v>
      </c>
      <c r="B4297">
        <v>22.446010000000001</v>
      </c>
    </row>
    <row r="4298" spans="1:2" x14ac:dyDescent="0.15">
      <c r="A4298">
        <v>42.96</v>
      </c>
      <c r="B4298">
        <v>16.68141</v>
      </c>
    </row>
    <row r="4299" spans="1:2" x14ac:dyDescent="0.15">
      <c r="A4299">
        <v>42.97</v>
      </c>
      <c r="B4299">
        <v>8.8772090000000006</v>
      </c>
    </row>
    <row r="4300" spans="1:2" x14ac:dyDescent="0.15">
      <c r="A4300">
        <v>42.98</v>
      </c>
      <c r="B4300">
        <v>0.63690820000000004</v>
      </c>
    </row>
    <row r="4301" spans="1:2" x14ac:dyDescent="0.15">
      <c r="A4301">
        <v>42.99</v>
      </c>
      <c r="B4301">
        <v>-3.072092</v>
      </c>
    </row>
    <row r="4302" spans="1:2" x14ac:dyDescent="0.15">
      <c r="A4302">
        <v>43</v>
      </c>
      <c r="B4302">
        <v>1.943608</v>
      </c>
    </row>
    <row r="4303" spans="1:2" x14ac:dyDescent="0.15">
      <c r="A4303">
        <v>43.01</v>
      </c>
      <c r="B4303">
        <v>8.4245079999999994</v>
      </c>
    </row>
    <row r="4304" spans="1:2" x14ac:dyDescent="0.15">
      <c r="A4304">
        <v>43.02</v>
      </c>
      <c r="B4304">
        <v>12.93971</v>
      </c>
    </row>
    <row r="4305" spans="1:2" x14ac:dyDescent="0.15">
      <c r="A4305">
        <v>43.03</v>
      </c>
      <c r="B4305">
        <v>15.00511</v>
      </c>
    </row>
    <row r="4306" spans="1:2" x14ac:dyDescent="0.15">
      <c r="A4306">
        <v>43.04</v>
      </c>
      <c r="B4306">
        <v>12.970409999999999</v>
      </c>
    </row>
    <row r="4307" spans="1:2" x14ac:dyDescent="0.15">
      <c r="A4307">
        <v>43.05</v>
      </c>
      <c r="B4307">
        <v>5.5827080000000002</v>
      </c>
    </row>
    <row r="4308" spans="1:2" x14ac:dyDescent="0.15">
      <c r="A4308">
        <v>43.06</v>
      </c>
      <c r="B4308">
        <v>-2.8815919999999999</v>
      </c>
    </row>
    <row r="4309" spans="1:2" x14ac:dyDescent="0.15">
      <c r="A4309">
        <v>43.07</v>
      </c>
      <c r="B4309">
        <v>-4.6725919999999999</v>
      </c>
    </row>
    <row r="4310" spans="1:2" x14ac:dyDescent="0.15">
      <c r="A4310">
        <v>43.08</v>
      </c>
      <c r="B4310">
        <v>-4.180491</v>
      </c>
    </row>
    <row r="4311" spans="1:2" x14ac:dyDescent="0.15">
      <c r="A4311">
        <v>43.09</v>
      </c>
      <c r="B4311">
        <v>-0.59749189999999996</v>
      </c>
    </row>
    <row r="4312" spans="1:2" x14ac:dyDescent="0.15">
      <c r="A4312">
        <v>43.1</v>
      </c>
      <c r="B4312">
        <v>5.4494090000000002</v>
      </c>
    </row>
    <row r="4313" spans="1:2" x14ac:dyDescent="0.15">
      <c r="A4313">
        <v>43.11</v>
      </c>
      <c r="B4313">
        <v>6.6438079999999999</v>
      </c>
    </row>
    <row r="4314" spans="1:2" x14ac:dyDescent="0.15">
      <c r="A4314">
        <v>43.12</v>
      </c>
      <c r="B4314">
        <v>2.8493080000000002</v>
      </c>
    </row>
    <row r="4315" spans="1:2" x14ac:dyDescent="0.15">
      <c r="A4315">
        <v>43.13</v>
      </c>
      <c r="B4315">
        <v>-1.426992</v>
      </c>
    </row>
    <row r="4316" spans="1:2" x14ac:dyDescent="0.15">
      <c r="A4316">
        <v>43.14</v>
      </c>
      <c r="B4316">
        <v>-4.5065920000000004</v>
      </c>
    </row>
    <row r="4317" spans="1:2" x14ac:dyDescent="0.15">
      <c r="A4317">
        <v>43.15</v>
      </c>
      <c r="B4317">
        <v>-4.975892</v>
      </c>
    </row>
    <row r="4318" spans="1:2" x14ac:dyDescent="0.15">
      <c r="A4318">
        <v>43.16</v>
      </c>
      <c r="B4318">
        <v>-2.401192</v>
      </c>
    </row>
    <row r="4319" spans="1:2" x14ac:dyDescent="0.15">
      <c r="A4319">
        <v>43.17</v>
      </c>
      <c r="B4319">
        <v>1.948008</v>
      </c>
    </row>
    <row r="4320" spans="1:2" x14ac:dyDescent="0.15">
      <c r="A4320">
        <v>43.18</v>
      </c>
      <c r="B4320">
        <v>6.5212079999999997</v>
      </c>
    </row>
    <row r="4321" spans="1:2" x14ac:dyDescent="0.15">
      <c r="A4321">
        <v>43.19</v>
      </c>
      <c r="B4321">
        <v>8.2478079999999991</v>
      </c>
    </row>
    <row r="4322" spans="1:2" x14ac:dyDescent="0.15">
      <c r="A4322">
        <v>43.2</v>
      </c>
      <c r="B4322">
        <v>7.7566079999999999</v>
      </c>
    </row>
    <row r="4323" spans="1:2" x14ac:dyDescent="0.15">
      <c r="A4323">
        <v>43.21</v>
      </c>
      <c r="B4323">
        <v>5.3278080000000001</v>
      </c>
    </row>
    <row r="4324" spans="1:2" x14ac:dyDescent="0.15">
      <c r="A4324">
        <v>43.22</v>
      </c>
      <c r="B4324">
        <v>2.9577079999999998</v>
      </c>
    </row>
    <row r="4325" spans="1:2" x14ac:dyDescent="0.15">
      <c r="A4325">
        <v>43.23</v>
      </c>
      <c r="B4325">
        <v>3.726308</v>
      </c>
    </row>
    <row r="4326" spans="1:2" x14ac:dyDescent="0.15">
      <c r="A4326">
        <v>43.24</v>
      </c>
      <c r="B4326">
        <v>5.9377079999999998</v>
      </c>
    </row>
    <row r="4327" spans="1:2" x14ac:dyDescent="0.15">
      <c r="A4327">
        <v>43.25</v>
      </c>
      <c r="B4327">
        <v>7.9328079999999996</v>
      </c>
    </row>
    <row r="4328" spans="1:2" x14ac:dyDescent="0.15">
      <c r="A4328">
        <v>43.26</v>
      </c>
      <c r="B4328">
        <v>10.76341</v>
      </c>
    </row>
    <row r="4329" spans="1:2" x14ac:dyDescent="0.15">
      <c r="A4329">
        <v>43.27</v>
      </c>
      <c r="B4329">
        <v>17.64911</v>
      </c>
    </row>
    <row r="4330" spans="1:2" x14ac:dyDescent="0.15">
      <c r="A4330">
        <v>43.28</v>
      </c>
      <c r="B4330">
        <v>29.32591</v>
      </c>
    </row>
    <row r="4331" spans="1:2" x14ac:dyDescent="0.15">
      <c r="A4331">
        <v>43.29</v>
      </c>
      <c r="B4331">
        <v>43.020710000000001</v>
      </c>
    </row>
    <row r="4332" spans="1:2" x14ac:dyDescent="0.15">
      <c r="A4332">
        <v>43.3</v>
      </c>
      <c r="B4332">
        <v>52.435310000000001</v>
      </c>
    </row>
    <row r="4333" spans="1:2" x14ac:dyDescent="0.15">
      <c r="A4333">
        <v>43.31</v>
      </c>
      <c r="B4333">
        <v>54.028509999999997</v>
      </c>
    </row>
    <row r="4334" spans="1:2" x14ac:dyDescent="0.15">
      <c r="A4334">
        <v>43.32</v>
      </c>
      <c r="B4334">
        <v>48.581710000000001</v>
      </c>
    </row>
    <row r="4335" spans="1:2" x14ac:dyDescent="0.15">
      <c r="A4335">
        <v>43.33</v>
      </c>
      <c r="B4335">
        <v>36.865009999999998</v>
      </c>
    </row>
    <row r="4336" spans="1:2" x14ac:dyDescent="0.15">
      <c r="A4336">
        <v>43.34</v>
      </c>
      <c r="B4336">
        <v>21.190110000000001</v>
      </c>
    </row>
    <row r="4337" spans="1:2" x14ac:dyDescent="0.15">
      <c r="A4337">
        <v>43.35</v>
      </c>
      <c r="B4337">
        <v>5.5310079999999999</v>
      </c>
    </row>
    <row r="4338" spans="1:2" x14ac:dyDescent="0.15">
      <c r="A4338">
        <v>43.36</v>
      </c>
      <c r="B4338">
        <v>-6.0305910000000003</v>
      </c>
    </row>
    <row r="4339" spans="1:2" x14ac:dyDescent="0.15">
      <c r="A4339">
        <v>43.37</v>
      </c>
      <c r="B4339">
        <v>-18.00319</v>
      </c>
    </row>
    <row r="4340" spans="1:2" x14ac:dyDescent="0.15">
      <c r="A4340">
        <v>43.38</v>
      </c>
      <c r="B4340">
        <v>-26.184889999999999</v>
      </c>
    </row>
    <row r="4341" spans="1:2" x14ac:dyDescent="0.15">
      <c r="A4341">
        <v>43.39</v>
      </c>
      <c r="B4341">
        <v>-25.265889999999999</v>
      </c>
    </row>
    <row r="4342" spans="1:2" x14ac:dyDescent="0.15">
      <c r="A4342">
        <v>43.4</v>
      </c>
      <c r="B4342">
        <v>-20.01399</v>
      </c>
    </row>
    <row r="4343" spans="1:2" x14ac:dyDescent="0.15">
      <c r="A4343">
        <v>43.41</v>
      </c>
      <c r="B4343">
        <v>-14.977790000000001</v>
      </c>
    </row>
    <row r="4344" spans="1:2" x14ac:dyDescent="0.15">
      <c r="A4344">
        <v>43.42</v>
      </c>
      <c r="B4344">
        <v>-11.079890000000001</v>
      </c>
    </row>
    <row r="4345" spans="1:2" x14ac:dyDescent="0.15">
      <c r="A4345">
        <v>43.43</v>
      </c>
      <c r="B4345">
        <v>-6.6413919999999997</v>
      </c>
    </row>
    <row r="4346" spans="1:2" x14ac:dyDescent="0.15">
      <c r="A4346">
        <v>43.44</v>
      </c>
      <c r="B4346">
        <v>-4.6242919999999996</v>
      </c>
    </row>
    <row r="4347" spans="1:2" x14ac:dyDescent="0.15">
      <c r="A4347">
        <v>43.45</v>
      </c>
      <c r="B4347">
        <v>1.193608</v>
      </c>
    </row>
    <row r="4348" spans="1:2" x14ac:dyDescent="0.15">
      <c r="A4348">
        <v>43.46</v>
      </c>
      <c r="B4348">
        <v>11.209709999999999</v>
      </c>
    </row>
    <row r="4349" spans="1:2" x14ac:dyDescent="0.15">
      <c r="A4349">
        <v>43.47</v>
      </c>
      <c r="B4349">
        <v>16.23021</v>
      </c>
    </row>
    <row r="4350" spans="1:2" x14ac:dyDescent="0.15">
      <c r="A4350">
        <v>43.48</v>
      </c>
      <c r="B4350">
        <v>10.815110000000001</v>
      </c>
    </row>
    <row r="4351" spans="1:2" x14ac:dyDescent="0.15">
      <c r="A4351">
        <v>43.49</v>
      </c>
      <c r="B4351">
        <v>10.11741</v>
      </c>
    </row>
    <row r="4352" spans="1:2" x14ac:dyDescent="0.15">
      <c r="A4352">
        <v>43.5</v>
      </c>
      <c r="B4352">
        <v>7.8230089999999999</v>
      </c>
    </row>
    <row r="4353" spans="1:2" x14ac:dyDescent="0.15">
      <c r="A4353">
        <v>43.51</v>
      </c>
      <c r="B4353">
        <v>0.97240819999999994</v>
      </c>
    </row>
    <row r="4354" spans="1:2" x14ac:dyDescent="0.15">
      <c r="A4354">
        <v>43.52</v>
      </c>
      <c r="B4354">
        <v>-1.4348920000000001</v>
      </c>
    </row>
    <row r="4355" spans="1:2" x14ac:dyDescent="0.15">
      <c r="A4355">
        <v>43.53</v>
      </c>
      <c r="B4355">
        <v>-5.6887920000000003</v>
      </c>
    </row>
    <row r="4356" spans="1:2" x14ac:dyDescent="0.15">
      <c r="A4356">
        <v>43.54</v>
      </c>
      <c r="B4356">
        <v>-7.9523919999999997</v>
      </c>
    </row>
    <row r="4357" spans="1:2" x14ac:dyDescent="0.15">
      <c r="A4357">
        <v>43.55</v>
      </c>
      <c r="B4357">
        <v>-8.4357919999999993</v>
      </c>
    </row>
    <row r="4358" spans="1:2" x14ac:dyDescent="0.15">
      <c r="A4358">
        <v>43.56</v>
      </c>
      <c r="B4358">
        <v>-9.7902920000000009</v>
      </c>
    </row>
    <row r="4359" spans="1:2" x14ac:dyDescent="0.15">
      <c r="A4359">
        <v>43.57</v>
      </c>
      <c r="B4359">
        <v>-11.41039</v>
      </c>
    </row>
    <row r="4360" spans="1:2" x14ac:dyDescent="0.15">
      <c r="A4360">
        <v>43.58</v>
      </c>
      <c r="B4360">
        <v>-14.80739</v>
      </c>
    </row>
    <row r="4361" spans="1:2" x14ac:dyDescent="0.15">
      <c r="A4361">
        <v>43.59</v>
      </c>
      <c r="B4361">
        <v>-18.974889999999998</v>
      </c>
    </row>
    <row r="4362" spans="1:2" x14ac:dyDescent="0.15">
      <c r="A4362">
        <v>43.6</v>
      </c>
      <c r="B4362">
        <v>-27.186789999999998</v>
      </c>
    </row>
    <row r="4363" spans="1:2" x14ac:dyDescent="0.15">
      <c r="A4363">
        <v>43.61</v>
      </c>
      <c r="B4363">
        <v>-38.286389999999997</v>
      </c>
    </row>
    <row r="4364" spans="1:2" x14ac:dyDescent="0.15">
      <c r="A4364">
        <v>43.62</v>
      </c>
      <c r="B4364">
        <v>-36.45579</v>
      </c>
    </row>
    <row r="4365" spans="1:2" x14ac:dyDescent="0.15">
      <c r="A4365">
        <v>43.63</v>
      </c>
      <c r="B4365">
        <v>-37.147289999999998</v>
      </c>
    </row>
    <row r="4366" spans="1:2" x14ac:dyDescent="0.15">
      <c r="A4366">
        <v>43.64</v>
      </c>
      <c r="B4366">
        <v>-39.499789999999997</v>
      </c>
    </row>
    <row r="4367" spans="1:2" x14ac:dyDescent="0.15">
      <c r="A4367">
        <v>43.65</v>
      </c>
      <c r="B4367">
        <v>-39.227290000000004</v>
      </c>
    </row>
    <row r="4368" spans="1:2" x14ac:dyDescent="0.15">
      <c r="A4368">
        <v>43.66</v>
      </c>
      <c r="B4368">
        <v>-39.07009</v>
      </c>
    </row>
    <row r="4369" spans="1:2" x14ac:dyDescent="0.15">
      <c r="A4369">
        <v>43.67</v>
      </c>
      <c r="B4369">
        <v>-35.622790000000002</v>
      </c>
    </row>
    <row r="4370" spans="1:2" x14ac:dyDescent="0.15">
      <c r="A4370">
        <v>43.68</v>
      </c>
      <c r="B4370">
        <v>-36.453389999999999</v>
      </c>
    </row>
    <row r="4371" spans="1:2" x14ac:dyDescent="0.15">
      <c r="A4371">
        <v>43.69</v>
      </c>
      <c r="B4371">
        <v>-39.772689999999997</v>
      </c>
    </row>
    <row r="4372" spans="1:2" x14ac:dyDescent="0.15">
      <c r="A4372">
        <v>43.7</v>
      </c>
      <c r="B4372">
        <v>-38.73319</v>
      </c>
    </row>
    <row r="4373" spans="1:2" x14ac:dyDescent="0.15">
      <c r="A4373">
        <v>43.71</v>
      </c>
      <c r="B4373">
        <v>-41.900689999999997</v>
      </c>
    </row>
    <row r="4374" spans="1:2" x14ac:dyDescent="0.15">
      <c r="A4374">
        <v>43.72</v>
      </c>
      <c r="B4374">
        <v>-41.092089999999999</v>
      </c>
    </row>
    <row r="4375" spans="1:2" x14ac:dyDescent="0.15">
      <c r="A4375">
        <v>43.73</v>
      </c>
      <c r="B4375">
        <v>-36.203890000000001</v>
      </c>
    </row>
    <row r="4376" spans="1:2" x14ac:dyDescent="0.15">
      <c r="A4376">
        <v>43.74</v>
      </c>
      <c r="B4376">
        <v>-27.58869</v>
      </c>
    </row>
    <row r="4377" spans="1:2" x14ac:dyDescent="0.15">
      <c r="A4377">
        <v>43.75</v>
      </c>
      <c r="B4377">
        <v>-29.04909</v>
      </c>
    </row>
    <row r="4378" spans="1:2" x14ac:dyDescent="0.15">
      <c r="A4378">
        <v>43.76</v>
      </c>
      <c r="B4378">
        <v>-13.308389999999999</v>
      </c>
    </row>
    <row r="4379" spans="1:2" x14ac:dyDescent="0.15">
      <c r="A4379">
        <v>43.77</v>
      </c>
      <c r="B4379">
        <v>-4.5373919999999996</v>
      </c>
    </row>
    <row r="4380" spans="1:2" x14ac:dyDescent="0.15">
      <c r="A4380">
        <v>43.78</v>
      </c>
      <c r="B4380">
        <v>-2.6623920000000001</v>
      </c>
    </row>
    <row r="4381" spans="1:2" x14ac:dyDescent="0.15">
      <c r="A4381">
        <v>43.79</v>
      </c>
      <c r="B4381">
        <v>5.861008</v>
      </c>
    </row>
    <row r="4382" spans="1:2" x14ac:dyDescent="0.15">
      <c r="A4382">
        <v>43.8</v>
      </c>
      <c r="B4382">
        <v>10.15451</v>
      </c>
    </row>
    <row r="4383" spans="1:2" x14ac:dyDescent="0.15">
      <c r="A4383">
        <v>43.81</v>
      </c>
      <c r="B4383">
        <v>11.927009999999999</v>
      </c>
    </row>
    <row r="4384" spans="1:2" x14ac:dyDescent="0.15">
      <c r="A4384">
        <v>43.82</v>
      </c>
      <c r="B4384">
        <v>1.856708</v>
      </c>
    </row>
    <row r="4385" spans="1:2" x14ac:dyDescent="0.15">
      <c r="A4385">
        <v>43.83</v>
      </c>
      <c r="B4385">
        <v>-11.17409</v>
      </c>
    </row>
    <row r="4386" spans="1:2" x14ac:dyDescent="0.15">
      <c r="A4386">
        <v>43.84</v>
      </c>
      <c r="B4386">
        <v>-14.992990000000001</v>
      </c>
    </row>
    <row r="4387" spans="1:2" x14ac:dyDescent="0.15">
      <c r="A4387">
        <v>43.85</v>
      </c>
      <c r="B4387">
        <v>-17.636489999999998</v>
      </c>
    </row>
    <row r="4388" spans="1:2" x14ac:dyDescent="0.15">
      <c r="A4388">
        <v>43.86</v>
      </c>
      <c r="B4388">
        <v>-16.480789999999999</v>
      </c>
    </row>
    <row r="4389" spans="1:2" x14ac:dyDescent="0.15">
      <c r="A4389">
        <v>43.87</v>
      </c>
      <c r="B4389">
        <v>-15.48859</v>
      </c>
    </row>
    <row r="4390" spans="1:2" x14ac:dyDescent="0.15">
      <c r="A4390">
        <v>43.88</v>
      </c>
      <c r="B4390">
        <v>-15.835190000000001</v>
      </c>
    </row>
    <row r="4391" spans="1:2" x14ac:dyDescent="0.15">
      <c r="A4391">
        <v>43.89</v>
      </c>
      <c r="B4391">
        <v>-14.640890000000001</v>
      </c>
    </row>
    <row r="4392" spans="1:2" x14ac:dyDescent="0.15">
      <c r="A4392">
        <v>43.9</v>
      </c>
      <c r="B4392">
        <v>-7.6398919999999997</v>
      </c>
    </row>
    <row r="4393" spans="1:2" x14ac:dyDescent="0.15">
      <c r="A4393">
        <v>43.91</v>
      </c>
      <c r="B4393">
        <v>4.048508</v>
      </c>
    </row>
    <row r="4394" spans="1:2" x14ac:dyDescent="0.15">
      <c r="A4394">
        <v>43.92</v>
      </c>
      <c r="B4394">
        <v>22.084209999999999</v>
      </c>
    </row>
    <row r="4395" spans="1:2" x14ac:dyDescent="0.15">
      <c r="A4395">
        <v>43.93</v>
      </c>
      <c r="B4395">
        <v>21.637910000000002</v>
      </c>
    </row>
    <row r="4396" spans="1:2" x14ac:dyDescent="0.15">
      <c r="A4396">
        <v>43.94</v>
      </c>
      <c r="B4396">
        <v>6.1672079999999996</v>
      </c>
    </row>
    <row r="4397" spans="1:2" x14ac:dyDescent="0.15">
      <c r="A4397">
        <v>43.95</v>
      </c>
      <c r="B4397">
        <v>11.12471</v>
      </c>
    </row>
    <row r="4398" spans="1:2" x14ac:dyDescent="0.15">
      <c r="A4398">
        <v>43.96</v>
      </c>
      <c r="B4398">
        <v>12.61791</v>
      </c>
    </row>
    <row r="4399" spans="1:2" x14ac:dyDescent="0.15">
      <c r="A4399">
        <v>43.97</v>
      </c>
      <c r="B4399">
        <v>14.155010000000001</v>
      </c>
    </row>
    <row r="4400" spans="1:2" x14ac:dyDescent="0.15">
      <c r="A4400">
        <v>43.98</v>
      </c>
      <c r="B4400">
        <v>10.63401</v>
      </c>
    </row>
    <row r="4401" spans="1:2" x14ac:dyDescent="0.15">
      <c r="A4401">
        <v>43.99</v>
      </c>
      <c r="B4401">
        <v>8.4699089999999995</v>
      </c>
    </row>
    <row r="4402" spans="1:2" x14ac:dyDescent="0.15">
      <c r="A4402">
        <v>44</v>
      </c>
      <c r="B4402">
        <v>11.69801</v>
      </c>
    </row>
    <row r="4403" spans="1:2" x14ac:dyDescent="0.15">
      <c r="A4403">
        <v>44.01</v>
      </c>
      <c r="B4403">
        <v>23.107610000000001</v>
      </c>
    </row>
    <row r="4404" spans="1:2" x14ac:dyDescent="0.15">
      <c r="A4404">
        <v>44.02</v>
      </c>
      <c r="B4404">
        <v>39.703310000000002</v>
      </c>
    </row>
    <row r="4405" spans="1:2" x14ac:dyDescent="0.15">
      <c r="A4405">
        <v>44.03</v>
      </c>
      <c r="B4405">
        <v>49.941609999999997</v>
      </c>
    </row>
    <row r="4406" spans="1:2" x14ac:dyDescent="0.15">
      <c r="A4406">
        <v>44.04</v>
      </c>
      <c r="B4406">
        <v>45.477710000000002</v>
      </c>
    </row>
    <row r="4407" spans="1:2" x14ac:dyDescent="0.15">
      <c r="A4407">
        <v>44.05</v>
      </c>
      <c r="B4407">
        <v>36.617910000000002</v>
      </c>
    </row>
    <row r="4408" spans="1:2" x14ac:dyDescent="0.15">
      <c r="A4408">
        <v>44.06</v>
      </c>
      <c r="B4408">
        <v>29.274609999999999</v>
      </c>
    </row>
    <row r="4409" spans="1:2" x14ac:dyDescent="0.15">
      <c r="A4409">
        <v>44.07</v>
      </c>
      <c r="B4409">
        <v>18.712109999999999</v>
      </c>
    </row>
    <row r="4410" spans="1:2" x14ac:dyDescent="0.15">
      <c r="A4410">
        <v>44.08</v>
      </c>
      <c r="B4410">
        <v>8.302009</v>
      </c>
    </row>
    <row r="4411" spans="1:2" x14ac:dyDescent="0.15">
      <c r="A4411">
        <v>44.09</v>
      </c>
      <c r="B4411">
        <v>-2.8576920000000001</v>
      </c>
    </row>
    <row r="4412" spans="1:2" x14ac:dyDescent="0.15">
      <c r="A4412">
        <v>44.1</v>
      </c>
      <c r="B4412">
        <v>-14.537890000000001</v>
      </c>
    </row>
    <row r="4413" spans="1:2" x14ac:dyDescent="0.15">
      <c r="A4413">
        <v>44.11</v>
      </c>
      <c r="B4413">
        <v>-22.397290000000002</v>
      </c>
    </row>
    <row r="4414" spans="1:2" x14ac:dyDescent="0.15">
      <c r="A4414">
        <v>44.12</v>
      </c>
      <c r="B4414">
        <v>-21.202390000000001</v>
      </c>
    </row>
    <row r="4415" spans="1:2" x14ac:dyDescent="0.15">
      <c r="A4415">
        <v>44.13</v>
      </c>
      <c r="B4415">
        <v>-16.872789999999998</v>
      </c>
    </row>
    <row r="4416" spans="1:2" x14ac:dyDescent="0.15">
      <c r="A4416">
        <v>44.14</v>
      </c>
      <c r="B4416">
        <v>-41.023690000000002</v>
      </c>
    </row>
    <row r="4417" spans="1:2" x14ac:dyDescent="0.15">
      <c r="A4417">
        <v>44.15</v>
      </c>
      <c r="B4417">
        <v>-35.40699</v>
      </c>
    </row>
    <row r="4418" spans="1:2" x14ac:dyDescent="0.15">
      <c r="A4418">
        <v>44.16</v>
      </c>
      <c r="B4418">
        <v>-46.258090000000003</v>
      </c>
    </row>
    <row r="4419" spans="1:2" x14ac:dyDescent="0.15">
      <c r="A4419">
        <v>44.17</v>
      </c>
      <c r="B4419">
        <v>-57.822090000000003</v>
      </c>
    </row>
    <row r="4420" spans="1:2" x14ac:dyDescent="0.15">
      <c r="A4420">
        <v>44.18</v>
      </c>
      <c r="B4420">
        <v>-62.861089999999997</v>
      </c>
    </row>
    <row r="4421" spans="1:2" x14ac:dyDescent="0.15">
      <c r="A4421">
        <v>44.19</v>
      </c>
      <c r="B4421">
        <v>-71.04759</v>
      </c>
    </row>
    <row r="4422" spans="1:2" x14ac:dyDescent="0.15">
      <c r="A4422">
        <v>44.2</v>
      </c>
      <c r="B4422">
        <v>-73.24879</v>
      </c>
    </row>
    <row r="4423" spans="1:2" x14ac:dyDescent="0.15">
      <c r="A4423">
        <v>44.21</v>
      </c>
      <c r="B4423">
        <v>-69.522289999999998</v>
      </c>
    </row>
    <row r="4424" spans="1:2" x14ac:dyDescent="0.15">
      <c r="A4424">
        <v>44.22</v>
      </c>
      <c r="B4424">
        <v>-61.922190000000001</v>
      </c>
    </row>
    <row r="4425" spans="1:2" x14ac:dyDescent="0.15">
      <c r="A4425">
        <v>44.23</v>
      </c>
      <c r="B4425">
        <v>-57.105789999999999</v>
      </c>
    </row>
    <row r="4426" spans="1:2" x14ac:dyDescent="0.15">
      <c r="A4426">
        <v>44.24</v>
      </c>
      <c r="B4426">
        <v>-50.921689999999998</v>
      </c>
    </row>
    <row r="4427" spans="1:2" x14ac:dyDescent="0.15">
      <c r="A4427">
        <v>44.25</v>
      </c>
      <c r="B4427">
        <v>-44.334290000000003</v>
      </c>
    </row>
    <row r="4428" spans="1:2" x14ac:dyDescent="0.15">
      <c r="A4428">
        <v>44.26</v>
      </c>
      <c r="B4428">
        <v>-35.78349</v>
      </c>
    </row>
    <row r="4429" spans="1:2" x14ac:dyDescent="0.15">
      <c r="A4429">
        <v>44.27</v>
      </c>
      <c r="B4429">
        <v>-22.176590000000001</v>
      </c>
    </row>
    <row r="4430" spans="1:2" x14ac:dyDescent="0.15">
      <c r="A4430">
        <v>44.28</v>
      </c>
      <c r="B4430">
        <v>-10.69849</v>
      </c>
    </row>
    <row r="4431" spans="1:2" x14ac:dyDescent="0.15">
      <c r="A4431">
        <v>44.29</v>
      </c>
      <c r="B4431">
        <v>-0.15749179999999999</v>
      </c>
    </row>
    <row r="4432" spans="1:2" x14ac:dyDescent="0.15">
      <c r="A4432">
        <v>44.3</v>
      </c>
      <c r="B4432">
        <v>19.863009999999999</v>
      </c>
    </row>
    <row r="4433" spans="1:2" x14ac:dyDescent="0.15">
      <c r="A4433">
        <v>44.31</v>
      </c>
      <c r="B4433">
        <v>32.296610000000001</v>
      </c>
    </row>
    <row r="4434" spans="1:2" x14ac:dyDescent="0.15">
      <c r="A4434">
        <v>44.32</v>
      </c>
      <c r="B4434">
        <v>40.81221</v>
      </c>
    </row>
    <row r="4435" spans="1:2" x14ac:dyDescent="0.15">
      <c r="A4435">
        <v>44.33</v>
      </c>
      <c r="B4435">
        <v>45.921109999999999</v>
      </c>
    </row>
    <row r="4436" spans="1:2" x14ac:dyDescent="0.15">
      <c r="A4436">
        <v>44.34</v>
      </c>
      <c r="B4436">
        <v>47.527610000000003</v>
      </c>
    </row>
    <row r="4437" spans="1:2" x14ac:dyDescent="0.15">
      <c r="A4437">
        <v>44.35</v>
      </c>
      <c r="B4437">
        <v>48.107109999999999</v>
      </c>
    </row>
    <row r="4438" spans="1:2" x14ac:dyDescent="0.15">
      <c r="A4438">
        <v>44.36</v>
      </c>
      <c r="B4438">
        <v>52.103209999999997</v>
      </c>
    </row>
    <row r="4439" spans="1:2" x14ac:dyDescent="0.15">
      <c r="A4439">
        <v>44.37</v>
      </c>
      <c r="B4439">
        <v>59.890309999999999</v>
      </c>
    </row>
    <row r="4440" spans="1:2" x14ac:dyDescent="0.15">
      <c r="A4440">
        <v>44.38</v>
      </c>
      <c r="B4440">
        <v>70.429910000000007</v>
      </c>
    </row>
    <row r="4441" spans="1:2" x14ac:dyDescent="0.15">
      <c r="A4441">
        <v>44.39</v>
      </c>
      <c r="B4441">
        <v>83.098399999999998</v>
      </c>
    </row>
    <row r="4442" spans="1:2" x14ac:dyDescent="0.15">
      <c r="A4442">
        <v>44.4</v>
      </c>
      <c r="B4442">
        <v>94.9846</v>
      </c>
    </row>
    <row r="4443" spans="1:2" x14ac:dyDescent="0.15">
      <c r="A4443">
        <v>44.41</v>
      </c>
      <c r="B4443">
        <v>91.594409999999996</v>
      </c>
    </row>
    <row r="4444" spans="1:2" x14ac:dyDescent="0.15">
      <c r="A4444">
        <v>44.42</v>
      </c>
      <c r="B4444">
        <v>84.832210000000003</v>
      </c>
    </row>
    <row r="4445" spans="1:2" x14ac:dyDescent="0.15">
      <c r="A4445">
        <v>44.43</v>
      </c>
      <c r="B4445">
        <v>74.653509999999997</v>
      </c>
    </row>
    <row r="4446" spans="1:2" x14ac:dyDescent="0.15">
      <c r="A4446">
        <v>44.44</v>
      </c>
      <c r="B4446">
        <v>50.52901</v>
      </c>
    </row>
    <row r="4447" spans="1:2" x14ac:dyDescent="0.15">
      <c r="A4447">
        <v>44.45</v>
      </c>
      <c r="B4447">
        <v>36.255609999999997</v>
      </c>
    </row>
    <row r="4448" spans="1:2" x14ac:dyDescent="0.15">
      <c r="A4448">
        <v>44.46</v>
      </c>
      <c r="B4448">
        <v>39.102310000000003</v>
      </c>
    </row>
    <row r="4449" spans="1:2" x14ac:dyDescent="0.15">
      <c r="A4449">
        <v>44.47</v>
      </c>
      <c r="B4449">
        <v>41.89911</v>
      </c>
    </row>
    <row r="4450" spans="1:2" x14ac:dyDescent="0.15">
      <c r="A4450">
        <v>44.48</v>
      </c>
      <c r="B4450">
        <v>42.767310000000002</v>
      </c>
    </row>
    <row r="4451" spans="1:2" x14ac:dyDescent="0.15">
      <c r="A4451">
        <v>44.49</v>
      </c>
      <c r="B4451">
        <v>40.664810000000003</v>
      </c>
    </row>
    <row r="4452" spans="1:2" x14ac:dyDescent="0.15">
      <c r="A4452">
        <v>44.5</v>
      </c>
      <c r="B4452">
        <v>18.07591</v>
      </c>
    </row>
    <row r="4453" spans="1:2" x14ac:dyDescent="0.15">
      <c r="A4453">
        <v>44.51</v>
      </c>
      <c r="B4453">
        <v>-3.151192</v>
      </c>
    </row>
    <row r="4454" spans="1:2" x14ac:dyDescent="0.15">
      <c r="A4454">
        <v>44.52</v>
      </c>
      <c r="B4454">
        <v>-7.4802920000000004</v>
      </c>
    </row>
    <row r="4455" spans="1:2" x14ac:dyDescent="0.15">
      <c r="A4455">
        <v>44.53</v>
      </c>
      <c r="B4455">
        <v>-10.49779</v>
      </c>
    </row>
    <row r="4456" spans="1:2" x14ac:dyDescent="0.15">
      <c r="A4456">
        <v>44.54</v>
      </c>
      <c r="B4456">
        <v>-4.7316919999999998</v>
      </c>
    </row>
    <row r="4457" spans="1:2" x14ac:dyDescent="0.15">
      <c r="A4457">
        <v>44.55</v>
      </c>
      <c r="B4457">
        <v>1.243908</v>
      </c>
    </row>
    <row r="4458" spans="1:2" x14ac:dyDescent="0.15">
      <c r="A4458">
        <v>44.56</v>
      </c>
      <c r="B4458">
        <v>1.6359079999999999</v>
      </c>
    </row>
    <row r="4459" spans="1:2" x14ac:dyDescent="0.15">
      <c r="A4459">
        <v>44.57</v>
      </c>
      <c r="B4459">
        <v>-1.0690919999999999</v>
      </c>
    </row>
    <row r="4460" spans="1:2" x14ac:dyDescent="0.15">
      <c r="A4460">
        <v>44.58</v>
      </c>
      <c r="B4460">
        <v>-3.0397919999999998</v>
      </c>
    </row>
    <row r="4461" spans="1:2" x14ac:dyDescent="0.15">
      <c r="A4461">
        <v>44.59</v>
      </c>
      <c r="B4461">
        <v>-18.484690000000001</v>
      </c>
    </row>
    <row r="4462" spans="1:2" x14ac:dyDescent="0.15">
      <c r="A4462">
        <v>44.6</v>
      </c>
      <c r="B4462">
        <v>-31.472490000000001</v>
      </c>
    </row>
    <row r="4463" spans="1:2" x14ac:dyDescent="0.15">
      <c r="A4463">
        <v>44.61</v>
      </c>
      <c r="B4463">
        <v>-33.438789999999997</v>
      </c>
    </row>
    <row r="4464" spans="1:2" x14ac:dyDescent="0.15">
      <c r="A4464">
        <v>44.62</v>
      </c>
      <c r="B4464">
        <v>-30.03979</v>
      </c>
    </row>
    <row r="4465" spans="1:2" x14ac:dyDescent="0.15">
      <c r="A4465">
        <v>44.63</v>
      </c>
      <c r="B4465">
        <v>-22.859690000000001</v>
      </c>
    </row>
    <row r="4466" spans="1:2" x14ac:dyDescent="0.15">
      <c r="A4466">
        <v>44.64</v>
      </c>
      <c r="B4466">
        <v>-11.92609</v>
      </c>
    </row>
    <row r="4467" spans="1:2" x14ac:dyDescent="0.15">
      <c r="A4467">
        <v>44.65</v>
      </c>
      <c r="B4467">
        <v>4.508508</v>
      </c>
    </row>
    <row r="4468" spans="1:2" x14ac:dyDescent="0.15">
      <c r="A4468">
        <v>44.66</v>
      </c>
      <c r="B4468">
        <v>20.70581</v>
      </c>
    </row>
    <row r="4469" spans="1:2" x14ac:dyDescent="0.15">
      <c r="A4469">
        <v>44.67</v>
      </c>
      <c r="B4469">
        <v>23.231210000000001</v>
      </c>
    </row>
    <row r="4470" spans="1:2" x14ac:dyDescent="0.15">
      <c r="A4470">
        <v>44.68</v>
      </c>
      <c r="B4470">
        <v>15.73751</v>
      </c>
    </row>
    <row r="4471" spans="1:2" x14ac:dyDescent="0.15">
      <c r="A4471">
        <v>44.69</v>
      </c>
      <c r="B4471">
        <v>12.899609999999999</v>
      </c>
    </row>
    <row r="4472" spans="1:2" x14ac:dyDescent="0.15">
      <c r="A4472">
        <v>44.7</v>
      </c>
      <c r="B4472">
        <v>18.65841</v>
      </c>
    </row>
    <row r="4473" spans="1:2" x14ac:dyDescent="0.15">
      <c r="A4473">
        <v>44.71</v>
      </c>
      <c r="B4473">
        <v>21.706710000000001</v>
      </c>
    </row>
    <row r="4474" spans="1:2" x14ac:dyDescent="0.15">
      <c r="A4474">
        <v>44.72</v>
      </c>
      <c r="B4474">
        <v>14.76881</v>
      </c>
    </row>
    <row r="4475" spans="1:2" x14ac:dyDescent="0.15">
      <c r="A4475">
        <v>44.73</v>
      </c>
      <c r="B4475">
        <v>18.841010000000001</v>
      </c>
    </row>
    <row r="4476" spans="1:2" x14ac:dyDescent="0.15">
      <c r="A4476">
        <v>44.74</v>
      </c>
      <c r="B4476">
        <v>18.461110000000001</v>
      </c>
    </row>
    <row r="4477" spans="1:2" x14ac:dyDescent="0.15">
      <c r="A4477">
        <v>44.75</v>
      </c>
      <c r="B4477">
        <v>10.83611</v>
      </c>
    </row>
    <row r="4478" spans="1:2" x14ac:dyDescent="0.15">
      <c r="A4478">
        <v>44.76</v>
      </c>
      <c r="B4478">
        <v>4.6208080000000002</v>
      </c>
    </row>
    <row r="4479" spans="1:2" x14ac:dyDescent="0.15">
      <c r="A4479">
        <v>44.77</v>
      </c>
      <c r="B4479">
        <v>-0.65749179999999996</v>
      </c>
    </row>
    <row r="4480" spans="1:2" x14ac:dyDescent="0.15">
      <c r="A4480">
        <v>44.78</v>
      </c>
      <c r="B4480">
        <v>-0.86259189999999997</v>
      </c>
    </row>
    <row r="4481" spans="1:2" x14ac:dyDescent="0.15">
      <c r="A4481">
        <v>44.79</v>
      </c>
      <c r="B4481">
        <v>1.849308</v>
      </c>
    </row>
    <row r="4482" spans="1:2" x14ac:dyDescent="0.15">
      <c r="A4482">
        <v>44.8</v>
      </c>
      <c r="B4482">
        <v>2.9084080000000001</v>
      </c>
    </row>
    <row r="4483" spans="1:2" x14ac:dyDescent="0.15">
      <c r="A4483">
        <v>44.81</v>
      </c>
      <c r="B4483">
        <v>2.223808</v>
      </c>
    </row>
    <row r="4484" spans="1:2" x14ac:dyDescent="0.15">
      <c r="A4484">
        <v>44.82</v>
      </c>
      <c r="B4484">
        <v>2.3181080000000001</v>
      </c>
    </row>
    <row r="4485" spans="1:2" x14ac:dyDescent="0.15">
      <c r="A4485">
        <v>44.83</v>
      </c>
      <c r="B4485">
        <v>4.3176079999999999</v>
      </c>
    </row>
    <row r="4486" spans="1:2" x14ac:dyDescent="0.15">
      <c r="A4486">
        <v>44.84</v>
      </c>
      <c r="B4486">
        <v>4.4401080000000004</v>
      </c>
    </row>
    <row r="4487" spans="1:2" x14ac:dyDescent="0.15">
      <c r="A4487">
        <v>44.85</v>
      </c>
      <c r="B4487">
        <v>-1.264392</v>
      </c>
    </row>
    <row r="4488" spans="1:2" x14ac:dyDescent="0.15">
      <c r="A4488">
        <v>44.86</v>
      </c>
      <c r="B4488">
        <v>-9.1159920000000003</v>
      </c>
    </row>
    <row r="4489" spans="1:2" x14ac:dyDescent="0.15">
      <c r="A4489">
        <v>44.87</v>
      </c>
      <c r="B4489">
        <v>-17.947990000000001</v>
      </c>
    </row>
    <row r="4490" spans="1:2" x14ac:dyDescent="0.15">
      <c r="A4490">
        <v>44.88</v>
      </c>
      <c r="B4490">
        <v>-27.496390000000002</v>
      </c>
    </row>
    <row r="4491" spans="1:2" x14ac:dyDescent="0.15">
      <c r="A4491">
        <v>44.89</v>
      </c>
      <c r="B4491">
        <v>-35.173589999999997</v>
      </c>
    </row>
    <row r="4492" spans="1:2" x14ac:dyDescent="0.15">
      <c r="A4492">
        <v>44.9</v>
      </c>
      <c r="B4492">
        <v>-38.977290000000004</v>
      </c>
    </row>
    <row r="4493" spans="1:2" x14ac:dyDescent="0.15">
      <c r="A4493">
        <v>44.91</v>
      </c>
      <c r="B4493">
        <v>-39.759590000000003</v>
      </c>
    </row>
    <row r="4494" spans="1:2" x14ac:dyDescent="0.15">
      <c r="A4494">
        <v>44.92</v>
      </c>
      <c r="B4494">
        <v>-38.357689999999998</v>
      </c>
    </row>
    <row r="4495" spans="1:2" x14ac:dyDescent="0.15">
      <c r="A4495">
        <v>44.93</v>
      </c>
      <c r="B4495">
        <v>-37.198990000000002</v>
      </c>
    </row>
    <row r="4496" spans="1:2" x14ac:dyDescent="0.15">
      <c r="A4496">
        <v>44.94</v>
      </c>
      <c r="B4496">
        <v>-38.92409</v>
      </c>
    </row>
    <row r="4497" spans="1:2" x14ac:dyDescent="0.15">
      <c r="A4497">
        <v>44.95</v>
      </c>
      <c r="B4497">
        <v>-42.162390000000002</v>
      </c>
    </row>
    <row r="4498" spans="1:2" x14ac:dyDescent="0.15">
      <c r="A4498">
        <v>44.96</v>
      </c>
      <c r="B4498">
        <v>-42.122790000000002</v>
      </c>
    </row>
    <row r="4499" spans="1:2" x14ac:dyDescent="0.15">
      <c r="A4499">
        <v>44.97</v>
      </c>
      <c r="B4499">
        <v>-37.957790000000003</v>
      </c>
    </row>
    <row r="4500" spans="1:2" x14ac:dyDescent="0.15">
      <c r="A4500">
        <v>44.98</v>
      </c>
      <c r="B4500">
        <v>-31.429490000000001</v>
      </c>
    </row>
    <row r="4501" spans="1:2" x14ac:dyDescent="0.15">
      <c r="A4501">
        <v>44.99</v>
      </c>
      <c r="B4501">
        <v>-23.59009</v>
      </c>
    </row>
    <row r="4502" spans="1:2" x14ac:dyDescent="0.15">
      <c r="A4502">
        <v>45</v>
      </c>
      <c r="B4502">
        <v>-16.75909</v>
      </c>
    </row>
    <row r="4503" spans="1:2" x14ac:dyDescent="0.15">
      <c r="A4503">
        <v>45.01</v>
      </c>
      <c r="B4503">
        <v>-12.353289999999999</v>
      </c>
    </row>
    <row r="4504" spans="1:2" x14ac:dyDescent="0.15">
      <c r="A4504">
        <v>45.02</v>
      </c>
      <c r="B4504">
        <v>-9.7272920000000003</v>
      </c>
    </row>
    <row r="4505" spans="1:2" x14ac:dyDescent="0.15">
      <c r="A4505">
        <v>45.03</v>
      </c>
      <c r="B4505">
        <v>-6.7297919999999998</v>
      </c>
    </row>
    <row r="4506" spans="1:2" x14ac:dyDescent="0.15">
      <c r="A4506">
        <v>45.04</v>
      </c>
      <c r="B4506">
        <v>-2.302492</v>
      </c>
    </row>
    <row r="4507" spans="1:2" x14ac:dyDescent="0.15">
      <c r="A4507">
        <v>45.05</v>
      </c>
      <c r="B4507">
        <v>-7.739182E-2</v>
      </c>
    </row>
    <row r="4508" spans="1:2" x14ac:dyDescent="0.15">
      <c r="A4508">
        <v>45.06</v>
      </c>
      <c r="B4508">
        <v>3.4690080000000001</v>
      </c>
    </row>
    <row r="4509" spans="1:2" x14ac:dyDescent="0.15">
      <c r="A4509">
        <v>45.07</v>
      </c>
      <c r="B4509">
        <v>5.0427080000000002</v>
      </c>
    </row>
    <row r="4510" spans="1:2" x14ac:dyDescent="0.15">
      <c r="A4510">
        <v>45.08</v>
      </c>
      <c r="B4510">
        <v>7.048508</v>
      </c>
    </row>
    <row r="4511" spans="1:2" x14ac:dyDescent="0.15">
      <c r="A4511">
        <v>45.09</v>
      </c>
      <c r="B4511">
        <v>11.149609999999999</v>
      </c>
    </row>
    <row r="4512" spans="1:2" x14ac:dyDescent="0.15">
      <c r="A4512">
        <v>45.1</v>
      </c>
      <c r="B4512">
        <v>16.818110000000001</v>
      </c>
    </row>
    <row r="4513" spans="1:2" x14ac:dyDescent="0.15">
      <c r="A4513">
        <v>45.11</v>
      </c>
      <c r="B4513">
        <v>24.479710000000001</v>
      </c>
    </row>
    <row r="4514" spans="1:2" x14ac:dyDescent="0.15">
      <c r="A4514">
        <v>45.12</v>
      </c>
      <c r="B4514">
        <v>29.086110000000001</v>
      </c>
    </row>
    <row r="4515" spans="1:2" x14ac:dyDescent="0.15">
      <c r="A4515">
        <v>45.13</v>
      </c>
      <c r="B4515">
        <v>27.392810000000001</v>
      </c>
    </row>
    <row r="4516" spans="1:2" x14ac:dyDescent="0.15">
      <c r="A4516">
        <v>45.14</v>
      </c>
      <c r="B4516">
        <v>22.95091</v>
      </c>
    </row>
    <row r="4517" spans="1:2" x14ac:dyDescent="0.15">
      <c r="A4517">
        <v>45.15</v>
      </c>
      <c r="B4517">
        <v>16.83661</v>
      </c>
    </row>
    <row r="4518" spans="1:2" x14ac:dyDescent="0.15">
      <c r="A4518">
        <v>45.16</v>
      </c>
      <c r="B4518">
        <v>13.75361</v>
      </c>
    </row>
    <row r="4519" spans="1:2" x14ac:dyDescent="0.15">
      <c r="A4519">
        <v>45.17</v>
      </c>
      <c r="B4519">
        <v>18.74831</v>
      </c>
    </row>
    <row r="4520" spans="1:2" x14ac:dyDescent="0.15">
      <c r="A4520">
        <v>45.18</v>
      </c>
      <c r="B4520">
        <v>24.068110000000001</v>
      </c>
    </row>
    <row r="4521" spans="1:2" x14ac:dyDescent="0.15">
      <c r="A4521">
        <v>45.19</v>
      </c>
      <c r="B4521">
        <v>30.552910000000001</v>
      </c>
    </row>
    <row r="4522" spans="1:2" x14ac:dyDescent="0.15">
      <c r="A4522">
        <v>45.2</v>
      </c>
      <c r="B4522">
        <v>35.272709999999996</v>
      </c>
    </row>
    <row r="4523" spans="1:2" x14ac:dyDescent="0.15">
      <c r="A4523">
        <v>45.21</v>
      </c>
      <c r="B4523">
        <v>36.710209999999996</v>
      </c>
    </row>
    <row r="4524" spans="1:2" x14ac:dyDescent="0.15">
      <c r="A4524">
        <v>45.22</v>
      </c>
      <c r="B4524">
        <v>35.797110000000004</v>
      </c>
    </row>
    <row r="4525" spans="1:2" x14ac:dyDescent="0.15">
      <c r="A4525">
        <v>45.23</v>
      </c>
      <c r="B4525">
        <v>31.68871</v>
      </c>
    </row>
    <row r="4526" spans="1:2" x14ac:dyDescent="0.15">
      <c r="A4526">
        <v>45.24</v>
      </c>
      <c r="B4526">
        <v>27.369810000000001</v>
      </c>
    </row>
    <row r="4527" spans="1:2" x14ac:dyDescent="0.15">
      <c r="A4527">
        <v>45.25</v>
      </c>
      <c r="B4527">
        <v>28.448910000000001</v>
      </c>
    </row>
    <row r="4528" spans="1:2" x14ac:dyDescent="0.15">
      <c r="A4528">
        <v>45.26</v>
      </c>
      <c r="B4528">
        <v>33.977710000000002</v>
      </c>
    </row>
    <row r="4529" spans="1:2" x14ac:dyDescent="0.15">
      <c r="A4529">
        <v>45.27</v>
      </c>
      <c r="B4529">
        <v>38.34151</v>
      </c>
    </row>
    <row r="4530" spans="1:2" x14ac:dyDescent="0.15">
      <c r="A4530">
        <v>45.28</v>
      </c>
      <c r="B4530">
        <v>40.280009999999997</v>
      </c>
    </row>
    <row r="4531" spans="1:2" x14ac:dyDescent="0.15">
      <c r="A4531">
        <v>45.29</v>
      </c>
      <c r="B4531">
        <v>40.663809999999998</v>
      </c>
    </row>
    <row r="4532" spans="1:2" x14ac:dyDescent="0.15">
      <c r="A4532">
        <v>45.3</v>
      </c>
      <c r="B4532">
        <v>39.355710000000002</v>
      </c>
    </row>
    <row r="4533" spans="1:2" x14ac:dyDescent="0.15">
      <c r="A4533">
        <v>45.31</v>
      </c>
      <c r="B4533">
        <v>31.769210000000001</v>
      </c>
    </row>
    <row r="4534" spans="1:2" x14ac:dyDescent="0.15">
      <c r="A4534">
        <v>45.32</v>
      </c>
      <c r="B4534">
        <v>21.076910000000002</v>
      </c>
    </row>
    <row r="4535" spans="1:2" x14ac:dyDescent="0.15">
      <c r="A4535">
        <v>45.33</v>
      </c>
      <c r="B4535">
        <v>11.32541</v>
      </c>
    </row>
    <row r="4536" spans="1:2" x14ac:dyDescent="0.15">
      <c r="A4536">
        <v>45.34</v>
      </c>
      <c r="B4536">
        <v>3.9201079999999999</v>
      </c>
    </row>
    <row r="4537" spans="1:2" x14ac:dyDescent="0.15">
      <c r="A4537">
        <v>45.35</v>
      </c>
      <c r="B4537">
        <v>-2.8698920000000001</v>
      </c>
    </row>
    <row r="4538" spans="1:2" x14ac:dyDescent="0.15">
      <c r="A4538">
        <v>45.36</v>
      </c>
      <c r="B4538">
        <v>-10.66779</v>
      </c>
    </row>
    <row r="4539" spans="1:2" x14ac:dyDescent="0.15">
      <c r="A4539">
        <v>45.37</v>
      </c>
      <c r="B4539">
        <v>-17.694089999999999</v>
      </c>
    </row>
    <row r="4540" spans="1:2" x14ac:dyDescent="0.15">
      <c r="A4540">
        <v>45.38</v>
      </c>
      <c r="B4540">
        <v>-23.683890000000002</v>
      </c>
    </row>
    <row r="4541" spans="1:2" x14ac:dyDescent="0.15">
      <c r="A4541">
        <v>45.39</v>
      </c>
      <c r="B4541">
        <v>-27.742989999999999</v>
      </c>
    </row>
    <row r="4542" spans="1:2" x14ac:dyDescent="0.15">
      <c r="A4542">
        <v>45.4</v>
      </c>
      <c r="B4542">
        <v>-26.310790000000001</v>
      </c>
    </row>
    <row r="4543" spans="1:2" x14ac:dyDescent="0.15">
      <c r="A4543">
        <v>45.41</v>
      </c>
      <c r="B4543">
        <v>-18.683389999999999</v>
      </c>
    </row>
    <row r="4544" spans="1:2" x14ac:dyDescent="0.15">
      <c r="A4544">
        <v>45.42</v>
      </c>
      <c r="B4544">
        <v>-9.7946919999999995</v>
      </c>
    </row>
    <row r="4545" spans="1:2" x14ac:dyDescent="0.15">
      <c r="A4545">
        <v>45.43</v>
      </c>
      <c r="B4545">
        <v>-1.3937919999999999</v>
      </c>
    </row>
    <row r="4546" spans="1:2" x14ac:dyDescent="0.15">
      <c r="A4546">
        <v>45.44</v>
      </c>
      <c r="B4546">
        <v>5.9958080000000002</v>
      </c>
    </row>
    <row r="4547" spans="1:2" x14ac:dyDescent="0.15">
      <c r="A4547">
        <v>45.45</v>
      </c>
      <c r="B4547">
        <v>11.07151</v>
      </c>
    </row>
    <row r="4548" spans="1:2" x14ac:dyDescent="0.15">
      <c r="A4548">
        <v>45.46</v>
      </c>
      <c r="B4548">
        <v>13.70481</v>
      </c>
    </row>
    <row r="4549" spans="1:2" x14ac:dyDescent="0.15">
      <c r="A4549">
        <v>45.47</v>
      </c>
      <c r="B4549">
        <v>10.60371</v>
      </c>
    </row>
    <row r="4550" spans="1:2" x14ac:dyDescent="0.15">
      <c r="A4550">
        <v>45.48</v>
      </c>
      <c r="B4550">
        <v>4.997808</v>
      </c>
    </row>
    <row r="4551" spans="1:2" x14ac:dyDescent="0.15">
      <c r="A4551">
        <v>45.49</v>
      </c>
      <c r="B4551">
        <v>-1.3561920000000001</v>
      </c>
    </row>
    <row r="4552" spans="1:2" x14ac:dyDescent="0.15">
      <c r="A4552">
        <v>45.5</v>
      </c>
      <c r="B4552">
        <v>-6.4313919999999998</v>
      </c>
    </row>
    <row r="4553" spans="1:2" x14ac:dyDescent="0.15">
      <c r="A4553">
        <v>45.51</v>
      </c>
      <c r="B4553">
        <v>-3.5475919999999999</v>
      </c>
    </row>
    <row r="4554" spans="1:2" x14ac:dyDescent="0.15">
      <c r="A4554">
        <v>45.52</v>
      </c>
      <c r="B4554">
        <v>-5.5573920000000001</v>
      </c>
    </row>
    <row r="4555" spans="1:2" x14ac:dyDescent="0.15">
      <c r="A4555">
        <v>45.53</v>
      </c>
      <c r="B4555">
        <v>-8.3107919999999993</v>
      </c>
    </row>
    <row r="4556" spans="1:2" x14ac:dyDescent="0.15">
      <c r="A4556">
        <v>45.54</v>
      </c>
      <c r="B4556">
        <v>-4.4465919999999999</v>
      </c>
    </row>
    <row r="4557" spans="1:2" x14ac:dyDescent="0.15">
      <c r="A4557">
        <v>45.55</v>
      </c>
      <c r="B4557">
        <v>3.6540080000000001</v>
      </c>
    </row>
    <row r="4558" spans="1:2" x14ac:dyDescent="0.15">
      <c r="A4558">
        <v>45.56</v>
      </c>
      <c r="B4558">
        <v>14.680910000000001</v>
      </c>
    </row>
    <row r="4559" spans="1:2" x14ac:dyDescent="0.15">
      <c r="A4559">
        <v>45.57</v>
      </c>
      <c r="B4559">
        <v>22.637910000000002</v>
      </c>
    </row>
    <row r="4560" spans="1:2" x14ac:dyDescent="0.15">
      <c r="A4560">
        <v>45.58</v>
      </c>
      <c r="B4560">
        <v>27.174009999999999</v>
      </c>
    </row>
    <row r="4561" spans="1:2" x14ac:dyDescent="0.15">
      <c r="A4561">
        <v>45.59</v>
      </c>
      <c r="B4561">
        <v>25.880109999999998</v>
      </c>
    </row>
    <row r="4562" spans="1:2" x14ac:dyDescent="0.15">
      <c r="A4562">
        <v>45.6</v>
      </c>
      <c r="B4562">
        <v>15.71021</v>
      </c>
    </row>
    <row r="4563" spans="1:2" x14ac:dyDescent="0.15">
      <c r="A4563">
        <v>45.61</v>
      </c>
      <c r="B4563">
        <v>0.78490819999999994</v>
      </c>
    </row>
    <row r="4564" spans="1:2" x14ac:dyDescent="0.15">
      <c r="A4564">
        <v>45.62</v>
      </c>
      <c r="B4564">
        <v>-8.6017910000000004</v>
      </c>
    </row>
    <row r="4565" spans="1:2" x14ac:dyDescent="0.15">
      <c r="A4565">
        <v>45.63</v>
      </c>
      <c r="B4565">
        <v>-11.383089999999999</v>
      </c>
    </row>
    <row r="4566" spans="1:2" x14ac:dyDescent="0.15">
      <c r="A4566">
        <v>45.64</v>
      </c>
      <c r="B4566">
        <v>-25.82939</v>
      </c>
    </row>
    <row r="4567" spans="1:2" x14ac:dyDescent="0.15">
      <c r="A4567">
        <v>45.65</v>
      </c>
      <c r="B4567">
        <v>-41.51399</v>
      </c>
    </row>
    <row r="4568" spans="1:2" x14ac:dyDescent="0.15">
      <c r="A4568">
        <v>45.66</v>
      </c>
      <c r="B4568">
        <v>-44.581789999999998</v>
      </c>
    </row>
    <row r="4569" spans="1:2" x14ac:dyDescent="0.15">
      <c r="A4569">
        <v>45.67</v>
      </c>
      <c r="B4569">
        <v>-49.082790000000003</v>
      </c>
    </row>
    <row r="4570" spans="1:2" x14ac:dyDescent="0.15">
      <c r="A4570">
        <v>45.68</v>
      </c>
      <c r="B4570">
        <v>-51.317189999999997</v>
      </c>
    </row>
    <row r="4571" spans="1:2" x14ac:dyDescent="0.15">
      <c r="A4571">
        <v>45.69</v>
      </c>
      <c r="B4571">
        <v>-48.842089999999999</v>
      </c>
    </row>
    <row r="4572" spans="1:2" x14ac:dyDescent="0.15">
      <c r="A4572">
        <v>45.7</v>
      </c>
      <c r="B4572">
        <v>-41.985590000000002</v>
      </c>
    </row>
    <row r="4573" spans="1:2" x14ac:dyDescent="0.15">
      <c r="A4573">
        <v>45.71</v>
      </c>
      <c r="B4573">
        <v>-31.47439</v>
      </c>
    </row>
    <row r="4574" spans="1:2" x14ac:dyDescent="0.15">
      <c r="A4574">
        <v>45.72</v>
      </c>
      <c r="B4574">
        <v>-19.73319</v>
      </c>
    </row>
    <row r="4575" spans="1:2" x14ac:dyDescent="0.15">
      <c r="A4575">
        <v>45.73</v>
      </c>
      <c r="B4575">
        <v>-11.408989999999999</v>
      </c>
    </row>
    <row r="4576" spans="1:2" x14ac:dyDescent="0.15">
      <c r="A4576">
        <v>45.74</v>
      </c>
      <c r="B4576">
        <v>-8.9538919999999997</v>
      </c>
    </row>
    <row r="4577" spans="1:2" x14ac:dyDescent="0.15">
      <c r="A4577">
        <v>45.75</v>
      </c>
      <c r="B4577">
        <v>-6.0466920000000002</v>
      </c>
    </row>
    <row r="4578" spans="1:2" x14ac:dyDescent="0.15">
      <c r="A4578">
        <v>45.76</v>
      </c>
      <c r="B4578">
        <v>-4.6515919999999999</v>
      </c>
    </row>
    <row r="4579" spans="1:2" x14ac:dyDescent="0.15">
      <c r="A4579">
        <v>45.77</v>
      </c>
      <c r="B4579">
        <v>-5.1506920000000003</v>
      </c>
    </row>
    <row r="4580" spans="1:2" x14ac:dyDescent="0.15">
      <c r="A4580">
        <v>45.78</v>
      </c>
      <c r="B4580">
        <v>-3.850892</v>
      </c>
    </row>
    <row r="4581" spans="1:2" x14ac:dyDescent="0.15">
      <c r="A4581">
        <v>45.79</v>
      </c>
      <c r="B4581">
        <v>-3.040292</v>
      </c>
    </row>
    <row r="4582" spans="1:2" x14ac:dyDescent="0.15">
      <c r="A4582">
        <v>45.8</v>
      </c>
      <c r="B4582">
        <v>-3.0739920000000001</v>
      </c>
    </row>
    <row r="4583" spans="1:2" x14ac:dyDescent="0.15">
      <c r="A4583">
        <v>45.81</v>
      </c>
      <c r="B4583">
        <v>-5.2219920000000002</v>
      </c>
    </row>
    <row r="4584" spans="1:2" x14ac:dyDescent="0.15">
      <c r="A4584">
        <v>45.82</v>
      </c>
      <c r="B4584">
        <v>-9.3254920000000006</v>
      </c>
    </row>
    <row r="4585" spans="1:2" x14ac:dyDescent="0.15">
      <c r="A4585">
        <v>45.83</v>
      </c>
      <c r="B4585">
        <v>-12.38649</v>
      </c>
    </row>
    <row r="4586" spans="1:2" x14ac:dyDescent="0.15">
      <c r="A4586">
        <v>45.84</v>
      </c>
      <c r="B4586">
        <v>-17.27469</v>
      </c>
    </row>
    <row r="4587" spans="1:2" x14ac:dyDescent="0.15">
      <c r="A4587">
        <v>45.85</v>
      </c>
      <c r="B4587">
        <v>-19.744890000000002</v>
      </c>
    </row>
    <row r="4588" spans="1:2" x14ac:dyDescent="0.15">
      <c r="A4588">
        <v>45.86</v>
      </c>
      <c r="B4588">
        <v>-18.877690000000001</v>
      </c>
    </row>
    <row r="4589" spans="1:2" x14ac:dyDescent="0.15">
      <c r="A4589">
        <v>45.87</v>
      </c>
      <c r="B4589">
        <v>-14.72879</v>
      </c>
    </row>
    <row r="4590" spans="1:2" x14ac:dyDescent="0.15">
      <c r="A4590">
        <v>45.88</v>
      </c>
      <c r="B4590">
        <v>-13.088190000000001</v>
      </c>
    </row>
    <row r="4591" spans="1:2" x14ac:dyDescent="0.15">
      <c r="A4591">
        <v>45.89</v>
      </c>
      <c r="B4591">
        <v>-12.38749</v>
      </c>
    </row>
    <row r="4592" spans="1:2" x14ac:dyDescent="0.15">
      <c r="A4592">
        <v>45.9</v>
      </c>
      <c r="B4592">
        <v>-12.83479</v>
      </c>
    </row>
    <row r="4593" spans="1:2" x14ac:dyDescent="0.15">
      <c r="A4593">
        <v>45.91</v>
      </c>
      <c r="B4593">
        <v>-15.688789999999999</v>
      </c>
    </row>
    <row r="4594" spans="1:2" x14ac:dyDescent="0.15">
      <c r="A4594">
        <v>45.92</v>
      </c>
      <c r="B4594">
        <v>-19.980789999999999</v>
      </c>
    </row>
    <row r="4595" spans="1:2" x14ac:dyDescent="0.15">
      <c r="A4595">
        <v>45.93</v>
      </c>
      <c r="B4595">
        <v>-20.035889999999998</v>
      </c>
    </row>
    <row r="4596" spans="1:2" x14ac:dyDescent="0.15">
      <c r="A4596">
        <v>45.94</v>
      </c>
      <c r="B4596">
        <v>-17.70439</v>
      </c>
    </row>
    <row r="4597" spans="1:2" x14ac:dyDescent="0.15">
      <c r="A4597">
        <v>45.95</v>
      </c>
      <c r="B4597">
        <v>-19.765889999999999</v>
      </c>
    </row>
    <row r="4598" spans="1:2" x14ac:dyDescent="0.15">
      <c r="A4598">
        <v>45.96</v>
      </c>
      <c r="B4598">
        <v>-20.801089999999999</v>
      </c>
    </row>
    <row r="4599" spans="1:2" x14ac:dyDescent="0.15">
      <c r="A4599">
        <v>45.97</v>
      </c>
      <c r="B4599">
        <v>-15.339589999999999</v>
      </c>
    </row>
    <row r="4600" spans="1:2" x14ac:dyDescent="0.15">
      <c r="A4600">
        <v>45.98</v>
      </c>
      <c r="B4600">
        <v>-5.5295920000000001</v>
      </c>
    </row>
    <row r="4601" spans="1:2" x14ac:dyDescent="0.15">
      <c r="A4601">
        <v>45.99</v>
      </c>
      <c r="B4601">
        <v>2.659408</v>
      </c>
    </row>
    <row r="4602" spans="1:2" x14ac:dyDescent="0.15">
      <c r="A4602">
        <v>46</v>
      </c>
      <c r="B4602">
        <v>-2.6623920000000001</v>
      </c>
    </row>
    <row r="4603" spans="1:2" x14ac:dyDescent="0.15">
      <c r="A4603">
        <v>46.01</v>
      </c>
      <c r="B4603">
        <v>-0.30789179999999999</v>
      </c>
    </row>
    <row r="4604" spans="1:2" x14ac:dyDescent="0.15">
      <c r="A4604">
        <v>46.02</v>
      </c>
      <c r="B4604">
        <v>16.435310000000001</v>
      </c>
    </row>
    <row r="4605" spans="1:2" x14ac:dyDescent="0.15">
      <c r="A4605">
        <v>46.03</v>
      </c>
      <c r="B4605">
        <v>15.63941</v>
      </c>
    </row>
    <row r="4606" spans="1:2" x14ac:dyDescent="0.15">
      <c r="A4606">
        <v>46.04</v>
      </c>
      <c r="B4606">
        <v>17.038309999999999</v>
      </c>
    </row>
    <row r="4607" spans="1:2" x14ac:dyDescent="0.15">
      <c r="A4607">
        <v>46.05</v>
      </c>
      <c r="B4607">
        <v>16.673110000000001</v>
      </c>
    </row>
    <row r="4608" spans="1:2" x14ac:dyDescent="0.15">
      <c r="A4608">
        <v>46.06</v>
      </c>
      <c r="B4608">
        <v>14.73701</v>
      </c>
    </row>
    <row r="4609" spans="1:2" x14ac:dyDescent="0.15">
      <c r="A4609">
        <v>46.07</v>
      </c>
      <c r="B4609">
        <v>14.705310000000001</v>
      </c>
    </row>
    <row r="4610" spans="1:2" x14ac:dyDescent="0.15">
      <c r="A4610">
        <v>46.08</v>
      </c>
      <c r="B4610">
        <v>19.217510000000001</v>
      </c>
    </row>
    <row r="4611" spans="1:2" x14ac:dyDescent="0.15">
      <c r="A4611">
        <v>46.09</v>
      </c>
      <c r="B4611">
        <v>28.229209999999998</v>
      </c>
    </row>
    <row r="4612" spans="1:2" x14ac:dyDescent="0.15">
      <c r="A4612">
        <v>46.1</v>
      </c>
      <c r="B4612">
        <v>38.028509999999997</v>
      </c>
    </row>
    <row r="4613" spans="1:2" x14ac:dyDescent="0.15">
      <c r="A4613">
        <v>46.11</v>
      </c>
      <c r="B4613">
        <v>44.449910000000003</v>
      </c>
    </row>
    <row r="4614" spans="1:2" x14ac:dyDescent="0.15">
      <c r="A4614">
        <v>46.12</v>
      </c>
      <c r="B4614">
        <v>43.917209999999997</v>
      </c>
    </row>
    <row r="4615" spans="1:2" x14ac:dyDescent="0.15">
      <c r="A4615">
        <v>46.13</v>
      </c>
      <c r="B4615">
        <v>40.198410000000003</v>
      </c>
    </row>
    <row r="4616" spans="1:2" x14ac:dyDescent="0.15">
      <c r="A4616">
        <v>46.14</v>
      </c>
      <c r="B4616">
        <v>30.642309999999998</v>
      </c>
    </row>
    <row r="4617" spans="1:2" x14ac:dyDescent="0.15">
      <c r="A4617">
        <v>46.15</v>
      </c>
      <c r="B4617">
        <v>10.62961</v>
      </c>
    </row>
    <row r="4618" spans="1:2" x14ac:dyDescent="0.15">
      <c r="A4618">
        <v>46.16</v>
      </c>
      <c r="B4618">
        <v>-8.588692</v>
      </c>
    </row>
    <row r="4619" spans="1:2" x14ac:dyDescent="0.15">
      <c r="A4619">
        <v>46.17</v>
      </c>
      <c r="B4619">
        <v>-20.18629</v>
      </c>
    </row>
    <row r="4620" spans="1:2" x14ac:dyDescent="0.15">
      <c r="A4620">
        <v>46.18</v>
      </c>
      <c r="B4620">
        <v>-26.68919</v>
      </c>
    </row>
    <row r="4621" spans="1:2" x14ac:dyDescent="0.15">
      <c r="A4621">
        <v>46.19</v>
      </c>
      <c r="B4621">
        <v>-24.884589999999999</v>
      </c>
    </row>
    <row r="4622" spans="1:2" x14ac:dyDescent="0.15">
      <c r="A4622">
        <v>46.2</v>
      </c>
      <c r="B4622">
        <v>-16.355789999999999</v>
      </c>
    </row>
    <row r="4623" spans="1:2" x14ac:dyDescent="0.15">
      <c r="A4623">
        <v>46.21</v>
      </c>
      <c r="B4623">
        <v>-11.93389</v>
      </c>
    </row>
    <row r="4624" spans="1:2" x14ac:dyDescent="0.15">
      <c r="A4624">
        <v>46.22</v>
      </c>
      <c r="B4624">
        <v>-18.662890000000001</v>
      </c>
    </row>
    <row r="4625" spans="1:2" x14ac:dyDescent="0.15">
      <c r="A4625">
        <v>46.23</v>
      </c>
      <c r="B4625">
        <v>-14.89289</v>
      </c>
    </row>
    <row r="4626" spans="1:2" x14ac:dyDescent="0.15">
      <c r="A4626">
        <v>46.24</v>
      </c>
      <c r="B4626">
        <v>-15.754189999999999</v>
      </c>
    </row>
    <row r="4627" spans="1:2" x14ac:dyDescent="0.15">
      <c r="A4627">
        <v>46.25</v>
      </c>
      <c r="B4627">
        <v>-13.61749</v>
      </c>
    </row>
    <row r="4628" spans="1:2" x14ac:dyDescent="0.15">
      <c r="A4628">
        <v>46.26</v>
      </c>
      <c r="B4628">
        <v>-3.6872919999999998</v>
      </c>
    </row>
    <row r="4629" spans="1:2" x14ac:dyDescent="0.15">
      <c r="A4629">
        <v>46.27</v>
      </c>
      <c r="B4629">
        <v>3.8542079999999999</v>
      </c>
    </row>
    <row r="4630" spans="1:2" x14ac:dyDescent="0.15">
      <c r="A4630">
        <v>46.28</v>
      </c>
      <c r="B4630">
        <v>11.434810000000001</v>
      </c>
    </row>
    <row r="4631" spans="1:2" x14ac:dyDescent="0.15">
      <c r="A4631">
        <v>46.29</v>
      </c>
      <c r="B4631">
        <v>22.263909999999999</v>
      </c>
    </row>
    <row r="4632" spans="1:2" x14ac:dyDescent="0.15">
      <c r="A4632">
        <v>46.3</v>
      </c>
      <c r="B4632">
        <v>27.62811</v>
      </c>
    </row>
    <row r="4633" spans="1:2" x14ac:dyDescent="0.15">
      <c r="A4633">
        <v>46.31</v>
      </c>
      <c r="B4633">
        <v>27.534410000000001</v>
      </c>
    </row>
    <row r="4634" spans="1:2" x14ac:dyDescent="0.15">
      <c r="A4634">
        <v>46.32</v>
      </c>
      <c r="B4634">
        <v>27.049009999999999</v>
      </c>
    </row>
    <row r="4635" spans="1:2" x14ac:dyDescent="0.15">
      <c r="A4635">
        <v>46.33</v>
      </c>
      <c r="B4635">
        <v>19.145209999999999</v>
      </c>
    </row>
    <row r="4636" spans="1:2" x14ac:dyDescent="0.15">
      <c r="A4636">
        <v>46.34</v>
      </c>
      <c r="B4636">
        <v>11.26341</v>
      </c>
    </row>
    <row r="4637" spans="1:2" x14ac:dyDescent="0.15">
      <c r="A4637">
        <v>46.35</v>
      </c>
      <c r="B4637">
        <v>6.2307079999999999</v>
      </c>
    </row>
    <row r="4638" spans="1:2" x14ac:dyDescent="0.15">
      <c r="A4638">
        <v>46.36</v>
      </c>
      <c r="B4638">
        <v>1.9528080000000001</v>
      </c>
    </row>
    <row r="4639" spans="1:2" x14ac:dyDescent="0.15">
      <c r="A4639">
        <v>46.37</v>
      </c>
      <c r="B4639">
        <v>-3.7082920000000001</v>
      </c>
    </row>
    <row r="4640" spans="1:2" x14ac:dyDescent="0.15">
      <c r="A4640">
        <v>46.38</v>
      </c>
      <c r="B4640">
        <v>-9.0070920000000001</v>
      </c>
    </row>
    <row r="4641" spans="1:2" x14ac:dyDescent="0.15">
      <c r="A4641">
        <v>46.39</v>
      </c>
      <c r="B4641">
        <v>-16.841090000000001</v>
      </c>
    </row>
    <row r="4642" spans="1:2" x14ac:dyDescent="0.15">
      <c r="A4642">
        <v>46.4</v>
      </c>
      <c r="B4642">
        <v>-22.956790000000002</v>
      </c>
    </row>
    <row r="4643" spans="1:2" x14ac:dyDescent="0.15">
      <c r="A4643">
        <v>46.41</v>
      </c>
      <c r="B4643">
        <v>-27.247389999999999</v>
      </c>
    </row>
    <row r="4644" spans="1:2" x14ac:dyDescent="0.15">
      <c r="A4644">
        <v>46.42</v>
      </c>
      <c r="B4644">
        <v>-29.97439</v>
      </c>
    </row>
    <row r="4645" spans="1:2" x14ac:dyDescent="0.15">
      <c r="A4645">
        <v>46.43</v>
      </c>
      <c r="B4645">
        <v>-31.34449</v>
      </c>
    </row>
    <row r="4646" spans="1:2" x14ac:dyDescent="0.15">
      <c r="A4646">
        <v>46.44</v>
      </c>
      <c r="B4646">
        <v>-30.586690000000001</v>
      </c>
    </row>
    <row r="4647" spans="1:2" x14ac:dyDescent="0.15">
      <c r="A4647">
        <v>46.45</v>
      </c>
      <c r="B4647">
        <v>-27.082789999999999</v>
      </c>
    </row>
    <row r="4648" spans="1:2" x14ac:dyDescent="0.15">
      <c r="A4648">
        <v>46.46</v>
      </c>
      <c r="B4648">
        <v>-20.266390000000001</v>
      </c>
    </row>
    <row r="4649" spans="1:2" x14ac:dyDescent="0.15">
      <c r="A4649">
        <v>46.47</v>
      </c>
      <c r="B4649">
        <v>-10.53299</v>
      </c>
    </row>
    <row r="4650" spans="1:2" x14ac:dyDescent="0.15">
      <c r="A4650">
        <v>46.48</v>
      </c>
      <c r="B4650">
        <v>0.58860809999999997</v>
      </c>
    </row>
    <row r="4651" spans="1:2" x14ac:dyDescent="0.15">
      <c r="A4651">
        <v>46.49</v>
      </c>
      <c r="B4651">
        <v>9.2014080000000007</v>
      </c>
    </row>
    <row r="4652" spans="1:2" x14ac:dyDescent="0.15">
      <c r="A4652">
        <v>46.5</v>
      </c>
      <c r="B4652">
        <v>10.82541</v>
      </c>
    </row>
    <row r="4653" spans="1:2" x14ac:dyDescent="0.15">
      <c r="A4653">
        <v>46.51</v>
      </c>
      <c r="B4653">
        <v>5.8098080000000003</v>
      </c>
    </row>
    <row r="4654" spans="1:2" x14ac:dyDescent="0.15">
      <c r="A4654">
        <v>46.52</v>
      </c>
      <c r="B4654">
        <v>-1.106692</v>
      </c>
    </row>
    <row r="4655" spans="1:2" x14ac:dyDescent="0.15">
      <c r="A4655">
        <v>46.53</v>
      </c>
      <c r="B4655">
        <v>-3.5246919999999999</v>
      </c>
    </row>
    <row r="4656" spans="1:2" x14ac:dyDescent="0.15">
      <c r="A4656">
        <v>46.54</v>
      </c>
      <c r="B4656">
        <v>-2.1706919999999998</v>
      </c>
    </row>
    <row r="4657" spans="1:2" x14ac:dyDescent="0.15">
      <c r="A4657">
        <v>46.55</v>
      </c>
      <c r="B4657">
        <v>-3.778092</v>
      </c>
    </row>
    <row r="4658" spans="1:2" x14ac:dyDescent="0.15">
      <c r="A4658">
        <v>46.56</v>
      </c>
      <c r="B4658">
        <v>-1.3937919999999999</v>
      </c>
    </row>
    <row r="4659" spans="1:2" x14ac:dyDescent="0.15">
      <c r="A4659">
        <v>46.57</v>
      </c>
      <c r="B4659">
        <v>0.7683082</v>
      </c>
    </row>
    <row r="4660" spans="1:2" x14ac:dyDescent="0.15">
      <c r="A4660">
        <v>46.58</v>
      </c>
      <c r="B4660">
        <v>0.2526082</v>
      </c>
    </row>
    <row r="4661" spans="1:2" x14ac:dyDescent="0.15">
      <c r="A4661">
        <v>46.59</v>
      </c>
      <c r="B4661">
        <v>3.9284080000000001</v>
      </c>
    </row>
    <row r="4662" spans="1:2" x14ac:dyDescent="0.15">
      <c r="A4662">
        <v>46.6</v>
      </c>
      <c r="B4662">
        <v>12.00121</v>
      </c>
    </row>
    <row r="4663" spans="1:2" x14ac:dyDescent="0.15">
      <c r="A4663">
        <v>46.61</v>
      </c>
      <c r="B4663">
        <v>20.007010000000001</v>
      </c>
    </row>
    <row r="4664" spans="1:2" x14ac:dyDescent="0.15">
      <c r="A4664">
        <v>46.62</v>
      </c>
      <c r="B4664">
        <v>23.616409999999998</v>
      </c>
    </row>
    <row r="4665" spans="1:2" x14ac:dyDescent="0.15">
      <c r="A4665">
        <v>46.63</v>
      </c>
      <c r="B4665">
        <v>21.94941</v>
      </c>
    </row>
    <row r="4666" spans="1:2" x14ac:dyDescent="0.15">
      <c r="A4666">
        <v>46.64</v>
      </c>
      <c r="B4666">
        <v>15.60671</v>
      </c>
    </row>
    <row r="4667" spans="1:2" x14ac:dyDescent="0.15">
      <c r="A4667">
        <v>46.65</v>
      </c>
      <c r="B4667">
        <v>6.5744090000000002</v>
      </c>
    </row>
    <row r="4668" spans="1:2" x14ac:dyDescent="0.15">
      <c r="A4668">
        <v>46.66</v>
      </c>
      <c r="B4668">
        <v>-11.014390000000001</v>
      </c>
    </row>
    <row r="4669" spans="1:2" x14ac:dyDescent="0.15">
      <c r="A4669">
        <v>46.67</v>
      </c>
      <c r="B4669">
        <v>-25.585190000000001</v>
      </c>
    </row>
    <row r="4670" spans="1:2" x14ac:dyDescent="0.15">
      <c r="A4670">
        <v>46.68</v>
      </c>
      <c r="B4670">
        <v>-33.731189999999998</v>
      </c>
    </row>
    <row r="4671" spans="1:2" x14ac:dyDescent="0.15">
      <c r="A4671">
        <v>46.69</v>
      </c>
      <c r="B4671">
        <v>-35.208289999999998</v>
      </c>
    </row>
    <row r="4672" spans="1:2" x14ac:dyDescent="0.15">
      <c r="A4672">
        <v>46.7</v>
      </c>
      <c r="B4672">
        <v>-32.981189999999998</v>
      </c>
    </row>
    <row r="4673" spans="1:2" x14ac:dyDescent="0.15">
      <c r="A4673">
        <v>46.71</v>
      </c>
      <c r="B4673">
        <v>-32.973390000000002</v>
      </c>
    </row>
    <row r="4674" spans="1:2" x14ac:dyDescent="0.15">
      <c r="A4674">
        <v>46.72</v>
      </c>
      <c r="B4674">
        <v>-35.927489999999999</v>
      </c>
    </row>
    <row r="4675" spans="1:2" x14ac:dyDescent="0.15">
      <c r="A4675">
        <v>46.73</v>
      </c>
      <c r="B4675">
        <v>-40.994390000000003</v>
      </c>
    </row>
    <row r="4676" spans="1:2" x14ac:dyDescent="0.15">
      <c r="A4676">
        <v>46.74</v>
      </c>
      <c r="B4676">
        <v>-45.080390000000001</v>
      </c>
    </row>
    <row r="4677" spans="1:2" x14ac:dyDescent="0.15">
      <c r="A4677">
        <v>46.75</v>
      </c>
      <c r="B4677">
        <v>-47.881590000000003</v>
      </c>
    </row>
    <row r="4678" spans="1:2" x14ac:dyDescent="0.15">
      <c r="A4678">
        <v>46.76</v>
      </c>
      <c r="B4678">
        <v>-50.065190000000001</v>
      </c>
    </row>
    <row r="4679" spans="1:2" x14ac:dyDescent="0.15">
      <c r="A4679">
        <v>46.77</v>
      </c>
      <c r="B4679">
        <v>-47.395789999999998</v>
      </c>
    </row>
    <row r="4680" spans="1:2" x14ac:dyDescent="0.15">
      <c r="A4680">
        <v>46.78</v>
      </c>
      <c r="B4680">
        <v>-39.862589999999997</v>
      </c>
    </row>
    <row r="4681" spans="1:2" x14ac:dyDescent="0.15">
      <c r="A4681">
        <v>46.79</v>
      </c>
      <c r="B4681">
        <v>-32.478290000000001</v>
      </c>
    </row>
    <row r="4682" spans="1:2" x14ac:dyDescent="0.15">
      <c r="A4682">
        <v>46.8</v>
      </c>
      <c r="B4682">
        <v>-26.934889999999999</v>
      </c>
    </row>
    <row r="4683" spans="1:2" x14ac:dyDescent="0.15">
      <c r="A4683">
        <v>46.81</v>
      </c>
      <c r="B4683">
        <v>-25.717590000000001</v>
      </c>
    </row>
    <row r="4684" spans="1:2" x14ac:dyDescent="0.15">
      <c r="A4684">
        <v>46.82</v>
      </c>
      <c r="B4684">
        <v>-25.831790000000002</v>
      </c>
    </row>
    <row r="4685" spans="1:2" x14ac:dyDescent="0.15">
      <c r="A4685">
        <v>46.83</v>
      </c>
      <c r="B4685">
        <v>-26.138490000000001</v>
      </c>
    </row>
    <row r="4686" spans="1:2" x14ac:dyDescent="0.15">
      <c r="A4686">
        <v>46.84</v>
      </c>
      <c r="B4686">
        <v>-22.194590000000002</v>
      </c>
    </row>
    <row r="4687" spans="1:2" x14ac:dyDescent="0.15">
      <c r="A4687">
        <v>46.85</v>
      </c>
      <c r="B4687">
        <v>-10.598890000000001</v>
      </c>
    </row>
    <row r="4688" spans="1:2" x14ac:dyDescent="0.15">
      <c r="A4688">
        <v>46.86</v>
      </c>
      <c r="B4688">
        <v>2.8181080000000001</v>
      </c>
    </row>
    <row r="4689" spans="1:2" x14ac:dyDescent="0.15">
      <c r="A4689">
        <v>46.87</v>
      </c>
      <c r="B4689">
        <v>14.973409999999999</v>
      </c>
    </row>
    <row r="4690" spans="1:2" x14ac:dyDescent="0.15">
      <c r="A4690">
        <v>46.88</v>
      </c>
      <c r="B4690">
        <v>26.142309999999998</v>
      </c>
    </row>
    <row r="4691" spans="1:2" x14ac:dyDescent="0.15">
      <c r="A4691">
        <v>46.89</v>
      </c>
      <c r="B4691">
        <v>34.799010000000003</v>
      </c>
    </row>
    <row r="4692" spans="1:2" x14ac:dyDescent="0.15">
      <c r="A4692">
        <v>46.9</v>
      </c>
      <c r="B4692">
        <v>39.470410000000001</v>
      </c>
    </row>
    <row r="4693" spans="1:2" x14ac:dyDescent="0.15">
      <c r="A4693">
        <v>46.91</v>
      </c>
      <c r="B4693">
        <v>41.180410000000002</v>
      </c>
    </row>
    <row r="4694" spans="1:2" x14ac:dyDescent="0.15">
      <c r="A4694">
        <v>46.92</v>
      </c>
      <c r="B4694">
        <v>39.562710000000003</v>
      </c>
    </row>
    <row r="4695" spans="1:2" x14ac:dyDescent="0.15">
      <c r="A4695">
        <v>46.93</v>
      </c>
      <c r="B4695">
        <v>32.228209999999997</v>
      </c>
    </row>
    <row r="4696" spans="1:2" x14ac:dyDescent="0.15">
      <c r="A4696">
        <v>46.94</v>
      </c>
      <c r="B4696">
        <v>26.698910000000001</v>
      </c>
    </row>
    <row r="4697" spans="1:2" x14ac:dyDescent="0.15">
      <c r="A4697">
        <v>46.95</v>
      </c>
      <c r="B4697">
        <v>23.385010000000001</v>
      </c>
    </row>
    <row r="4698" spans="1:2" x14ac:dyDescent="0.15">
      <c r="A4698">
        <v>46.96</v>
      </c>
      <c r="B4698">
        <v>20.14621</v>
      </c>
    </row>
    <row r="4699" spans="1:2" x14ac:dyDescent="0.15">
      <c r="A4699">
        <v>46.97</v>
      </c>
      <c r="B4699">
        <v>16.381609999999998</v>
      </c>
    </row>
    <row r="4700" spans="1:2" x14ac:dyDescent="0.15">
      <c r="A4700">
        <v>46.98</v>
      </c>
      <c r="B4700">
        <v>13.21701</v>
      </c>
    </row>
    <row r="4701" spans="1:2" x14ac:dyDescent="0.15">
      <c r="A4701">
        <v>46.99</v>
      </c>
      <c r="B4701">
        <v>10.000209999999999</v>
      </c>
    </row>
    <row r="4702" spans="1:2" x14ac:dyDescent="0.15">
      <c r="A4702">
        <v>47</v>
      </c>
      <c r="B4702">
        <v>9.3508080000000007</v>
      </c>
    </row>
    <row r="4703" spans="1:2" x14ac:dyDescent="0.15">
      <c r="A4703">
        <v>47.01</v>
      </c>
      <c r="B4703">
        <v>13.906510000000001</v>
      </c>
    </row>
    <row r="4704" spans="1:2" x14ac:dyDescent="0.15">
      <c r="A4704">
        <v>47.02</v>
      </c>
      <c r="B4704">
        <v>21.156009999999998</v>
      </c>
    </row>
    <row r="4705" spans="1:2" x14ac:dyDescent="0.15">
      <c r="A4705">
        <v>47.03</v>
      </c>
      <c r="B4705">
        <v>24.331710000000001</v>
      </c>
    </row>
    <row r="4706" spans="1:2" x14ac:dyDescent="0.15">
      <c r="A4706">
        <v>47.04</v>
      </c>
      <c r="B4706">
        <v>31.160409999999999</v>
      </c>
    </row>
    <row r="4707" spans="1:2" x14ac:dyDescent="0.15">
      <c r="A4707">
        <v>47.05</v>
      </c>
      <c r="B4707">
        <v>36.70431</v>
      </c>
    </row>
    <row r="4708" spans="1:2" x14ac:dyDescent="0.15">
      <c r="A4708">
        <v>47.06</v>
      </c>
      <c r="B4708">
        <v>36.885509999999996</v>
      </c>
    </row>
    <row r="4709" spans="1:2" x14ac:dyDescent="0.15">
      <c r="A4709">
        <v>47.07</v>
      </c>
      <c r="B4709">
        <v>33.559310000000004</v>
      </c>
    </row>
    <row r="4710" spans="1:2" x14ac:dyDescent="0.15">
      <c r="A4710">
        <v>47.08</v>
      </c>
      <c r="B4710">
        <v>25.469909999999999</v>
      </c>
    </row>
    <row r="4711" spans="1:2" x14ac:dyDescent="0.15">
      <c r="A4711">
        <v>47.09</v>
      </c>
      <c r="B4711">
        <v>12.88641</v>
      </c>
    </row>
    <row r="4712" spans="1:2" x14ac:dyDescent="0.15">
      <c r="A4712">
        <v>47.1</v>
      </c>
      <c r="B4712">
        <v>3.6623079999999999</v>
      </c>
    </row>
    <row r="4713" spans="1:2" x14ac:dyDescent="0.15">
      <c r="A4713">
        <v>47.11</v>
      </c>
      <c r="B4713">
        <v>-2.4416920000000002</v>
      </c>
    </row>
    <row r="4714" spans="1:2" x14ac:dyDescent="0.15">
      <c r="A4714">
        <v>47.12</v>
      </c>
      <c r="B4714">
        <v>-10.03449</v>
      </c>
    </row>
    <row r="4715" spans="1:2" x14ac:dyDescent="0.15">
      <c r="A4715">
        <v>47.13</v>
      </c>
      <c r="B4715">
        <v>-16.107690000000002</v>
      </c>
    </row>
    <row r="4716" spans="1:2" x14ac:dyDescent="0.15">
      <c r="A4716">
        <v>47.14</v>
      </c>
      <c r="B4716">
        <v>-16.783989999999999</v>
      </c>
    </row>
    <row r="4717" spans="1:2" x14ac:dyDescent="0.15">
      <c r="A4717">
        <v>47.15</v>
      </c>
      <c r="B4717">
        <v>-16.034490000000002</v>
      </c>
    </row>
    <row r="4718" spans="1:2" x14ac:dyDescent="0.15">
      <c r="A4718">
        <v>47.16</v>
      </c>
      <c r="B4718">
        <v>-15.36159</v>
      </c>
    </row>
    <row r="4719" spans="1:2" x14ac:dyDescent="0.15">
      <c r="A4719">
        <v>47.17</v>
      </c>
      <c r="B4719">
        <v>-14.50759</v>
      </c>
    </row>
    <row r="4720" spans="1:2" x14ac:dyDescent="0.15">
      <c r="A4720">
        <v>47.18</v>
      </c>
      <c r="B4720">
        <v>-11.77619</v>
      </c>
    </row>
    <row r="4721" spans="1:2" x14ac:dyDescent="0.15">
      <c r="A4721">
        <v>47.19</v>
      </c>
      <c r="B4721">
        <v>3.6164079999999998</v>
      </c>
    </row>
    <row r="4722" spans="1:2" x14ac:dyDescent="0.15">
      <c r="A4722">
        <v>47.2</v>
      </c>
      <c r="B4722">
        <v>14.67451</v>
      </c>
    </row>
    <row r="4723" spans="1:2" x14ac:dyDescent="0.15">
      <c r="A4723">
        <v>47.21</v>
      </c>
      <c r="B4723">
        <v>18.887409999999999</v>
      </c>
    </row>
    <row r="4724" spans="1:2" x14ac:dyDescent="0.15">
      <c r="A4724">
        <v>47.22</v>
      </c>
      <c r="B4724">
        <v>20.097909999999999</v>
      </c>
    </row>
    <row r="4725" spans="1:2" x14ac:dyDescent="0.15">
      <c r="A4725">
        <v>47.23</v>
      </c>
      <c r="B4725">
        <v>18.85031</v>
      </c>
    </row>
    <row r="4726" spans="1:2" x14ac:dyDescent="0.15">
      <c r="A4726">
        <v>47.24</v>
      </c>
      <c r="B4726">
        <v>18.45581</v>
      </c>
    </row>
    <row r="4727" spans="1:2" x14ac:dyDescent="0.15">
      <c r="A4727">
        <v>47.25</v>
      </c>
      <c r="B4727">
        <v>19.316109999999998</v>
      </c>
    </row>
    <row r="4728" spans="1:2" x14ac:dyDescent="0.15">
      <c r="A4728">
        <v>47.26</v>
      </c>
      <c r="B4728">
        <v>24.39181</v>
      </c>
    </row>
    <row r="4729" spans="1:2" x14ac:dyDescent="0.15">
      <c r="A4729">
        <v>47.27</v>
      </c>
      <c r="B4729">
        <v>23.54711</v>
      </c>
    </row>
    <row r="4730" spans="1:2" x14ac:dyDescent="0.15">
      <c r="A4730">
        <v>47.28</v>
      </c>
      <c r="B4730">
        <v>16.627210000000002</v>
      </c>
    </row>
    <row r="4731" spans="1:2" x14ac:dyDescent="0.15">
      <c r="A4731">
        <v>47.29</v>
      </c>
      <c r="B4731">
        <v>14.238009999999999</v>
      </c>
    </row>
    <row r="4732" spans="1:2" x14ac:dyDescent="0.15">
      <c r="A4732">
        <v>47.3</v>
      </c>
      <c r="B4732">
        <v>11.64231</v>
      </c>
    </row>
    <row r="4733" spans="1:2" x14ac:dyDescent="0.15">
      <c r="A4733">
        <v>47.31</v>
      </c>
      <c r="B4733">
        <v>9.0788089999999997</v>
      </c>
    </row>
    <row r="4734" spans="1:2" x14ac:dyDescent="0.15">
      <c r="A4734">
        <v>47.32</v>
      </c>
      <c r="B4734">
        <v>10.984109999999999</v>
      </c>
    </row>
    <row r="4735" spans="1:2" x14ac:dyDescent="0.15">
      <c r="A4735">
        <v>47.33</v>
      </c>
      <c r="B4735">
        <v>15.687709999999999</v>
      </c>
    </row>
    <row r="4736" spans="1:2" x14ac:dyDescent="0.15">
      <c r="A4736">
        <v>47.34</v>
      </c>
      <c r="B4736">
        <v>23.096409999999999</v>
      </c>
    </row>
    <row r="4737" spans="1:2" x14ac:dyDescent="0.15">
      <c r="A4737">
        <v>47.35</v>
      </c>
      <c r="B4737">
        <v>30.834209999999999</v>
      </c>
    </row>
    <row r="4738" spans="1:2" x14ac:dyDescent="0.15">
      <c r="A4738">
        <v>47.36</v>
      </c>
      <c r="B4738">
        <v>29.83961</v>
      </c>
    </row>
    <row r="4739" spans="1:2" x14ac:dyDescent="0.15">
      <c r="A4739">
        <v>47.37</v>
      </c>
      <c r="B4739">
        <v>22.36591</v>
      </c>
    </row>
    <row r="4740" spans="1:2" x14ac:dyDescent="0.15">
      <c r="A4740">
        <v>47.38</v>
      </c>
      <c r="B4740">
        <v>15.09741</v>
      </c>
    </row>
    <row r="4741" spans="1:2" x14ac:dyDescent="0.15">
      <c r="A4741">
        <v>47.39</v>
      </c>
      <c r="B4741">
        <v>8.3068080000000002</v>
      </c>
    </row>
    <row r="4742" spans="1:2" x14ac:dyDescent="0.15">
      <c r="A4742">
        <v>47.4</v>
      </c>
      <c r="B4742">
        <v>4.621308</v>
      </c>
    </row>
    <row r="4743" spans="1:2" x14ac:dyDescent="0.15">
      <c r="A4743">
        <v>47.41</v>
      </c>
      <c r="B4743">
        <v>2.9602080000000002</v>
      </c>
    </row>
    <row r="4744" spans="1:2" x14ac:dyDescent="0.15">
      <c r="A4744">
        <v>47.42</v>
      </c>
      <c r="B4744">
        <v>1.602708</v>
      </c>
    </row>
    <row r="4745" spans="1:2" x14ac:dyDescent="0.15">
      <c r="A4745">
        <v>47.43</v>
      </c>
      <c r="B4745">
        <v>-3.3400919999999998</v>
      </c>
    </row>
    <row r="4746" spans="1:2" x14ac:dyDescent="0.15">
      <c r="A4746">
        <v>47.44</v>
      </c>
      <c r="B4746">
        <v>-6.616492</v>
      </c>
    </row>
    <row r="4747" spans="1:2" x14ac:dyDescent="0.15">
      <c r="A4747">
        <v>47.45</v>
      </c>
      <c r="B4747">
        <v>-8.5392910000000004</v>
      </c>
    </row>
    <row r="4748" spans="1:2" x14ac:dyDescent="0.15">
      <c r="A4748">
        <v>47.46</v>
      </c>
      <c r="B4748">
        <v>-11.344989999999999</v>
      </c>
    </row>
    <row r="4749" spans="1:2" x14ac:dyDescent="0.15">
      <c r="A4749">
        <v>47.47</v>
      </c>
      <c r="B4749">
        <v>-12.69999</v>
      </c>
    </row>
    <row r="4750" spans="1:2" x14ac:dyDescent="0.15">
      <c r="A4750">
        <v>47.48</v>
      </c>
      <c r="B4750">
        <v>-11.566190000000001</v>
      </c>
    </row>
    <row r="4751" spans="1:2" x14ac:dyDescent="0.15">
      <c r="A4751">
        <v>47.49</v>
      </c>
      <c r="B4751">
        <v>-9.5715909999999997</v>
      </c>
    </row>
    <row r="4752" spans="1:2" x14ac:dyDescent="0.15">
      <c r="A4752">
        <v>47.5</v>
      </c>
      <c r="B4752">
        <v>-7.951892</v>
      </c>
    </row>
    <row r="4753" spans="1:2" x14ac:dyDescent="0.15">
      <c r="A4753">
        <v>47.51</v>
      </c>
      <c r="B4753">
        <v>-3.7516919999999998</v>
      </c>
    </row>
    <row r="4754" spans="1:2" x14ac:dyDescent="0.15">
      <c r="A4754">
        <v>47.52</v>
      </c>
      <c r="B4754">
        <v>1.1037079999999999</v>
      </c>
    </row>
    <row r="4755" spans="1:2" x14ac:dyDescent="0.15">
      <c r="A4755">
        <v>47.53</v>
      </c>
      <c r="B4755">
        <v>8.3352079999999997</v>
      </c>
    </row>
    <row r="4756" spans="1:2" x14ac:dyDescent="0.15">
      <c r="A4756">
        <v>47.54</v>
      </c>
      <c r="B4756">
        <v>20.337109999999999</v>
      </c>
    </row>
    <row r="4757" spans="1:2" x14ac:dyDescent="0.15">
      <c r="A4757">
        <v>47.55</v>
      </c>
      <c r="B4757">
        <v>23.927009999999999</v>
      </c>
    </row>
    <row r="4758" spans="1:2" x14ac:dyDescent="0.15">
      <c r="A4758">
        <v>47.56</v>
      </c>
      <c r="B4758">
        <v>19.505610000000001</v>
      </c>
    </row>
    <row r="4759" spans="1:2" x14ac:dyDescent="0.15">
      <c r="A4759">
        <v>47.57</v>
      </c>
      <c r="B4759">
        <v>16.74241</v>
      </c>
    </row>
    <row r="4760" spans="1:2" x14ac:dyDescent="0.15">
      <c r="A4760">
        <v>47.58</v>
      </c>
      <c r="B4760">
        <v>11.63011</v>
      </c>
    </row>
    <row r="4761" spans="1:2" x14ac:dyDescent="0.15">
      <c r="A4761">
        <v>47.59</v>
      </c>
      <c r="B4761">
        <v>10.103210000000001</v>
      </c>
    </row>
    <row r="4762" spans="1:2" x14ac:dyDescent="0.15">
      <c r="A4762">
        <v>47.6</v>
      </c>
      <c r="B4762">
        <v>11.705310000000001</v>
      </c>
    </row>
    <row r="4763" spans="1:2" x14ac:dyDescent="0.15">
      <c r="A4763">
        <v>47.61</v>
      </c>
      <c r="B4763">
        <v>14.30251</v>
      </c>
    </row>
    <row r="4764" spans="1:2" x14ac:dyDescent="0.15">
      <c r="A4764">
        <v>47.62</v>
      </c>
      <c r="B4764">
        <v>16.90061</v>
      </c>
    </row>
    <row r="4765" spans="1:2" x14ac:dyDescent="0.15">
      <c r="A4765">
        <v>47.63</v>
      </c>
      <c r="B4765">
        <v>18.29851</v>
      </c>
    </row>
    <row r="4766" spans="1:2" x14ac:dyDescent="0.15">
      <c r="A4766">
        <v>47.64</v>
      </c>
      <c r="B4766">
        <v>16.757010000000001</v>
      </c>
    </row>
    <row r="4767" spans="1:2" x14ac:dyDescent="0.15">
      <c r="A4767">
        <v>47.65</v>
      </c>
      <c r="B4767">
        <v>14.292210000000001</v>
      </c>
    </row>
    <row r="4768" spans="1:2" x14ac:dyDescent="0.15">
      <c r="A4768">
        <v>47.66</v>
      </c>
      <c r="B4768">
        <v>13.750209999999999</v>
      </c>
    </row>
    <row r="4769" spans="1:2" x14ac:dyDescent="0.15">
      <c r="A4769">
        <v>47.67</v>
      </c>
      <c r="B4769">
        <v>15.241910000000001</v>
      </c>
    </row>
    <row r="4770" spans="1:2" x14ac:dyDescent="0.15">
      <c r="A4770">
        <v>47.68</v>
      </c>
      <c r="B4770">
        <v>19.07151</v>
      </c>
    </row>
    <row r="4771" spans="1:2" x14ac:dyDescent="0.15">
      <c r="A4771">
        <v>47.69</v>
      </c>
      <c r="B4771">
        <v>25.581710000000001</v>
      </c>
    </row>
    <row r="4772" spans="1:2" x14ac:dyDescent="0.15">
      <c r="A4772">
        <v>47.7</v>
      </c>
      <c r="B4772">
        <v>32.23901</v>
      </c>
    </row>
    <row r="4773" spans="1:2" x14ac:dyDescent="0.15">
      <c r="A4773">
        <v>47.71</v>
      </c>
      <c r="B4773">
        <v>38.693109999999997</v>
      </c>
    </row>
    <row r="4774" spans="1:2" x14ac:dyDescent="0.15">
      <c r="A4774">
        <v>47.72</v>
      </c>
      <c r="B4774">
        <v>41.017310000000002</v>
      </c>
    </row>
    <row r="4775" spans="1:2" x14ac:dyDescent="0.15">
      <c r="A4775">
        <v>47.73</v>
      </c>
      <c r="B4775">
        <v>35.633009999999999</v>
      </c>
    </row>
    <row r="4776" spans="1:2" x14ac:dyDescent="0.15">
      <c r="A4776">
        <v>47.74</v>
      </c>
      <c r="B4776">
        <v>26.046610000000001</v>
      </c>
    </row>
    <row r="4777" spans="1:2" x14ac:dyDescent="0.15">
      <c r="A4777">
        <v>47.75</v>
      </c>
      <c r="B4777">
        <v>16.18281</v>
      </c>
    </row>
    <row r="4778" spans="1:2" x14ac:dyDescent="0.15">
      <c r="A4778">
        <v>47.76</v>
      </c>
      <c r="B4778">
        <v>10.15061</v>
      </c>
    </row>
    <row r="4779" spans="1:2" x14ac:dyDescent="0.15">
      <c r="A4779">
        <v>47.77</v>
      </c>
      <c r="B4779">
        <v>11.06611</v>
      </c>
    </row>
    <row r="4780" spans="1:2" x14ac:dyDescent="0.15">
      <c r="A4780">
        <v>47.78</v>
      </c>
      <c r="B4780">
        <v>15.03491</v>
      </c>
    </row>
    <row r="4781" spans="1:2" x14ac:dyDescent="0.15">
      <c r="A4781">
        <v>47.79</v>
      </c>
      <c r="B4781">
        <v>17.458210000000001</v>
      </c>
    </row>
    <row r="4782" spans="1:2" x14ac:dyDescent="0.15">
      <c r="A4782">
        <v>47.8</v>
      </c>
      <c r="B4782">
        <v>15.62621</v>
      </c>
    </row>
    <row r="4783" spans="1:2" x14ac:dyDescent="0.15">
      <c r="A4783">
        <v>47.81</v>
      </c>
      <c r="B4783">
        <v>7.685308</v>
      </c>
    </row>
    <row r="4784" spans="1:2" x14ac:dyDescent="0.15">
      <c r="A4784">
        <v>47.82</v>
      </c>
      <c r="B4784">
        <v>-4.3757919999999997</v>
      </c>
    </row>
    <row r="4785" spans="1:2" x14ac:dyDescent="0.15">
      <c r="A4785">
        <v>47.83</v>
      </c>
      <c r="B4785">
        <v>-10.83569</v>
      </c>
    </row>
    <row r="4786" spans="1:2" x14ac:dyDescent="0.15">
      <c r="A4786">
        <v>47.84</v>
      </c>
      <c r="B4786">
        <v>-7.0934920000000004</v>
      </c>
    </row>
    <row r="4787" spans="1:2" x14ac:dyDescent="0.15">
      <c r="A4787">
        <v>47.85</v>
      </c>
      <c r="B4787">
        <v>-5.3825919999999998</v>
      </c>
    </row>
    <row r="4788" spans="1:2" x14ac:dyDescent="0.15">
      <c r="A4788">
        <v>47.86</v>
      </c>
      <c r="B4788">
        <v>-5.5456909999999997</v>
      </c>
    </row>
    <row r="4789" spans="1:2" x14ac:dyDescent="0.15">
      <c r="A4789">
        <v>47.87</v>
      </c>
      <c r="B4789">
        <v>-6.7531910000000002</v>
      </c>
    </row>
    <row r="4790" spans="1:2" x14ac:dyDescent="0.15">
      <c r="A4790">
        <v>47.88</v>
      </c>
      <c r="B4790">
        <v>-6.6999919999999999</v>
      </c>
    </row>
    <row r="4791" spans="1:2" x14ac:dyDescent="0.15">
      <c r="A4791">
        <v>47.89</v>
      </c>
      <c r="B4791">
        <v>-5.0475919999999999</v>
      </c>
    </row>
    <row r="4792" spans="1:2" x14ac:dyDescent="0.15">
      <c r="A4792">
        <v>47.9</v>
      </c>
      <c r="B4792">
        <v>-14.721489999999999</v>
      </c>
    </row>
    <row r="4793" spans="1:2" x14ac:dyDescent="0.15">
      <c r="A4793">
        <v>47.91</v>
      </c>
      <c r="B4793">
        <v>-14.05499</v>
      </c>
    </row>
    <row r="4794" spans="1:2" x14ac:dyDescent="0.15">
      <c r="A4794">
        <v>47.92</v>
      </c>
      <c r="B4794">
        <v>-15.03059</v>
      </c>
    </row>
    <row r="4795" spans="1:2" x14ac:dyDescent="0.15">
      <c r="A4795">
        <v>47.93</v>
      </c>
      <c r="B4795">
        <v>-24.868390000000002</v>
      </c>
    </row>
    <row r="4796" spans="1:2" x14ac:dyDescent="0.15">
      <c r="A4796">
        <v>47.94</v>
      </c>
      <c r="B4796">
        <v>-27.152090000000001</v>
      </c>
    </row>
    <row r="4797" spans="1:2" x14ac:dyDescent="0.15">
      <c r="A4797">
        <v>47.95</v>
      </c>
      <c r="B4797">
        <v>-35.124290000000002</v>
      </c>
    </row>
    <row r="4798" spans="1:2" x14ac:dyDescent="0.15">
      <c r="A4798">
        <v>47.96</v>
      </c>
      <c r="B4798">
        <v>-39.52129</v>
      </c>
    </row>
    <row r="4799" spans="1:2" x14ac:dyDescent="0.15">
      <c r="A4799">
        <v>47.97</v>
      </c>
      <c r="B4799">
        <v>-40.860590000000002</v>
      </c>
    </row>
    <row r="4800" spans="1:2" x14ac:dyDescent="0.15">
      <c r="A4800">
        <v>47.98</v>
      </c>
      <c r="B4800">
        <v>-37.08379</v>
      </c>
    </row>
    <row r="4801" spans="1:2" x14ac:dyDescent="0.15">
      <c r="A4801">
        <v>47.99</v>
      </c>
      <c r="B4801">
        <v>-29.078389999999999</v>
      </c>
    </row>
    <row r="4802" spans="1:2" x14ac:dyDescent="0.15">
      <c r="A4802">
        <v>48</v>
      </c>
      <c r="B4802">
        <v>-21.881589999999999</v>
      </c>
    </row>
    <row r="4803" spans="1:2" x14ac:dyDescent="0.15">
      <c r="A4803">
        <v>48.01</v>
      </c>
      <c r="B4803">
        <v>-17.332789999999999</v>
      </c>
    </row>
    <row r="4804" spans="1:2" x14ac:dyDescent="0.15">
      <c r="A4804">
        <v>48.02</v>
      </c>
      <c r="B4804">
        <v>-16.62819</v>
      </c>
    </row>
    <row r="4805" spans="1:2" x14ac:dyDescent="0.15">
      <c r="A4805">
        <v>48.03</v>
      </c>
      <c r="B4805">
        <v>-18.180489999999999</v>
      </c>
    </row>
    <row r="4806" spans="1:2" x14ac:dyDescent="0.15">
      <c r="A4806">
        <v>48.04</v>
      </c>
      <c r="B4806">
        <v>-20.15559</v>
      </c>
    </row>
    <row r="4807" spans="1:2" x14ac:dyDescent="0.15">
      <c r="A4807">
        <v>48.05</v>
      </c>
      <c r="B4807">
        <v>-20.484690000000001</v>
      </c>
    </row>
    <row r="4808" spans="1:2" x14ac:dyDescent="0.15">
      <c r="A4808">
        <v>48.06</v>
      </c>
      <c r="B4808">
        <v>-18.944089999999999</v>
      </c>
    </row>
    <row r="4809" spans="1:2" x14ac:dyDescent="0.15">
      <c r="A4809">
        <v>48.07</v>
      </c>
      <c r="B4809">
        <v>-15.377689999999999</v>
      </c>
    </row>
    <row r="4810" spans="1:2" x14ac:dyDescent="0.15">
      <c r="A4810">
        <v>48.08</v>
      </c>
      <c r="B4810">
        <v>-12.94219</v>
      </c>
    </row>
    <row r="4811" spans="1:2" x14ac:dyDescent="0.15">
      <c r="A4811">
        <v>48.09</v>
      </c>
      <c r="B4811">
        <v>-12.49689</v>
      </c>
    </row>
    <row r="4812" spans="1:2" x14ac:dyDescent="0.15">
      <c r="A4812">
        <v>48.1</v>
      </c>
      <c r="B4812">
        <v>-14.138489999999999</v>
      </c>
    </row>
    <row r="4813" spans="1:2" x14ac:dyDescent="0.15">
      <c r="A4813">
        <v>48.11</v>
      </c>
      <c r="B4813">
        <v>-17.97099</v>
      </c>
    </row>
    <row r="4814" spans="1:2" x14ac:dyDescent="0.15">
      <c r="A4814">
        <v>48.12</v>
      </c>
      <c r="B4814">
        <v>-25.99539</v>
      </c>
    </row>
    <row r="4815" spans="1:2" x14ac:dyDescent="0.15">
      <c r="A4815">
        <v>48.13</v>
      </c>
      <c r="B4815">
        <v>-35.070590000000003</v>
      </c>
    </row>
    <row r="4816" spans="1:2" x14ac:dyDescent="0.15">
      <c r="A4816">
        <v>48.14</v>
      </c>
      <c r="B4816">
        <v>-37.005189999999999</v>
      </c>
    </row>
    <row r="4817" spans="1:2" x14ac:dyDescent="0.15">
      <c r="A4817">
        <v>48.15</v>
      </c>
      <c r="B4817">
        <v>-33.232689999999998</v>
      </c>
    </row>
    <row r="4818" spans="1:2" x14ac:dyDescent="0.15">
      <c r="A4818">
        <v>48.16</v>
      </c>
      <c r="B4818">
        <v>-33.384990000000002</v>
      </c>
    </row>
    <row r="4819" spans="1:2" x14ac:dyDescent="0.15">
      <c r="A4819">
        <v>48.17</v>
      </c>
      <c r="B4819">
        <v>-30.14329</v>
      </c>
    </row>
    <row r="4820" spans="1:2" x14ac:dyDescent="0.15">
      <c r="A4820">
        <v>48.18</v>
      </c>
      <c r="B4820">
        <v>-19.698989999999998</v>
      </c>
    </row>
    <row r="4821" spans="1:2" x14ac:dyDescent="0.15">
      <c r="A4821">
        <v>48.19</v>
      </c>
      <c r="B4821">
        <v>-12.21069</v>
      </c>
    </row>
    <row r="4822" spans="1:2" x14ac:dyDescent="0.15">
      <c r="A4822">
        <v>48.2</v>
      </c>
      <c r="B4822">
        <v>-8.5202910000000003</v>
      </c>
    </row>
    <row r="4823" spans="1:2" x14ac:dyDescent="0.15">
      <c r="A4823">
        <v>48.21</v>
      </c>
      <c r="B4823">
        <v>-8.4455919999999995</v>
      </c>
    </row>
    <row r="4824" spans="1:2" x14ac:dyDescent="0.15">
      <c r="A4824">
        <v>48.22</v>
      </c>
      <c r="B4824">
        <v>-11.191190000000001</v>
      </c>
    </row>
    <row r="4825" spans="1:2" x14ac:dyDescent="0.15">
      <c r="A4825">
        <v>48.23</v>
      </c>
      <c r="B4825">
        <v>-15.83229</v>
      </c>
    </row>
    <row r="4826" spans="1:2" x14ac:dyDescent="0.15">
      <c r="A4826">
        <v>48.24</v>
      </c>
      <c r="B4826">
        <v>-22.04569</v>
      </c>
    </row>
    <row r="4827" spans="1:2" x14ac:dyDescent="0.15">
      <c r="A4827">
        <v>48.25</v>
      </c>
      <c r="B4827">
        <v>-29.921690000000002</v>
      </c>
    </row>
    <row r="4828" spans="1:2" x14ac:dyDescent="0.15">
      <c r="A4828">
        <v>48.26</v>
      </c>
      <c r="B4828">
        <v>-35.80639</v>
      </c>
    </row>
    <row r="4829" spans="1:2" x14ac:dyDescent="0.15">
      <c r="A4829">
        <v>48.27</v>
      </c>
      <c r="B4829">
        <v>-37.657989999999998</v>
      </c>
    </row>
    <row r="4830" spans="1:2" x14ac:dyDescent="0.15">
      <c r="A4830">
        <v>48.28</v>
      </c>
      <c r="B4830">
        <v>-38.611089999999997</v>
      </c>
    </row>
    <row r="4831" spans="1:2" x14ac:dyDescent="0.15">
      <c r="A4831">
        <v>48.29</v>
      </c>
      <c r="B4831">
        <v>-38.550089999999997</v>
      </c>
    </row>
    <row r="4832" spans="1:2" x14ac:dyDescent="0.15">
      <c r="A4832">
        <v>48.3</v>
      </c>
      <c r="B4832">
        <v>-35.64329</v>
      </c>
    </row>
    <row r="4833" spans="1:2" x14ac:dyDescent="0.15">
      <c r="A4833">
        <v>48.31</v>
      </c>
      <c r="B4833">
        <v>-28.953890000000001</v>
      </c>
    </row>
    <row r="4834" spans="1:2" x14ac:dyDescent="0.15">
      <c r="A4834">
        <v>48.32</v>
      </c>
      <c r="B4834">
        <v>-20.47589</v>
      </c>
    </row>
    <row r="4835" spans="1:2" x14ac:dyDescent="0.15">
      <c r="A4835">
        <v>48.33</v>
      </c>
      <c r="B4835">
        <v>-12.752190000000001</v>
      </c>
    </row>
    <row r="4836" spans="1:2" x14ac:dyDescent="0.15">
      <c r="A4836">
        <v>48.34</v>
      </c>
      <c r="B4836">
        <v>-5.8957920000000001</v>
      </c>
    </row>
    <row r="4837" spans="1:2" x14ac:dyDescent="0.15">
      <c r="A4837">
        <v>48.35</v>
      </c>
      <c r="B4837">
        <v>-1.7888919999999999</v>
      </c>
    </row>
    <row r="4838" spans="1:2" x14ac:dyDescent="0.15">
      <c r="A4838">
        <v>48.36</v>
      </c>
      <c r="B4838">
        <v>-1.2932920000000001</v>
      </c>
    </row>
    <row r="4839" spans="1:2" x14ac:dyDescent="0.15">
      <c r="A4839">
        <v>48.37</v>
      </c>
      <c r="B4839">
        <v>-4.5192920000000001</v>
      </c>
    </row>
    <row r="4840" spans="1:2" x14ac:dyDescent="0.15">
      <c r="A4840">
        <v>48.38</v>
      </c>
      <c r="B4840">
        <v>-11.12819</v>
      </c>
    </row>
    <row r="4841" spans="1:2" x14ac:dyDescent="0.15">
      <c r="A4841">
        <v>48.39</v>
      </c>
      <c r="B4841">
        <v>-17.99689</v>
      </c>
    </row>
    <row r="4842" spans="1:2" x14ac:dyDescent="0.15">
      <c r="A4842">
        <v>48.4</v>
      </c>
      <c r="B4842">
        <v>-22.762989999999999</v>
      </c>
    </row>
    <row r="4843" spans="1:2" x14ac:dyDescent="0.15">
      <c r="A4843">
        <v>48.41</v>
      </c>
      <c r="B4843">
        <v>-21.60669</v>
      </c>
    </row>
    <row r="4844" spans="1:2" x14ac:dyDescent="0.15">
      <c r="A4844">
        <v>48.42</v>
      </c>
      <c r="B4844">
        <v>-11.49639</v>
      </c>
    </row>
    <row r="4845" spans="1:2" x14ac:dyDescent="0.15">
      <c r="A4845">
        <v>48.43</v>
      </c>
      <c r="B4845">
        <v>0.39080819999999999</v>
      </c>
    </row>
    <row r="4846" spans="1:2" x14ac:dyDescent="0.15">
      <c r="A4846">
        <v>48.44</v>
      </c>
      <c r="B4846">
        <v>10.42061</v>
      </c>
    </row>
    <row r="4847" spans="1:2" x14ac:dyDescent="0.15">
      <c r="A4847">
        <v>48.45</v>
      </c>
      <c r="B4847">
        <v>15.94261</v>
      </c>
    </row>
    <row r="4848" spans="1:2" x14ac:dyDescent="0.15">
      <c r="A4848">
        <v>48.46</v>
      </c>
      <c r="B4848">
        <v>16.91621</v>
      </c>
    </row>
    <row r="4849" spans="1:2" x14ac:dyDescent="0.15">
      <c r="A4849">
        <v>48.47</v>
      </c>
      <c r="B4849">
        <v>14.61401</v>
      </c>
    </row>
    <row r="4850" spans="1:2" x14ac:dyDescent="0.15">
      <c r="A4850">
        <v>48.48</v>
      </c>
      <c r="B4850">
        <v>10.084210000000001</v>
      </c>
    </row>
    <row r="4851" spans="1:2" x14ac:dyDescent="0.15">
      <c r="A4851">
        <v>48.49</v>
      </c>
      <c r="B4851">
        <v>5.6506090000000002</v>
      </c>
    </row>
    <row r="4852" spans="1:2" x14ac:dyDescent="0.15">
      <c r="A4852">
        <v>48.5</v>
      </c>
      <c r="B4852">
        <v>4.6599079999999997</v>
      </c>
    </row>
    <row r="4853" spans="1:2" x14ac:dyDescent="0.15">
      <c r="A4853">
        <v>48.51</v>
      </c>
      <c r="B4853">
        <v>5.7629080000000004</v>
      </c>
    </row>
    <row r="4854" spans="1:2" x14ac:dyDescent="0.15">
      <c r="A4854">
        <v>48.52</v>
      </c>
      <c r="B4854">
        <v>5.9348080000000003</v>
      </c>
    </row>
    <row r="4855" spans="1:2" x14ac:dyDescent="0.15">
      <c r="A4855">
        <v>48.53</v>
      </c>
      <c r="B4855">
        <v>2.8498079999999999</v>
      </c>
    </row>
    <row r="4856" spans="1:2" x14ac:dyDescent="0.15">
      <c r="A4856">
        <v>48.54</v>
      </c>
      <c r="B4856">
        <v>-4.1135919999999997</v>
      </c>
    </row>
    <row r="4857" spans="1:2" x14ac:dyDescent="0.15">
      <c r="A4857">
        <v>48.55</v>
      </c>
      <c r="B4857">
        <v>-14.85769</v>
      </c>
    </row>
    <row r="4858" spans="1:2" x14ac:dyDescent="0.15">
      <c r="A4858">
        <v>48.56</v>
      </c>
      <c r="B4858">
        <v>-26.659990000000001</v>
      </c>
    </row>
    <row r="4859" spans="1:2" x14ac:dyDescent="0.15">
      <c r="A4859">
        <v>48.57</v>
      </c>
      <c r="B4859">
        <v>-34.102290000000004</v>
      </c>
    </row>
    <row r="4860" spans="1:2" x14ac:dyDescent="0.15">
      <c r="A4860">
        <v>48.58</v>
      </c>
      <c r="B4860">
        <v>-34.690689999999996</v>
      </c>
    </row>
    <row r="4861" spans="1:2" x14ac:dyDescent="0.15">
      <c r="A4861">
        <v>48.59</v>
      </c>
      <c r="B4861">
        <v>-30.85379</v>
      </c>
    </row>
    <row r="4862" spans="1:2" x14ac:dyDescent="0.15">
      <c r="A4862">
        <v>48.6</v>
      </c>
      <c r="B4862">
        <v>-25.30059</v>
      </c>
    </row>
    <row r="4863" spans="1:2" x14ac:dyDescent="0.15">
      <c r="A4863">
        <v>48.61</v>
      </c>
      <c r="B4863">
        <v>-16.371390000000002</v>
      </c>
    </row>
    <row r="4864" spans="1:2" x14ac:dyDescent="0.15">
      <c r="A4864">
        <v>48.62</v>
      </c>
      <c r="B4864">
        <v>-4.9611919999999996</v>
      </c>
    </row>
    <row r="4865" spans="1:2" x14ac:dyDescent="0.15">
      <c r="A4865">
        <v>48.63</v>
      </c>
      <c r="B4865">
        <v>5.8552080000000002</v>
      </c>
    </row>
    <row r="4866" spans="1:2" x14ac:dyDescent="0.15">
      <c r="A4866">
        <v>48.64</v>
      </c>
      <c r="B4866">
        <v>13.26051</v>
      </c>
    </row>
    <row r="4867" spans="1:2" x14ac:dyDescent="0.15">
      <c r="A4867">
        <v>48.65</v>
      </c>
      <c r="B4867">
        <v>14.020709999999999</v>
      </c>
    </row>
    <row r="4868" spans="1:2" x14ac:dyDescent="0.15">
      <c r="A4868">
        <v>48.66</v>
      </c>
      <c r="B4868">
        <v>10.62861</v>
      </c>
    </row>
    <row r="4869" spans="1:2" x14ac:dyDescent="0.15">
      <c r="A4869">
        <v>48.67</v>
      </c>
      <c r="B4869">
        <v>6.9065079999999996</v>
      </c>
    </row>
    <row r="4870" spans="1:2" x14ac:dyDescent="0.15">
      <c r="A4870">
        <v>48.68</v>
      </c>
      <c r="B4870">
        <v>7.1745080000000003</v>
      </c>
    </row>
    <row r="4871" spans="1:2" x14ac:dyDescent="0.15">
      <c r="A4871">
        <v>48.69</v>
      </c>
      <c r="B4871">
        <v>11.539809999999999</v>
      </c>
    </row>
    <row r="4872" spans="1:2" x14ac:dyDescent="0.15">
      <c r="A4872">
        <v>48.7</v>
      </c>
      <c r="B4872">
        <v>17.38111</v>
      </c>
    </row>
    <row r="4873" spans="1:2" x14ac:dyDescent="0.15">
      <c r="A4873">
        <v>48.71</v>
      </c>
      <c r="B4873">
        <v>24.947009999999999</v>
      </c>
    </row>
    <row r="4874" spans="1:2" x14ac:dyDescent="0.15">
      <c r="A4874">
        <v>48.72</v>
      </c>
      <c r="B4874">
        <v>33.377609999999997</v>
      </c>
    </row>
    <row r="4875" spans="1:2" x14ac:dyDescent="0.15">
      <c r="A4875">
        <v>48.73</v>
      </c>
      <c r="B4875">
        <v>40.469909999999999</v>
      </c>
    </row>
    <row r="4876" spans="1:2" x14ac:dyDescent="0.15">
      <c r="A4876">
        <v>48.74</v>
      </c>
      <c r="B4876">
        <v>44.100810000000003</v>
      </c>
    </row>
    <row r="4877" spans="1:2" x14ac:dyDescent="0.15">
      <c r="A4877">
        <v>48.75</v>
      </c>
      <c r="B4877">
        <v>44.186210000000003</v>
      </c>
    </row>
    <row r="4878" spans="1:2" x14ac:dyDescent="0.15">
      <c r="A4878">
        <v>48.76</v>
      </c>
      <c r="B4878">
        <v>41.149610000000003</v>
      </c>
    </row>
    <row r="4879" spans="1:2" x14ac:dyDescent="0.15">
      <c r="A4879">
        <v>48.77</v>
      </c>
      <c r="B4879">
        <v>40.031010000000002</v>
      </c>
    </row>
    <row r="4880" spans="1:2" x14ac:dyDescent="0.15">
      <c r="A4880">
        <v>48.78</v>
      </c>
      <c r="B4880">
        <v>38.546109999999999</v>
      </c>
    </row>
    <row r="4881" spans="1:2" x14ac:dyDescent="0.15">
      <c r="A4881">
        <v>48.79</v>
      </c>
      <c r="B4881">
        <v>34.587110000000003</v>
      </c>
    </row>
    <row r="4882" spans="1:2" x14ac:dyDescent="0.15">
      <c r="A4882">
        <v>48.8</v>
      </c>
      <c r="B4882">
        <v>34.436709999999998</v>
      </c>
    </row>
    <row r="4883" spans="1:2" x14ac:dyDescent="0.15">
      <c r="A4883">
        <v>48.81</v>
      </c>
      <c r="B4883">
        <v>32.09301</v>
      </c>
    </row>
    <row r="4884" spans="1:2" x14ac:dyDescent="0.15">
      <c r="A4884">
        <v>48.82</v>
      </c>
      <c r="B4884">
        <v>28.044609999999999</v>
      </c>
    </row>
    <row r="4885" spans="1:2" x14ac:dyDescent="0.15">
      <c r="A4885">
        <v>48.83</v>
      </c>
      <c r="B4885">
        <v>27.515309999999999</v>
      </c>
    </row>
    <row r="4886" spans="1:2" x14ac:dyDescent="0.15">
      <c r="A4886">
        <v>48.84</v>
      </c>
      <c r="B4886">
        <v>31.24531</v>
      </c>
    </row>
    <row r="4887" spans="1:2" x14ac:dyDescent="0.15">
      <c r="A4887">
        <v>48.85</v>
      </c>
      <c r="B4887">
        <v>35.822009999999999</v>
      </c>
    </row>
    <row r="4888" spans="1:2" x14ac:dyDescent="0.15">
      <c r="A4888">
        <v>48.86</v>
      </c>
      <c r="B4888">
        <v>35.216009999999997</v>
      </c>
    </row>
    <row r="4889" spans="1:2" x14ac:dyDescent="0.15">
      <c r="A4889">
        <v>48.87</v>
      </c>
      <c r="B4889">
        <v>33.46461</v>
      </c>
    </row>
    <row r="4890" spans="1:2" x14ac:dyDescent="0.15">
      <c r="A4890">
        <v>48.88</v>
      </c>
      <c r="B4890">
        <v>32.516309999999997</v>
      </c>
    </row>
    <row r="4891" spans="1:2" x14ac:dyDescent="0.15">
      <c r="A4891">
        <v>48.89</v>
      </c>
      <c r="B4891">
        <v>27.115010000000002</v>
      </c>
    </row>
    <row r="4892" spans="1:2" x14ac:dyDescent="0.15">
      <c r="A4892">
        <v>48.9</v>
      </c>
      <c r="B4892">
        <v>15.04271</v>
      </c>
    </row>
    <row r="4893" spans="1:2" x14ac:dyDescent="0.15">
      <c r="A4893">
        <v>48.91</v>
      </c>
      <c r="B4893">
        <v>2.642808</v>
      </c>
    </row>
    <row r="4894" spans="1:2" x14ac:dyDescent="0.15">
      <c r="A4894">
        <v>48.92</v>
      </c>
      <c r="B4894">
        <v>-7.6022920000000003</v>
      </c>
    </row>
    <row r="4895" spans="1:2" x14ac:dyDescent="0.15">
      <c r="A4895">
        <v>48.93</v>
      </c>
      <c r="B4895">
        <v>-15.86599</v>
      </c>
    </row>
    <row r="4896" spans="1:2" x14ac:dyDescent="0.15">
      <c r="A4896">
        <v>48.94</v>
      </c>
      <c r="B4896">
        <v>-17.695589999999999</v>
      </c>
    </row>
    <row r="4897" spans="1:2" x14ac:dyDescent="0.15">
      <c r="A4897">
        <v>48.95</v>
      </c>
      <c r="B4897">
        <v>-17.034990000000001</v>
      </c>
    </row>
    <row r="4898" spans="1:2" x14ac:dyDescent="0.15">
      <c r="A4898">
        <v>48.96</v>
      </c>
      <c r="B4898">
        <v>-18.32939</v>
      </c>
    </row>
    <row r="4899" spans="1:2" x14ac:dyDescent="0.15">
      <c r="A4899">
        <v>48.97</v>
      </c>
      <c r="B4899">
        <v>-17.041789999999999</v>
      </c>
    </row>
    <row r="4900" spans="1:2" x14ac:dyDescent="0.15">
      <c r="A4900">
        <v>48.98</v>
      </c>
      <c r="B4900">
        <v>-15.58329</v>
      </c>
    </row>
    <row r="4901" spans="1:2" x14ac:dyDescent="0.15">
      <c r="A4901">
        <v>48.99</v>
      </c>
      <c r="B4901">
        <v>-12.59009</v>
      </c>
    </row>
    <row r="4902" spans="1:2" x14ac:dyDescent="0.15">
      <c r="A4902">
        <v>49</v>
      </c>
      <c r="B4902">
        <v>-4.9684920000000004</v>
      </c>
    </row>
    <row r="4903" spans="1:2" x14ac:dyDescent="0.15">
      <c r="A4903">
        <v>49.01</v>
      </c>
      <c r="B4903">
        <v>5.8967080000000003</v>
      </c>
    </row>
    <row r="4904" spans="1:2" x14ac:dyDescent="0.15">
      <c r="A4904">
        <v>49.02</v>
      </c>
      <c r="B4904">
        <v>15.37811</v>
      </c>
    </row>
    <row r="4905" spans="1:2" x14ac:dyDescent="0.15">
      <c r="A4905">
        <v>49.03</v>
      </c>
      <c r="B4905">
        <v>19.346409999999999</v>
      </c>
    </row>
    <row r="4906" spans="1:2" x14ac:dyDescent="0.15">
      <c r="A4906">
        <v>49.04</v>
      </c>
      <c r="B4906">
        <v>14.137409999999999</v>
      </c>
    </row>
    <row r="4907" spans="1:2" x14ac:dyDescent="0.15">
      <c r="A4907">
        <v>49.05</v>
      </c>
      <c r="B4907">
        <v>-0.7951918</v>
      </c>
    </row>
    <row r="4908" spans="1:2" x14ac:dyDescent="0.15">
      <c r="A4908">
        <v>49.06</v>
      </c>
      <c r="B4908">
        <v>-11.668290000000001</v>
      </c>
    </row>
    <row r="4909" spans="1:2" x14ac:dyDescent="0.15">
      <c r="A4909">
        <v>49.07</v>
      </c>
      <c r="B4909">
        <v>-13.70439</v>
      </c>
    </row>
    <row r="4910" spans="1:2" x14ac:dyDescent="0.15">
      <c r="A4910">
        <v>49.08</v>
      </c>
      <c r="B4910">
        <v>-16.843489999999999</v>
      </c>
    </row>
    <row r="4911" spans="1:2" x14ac:dyDescent="0.15">
      <c r="A4911">
        <v>49.09</v>
      </c>
      <c r="B4911">
        <v>-14.389390000000001</v>
      </c>
    </row>
    <row r="4912" spans="1:2" x14ac:dyDescent="0.15">
      <c r="A4912">
        <v>49.1</v>
      </c>
      <c r="B4912">
        <v>-8.3708919999999996</v>
      </c>
    </row>
    <row r="4913" spans="1:2" x14ac:dyDescent="0.15">
      <c r="A4913">
        <v>49.11</v>
      </c>
      <c r="B4913">
        <v>0.69750820000000002</v>
      </c>
    </row>
    <row r="4914" spans="1:2" x14ac:dyDescent="0.15">
      <c r="A4914">
        <v>49.12</v>
      </c>
      <c r="B4914">
        <v>10.11501</v>
      </c>
    </row>
    <row r="4915" spans="1:2" x14ac:dyDescent="0.15">
      <c r="A4915">
        <v>49.13</v>
      </c>
      <c r="B4915">
        <v>14.88841</v>
      </c>
    </row>
    <row r="4916" spans="1:2" x14ac:dyDescent="0.15">
      <c r="A4916">
        <v>49.14</v>
      </c>
      <c r="B4916">
        <v>16.431809999999999</v>
      </c>
    </row>
    <row r="4917" spans="1:2" x14ac:dyDescent="0.15">
      <c r="A4917">
        <v>49.15</v>
      </c>
      <c r="B4917">
        <v>18.313210000000002</v>
      </c>
    </row>
    <row r="4918" spans="1:2" x14ac:dyDescent="0.15">
      <c r="A4918">
        <v>49.16</v>
      </c>
      <c r="B4918">
        <v>19.049510000000001</v>
      </c>
    </row>
    <row r="4919" spans="1:2" x14ac:dyDescent="0.15">
      <c r="A4919">
        <v>49.17</v>
      </c>
      <c r="B4919">
        <v>18.48171</v>
      </c>
    </row>
    <row r="4920" spans="1:2" x14ac:dyDescent="0.15">
      <c r="A4920">
        <v>49.18</v>
      </c>
      <c r="B4920">
        <v>18.913309999999999</v>
      </c>
    </row>
    <row r="4921" spans="1:2" x14ac:dyDescent="0.15">
      <c r="A4921">
        <v>49.19</v>
      </c>
      <c r="B4921">
        <v>16.887910000000002</v>
      </c>
    </row>
    <row r="4922" spans="1:2" x14ac:dyDescent="0.15">
      <c r="A4922">
        <v>49.2</v>
      </c>
      <c r="B4922">
        <v>7.4480089999999999</v>
      </c>
    </row>
    <row r="4923" spans="1:2" x14ac:dyDescent="0.15">
      <c r="A4923">
        <v>49.21</v>
      </c>
      <c r="B4923">
        <v>-6.9045920000000001</v>
      </c>
    </row>
    <row r="4924" spans="1:2" x14ac:dyDescent="0.15">
      <c r="A4924">
        <v>49.22</v>
      </c>
      <c r="B4924">
        <v>-20.726790000000001</v>
      </c>
    </row>
    <row r="4925" spans="1:2" x14ac:dyDescent="0.15">
      <c r="A4925">
        <v>49.23</v>
      </c>
      <c r="B4925">
        <v>-26.627690000000001</v>
      </c>
    </row>
    <row r="4926" spans="1:2" x14ac:dyDescent="0.15">
      <c r="A4926">
        <v>49.24</v>
      </c>
      <c r="B4926">
        <v>-25.114989999999999</v>
      </c>
    </row>
    <row r="4927" spans="1:2" x14ac:dyDescent="0.15">
      <c r="A4927">
        <v>49.25</v>
      </c>
      <c r="B4927">
        <v>-21.597490000000001</v>
      </c>
    </row>
    <row r="4928" spans="1:2" x14ac:dyDescent="0.15">
      <c r="A4928">
        <v>49.26</v>
      </c>
      <c r="B4928">
        <v>-18.716090000000001</v>
      </c>
    </row>
    <row r="4929" spans="1:2" x14ac:dyDescent="0.15">
      <c r="A4929">
        <v>49.27</v>
      </c>
      <c r="B4929">
        <v>-17.50029</v>
      </c>
    </row>
    <row r="4930" spans="1:2" x14ac:dyDescent="0.15">
      <c r="A4930">
        <v>49.28</v>
      </c>
      <c r="B4930">
        <v>-18.773689999999998</v>
      </c>
    </row>
    <row r="4931" spans="1:2" x14ac:dyDescent="0.15">
      <c r="A4931">
        <v>49.29</v>
      </c>
      <c r="B4931">
        <v>-25.656490000000002</v>
      </c>
    </row>
    <row r="4932" spans="1:2" x14ac:dyDescent="0.15">
      <c r="A4932">
        <v>49.3</v>
      </c>
      <c r="B4932">
        <v>-33.139890000000001</v>
      </c>
    </row>
    <row r="4933" spans="1:2" x14ac:dyDescent="0.15">
      <c r="A4933">
        <v>49.31</v>
      </c>
      <c r="B4933">
        <v>-37.617989999999999</v>
      </c>
    </row>
    <row r="4934" spans="1:2" x14ac:dyDescent="0.15">
      <c r="A4934">
        <v>49.32</v>
      </c>
      <c r="B4934">
        <v>-40.14819</v>
      </c>
    </row>
    <row r="4935" spans="1:2" x14ac:dyDescent="0.15">
      <c r="A4935">
        <v>49.33</v>
      </c>
      <c r="B4935">
        <v>-38.340089999999996</v>
      </c>
    </row>
    <row r="4936" spans="1:2" x14ac:dyDescent="0.15">
      <c r="A4936">
        <v>49.34</v>
      </c>
      <c r="B4936">
        <v>-31.884589999999999</v>
      </c>
    </row>
    <row r="4937" spans="1:2" x14ac:dyDescent="0.15">
      <c r="A4937">
        <v>49.35</v>
      </c>
      <c r="B4937">
        <v>-20.882090000000002</v>
      </c>
    </row>
    <row r="4938" spans="1:2" x14ac:dyDescent="0.15">
      <c r="A4938">
        <v>49.36</v>
      </c>
      <c r="B4938">
        <v>-11.214090000000001</v>
      </c>
    </row>
    <row r="4939" spans="1:2" x14ac:dyDescent="0.15">
      <c r="A4939">
        <v>49.37</v>
      </c>
      <c r="B4939">
        <v>-4.3434920000000004</v>
      </c>
    </row>
    <row r="4940" spans="1:2" x14ac:dyDescent="0.15">
      <c r="A4940">
        <v>49.38</v>
      </c>
      <c r="B4940">
        <v>-3.4499919999999999</v>
      </c>
    </row>
    <row r="4941" spans="1:2" x14ac:dyDescent="0.15">
      <c r="A4941">
        <v>49.39</v>
      </c>
      <c r="B4941">
        <v>-5.0578919999999998</v>
      </c>
    </row>
    <row r="4942" spans="1:2" x14ac:dyDescent="0.15">
      <c r="A4942">
        <v>49.4</v>
      </c>
      <c r="B4942">
        <v>-6.2595919999999996</v>
      </c>
    </row>
    <row r="4943" spans="1:2" x14ac:dyDescent="0.15">
      <c r="A4943">
        <v>49.41</v>
      </c>
      <c r="B4943">
        <v>-6.4811920000000001</v>
      </c>
    </row>
    <row r="4944" spans="1:2" x14ac:dyDescent="0.15">
      <c r="A4944">
        <v>49.42</v>
      </c>
      <c r="B4944">
        <v>-3.4689920000000001</v>
      </c>
    </row>
    <row r="4945" spans="1:2" x14ac:dyDescent="0.15">
      <c r="A4945">
        <v>49.43</v>
      </c>
      <c r="B4945">
        <v>3.9943080000000002</v>
      </c>
    </row>
    <row r="4946" spans="1:2" x14ac:dyDescent="0.15">
      <c r="A4946">
        <v>49.44</v>
      </c>
      <c r="B4946">
        <v>14.44061</v>
      </c>
    </row>
    <row r="4947" spans="1:2" x14ac:dyDescent="0.15">
      <c r="A4947">
        <v>49.45</v>
      </c>
      <c r="B4947">
        <v>21.30641</v>
      </c>
    </row>
    <row r="4948" spans="1:2" x14ac:dyDescent="0.15">
      <c r="A4948">
        <v>49.46</v>
      </c>
      <c r="B4948">
        <v>24.084710000000001</v>
      </c>
    </row>
    <row r="4949" spans="1:2" x14ac:dyDescent="0.15">
      <c r="A4949">
        <v>49.47</v>
      </c>
      <c r="B4949">
        <v>24.40841</v>
      </c>
    </row>
    <row r="4950" spans="1:2" x14ac:dyDescent="0.15">
      <c r="A4950">
        <v>49.48</v>
      </c>
      <c r="B4950">
        <v>20.21941</v>
      </c>
    </row>
    <row r="4951" spans="1:2" x14ac:dyDescent="0.15">
      <c r="A4951">
        <v>49.49</v>
      </c>
      <c r="B4951">
        <v>14.258010000000001</v>
      </c>
    </row>
    <row r="4952" spans="1:2" x14ac:dyDescent="0.15">
      <c r="A4952">
        <v>49.5</v>
      </c>
      <c r="B4952">
        <v>10.57541</v>
      </c>
    </row>
    <row r="4953" spans="1:2" x14ac:dyDescent="0.15">
      <c r="A4953">
        <v>49.51</v>
      </c>
      <c r="B4953">
        <v>11.86351</v>
      </c>
    </row>
    <row r="4954" spans="1:2" x14ac:dyDescent="0.15">
      <c r="A4954">
        <v>49.52</v>
      </c>
      <c r="B4954">
        <v>14.432309999999999</v>
      </c>
    </row>
    <row r="4955" spans="1:2" x14ac:dyDescent="0.15">
      <c r="A4955">
        <v>49.53</v>
      </c>
      <c r="B4955">
        <v>16.407910000000001</v>
      </c>
    </row>
    <row r="4956" spans="1:2" x14ac:dyDescent="0.15">
      <c r="A4956">
        <v>49.54</v>
      </c>
      <c r="B4956">
        <v>19.855709999999998</v>
      </c>
    </row>
    <row r="4957" spans="1:2" x14ac:dyDescent="0.15">
      <c r="A4957">
        <v>49.55</v>
      </c>
      <c r="B4957">
        <v>21.143809999999998</v>
      </c>
    </row>
    <row r="4958" spans="1:2" x14ac:dyDescent="0.15">
      <c r="A4958">
        <v>49.56</v>
      </c>
      <c r="B4958">
        <v>19.941109999999998</v>
      </c>
    </row>
    <row r="4959" spans="1:2" x14ac:dyDescent="0.15">
      <c r="A4959">
        <v>49.57</v>
      </c>
      <c r="B4959">
        <v>19.630610000000001</v>
      </c>
    </row>
    <row r="4960" spans="1:2" x14ac:dyDescent="0.15">
      <c r="A4960">
        <v>49.58</v>
      </c>
      <c r="B4960">
        <v>19.49091</v>
      </c>
    </row>
    <row r="4961" spans="1:2" x14ac:dyDescent="0.15">
      <c r="A4961">
        <v>49.59</v>
      </c>
      <c r="B4961">
        <v>19.838609999999999</v>
      </c>
    </row>
    <row r="4962" spans="1:2" x14ac:dyDescent="0.15">
      <c r="A4962">
        <v>49.6</v>
      </c>
      <c r="B4962">
        <v>22.412310000000002</v>
      </c>
    </row>
    <row r="4963" spans="1:2" x14ac:dyDescent="0.15">
      <c r="A4963">
        <v>49.61</v>
      </c>
      <c r="B4963">
        <v>24.302910000000001</v>
      </c>
    </row>
    <row r="4964" spans="1:2" x14ac:dyDescent="0.15">
      <c r="A4964">
        <v>49.62</v>
      </c>
      <c r="B4964">
        <v>25.051010000000002</v>
      </c>
    </row>
    <row r="4965" spans="1:2" x14ac:dyDescent="0.15">
      <c r="A4965">
        <v>49.63</v>
      </c>
      <c r="B4965">
        <v>25.962109999999999</v>
      </c>
    </row>
    <row r="4966" spans="1:2" x14ac:dyDescent="0.15">
      <c r="A4966">
        <v>49.64</v>
      </c>
      <c r="B4966">
        <v>25.031009999999998</v>
      </c>
    </row>
    <row r="4967" spans="1:2" x14ac:dyDescent="0.15">
      <c r="A4967">
        <v>49.65</v>
      </c>
      <c r="B4967">
        <v>21.510010000000001</v>
      </c>
    </row>
    <row r="4968" spans="1:2" x14ac:dyDescent="0.15">
      <c r="A4968">
        <v>49.66</v>
      </c>
      <c r="B4968">
        <v>15.16281</v>
      </c>
    </row>
    <row r="4969" spans="1:2" x14ac:dyDescent="0.15">
      <c r="A4969">
        <v>49.67</v>
      </c>
      <c r="B4969">
        <v>6.871308</v>
      </c>
    </row>
    <row r="4970" spans="1:2" x14ac:dyDescent="0.15">
      <c r="A4970">
        <v>49.68</v>
      </c>
      <c r="B4970">
        <v>0.4109082</v>
      </c>
    </row>
    <row r="4971" spans="1:2" x14ac:dyDescent="0.15">
      <c r="A4971">
        <v>49.69</v>
      </c>
      <c r="B4971">
        <v>-6.3122920000000002</v>
      </c>
    </row>
    <row r="4972" spans="1:2" x14ac:dyDescent="0.15">
      <c r="A4972">
        <v>49.7</v>
      </c>
      <c r="B4972">
        <v>-12.79759</v>
      </c>
    </row>
    <row r="4973" spans="1:2" x14ac:dyDescent="0.15">
      <c r="A4973">
        <v>49.71</v>
      </c>
      <c r="B4973">
        <v>-18.197489999999998</v>
      </c>
    </row>
    <row r="4974" spans="1:2" x14ac:dyDescent="0.15">
      <c r="A4974">
        <v>49.72</v>
      </c>
      <c r="B4974">
        <v>-19.99689</v>
      </c>
    </row>
    <row r="4975" spans="1:2" x14ac:dyDescent="0.15">
      <c r="A4975">
        <v>49.73</v>
      </c>
      <c r="B4975">
        <v>-17.03539</v>
      </c>
    </row>
    <row r="4976" spans="1:2" x14ac:dyDescent="0.15">
      <c r="A4976">
        <v>49.74</v>
      </c>
      <c r="B4976">
        <v>-14.25609</v>
      </c>
    </row>
    <row r="4977" spans="1:2" x14ac:dyDescent="0.15">
      <c r="A4977">
        <v>49.75</v>
      </c>
      <c r="B4977">
        <v>-15.433389999999999</v>
      </c>
    </row>
    <row r="4978" spans="1:2" x14ac:dyDescent="0.15">
      <c r="A4978">
        <v>49.76</v>
      </c>
      <c r="B4978">
        <v>-20.211189999999998</v>
      </c>
    </row>
    <row r="4979" spans="1:2" x14ac:dyDescent="0.15">
      <c r="A4979">
        <v>49.77</v>
      </c>
      <c r="B4979">
        <v>-25.721489999999999</v>
      </c>
    </row>
    <row r="4980" spans="1:2" x14ac:dyDescent="0.15">
      <c r="A4980">
        <v>49.78</v>
      </c>
      <c r="B4980">
        <v>-30.09309</v>
      </c>
    </row>
    <row r="4981" spans="1:2" x14ac:dyDescent="0.15">
      <c r="A4981">
        <v>49.79</v>
      </c>
      <c r="B4981">
        <v>-31.18919</v>
      </c>
    </row>
    <row r="4982" spans="1:2" x14ac:dyDescent="0.15">
      <c r="A4982">
        <v>49.8</v>
      </c>
      <c r="B4982">
        <v>-29.223890000000001</v>
      </c>
    </row>
    <row r="4983" spans="1:2" x14ac:dyDescent="0.15">
      <c r="A4983">
        <v>49.81</v>
      </c>
      <c r="B4983">
        <v>-24.453389999999999</v>
      </c>
    </row>
    <row r="4984" spans="1:2" x14ac:dyDescent="0.15">
      <c r="A4984">
        <v>49.82</v>
      </c>
      <c r="B4984">
        <v>-16.911390000000001</v>
      </c>
    </row>
    <row r="4985" spans="1:2" x14ac:dyDescent="0.15">
      <c r="A4985">
        <v>49.83</v>
      </c>
      <c r="B4985">
        <v>-8.6623920000000005</v>
      </c>
    </row>
    <row r="4986" spans="1:2" x14ac:dyDescent="0.15">
      <c r="A4986">
        <v>49.84</v>
      </c>
      <c r="B4986">
        <v>-3.3054920000000001</v>
      </c>
    </row>
    <row r="4987" spans="1:2" x14ac:dyDescent="0.15">
      <c r="A4987">
        <v>49.85</v>
      </c>
      <c r="B4987">
        <v>0.34200819999999998</v>
      </c>
    </row>
    <row r="4988" spans="1:2" x14ac:dyDescent="0.15">
      <c r="A4988">
        <v>49.86</v>
      </c>
      <c r="B4988">
        <v>0.68530820000000003</v>
      </c>
    </row>
    <row r="4989" spans="1:2" x14ac:dyDescent="0.15">
      <c r="A4989">
        <v>49.87</v>
      </c>
      <c r="B4989">
        <v>-3.2927919999999999</v>
      </c>
    </row>
    <row r="4990" spans="1:2" x14ac:dyDescent="0.15">
      <c r="A4990">
        <v>49.88</v>
      </c>
      <c r="B4990">
        <v>-8.7189910000000008</v>
      </c>
    </row>
    <row r="4991" spans="1:2" x14ac:dyDescent="0.15">
      <c r="A4991">
        <v>49.89</v>
      </c>
      <c r="B4991">
        <v>-8.7160919999999997</v>
      </c>
    </row>
    <row r="4992" spans="1:2" x14ac:dyDescent="0.15">
      <c r="A4992">
        <v>49.9</v>
      </c>
      <c r="B4992">
        <v>-2.2853919999999999</v>
      </c>
    </row>
    <row r="4993" spans="1:2" x14ac:dyDescent="0.15">
      <c r="A4993">
        <v>49.91</v>
      </c>
      <c r="B4993">
        <v>7.6237079999999997</v>
      </c>
    </row>
    <row r="4994" spans="1:2" x14ac:dyDescent="0.15">
      <c r="A4994">
        <v>49.92</v>
      </c>
      <c r="B4994">
        <v>21.235109999999999</v>
      </c>
    </row>
    <row r="4995" spans="1:2" x14ac:dyDescent="0.15">
      <c r="A4995">
        <v>49.93</v>
      </c>
      <c r="B4995">
        <v>35.011409999999998</v>
      </c>
    </row>
    <row r="4996" spans="1:2" x14ac:dyDescent="0.15">
      <c r="A4996">
        <v>49.94</v>
      </c>
      <c r="B4996">
        <v>44.370310000000003</v>
      </c>
    </row>
    <row r="4997" spans="1:2" x14ac:dyDescent="0.15">
      <c r="A4997">
        <v>49.95</v>
      </c>
      <c r="B4997">
        <v>48.877609999999997</v>
      </c>
    </row>
    <row r="4998" spans="1:2" x14ac:dyDescent="0.15">
      <c r="A4998">
        <v>49.96</v>
      </c>
      <c r="B4998">
        <v>50.226309999999998</v>
      </c>
    </row>
    <row r="4999" spans="1:2" x14ac:dyDescent="0.15">
      <c r="A4999">
        <v>49.97</v>
      </c>
      <c r="B4999">
        <v>49.285910000000001</v>
      </c>
    </row>
    <row r="5000" spans="1:2" x14ac:dyDescent="0.15">
      <c r="A5000">
        <v>49.98</v>
      </c>
      <c r="B5000">
        <v>48.27411</v>
      </c>
    </row>
    <row r="5001" spans="1:2" x14ac:dyDescent="0.15">
      <c r="A5001">
        <v>49.99</v>
      </c>
      <c r="B5001">
        <v>43.783909999999999</v>
      </c>
    </row>
    <row r="5002" spans="1:2" x14ac:dyDescent="0.15">
      <c r="A5002">
        <v>50</v>
      </c>
      <c r="B5002">
        <v>34.316110000000002</v>
      </c>
    </row>
    <row r="5003" spans="1:2" x14ac:dyDescent="0.15">
      <c r="A5003">
        <v>50.01</v>
      </c>
      <c r="B5003">
        <v>23.477309999999999</v>
      </c>
    </row>
    <row r="5004" spans="1:2" x14ac:dyDescent="0.15">
      <c r="A5004">
        <v>50.02</v>
      </c>
      <c r="B5004">
        <v>14.235110000000001</v>
      </c>
    </row>
    <row r="5005" spans="1:2" x14ac:dyDescent="0.15">
      <c r="A5005">
        <v>50.03</v>
      </c>
      <c r="B5005">
        <v>9.4109090000000002</v>
      </c>
    </row>
    <row r="5006" spans="1:2" x14ac:dyDescent="0.15">
      <c r="A5006">
        <v>50.04</v>
      </c>
      <c r="B5006">
        <v>10.910410000000001</v>
      </c>
    </row>
    <row r="5007" spans="1:2" x14ac:dyDescent="0.15">
      <c r="A5007">
        <v>50.05</v>
      </c>
      <c r="B5007">
        <v>12.52951</v>
      </c>
    </row>
    <row r="5008" spans="1:2" x14ac:dyDescent="0.15">
      <c r="A5008">
        <v>50.06</v>
      </c>
      <c r="B5008">
        <v>11.353210000000001</v>
      </c>
    </row>
    <row r="5009" spans="1:2" x14ac:dyDescent="0.15">
      <c r="A5009">
        <v>50.07</v>
      </c>
      <c r="B5009">
        <v>10.071009999999999</v>
      </c>
    </row>
    <row r="5010" spans="1:2" x14ac:dyDescent="0.15">
      <c r="A5010">
        <v>50.08</v>
      </c>
      <c r="B5010">
        <v>8.7067080000000008</v>
      </c>
    </row>
    <row r="5011" spans="1:2" x14ac:dyDescent="0.15">
      <c r="A5011">
        <v>50.09</v>
      </c>
      <c r="B5011">
        <v>7.3459079999999997</v>
      </c>
    </row>
    <row r="5012" spans="1:2" x14ac:dyDescent="0.15">
      <c r="A5012">
        <v>50.1</v>
      </c>
      <c r="B5012">
        <v>4.4895079999999998</v>
      </c>
    </row>
    <row r="5013" spans="1:2" x14ac:dyDescent="0.15">
      <c r="A5013">
        <v>50.11</v>
      </c>
      <c r="B5013">
        <v>0.2985082</v>
      </c>
    </row>
    <row r="5014" spans="1:2" x14ac:dyDescent="0.15">
      <c r="A5014">
        <v>50.12</v>
      </c>
      <c r="B5014">
        <v>-4.9631920000000003</v>
      </c>
    </row>
    <row r="5015" spans="1:2" x14ac:dyDescent="0.15">
      <c r="A5015">
        <v>50.13</v>
      </c>
      <c r="B5015">
        <v>-11.752689999999999</v>
      </c>
    </row>
    <row r="5016" spans="1:2" x14ac:dyDescent="0.15">
      <c r="A5016">
        <v>50.14</v>
      </c>
      <c r="B5016">
        <v>-18.854289999999999</v>
      </c>
    </row>
    <row r="5017" spans="1:2" x14ac:dyDescent="0.15">
      <c r="A5017">
        <v>50.15</v>
      </c>
      <c r="B5017">
        <v>-26.380189999999999</v>
      </c>
    </row>
    <row r="5018" spans="1:2" x14ac:dyDescent="0.15">
      <c r="A5018">
        <v>50.16</v>
      </c>
      <c r="B5018">
        <v>-34.315190000000001</v>
      </c>
    </row>
    <row r="5019" spans="1:2" x14ac:dyDescent="0.15">
      <c r="A5019">
        <v>50.17</v>
      </c>
      <c r="B5019">
        <v>-41.767389999999999</v>
      </c>
    </row>
    <row r="5020" spans="1:2" x14ac:dyDescent="0.15">
      <c r="A5020">
        <v>50.18</v>
      </c>
      <c r="B5020">
        <v>-48.900190000000002</v>
      </c>
    </row>
    <row r="5021" spans="1:2" x14ac:dyDescent="0.15">
      <c r="A5021">
        <v>50.19</v>
      </c>
      <c r="B5021">
        <v>-52.334789999999998</v>
      </c>
    </row>
    <row r="5022" spans="1:2" x14ac:dyDescent="0.15">
      <c r="A5022">
        <v>50.2</v>
      </c>
      <c r="B5022">
        <v>-48.993389999999998</v>
      </c>
    </row>
    <row r="5023" spans="1:2" x14ac:dyDescent="0.15">
      <c r="A5023">
        <v>50.21</v>
      </c>
      <c r="B5023">
        <v>-37.42259</v>
      </c>
    </row>
    <row r="5024" spans="1:2" x14ac:dyDescent="0.15">
      <c r="A5024">
        <v>50.22</v>
      </c>
      <c r="B5024">
        <v>-22.502189999999999</v>
      </c>
    </row>
    <row r="5025" spans="1:2" x14ac:dyDescent="0.15">
      <c r="A5025">
        <v>50.23</v>
      </c>
      <c r="B5025">
        <v>-11.49099</v>
      </c>
    </row>
    <row r="5026" spans="1:2" x14ac:dyDescent="0.15">
      <c r="A5026">
        <v>50.24</v>
      </c>
      <c r="B5026">
        <v>-6.8288919999999997</v>
      </c>
    </row>
    <row r="5027" spans="1:2" x14ac:dyDescent="0.15">
      <c r="A5027">
        <v>50.25</v>
      </c>
      <c r="B5027">
        <v>-8.913392</v>
      </c>
    </row>
    <row r="5028" spans="1:2" x14ac:dyDescent="0.15">
      <c r="A5028">
        <v>50.26</v>
      </c>
      <c r="B5028">
        <v>-14.12189</v>
      </c>
    </row>
    <row r="5029" spans="1:2" x14ac:dyDescent="0.15">
      <c r="A5029">
        <v>50.27</v>
      </c>
      <c r="B5029">
        <v>-18.093990000000002</v>
      </c>
    </row>
    <row r="5030" spans="1:2" x14ac:dyDescent="0.15">
      <c r="A5030">
        <v>50.28</v>
      </c>
      <c r="B5030">
        <v>-16.909490000000002</v>
      </c>
    </row>
    <row r="5031" spans="1:2" x14ac:dyDescent="0.15">
      <c r="A5031">
        <v>50.29</v>
      </c>
      <c r="B5031">
        <v>-10.37669</v>
      </c>
    </row>
    <row r="5032" spans="1:2" x14ac:dyDescent="0.15">
      <c r="A5032">
        <v>50.3</v>
      </c>
      <c r="B5032">
        <v>-1.475892</v>
      </c>
    </row>
    <row r="5033" spans="1:2" x14ac:dyDescent="0.15">
      <c r="A5033">
        <v>50.31</v>
      </c>
      <c r="B5033">
        <v>7.3527079999999998</v>
      </c>
    </row>
    <row r="5034" spans="1:2" x14ac:dyDescent="0.15">
      <c r="A5034">
        <v>50.32</v>
      </c>
      <c r="B5034">
        <v>14.64231</v>
      </c>
    </row>
    <row r="5035" spans="1:2" x14ac:dyDescent="0.15">
      <c r="A5035">
        <v>50.33</v>
      </c>
      <c r="B5035">
        <v>20.564209999999999</v>
      </c>
    </row>
    <row r="5036" spans="1:2" x14ac:dyDescent="0.15">
      <c r="A5036">
        <v>50.34</v>
      </c>
      <c r="B5036">
        <v>23.686710000000001</v>
      </c>
    </row>
    <row r="5037" spans="1:2" x14ac:dyDescent="0.15">
      <c r="A5037">
        <v>50.35</v>
      </c>
      <c r="B5037">
        <v>24.20871</v>
      </c>
    </row>
    <row r="5038" spans="1:2" x14ac:dyDescent="0.15">
      <c r="A5038">
        <v>50.36</v>
      </c>
      <c r="B5038">
        <v>24.434809999999999</v>
      </c>
    </row>
    <row r="5039" spans="1:2" x14ac:dyDescent="0.15">
      <c r="A5039">
        <v>50.37</v>
      </c>
      <c r="B5039">
        <v>25.706710000000001</v>
      </c>
    </row>
    <row r="5040" spans="1:2" x14ac:dyDescent="0.15">
      <c r="A5040">
        <v>50.38</v>
      </c>
      <c r="B5040">
        <v>26.113009999999999</v>
      </c>
    </row>
    <row r="5041" spans="1:2" x14ac:dyDescent="0.15">
      <c r="A5041">
        <v>50.39</v>
      </c>
      <c r="B5041">
        <v>27.67651</v>
      </c>
    </row>
    <row r="5042" spans="1:2" x14ac:dyDescent="0.15">
      <c r="A5042">
        <v>50.4</v>
      </c>
      <c r="B5042">
        <v>29.71021</v>
      </c>
    </row>
    <row r="5043" spans="1:2" x14ac:dyDescent="0.15">
      <c r="A5043">
        <v>50.41</v>
      </c>
      <c r="B5043">
        <v>26.782409999999999</v>
      </c>
    </row>
    <row r="5044" spans="1:2" x14ac:dyDescent="0.15">
      <c r="A5044">
        <v>50.42</v>
      </c>
      <c r="B5044">
        <v>23.47871</v>
      </c>
    </row>
    <row r="5045" spans="1:2" x14ac:dyDescent="0.15">
      <c r="A5045">
        <v>50.43</v>
      </c>
      <c r="B5045">
        <v>20.437709999999999</v>
      </c>
    </row>
    <row r="5046" spans="1:2" x14ac:dyDescent="0.15">
      <c r="A5046">
        <v>50.44</v>
      </c>
      <c r="B5046">
        <v>16.03781</v>
      </c>
    </row>
    <row r="5047" spans="1:2" x14ac:dyDescent="0.15">
      <c r="A5047">
        <v>50.45</v>
      </c>
      <c r="B5047">
        <v>11.61791</v>
      </c>
    </row>
    <row r="5048" spans="1:2" x14ac:dyDescent="0.15">
      <c r="A5048">
        <v>50.46</v>
      </c>
      <c r="B5048">
        <v>13.483610000000001</v>
      </c>
    </row>
    <row r="5049" spans="1:2" x14ac:dyDescent="0.15">
      <c r="A5049">
        <v>50.47</v>
      </c>
      <c r="B5049">
        <v>13.656510000000001</v>
      </c>
    </row>
    <row r="5050" spans="1:2" x14ac:dyDescent="0.15">
      <c r="A5050">
        <v>50.48</v>
      </c>
      <c r="B5050">
        <v>11.38641</v>
      </c>
    </row>
    <row r="5051" spans="1:2" x14ac:dyDescent="0.15">
      <c r="A5051">
        <v>50.49</v>
      </c>
      <c r="B5051">
        <v>7.4109080000000001</v>
      </c>
    </row>
    <row r="5052" spans="1:2" x14ac:dyDescent="0.15">
      <c r="A5052">
        <v>50.5</v>
      </c>
      <c r="B5052">
        <v>-2.810292</v>
      </c>
    </row>
    <row r="5053" spans="1:2" x14ac:dyDescent="0.15">
      <c r="A5053">
        <v>50.51</v>
      </c>
      <c r="B5053">
        <v>-13.74879</v>
      </c>
    </row>
    <row r="5054" spans="1:2" x14ac:dyDescent="0.15">
      <c r="A5054">
        <v>50.52</v>
      </c>
      <c r="B5054">
        <v>-21.685790000000001</v>
      </c>
    </row>
    <row r="5055" spans="1:2" x14ac:dyDescent="0.15">
      <c r="A5055">
        <v>50.53</v>
      </c>
      <c r="B5055">
        <v>-25.973890000000001</v>
      </c>
    </row>
    <row r="5056" spans="1:2" x14ac:dyDescent="0.15">
      <c r="A5056">
        <v>50.54</v>
      </c>
      <c r="B5056">
        <v>-22.544689999999999</v>
      </c>
    </row>
    <row r="5057" spans="1:2" x14ac:dyDescent="0.15">
      <c r="A5057">
        <v>50.55</v>
      </c>
      <c r="B5057">
        <v>-15.92459</v>
      </c>
    </row>
    <row r="5058" spans="1:2" x14ac:dyDescent="0.15">
      <c r="A5058">
        <v>50.56</v>
      </c>
      <c r="B5058">
        <v>-9.2248920000000005</v>
      </c>
    </row>
    <row r="5059" spans="1:2" x14ac:dyDescent="0.15">
      <c r="A5059">
        <v>50.57</v>
      </c>
      <c r="B5059">
        <v>-3.9621919999999999</v>
      </c>
    </row>
    <row r="5060" spans="1:2" x14ac:dyDescent="0.15">
      <c r="A5060">
        <v>50.58</v>
      </c>
      <c r="B5060">
        <v>-0.85229180000000004</v>
      </c>
    </row>
    <row r="5061" spans="1:2" x14ac:dyDescent="0.15">
      <c r="A5061">
        <v>50.59</v>
      </c>
      <c r="B5061">
        <v>-0.19559180000000001</v>
      </c>
    </row>
    <row r="5062" spans="1:2" x14ac:dyDescent="0.15">
      <c r="A5062">
        <v>50.6</v>
      </c>
      <c r="B5062">
        <v>0.91480819999999996</v>
      </c>
    </row>
    <row r="5063" spans="1:2" x14ac:dyDescent="0.15">
      <c r="A5063">
        <v>50.61</v>
      </c>
      <c r="B5063">
        <v>-1.766392</v>
      </c>
    </row>
    <row r="5064" spans="1:2" x14ac:dyDescent="0.15">
      <c r="A5064">
        <v>50.62</v>
      </c>
      <c r="B5064">
        <v>-6.2009920000000003</v>
      </c>
    </row>
    <row r="5065" spans="1:2" x14ac:dyDescent="0.15">
      <c r="A5065">
        <v>50.63</v>
      </c>
      <c r="B5065">
        <v>-9.8244919999999993</v>
      </c>
    </row>
    <row r="5066" spans="1:2" x14ac:dyDescent="0.15">
      <c r="A5066">
        <v>50.64</v>
      </c>
      <c r="B5066">
        <v>-12.71219</v>
      </c>
    </row>
    <row r="5067" spans="1:2" x14ac:dyDescent="0.15">
      <c r="A5067">
        <v>50.65</v>
      </c>
      <c r="B5067">
        <v>-12.55499</v>
      </c>
    </row>
    <row r="5068" spans="1:2" x14ac:dyDescent="0.15">
      <c r="A5068">
        <v>50.66</v>
      </c>
      <c r="B5068">
        <v>-9.9587920000000008</v>
      </c>
    </row>
    <row r="5069" spans="1:2" x14ac:dyDescent="0.15">
      <c r="A5069">
        <v>50.67</v>
      </c>
      <c r="B5069">
        <v>-5.7092910000000003</v>
      </c>
    </row>
    <row r="5070" spans="1:2" x14ac:dyDescent="0.15">
      <c r="A5070">
        <v>50.68</v>
      </c>
      <c r="B5070">
        <v>-2.396792</v>
      </c>
    </row>
    <row r="5071" spans="1:2" x14ac:dyDescent="0.15">
      <c r="A5071">
        <v>50.69</v>
      </c>
      <c r="B5071">
        <v>-1.2350920000000001</v>
      </c>
    </row>
    <row r="5072" spans="1:2" x14ac:dyDescent="0.15">
      <c r="A5072">
        <v>50.7</v>
      </c>
      <c r="B5072">
        <v>-2.4059919999999999</v>
      </c>
    </row>
    <row r="5073" spans="1:2" x14ac:dyDescent="0.15">
      <c r="A5073">
        <v>50.71</v>
      </c>
      <c r="B5073">
        <v>-4.0720919999999996</v>
      </c>
    </row>
    <row r="5074" spans="1:2" x14ac:dyDescent="0.15">
      <c r="A5074">
        <v>50.72</v>
      </c>
      <c r="B5074">
        <v>-4.6970919999999996</v>
      </c>
    </row>
    <row r="5075" spans="1:2" x14ac:dyDescent="0.15">
      <c r="A5075">
        <v>50.73</v>
      </c>
      <c r="B5075">
        <v>-4.8166919999999998</v>
      </c>
    </row>
    <row r="5076" spans="1:2" x14ac:dyDescent="0.15">
      <c r="A5076">
        <v>50.74</v>
      </c>
      <c r="B5076">
        <v>-5.0119920000000002</v>
      </c>
    </row>
    <row r="5077" spans="1:2" x14ac:dyDescent="0.15">
      <c r="A5077">
        <v>50.75</v>
      </c>
      <c r="B5077">
        <v>-4.3449920000000004</v>
      </c>
    </row>
    <row r="5078" spans="1:2" x14ac:dyDescent="0.15">
      <c r="A5078">
        <v>50.76</v>
      </c>
      <c r="B5078">
        <v>-2.4875919999999998</v>
      </c>
    </row>
    <row r="5079" spans="1:2" x14ac:dyDescent="0.15">
      <c r="A5079">
        <v>50.77</v>
      </c>
      <c r="B5079">
        <v>2.8923079999999999</v>
      </c>
    </row>
    <row r="5080" spans="1:2" x14ac:dyDescent="0.15">
      <c r="A5080">
        <v>50.78</v>
      </c>
      <c r="B5080">
        <v>11.558809999999999</v>
      </c>
    </row>
    <row r="5081" spans="1:2" x14ac:dyDescent="0.15">
      <c r="A5081">
        <v>50.79</v>
      </c>
      <c r="B5081">
        <v>17.70721</v>
      </c>
    </row>
    <row r="5082" spans="1:2" x14ac:dyDescent="0.15">
      <c r="A5082">
        <v>50.8</v>
      </c>
      <c r="B5082">
        <v>15.13691</v>
      </c>
    </row>
    <row r="5083" spans="1:2" x14ac:dyDescent="0.15">
      <c r="A5083">
        <v>50.81</v>
      </c>
      <c r="B5083">
        <v>5.0354080000000003</v>
      </c>
    </row>
    <row r="5084" spans="1:2" x14ac:dyDescent="0.15">
      <c r="A5084">
        <v>50.82</v>
      </c>
      <c r="B5084">
        <v>-9.3029919999999997</v>
      </c>
    </row>
    <row r="5085" spans="1:2" x14ac:dyDescent="0.15">
      <c r="A5085">
        <v>50.83</v>
      </c>
      <c r="B5085">
        <v>-19.977789999999999</v>
      </c>
    </row>
    <row r="5086" spans="1:2" x14ac:dyDescent="0.15">
      <c r="A5086">
        <v>50.84</v>
      </c>
      <c r="B5086">
        <v>-22.905090000000001</v>
      </c>
    </row>
    <row r="5087" spans="1:2" x14ac:dyDescent="0.15">
      <c r="A5087">
        <v>50.85</v>
      </c>
      <c r="B5087">
        <v>-24.048089999999998</v>
      </c>
    </row>
    <row r="5088" spans="1:2" x14ac:dyDescent="0.15">
      <c r="A5088">
        <v>50.86</v>
      </c>
      <c r="B5088">
        <v>-24.766390000000001</v>
      </c>
    </row>
    <row r="5089" spans="1:2" x14ac:dyDescent="0.15">
      <c r="A5089">
        <v>50.87</v>
      </c>
      <c r="B5089">
        <v>-23.743390000000002</v>
      </c>
    </row>
    <row r="5090" spans="1:2" x14ac:dyDescent="0.15">
      <c r="A5090">
        <v>50.88</v>
      </c>
      <c r="B5090">
        <v>-20.42849</v>
      </c>
    </row>
    <row r="5091" spans="1:2" x14ac:dyDescent="0.15">
      <c r="A5091">
        <v>50.89</v>
      </c>
      <c r="B5091">
        <v>-14.435790000000001</v>
      </c>
    </row>
    <row r="5092" spans="1:2" x14ac:dyDescent="0.15">
      <c r="A5092">
        <v>50.9</v>
      </c>
      <c r="B5092">
        <v>-7.8815920000000004</v>
      </c>
    </row>
    <row r="5093" spans="1:2" x14ac:dyDescent="0.15">
      <c r="A5093">
        <v>50.91</v>
      </c>
      <c r="B5093">
        <v>-2.3625919999999998</v>
      </c>
    </row>
    <row r="5094" spans="1:2" x14ac:dyDescent="0.15">
      <c r="A5094">
        <v>50.92</v>
      </c>
      <c r="B5094">
        <v>1.749708</v>
      </c>
    </row>
    <row r="5095" spans="1:2" x14ac:dyDescent="0.15">
      <c r="A5095">
        <v>50.93</v>
      </c>
      <c r="B5095">
        <v>2.552508</v>
      </c>
    </row>
    <row r="5096" spans="1:2" x14ac:dyDescent="0.15">
      <c r="A5096">
        <v>50.94</v>
      </c>
      <c r="B5096">
        <v>-4.7199920000000004</v>
      </c>
    </row>
    <row r="5097" spans="1:2" x14ac:dyDescent="0.15">
      <c r="A5097">
        <v>50.95</v>
      </c>
      <c r="B5097">
        <v>-12.32159</v>
      </c>
    </row>
    <row r="5098" spans="1:2" x14ac:dyDescent="0.15">
      <c r="A5098">
        <v>50.96</v>
      </c>
      <c r="B5098">
        <v>-19.732690000000002</v>
      </c>
    </row>
    <row r="5099" spans="1:2" x14ac:dyDescent="0.15">
      <c r="A5099">
        <v>50.97</v>
      </c>
      <c r="B5099">
        <v>-23.223389999999998</v>
      </c>
    </row>
    <row r="5100" spans="1:2" x14ac:dyDescent="0.15">
      <c r="A5100">
        <v>50.98</v>
      </c>
      <c r="B5100">
        <v>-22.777090000000001</v>
      </c>
    </row>
    <row r="5101" spans="1:2" x14ac:dyDescent="0.15">
      <c r="A5101">
        <v>50.99</v>
      </c>
      <c r="B5101">
        <v>-21.032990000000002</v>
      </c>
    </row>
    <row r="5102" spans="1:2" x14ac:dyDescent="0.15">
      <c r="A5102">
        <v>51</v>
      </c>
      <c r="B5102">
        <v>-18.594989999999999</v>
      </c>
    </row>
    <row r="5103" spans="1:2" x14ac:dyDescent="0.15">
      <c r="A5103">
        <v>51.01</v>
      </c>
      <c r="B5103">
        <v>-14.971489999999999</v>
      </c>
    </row>
    <row r="5104" spans="1:2" x14ac:dyDescent="0.15">
      <c r="A5104">
        <v>51.02</v>
      </c>
      <c r="B5104">
        <v>-11.11009</v>
      </c>
    </row>
    <row r="5105" spans="1:2" x14ac:dyDescent="0.15">
      <c r="A5105">
        <v>51.03</v>
      </c>
      <c r="B5105">
        <v>-8.1872919999999993</v>
      </c>
    </row>
    <row r="5106" spans="1:2" x14ac:dyDescent="0.15">
      <c r="A5106">
        <v>51.04</v>
      </c>
      <c r="B5106">
        <v>-8.5212920000000008</v>
      </c>
    </row>
    <row r="5107" spans="1:2" x14ac:dyDescent="0.15">
      <c r="A5107">
        <v>51.05</v>
      </c>
      <c r="B5107">
        <v>-12.35089</v>
      </c>
    </row>
    <row r="5108" spans="1:2" x14ac:dyDescent="0.15">
      <c r="A5108">
        <v>51.06</v>
      </c>
      <c r="B5108">
        <v>-14.66389</v>
      </c>
    </row>
    <row r="5109" spans="1:2" x14ac:dyDescent="0.15">
      <c r="A5109">
        <v>51.07</v>
      </c>
      <c r="B5109">
        <v>-17.022690000000001</v>
      </c>
    </row>
    <row r="5110" spans="1:2" x14ac:dyDescent="0.15">
      <c r="A5110">
        <v>51.08</v>
      </c>
      <c r="B5110">
        <v>-16.075489999999999</v>
      </c>
    </row>
    <row r="5111" spans="1:2" x14ac:dyDescent="0.15">
      <c r="A5111">
        <v>51.09</v>
      </c>
      <c r="B5111">
        <v>-5.7629919999999997</v>
      </c>
    </row>
    <row r="5112" spans="1:2" x14ac:dyDescent="0.15">
      <c r="A5112">
        <v>51.1</v>
      </c>
      <c r="B5112">
        <v>-3.9694919999999998</v>
      </c>
    </row>
    <row r="5113" spans="1:2" x14ac:dyDescent="0.15">
      <c r="A5113">
        <v>51.11</v>
      </c>
      <c r="B5113">
        <v>-5.9367919999999996</v>
      </c>
    </row>
    <row r="5114" spans="1:2" x14ac:dyDescent="0.15">
      <c r="A5114">
        <v>51.12</v>
      </c>
      <c r="B5114">
        <v>-6.6169919999999998</v>
      </c>
    </row>
    <row r="5115" spans="1:2" x14ac:dyDescent="0.15">
      <c r="A5115">
        <v>51.13</v>
      </c>
      <c r="B5115">
        <v>-4.9763919999999997</v>
      </c>
    </row>
    <row r="5116" spans="1:2" x14ac:dyDescent="0.15">
      <c r="A5116">
        <v>51.14</v>
      </c>
      <c r="B5116">
        <v>-0.92219189999999995</v>
      </c>
    </row>
    <row r="5117" spans="1:2" x14ac:dyDescent="0.15">
      <c r="A5117">
        <v>51.15</v>
      </c>
      <c r="B5117">
        <v>6.1130079999999998</v>
      </c>
    </row>
    <row r="5118" spans="1:2" x14ac:dyDescent="0.15">
      <c r="A5118">
        <v>51.16</v>
      </c>
      <c r="B5118">
        <v>13.283910000000001</v>
      </c>
    </row>
    <row r="5119" spans="1:2" x14ac:dyDescent="0.15">
      <c r="A5119">
        <v>51.17</v>
      </c>
      <c r="B5119">
        <v>16.944510000000001</v>
      </c>
    </row>
    <row r="5120" spans="1:2" x14ac:dyDescent="0.15">
      <c r="A5120">
        <v>51.18</v>
      </c>
      <c r="B5120">
        <v>16.257010000000001</v>
      </c>
    </row>
    <row r="5121" spans="1:2" x14ac:dyDescent="0.15">
      <c r="A5121">
        <v>51.19</v>
      </c>
      <c r="B5121">
        <v>12.09591</v>
      </c>
    </row>
    <row r="5122" spans="1:2" x14ac:dyDescent="0.15">
      <c r="A5122">
        <v>51.2</v>
      </c>
      <c r="B5122">
        <v>5.8269080000000004</v>
      </c>
    </row>
    <row r="5123" spans="1:2" x14ac:dyDescent="0.15">
      <c r="A5123">
        <v>51.21</v>
      </c>
      <c r="B5123">
        <v>7.2008180000000005E-2</v>
      </c>
    </row>
    <row r="5124" spans="1:2" x14ac:dyDescent="0.15">
      <c r="A5124">
        <v>51.22</v>
      </c>
      <c r="B5124">
        <v>-3.9382920000000001</v>
      </c>
    </row>
    <row r="5125" spans="1:2" x14ac:dyDescent="0.15">
      <c r="A5125">
        <v>51.23</v>
      </c>
      <c r="B5125">
        <v>-6.4245919999999996</v>
      </c>
    </row>
    <row r="5126" spans="1:2" x14ac:dyDescent="0.15">
      <c r="A5126">
        <v>51.24</v>
      </c>
      <c r="B5126">
        <v>-5.6140920000000003</v>
      </c>
    </row>
    <row r="5127" spans="1:2" x14ac:dyDescent="0.15">
      <c r="A5127">
        <v>51.25</v>
      </c>
      <c r="B5127">
        <v>-2.4924919999999999</v>
      </c>
    </row>
    <row r="5128" spans="1:2" x14ac:dyDescent="0.15">
      <c r="A5128">
        <v>51.26</v>
      </c>
      <c r="B5128">
        <v>2.778508</v>
      </c>
    </row>
    <row r="5129" spans="1:2" x14ac:dyDescent="0.15">
      <c r="A5129">
        <v>51.27</v>
      </c>
      <c r="B5129">
        <v>7.4026079999999999</v>
      </c>
    </row>
    <row r="5130" spans="1:2" x14ac:dyDescent="0.15">
      <c r="A5130">
        <v>51.28</v>
      </c>
      <c r="B5130">
        <v>9.7317090000000004</v>
      </c>
    </row>
    <row r="5131" spans="1:2" x14ac:dyDescent="0.15">
      <c r="A5131">
        <v>51.29</v>
      </c>
      <c r="B5131">
        <v>9.9484080000000006</v>
      </c>
    </row>
    <row r="5132" spans="1:2" x14ac:dyDescent="0.15">
      <c r="A5132">
        <v>51.3</v>
      </c>
      <c r="B5132">
        <v>8.3825079999999996</v>
      </c>
    </row>
    <row r="5133" spans="1:2" x14ac:dyDescent="0.15">
      <c r="A5133">
        <v>51.31</v>
      </c>
      <c r="B5133">
        <v>6.9260080000000004</v>
      </c>
    </row>
    <row r="5134" spans="1:2" x14ac:dyDescent="0.15">
      <c r="A5134">
        <v>51.32</v>
      </c>
      <c r="B5134">
        <v>7.4270079999999998</v>
      </c>
    </row>
    <row r="5135" spans="1:2" x14ac:dyDescent="0.15">
      <c r="A5135">
        <v>51.33</v>
      </c>
      <c r="B5135">
        <v>9.9870079999999994</v>
      </c>
    </row>
    <row r="5136" spans="1:2" x14ac:dyDescent="0.15">
      <c r="A5136">
        <v>51.34</v>
      </c>
      <c r="B5136">
        <v>12.096410000000001</v>
      </c>
    </row>
    <row r="5137" spans="1:2" x14ac:dyDescent="0.15">
      <c r="A5137">
        <v>51.35</v>
      </c>
      <c r="B5137">
        <v>9.0730090000000008</v>
      </c>
    </row>
    <row r="5138" spans="1:2" x14ac:dyDescent="0.15">
      <c r="A5138">
        <v>51.36</v>
      </c>
      <c r="B5138">
        <v>2.3523079999999998</v>
      </c>
    </row>
    <row r="5139" spans="1:2" x14ac:dyDescent="0.15">
      <c r="A5139">
        <v>51.37</v>
      </c>
      <c r="B5139">
        <v>-0.83569179999999998</v>
      </c>
    </row>
    <row r="5140" spans="1:2" x14ac:dyDescent="0.15">
      <c r="A5140">
        <v>51.38</v>
      </c>
      <c r="B5140">
        <v>-1.2551920000000001</v>
      </c>
    </row>
    <row r="5141" spans="1:2" x14ac:dyDescent="0.15">
      <c r="A5141">
        <v>51.39</v>
      </c>
      <c r="B5141">
        <v>2.4074080000000002</v>
      </c>
    </row>
    <row r="5142" spans="1:2" x14ac:dyDescent="0.15">
      <c r="A5142">
        <v>51.4</v>
      </c>
      <c r="B5142">
        <v>8.7321080000000002</v>
      </c>
    </row>
    <row r="5143" spans="1:2" x14ac:dyDescent="0.15">
      <c r="A5143">
        <v>51.41</v>
      </c>
      <c r="B5143">
        <v>16.76341</v>
      </c>
    </row>
    <row r="5144" spans="1:2" x14ac:dyDescent="0.15">
      <c r="A5144">
        <v>51.42</v>
      </c>
      <c r="B5144">
        <v>24.755109999999998</v>
      </c>
    </row>
    <row r="5145" spans="1:2" x14ac:dyDescent="0.15">
      <c r="A5145">
        <v>51.43</v>
      </c>
      <c r="B5145">
        <v>30.093509999999998</v>
      </c>
    </row>
    <row r="5146" spans="1:2" x14ac:dyDescent="0.15">
      <c r="A5146">
        <v>51.44</v>
      </c>
      <c r="B5146">
        <v>32.008009999999999</v>
      </c>
    </row>
    <row r="5147" spans="1:2" x14ac:dyDescent="0.15">
      <c r="A5147">
        <v>51.45</v>
      </c>
      <c r="B5147">
        <v>30.229710000000001</v>
      </c>
    </row>
    <row r="5148" spans="1:2" x14ac:dyDescent="0.15">
      <c r="A5148">
        <v>51.46</v>
      </c>
      <c r="B5148">
        <v>29.718509999999998</v>
      </c>
    </row>
    <row r="5149" spans="1:2" x14ac:dyDescent="0.15">
      <c r="A5149">
        <v>51.47</v>
      </c>
      <c r="B5149">
        <v>32.646709999999999</v>
      </c>
    </row>
    <row r="5150" spans="1:2" x14ac:dyDescent="0.15">
      <c r="A5150">
        <v>51.48</v>
      </c>
      <c r="B5150">
        <v>34.45241</v>
      </c>
    </row>
    <row r="5151" spans="1:2" x14ac:dyDescent="0.15">
      <c r="A5151">
        <v>51.49</v>
      </c>
      <c r="B5151">
        <v>35.094909999999999</v>
      </c>
    </row>
    <row r="5152" spans="1:2" x14ac:dyDescent="0.15">
      <c r="A5152">
        <v>51.5</v>
      </c>
      <c r="B5152">
        <v>34.20431</v>
      </c>
    </row>
    <row r="5153" spans="1:2" x14ac:dyDescent="0.15">
      <c r="A5153">
        <v>51.51</v>
      </c>
      <c r="B5153">
        <v>32.931809999999999</v>
      </c>
    </row>
    <row r="5154" spans="1:2" x14ac:dyDescent="0.15">
      <c r="A5154">
        <v>51.52</v>
      </c>
      <c r="B5154">
        <v>34.319510000000001</v>
      </c>
    </row>
    <row r="5155" spans="1:2" x14ac:dyDescent="0.15">
      <c r="A5155">
        <v>51.53</v>
      </c>
      <c r="B5155">
        <v>36.98901</v>
      </c>
    </row>
    <row r="5156" spans="1:2" x14ac:dyDescent="0.15">
      <c r="A5156">
        <v>51.54</v>
      </c>
      <c r="B5156">
        <v>39.897210000000001</v>
      </c>
    </row>
    <row r="5157" spans="1:2" x14ac:dyDescent="0.15">
      <c r="A5157">
        <v>51.55</v>
      </c>
      <c r="B5157">
        <v>40.057810000000003</v>
      </c>
    </row>
    <row r="5158" spans="1:2" x14ac:dyDescent="0.15">
      <c r="A5158">
        <v>51.56</v>
      </c>
      <c r="B5158">
        <v>34.536810000000003</v>
      </c>
    </row>
    <row r="5159" spans="1:2" x14ac:dyDescent="0.15">
      <c r="A5159">
        <v>51.57</v>
      </c>
      <c r="B5159">
        <v>26.21801</v>
      </c>
    </row>
    <row r="5160" spans="1:2" x14ac:dyDescent="0.15">
      <c r="A5160">
        <v>51.58</v>
      </c>
      <c r="B5160">
        <v>16.778009999999998</v>
      </c>
    </row>
    <row r="5161" spans="1:2" x14ac:dyDescent="0.15">
      <c r="A5161">
        <v>51.59</v>
      </c>
      <c r="B5161">
        <v>9.3410080000000004</v>
      </c>
    </row>
    <row r="5162" spans="1:2" x14ac:dyDescent="0.15">
      <c r="A5162">
        <v>51.6</v>
      </c>
      <c r="B5162">
        <v>4.7849079999999997</v>
      </c>
    </row>
    <row r="5163" spans="1:2" x14ac:dyDescent="0.15">
      <c r="A5163">
        <v>51.61</v>
      </c>
      <c r="B5163">
        <v>1.7492080000000001</v>
      </c>
    </row>
    <row r="5164" spans="1:2" x14ac:dyDescent="0.15">
      <c r="A5164">
        <v>51.62</v>
      </c>
      <c r="B5164">
        <v>-0.81619180000000002</v>
      </c>
    </row>
    <row r="5165" spans="1:2" x14ac:dyDescent="0.15">
      <c r="A5165">
        <v>51.63</v>
      </c>
      <c r="B5165">
        <v>-2.2097920000000002</v>
      </c>
    </row>
    <row r="5166" spans="1:2" x14ac:dyDescent="0.15">
      <c r="A5166">
        <v>51.64</v>
      </c>
      <c r="B5166">
        <v>-1.880692</v>
      </c>
    </row>
    <row r="5167" spans="1:2" x14ac:dyDescent="0.15">
      <c r="A5167">
        <v>51.65</v>
      </c>
      <c r="B5167">
        <v>-1.1945920000000001</v>
      </c>
    </row>
    <row r="5168" spans="1:2" x14ac:dyDescent="0.15">
      <c r="A5168">
        <v>51.66</v>
      </c>
      <c r="B5168">
        <v>0.83470820000000001</v>
      </c>
    </row>
    <row r="5169" spans="1:2" x14ac:dyDescent="0.15">
      <c r="A5169">
        <v>51.67</v>
      </c>
      <c r="B5169">
        <v>3.8503080000000001</v>
      </c>
    </row>
    <row r="5170" spans="1:2" x14ac:dyDescent="0.15">
      <c r="A5170">
        <v>51.68</v>
      </c>
      <c r="B5170">
        <v>5.899108</v>
      </c>
    </row>
    <row r="5171" spans="1:2" x14ac:dyDescent="0.15">
      <c r="A5171">
        <v>51.69</v>
      </c>
      <c r="B5171">
        <v>8.5715079999999997</v>
      </c>
    </row>
    <row r="5172" spans="1:2" x14ac:dyDescent="0.15">
      <c r="A5172">
        <v>51.7</v>
      </c>
      <c r="B5172">
        <v>10.232609999999999</v>
      </c>
    </row>
    <row r="5173" spans="1:2" x14ac:dyDescent="0.15">
      <c r="A5173">
        <v>51.71</v>
      </c>
      <c r="B5173">
        <v>9.7663089999999997</v>
      </c>
    </row>
    <row r="5174" spans="1:2" x14ac:dyDescent="0.15">
      <c r="A5174">
        <v>51.72</v>
      </c>
      <c r="B5174">
        <v>7.3293090000000003</v>
      </c>
    </row>
    <row r="5175" spans="1:2" x14ac:dyDescent="0.15">
      <c r="A5175">
        <v>51.73</v>
      </c>
      <c r="B5175">
        <v>3.8264079999999998</v>
      </c>
    </row>
    <row r="5176" spans="1:2" x14ac:dyDescent="0.15">
      <c r="A5176">
        <v>51.74</v>
      </c>
      <c r="B5176">
        <v>-0.39379180000000003</v>
      </c>
    </row>
    <row r="5177" spans="1:2" x14ac:dyDescent="0.15">
      <c r="A5177">
        <v>51.75</v>
      </c>
      <c r="B5177">
        <v>-5.1906910000000002</v>
      </c>
    </row>
    <row r="5178" spans="1:2" x14ac:dyDescent="0.15">
      <c r="A5178">
        <v>51.76</v>
      </c>
      <c r="B5178">
        <v>-11.14869</v>
      </c>
    </row>
    <row r="5179" spans="1:2" x14ac:dyDescent="0.15">
      <c r="A5179">
        <v>51.77</v>
      </c>
      <c r="B5179">
        <v>-15.18629</v>
      </c>
    </row>
    <row r="5180" spans="1:2" x14ac:dyDescent="0.15">
      <c r="A5180">
        <v>51.78</v>
      </c>
      <c r="B5180">
        <v>-17.869389999999999</v>
      </c>
    </row>
    <row r="5181" spans="1:2" x14ac:dyDescent="0.15">
      <c r="A5181">
        <v>51.79</v>
      </c>
      <c r="B5181">
        <v>-19.82009</v>
      </c>
    </row>
    <row r="5182" spans="1:2" x14ac:dyDescent="0.15">
      <c r="A5182">
        <v>51.8</v>
      </c>
      <c r="B5182">
        <v>-21.50029</v>
      </c>
    </row>
    <row r="5183" spans="1:2" x14ac:dyDescent="0.15">
      <c r="A5183">
        <v>51.81</v>
      </c>
      <c r="B5183">
        <v>-23.173590000000001</v>
      </c>
    </row>
    <row r="5184" spans="1:2" x14ac:dyDescent="0.15">
      <c r="A5184">
        <v>51.82</v>
      </c>
      <c r="B5184">
        <v>-22.486090000000001</v>
      </c>
    </row>
    <row r="5185" spans="1:2" x14ac:dyDescent="0.15">
      <c r="A5185">
        <v>51.83</v>
      </c>
      <c r="B5185">
        <v>-19.306889999999999</v>
      </c>
    </row>
    <row r="5186" spans="1:2" x14ac:dyDescent="0.15">
      <c r="A5186">
        <v>51.84</v>
      </c>
      <c r="B5186">
        <v>-14.173590000000001</v>
      </c>
    </row>
    <row r="5187" spans="1:2" x14ac:dyDescent="0.15">
      <c r="A5187">
        <v>51.85</v>
      </c>
      <c r="B5187">
        <v>-8.5505910000000007</v>
      </c>
    </row>
    <row r="5188" spans="1:2" x14ac:dyDescent="0.15">
      <c r="A5188">
        <v>51.86</v>
      </c>
      <c r="B5188">
        <v>-3.928992</v>
      </c>
    </row>
    <row r="5189" spans="1:2" x14ac:dyDescent="0.15">
      <c r="A5189">
        <v>51.87</v>
      </c>
      <c r="B5189">
        <v>-0.63309179999999998</v>
      </c>
    </row>
    <row r="5190" spans="1:2" x14ac:dyDescent="0.15">
      <c r="A5190">
        <v>51.88</v>
      </c>
      <c r="B5190">
        <v>-0.53199180000000001</v>
      </c>
    </row>
    <row r="5191" spans="1:2" x14ac:dyDescent="0.15">
      <c r="A5191">
        <v>51.89</v>
      </c>
      <c r="B5191">
        <v>-2.4138920000000001</v>
      </c>
    </row>
    <row r="5192" spans="1:2" x14ac:dyDescent="0.15">
      <c r="A5192">
        <v>51.9</v>
      </c>
      <c r="B5192">
        <v>-3.8776920000000001</v>
      </c>
    </row>
    <row r="5193" spans="1:2" x14ac:dyDescent="0.15">
      <c r="A5193">
        <v>51.91</v>
      </c>
      <c r="B5193">
        <v>-5.1481909999999997</v>
      </c>
    </row>
    <row r="5194" spans="1:2" x14ac:dyDescent="0.15">
      <c r="A5194">
        <v>51.92</v>
      </c>
      <c r="B5194">
        <v>-6.3762920000000003</v>
      </c>
    </row>
    <row r="5195" spans="1:2" x14ac:dyDescent="0.15">
      <c r="A5195">
        <v>51.93</v>
      </c>
      <c r="B5195">
        <v>-7.6081909999999997</v>
      </c>
    </row>
    <row r="5196" spans="1:2" x14ac:dyDescent="0.15">
      <c r="A5196">
        <v>51.94</v>
      </c>
      <c r="B5196">
        <v>-8.5300910000000005</v>
      </c>
    </row>
    <row r="5197" spans="1:2" x14ac:dyDescent="0.15">
      <c r="A5197">
        <v>51.95</v>
      </c>
      <c r="B5197">
        <v>-11.87279</v>
      </c>
    </row>
    <row r="5198" spans="1:2" x14ac:dyDescent="0.15">
      <c r="A5198">
        <v>51.96</v>
      </c>
      <c r="B5198">
        <v>-13.50909</v>
      </c>
    </row>
    <row r="5199" spans="1:2" x14ac:dyDescent="0.15">
      <c r="A5199">
        <v>51.97</v>
      </c>
      <c r="B5199">
        <v>-7.965592</v>
      </c>
    </row>
    <row r="5200" spans="1:2" x14ac:dyDescent="0.15">
      <c r="A5200">
        <v>51.98</v>
      </c>
      <c r="B5200">
        <v>-0.96809179999999995</v>
      </c>
    </row>
    <row r="5201" spans="1:2" x14ac:dyDescent="0.15">
      <c r="A5201">
        <v>51.99</v>
      </c>
      <c r="B5201">
        <v>4.1052080000000002</v>
      </c>
    </row>
    <row r="5202" spans="1:2" x14ac:dyDescent="0.15">
      <c r="A5202">
        <v>52</v>
      </c>
      <c r="B5202">
        <v>4.671608</v>
      </c>
    </row>
    <row r="5203" spans="1:2" x14ac:dyDescent="0.15">
      <c r="A5203">
        <v>52.01</v>
      </c>
      <c r="B5203">
        <v>2.2165080000000001</v>
      </c>
    </row>
    <row r="5204" spans="1:2" x14ac:dyDescent="0.15">
      <c r="A5204">
        <v>52.02</v>
      </c>
      <c r="B5204">
        <v>-2.0466920000000002</v>
      </c>
    </row>
    <row r="5205" spans="1:2" x14ac:dyDescent="0.15">
      <c r="A5205">
        <v>52.03</v>
      </c>
      <c r="B5205">
        <v>-13.877689999999999</v>
      </c>
    </row>
    <row r="5206" spans="1:2" x14ac:dyDescent="0.15">
      <c r="A5206">
        <v>52.04</v>
      </c>
      <c r="B5206">
        <v>-21.78979</v>
      </c>
    </row>
    <row r="5207" spans="1:2" x14ac:dyDescent="0.15">
      <c r="A5207">
        <v>52.05</v>
      </c>
      <c r="B5207">
        <v>-15.79419</v>
      </c>
    </row>
    <row r="5208" spans="1:2" x14ac:dyDescent="0.15">
      <c r="A5208">
        <v>52.06</v>
      </c>
      <c r="B5208">
        <v>-16.15849</v>
      </c>
    </row>
    <row r="5209" spans="1:2" x14ac:dyDescent="0.15">
      <c r="A5209">
        <v>52.07</v>
      </c>
      <c r="B5209">
        <v>-9.8879920000000006</v>
      </c>
    </row>
    <row r="5210" spans="1:2" x14ac:dyDescent="0.15">
      <c r="A5210">
        <v>52.08</v>
      </c>
      <c r="B5210">
        <v>-2.2892920000000001</v>
      </c>
    </row>
    <row r="5211" spans="1:2" x14ac:dyDescent="0.15">
      <c r="A5211">
        <v>52.09</v>
      </c>
      <c r="B5211">
        <v>2.7028080000000001</v>
      </c>
    </row>
    <row r="5212" spans="1:2" x14ac:dyDescent="0.15">
      <c r="A5212">
        <v>52.1</v>
      </c>
      <c r="B5212">
        <v>6.6569089999999997</v>
      </c>
    </row>
    <row r="5213" spans="1:2" x14ac:dyDescent="0.15">
      <c r="A5213">
        <v>52.11</v>
      </c>
      <c r="B5213">
        <v>8.4016079999999995</v>
      </c>
    </row>
    <row r="5214" spans="1:2" x14ac:dyDescent="0.15">
      <c r="A5214">
        <v>52.12</v>
      </c>
      <c r="B5214">
        <v>13.213609999999999</v>
      </c>
    </row>
    <row r="5215" spans="1:2" x14ac:dyDescent="0.15">
      <c r="A5215">
        <v>52.13</v>
      </c>
      <c r="B5215">
        <v>17.221409999999999</v>
      </c>
    </row>
    <row r="5216" spans="1:2" x14ac:dyDescent="0.15">
      <c r="A5216">
        <v>52.14</v>
      </c>
      <c r="B5216">
        <v>17.076910000000002</v>
      </c>
    </row>
    <row r="5217" spans="1:2" x14ac:dyDescent="0.15">
      <c r="A5217">
        <v>52.15</v>
      </c>
      <c r="B5217">
        <v>17.59591</v>
      </c>
    </row>
    <row r="5218" spans="1:2" x14ac:dyDescent="0.15">
      <c r="A5218">
        <v>52.16</v>
      </c>
      <c r="B5218">
        <v>16.99091</v>
      </c>
    </row>
    <row r="5219" spans="1:2" x14ac:dyDescent="0.15">
      <c r="A5219">
        <v>52.17</v>
      </c>
      <c r="B5219">
        <v>14.72381</v>
      </c>
    </row>
    <row r="5220" spans="1:2" x14ac:dyDescent="0.15">
      <c r="A5220">
        <v>52.18</v>
      </c>
      <c r="B5220">
        <v>9.4607089999999996</v>
      </c>
    </row>
    <row r="5221" spans="1:2" x14ac:dyDescent="0.15">
      <c r="A5221">
        <v>52.19</v>
      </c>
      <c r="B5221">
        <v>1.9445079999999999</v>
      </c>
    </row>
    <row r="5222" spans="1:2" x14ac:dyDescent="0.15">
      <c r="A5222">
        <v>52.2</v>
      </c>
      <c r="B5222">
        <v>-4.951492</v>
      </c>
    </row>
    <row r="5223" spans="1:2" x14ac:dyDescent="0.15">
      <c r="A5223">
        <v>52.21</v>
      </c>
      <c r="B5223">
        <v>-10.26829</v>
      </c>
    </row>
    <row r="5224" spans="1:2" x14ac:dyDescent="0.15">
      <c r="A5224">
        <v>52.22</v>
      </c>
      <c r="B5224">
        <v>-13.820589999999999</v>
      </c>
    </row>
    <row r="5225" spans="1:2" x14ac:dyDescent="0.15">
      <c r="A5225">
        <v>52.23</v>
      </c>
      <c r="B5225">
        <v>-13.09549</v>
      </c>
    </row>
    <row r="5226" spans="1:2" x14ac:dyDescent="0.15">
      <c r="A5226">
        <v>52.24</v>
      </c>
      <c r="B5226">
        <v>-9.5290920000000003</v>
      </c>
    </row>
    <row r="5227" spans="1:2" x14ac:dyDescent="0.15">
      <c r="A5227">
        <v>52.25</v>
      </c>
      <c r="B5227">
        <v>-5.4724919999999999</v>
      </c>
    </row>
    <row r="5228" spans="1:2" x14ac:dyDescent="0.15">
      <c r="A5228">
        <v>52.26</v>
      </c>
      <c r="B5228">
        <v>-1.0295920000000001</v>
      </c>
    </row>
    <row r="5229" spans="1:2" x14ac:dyDescent="0.15">
      <c r="A5229">
        <v>52.27</v>
      </c>
      <c r="B5229">
        <v>2.5705079999999998</v>
      </c>
    </row>
    <row r="5230" spans="1:2" x14ac:dyDescent="0.15">
      <c r="A5230">
        <v>52.28</v>
      </c>
      <c r="B5230">
        <v>4.7614080000000003</v>
      </c>
    </row>
    <row r="5231" spans="1:2" x14ac:dyDescent="0.15">
      <c r="A5231">
        <v>52.29</v>
      </c>
      <c r="B5231">
        <v>5.2819089999999997</v>
      </c>
    </row>
    <row r="5232" spans="1:2" x14ac:dyDescent="0.15">
      <c r="A5232">
        <v>52.3</v>
      </c>
      <c r="B5232">
        <v>3.883508</v>
      </c>
    </row>
    <row r="5233" spans="1:2" x14ac:dyDescent="0.15">
      <c r="A5233">
        <v>52.31</v>
      </c>
      <c r="B5233">
        <v>1.1662079999999999</v>
      </c>
    </row>
    <row r="5234" spans="1:2" x14ac:dyDescent="0.15">
      <c r="A5234">
        <v>52.32</v>
      </c>
      <c r="B5234">
        <v>-3.790292</v>
      </c>
    </row>
    <row r="5235" spans="1:2" x14ac:dyDescent="0.15">
      <c r="A5235">
        <v>52.33</v>
      </c>
      <c r="B5235">
        <v>-8.5500919999999994</v>
      </c>
    </row>
    <row r="5236" spans="1:2" x14ac:dyDescent="0.15">
      <c r="A5236">
        <v>52.34</v>
      </c>
      <c r="B5236">
        <v>-9.6623920000000005</v>
      </c>
    </row>
    <row r="5237" spans="1:2" x14ac:dyDescent="0.15">
      <c r="A5237">
        <v>52.35</v>
      </c>
      <c r="B5237">
        <v>-7.2844920000000002</v>
      </c>
    </row>
    <row r="5238" spans="1:2" x14ac:dyDescent="0.15">
      <c r="A5238">
        <v>52.36</v>
      </c>
      <c r="B5238">
        <v>-3.9890919999999999</v>
      </c>
    </row>
    <row r="5239" spans="1:2" x14ac:dyDescent="0.15">
      <c r="A5239">
        <v>52.37</v>
      </c>
      <c r="B5239">
        <v>-0.60379179999999999</v>
      </c>
    </row>
    <row r="5240" spans="1:2" x14ac:dyDescent="0.15">
      <c r="A5240">
        <v>52.38</v>
      </c>
      <c r="B5240">
        <v>2.4167079999999999</v>
      </c>
    </row>
    <row r="5241" spans="1:2" x14ac:dyDescent="0.15">
      <c r="A5241">
        <v>52.39</v>
      </c>
      <c r="B5241">
        <v>4.7326079999999999</v>
      </c>
    </row>
    <row r="5242" spans="1:2" x14ac:dyDescent="0.15">
      <c r="A5242">
        <v>52.4</v>
      </c>
      <c r="B5242">
        <v>6.8415080000000001</v>
      </c>
    </row>
    <row r="5243" spans="1:2" x14ac:dyDescent="0.15">
      <c r="A5243">
        <v>52.41</v>
      </c>
      <c r="B5243">
        <v>7.0774080000000001</v>
      </c>
    </row>
    <row r="5244" spans="1:2" x14ac:dyDescent="0.15">
      <c r="A5244">
        <v>52.42</v>
      </c>
      <c r="B5244">
        <v>5.1125080000000001</v>
      </c>
    </row>
    <row r="5245" spans="1:2" x14ac:dyDescent="0.15">
      <c r="A5245">
        <v>52.43</v>
      </c>
      <c r="B5245">
        <v>1.5373079999999999</v>
      </c>
    </row>
    <row r="5246" spans="1:2" x14ac:dyDescent="0.15">
      <c r="A5246">
        <v>52.44</v>
      </c>
      <c r="B5246">
        <v>-3.3991920000000002</v>
      </c>
    </row>
    <row r="5247" spans="1:2" x14ac:dyDescent="0.15">
      <c r="A5247">
        <v>52.45</v>
      </c>
      <c r="B5247">
        <v>-8.0490919999999999</v>
      </c>
    </row>
    <row r="5248" spans="1:2" x14ac:dyDescent="0.15">
      <c r="A5248">
        <v>52.46</v>
      </c>
      <c r="B5248">
        <v>-10.101789999999999</v>
      </c>
    </row>
    <row r="5249" spans="1:2" x14ac:dyDescent="0.15">
      <c r="A5249">
        <v>52.47</v>
      </c>
      <c r="B5249">
        <v>-9.0656920000000003</v>
      </c>
    </row>
    <row r="5250" spans="1:2" x14ac:dyDescent="0.15">
      <c r="A5250">
        <v>52.48</v>
      </c>
      <c r="B5250">
        <v>-9.4523919999999997</v>
      </c>
    </row>
    <row r="5251" spans="1:2" x14ac:dyDescent="0.15">
      <c r="A5251">
        <v>52.49</v>
      </c>
      <c r="B5251">
        <v>-12.077389999999999</v>
      </c>
    </row>
    <row r="5252" spans="1:2" x14ac:dyDescent="0.15">
      <c r="A5252">
        <v>52.5</v>
      </c>
      <c r="B5252">
        <v>-13.528090000000001</v>
      </c>
    </row>
    <row r="5253" spans="1:2" x14ac:dyDescent="0.15">
      <c r="A5253">
        <v>52.51</v>
      </c>
      <c r="B5253">
        <v>-12.54569</v>
      </c>
    </row>
    <row r="5254" spans="1:2" x14ac:dyDescent="0.15">
      <c r="A5254">
        <v>52.52</v>
      </c>
      <c r="B5254">
        <v>-6.6076920000000001</v>
      </c>
    </row>
    <row r="5255" spans="1:2" x14ac:dyDescent="0.15">
      <c r="A5255">
        <v>52.53</v>
      </c>
      <c r="B5255">
        <v>-3.3474919999999999</v>
      </c>
    </row>
    <row r="5256" spans="1:2" x14ac:dyDescent="0.15">
      <c r="A5256">
        <v>52.54</v>
      </c>
      <c r="B5256">
        <v>-3.225892</v>
      </c>
    </row>
    <row r="5257" spans="1:2" x14ac:dyDescent="0.15">
      <c r="A5257">
        <v>52.55</v>
      </c>
      <c r="B5257">
        <v>-6.2790920000000003</v>
      </c>
    </row>
    <row r="5258" spans="1:2" x14ac:dyDescent="0.15">
      <c r="A5258">
        <v>52.56</v>
      </c>
      <c r="B5258">
        <v>-9.760491</v>
      </c>
    </row>
    <row r="5259" spans="1:2" x14ac:dyDescent="0.15">
      <c r="A5259">
        <v>52.57</v>
      </c>
      <c r="B5259">
        <v>-13.429489999999999</v>
      </c>
    </row>
    <row r="5260" spans="1:2" x14ac:dyDescent="0.15">
      <c r="A5260">
        <v>52.58</v>
      </c>
      <c r="B5260">
        <v>-18.048590000000001</v>
      </c>
    </row>
    <row r="5261" spans="1:2" x14ac:dyDescent="0.15">
      <c r="A5261">
        <v>52.59</v>
      </c>
      <c r="B5261">
        <v>-21.668289999999999</v>
      </c>
    </row>
    <row r="5262" spans="1:2" x14ac:dyDescent="0.15">
      <c r="A5262">
        <v>52.6</v>
      </c>
      <c r="B5262">
        <v>-20.03059</v>
      </c>
    </row>
    <row r="5263" spans="1:2" x14ac:dyDescent="0.15">
      <c r="A5263">
        <v>52.61</v>
      </c>
      <c r="B5263">
        <v>-12.92169</v>
      </c>
    </row>
    <row r="5264" spans="1:2" x14ac:dyDescent="0.15">
      <c r="A5264">
        <v>52.62</v>
      </c>
      <c r="B5264">
        <v>-3.8444919999999998</v>
      </c>
    </row>
    <row r="5265" spans="1:2" x14ac:dyDescent="0.15">
      <c r="A5265">
        <v>52.63</v>
      </c>
      <c r="B5265">
        <v>8.3332080000000008</v>
      </c>
    </row>
    <row r="5266" spans="1:2" x14ac:dyDescent="0.15">
      <c r="A5266">
        <v>52.64</v>
      </c>
      <c r="B5266">
        <v>18.61891</v>
      </c>
    </row>
    <row r="5267" spans="1:2" x14ac:dyDescent="0.15">
      <c r="A5267">
        <v>52.65</v>
      </c>
      <c r="B5267">
        <v>24.653009999999998</v>
      </c>
    </row>
    <row r="5268" spans="1:2" x14ac:dyDescent="0.15">
      <c r="A5268">
        <v>52.66</v>
      </c>
      <c r="B5268">
        <v>25.305409999999998</v>
      </c>
    </row>
    <row r="5269" spans="1:2" x14ac:dyDescent="0.15">
      <c r="A5269">
        <v>52.67</v>
      </c>
      <c r="B5269">
        <v>20.541709999999998</v>
      </c>
    </row>
    <row r="5270" spans="1:2" x14ac:dyDescent="0.15">
      <c r="A5270">
        <v>52.68</v>
      </c>
      <c r="B5270">
        <v>13.04561</v>
      </c>
    </row>
    <row r="5271" spans="1:2" x14ac:dyDescent="0.15">
      <c r="A5271">
        <v>52.69</v>
      </c>
      <c r="B5271">
        <v>5.7663080000000004</v>
      </c>
    </row>
    <row r="5272" spans="1:2" x14ac:dyDescent="0.15">
      <c r="A5272">
        <v>52.7</v>
      </c>
      <c r="B5272">
        <v>2.3586079999999998</v>
      </c>
    </row>
    <row r="5273" spans="1:2" x14ac:dyDescent="0.15">
      <c r="A5273">
        <v>52.71</v>
      </c>
      <c r="B5273">
        <v>1.701908</v>
      </c>
    </row>
    <row r="5274" spans="1:2" x14ac:dyDescent="0.15">
      <c r="A5274">
        <v>52.72</v>
      </c>
      <c r="B5274">
        <v>-0.63259180000000004</v>
      </c>
    </row>
    <row r="5275" spans="1:2" x14ac:dyDescent="0.15">
      <c r="A5275">
        <v>52.73</v>
      </c>
      <c r="B5275">
        <v>-4.4435919999999998</v>
      </c>
    </row>
    <row r="5276" spans="1:2" x14ac:dyDescent="0.15">
      <c r="A5276">
        <v>52.74</v>
      </c>
      <c r="B5276">
        <v>-9.3649920000000009</v>
      </c>
    </row>
    <row r="5277" spans="1:2" x14ac:dyDescent="0.15">
      <c r="A5277">
        <v>52.75</v>
      </c>
      <c r="B5277">
        <v>-12.999790000000001</v>
      </c>
    </row>
    <row r="5278" spans="1:2" x14ac:dyDescent="0.15">
      <c r="A5278">
        <v>52.76</v>
      </c>
      <c r="B5278">
        <v>-16.575990000000001</v>
      </c>
    </row>
    <row r="5279" spans="1:2" x14ac:dyDescent="0.15">
      <c r="A5279">
        <v>52.77</v>
      </c>
      <c r="B5279">
        <v>-18.66919</v>
      </c>
    </row>
    <row r="5280" spans="1:2" x14ac:dyDescent="0.15">
      <c r="A5280">
        <v>52.78</v>
      </c>
      <c r="B5280">
        <v>-16.94219</v>
      </c>
    </row>
    <row r="5281" spans="1:2" x14ac:dyDescent="0.15">
      <c r="A5281">
        <v>52.79</v>
      </c>
      <c r="B5281">
        <v>-13.136990000000001</v>
      </c>
    </row>
    <row r="5282" spans="1:2" x14ac:dyDescent="0.15">
      <c r="A5282">
        <v>52.8</v>
      </c>
      <c r="B5282">
        <v>-7.1066919999999998</v>
      </c>
    </row>
    <row r="5283" spans="1:2" x14ac:dyDescent="0.15">
      <c r="A5283">
        <v>52.81</v>
      </c>
      <c r="B5283">
        <v>0.86890820000000002</v>
      </c>
    </row>
    <row r="5284" spans="1:2" x14ac:dyDescent="0.15">
      <c r="A5284">
        <v>52.82</v>
      </c>
      <c r="B5284">
        <v>6.2331089999999998</v>
      </c>
    </row>
    <row r="5285" spans="1:2" x14ac:dyDescent="0.15">
      <c r="A5285">
        <v>52.83</v>
      </c>
      <c r="B5285">
        <v>6.9328079999999996</v>
      </c>
    </row>
    <row r="5286" spans="1:2" x14ac:dyDescent="0.15">
      <c r="A5286">
        <v>52.84</v>
      </c>
      <c r="B5286">
        <v>4.4865079999999997</v>
      </c>
    </row>
    <row r="5287" spans="1:2" x14ac:dyDescent="0.15">
      <c r="A5287">
        <v>52.85</v>
      </c>
      <c r="B5287">
        <v>0.35030820000000001</v>
      </c>
    </row>
    <row r="5288" spans="1:2" x14ac:dyDescent="0.15">
      <c r="A5288">
        <v>52.86</v>
      </c>
      <c r="B5288">
        <v>-4.1984919999999999</v>
      </c>
    </row>
    <row r="5289" spans="1:2" x14ac:dyDescent="0.15">
      <c r="A5289">
        <v>52.87</v>
      </c>
      <c r="B5289">
        <v>-7.5988920000000002</v>
      </c>
    </row>
    <row r="5290" spans="1:2" x14ac:dyDescent="0.15">
      <c r="A5290">
        <v>52.88</v>
      </c>
      <c r="B5290">
        <v>-10.01399</v>
      </c>
    </row>
    <row r="5291" spans="1:2" x14ac:dyDescent="0.15">
      <c r="A5291">
        <v>52.89</v>
      </c>
      <c r="B5291">
        <v>-12.267390000000001</v>
      </c>
    </row>
    <row r="5292" spans="1:2" x14ac:dyDescent="0.15">
      <c r="A5292">
        <v>52.9</v>
      </c>
      <c r="B5292">
        <v>-15.385490000000001</v>
      </c>
    </row>
    <row r="5293" spans="1:2" x14ac:dyDescent="0.15">
      <c r="A5293">
        <v>52.91</v>
      </c>
      <c r="B5293">
        <v>-19.471990000000002</v>
      </c>
    </row>
    <row r="5294" spans="1:2" x14ac:dyDescent="0.15">
      <c r="A5294">
        <v>52.92</v>
      </c>
      <c r="B5294">
        <v>-22.259589999999999</v>
      </c>
    </row>
    <row r="5295" spans="1:2" x14ac:dyDescent="0.15">
      <c r="A5295">
        <v>52.93</v>
      </c>
      <c r="B5295">
        <v>-21.41039</v>
      </c>
    </row>
    <row r="5296" spans="1:2" x14ac:dyDescent="0.15">
      <c r="A5296">
        <v>52.94</v>
      </c>
      <c r="B5296">
        <v>-18.261990000000001</v>
      </c>
    </row>
    <row r="5297" spans="1:2" x14ac:dyDescent="0.15">
      <c r="A5297">
        <v>52.95</v>
      </c>
      <c r="B5297">
        <v>-13.36309</v>
      </c>
    </row>
    <row r="5298" spans="1:2" x14ac:dyDescent="0.15">
      <c r="A5298">
        <v>52.96</v>
      </c>
      <c r="B5298">
        <v>-10.855790000000001</v>
      </c>
    </row>
    <row r="5299" spans="1:2" x14ac:dyDescent="0.15">
      <c r="A5299">
        <v>52.97</v>
      </c>
      <c r="B5299">
        <v>-7.4279919999999997</v>
      </c>
    </row>
    <row r="5300" spans="1:2" x14ac:dyDescent="0.15">
      <c r="A5300">
        <v>52.98</v>
      </c>
      <c r="B5300">
        <v>-6.9440920000000004</v>
      </c>
    </row>
    <row r="5301" spans="1:2" x14ac:dyDescent="0.15">
      <c r="A5301">
        <v>52.99</v>
      </c>
      <c r="B5301">
        <v>-9.4562910000000002</v>
      </c>
    </row>
    <row r="5302" spans="1:2" x14ac:dyDescent="0.15">
      <c r="A5302">
        <v>53</v>
      </c>
      <c r="B5302">
        <v>-13.589589999999999</v>
      </c>
    </row>
    <row r="5303" spans="1:2" x14ac:dyDescent="0.15">
      <c r="A5303">
        <v>53.01</v>
      </c>
      <c r="B5303">
        <v>-15.951890000000001</v>
      </c>
    </row>
    <row r="5304" spans="1:2" x14ac:dyDescent="0.15">
      <c r="A5304">
        <v>53.02</v>
      </c>
      <c r="B5304">
        <v>-14.21119</v>
      </c>
    </row>
    <row r="5305" spans="1:2" x14ac:dyDescent="0.15">
      <c r="A5305">
        <v>53.03</v>
      </c>
      <c r="B5305">
        <v>-9.3425910000000005</v>
      </c>
    </row>
    <row r="5306" spans="1:2" x14ac:dyDescent="0.15">
      <c r="A5306">
        <v>53.04</v>
      </c>
      <c r="B5306">
        <v>-1.4186920000000001</v>
      </c>
    </row>
    <row r="5307" spans="1:2" x14ac:dyDescent="0.15">
      <c r="A5307">
        <v>53.05</v>
      </c>
      <c r="B5307">
        <v>6.8025080000000004</v>
      </c>
    </row>
    <row r="5308" spans="1:2" x14ac:dyDescent="0.15">
      <c r="A5308">
        <v>53.06</v>
      </c>
      <c r="B5308">
        <v>13.334709999999999</v>
      </c>
    </row>
    <row r="5309" spans="1:2" x14ac:dyDescent="0.15">
      <c r="A5309">
        <v>53.07</v>
      </c>
      <c r="B5309">
        <v>17.929410000000001</v>
      </c>
    </row>
    <row r="5310" spans="1:2" x14ac:dyDescent="0.15">
      <c r="A5310">
        <v>53.08</v>
      </c>
      <c r="B5310">
        <v>21.022210000000001</v>
      </c>
    </row>
    <row r="5311" spans="1:2" x14ac:dyDescent="0.15">
      <c r="A5311">
        <v>53.09</v>
      </c>
      <c r="B5311">
        <v>17.631609999999998</v>
      </c>
    </row>
    <row r="5312" spans="1:2" x14ac:dyDescent="0.15">
      <c r="A5312">
        <v>53.1</v>
      </c>
      <c r="B5312">
        <v>8.8298079999999999</v>
      </c>
    </row>
    <row r="5313" spans="1:2" x14ac:dyDescent="0.15">
      <c r="A5313">
        <v>53.11</v>
      </c>
      <c r="B5313">
        <v>2.9836079999999998</v>
      </c>
    </row>
    <row r="5314" spans="1:2" x14ac:dyDescent="0.15">
      <c r="A5314">
        <v>53.12</v>
      </c>
      <c r="B5314">
        <v>-1.407492</v>
      </c>
    </row>
    <row r="5315" spans="1:2" x14ac:dyDescent="0.15">
      <c r="A5315">
        <v>53.13</v>
      </c>
      <c r="B5315">
        <v>-4.878692</v>
      </c>
    </row>
    <row r="5316" spans="1:2" x14ac:dyDescent="0.15">
      <c r="A5316">
        <v>53.14</v>
      </c>
      <c r="B5316">
        <v>-8.5466920000000002</v>
      </c>
    </row>
    <row r="5317" spans="1:2" x14ac:dyDescent="0.15">
      <c r="A5317">
        <v>53.15</v>
      </c>
      <c r="B5317">
        <v>-13.12039</v>
      </c>
    </row>
    <row r="5318" spans="1:2" x14ac:dyDescent="0.15">
      <c r="A5318">
        <v>53.16</v>
      </c>
      <c r="B5318">
        <v>-20.328890000000001</v>
      </c>
    </row>
    <row r="5319" spans="1:2" x14ac:dyDescent="0.15">
      <c r="A5319">
        <v>53.17</v>
      </c>
      <c r="B5319">
        <v>-27.428989999999999</v>
      </c>
    </row>
    <row r="5320" spans="1:2" x14ac:dyDescent="0.15">
      <c r="A5320">
        <v>53.18</v>
      </c>
      <c r="B5320">
        <v>-32.054490000000001</v>
      </c>
    </row>
    <row r="5321" spans="1:2" x14ac:dyDescent="0.15">
      <c r="A5321">
        <v>53.19</v>
      </c>
      <c r="B5321">
        <v>-34.12379</v>
      </c>
    </row>
    <row r="5322" spans="1:2" x14ac:dyDescent="0.15">
      <c r="A5322">
        <v>53.2</v>
      </c>
      <c r="B5322">
        <v>-34.390389999999996</v>
      </c>
    </row>
    <row r="5323" spans="1:2" x14ac:dyDescent="0.15">
      <c r="A5323">
        <v>53.21</v>
      </c>
      <c r="B5323">
        <v>-32.370890000000003</v>
      </c>
    </row>
    <row r="5324" spans="1:2" x14ac:dyDescent="0.15">
      <c r="A5324">
        <v>53.22</v>
      </c>
      <c r="B5324">
        <v>-28.88899</v>
      </c>
    </row>
    <row r="5325" spans="1:2" x14ac:dyDescent="0.15">
      <c r="A5325">
        <v>53.23</v>
      </c>
      <c r="B5325">
        <v>-26.393789999999999</v>
      </c>
    </row>
    <row r="5326" spans="1:2" x14ac:dyDescent="0.15">
      <c r="A5326">
        <v>53.24</v>
      </c>
      <c r="B5326">
        <v>-23.866489999999999</v>
      </c>
    </row>
    <row r="5327" spans="1:2" x14ac:dyDescent="0.15">
      <c r="A5327">
        <v>53.25</v>
      </c>
      <c r="B5327">
        <v>-20.327390000000001</v>
      </c>
    </row>
    <row r="5328" spans="1:2" x14ac:dyDescent="0.15">
      <c r="A5328">
        <v>53.26</v>
      </c>
      <c r="B5328">
        <v>-15.84309</v>
      </c>
    </row>
    <row r="5329" spans="1:2" x14ac:dyDescent="0.15">
      <c r="A5329">
        <v>53.27</v>
      </c>
      <c r="B5329">
        <v>-8.8820920000000001</v>
      </c>
    </row>
    <row r="5330" spans="1:2" x14ac:dyDescent="0.15">
      <c r="A5330">
        <v>53.28</v>
      </c>
      <c r="B5330">
        <v>-7.0969920000000002</v>
      </c>
    </row>
    <row r="5331" spans="1:2" x14ac:dyDescent="0.15">
      <c r="A5331">
        <v>53.29</v>
      </c>
      <c r="B5331">
        <v>-6.7756920000000003</v>
      </c>
    </row>
    <row r="5332" spans="1:2" x14ac:dyDescent="0.15">
      <c r="A5332">
        <v>53.3</v>
      </c>
      <c r="B5332">
        <v>-3.6437919999999999</v>
      </c>
    </row>
    <row r="5333" spans="1:2" x14ac:dyDescent="0.15">
      <c r="A5333">
        <v>53.31</v>
      </c>
      <c r="B5333">
        <v>-0.7790918</v>
      </c>
    </row>
    <row r="5334" spans="1:2" x14ac:dyDescent="0.15">
      <c r="A5334">
        <v>53.32</v>
      </c>
      <c r="B5334">
        <v>0.63160810000000001</v>
      </c>
    </row>
    <row r="5335" spans="1:2" x14ac:dyDescent="0.15">
      <c r="A5335">
        <v>53.33</v>
      </c>
      <c r="B5335">
        <v>-1.676992</v>
      </c>
    </row>
    <row r="5336" spans="1:2" x14ac:dyDescent="0.15">
      <c r="A5336">
        <v>53.34</v>
      </c>
      <c r="B5336">
        <v>-7.9230919999999996</v>
      </c>
    </row>
    <row r="5337" spans="1:2" x14ac:dyDescent="0.15">
      <c r="A5337">
        <v>53.35</v>
      </c>
      <c r="B5337">
        <v>-11.153090000000001</v>
      </c>
    </row>
    <row r="5338" spans="1:2" x14ac:dyDescent="0.15">
      <c r="A5338">
        <v>53.36</v>
      </c>
      <c r="B5338">
        <v>-10.49339</v>
      </c>
    </row>
    <row r="5339" spans="1:2" x14ac:dyDescent="0.15">
      <c r="A5339">
        <v>53.37</v>
      </c>
      <c r="B5339">
        <v>-9.0915920000000003</v>
      </c>
    </row>
    <row r="5340" spans="1:2" x14ac:dyDescent="0.15">
      <c r="A5340">
        <v>53.38</v>
      </c>
      <c r="B5340">
        <v>-4.1237919999999999</v>
      </c>
    </row>
    <row r="5341" spans="1:2" x14ac:dyDescent="0.15">
      <c r="A5341">
        <v>53.39</v>
      </c>
      <c r="B5341">
        <v>0.49830819999999998</v>
      </c>
    </row>
    <row r="5342" spans="1:2" x14ac:dyDescent="0.15">
      <c r="A5342">
        <v>53.4</v>
      </c>
      <c r="B5342">
        <v>0.95240820000000004</v>
      </c>
    </row>
    <row r="5343" spans="1:2" x14ac:dyDescent="0.15">
      <c r="A5343">
        <v>53.41</v>
      </c>
      <c r="B5343">
        <v>-1.5432920000000001</v>
      </c>
    </row>
    <row r="5344" spans="1:2" x14ac:dyDescent="0.15">
      <c r="A5344">
        <v>53.42</v>
      </c>
      <c r="B5344">
        <v>-4.498291</v>
      </c>
    </row>
    <row r="5345" spans="1:2" x14ac:dyDescent="0.15">
      <c r="A5345">
        <v>53.43</v>
      </c>
      <c r="B5345">
        <v>-6.0729920000000002</v>
      </c>
    </row>
    <row r="5346" spans="1:2" x14ac:dyDescent="0.15">
      <c r="A5346">
        <v>53.44</v>
      </c>
      <c r="B5346">
        <v>-5.340592</v>
      </c>
    </row>
    <row r="5347" spans="1:2" x14ac:dyDescent="0.15">
      <c r="A5347">
        <v>53.45</v>
      </c>
      <c r="B5347">
        <v>-2.7145920000000001</v>
      </c>
    </row>
    <row r="5348" spans="1:2" x14ac:dyDescent="0.15">
      <c r="A5348">
        <v>53.46</v>
      </c>
      <c r="B5348">
        <v>0.55830809999999997</v>
      </c>
    </row>
    <row r="5349" spans="1:2" x14ac:dyDescent="0.15">
      <c r="A5349">
        <v>53.47</v>
      </c>
      <c r="B5349">
        <v>2.185308</v>
      </c>
    </row>
    <row r="5350" spans="1:2" x14ac:dyDescent="0.15">
      <c r="A5350">
        <v>53.48</v>
      </c>
      <c r="B5350">
        <v>0.8933082</v>
      </c>
    </row>
    <row r="5351" spans="1:2" x14ac:dyDescent="0.15">
      <c r="A5351">
        <v>53.49</v>
      </c>
      <c r="B5351">
        <v>-3.0641919999999998</v>
      </c>
    </row>
    <row r="5352" spans="1:2" x14ac:dyDescent="0.15">
      <c r="A5352">
        <v>53.5</v>
      </c>
      <c r="B5352">
        <v>-9.1808920000000001</v>
      </c>
    </row>
    <row r="5353" spans="1:2" x14ac:dyDescent="0.15">
      <c r="A5353">
        <v>53.51</v>
      </c>
      <c r="B5353">
        <v>-14.245889999999999</v>
      </c>
    </row>
    <row r="5354" spans="1:2" x14ac:dyDescent="0.15">
      <c r="A5354">
        <v>53.52</v>
      </c>
      <c r="B5354">
        <v>-15.01099</v>
      </c>
    </row>
    <row r="5355" spans="1:2" x14ac:dyDescent="0.15">
      <c r="A5355">
        <v>53.53</v>
      </c>
      <c r="B5355">
        <v>-10.926589999999999</v>
      </c>
    </row>
    <row r="5356" spans="1:2" x14ac:dyDescent="0.15">
      <c r="A5356">
        <v>53.54</v>
      </c>
      <c r="B5356">
        <v>-2.8937919999999999</v>
      </c>
    </row>
    <row r="5357" spans="1:2" x14ac:dyDescent="0.15">
      <c r="A5357">
        <v>53.55</v>
      </c>
      <c r="B5357">
        <v>6.5256090000000002</v>
      </c>
    </row>
    <row r="5358" spans="1:2" x14ac:dyDescent="0.15">
      <c r="A5358">
        <v>53.56</v>
      </c>
      <c r="B5358">
        <v>14.79271</v>
      </c>
    </row>
    <row r="5359" spans="1:2" x14ac:dyDescent="0.15">
      <c r="A5359">
        <v>53.57</v>
      </c>
      <c r="B5359">
        <v>20.194109999999998</v>
      </c>
    </row>
    <row r="5360" spans="1:2" x14ac:dyDescent="0.15">
      <c r="A5360">
        <v>53.58</v>
      </c>
      <c r="B5360">
        <v>23.709710000000001</v>
      </c>
    </row>
    <row r="5361" spans="1:2" x14ac:dyDescent="0.15">
      <c r="A5361">
        <v>53.59</v>
      </c>
      <c r="B5361">
        <v>27.181809999999999</v>
      </c>
    </row>
    <row r="5362" spans="1:2" x14ac:dyDescent="0.15">
      <c r="A5362">
        <v>53.6</v>
      </c>
      <c r="B5362">
        <v>30.49831</v>
      </c>
    </row>
    <row r="5363" spans="1:2" x14ac:dyDescent="0.15">
      <c r="A5363">
        <v>53.61</v>
      </c>
      <c r="B5363">
        <v>32.158410000000003</v>
      </c>
    </row>
    <row r="5364" spans="1:2" x14ac:dyDescent="0.15">
      <c r="A5364">
        <v>53.62</v>
      </c>
      <c r="B5364">
        <v>30.93721</v>
      </c>
    </row>
    <row r="5365" spans="1:2" x14ac:dyDescent="0.15">
      <c r="A5365">
        <v>53.63</v>
      </c>
      <c r="B5365">
        <v>33.174509999999998</v>
      </c>
    </row>
    <row r="5366" spans="1:2" x14ac:dyDescent="0.15">
      <c r="A5366">
        <v>53.64</v>
      </c>
      <c r="B5366">
        <v>35.218510000000002</v>
      </c>
    </row>
    <row r="5367" spans="1:2" x14ac:dyDescent="0.15">
      <c r="A5367">
        <v>53.65</v>
      </c>
      <c r="B5367">
        <v>31.667210000000001</v>
      </c>
    </row>
    <row r="5368" spans="1:2" x14ac:dyDescent="0.15">
      <c r="A5368">
        <v>53.66</v>
      </c>
      <c r="B5368">
        <v>22.498709999999999</v>
      </c>
    </row>
    <row r="5369" spans="1:2" x14ac:dyDescent="0.15">
      <c r="A5369">
        <v>53.67</v>
      </c>
      <c r="B5369">
        <v>9.2805079999999993</v>
      </c>
    </row>
    <row r="5370" spans="1:2" x14ac:dyDescent="0.15">
      <c r="A5370">
        <v>53.68</v>
      </c>
      <c r="B5370">
        <v>-1.0515920000000001</v>
      </c>
    </row>
    <row r="5371" spans="1:2" x14ac:dyDescent="0.15">
      <c r="A5371">
        <v>53.69</v>
      </c>
      <c r="B5371">
        <v>-7.6037920000000003</v>
      </c>
    </row>
    <row r="5372" spans="1:2" x14ac:dyDescent="0.15">
      <c r="A5372">
        <v>53.7</v>
      </c>
      <c r="B5372">
        <v>-11.83229</v>
      </c>
    </row>
    <row r="5373" spans="1:2" x14ac:dyDescent="0.15">
      <c r="A5373">
        <v>53.71</v>
      </c>
      <c r="B5373">
        <v>-13.069089999999999</v>
      </c>
    </row>
    <row r="5374" spans="1:2" x14ac:dyDescent="0.15">
      <c r="A5374">
        <v>53.72</v>
      </c>
      <c r="B5374">
        <v>-9.6945920000000001</v>
      </c>
    </row>
    <row r="5375" spans="1:2" x14ac:dyDescent="0.15">
      <c r="A5375">
        <v>53.73</v>
      </c>
      <c r="B5375">
        <v>-5.6979920000000002</v>
      </c>
    </row>
    <row r="5376" spans="1:2" x14ac:dyDescent="0.15">
      <c r="A5376">
        <v>53.74</v>
      </c>
      <c r="B5376">
        <v>-7.5461919999999996</v>
      </c>
    </row>
    <row r="5377" spans="1:2" x14ac:dyDescent="0.15">
      <c r="A5377">
        <v>53.75</v>
      </c>
      <c r="B5377">
        <v>-1.0998920000000001</v>
      </c>
    </row>
    <row r="5378" spans="1:2" x14ac:dyDescent="0.15">
      <c r="A5378">
        <v>53.76</v>
      </c>
      <c r="B5378">
        <v>5.3440079999999996</v>
      </c>
    </row>
    <row r="5379" spans="1:2" x14ac:dyDescent="0.15">
      <c r="A5379">
        <v>53.77</v>
      </c>
      <c r="B5379">
        <v>3.636908</v>
      </c>
    </row>
    <row r="5380" spans="1:2" x14ac:dyDescent="0.15">
      <c r="A5380">
        <v>53.78</v>
      </c>
      <c r="B5380">
        <v>0.67260810000000004</v>
      </c>
    </row>
    <row r="5381" spans="1:2" x14ac:dyDescent="0.15">
      <c r="A5381">
        <v>53.79</v>
      </c>
      <c r="B5381">
        <v>-1.810792</v>
      </c>
    </row>
    <row r="5382" spans="1:2" x14ac:dyDescent="0.15">
      <c r="A5382">
        <v>53.8</v>
      </c>
      <c r="B5382">
        <v>-1.030592</v>
      </c>
    </row>
    <row r="5383" spans="1:2" x14ac:dyDescent="0.15">
      <c r="A5383">
        <v>53.81</v>
      </c>
      <c r="B5383">
        <v>1.3542080000000001</v>
      </c>
    </row>
    <row r="5384" spans="1:2" x14ac:dyDescent="0.15">
      <c r="A5384">
        <v>53.82</v>
      </c>
      <c r="B5384">
        <v>2.5002080000000002</v>
      </c>
    </row>
    <row r="5385" spans="1:2" x14ac:dyDescent="0.15">
      <c r="A5385">
        <v>53.83</v>
      </c>
      <c r="B5385">
        <v>0.89030830000000005</v>
      </c>
    </row>
    <row r="5386" spans="1:2" x14ac:dyDescent="0.15">
      <c r="A5386">
        <v>53.84</v>
      </c>
      <c r="B5386">
        <v>-1.759592</v>
      </c>
    </row>
    <row r="5387" spans="1:2" x14ac:dyDescent="0.15">
      <c r="A5387">
        <v>53.85</v>
      </c>
      <c r="B5387">
        <v>-5.8151919999999997</v>
      </c>
    </row>
    <row r="5388" spans="1:2" x14ac:dyDescent="0.15">
      <c r="A5388">
        <v>53.86</v>
      </c>
      <c r="B5388">
        <v>-15.151590000000001</v>
      </c>
    </row>
    <row r="5389" spans="1:2" x14ac:dyDescent="0.15">
      <c r="A5389">
        <v>53.87</v>
      </c>
      <c r="B5389">
        <v>-19.394290000000002</v>
      </c>
    </row>
    <row r="5390" spans="1:2" x14ac:dyDescent="0.15">
      <c r="A5390">
        <v>53.88</v>
      </c>
      <c r="B5390">
        <v>-21.842089999999999</v>
      </c>
    </row>
    <row r="5391" spans="1:2" x14ac:dyDescent="0.15">
      <c r="A5391">
        <v>53.89</v>
      </c>
      <c r="B5391">
        <v>-22.177489999999999</v>
      </c>
    </row>
    <row r="5392" spans="1:2" x14ac:dyDescent="0.15">
      <c r="A5392">
        <v>53.9</v>
      </c>
      <c r="B5392">
        <v>-18.62379</v>
      </c>
    </row>
    <row r="5393" spans="1:2" x14ac:dyDescent="0.15">
      <c r="A5393">
        <v>53.91</v>
      </c>
      <c r="B5393">
        <v>-12.033989999999999</v>
      </c>
    </row>
    <row r="5394" spans="1:2" x14ac:dyDescent="0.15">
      <c r="A5394">
        <v>53.92</v>
      </c>
      <c r="B5394">
        <v>-5.3884920000000003</v>
      </c>
    </row>
    <row r="5395" spans="1:2" x14ac:dyDescent="0.15">
      <c r="A5395">
        <v>53.93</v>
      </c>
      <c r="B5395">
        <v>4.0280079999999998</v>
      </c>
    </row>
    <row r="5396" spans="1:2" x14ac:dyDescent="0.15">
      <c r="A5396">
        <v>53.94</v>
      </c>
      <c r="B5396">
        <v>14.13011</v>
      </c>
    </row>
    <row r="5397" spans="1:2" x14ac:dyDescent="0.15">
      <c r="A5397">
        <v>53.95</v>
      </c>
      <c r="B5397">
        <v>19.523610000000001</v>
      </c>
    </row>
    <row r="5398" spans="1:2" x14ac:dyDescent="0.15">
      <c r="A5398">
        <v>53.96</v>
      </c>
      <c r="B5398">
        <v>26.275110000000002</v>
      </c>
    </row>
    <row r="5399" spans="1:2" x14ac:dyDescent="0.15">
      <c r="A5399">
        <v>53.97</v>
      </c>
      <c r="B5399">
        <v>31.845410000000001</v>
      </c>
    </row>
    <row r="5400" spans="1:2" x14ac:dyDescent="0.15">
      <c r="A5400">
        <v>53.98</v>
      </c>
      <c r="B5400">
        <v>35.096409999999999</v>
      </c>
    </row>
    <row r="5401" spans="1:2" x14ac:dyDescent="0.15">
      <c r="A5401">
        <v>53.99</v>
      </c>
      <c r="B5401">
        <v>36.36101</v>
      </c>
    </row>
    <row r="5402" spans="1:2" x14ac:dyDescent="0.15">
      <c r="A5402">
        <v>54</v>
      </c>
      <c r="B5402">
        <v>38.170610000000003</v>
      </c>
    </row>
    <row r="5403" spans="1:2" x14ac:dyDescent="0.15">
      <c r="A5403">
        <v>54.01</v>
      </c>
      <c r="B5403">
        <v>40.043210000000002</v>
      </c>
    </row>
    <row r="5404" spans="1:2" x14ac:dyDescent="0.15">
      <c r="A5404">
        <v>54.02</v>
      </c>
      <c r="B5404">
        <v>42.119309999999999</v>
      </c>
    </row>
    <row r="5405" spans="1:2" x14ac:dyDescent="0.15">
      <c r="A5405">
        <v>54.03</v>
      </c>
      <c r="B5405">
        <v>45.310809999999996</v>
      </c>
    </row>
    <row r="5406" spans="1:2" x14ac:dyDescent="0.15">
      <c r="A5406">
        <v>54.04</v>
      </c>
      <c r="B5406">
        <v>48.86401</v>
      </c>
    </row>
    <row r="5407" spans="1:2" x14ac:dyDescent="0.15">
      <c r="A5407">
        <v>54.05</v>
      </c>
      <c r="B5407">
        <v>49.67501</v>
      </c>
    </row>
    <row r="5408" spans="1:2" x14ac:dyDescent="0.15">
      <c r="A5408">
        <v>54.06</v>
      </c>
      <c r="B5408">
        <v>47.314709999999998</v>
      </c>
    </row>
    <row r="5409" spans="1:2" x14ac:dyDescent="0.15">
      <c r="A5409">
        <v>54.07</v>
      </c>
      <c r="B5409">
        <v>45.414810000000003</v>
      </c>
    </row>
    <row r="5410" spans="1:2" x14ac:dyDescent="0.15">
      <c r="A5410">
        <v>54.08</v>
      </c>
      <c r="B5410">
        <v>43.555410000000002</v>
      </c>
    </row>
    <row r="5411" spans="1:2" x14ac:dyDescent="0.15">
      <c r="A5411">
        <v>54.09</v>
      </c>
      <c r="B5411">
        <v>41.121810000000004</v>
      </c>
    </row>
    <row r="5412" spans="1:2" x14ac:dyDescent="0.15">
      <c r="A5412">
        <v>54.1</v>
      </c>
      <c r="B5412">
        <v>38.112009999999998</v>
      </c>
    </row>
    <row r="5413" spans="1:2" x14ac:dyDescent="0.15">
      <c r="A5413">
        <v>54.11</v>
      </c>
      <c r="B5413">
        <v>32.663809999999998</v>
      </c>
    </row>
    <row r="5414" spans="1:2" x14ac:dyDescent="0.15">
      <c r="A5414">
        <v>54.12</v>
      </c>
      <c r="B5414">
        <v>25.615410000000001</v>
      </c>
    </row>
    <row r="5415" spans="1:2" x14ac:dyDescent="0.15">
      <c r="A5415">
        <v>54.13</v>
      </c>
      <c r="B5415">
        <v>17.26051</v>
      </c>
    </row>
    <row r="5416" spans="1:2" x14ac:dyDescent="0.15">
      <c r="A5416">
        <v>54.14</v>
      </c>
      <c r="B5416">
        <v>7.058808</v>
      </c>
    </row>
    <row r="5417" spans="1:2" x14ac:dyDescent="0.15">
      <c r="A5417">
        <v>54.15</v>
      </c>
      <c r="B5417">
        <v>-1.3034920000000001</v>
      </c>
    </row>
    <row r="5418" spans="1:2" x14ac:dyDescent="0.15">
      <c r="A5418">
        <v>54.16</v>
      </c>
      <c r="B5418">
        <v>-8.1071919999999995</v>
      </c>
    </row>
    <row r="5419" spans="1:2" x14ac:dyDescent="0.15">
      <c r="A5419">
        <v>54.17</v>
      </c>
      <c r="B5419">
        <v>-14.32159</v>
      </c>
    </row>
    <row r="5420" spans="1:2" x14ac:dyDescent="0.15">
      <c r="A5420">
        <v>54.18</v>
      </c>
      <c r="B5420">
        <v>-23.30939</v>
      </c>
    </row>
    <row r="5421" spans="1:2" x14ac:dyDescent="0.15">
      <c r="A5421">
        <v>54.19</v>
      </c>
      <c r="B5421">
        <v>-31.073989999999998</v>
      </c>
    </row>
    <row r="5422" spans="1:2" x14ac:dyDescent="0.15">
      <c r="A5422">
        <v>54.2</v>
      </c>
      <c r="B5422">
        <v>-34.355789999999999</v>
      </c>
    </row>
    <row r="5423" spans="1:2" x14ac:dyDescent="0.15">
      <c r="A5423">
        <v>54.21</v>
      </c>
      <c r="B5423">
        <v>-36.176589999999997</v>
      </c>
    </row>
    <row r="5424" spans="1:2" x14ac:dyDescent="0.15">
      <c r="A5424">
        <v>54.22</v>
      </c>
      <c r="B5424">
        <v>-42.603290000000001</v>
      </c>
    </row>
    <row r="5425" spans="1:2" x14ac:dyDescent="0.15">
      <c r="A5425">
        <v>54.23</v>
      </c>
      <c r="B5425">
        <v>-49.050089999999997</v>
      </c>
    </row>
    <row r="5426" spans="1:2" x14ac:dyDescent="0.15">
      <c r="A5426">
        <v>54.24</v>
      </c>
      <c r="B5426">
        <v>-55.116489999999999</v>
      </c>
    </row>
    <row r="5427" spans="1:2" x14ac:dyDescent="0.15">
      <c r="A5427">
        <v>54.25</v>
      </c>
      <c r="B5427">
        <v>-55.597490000000001</v>
      </c>
    </row>
    <row r="5428" spans="1:2" x14ac:dyDescent="0.15">
      <c r="A5428">
        <v>54.26</v>
      </c>
      <c r="B5428">
        <v>-52.956789999999998</v>
      </c>
    </row>
    <row r="5429" spans="1:2" x14ac:dyDescent="0.15">
      <c r="A5429">
        <v>54.27</v>
      </c>
      <c r="B5429">
        <v>-49.21369</v>
      </c>
    </row>
    <row r="5430" spans="1:2" x14ac:dyDescent="0.15">
      <c r="A5430">
        <v>54.28</v>
      </c>
      <c r="B5430">
        <v>-41.966589999999997</v>
      </c>
    </row>
    <row r="5431" spans="1:2" x14ac:dyDescent="0.15">
      <c r="A5431">
        <v>54.29</v>
      </c>
      <c r="B5431">
        <v>-35.004190000000001</v>
      </c>
    </row>
    <row r="5432" spans="1:2" x14ac:dyDescent="0.15">
      <c r="A5432">
        <v>54.3</v>
      </c>
      <c r="B5432">
        <v>-25.211690000000001</v>
      </c>
    </row>
    <row r="5433" spans="1:2" x14ac:dyDescent="0.15">
      <c r="A5433">
        <v>54.31</v>
      </c>
      <c r="B5433">
        <v>-17.66039</v>
      </c>
    </row>
    <row r="5434" spans="1:2" x14ac:dyDescent="0.15">
      <c r="A5434">
        <v>54.32</v>
      </c>
      <c r="B5434">
        <v>-12.43919</v>
      </c>
    </row>
    <row r="5435" spans="1:2" x14ac:dyDescent="0.15">
      <c r="A5435">
        <v>54.33</v>
      </c>
      <c r="B5435">
        <v>0.30830819999999998</v>
      </c>
    </row>
    <row r="5436" spans="1:2" x14ac:dyDescent="0.15">
      <c r="A5436">
        <v>54.34</v>
      </c>
      <c r="B5436">
        <v>7.2942090000000004</v>
      </c>
    </row>
    <row r="5437" spans="1:2" x14ac:dyDescent="0.15">
      <c r="A5437">
        <v>54.35</v>
      </c>
      <c r="B5437">
        <v>15.46461</v>
      </c>
    </row>
    <row r="5438" spans="1:2" x14ac:dyDescent="0.15">
      <c r="A5438">
        <v>54.36</v>
      </c>
      <c r="B5438">
        <v>26.402609999999999</v>
      </c>
    </row>
    <row r="5439" spans="1:2" x14ac:dyDescent="0.15">
      <c r="A5439">
        <v>54.37</v>
      </c>
      <c r="B5439">
        <v>29.17841</v>
      </c>
    </row>
    <row r="5440" spans="1:2" x14ac:dyDescent="0.15">
      <c r="A5440">
        <v>54.38</v>
      </c>
      <c r="B5440">
        <v>30.342009999999998</v>
      </c>
    </row>
    <row r="5441" spans="1:2" x14ac:dyDescent="0.15">
      <c r="A5441">
        <v>54.39</v>
      </c>
      <c r="B5441">
        <v>37.657910000000001</v>
      </c>
    </row>
    <row r="5442" spans="1:2" x14ac:dyDescent="0.15">
      <c r="A5442">
        <v>54.4</v>
      </c>
      <c r="B5442">
        <v>53.470410000000001</v>
      </c>
    </row>
    <row r="5443" spans="1:2" x14ac:dyDescent="0.15">
      <c r="A5443">
        <v>54.41</v>
      </c>
      <c r="B5443">
        <v>51.097909999999999</v>
      </c>
    </row>
    <row r="5444" spans="1:2" x14ac:dyDescent="0.15">
      <c r="A5444">
        <v>54.42</v>
      </c>
      <c r="B5444">
        <v>38.004109999999997</v>
      </c>
    </row>
    <row r="5445" spans="1:2" x14ac:dyDescent="0.15">
      <c r="A5445">
        <v>54.43</v>
      </c>
      <c r="B5445">
        <v>54.120809999999999</v>
      </c>
    </row>
    <row r="5446" spans="1:2" x14ac:dyDescent="0.15">
      <c r="A5446">
        <v>54.44</v>
      </c>
      <c r="B5446">
        <v>63.312710000000003</v>
      </c>
    </row>
    <row r="5447" spans="1:2" x14ac:dyDescent="0.15">
      <c r="A5447">
        <v>54.45</v>
      </c>
      <c r="B5447">
        <v>62.420110000000001</v>
      </c>
    </row>
    <row r="5448" spans="1:2" x14ac:dyDescent="0.15">
      <c r="A5448">
        <v>54.46</v>
      </c>
      <c r="B5448">
        <v>55.752609999999997</v>
      </c>
    </row>
    <row r="5449" spans="1:2" x14ac:dyDescent="0.15">
      <c r="A5449">
        <v>54.47</v>
      </c>
      <c r="B5449">
        <v>41.172110000000004</v>
      </c>
    </row>
    <row r="5450" spans="1:2" x14ac:dyDescent="0.15">
      <c r="A5450">
        <v>54.48</v>
      </c>
      <c r="B5450">
        <v>22.776610000000002</v>
      </c>
    </row>
    <row r="5451" spans="1:2" x14ac:dyDescent="0.15">
      <c r="A5451">
        <v>54.49</v>
      </c>
      <c r="B5451">
        <v>9.7780079999999998</v>
      </c>
    </row>
    <row r="5452" spans="1:2" x14ac:dyDescent="0.15">
      <c r="A5452">
        <v>54.5</v>
      </c>
      <c r="B5452">
        <v>3.002208</v>
      </c>
    </row>
    <row r="5453" spans="1:2" x14ac:dyDescent="0.15">
      <c r="A5453">
        <v>54.51</v>
      </c>
      <c r="B5453">
        <v>-2.1379920000000001</v>
      </c>
    </row>
    <row r="5454" spans="1:2" x14ac:dyDescent="0.15">
      <c r="A5454">
        <v>54.52</v>
      </c>
      <c r="B5454">
        <v>-3.2770920000000001</v>
      </c>
    </row>
    <row r="5455" spans="1:2" x14ac:dyDescent="0.15">
      <c r="A5455">
        <v>54.53</v>
      </c>
      <c r="B5455">
        <v>-2.4177919999999999</v>
      </c>
    </row>
    <row r="5456" spans="1:2" x14ac:dyDescent="0.15">
      <c r="A5456">
        <v>54.54</v>
      </c>
      <c r="B5456">
        <v>-1.5651919999999999</v>
      </c>
    </row>
    <row r="5457" spans="1:2" x14ac:dyDescent="0.15">
      <c r="A5457">
        <v>54.55</v>
      </c>
      <c r="B5457">
        <v>4.1081759999999998E-3</v>
      </c>
    </row>
    <row r="5458" spans="1:2" x14ac:dyDescent="0.15">
      <c r="A5458">
        <v>54.56</v>
      </c>
      <c r="B5458">
        <v>2.6726079999999999</v>
      </c>
    </row>
    <row r="5459" spans="1:2" x14ac:dyDescent="0.15">
      <c r="A5459">
        <v>54.57</v>
      </c>
      <c r="B5459">
        <v>16.199909999999999</v>
      </c>
    </row>
    <row r="5460" spans="1:2" x14ac:dyDescent="0.15">
      <c r="A5460">
        <v>54.58</v>
      </c>
      <c r="B5460">
        <v>20.724810000000002</v>
      </c>
    </row>
    <row r="5461" spans="1:2" x14ac:dyDescent="0.15">
      <c r="A5461">
        <v>54.59</v>
      </c>
      <c r="B5461">
        <v>-12.104789999999999</v>
      </c>
    </row>
    <row r="5462" spans="1:2" x14ac:dyDescent="0.15">
      <c r="A5462">
        <v>54.6</v>
      </c>
      <c r="B5462">
        <v>0.44360820000000001</v>
      </c>
    </row>
    <row r="5463" spans="1:2" x14ac:dyDescent="0.15">
      <c r="A5463">
        <v>54.61</v>
      </c>
      <c r="B5463">
        <v>-8.2585920000000002</v>
      </c>
    </row>
    <row r="5464" spans="1:2" x14ac:dyDescent="0.15">
      <c r="A5464">
        <v>54.62</v>
      </c>
      <c r="B5464">
        <v>-14.32349</v>
      </c>
    </row>
    <row r="5465" spans="1:2" x14ac:dyDescent="0.15">
      <c r="A5465">
        <v>54.63</v>
      </c>
      <c r="B5465">
        <v>-13.89479</v>
      </c>
    </row>
    <row r="5466" spans="1:2" x14ac:dyDescent="0.15">
      <c r="A5466">
        <v>54.64</v>
      </c>
      <c r="B5466">
        <v>-15.47729</v>
      </c>
    </row>
    <row r="5467" spans="1:2" x14ac:dyDescent="0.15">
      <c r="A5467">
        <v>54.65</v>
      </c>
      <c r="B5467">
        <v>-14.847490000000001</v>
      </c>
    </row>
    <row r="5468" spans="1:2" x14ac:dyDescent="0.15">
      <c r="A5468">
        <v>54.66</v>
      </c>
      <c r="B5468">
        <v>-14.74339</v>
      </c>
    </row>
    <row r="5469" spans="1:2" x14ac:dyDescent="0.15">
      <c r="A5469">
        <v>54.67</v>
      </c>
      <c r="B5469">
        <v>-15.203390000000001</v>
      </c>
    </row>
    <row r="5470" spans="1:2" x14ac:dyDescent="0.15">
      <c r="A5470">
        <v>54.68</v>
      </c>
      <c r="B5470">
        <v>-15.407489999999999</v>
      </c>
    </row>
    <row r="5471" spans="1:2" x14ac:dyDescent="0.15">
      <c r="A5471">
        <v>54.69</v>
      </c>
      <c r="B5471">
        <v>-13.71219</v>
      </c>
    </row>
    <row r="5472" spans="1:2" x14ac:dyDescent="0.15">
      <c r="A5472">
        <v>54.7</v>
      </c>
      <c r="B5472">
        <v>-11.58619</v>
      </c>
    </row>
    <row r="5473" spans="1:2" x14ac:dyDescent="0.15">
      <c r="A5473">
        <v>54.71</v>
      </c>
      <c r="B5473">
        <v>-7.0519910000000001</v>
      </c>
    </row>
    <row r="5474" spans="1:2" x14ac:dyDescent="0.15">
      <c r="A5474">
        <v>54.72</v>
      </c>
      <c r="B5474">
        <v>-1.138992</v>
      </c>
    </row>
    <row r="5475" spans="1:2" x14ac:dyDescent="0.15">
      <c r="A5475">
        <v>54.73</v>
      </c>
      <c r="B5475">
        <v>4.234108</v>
      </c>
    </row>
    <row r="5476" spans="1:2" x14ac:dyDescent="0.15">
      <c r="A5476">
        <v>54.74</v>
      </c>
      <c r="B5476">
        <v>4.8933080000000002</v>
      </c>
    </row>
    <row r="5477" spans="1:2" x14ac:dyDescent="0.15">
      <c r="A5477">
        <v>54.75</v>
      </c>
      <c r="B5477">
        <v>-0.67749179999999998</v>
      </c>
    </row>
    <row r="5478" spans="1:2" x14ac:dyDescent="0.15">
      <c r="A5478">
        <v>54.76</v>
      </c>
      <c r="B5478">
        <v>-10.85919</v>
      </c>
    </row>
    <row r="5479" spans="1:2" x14ac:dyDescent="0.15">
      <c r="A5479">
        <v>54.77</v>
      </c>
      <c r="B5479">
        <v>-19.592089999999999</v>
      </c>
    </row>
    <row r="5480" spans="1:2" x14ac:dyDescent="0.15">
      <c r="A5480">
        <v>54.78</v>
      </c>
      <c r="B5480">
        <v>-22.282489999999999</v>
      </c>
    </row>
    <row r="5481" spans="1:2" x14ac:dyDescent="0.15">
      <c r="A5481">
        <v>54.79</v>
      </c>
      <c r="B5481">
        <v>-21.10669</v>
      </c>
    </row>
    <row r="5482" spans="1:2" x14ac:dyDescent="0.15">
      <c r="A5482">
        <v>54.8</v>
      </c>
      <c r="B5482">
        <v>-18.56859</v>
      </c>
    </row>
    <row r="5483" spans="1:2" x14ac:dyDescent="0.15">
      <c r="A5483">
        <v>54.81</v>
      </c>
      <c r="B5483">
        <v>-15.66089</v>
      </c>
    </row>
    <row r="5484" spans="1:2" x14ac:dyDescent="0.15">
      <c r="A5484">
        <v>54.82</v>
      </c>
      <c r="B5484">
        <v>-13.96809</v>
      </c>
    </row>
    <row r="5485" spans="1:2" x14ac:dyDescent="0.15">
      <c r="A5485">
        <v>54.83</v>
      </c>
      <c r="B5485">
        <v>-13.63799</v>
      </c>
    </row>
    <row r="5486" spans="1:2" x14ac:dyDescent="0.15">
      <c r="A5486">
        <v>54.84</v>
      </c>
      <c r="B5486">
        <v>-11.96269</v>
      </c>
    </row>
    <row r="5487" spans="1:2" x14ac:dyDescent="0.15">
      <c r="A5487">
        <v>54.85</v>
      </c>
      <c r="B5487">
        <v>-7.7321920000000004</v>
      </c>
    </row>
    <row r="5488" spans="1:2" x14ac:dyDescent="0.15">
      <c r="A5488">
        <v>54.86</v>
      </c>
      <c r="B5488">
        <v>-2.1325919999999998</v>
      </c>
    </row>
    <row r="5489" spans="1:2" x14ac:dyDescent="0.15">
      <c r="A5489">
        <v>54.87</v>
      </c>
      <c r="B5489">
        <v>3.6447080000000001</v>
      </c>
    </row>
    <row r="5490" spans="1:2" x14ac:dyDescent="0.15">
      <c r="A5490">
        <v>54.88</v>
      </c>
      <c r="B5490">
        <v>7.9333090000000004</v>
      </c>
    </row>
    <row r="5491" spans="1:2" x14ac:dyDescent="0.15">
      <c r="A5491">
        <v>54.89</v>
      </c>
      <c r="B5491">
        <v>9.6472079999999991</v>
      </c>
    </row>
    <row r="5492" spans="1:2" x14ac:dyDescent="0.15">
      <c r="A5492">
        <v>54.9</v>
      </c>
      <c r="B5492">
        <v>9.1169080000000005</v>
      </c>
    </row>
    <row r="5493" spans="1:2" x14ac:dyDescent="0.15">
      <c r="A5493">
        <v>54.91</v>
      </c>
      <c r="B5493">
        <v>5.2566079999999999</v>
      </c>
    </row>
    <row r="5494" spans="1:2" x14ac:dyDescent="0.15">
      <c r="A5494">
        <v>54.92</v>
      </c>
      <c r="B5494">
        <v>-2.5353919999999999</v>
      </c>
    </row>
    <row r="5495" spans="1:2" x14ac:dyDescent="0.15">
      <c r="A5495">
        <v>54.93</v>
      </c>
      <c r="B5495">
        <v>-10.933389999999999</v>
      </c>
    </row>
    <row r="5496" spans="1:2" x14ac:dyDescent="0.15">
      <c r="A5496">
        <v>54.94</v>
      </c>
      <c r="B5496">
        <v>-16.241489999999999</v>
      </c>
    </row>
    <row r="5497" spans="1:2" x14ac:dyDescent="0.15">
      <c r="A5497">
        <v>54.95</v>
      </c>
      <c r="B5497">
        <v>-17.944590000000002</v>
      </c>
    </row>
    <row r="5498" spans="1:2" x14ac:dyDescent="0.15">
      <c r="A5498">
        <v>54.96</v>
      </c>
      <c r="B5498">
        <v>-13.767390000000001</v>
      </c>
    </row>
    <row r="5499" spans="1:2" x14ac:dyDescent="0.15">
      <c r="A5499">
        <v>54.97</v>
      </c>
      <c r="B5499">
        <v>-4.7814920000000001</v>
      </c>
    </row>
    <row r="5500" spans="1:2" x14ac:dyDescent="0.15">
      <c r="A5500">
        <v>54.98</v>
      </c>
      <c r="B5500">
        <v>5.5124079999999998</v>
      </c>
    </row>
    <row r="5501" spans="1:2" x14ac:dyDescent="0.15">
      <c r="A5501">
        <v>54.99</v>
      </c>
      <c r="B5501">
        <v>14.00311</v>
      </c>
    </row>
    <row r="5502" spans="1:2" x14ac:dyDescent="0.15">
      <c r="A5502">
        <v>55</v>
      </c>
      <c r="B5502">
        <v>19.035910000000001</v>
      </c>
    </row>
    <row r="5503" spans="1:2" x14ac:dyDescent="0.15">
      <c r="A5503">
        <v>55.01</v>
      </c>
      <c r="B5503">
        <v>21.64331</v>
      </c>
    </row>
    <row r="5504" spans="1:2" x14ac:dyDescent="0.15">
      <c r="A5504">
        <v>55.02</v>
      </c>
      <c r="B5504">
        <v>23.360610000000001</v>
      </c>
    </row>
    <row r="5505" spans="1:2" x14ac:dyDescent="0.15">
      <c r="A5505">
        <v>55.03</v>
      </c>
      <c r="B5505">
        <v>26.106210000000001</v>
      </c>
    </row>
    <row r="5506" spans="1:2" x14ac:dyDescent="0.15">
      <c r="A5506">
        <v>55.04</v>
      </c>
      <c r="B5506">
        <v>30.65691</v>
      </c>
    </row>
    <row r="5507" spans="1:2" x14ac:dyDescent="0.15">
      <c r="A5507">
        <v>55.05</v>
      </c>
      <c r="B5507">
        <v>35.744810000000001</v>
      </c>
    </row>
    <row r="5508" spans="1:2" x14ac:dyDescent="0.15">
      <c r="A5508">
        <v>55.06</v>
      </c>
      <c r="B5508">
        <v>39.97381</v>
      </c>
    </row>
    <row r="5509" spans="1:2" x14ac:dyDescent="0.15">
      <c r="A5509">
        <v>55.07</v>
      </c>
      <c r="B5509">
        <v>41.809310000000004</v>
      </c>
    </row>
    <row r="5510" spans="1:2" x14ac:dyDescent="0.15">
      <c r="A5510">
        <v>55.08</v>
      </c>
      <c r="B5510">
        <v>38.615409999999997</v>
      </c>
    </row>
    <row r="5511" spans="1:2" x14ac:dyDescent="0.15">
      <c r="A5511">
        <v>55.09</v>
      </c>
      <c r="B5511">
        <v>28.589110000000002</v>
      </c>
    </row>
    <row r="5512" spans="1:2" x14ac:dyDescent="0.15">
      <c r="A5512">
        <v>55.1</v>
      </c>
      <c r="B5512">
        <v>14.903510000000001</v>
      </c>
    </row>
    <row r="5513" spans="1:2" x14ac:dyDescent="0.15">
      <c r="A5513">
        <v>55.11</v>
      </c>
      <c r="B5513">
        <v>5.6604080000000003</v>
      </c>
    </row>
    <row r="5514" spans="1:2" x14ac:dyDescent="0.15">
      <c r="A5514">
        <v>55.12</v>
      </c>
      <c r="B5514">
        <v>0.93870819999999999</v>
      </c>
    </row>
    <row r="5515" spans="1:2" x14ac:dyDescent="0.15">
      <c r="A5515">
        <v>55.13</v>
      </c>
      <c r="B5515">
        <v>-1.6784920000000001</v>
      </c>
    </row>
    <row r="5516" spans="1:2" x14ac:dyDescent="0.15">
      <c r="A5516">
        <v>55.14</v>
      </c>
      <c r="B5516">
        <v>-2.084292</v>
      </c>
    </row>
    <row r="5517" spans="1:2" x14ac:dyDescent="0.15">
      <c r="A5517">
        <v>55.15</v>
      </c>
      <c r="B5517">
        <v>-2.6740919999999999</v>
      </c>
    </row>
    <row r="5518" spans="1:2" x14ac:dyDescent="0.15">
      <c r="A5518">
        <v>55.16</v>
      </c>
      <c r="B5518">
        <v>-4.9689920000000001</v>
      </c>
    </row>
    <row r="5519" spans="1:2" x14ac:dyDescent="0.15">
      <c r="A5519">
        <v>55.17</v>
      </c>
      <c r="B5519">
        <v>-10.48949</v>
      </c>
    </row>
    <row r="5520" spans="1:2" x14ac:dyDescent="0.15">
      <c r="A5520">
        <v>55.18</v>
      </c>
      <c r="B5520">
        <v>-16.697489999999998</v>
      </c>
    </row>
    <row r="5521" spans="1:2" x14ac:dyDescent="0.15">
      <c r="A5521">
        <v>55.19</v>
      </c>
      <c r="B5521">
        <v>-22.453389999999999</v>
      </c>
    </row>
    <row r="5522" spans="1:2" x14ac:dyDescent="0.15">
      <c r="A5522">
        <v>55.2</v>
      </c>
      <c r="B5522">
        <v>-28.091090000000001</v>
      </c>
    </row>
    <row r="5523" spans="1:2" x14ac:dyDescent="0.15">
      <c r="A5523">
        <v>55.21</v>
      </c>
      <c r="B5523">
        <v>-31.213190000000001</v>
      </c>
    </row>
    <row r="5524" spans="1:2" x14ac:dyDescent="0.15">
      <c r="A5524">
        <v>55.22</v>
      </c>
      <c r="B5524">
        <v>-32.319090000000003</v>
      </c>
    </row>
    <row r="5525" spans="1:2" x14ac:dyDescent="0.15">
      <c r="A5525">
        <v>55.23</v>
      </c>
      <c r="B5525">
        <v>-32.418289999999999</v>
      </c>
    </row>
    <row r="5526" spans="1:2" x14ac:dyDescent="0.15">
      <c r="A5526">
        <v>55.24</v>
      </c>
      <c r="B5526">
        <v>-32.84599</v>
      </c>
    </row>
    <row r="5527" spans="1:2" x14ac:dyDescent="0.15">
      <c r="A5527">
        <v>55.25</v>
      </c>
      <c r="B5527">
        <v>-32.801589999999997</v>
      </c>
    </row>
    <row r="5528" spans="1:2" x14ac:dyDescent="0.15">
      <c r="A5528">
        <v>55.26</v>
      </c>
      <c r="B5528">
        <v>-30.53839</v>
      </c>
    </row>
    <row r="5529" spans="1:2" x14ac:dyDescent="0.15">
      <c r="A5529">
        <v>55.27</v>
      </c>
      <c r="B5529">
        <v>-25.17259</v>
      </c>
    </row>
    <row r="5530" spans="1:2" x14ac:dyDescent="0.15">
      <c r="A5530">
        <v>55.28</v>
      </c>
      <c r="B5530">
        <v>-17.75609</v>
      </c>
    </row>
    <row r="5531" spans="1:2" x14ac:dyDescent="0.15">
      <c r="A5531">
        <v>55.29</v>
      </c>
      <c r="B5531">
        <v>-11.41189</v>
      </c>
    </row>
    <row r="5532" spans="1:2" x14ac:dyDescent="0.15">
      <c r="A5532">
        <v>55.3</v>
      </c>
      <c r="B5532">
        <v>-6.7082920000000001</v>
      </c>
    </row>
    <row r="5533" spans="1:2" x14ac:dyDescent="0.15">
      <c r="A5533">
        <v>55.31</v>
      </c>
      <c r="B5533">
        <v>-4.7624919999999999</v>
      </c>
    </row>
    <row r="5534" spans="1:2" x14ac:dyDescent="0.15">
      <c r="A5534">
        <v>55.32</v>
      </c>
      <c r="B5534">
        <v>-6.0793910000000002</v>
      </c>
    </row>
    <row r="5535" spans="1:2" x14ac:dyDescent="0.15">
      <c r="A5535">
        <v>55.33</v>
      </c>
      <c r="B5535">
        <v>-9.5339919999999996</v>
      </c>
    </row>
    <row r="5536" spans="1:2" x14ac:dyDescent="0.15">
      <c r="A5536">
        <v>55.34</v>
      </c>
      <c r="B5536">
        <v>-12.241490000000001</v>
      </c>
    </row>
    <row r="5537" spans="1:2" x14ac:dyDescent="0.15">
      <c r="A5537">
        <v>55.35</v>
      </c>
      <c r="B5537">
        <v>-12.245889999999999</v>
      </c>
    </row>
    <row r="5538" spans="1:2" x14ac:dyDescent="0.15">
      <c r="A5538">
        <v>55.36</v>
      </c>
      <c r="B5538">
        <v>-11.18529</v>
      </c>
    </row>
    <row r="5539" spans="1:2" x14ac:dyDescent="0.15">
      <c r="A5539">
        <v>55.37</v>
      </c>
      <c r="B5539">
        <v>-8.3713909999999991</v>
      </c>
    </row>
    <row r="5540" spans="1:2" x14ac:dyDescent="0.15">
      <c r="A5540">
        <v>55.38</v>
      </c>
      <c r="B5540">
        <v>-2.2072919999999998</v>
      </c>
    </row>
    <row r="5541" spans="1:2" x14ac:dyDescent="0.15">
      <c r="A5541">
        <v>55.39</v>
      </c>
      <c r="B5541">
        <v>4.1467080000000003</v>
      </c>
    </row>
    <row r="5542" spans="1:2" x14ac:dyDescent="0.15">
      <c r="A5542">
        <v>55.4</v>
      </c>
      <c r="B5542">
        <v>8.4948080000000008</v>
      </c>
    </row>
    <row r="5543" spans="1:2" x14ac:dyDescent="0.15">
      <c r="A5543">
        <v>55.41</v>
      </c>
      <c r="B5543">
        <v>12.227309999999999</v>
      </c>
    </row>
    <row r="5544" spans="1:2" x14ac:dyDescent="0.15">
      <c r="A5544">
        <v>55.42</v>
      </c>
      <c r="B5544">
        <v>15.27271</v>
      </c>
    </row>
    <row r="5545" spans="1:2" x14ac:dyDescent="0.15">
      <c r="A5545">
        <v>55.43</v>
      </c>
      <c r="B5545">
        <v>16.293710000000001</v>
      </c>
    </row>
    <row r="5546" spans="1:2" x14ac:dyDescent="0.15">
      <c r="A5546">
        <v>55.44</v>
      </c>
      <c r="B5546">
        <v>14.246309999999999</v>
      </c>
    </row>
    <row r="5547" spans="1:2" x14ac:dyDescent="0.15">
      <c r="A5547">
        <v>55.45</v>
      </c>
      <c r="B5547">
        <v>9.4431089999999998</v>
      </c>
    </row>
    <row r="5548" spans="1:2" x14ac:dyDescent="0.15">
      <c r="A5548">
        <v>55.46</v>
      </c>
      <c r="B5548">
        <v>0.33610820000000002</v>
      </c>
    </row>
    <row r="5549" spans="1:2" x14ac:dyDescent="0.15">
      <c r="A5549">
        <v>55.47</v>
      </c>
      <c r="B5549">
        <v>-14.58379</v>
      </c>
    </row>
    <row r="5550" spans="1:2" x14ac:dyDescent="0.15">
      <c r="A5550">
        <v>55.48</v>
      </c>
      <c r="B5550">
        <v>-22.118390000000002</v>
      </c>
    </row>
    <row r="5551" spans="1:2" x14ac:dyDescent="0.15">
      <c r="A5551">
        <v>55.49</v>
      </c>
      <c r="B5551">
        <v>-24.75759</v>
      </c>
    </row>
    <row r="5552" spans="1:2" x14ac:dyDescent="0.15">
      <c r="A5552">
        <v>55.5</v>
      </c>
      <c r="B5552">
        <v>-27.13109</v>
      </c>
    </row>
    <row r="5553" spans="1:2" x14ac:dyDescent="0.15">
      <c r="A5553">
        <v>55.51</v>
      </c>
      <c r="B5553">
        <v>-22.664290000000001</v>
      </c>
    </row>
    <row r="5554" spans="1:2" x14ac:dyDescent="0.15">
      <c r="A5554">
        <v>55.52</v>
      </c>
      <c r="B5554">
        <v>-17.04419</v>
      </c>
    </row>
    <row r="5555" spans="1:2" x14ac:dyDescent="0.15">
      <c r="A5555">
        <v>55.53</v>
      </c>
      <c r="B5555">
        <v>-10.792289999999999</v>
      </c>
    </row>
    <row r="5556" spans="1:2" x14ac:dyDescent="0.15">
      <c r="A5556">
        <v>55.54</v>
      </c>
      <c r="B5556">
        <v>-5.5788919999999997</v>
      </c>
    </row>
    <row r="5557" spans="1:2" x14ac:dyDescent="0.15">
      <c r="A5557">
        <v>55.55</v>
      </c>
      <c r="B5557">
        <v>-1.076892</v>
      </c>
    </row>
    <row r="5558" spans="1:2" x14ac:dyDescent="0.15">
      <c r="A5558">
        <v>55.56</v>
      </c>
      <c r="B5558">
        <v>3.115408</v>
      </c>
    </row>
    <row r="5559" spans="1:2" x14ac:dyDescent="0.15">
      <c r="A5559">
        <v>55.57</v>
      </c>
      <c r="B5559">
        <v>5.4255079999999998</v>
      </c>
    </row>
    <row r="5560" spans="1:2" x14ac:dyDescent="0.15">
      <c r="A5560">
        <v>55.58</v>
      </c>
      <c r="B5560">
        <v>4.385008</v>
      </c>
    </row>
    <row r="5561" spans="1:2" x14ac:dyDescent="0.15">
      <c r="A5561">
        <v>55.59</v>
      </c>
      <c r="B5561">
        <v>1.6706080000000001</v>
      </c>
    </row>
    <row r="5562" spans="1:2" x14ac:dyDescent="0.15">
      <c r="A5562">
        <v>55.6</v>
      </c>
      <c r="B5562">
        <v>-1.759592</v>
      </c>
    </row>
    <row r="5563" spans="1:2" x14ac:dyDescent="0.15">
      <c r="A5563">
        <v>55.61</v>
      </c>
      <c r="B5563">
        <v>-4.7575919999999998</v>
      </c>
    </row>
    <row r="5564" spans="1:2" x14ac:dyDescent="0.15">
      <c r="A5564">
        <v>55.62</v>
      </c>
      <c r="B5564">
        <v>-6.0739919999999996</v>
      </c>
    </row>
    <row r="5565" spans="1:2" x14ac:dyDescent="0.15">
      <c r="A5565">
        <v>55.63</v>
      </c>
      <c r="B5565">
        <v>-5.213692</v>
      </c>
    </row>
    <row r="5566" spans="1:2" x14ac:dyDescent="0.15">
      <c r="A5566">
        <v>55.64</v>
      </c>
      <c r="B5566">
        <v>-3.5378919999999998</v>
      </c>
    </row>
    <row r="5567" spans="1:2" x14ac:dyDescent="0.15">
      <c r="A5567">
        <v>55.65</v>
      </c>
      <c r="B5567">
        <v>-1.2287920000000001</v>
      </c>
    </row>
    <row r="5568" spans="1:2" x14ac:dyDescent="0.15">
      <c r="A5568">
        <v>55.66</v>
      </c>
      <c r="B5568">
        <v>1.3337079999999999</v>
      </c>
    </row>
    <row r="5569" spans="1:2" x14ac:dyDescent="0.15">
      <c r="A5569">
        <v>55.67</v>
      </c>
      <c r="B5569">
        <v>3.784408</v>
      </c>
    </row>
    <row r="5570" spans="1:2" x14ac:dyDescent="0.15">
      <c r="A5570">
        <v>55.68</v>
      </c>
      <c r="B5570">
        <v>5.3806089999999998</v>
      </c>
    </row>
    <row r="5571" spans="1:2" x14ac:dyDescent="0.15">
      <c r="A5571">
        <v>55.69</v>
      </c>
      <c r="B5571">
        <v>6.098808</v>
      </c>
    </row>
    <row r="5572" spans="1:2" x14ac:dyDescent="0.15">
      <c r="A5572">
        <v>55.7</v>
      </c>
      <c r="B5572">
        <v>5.421608</v>
      </c>
    </row>
    <row r="5573" spans="1:2" x14ac:dyDescent="0.15">
      <c r="A5573">
        <v>55.71</v>
      </c>
      <c r="B5573">
        <v>3.7815080000000001</v>
      </c>
    </row>
    <row r="5574" spans="1:2" x14ac:dyDescent="0.15">
      <c r="A5574">
        <v>55.72</v>
      </c>
      <c r="B5574">
        <v>0.4401082</v>
      </c>
    </row>
    <row r="5575" spans="1:2" x14ac:dyDescent="0.15">
      <c r="A5575">
        <v>55.73</v>
      </c>
      <c r="B5575">
        <v>-4.7678919999999998</v>
      </c>
    </row>
    <row r="5576" spans="1:2" x14ac:dyDescent="0.15">
      <c r="A5576">
        <v>55.74</v>
      </c>
      <c r="B5576">
        <v>-10.578889999999999</v>
      </c>
    </row>
    <row r="5577" spans="1:2" x14ac:dyDescent="0.15">
      <c r="A5577">
        <v>55.75</v>
      </c>
      <c r="B5577">
        <v>-14.917289999999999</v>
      </c>
    </row>
    <row r="5578" spans="1:2" x14ac:dyDescent="0.15">
      <c r="A5578">
        <v>55.76</v>
      </c>
      <c r="B5578">
        <v>-18.339590000000001</v>
      </c>
    </row>
    <row r="5579" spans="1:2" x14ac:dyDescent="0.15">
      <c r="A5579">
        <v>55.77</v>
      </c>
      <c r="B5579">
        <v>-20.109690000000001</v>
      </c>
    </row>
    <row r="5580" spans="1:2" x14ac:dyDescent="0.15">
      <c r="A5580">
        <v>55.78</v>
      </c>
      <c r="B5580">
        <v>-20.031490000000002</v>
      </c>
    </row>
    <row r="5581" spans="1:2" x14ac:dyDescent="0.15">
      <c r="A5581">
        <v>55.79</v>
      </c>
      <c r="B5581">
        <v>-16.566690000000001</v>
      </c>
    </row>
    <row r="5582" spans="1:2" x14ac:dyDescent="0.15">
      <c r="A5582">
        <v>55.8</v>
      </c>
      <c r="B5582">
        <v>-10.47199</v>
      </c>
    </row>
    <row r="5583" spans="1:2" x14ac:dyDescent="0.15">
      <c r="A5583">
        <v>55.81</v>
      </c>
      <c r="B5583">
        <v>-3.358692</v>
      </c>
    </row>
    <row r="5584" spans="1:2" x14ac:dyDescent="0.15">
      <c r="A5584">
        <v>55.82</v>
      </c>
      <c r="B5584">
        <v>1.8903080000000001</v>
      </c>
    </row>
    <row r="5585" spans="1:2" x14ac:dyDescent="0.15">
      <c r="A5585">
        <v>55.83</v>
      </c>
      <c r="B5585">
        <v>1.7448079999999999</v>
      </c>
    </row>
    <row r="5586" spans="1:2" x14ac:dyDescent="0.15">
      <c r="A5586">
        <v>55.84</v>
      </c>
      <c r="B5586">
        <v>-0.14969180000000001</v>
      </c>
    </row>
    <row r="5587" spans="1:2" x14ac:dyDescent="0.15">
      <c r="A5587">
        <v>55.85</v>
      </c>
      <c r="B5587">
        <v>-0.82399180000000005</v>
      </c>
    </row>
    <row r="5588" spans="1:2" x14ac:dyDescent="0.15">
      <c r="A5588">
        <v>55.86</v>
      </c>
      <c r="B5588">
        <v>-3.2731919999999999</v>
      </c>
    </row>
    <row r="5589" spans="1:2" x14ac:dyDescent="0.15">
      <c r="A5589">
        <v>55.87</v>
      </c>
      <c r="B5589">
        <v>-3.6662919999999999</v>
      </c>
    </row>
    <row r="5590" spans="1:2" x14ac:dyDescent="0.15">
      <c r="A5590">
        <v>55.88</v>
      </c>
      <c r="B5590">
        <v>0.51140819999999998</v>
      </c>
    </row>
    <row r="5591" spans="1:2" x14ac:dyDescent="0.15">
      <c r="A5591">
        <v>55.89</v>
      </c>
      <c r="B5591">
        <v>5.0974079999999997</v>
      </c>
    </row>
    <row r="5592" spans="1:2" x14ac:dyDescent="0.15">
      <c r="A5592">
        <v>55.9</v>
      </c>
      <c r="B5592">
        <v>9.8762080000000001</v>
      </c>
    </row>
    <row r="5593" spans="1:2" x14ac:dyDescent="0.15">
      <c r="A5593">
        <v>55.91</v>
      </c>
      <c r="B5593">
        <v>14.471410000000001</v>
      </c>
    </row>
    <row r="5594" spans="1:2" x14ac:dyDescent="0.15">
      <c r="A5594">
        <v>55.92</v>
      </c>
      <c r="B5594">
        <v>17.756609999999998</v>
      </c>
    </row>
    <row r="5595" spans="1:2" x14ac:dyDescent="0.15">
      <c r="A5595">
        <v>55.93</v>
      </c>
      <c r="B5595">
        <v>20.819109999999998</v>
      </c>
    </row>
    <row r="5596" spans="1:2" x14ac:dyDescent="0.15">
      <c r="A5596">
        <v>55.94</v>
      </c>
      <c r="B5596">
        <v>24.20091</v>
      </c>
    </row>
    <row r="5597" spans="1:2" x14ac:dyDescent="0.15">
      <c r="A5597">
        <v>55.95</v>
      </c>
      <c r="B5597">
        <v>27.578810000000001</v>
      </c>
    </row>
    <row r="5598" spans="1:2" x14ac:dyDescent="0.15">
      <c r="A5598">
        <v>55.96</v>
      </c>
      <c r="B5598">
        <v>30.887910000000002</v>
      </c>
    </row>
    <row r="5599" spans="1:2" x14ac:dyDescent="0.15">
      <c r="A5599">
        <v>55.97</v>
      </c>
      <c r="B5599">
        <v>33.59301</v>
      </c>
    </row>
    <row r="5600" spans="1:2" x14ac:dyDescent="0.15">
      <c r="A5600">
        <v>55.98</v>
      </c>
      <c r="B5600">
        <v>35.480710000000002</v>
      </c>
    </row>
    <row r="5601" spans="1:2" x14ac:dyDescent="0.15">
      <c r="A5601">
        <v>55.99</v>
      </c>
      <c r="B5601">
        <v>35.959710000000001</v>
      </c>
    </row>
    <row r="5602" spans="1:2" x14ac:dyDescent="0.15">
      <c r="A5602">
        <v>56</v>
      </c>
      <c r="B5602">
        <v>35.394710000000003</v>
      </c>
    </row>
    <row r="5603" spans="1:2" x14ac:dyDescent="0.15">
      <c r="A5603">
        <v>56.01</v>
      </c>
      <c r="B5603">
        <v>34.042209999999997</v>
      </c>
    </row>
    <row r="5604" spans="1:2" x14ac:dyDescent="0.15">
      <c r="A5604">
        <v>56.02</v>
      </c>
      <c r="B5604">
        <v>32.783909999999999</v>
      </c>
    </row>
    <row r="5605" spans="1:2" x14ac:dyDescent="0.15">
      <c r="A5605">
        <v>56.03</v>
      </c>
      <c r="B5605">
        <v>32.597410000000004</v>
      </c>
    </row>
    <row r="5606" spans="1:2" x14ac:dyDescent="0.15">
      <c r="A5606">
        <v>56.04</v>
      </c>
      <c r="B5606">
        <v>33.995310000000003</v>
      </c>
    </row>
    <row r="5607" spans="1:2" x14ac:dyDescent="0.15">
      <c r="A5607">
        <v>56.05</v>
      </c>
      <c r="B5607">
        <v>34.795110000000001</v>
      </c>
    </row>
    <row r="5608" spans="1:2" x14ac:dyDescent="0.15">
      <c r="A5608">
        <v>56.06</v>
      </c>
      <c r="B5608">
        <v>31.424009999999999</v>
      </c>
    </row>
    <row r="5609" spans="1:2" x14ac:dyDescent="0.15">
      <c r="A5609">
        <v>56.07</v>
      </c>
      <c r="B5609">
        <v>24.903009999999998</v>
      </c>
    </row>
    <row r="5610" spans="1:2" x14ac:dyDescent="0.15">
      <c r="A5610">
        <v>56.08</v>
      </c>
      <c r="B5610">
        <v>15.000209999999999</v>
      </c>
    </row>
    <row r="5611" spans="1:2" x14ac:dyDescent="0.15">
      <c r="A5611">
        <v>56.09</v>
      </c>
      <c r="B5611">
        <v>3.153508</v>
      </c>
    </row>
    <row r="5612" spans="1:2" x14ac:dyDescent="0.15">
      <c r="A5612">
        <v>56.1</v>
      </c>
      <c r="B5612">
        <v>-6.9255909999999998</v>
      </c>
    </row>
    <row r="5613" spans="1:2" x14ac:dyDescent="0.15">
      <c r="A5613">
        <v>56.11</v>
      </c>
      <c r="B5613">
        <v>-13.838190000000001</v>
      </c>
    </row>
    <row r="5614" spans="1:2" x14ac:dyDescent="0.15">
      <c r="A5614">
        <v>56.12</v>
      </c>
      <c r="B5614">
        <v>-18.547190000000001</v>
      </c>
    </row>
    <row r="5615" spans="1:2" x14ac:dyDescent="0.15">
      <c r="A5615">
        <v>56.13</v>
      </c>
      <c r="B5615">
        <v>-22.095490000000002</v>
      </c>
    </row>
    <row r="5616" spans="1:2" x14ac:dyDescent="0.15">
      <c r="A5616">
        <v>56.14</v>
      </c>
      <c r="B5616">
        <v>-25.216090000000001</v>
      </c>
    </row>
    <row r="5617" spans="1:2" x14ac:dyDescent="0.15">
      <c r="A5617">
        <v>56.15</v>
      </c>
      <c r="B5617">
        <v>-28.79419</v>
      </c>
    </row>
    <row r="5618" spans="1:2" x14ac:dyDescent="0.15">
      <c r="A5618">
        <v>56.16</v>
      </c>
      <c r="B5618">
        <v>-33.194090000000003</v>
      </c>
    </row>
    <row r="5619" spans="1:2" x14ac:dyDescent="0.15">
      <c r="A5619">
        <v>56.17</v>
      </c>
      <c r="B5619">
        <v>-36.634590000000003</v>
      </c>
    </row>
    <row r="5620" spans="1:2" x14ac:dyDescent="0.15">
      <c r="A5620">
        <v>56.18</v>
      </c>
      <c r="B5620">
        <v>-40.302489999999999</v>
      </c>
    </row>
    <row r="5621" spans="1:2" x14ac:dyDescent="0.15">
      <c r="A5621">
        <v>56.19</v>
      </c>
      <c r="B5621">
        <v>-44.29909</v>
      </c>
    </row>
    <row r="5622" spans="1:2" x14ac:dyDescent="0.15">
      <c r="A5622">
        <v>56.2</v>
      </c>
      <c r="B5622">
        <v>-46.56279</v>
      </c>
    </row>
    <row r="5623" spans="1:2" x14ac:dyDescent="0.15">
      <c r="A5623">
        <v>56.21</v>
      </c>
      <c r="B5623">
        <v>-46.55789</v>
      </c>
    </row>
    <row r="5624" spans="1:2" x14ac:dyDescent="0.15">
      <c r="A5624">
        <v>56.22</v>
      </c>
      <c r="B5624">
        <v>-41.720489999999998</v>
      </c>
    </row>
    <row r="5625" spans="1:2" x14ac:dyDescent="0.15">
      <c r="A5625">
        <v>56.23</v>
      </c>
      <c r="B5625">
        <v>-30.11449</v>
      </c>
    </row>
    <row r="5626" spans="1:2" x14ac:dyDescent="0.15">
      <c r="A5626">
        <v>56.24</v>
      </c>
      <c r="B5626">
        <v>-15.408989999999999</v>
      </c>
    </row>
    <row r="5627" spans="1:2" x14ac:dyDescent="0.15">
      <c r="A5627">
        <v>56.25</v>
      </c>
      <c r="B5627">
        <v>-4.9182920000000001</v>
      </c>
    </row>
    <row r="5628" spans="1:2" x14ac:dyDescent="0.15">
      <c r="A5628">
        <v>56.26</v>
      </c>
      <c r="B5628">
        <v>-0.56719180000000002</v>
      </c>
    </row>
    <row r="5629" spans="1:2" x14ac:dyDescent="0.15">
      <c r="A5629">
        <v>56.27</v>
      </c>
      <c r="B5629">
        <v>-0.80109180000000002</v>
      </c>
    </row>
    <row r="5630" spans="1:2" x14ac:dyDescent="0.15">
      <c r="A5630">
        <v>56.28</v>
      </c>
      <c r="B5630">
        <v>-2.695592</v>
      </c>
    </row>
    <row r="5631" spans="1:2" x14ac:dyDescent="0.15">
      <c r="A5631">
        <v>56.29</v>
      </c>
      <c r="B5631">
        <v>-6.3420920000000001</v>
      </c>
    </row>
    <row r="5632" spans="1:2" x14ac:dyDescent="0.15">
      <c r="A5632">
        <v>56.3</v>
      </c>
      <c r="B5632">
        <v>-8.8928919999999998</v>
      </c>
    </row>
    <row r="5633" spans="1:2" x14ac:dyDescent="0.15">
      <c r="A5633">
        <v>56.31</v>
      </c>
      <c r="B5633">
        <v>-8.2614920000000005</v>
      </c>
    </row>
    <row r="5634" spans="1:2" x14ac:dyDescent="0.15">
      <c r="A5634">
        <v>56.32</v>
      </c>
      <c r="B5634">
        <v>-5.1891920000000002</v>
      </c>
    </row>
    <row r="5635" spans="1:2" x14ac:dyDescent="0.15">
      <c r="A5635">
        <v>56.33</v>
      </c>
      <c r="B5635">
        <v>-1.2106920000000001</v>
      </c>
    </row>
    <row r="5636" spans="1:2" x14ac:dyDescent="0.15">
      <c r="A5636">
        <v>56.34</v>
      </c>
      <c r="B5636">
        <v>2.3117079999999999</v>
      </c>
    </row>
    <row r="5637" spans="1:2" x14ac:dyDescent="0.15">
      <c r="A5637">
        <v>56.35</v>
      </c>
      <c r="B5637">
        <v>3.6931080000000001</v>
      </c>
    </row>
    <row r="5638" spans="1:2" x14ac:dyDescent="0.15">
      <c r="A5638">
        <v>56.36</v>
      </c>
      <c r="B5638">
        <v>4.0964080000000003</v>
      </c>
    </row>
    <row r="5639" spans="1:2" x14ac:dyDescent="0.15">
      <c r="A5639">
        <v>56.37</v>
      </c>
      <c r="B5639">
        <v>4.7277079999999998</v>
      </c>
    </row>
    <row r="5640" spans="1:2" x14ac:dyDescent="0.15">
      <c r="A5640">
        <v>56.38</v>
      </c>
      <c r="B5640">
        <v>7.7102079999999997</v>
      </c>
    </row>
    <row r="5641" spans="1:2" x14ac:dyDescent="0.15">
      <c r="A5641">
        <v>56.39</v>
      </c>
      <c r="B5641">
        <v>12.71941</v>
      </c>
    </row>
    <row r="5642" spans="1:2" x14ac:dyDescent="0.15">
      <c r="A5642">
        <v>56.4</v>
      </c>
      <c r="B5642">
        <v>17.140309999999999</v>
      </c>
    </row>
    <row r="5643" spans="1:2" x14ac:dyDescent="0.15">
      <c r="A5643">
        <v>56.41</v>
      </c>
      <c r="B5643">
        <v>20.03931</v>
      </c>
    </row>
    <row r="5644" spans="1:2" x14ac:dyDescent="0.15">
      <c r="A5644">
        <v>56.42</v>
      </c>
      <c r="B5644">
        <v>21.915209999999998</v>
      </c>
    </row>
    <row r="5645" spans="1:2" x14ac:dyDescent="0.15">
      <c r="A5645">
        <v>56.43</v>
      </c>
      <c r="B5645">
        <v>22.444109999999998</v>
      </c>
    </row>
    <row r="5646" spans="1:2" x14ac:dyDescent="0.15">
      <c r="A5646">
        <v>56.44</v>
      </c>
      <c r="B5646">
        <v>22.35961</v>
      </c>
    </row>
    <row r="5647" spans="1:2" x14ac:dyDescent="0.15">
      <c r="A5647">
        <v>56.45</v>
      </c>
      <c r="B5647">
        <v>22.218509999999998</v>
      </c>
    </row>
    <row r="5648" spans="1:2" x14ac:dyDescent="0.15">
      <c r="A5648">
        <v>56.46</v>
      </c>
      <c r="B5648">
        <v>22.206710000000001</v>
      </c>
    </row>
    <row r="5649" spans="1:2" x14ac:dyDescent="0.15">
      <c r="A5649">
        <v>56.47</v>
      </c>
      <c r="B5649">
        <v>22.31371</v>
      </c>
    </row>
    <row r="5650" spans="1:2" x14ac:dyDescent="0.15">
      <c r="A5650">
        <v>56.48</v>
      </c>
      <c r="B5650">
        <v>21.331710000000001</v>
      </c>
    </row>
    <row r="5651" spans="1:2" x14ac:dyDescent="0.15">
      <c r="A5651">
        <v>56.49</v>
      </c>
      <c r="B5651">
        <v>17.96461</v>
      </c>
    </row>
    <row r="5652" spans="1:2" x14ac:dyDescent="0.15">
      <c r="A5652">
        <v>56.5</v>
      </c>
      <c r="B5652">
        <v>12.459210000000001</v>
      </c>
    </row>
    <row r="5653" spans="1:2" x14ac:dyDescent="0.15">
      <c r="A5653">
        <v>56.51</v>
      </c>
      <c r="B5653">
        <v>9.0256080000000001</v>
      </c>
    </row>
    <row r="5654" spans="1:2" x14ac:dyDescent="0.15">
      <c r="A5654">
        <v>56.52</v>
      </c>
      <c r="B5654">
        <v>10.59051</v>
      </c>
    </row>
    <row r="5655" spans="1:2" x14ac:dyDescent="0.15">
      <c r="A5655">
        <v>56.53</v>
      </c>
      <c r="B5655">
        <v>15.061210000000001</v>
      </c>
    </row>
    <row r="5656" spans="1:2" x14ac:dyDescent="0.15">
      <c r="A5656">
        <v>56.54</v>
      </c>
      <c r="B5656">
        <v>19.71801</v>
      </c>
    </row>
    <row r="5657" spans="1:2" x14ac:dyDescent="0.15">
      <c r="A5657">
        <v>56.55</v>
      </c>
      <c r="B5657">
        <v>22.23021</v>
      </c>
    </row>
    <row r="5658" spans="1:2" x14ac:dyDescent="0.15">
      <c r="A5658">
        <v>56.56</v>
      </c>
      <c r="B5658">
        <v>22.300509999999999</v>
      </c>
    </row>
    <row r="5659" spans="1:2" x14ac:dyDescent="0.15">
      <c r="A5659">
        <v>56.57</v>
      </c>
      <c r="B5659">
        <v>22.280010000000001</v>
      </c>
    </row>
    <row r="5660" spans="1:2" x14ac:dyDescent="0.15">
      <c r="A5660">
        <v>56.58</v>
      </c>
      <c r="B5660">
        <v>22.640809999999998</v>
      </c>
    </row>
    <row r="5661" spans="1:2" x14ac:dyDescent="0.15">
      <c r="A5661">
        <v>56.59</v>
      </c>
      <c r="B5661">
        <v>22.49831</v>
      </c>
    </row>
    <row r="5662" spans="1:2" x14ac:dyDescent="0.15">
      <c r="A5662">
        <v>56.6</v>
      </c>
      <c r="B5662">
        <v>21.990410000000001</v>
      </c>
    </row>
    <row r="5663" spans="1:2" x14ac:dyDescent="0.15">
      <c r="A5663">
        <v>56.61</v>
      </c>
      <c r="B5663">
        <v>18.566109999999998</v>
      </c>
    </row>
    <row r="5664" spans="1:2" x14ac:dyDescent="0.15">
      <c r="A5664">
        <v>56.62</v>
      </c>
      <c r="B5664">
        <v>11.43281</v>
      </c>
    </row>
    <row r="5665" spans="1:2" x14ac:dyDescent="0.15">
      <c r="A5665">
        <v>56.63</v>
      </c>
      <c r="B5665">
        <v>2.6970079999999998</v>
      </c>
    </row>
    <row r="5666" spans="1:2" x14ac:dyDescent="0.15">
      <c r="A5666">
        <v>56.64</v>
      </c>
      <c r="B5666">
        <v>-4.4733919999999996</v>
      </c>
    </row>
    <row r="5667" spans="1:2" x14ac:dyDescent="0.15">
      <c r="A5667">
        <v>56.65</v>
      </c>
      <c r="B5667">
        <v>-9.7267910000000004</v>
      </c>
    </row>
    <row r="5668" spans="1:2" x14ac:dyDescent="0.15">
      <c r="A5668">
        <v>56.66</v>
      </c>
      <c r="B5668">
        <v>-14.81569</v>
      </c>
    </row>
    <row r="5669" spans="1:2" x14ac:dyDescent="0.15">
      <c r="A5669">
        <v>56.67</v>
      </c>
      <c r="B5669">
        <v>-19.866990000000001</v>
      </c>
    </row>
    <row r="5670" spans="1:2" x14ac:dyDescent="0.15">
      <c r="A5670">
        <v>56.68</v>
      </c>
      <c r="B5670">
        <v>-24.034990000000001</v>
      </c>
    </row>
    <row r="5671" spans="1:2" x14ac:dyDescent="0.15">
      <c r="A5671">
        <v>56.69</v>
      </c>
      <c r="B5671">
        <v>-27.185790000000001</v>
      </c>
    </row>
    <row r="5672" spans="1:2" x14ac:dyDescent="0.15">
      <c r="A5672">
        <v>56.7</v>
      </c>
      <c r="B5672">
        <v>-28.404589999999999</v>
      </c>
    </row>
    <row r="5673" spans="1:2" x14ac:dyDescent="0.15">
      <c r="A5673">
        <v>56.71</v>
      </c>
      <c r="B5673">
        <v>-26.002189999999999</v>
      </c>
    </row>
    <row r="5674" spans="1:2" x14ac:dyDescent="0.15">
      <c r="A5674">
        <v>56.72</v>
      </c>
      <c r="B5674">
        <v>-19.787389999999998</v>
      </c>
    </row>
    <row r="5675" spans="1:2" x14ac:dyDescent="0.15">
      <c r="A5675">
        <v>56.73</v>
      </c>
      <c r="B5675">
        <v>-13.37529</v>
      </c>
    </row>
    <row r="5676" spans="1:2" x14ac:dyDescent="0.15">
      <c r="A5676">
        <v>56.74</v>
      </c>
      <c r="B5676">
        <v>-8.4680920000000004</v>
      </c>
    </row>
    <row r="5677" spans="1:2" x14ac:dyDescent="0.15">
      <c r="A5677">
        <v>56.75</v>
      </c>
      <c r="B5677">
        <v>-5.8205910000000003</v>
      </c>
    </row>
    <row r="5678" spans="1:2" x14ac:dyDescent="0.15">
      <c r="A5678">
        <v>56.76</v>
      </c>
      <c r="B5678">
        <v>-5.201492</v>
      </c>
    </row>
    <row r="5679" spans="1:2" x14ac:dyDescent="0.15">
      <c r="A5679">
        <v>56.77</v>
      </c>
      <c r="B5679">
        <v>-6.3737919999999999</v>
      </c>
    </row>
    <row r="5680" spans="1:2" x14ac:dyDescent="0.15">
      <c r="A5680">
        <v>56.78</v>
      </c>
      <c r="B5680">
        <v>-7.7624919999999999</v>
      </c>
    </row>
    <row r="5681" spans="1:2" x14ac:dyDescent="0.15">
      <c r="A5681">
        <v>56.79</v>
      </c>
      <c r="B5681">
        <v>-9.2189910000000008</v>
      </c>
    </row>
    <row r="5682" spans="1:2" x14ac:dyDescent="0.15">
      <c r="A5682">
        <v>56.8</v>
      </c>
      <c r="B5682">
        <v>-11.34989</v>
      </c>
    </row>
    <row r="5683" spans="1:2" x14ac:dyDescent="0.15">
      <c r="A5683">
        <v>56.81</v>
      </c>
      <c r="B5683">
        <v>-13.48169</v>
      </c>
    </row>
    <row r="5684" spans="1:2" x14ac:dyDescent="0.15">
      <c r="A5684">
        <v>56.82</v>
      </c>
      <c r="B5684">
        <v>-15.421189999999999</v>
      </c>
    </row>
    <row r="5685" spans="1:2" x14ac:dyDescent="0.15">
      <c r="A5685">
        <v>56.83</v>
      </c>
      <c r="B5685">
        <v>-16.65849</v>
      </c>
    </row>
    <row r="5686" spans="1:2" x14ac:dyDescent="0.15">
      <c r="A5686">
        <v>56.84</v>
      </c>
      <c r="B5686">
        <v>-10.93289</v>
      </c>
    </row>
    <row r="5687" spans="1:2" x14ac:dyDescent="0.15">
      <c r="A5687">
        <v>56.85</v>
      </c>
      <c r="B5687">
        <v>0.69890819999999998</v>
      </c>
    </row>
    <row r="5688" spans="1:2" x14ac:dyDescent="0.15">
      <c r="A5688">
        <v>56.86</v>
      </c>
      <c r="B5688">
        <v>10.04851</v>
      </c>
    </row>
    <row r="5689" spans="1:2" x14ac:dyDescent="0.15">
      <c r="A5689">
        <v>56.87</v>
      </c>
      <c r="B5689">
        <v>17.19211</v>
      </c>
    </row>
    <row r="5690" spans="1:2" x14ac:dyDescent="0.15">
      <c r="A5690">
        <v>56.88</v>
      </c>
      <c r="B5690">
        <v>22.893809999999998</v>
      </c>
    </row>
    <row r="5691" spans="1:2" x14ac:dyDescent="0.15">
      <c r="A5691">
        <v>56.89</v>
      </c>
      <c r="B5691">
        <v>27.811710000000001</v>
      </c>
    </row>
    <row r="5692" spans="1:2" x14ac:dyDescent="0.15">
      <c r="A5692">
        <v>56.9</v>
      </c>
      <c r="B5692">
        <v>31.14471</v>
      </c>
    </row>
    <row r="5693" spans="1:2" x14ac:dyDescent="0.15">
      <c r="A5693">
        <v>56.91</v>
      </c>
      <c r="B5693">
        <v>32.191609999999997</v>
      </c>
    </row>
    <row r="5694" spans="1:2" x14ac:dyDescent="0.15">
      <c r="A5694">
        <v>56.92</v>
      </c>
      <c r="B5694">
        <v>30.284410000000001</v>
      </c>
    </row>
    <row r="5695" spans="1:2" x14ac:dyDescent="0.15">
      <c r="A5695">
        <v>56.93</v>
      </c>
      <c r="B5695">
        <v>25.331309999999998</v>
      </c>
    </row>
    <row r="5696" spans="1:2" x14ac:dyDescent="0.15">
      <c r="A5696">
        <v>56.94</v>
      </c>
      <c r="B5696">
        <v>16.115410000000001</v>
      </c>
    </row>
    <row r="5697" spans="1:2" x14ac:dyDescent="0.15">
      <c r="A5697">
        <v>56.95</v>
      </c>
      <c r="B5697">
        <v>4.4538080000000004</v>
      </c>
    </row>
    <row r="5698" spans="1:2" x14ac:dyDescent="0.15">
      <c r="A5698">
        <v>56.96</v>
      </c>
      <c r="B5698">
        <v>-6.8083920000000004</v>
      </c>
    </row>
    <row r="5699" spans="1:2" x14ac:dyDescent="0.15">
      <c r="A5699">
        <v>56.97</v>
      </c>
      <c r="B5699">
        <v>-14.737590000000001</v>
      </c>
    </row>
    <row r="5700" spans="1:2" x14ac:dyDescent="0.15">
      <c r="A5700">
        <v>56.98</v>
      </c>
      <c r="B5700">
        <v>-18.079889999999999</v>
      </c>
    </row>
    <row r="5701" spans="1:2" x14ac:dyDescent="0.15">
      <c r="A5701">
        <v>56.99</v>
      </c>
      <c r="B5701">
        <v>-19.396789999999999</v>
      </c>
    </row>
    <row r="5702" spans="1:2" x14ac:dyDescent="0.15">
      <c r="A5702">
        <v>57</v>
      </c>
      <c r="B5702">
        <v>-20.149190000000001</v>
      </c>
    </row>
    <row r="5703" spans="1:2" x14ac:dyDescent="0.15">
      <c r="A5703">
        <v>57.01</v>
      </c>
      <c r="B5703">
        <v>-20.53539</v>
      </c>
    </row>
    <row r="5704" spans="1:2" x14ac:dyDescent="0.15">
      <c r="A5704">
        <v>57.02</v>
      </c>
      <c r="B5704">
        <v>-20.13749</v>
      </c>
    </row>
    <row r="5705" spans="1:2" x14ac:dyDescent="0.15">
      <c r="A5705">
        <v>57.03</v>
      </c>
      <c r="B5705">
        <v>-17.21509</v>
      </c>
    </row>
    <row r="5706" spans="1:2" x14ac:dyDescent="0.15">
      <c r="A5706">
        <v>57.04</v>
      </c>
      <c r="B5706">
        <v>-12.52519</v>
      </c>
    </row>
    <row r="5707" spans="1:2" x14ac:dyDescent="0.15">
      <c r="A5707">
        <v>57.05</v>
      </c>
      <c r="B5707">
        <v>-9.2409920000000003</v>
      </c>
    </row>
    <row r="5708" spans="1:2" x14ac:dyDescent="0.15">
      <c r="A5708">
        <v>57.06</v>
      </c>
      <c r="B5708">
        <v>-10.014889999999999</v>
      </c>
    </row>
    <row r="5709" spans="1:2" x14ac:dyDescent="0.15">
      <c r="A5709">
        <v>57.07</v>
      </c>
      <c r="B5709">
        <v>-14.54959</v>
      </c>
    </row>
    <row r="5710" spans="1:2" x14ac:dyDescent="0.15">
      <c r="A5710">
        <v>57.08</v>
      </c>
      <c r="B5710">
        <v>-22.066189999999999</v>
      </c>
    </row>
    <row r="5711" spans="1:2" x14ac:dyDescent="0.15">
      <c r="A5711">
        <v>57.09</v>
      </c>
      <c r="B5711">
        <v>-29.708290000000002</v>
      </c>
    </row>
    <row r="5712" spans="1:2" x14ac:dyDescent="0.15">
      <c r="A5712">
        <v>57.1</v>
      </c>
      <c r="B5712">
        <v>-35.157490000000003</v>
      </c>
    </row>
    <row r="5713" spans="1:2" x14ac:dyDescent="0.15">
      <c r="A5713">
        <v>57.11</v>
      </c>
      <c r="B5713">
        <v>-35.633090000000003</v>
      </c>
    </row>
    <row r="5714" spans="1:2" x14ac:dyDescent="0.15">
      <c r="A5714">
        <v>57.12</v>
      </c>
      <c r="B5714">
        <v>-30.76249</v>
      </c>
    </row>
    <row r="5715" spans="1:2" x14ac:dyDescent="0.15">
      <c r="A5715">
        <v>57.13</v>
      </c>
      <c r="B5715">
        <v>-20.806889999999999</v>
      </c>
    </row>
    <row r="5716" spans="1:2" x14ac:dyDescent="0.15">
      <c r="A5716">
        <v>57.14</v>
      </c>
      <c r="B5716">
        <v>-7.5339919999999996</v>
      </c>
    </row>
    <row r="5717" spans="1:2" x14ac:dyDescent="0.15">
      <c r="A5717">
        <v>57.15</v>
      </c>
      <c r="B5717">
        <v>4.7473080000000003</v>
      </c>
    </row>
    <row r="5718" spans="1:2" x14ac:dyDescent="0.15">
      <c r="A5718">
        <v>57.16</v>
      </c>
      <c r="B5718">
        <v>10.433809999999999</v>
      </c>
    </row>
    <row r="5719" spans="1:2" x14ac:dyDescent="0.15">
      <c r="A5719">
        <v>57.17</v>
      </c>
      <c r="B5719">
        <v>13.51831</v>
      </c>
    </row>
    <row r="5720" spans="1:2" x14ac:dyDescent="0.15">
      <c r="A5720">
        <v>57.18</v>
      </c>
      <c r="B5720">
        <v>17.52561</v>
      </c>
    </row>
    <row r="5721" spans="1:2" x14ac:dyDescent="0.15">
      <c r="A5721">
        <v>57.19</v>
      </c>
      <c r="B5721">
        <v>20.202809999999999</v>
      </c>
    </row>
    <row r="5722" spans="1:2" x14ac:dyDescent="0.15">
      <c r="A5722">
        <v>57.2</v>
      </c>
      <c r="B5722">
        <v>21.474309999999999</v>
      </c>
    </row>
    <row r="5723" spans="1:2" x14ac:dyDescent="0.15">
      <c r="A5723">
        <v>57.21</v>
      </c>
      <c r="B5723">
        <v>20.590109999999999</v>
      </c>
    </row>
    <row r="5724" spans="1:2" x14ac:dyDescent="0.15">
      <c r="A5724">
        <v>57.22</v>
      </c>
      <c r="B5724">
        <v>17.122810000000001</v>
      </c>
    </row>
    <row r="5725" spans="1:2" x14ac:dyDescent="0.15">
      <c r="A5725">
        <v>57.23</v>
      </c>
      <c r="B5725">
        <v>11.76731</v>
      </c>
    </row>
    <row r="5726" spans="1:2" x14ac:dyDescent="0.15">
      <c r="A5726">
        <v>57.24</v>
      </c>
      <c r="B5726">
        <v>6.8127079999999998</v>
      </c>
    </row>
    <row r="5727" spans="1:2" x14ac:dyDescent="0.15">
      <c r="A5727">
        <v>57.25</v>
      </c>
      <c r="B5727">
        <v>3.216008</v>
      </c>
    </row>
    <row r="5728" spans="1:2" x14ac:dyDescent="0.15">
      <c r="A5728">
        <v>57.26</v>
      </c>
      <c r="B5728">
        <v>0.59490810000000005</v>
      </c>
    </row>
    <row r="5729" spans="1:2" x14ac:dyDescent="0.15">
      <c r="A5729">
        <v>57.27</v>
      </c>
      <c r="B5729">
        <v>-0.65799180000000002</v>
      </c>
    </row>
    <row r="5730" spans="1:2" x14ac:dyDescent="0.15">
      <c r="A5730">
        <v>57.28</v>
      </c>
      <c r="B5730">
        <v>-0.16429179999999999</v>
      </c>
    </row>
    <row r="5731" spans="1:2" x14ac:dyDescent="0.15">
      <c r="A5731">
        <v>57.29</v>
      </c>
      <c r="B5731">
        <v>1.1965079999999999</v>
      </c>
    </row>
    <row r="5732" spans="1:2" x14ac:dyDescent="0.15">
      <c r="A5732">
        <v>57.3</v>
      </c>
      <c r="B5732">
        <v>1.8884080000000001</v>
      </c>
    </row>
    <row r="5733" spans="1:2" x14ac:dyDescent="0.15">
      <c r="A5733">
        <v>57.31</v>
      </c>
      <c r="B5733">
        <v>0.31910820000000001</v>
      </c>
    </row>
    <row r="5734" spans="1:2" x14ac:dyDescent="0.15">
      <c r="A5734">
        <v>57.32</v>
      </c>
      <c r="B5734">
        <v>-3.7609919999999999</v>
      </c>
    </row>
    <row r="5735" spans="1:2" x14ac:dyDescent="0.15">
      <c r="A5735">
        <v>57.33</v>
      </c>
      <c r="B5735">
        <v>-7.9953919999999998</v>
      </c>
    </row>
    <row r="5736" spans="1:2" x14ac:dyDescent="0.15">
      <c r="A5736">
        <v>57.34</v>
      </c>
      <c r="B5736">
        <v>-12.04959</v>
      </c>
    </row>
    <row r="5737" spans="1:2" x14ac:dyDescent="0.15">
      <c r="A5737">
        <v>57.35</v>
      </c>
      <c r="B5737">
        <v>-12.831289999999999</v>
      </c>
    </row>
    <row r="5738" spans="1:2" x14ac:dyDescent="0.15">
      <c r="A5738">
        <v>57.36</v>
      </c>
      <c r="B5738">
        <v>-13.04669</v>
      </c>
    </row>
    <row r="5739" spans="1:2" x14ac:dyDescent="0.15">
      <c r="A5739">
        <v>57.37</v>
      </c>
      <c r="B5739">
        <v>-15.104789999999999</v>
      </c>
    </row>
    <row r="5740" spans="1:2" x14ac:dyDescent="0.15">
      <c r="A5740">
        <v>57.38</v>
      </c>
      <c r="B5740">
        <v>-17.15119</v>
      </c>
    </row>
    <row r="5741" spans="1:2" x14ac:dyDescent="0.15">
      <c r="A5741">
        <v>57.39</v>
      </c>
      <c r="B5741">
        <v>-20.302489999999999</v>
      </c>
    </row>
    <row r="5742" spans="1:2" x14ac:dyDescent="0.15">
      <c r="A5742">
        <v>57.4</v>
      </c>
      <c r="B5742">
        <v>-22.252189999999999</v>
      </c>
    </row>
    <row r="5743" spans="1:2" x14ac:dyDescent="0.15">
      <c r="A5743">
        <v>57.41</v>
      </c>
      <c r="B5743">
        <v>-23.223389999999998</v>
      </c>
    </row>
    <row r="5744" spans="1:2" x14ac:dyDescent="0.15">
      <c r="A5744">
        <v>57.42</v>
      </c>
      <c r="B5744">
        <v>-22.631589999999999</v>
      </c>
    </row>
    <row r="5745" spans="1:2" x14ac:dyDescent="0.15">
      <c r="A5745">
        <v>57.43</v>
      </c>
      <c r="B5745">
        <v>-19.689689999999999</v>
      </c>
    </row>
    <row r="5746" spans="1:2" x14ac:dyDescent="0.15">
      <c r="A5746">
        <v>57.44</v>
      </c>
      <c r="B5746">
        <v>-17.725390000000001</v>
      </c>
    </row>
    <row r="5747" spans="1:2" x14ac:dyDescent="0.15">
      <c r="A5747">
        <v>57.45</v>
      </c>
      <c r="B5747">
        <v>-17.288889999999999</v>
      </c>
    </row>
    <row r="5748" spans="1:2" x14ac:dyDescent="0.15">
      <c r="A5748">
        <v>57.46</v>
      </c>
      <c r="B5748">
        <v>-12.219989999999999</v>
      </c>
    </row>
    <row r="5749" spans="1:2" x14ac:dyDescent="0.15">
      <c r="A5749">
        <v>57.47</v>
      </c>
      <c r="B5749">
        <v>-9.9474920000000004</v>
      </c>
    </row>
    <row r="5750" spans="1:2" x14ac:dyDescent="0.15">
      <c r="A5750">
        <v>57.48</v>
      </c>
      <c r="B5750">
        <v>-9.885491</v>
      </c>
    </row>
    <row r="5751" spans="1:2" x14ac:dyDescent="0.15">
      <c r="A5751">
        <v>57.49</v>
      </c>
      <c r="B5751">
        <v>-8.0016920000000002</v>
      </c>
    </row>
    <row r="5752" spans="1:2" x14ac:dyDescent="0.15">
      <c r="A5752">
        <v>57.5</v>
      </c>
      <c r="B5752">
        <v>-6.2575919999999998</v>
      </c>
    </row>
    <row r="5753" spans="1:2" x14ac:dyDescent="0.15">
      <c r="A5753">
        <v>57.51</v>
      </c>
      <c r="B5753">
        <v>-2.759592</v>
      </c>
    </row>
    <row r="5754" spans="1:2" x14ac:dyDescent="0.15">
      <c r="A5754">
        <v>57.52</v>
      </c>
      <c r="B5754">
        <v>-0.1540918</v>
      </c>
    </row>
    <row r="5755" spans="1:2" x14ac:dyDescent="0.15">
      <c r="A5755">
        <v>57.53</v>
      </c>
      <c r="B5755">
        <v>0.1130082</v>
      </c>
    </row>
    <row r="5756" spans="1:2" x14ac:dyDescent="0.15">
      <c r="A5756">
        <v>57.54</v>
      </c>
      <c r="B5756">
        <v>-3.401192</v>
      </c>
    </row>
    <row r="5757" spans="1:2" x14ac:dyDescent="0.15">
      <c r="A5757">
        <v>57.55</v>
      </c>
      <c r="B5757">
        <v>-7.901192</v>
      </c>
    </row>
    <row r="5758" spans="1:2" x14ac:dyDescent="0.15">
      <c r="A5758">
        <v>57.56</v>
      </c>
      <c r="B5758">
        <v>-11.768789999999999</v>
      </c>
    </row>
    <row r="5759" spans="1:2" x14ac:dyDescent="0.15">
      <c r="A5759">
        <v>57.57</v>
      </c>
      <c r="B5759">
        <v>-14.73419</v>
      </c>
    </row>
    <row r="5760" spans="1:2" x14ac:dyDescent="0.15">
      <c r="A5760">
        <v>57.58</v>
      </c>
      <c r="B5760">
        <v>-15.319089999999999</v>
      </c>
    </row>
    <row r="5761" spans="1:2" x14ac:dyDescent="0.15">
      <c r="A5761">
        <v>57.59</v>
      </c>
      <c r="B5761">
        <v>-11.64189</v>
      </c>
    </row>
    <row r="5762" spans="1:2" x14ac:dyDescent="0.15">
      <c r="A5762">
        <v>57.6</v>
      </c>
      <c r="B5762">
        <v>-4.0217919999999996</v>
      </c>
    </row>
    <row r="5763" spans="1:2" x14ac:dyDescent="0.15">
      <c r="A5763">
        <v>57.61</v>
      </c>
      <c r="B5763">
        <v>5.2414079999999998</v>
      </c>
    </row>
    <row r="5764" spans="1:2" x14ac:dyDescent="0.15">
      <c r="A5764">
        <v>57.62</v>
      </c>
      <c r="B5764">
        <v>12.247310000000001</v>
      </c>
    </row>
    <row r="5765" spans="1:2" x14ac:dyDescent="0.15">
      <c r="A5765">
        <v>57.63</v>
      </c>
      <c r="B5765">
        <v>16.74681</v>
      </c>
    </row>
    <row r="5766" spans="1:2" x14ac:dyDescent="0.15">
      <c r="A5766">
        <v>57.64</v>
      </c>
      <c r="B5766">
        <v>20.346409999999999</v>
      </c>
    </row>
    <row r="5767" spans="1:2" x14ac:dyDescent="0.15">
      <c r="A5767">
        <v>57.65</v>
      </c>
      <c r="B5767">
        <v>22.151109999999999</v>
      </c>
    </row>
    <row r="5768" spans="1:2" x14ac:dyDescent="0.15">
      <c r="A5768">
        <v>57.66</v>
      </c>
      <c r="B5768">
        <v>21.771709999999999</v>
      </c>
    </row>
    <row r="5769" spans="1:2" x14ac:dyDescent="0.15">
      <c r="A5769">
        <v>57.67</v>
      </c>
      <c r="B5769">
        <v>19.17351</v>
      </c>
    </row>
    <row r="5770" spans="1:2" x14ac:dyDescent="0.15">
      <c r="A5770">
        <v>57.68</v>
      </c>
      <c r="B5770">
        <v>15.61891</v>
      </c>
    </row>
    <row r="5771" spans="1:2" x14ac:dyDescent="0.15">
      <c r="A5771">
        <v>57.69</v>
      </c>
      <c r="B5771">
        <v>11.660410000000001</v>
      </c>
    </row>
    <row r="5772" spans="1:2" x14ac:dyDescent="0.15">
      <c r="A5772">
        <v>57.7</v>
      </c>
      <c r="B5772">
        <v>7.4763080000000004</v>
      </c>
    </row>
    <row r="5773" spans="1:2" x14ac:dyDescent="0.15">
      <c r="A5773">
        <v>57.71</v>
      </c>
      <c r="B5773">
        <v>2.760008</v>
      </c>
    </row>
    <row r="5774" spans="1:2" x14ac:dyDescent="0.15">
      <c r="A5774">
        <v>57.72</v>
      </c>
      <c r="B5774">
        <v>-1.661392</v>
      </c>
    </row>
    <row r="5775" spans="1:2" x14ac:dyDescent="0.15">
      <c r="A5775">
        <v>57.73</v>
      </c>
      <c r="B5775">
        <v>-3.8683920000000001</v>
      </c>
    </row>
    <row r="5776" spans="1:2" x14ac:dyDescent="0.15">
      <c r="A5776">
        <v>57.74</v>
      </c>
      <c r="B5776">
        <v>-3.0954920000000001</v>
      </c>
    </row>
    <row r="5777" spans="1:2" x14ac:dyDescent="0.15">
      <c r="A5777">
        <v>57.75</v>
      </c>
      <c r="B5777">
        <v>-0.66239179999999998</v>
      </c>
    </row>
    <row r="5778" spans="1:2" x14ac:dyDescent="0.15">
      <c r="A5778">
        <v>57.76</v>
      </c>
      <c r="B5778">
        <v>2.5651079999999999</v>
      </c>
    </row>
    <row r="5779" spans="1:2" x14ac:dyDescent="0.15">
      <c r="A5779">
        <v>57.77</v>
      </c>
      <c r="B5779">
        <v>6.746308</v>
      </c>
    </row>
    <row r="5780" spans="1:2" x14ac:dyDescent="0.15">
      <c r="A5780">
        <v>57.78</v>
      </c>
      <c r="B5780">
        <v>11.11741</v>
      </c>
    </row>
    <row r="5781" spans="1:2" x14ac:dyDescent="0.15">
      <c r="A5781">
        <v>57.79</v>
      </c>
      <c r="B5781">
        <v>14.405010000000001</v>
      </c>
    </row>
    <row r="5782" spans="1:2" x14ac:dyDescent="0.15">
      <c r="A5782">
        <v>57.8</v>
      </c>
      <c r="B5782">
        <v>15.969010000000001</v>
      </c>
    </row>
    <row r="5783" spans="1:2" x14ac:dyDescent="0.15">
      <c r="A5783">
        <v>57.81</v>
      </c>
      <c r="B5783">
        <v>15.12181</v>
      </c>
    </row>
    <row r="5784" spans="1:2" x14ac:dyDescent="0.15">
      <c r="A5784">
        <v>57.82</v>
      </c>
      <c r="B5784">
        <v>11.65161</v>
      </c>
    </row>
    <row r="5785" spans="1:2" x14ac:dyDescent="0.15">
      <c r="A5785">
        <v>57.83</v>
      </c>
      <c r="B5785">
        <v>5.9655079999999998</v>
      </c>
    </row>
    <row r="5786" spans="1:2" x14ac:dyDescent="0.15">
      <c r="A5786">
        <v>57.84</v>
      </c>
      <c r="B5786">
        <v>0.37470819999999999</v>
      </c>
    </row>
    <row r="5787" spans="1:2" x14ac:dyDescent="0.15">
      <c r="A5787">
        <v>57.85</v>
      </c>
      <c r="B5787">
        <v>-3.3776920000000001</v>
      </c>
    </row>
    <row r="5788" spans="1:2" x14ac:dyDescent="0.15">
      <c r="A5788">
        <v>57.86</v>
      </c>
      <c r="B5788">
        <v>-4.8141920000000002</v>
      </c>
    </row>
    <row r="5789" spans="1:2" x14ac:dyDescent="0.15">
      <c r="A5789">
        <v>57.87</v>
      </c>
      <c r="B5789">
        <v>-4.7453919999999998</v>
      </c>
    </row>
    <row r="5790" spans="1:2" x14ac:dyDescent="0.15">
      <c r="A5790">
        <v>57.88</v>
      </c>
      <c r="B5790">
        <v>-5.9406910000000002</v>
      </c>
    </row>
    <row r="5791" spans="1:2" x14ac:dyDescent="0.15">
      <c r="A5791">
        <v>57.89</v>
      </c>
      <c r="B5791">
        <v>-8.6779919999999997</v>
      </c>
    </row>
    <row r="5792" spans="1:2" x14ac:dyDescent="0.15">
      <c r="A5792">
        <v>57.9</v>
      </c>
      <c r="B5792">
        <v>-11.61009</v>
      </c>
    </row>
    <row r="5793" spans="1:2" x14ac:dyDescent="0.15">
      <c r="A5793">
        <v>57.91</v>
      </c>
      <c r="B5793">
        <v>-12.540789999999999</v>
      </c>
    </row>
    <row r="5794" spans="1:2" x14ac:dyDescent="0.15">
      <c r="A5794">
        <v>57.92</v>
      </c>
      <c r="B5794">
        <v>-9.2536919999999991</v>
      </c>
    </row>
    <row r="5795" spans="1:2" x14ac:dyDescent="0.15">
      <c r="A5795">
        <v>57.93</v>
      </c>
      <c r="B5795">
        <v>-2.7829920000000001</v>
      </c>
    </row>
    <row r="5796" spans="1:2" x14ac:dyDescent="0.15">
      <c r="A5796">
        <v>57.94</v>
      </c>
      <c r="B5796">
        <v>4.4895079999999998</v>
      </c>
    </row>
    <row r="5797" spans="1:2" x14ac:dyDescent="0.15">
      <c r="A5797">
        <v>57.95</v>
      </c>
      <c r="B5797">
        <v>9.8957080000000008</v>
      </c>
    </row>
    <row r="5798" spans="1:2" x14ac:dyDescent="0.15">
      <c r="A5798">
        <v>57.96</v>
      </c>
      <c r="B5798">
        <v>11.54321</v>
      </c>
    </row>
    <row r="5799" spans="1:2" x14ac:dyDescent="0.15">
      <c r="A5799">
        <v>57.97</v>
      </c>
      <c r="B5799">
        <v>9.6335090000000001</v>
      </c>
    </row>
    <row r="5800" spans="1:2" x14ac:dyDescent="0.15">
      <c r="A5800">
        <v>57.98</v>
      </c>
      <c r="B5800">
        <v>3.6662080000000001</v>
      </c>
    </row>
    <row r="5801" spans="1:2" x14ac:dyDescent="0.15">
      <c r="A5801">
        <v>57.99</v>
      </c>
      <c r="B5801">
        <v>-4.0934920000000004</v>
      </c>
    </row>
    <row r="5802" spans="1:2" x14ac:dyDescent="0.15">
      <c r="A5802">
        <v>58</v>
      </c>
      <c r="B5802">
        <v>-9.6740910000000007</v>
      </c>
    </row>
    <row r="5803" spans="1:2" x14ac:dyDescent="0.15">
      <c r="A5803">
        <v>58.01</v>
      </c>
      <c r="B5803">
        <v>-13.31179</v>
      </c>
    </row>
    <row r="5804" spans="1:2" x14ac:dyDescent="0.15">
      <c r="A5804">
        <v>58.02</v>
      </c>
      <c r="B5804">
        <v>-15.73559</v>
      </c>
    </row>
    <row r="5805" spans="1:2" x14ac:dyDescent="0.15">
      <c r="A5805">
        <v>58.03</v>
      </c>
      <c r="B5805">
        <v>-15.728289999999999</v>
      </c>
    </row>
    <row r="5806" spans="1:2" x14ac:dyDescent="0.15">
      <c r="A5806">
        <v>58.04</v>
      </c>
      <c r="B5806">
        <v>-15.059889999999999</v>
      </c>
    </row>
    <row r="5807" spans="1:2" x14ac:dyDescent="0.15">
      <c r="A5807">
        <v>58.05</v>
      </c>
      <c r="B5807">
        <v>-15.30499</v>
      </c>
    </row>
    <row r="5808" spans="1:2" x14ac:dyDescent="0.15">
      <c r="A5808">
        <v>58.06</v>
      </c>
      <c r="B5808">
        <v>-15.35619</v>
      </c>
    </row>
    <row r="5809" spans="1:2" x14ac:dyDescent="0.15">
      <c r="A5809">
        <v>58.07</v>
      </c>
      <c r="B5809">
        <v>-13.617990000000001</v>
      </c>
    </row>
    <row r="5810" spans="1:2" x14ac:dyDescent="0.15">
      <c r="A5810">
        <v>58.08</v>
      </c>
      <c r="B5810">
        <v>-9.7492909999999995</v>
      </c>
    </row>
    <row r="5811" spans="1:2" x14ac:dyDescent="0.15">
      <c r="A5811">
        <v>58.09</v>
      </c>
      <c r="B5811">
        <v>-4.1935919999999998</v>
      </c>
    </row>
    <row r="5812" spans="1:2" x14ac:dyDescent="0.15">
      <c r="A5812">
        <v>58.1</v>
      </c>
      <c r="B5812">
        <v>2.8811079999999998</v>
      </c>
    </row>
    <row r="5813" spans="1:2" x14ac:dyDescent="0.15">
      <c r="A5813">
        <v>58.11</v>
      </c>
      <c r="B5813">
        <v>9.2419080000000005</v>
      </c>
    </row>
    <row r="5814" spans="1:2" x14ac:dyDescent="0.15">
      <c r="A5814">
        <v>58.12</v>
      </c>
      <c r="B5814">
        <v>12.927910000000001</v>
      </c>
    </row>
    <row r="5815" spans="1:2" x14ac:dyDescent="0.15">
      <c r="A5815">
        <v>58.13</v>
      </c>
      <c r="B5815">
        <v>13.97481</v>
      </c>
    </row>
    <row r="5816" spans="1:2" x14ac:dyDescent="0.15">
      <c r="A5816">
        <v>58.14</v>
      </c>
      <c r="B5816">
        <v>12.703810000000001</v>
      </c>
    </row>
    <row r="5817" spans="1:2" x14ac:dyDescent="0.15">
      <c r="A5817">
        <v>58.15</v>
      </c>
      <c r="B5817">
        <v>9.9690080000000005</v>
      </c>
    </row>
    <row r="5818" spans="1:2" x14ac:dyDescent="0.15">
      <c r="A5818">
        <v>58.16</v>
      </c>
      <c r="B5818">
        <v>7.2190079999999996</v>
      </c>
    </row>
    <row r="5819" spans="1:2" x14ac:dyDescent="0.15">
      <c r="A5819">
        <v>58.17</v>
      </c>
      <c r="B5819">
        <v>5.4240079999999997</v>
      </c>
    </row>
    <row r="5820" spans="1:2" x14ac:dyDescent="0.15">
      <c r="A5820">
        <v>58.18</v>
      </c>
      <c r="B5820">
        <v>5.409408</v>
      </c>
    </row>
    <row r="5821" spans="1:2" x14ac:dyDescent="0.15">
      <c r="A5821">
        <v>58.19</v>
      </c>
      <c r="B5821">
        <v>7.8278080000000001</v>
      </c>
    </row>
    <row r="5822" spans="1:2" x14ac:dyDescent="0.15">
      <c r="A5822">
        <v>58.2</v>
      </c>
      <c r="B5822">
        <v>11.370810000000001</v>
      </c>
    </row>
    <row r="5823" spans="1:2" x14ac:dyDescent="0.15">
      <c r="A5823">
        <v>58.21</v>
      </c>
      <c r="B5823">
        <v>14.11401</v>
      </c>
    </row>
    <row r="5824" spans="1:2" x14ac:dyDescent="0.15">
      <c r="A5824">
        <v>58.22</v>
      </c>
      <c r="B5824">
        <v>15.25611</v>
      </c>
    </row>
    <row r="5825" spans="1:2" x14ac:dyDescent="0.15">
      <c r="A5825">
        <v>58.23</v>
      </c>
      <c r="B5825">
        <v>14.547610000000001</v>
      </c>
    </row>
    <row r="5826" spans="1:2" x14ac:dyDescent="0.15">
      <c r="A5826">
        <v>58.24</v>
      </c>
      <c r="B5826">
        <v>13.490410000000001</v>
      </c>
    </row>
    <row r="5827" spans="1:2" x14ac:dyDescent="0.15">
      <c r="A5827">
        <v>58.25</v>
      </c>
      <c r="B5827">
        <v>14.680910000000001</v>
      </c>
    </row>
    <row r="5828" spans="1:2" x14ac:dyDescent="0.15">
      <c r="A5828">
        <v>58.26</v>
      </c>
      <c r="B5828">
        <v>19.036809999999999</v>
      </c>
    </row>
    <row r="5829" spans="1:2" x14ac:dyDescent="0.15">
      <c r="A5829">
        <v>58.27</v>
      </c>
      <c r="B5829">
        <v>24.869810000000001</v>
      </c>
    </row>
    <row r="5830" spans="1:2" x14ac:dyDescent="0.15">
      <c r="A5830">
        <v>58.28</v>
      </c>
      <c r="B5830">
        <v>30.26971</v>
      </c>
    </row>
    <row r="5831" spans="1:2" x14ac:dyDescent="0.15">
      <c r="A5831">
        <v>58.29</v>
      </c>
      <c r="B5831">
        <v>33.62621</v>
      </c>
    </row>
    <row r="5832" spans="1:2" x14ac:dyDescent="0.15">
      <c r="A5832">
        <v>58.3</v>
      </c>
      <c r="B5832">
        <v>35.012410000000003</v>
      </c>
    </row>
    <row r="5833" spans="1:2" x14ac:dyDescent="0.15">
      <c r="A5833">
        <v>58.31</v>
      </c>
      <c r="B5833">
        <v>36.066110000000002</v>
      </c>
    </row>
    <row r="5834" spans="1:2" x14ac:dyDescent="0.15">
      <c r="A5834">
        <v>58.32</v>
      </c>
      <c r="B5834">
        <v>34.96311</v>
      </c>
    </row>
    <row r="5835" spans="1:2" x14ac:dyDescent="0.15">
      <c r="A5835">
        <v>58.33</v>
      </c>
      <c r="B5835">
        <v>29.778510000000001</v>
      </c>
    </row>
    <row r="5836" spans="1:2" x14ac:dyDescent="0.15">
      <c r="A5836">
        <v>58.34</v>
      </c>
      <c r="B5836">
        <v>21.047609999999999</v>
      </c>
    </row>
    <row r="5837" spans="1:2" x14ac:dyDescent="0.15">
      <c r="A5837">
        <v>58.35</v>
      </c>
      <c r="B5837">
        <v>11.76831</v>
      </c>
    </row>
    <row r="5838" spans="1:2" x14ac:dyDescent="0.15">
      <c r="A5838">
        <v>58.36</v>
      </c>
      <c r="B5838">
        <v>4.7658079999999998</v>
      </c>
    </row>
    <row r="5839" spans="1:2" x14ac:dyDescent="0.15">
      <c r="A5839">
        <v>58.37</v>
      </c>
      <c r="B5839">
        <v>1.653008</v>
      </c>
    </row>
    <row r="5840" spans="1:2" x14ac:dyDescent="0.15">
      <c r="A5840">
        <v>58.38</v>
      </c>
      <c r="B5840">
        <v>1.147208</v>
      </c>
    </row>
    <row r="5841" spans="1:2" x14ac:dyDescent="0.15">
      <c r="A5841">
        <v>58.39</v>
      </c>
      <c r="B5841">
        <v>1.9709080000000001</v>
      </c>
    </row>
    <row r="5842" spans="1:2" x14ac:dyDescent="0.15">
      <c r="A5842">
        <v>58.4</v>
      </c>
      <c r="B5842">
        <v>2.0495079999999999</v>
      </c>
    </row>
    <row r="5843" spans="1:2" x14ac:dyDescent="0.15">
      <c r="A5843">
        <v>58.41</v>
      </c>
      <c r="B5843">
        <v>0.82540820000000004</v>
      </c>
    </row>
    <row r="5844" spans="1:2" x14ac:dyDescent="0.15">
      <c r="A5844">
        <v>58.42</v>
      </c>
      <c r="B5844">
        <v>-1.134592</v>
      </c>
    </row>
    <row r="5845" spans="1:2" x14ac:dyDescent="0.15">
      <c r="A5845">
        <v>58.43</v>
      </c>
      <c r="B5845">
        <v>-1.524192</v>
      </c>
    </row>
    <row r="5846" spans="1:2" x14ac:dyDescent="0.15">
      <c r="A5846">
        <v>58.44</v>
      </c>
      <c r="B5846">
        <v>0.3464082</v>
      </c>
    </row>
    <row r="5847" spans="1:2" x14ac:dyDescent="0.15">
      <c r="A5847">
        <v>58.45</v>
      </c>
      <c r="B5847">
        <v>3.538808</v>
      </c>
    </row>
    <row r="5848" spans="1:2" x14ac:dyDescent="0.15">
      <c r="A5848">
        <v>58.46</v>
      </c>
      <c r="B5848">
        <v>6.1306089999999998</v>
      </c>
    </row>
    <row r="5849" spans="1:2" x14ac:dyDescent="0.15">
      <c r="A5849">
        <v>58.47</v>
      </c>
      <c r="B5849">
        <v>6.7942090000000004</v>
      </c>
    </row>
    <row r="5850" spans="1:2" x14ac:dyDescent="0.15">
      <c r="A5850">
        <v>58.48</v>
      </c>
      <c r="B5850">
        <v>4.933808</v>
      </c>
    </row>
    <row r="5851" spans="1:2" x14ac:dyDescent="0.15">
      <c r="A5851">
        <v>58.49</v>
      </c>
      <c r="B5851">
        <v>0.1740082</v>
      </c>
    </row>
    <row r="5852" spans="1:2" x14ac:dyDescent="0.15">
      <c r="A5852">
        <v>58.5</v>
      </c>
      <c r="B5852">
        <v>-6.4352919999999996</v>
      </c>
    </row>
    <row r="5853" spans="1:2" x14ac:dyDescent="0.15">
      <c r="A5853">
        <v>58.51</v>
      </c>
      <c r="B5853">
        <v>-12.69999</v>
      </c>
    </row>
    <row r="5854" spans="1:2" x14ac:dyDescent="0.15">
      <c r="A5854">
        <v>58.52</v>
      </c>
      <c r="B5854">
        <v>-16.714590000000001</v>
      </c>
    </row>
    <row r="5855" spans="1:2" x14ac:dyDescent="0.15">
      <c r="A5855">
        <v>58.53</v>
      </c>
      <c r="B5855">
        <v>-17.828890000000001</v>
      </c>
    </row>
    <row r="5856" spans="1:2" x14ac:dyDescent="0.15">
      <c r="A5856">
        <v>58.54</v>
      </c>
      <c r="B5856">
        <v>-17.517389999999999</v>
      </c>
    </row>
    <row r="5857" spans="1:2" x14ac:dyDescent="0.15">
      <c r="A5857">
        <v>58.55</v>
      </c>
      <c r="B5857">
        <v>-16.198989999999998</v>
      </c>
    </row>
    <row r="5858" spans="1:2" x14ac:dyDescent="0.15">
      <c r="A5858">
        <v>58.56</v>
      </c>
      <c r="B5858">
        <v>-15.17849</v>
      </c>
    </row>
    <row r="5859" spans="1:2" x14ac:dyDescent="0.15">
      <c r="A5859">
        <v>58.57</v>
      </c>
      <c r="B5859">
        <v>-15.45729</v>
      </c>
    </row>
    <row r="5860" spans="1:2" x14ac:dyDescent="0.15">
      <c r="A5860">
        <v>58.58</v>
      </c>
      <c r="B5860">
        <v>-15.179489999999999</v>
      </c>
    </row>
    <row r="5861" spans="1:2" x14ac:dyDescent="0.15">
      <c r="A5861">
        <v>58.59</v>
      </c>
      <c r="B5861">
        <v>-12.69609</v>
      </c>
    </row>
    <row r="5862" spans="1:2" x14ac:dyDescent="0.15">
      <c r="A5862">
        <v>58.6</v>
      </c>
      <c r="B5862">
        <v>-9.8962920000000008</v>
      </c>
    </row>
    <row r="5863" spans="1:2" x14ac:dyDescent="0.15">
      <c r="A5863">
        <v>58.61</v>
      </c>
      <c r="B5863">
        <v>-4.040292</v>
      </c>
    </row>
    <row r="5864" spans="1:2" x14ac:dyDescent="0.15">
      <c r="A5864">
        <v>58.62</v>
      </c>
      <c r="B5864">
        <v>3.3859080000000001</v>
      </c>
    </row>
    <row r="5865" spans="1:2" x14ac:dyDescent="0.15">
      <c r="A5865">
        <v>58.63</v>
      </c>
      <c r="B5865">
        <v>7.8762080000000001</v>
      </c>
    </row>
    <row r="5866" spans="1:2" x14ac:dyDescent="0.15">
      <c r="A5866">
        <v>58.64</v>
      </c>
      <c r="B5866">
        <v>9.7385079999999995</v>
      </c>
    </row>
    <row r="5867" spans="1:2" x14ac:dyDescent="0.15">
      <c r="A5867">
        <v>58.65</v>
      </c>
      <c r="B5867">
        <v>9.0915079999999993</v>
      </c>
    </row>
    <row r="5868" spans="1:2" x14ac:dyDescent="0.15">
      <c r="A5868">
        <v>58.66</v>
      </c>
      <c r="B5868">
        <v>5.4255079999999998</v>
      </c>
    </row>
    <row r="5869" spans="1:2" x14ac:dyDescent="0.15">
      <c r="A5869">
        <v>58.67</v>
      </c>
      <c r="B5869">
        <v>-0.84989179999999998</v>
      </c>
    </row>
    <row r="5870" spans="1:2" x14ac:dyDescent="0.15">
      <c r="A5870">
        <v>58.68</v>
      </c>
      <c r="B5870">
        <v>-7.4724919999999999</v>
      </c>
    </row>
    <row r="5871" spans="1:2" x14ac:dyDescent="0.15">
      <c r="A5871">
        <v>58.69</v>
      </c>
      <c r="B5871">
        <v>-11.751289999999999</v>
      </c>
    </row>
    <row r="5872" spans="1:2" x14ac:dyDescent="0.15">
      <c r="A5872">
        <v>58.7</v>
      </c>
      <c r="B5872">
        <v>-12.80199</v>
      </c>
    </row>
    <row r="5873" spans="1:2" x14ac:dyDescent="0.15">
      <c r="A5873">
        <v>58.71</v>
      </c>
      <c r="B5873">
        <v>-12.09449</v>
      </c>
    </row>
    <row r="5874" spans="1:2" x14ac:dyDescent="0.15">
      <c r="A5874">
        <v>58.72</v>
      </c>
      <c r="B5874">
        <v>-9.1057919999999992</v>
      </c>
    </row>
    <row r="5875" spans="1:2" x14ac:dyDescent="0.15">
      <c r="A5875">
        <v>58.73</v>
      </c>
      <c r="B5875">
        <v>-3.0510920000000001</v>
      </c>
    </row>
    <row r="5876" spans="1:2" x14ac:dyDescent="0.15">
      <c r="A5876">
        <v>58.74</v>
      </c>
      <c r="B5876">
        <v>2.9690080000000001</v>
      </c>
    </row>
    <row r="5877" spans="1:2" x14ac:dyDescent="0.15">
      <c r="A5877">
        <v>58.75</v>
      </c>
      <c r="B5877">
        <v>5.8000080000000001</v>
      </c>
    </row>
    <row r="5878" spans="1:2" x14ac:dyDescent="0.15">
      <c r="A5878">
        <v>58.76</v>
      </c>
      <c r="B5878">
        <v>4.3698079999999999</v>
      </c>
    </row>
    <row r="5879" spans="1:2" x14ac:dyDescent="0.15">
      <c r="A5879">
        <v>58.77</v>
      </c>
      <c r="B5879">
        <v>0.92600819999999995</v>
      </c>
    </row>
    <row r="5880" spans="1:2" x14ac:dyDescent="0.15">
      <c r="A5880">
        <v>58.78</v>
      </c>
      <c r="B5880">
        <v>-1.5334920000000001</v>
      </c>
    </row>
    <row r="5881" spans="1:2" x14ac:dyDescent="0.15">
      <c r="A5881">
        <v>58.79</v>
      </c>
      <c r="B5881">
        <v>-0.41579179999999999</v>
      </c>
    </row>
    <row r="5882" spans="1:2" x14ac:dyDescent="0.15">
      <c r="A5882">
        <v>58.8</v>
      </c>
      <c r="B5882">
        <v>3.406908</v>
      </c>
    </row>
    <row r="5883" spans="1:2" x14ac:dyDescent="0.15">
      <c r="A5883">
        <v>58.81</v>
      </c>
      <c r="B5883">
        <v>7.5505079999999998</v>
      </c>
    </row>
    <row r="5884" spans="1:2" x14ac:dyDescent="0.15">
      <c r="A5884">
        <v>58.82</v>
      </c>
      <c r="B5884">
        <v>11.175509999999999</v>
      </c>
    </row>
    <row r="5885" spans="1:2" x14ac:dyDescent="0.15">
      <c r="A5885">
        <v>58.83</v>
      </c>
      <c r="B5885">
        <v>13.03881</v>
      </c>
    </row>
    <row r="5886" spans="1:2" x14ac:dyDescent="0.15">
      <c r="A5886">
        <v>58.84</v>
      </c>
      <c r="B5886">
        <v>10.994809999999999</v>
      </c>
    </row>
    <row r="5887" spans="1:2" x14ac:dyDescent="0.15">
      <c r="A5887">
        <v>58.85</v>
      </c>
      <c r="B5887">
        <v>5.7649080000000001</v>
      </c>
    </row>
    <row r="5888" spans="1:2" x14ac:dyDescent="0.15">
      <c r="A5888">
        <v>58.86</v>
      </c>
      <c r="B5888">
        <v>-0.36409180000000002</v>
      </c>
    </row>
    <row r="5889" spans="1:2" x14ac:dyDescent="0.15">
      <c r="A5889">
        <v>58.87</v>
      </c>
      <c r="B5889">
        <v>-5.5583920000000004</v>
      </c>
    </row>
    <row r="5890" spans="1:2" x14ac:dyDescent="0.15">
      <c r="A5890">
        <v>58.88</v>
      </c>
      <c r="B5890">
        <v>-10.181889999999999</v>
      </c>
    </row>
    <row r="5891" spans="1:2" x14ac:dyDescent="0.15">
      <c r="A5891">
        <v>58.89</v>
      </c>
      <c r="B5891">
        <v>-14.18919</v>
      </c>
    </row>
    <row r="5892" spans="1:2" x14ac:dyDescent="0.15">
      <c r="A5892">
        <v>58.9</v>
      </c>
      <c r="B5892">
        <v>-18.012989999999999</v>
      </c>
    </row>
    <row r="5893" spans="1:2" x14ac:dyDescent="0.15">
      <c r="A5893">
        <v>58.91</v>
      </c>
      <c r="B5893">
        <v>-21.981190000000002</v>
      </c>
    </row>
    <row r="5894" spans="1:2" x14ac:dyDescent="0.15">
      <c r="A5894">
        <v>58.92</v>
      </c>
      <c r="B5894">
        <v>-24.84159</v>
      </c>
    </row>
    <row r="5895" spans="1:2" x14ac:dyDescent="0.15">
      <c r="A5895">
        <v>58.93</v>
      </c>
      <c r="B5895">
        <v>-25.851389999999999</v>
      </c>
    </row>
    <row r="5896" spans="1:2" x14ac:dyDescent="0.15">
      <c r="A5896">
        <v>58.94</v>
      </c>
      <c r="B5896">
        <v>-23.80939</v>
      </c>
    </row>
    <row r="5897" spans="1:2" x14ac:dyDescent="0.15">
      <c r="A5897">
        <v>58.95</v>
      </c>
      <c r="B5897">
        <v>-18.048590000000001</v>
      </c>
    </row>
    <row r="5898" spans="1:2" x14ac:dyDescent="0.15">
      <c r="A5898">
        <v>58.96</v>
      </c>
      <c r="B5898">
        <v>-10.755190000000001</v>
      </c>
    </row>
    <row r="5899" spans="1:2" x14ac:dyDescent="0.15">
      <c r="A5899">
        <v>58.97</v>
      </c>
      <c r="B5899">
        <v>-5.3957920000000001</v>
      </c>
    </row>
    <row r="5900" spans="1:2" x14ac:dyDescent="0.15">
      <c r="A5900">
        <v>58.98</v>
      </c>
      <c r="B5900">
        <v>-2.0397919999999998</v>
      </c>
    </row>
    <row r="5901" spans="1:2" x14ac:dyDescent="0.15">
      <c r="A5901">
        <v>58.99</v>
      </c>
      <c r="B5901">
        <v>-0.40069179999999999</v>
      </c>
    </row>
    <row r="5902" spans="1:2" x14ac:dyDescent="0.15">
      <c r="A5902">
        <v>59</v>
      </c>
      <c r="B5902">
        <v>-0.77369180000000004</v>
      </c>
    </row>
    <row r="5903" spans="1:2" x14ac:dyDescent="0.15">
      <c r="A5903">
        <v>59.01</v>
      </c>
      <c r="B5903">
        <v>-2.4079920000000001</v>
      </c>
    </row>
    <row r="5904" spans="1:2" x14ac:dyDescent="0.15">
      <c r="A5904">
        <v>59.02</v>
      </c>
      <c r="B5904">
        <v>-2.5490919999999999</v>
      </c>
    </row>
    <row r="5905" spans="1:2" x14ac:dyDescent="0.15">
      <c r="A5905">
        <v>59.03</v>
      </c>
      <c r="B5905">
        <v>-0.61409179999999997</v>
      </c>
    </row>
    <row r="5906" spans="1:2" x14ac:dyDescent="0.15">
      <c r="A5906">
        <v>59.04</v>
      </c>
      <c r="B5906">
        <v>2.3962080000000001</v>
      </c>
    </row>
    <row r="5907" spans="1:2" x14ac:dyDescent="0.15">
      <c r="A5907">
        <v>59.05</v>
      </c>
      <c r="B5907">
        <v>5.1911079999999998</v>
      </c>
    </row>
    <row r="5908" spans="1:2" x14ac:dyDescent="0.15">
      <c r="A5908">
        <v>59.06</v>
      </c>
      <c r="B5908">
        <v>8.4192090000000004</v>
      </c>
    </row>
    <row r="5909" spans="1:2" x14ac:dyDescent="0.15">
      <c r="A5909">
        <v>59.07</v>
      </c>
      <c r="B5909">
        <v>13.40451</v>
      </c>
    </row>
    <row r="5910" spans="1:2" x14ac:dyDescent="0.15">
      <c r="A5910">
        <v>59.08</v>
      </c>
      <c r="B5910">
        <v>19.57741</v>
      </c>
    </row>
    <row r="5911" spans="1:2" x14ac:dyDescent="0.15">
      <c r="A5911">
        <v>59.09</v>
      </c>
      <c r="B5911">
        <v>24.927910000000001</v>
      </c>
    </row>
    <row r="5912" spans="1:2" x14ac:dyDescent="0.15">
      <c r="A5912">
        <v>59.1</v>
      </c>
      <c r="B5912">
        <v>27.701409999999999</v>
      </c>
    </row>
    <row r="5913" spans="1:2" x14ac:dyDescent="0.15">
      <c r="A5913">
        <v>59.11</v>
      </c>
      <c r="B5913">
        <v>28.262910000000002</v>
      </c>
    </row>
    <row r="5914" spans="1:2" x14ac:dyDescent="0.15">
      <c r="A5914">
        <v>59.12</v>
      </c>
      <c r="B5914">
        <v>27.42841</v>
      </c>
    </row>
    <row r="5915" spans="1:2" x14ac:dyDescent="0.15">
      <c r="A5915">
        <v>59.13</v>
      </c>
      <c r="B5915">
        <v>26.985109999999999</v>
      </c>
    </row>
    <row r="5916" spans="1:2" x14ac:dyDescent="0.15">
      <c r="A5916">
        <v>59.14</v>
      </c>
      <c r="B5916">
        <v>27.61591</v>
      </c>
    </row>
    <row r="5917" spans="1:2" x14ac:dyDescent="0.15">
      <c r="A5917">
        <v>59.15</v>
      </c>
      <c r="B5917">
        <v>28.22241</v>
      </c>
    </row>
    <row r="5918" spans="1:2" x14ac:dyDescent="0.15">
      <c r="A5918">
        <v>59.16</v>
      </c>
      <c r="B5918">
        <v>28.413309999999999</v>
      </c>
    </row>
    <row r="5919" spans="1:2" x14ac:dyDescent="0.15">
      <c r="A5919">
        <v>59.17</v>
      </c>
      <c r="B5919">
        <v>26.70091</v>
      </c>
    </row>
    <row r="5920" spans="1:2" x14ac:dyDescent="0.15">
      <c r="A5920">
        <v>59.18</v>
      </c>
      <c r="B5920">
        <v>22.876709999999999</v>
      </c>
    </row>
    <row r="5921" spans="1:2" x14ac:dyDescent="0.15">
      <c r="A5921">
        <v>59.19</v>
      </c>
      <c r="B5921">
        <v>16.584209999999999</v>
      </c>
    </row>
    <row r="5922" spans="1:2" x14ac:dyDescent="0.15">
      <c r="A5922">
        <v>59.2</v>
      </c>
      <c r="B5922">
        <v>10.491910000000001</v>
      </c>
    </row>
    <row r="5923" spans="1:2" x14ac:dyDescent="0.15">
      <c r="A5923">
        <v>59.21</v>
      </c>
      <c r="B5923">
        <v>6.7688079999999999</v>
      </c>
    </row>
    <row r="5924" spans="1:2" x14ac:dyDescent="0.15">
      <c r="A5924">
        <v>59.22</v>
      </c>
      <c r="B5924">
        <v>3.9030079999999998</v>
      </c>
    </row>
    <row r="5925" spans="1:2" x14ac:dyDescent="0.15">
      <c r="A5925">
        <v>59.23</v>
      </c>
      <c r="B5925">
        <v>1.408908</v>
      </c>
    </row>
    <row r="5926" spans="1:2" x14ac:dyDescent="0.15">
      <c r="A5926">
        <v>59.24</v>
      </c>
      <c r="B5926">
        <v>-1.6379919999999999</v>
      </c>
    </row>
    <row r="5927" spans="1:2" x14ac:dyDescent="0.15">
      <c r="A5927">
        <v>59.25</v>
      </c>
      <c r="B5927">
        <v>-4.4440920000000004</v>
      </c>
    </row>
    <row r="5928" spans="1:2" x14ac:dyDescent="0.15">
      <c r="A5928">
        <v>59.26</v>
      </c>
      <c r="B5928">
        <v>-7.1364919999999996</v>
      </c>
    </row>
    <row r="5929" spans="1:2" x14ac:dyDescent="0.15">
      <c r="A5929">
        <v>59.27</v>
      </c>
      <c r="B5929">
        <v>-10.18529</v>
      </c>
    </row>
    <row r="5930" spans="1:2" x14ac:dyDescent="0.15">
      <c r="A5930">
        <v>59.28</v>
      </c>
      <c r="B5930">
        <v>-12.98859</v>
      </c>
    </row>
    <row r="5931" spans="1:2" x14ac:dyDescent="0.15">
      <c r="A5931">
        <v>59.29</v>
      </c>
      <c r="B5931">
        <v>-14.514889999999999</v>
      </c>
    </row>
    <row r="5932" spans="1:2" x14ac:dyDescent="0.15">
      <c r="A5932">
        <v>59.3</v>
      </c>
      <c r="B5932">
        <v>-15.10669</v>
      </c>
    </row>
    <row r="5933" spans="1:2" x14ac:dyDescent="0.15">
      <c r="A5933">
        <v>59.31</v>
      </c>
      <c r="B5933">
        <v>-15.918290000000001</v>
      </c>
    </row>
    <row r="5934" spans="1:2" x14ac:dyDescent="0.15">
      <c r="A5934">
        <v>59.32</v>
      </c>
      <c r="B5934">
        <v>-16.927990000000001</v>
      </c>
    </row>
    <row r="5935" spans="1:2" x14ac:dyDescent="0.15">
      <c r="A5935">
        <v>59.33</v>
      </c>
      <c r="B5935">
        <v>-17.41189</v>
      </c>
    </row>
    <row r="5936" spans="1:2" x14ac:dyDescent="0.15">
      <c r="A5936">
        <v>59.34</v>
      </c>
      <c r="B5936">
        <v>-16.42699</v>
      </c>
    </row>
    <row r="5937" spans="1:2" x14ac:dyDescent="0.15">
      <c r="A5937">
        <v>59.35</v>
      </c>
      <c r="B5937">
        <v>-14.16339</v>
      </c>
    </row>
    <row r="5938" spans="1:2" x14ac:dyDescent="0.15">
      <c r="A5938">
        <v>59.36</v>
      </c>
      <c r="B5938">
        <v>-11.598890000000001</v>
      </c>
    </row>
    <row r="5939" spans="1:2" x14ac:dyDescent="0.15">
      <c r="A5939">
        <v>59.37</v>
      </c>
      <c r="B5939">
        <v>-9.8195920000000001</v>
      </c>
    </row>
    <row r="5940" spans="1:2" x14ac:dyDescent="0.15">
      <c r="A5940">
        <v>59.38</v>
      </c>
      <c r="B5940">
        <v>-8.3688920000000007</v>
      </c>
    </row>
    <row r="5941" spans="1:2" x14ac:dyDescent="0.15">
      <c r="A5941">
        <v>59.39</v>
      </c>
      <c r="B5941">
        <v>-6.8596919999999999</v>
      </c>
    </row>
    <row r="5942" spans="1:2" x14ac:dyDescent="0.15">
      <c r="A5942">
        <v>59.4</v>
      </c>
      <c r="B5942">
        <v>-5.3444909999999997</v>
      </c>
    </row>
    <row r="5943" spans="1:2" x14ac:dyDescent="0.15">
      <c r="A5943">
        <v>59.41</v>
      </c>
      <c r="B5943">
        <v>-2.488092</v>
      </c>
    </row>
    <row r="5944" spans="1:2" x14ac:dyDescent="0.15">
      <c r="A5944">
        <v>59.42</v>
      </c>
      <c r="B5944">
        <v>0.91330829999999996</v>
      </c>
    </row>
    <row r="5945" spans="1:2" x14ac:dyDescent="0.15">
      <c r="A5945">
        <v>59.43</v>
      </c>
      <c r="B5945">
        <v>4.6926079999999999</v>
      </c>
    </row>
    <row r="5946" spans="1:2" x14ac:dyDescent="0.15">
      <c r="A5946">
        <v>59.44</v>
      </c>
      <c r="B5946">
        <v>8.7878080000000001</v>
      </c>
    </row>
    <row r="5947" spans="1:2" x14ac:dyDescent="0.15">
      <c r="A5947">
        <v>59.45</v>
      </c>
      <c r="B5947">
        <v>13.420109999999999</v>
      </c>
    </row>
    <row r="5948" spans="1:2" x14ac:dyDescent="0.15">
      <c r="A5948">
        <v>59.46</v>
      </c>
      <c r="B5948">
        <v>17.794609999999999</v>
      </c>
    </row>
    <row r="5949" spans="1:2" x14ac:dyDescent="0.15">
      <c r="A5949">
        <v>59.47</v>
      </c>
      <c r="B5949">
        <v>21.06861</v>
      </c>
    </row>
    <row r="5950" spans="1:2" x14ac:dyDescent="0.15">
      <c r="A5950">
        <v>59.48</v>
      </c>
      <c r="B5950">
        <v>23.692609999999998</v>
      </c>
    </row>
    <row r="5951" spans="1:2" x14ac:dyDescent="0.15">
      <c r="A5951">
        <v>59.49</v>
      </c>
      <c r="B5951">
        <v>24.03631</v>
      </c>
    </row>
    <row r="5952" spans="1:2" x14ac:dyDescent="0.15">
      <c r="A5952">
        <v>59.5</v>
      </c>
      <c r="B5952">
        <v>22.98601</v>
      </c>
    </row>
    <row r="5953" spans="1:2" x14ac:dyDescent="0.15">
      <c r="A5953">
        <v>59.51</v>
      </c>
      <c r="B5953">
        <v>20.031510000000001</v>
      </c>
    </row>
    <row r="5954" spans="1:2" x14ac:dyDescent="0.15">
      <c r="A5954">
        <v>59.52</v>
      </c>
      <c r="B5954">
        <v>15.123710000000001</v>
      </c>
    </row>
    <row r="5955" spans="1:2" x14ac:dyDescent="0.15">
      <c r="A5955">
        <v>59.53</v>
      </c>
      <c r="B5955">
        <v>10.68721</v>
      </c>
    </row>
    <row r="5956" spans="1:2" x14ac:dyDescent="0.15">
      <c r="A5956">
        <v>59.54</v>
      </c>
      <c r="B5956">
        <v>7.9084079999999997</v>
      </c>
    </row>
    <row r="5957" spans="1:2" x14ac:dyDescent="0.15">
      <c r="A5957">
        <v>59.55</v>
      </c>
      <c r="B5957">
        <v>7.9558090000000004</v>
      </c>
    </row>
    <row r="5958" spans="1:2" x14ac:dyDescent="0.15">
      <c r="A5958">
        <v>59.56</v>
      </c>
      <c r="B5958">
        <v>10.808310000000001</v>
      </c>
    </row>
    <row r="5959" spans="1:2" x14ac:dyDescent="0.15">
      <c r="A5959">
        <v>59.57</v>
      </c>
      <c r="B5959">
        <v>14.68281</v>
      </c>
    </row>
    <row r="5960" spans="1:2" x14ac:dyDescent="0.15">
      <c r="A5960">
        <v>59.58</v>
      </c>
      <c r="B5960">
        <v>15.88251</v>
      </c>
    </row>
    <row r="5961" spans="1:2" x14ac:dyDescent="0.15">
      <c r="A5961">
        <v>59.59</v>
      </c>
      <c r="B5961">
        <v>16.73021</v>
      </c>
    </row>
    <row r="5962" spans="1:2" x14ac:dyDescent="0.15">
      <c r="A5962">
        <v>59.6</v>
      </c>
      <c r="B5962">
        <v>16.405010000000001</v>
      </c>
    </row>
    <row r="5963" spans="1:2" x14ac:dyDescent="0.15">
      <c r="A5963">
        <v>59.61</v>
      </c>
      <c r="B5963">
        <v>13.31171</v>
      </c>
    </row>
    <row r="5964" spans="1:2" x14ac:dyDescent="0.15">
      <c r="A5964">
        <v>59.62</v>
      </c>
      <c r="B5964">
        <v>8.9006080000000001</v>
      </c>
    </row>
    <row r="5965" spans="1:2" x14ac:dyDescent="0.15">
      <c r="A5965">
        <v>59.63</v>
      </c>
      <c r="B5965">
        <v>4.2414079999999998</v>
      </c>
    </row>
    <row r="5966" spans="1:2" x14ac:dyDescent="0.15">
      <c r="A5966">
        <v>59.64</v>
      </c>
      <c r="B5966">
        <v>0.87080809999999997</v>
      </c>
    </row>
    <row r="5967" spans="1:2" x14ac:dyDescent="0.15">
      <c r="A5967">
        <v>59.65</v>
      </c>
      <c r="B5967">
        <v>-1.3078920000000001</v>
      </c>
    </row>
    <row r="5968" spans="1:2" x14ac:dyDescent="0.15">
      <c r="A5968">
        <v>59.66</v>
      </c>
      <c r="B5968">
        <v>-2.7971919999999999</v>
      </c>
    </row>
    <row r="5969" spans="1:2" x14ac:dyDescent="0.15">
      <c r="A5969">
        <v>59.67</v>
      </c>
      <c r="B5969">
        <v>-5.1061920000000001</v>
      </c>
    </row>
    <row r="5970" spans="1:2" x14ac:dyDescent="0.15">
      <c r="A5970">
        <v>59.68</v>
      </c>
      <c r="B5970">
        <v>-7.7243909999999998</v>
      </c>
    </row>
    <row r="5971" spans="1:2" x14ac:dyDescent="0.15">
      <c r="A5971">
        <v>59.69</v>
      </c>
      <c r="B5971">
        <v>-9.0432919999999992</v>
      </c>
    </row>
    <row r="5972" spans="1:2" x14ac:dyDescent="0.15">
      <c r="A5972">
        <v>59.7</v>
      </c>
      <c r="B5972">
        <v>-8.9372919999999993</v>
      </c>
    </row>
    <row r="5973" spans="1:2" x14ac:dyDescent="0.15">
      <c r="A5973">
        <v>59.71</v>
      </c>
      <c r="B5973">
        <v>-7.6130909999999998</v>
      </c>
    </row>
    <row r="5974" spans="1:2" x14ac:dyDescent="0.15">
      <c r="A5974">
        <v>59.72</v>
      </c>
      <c r="B5974">
        <v>-7.401192</v>
      </c>
    </row>
    <row r="5975" spans="1:2" x14ac:dyDescent="0.15">
      <c r="A5975">
        <v>59.73</v>
      </c>
      <c r="B5975">
        <v>-8.2985919999999993</v>
      </c>
    </row>
    <row r="5976" spans="1:2" x14ac:dyDescent="0.15">
      <c r="A5976">
        <v>59.74</v>
      </c>
      <c r="B5976">
        <v>-10.64479</v>
      </c>
    </row>
    <row r="5977" spans="1:2" x14ac:dyDescent="0.15">
      <c r="A5977">
        <v>59.75</v>
      </c>
      <c r="B5977">
        <v>-14.711690000000001</v>
      </c>
    </row>
    <row r="5978" spans="1:2" x14ac:dyDescent="0.15">
      <c r="A5978">
        <v>59.76</v>
      </c>
      <c r="B5978">
        <v>-19.06129</v>
      </c>
    </row>
    <row r="5979" spans="1:2" x14ac:dyDescent="0.15">
      <c r="A5979">
        <v>59.77</v>
      </c>
      <c r="B5979">
        <v>-22.215589999999999</v>
      </c>
    </row>
    <row r="5980" spans="1:2" x14ac:dyDescent="0.15">
      <c r="A5980">
        <v>59.78</v>
      </c>
      <c r="B5980">
        <v>-23.09009</v>
      </c>
    </row>
    <row r="5981" spans="1:2" x14ac:dyDescent="0.15">
      <c r="A5981">
        <v>59.79</v>
      </c>
      <c r="B5981">
        <v>-21.991990000000001</v>
      </c>
    </row>
    <row r="5982" spans="1:2" x14ac:dyDescent="0.15">
      <c r="A5982">
        <v>59.8</v>
      </c>
      <c r="B5982">
        <v>-19.322489999999998</v>
      </c>
    </row>
    <row r="5983" spans="1:2" x14ac:dyDescent="0.15">
      <c r="A5983">
        <v>59.81</v>
      </c>
      <c r="B5983">
        <v>-16.659990000000001</v>
      </c>
    </row>
    <row r="5984" spans="1:2" x14ac:dyDescent="0.15">
      <c r="A5984">
        <v>59.82</v>
      </c>
      <c r="B5984">
        <v>-15.02079</v>
      </c>
    </row>
    <row r="5985" spans="1:2" x14ac:dyDescent="0.15">
      <c r="A5985">
        <v>59.83</v>
      </c>
      <c r="B5985">
        <v>-13.40699</v>
      </c>
    </row>
    <row r="5986" spans="1:2" x14ac:dyDescent="0.15">
      <c r="A5986">
        <v>59.84</v>
      </c>
      <c r="B5986">
        <v>-10.861090000000001</v>
      </c>
    </row>
    <row r="5987" spans="1:2" x14ac:dyDescent="0.15">
      <c r="A5987">
        <v>59.85</v>
      </c>
      <c r="B5987">
        <v>-8.9006919999999994</v>
      </c>
    </row>
    <row r="5988" spans="1:2" x14ac:dyDescent="0.15">
      <c r="A5988">
        <v>59.86</v>
      </c>
      <c r="B5988">
        <v>-7.1486919999999996</v>
      </c>
    </row>
    <row r="5989" spans="1:2" x14ac:dyDescent="0.15">
      <c r="A5989">
        <v>59.87</v>
      </c>
      <c r="B5989">
        <v>-8.8889910000000008</v>
      </c>
    </row>
    <row r="5990" spans="1:2" x14ac:dyDescent="0.15">
      <c r="A5990">
        <v>59.88</v>
      </c>
      <c r="B5990">
        <v>-10.22589</v>
      </c>
    </row>
    <row r="5991" spans="1:2" x14ac:dyDescent="0.15">
      <c r="A5991">
        <v>59.89</v>
      </c>
      <c r="B5991">
        <v>-9.8156920000000003</v>
      </c>
    </row>
    <row r="5992" spans="1:2" x14ac:dyDescent="0.15">
      <c r="A5992">
        <v>59.9</v>
      </c>
      <c r="B5992">
        <v>-8.5495920000000005</v>
      </c>
    </row>
    <row r="5993" spans="1:2" x14ac:dyDescent="0.15">
      <c r="A5993">
        <v>59.91</v>
      </c>
      <c r="B5993">
        <v>-4.9118909999999998</v>
      </c>
    </row>
    <row r="5994" spans="1:2" x14ac:dyDescent="0.15">
      <c r="A5994">
        <v>59.92</v>
      </c>
      <c r="B5994">
        <v>0.30390820000000002</v>
      </c>
    </row>
    <row r="5995" spans="1:2" x14ac:dyDescent="0.15">
      <c r="A5995">
        <v>59.93</v>
      </c>
      <c r="B5995">
        <v>5.0705080000000002</v>
      </c>
    </row>
    <row r="5996" spans="1:2" x14ac:dyDescent="0.15">
      <c r="A5996">
        <v>59.94</v>
      </c>
      <c r="B5996">
        <v>8.8313079999999999</v>
      </c>
    </row>
    <row r="5997" spans="1:2" x14ac:dyDescent="0.15">
      <c r="A5997">
        <v>59.95</v>
      </c>
      <c r="B5997">
        <v>10.10671</v>
      </c>
    </row>
    <row r="5998" spans="1:2" x14ac:dyDescent="0.15">
      <c r="A5998">
        <v>59.96</v>
      </c>
      <c r="B5998">
        <v>10.04271</v>
      </c>
    </row>
    <row r="5999" spans="1:2" x14ac:dyDescent="0.15">
      <c r="A5999">
        <v>59.97</v>
      </c>
      <c r="B5999">
        <v>8.6897090000000006</v>
      </c>
    </row>
    <row r="6000" spans="1:2" x14ac:dyDescent="0.15">
      <c r="A6000">
        <v>59.98</v>
      </c>
      <c r="B6000">
        <v>6.0891080000000004</v>
      </c>
    </row>
    <row r="6001" spans="1:2" x14ac:dyDescent="0.15">
      <c r="A6001">
        <v>59.99</v>
      </c>
      <c r="B6001">
        <v>2.9504079999999999</v>
      </c>
    </row>
    <row r="6002" spans="1:2" x14ac:dyDescent="0.15">
      <c r="A6002">
        <v>60</v>
      </c>
      <c r="B6002">
        <v>-2.0729920000000002</v>
      </c>
    </row>
    <row r="6003" spans="1:2" x14ac:dyDescent="0.15">
      <c r="A6003">
        <v>60.01</v>
      </c>
      <c r="B6003">
        <v>-7.7209919999999999</v>
      </c>
    </row>
    <row r="6004" spans="1:2" x14ac:dyDescent="0.15">
      <c r="A6004">
        <v>60.02</v>
      </c>
      <c r="B6004">
        <v>-11.819089999999999</v>
      </c>
    </row>
    <row r="6005" spans="1:2" x14ac:dyDescent="0.15">
      <c r="A6005">
        <v>60.03</v>
      </c>
      <c r="B6005">
        <v>-14.879189999999999</v>
      </c>
    </row>
    <row r="6006" spans="1:2" x14ac:dyDescent="0.15">
      <c r="A6006">
        <v>60.04</v>
      </c>
      <c r="B6006">
        <v>-15.84009</v>
      </c>
    </row>
    <row r="6007" spans="1:2" x14ac:dyDescent="0.15">
      <c r="A6007">
        <v>60.05</v>
      </c>
      <c r="B6007">
        <v>-15.252190000000001</v>
      </c>
    </row>
    <row r="6008" spans="1:2" x14ac:dyDescent="0.15">
      <c r="A6008">
        <v>60.06</v>
      </c>
      <c r="B6008">
        <v>-13.199490000000001</v>
      </c>
    </row>
    <row r="6009" spans="1:2" x14ac:dyDescent="0.15">
      <c r="A6009">
        <v>60.07</v>
      </c>
      <c r="B6009">
        <v>-10.02759</v>
      </c>
    </row>
    <row r="6010" spans="1:2" x14ac:dyDescent="0.15">
      <c r="A6010">
        <v>60.08</v>
      </c>
      <c r="B6010">
        <v>-8.8293909999999993</v>
      </c>
    </row>
    <row r="6011" spans="1:2" x14ac:dyDescent="0.15">
      <c r="A6011">
        <v>60.09</v>
      </c>
      <c r="B6011">
        <v>-7.1901919999999997</v>
      </c>
    </row>
    <row r="6012" spans="1:2" x14ac:dyDescent="0.15">
      <c r="A6012">
        <v>60.1</v>
      </c>
      <c r="B6012">
        <v>-6.3708920000000004</v>
      </c>
    </row>
    <row r="6013" spans="1:2" x14ac:dyDescent="0.15">
      <c r="A6013">
        <v>60.11</v>
      </c>
      <c r="B6013">
        <v>-6.2575919999999998</v>
      </c>
    </row>
    <row r="6014" spans="1:2" x14ac:dyDescent="0.15">
      <c r="A6014">
        <v>60.12</v>
      </c>
      <c r="B6014">
        <v>-5.1096919999999999</v>
      </c>
    </row>
    <row r="6015" spans="1:2" x14ac:dyDescent="0.15">
      <c r="A6015">
        <v>60.13</v>
      </c>
      <c r="B6015">
        <v>-4.2546920000000004</v>
      </c>
    </row>
    <row r="6016" spans="1:2" x14ac:dyDescent="0.15">
      <c r="A6016">
        <v>60.14</v>
      </c>
      <c r="B6016">
        <v>-4.8459919999999999</v>
      </c>
    </row>
    <row r="6017" spans="1:2" x14ac:dyDescent="0.15">
      <c r="A6017">
        <v>60.15</v>
      </c>
      <c r="B6017">
        <v>-6.0578919999999998</v>
      </c>
    </row>
    <row r="6018" spans="1:2" x14ac:dyDescent="0.15">
      <c r="A6018">
        <v>60.16</v>
      </c>
      <c r="B6018">
        <v>-7.5422919999999998</v>
      </c>
    </row>
    <row r="6019" spans="1:2" x14ac:dyDescent="0.15">
      <c r="A6019">
        <v>60.17</v>
      </c>
      <c r="B6019">
        <v>-7.7375920000000002</v>
      </c>
    </row>
    <row r="6020" spans="1:2" x14ac:dyDescent="0.15">
      <c r="A6020">
        <v>60.18</v>
      </c>
      <c r="B6020">
        <v>-4.8337919999999999</v>
      </c>
    </row>
    <row r="6021" spans="1:2" x14ac:dyDescent="0.15">
      <c r="A6021">
        <v>60.19</v>
      </c>
      <c r="B6021">
        <v>0.59790810000000005</v>
      </c>
    </row>
    <row r="6022" spans="1:2" x14ac:dyDescent="0.15">
      <c r="A6022">
        <v>60.2</v>
      </c>
      <c r="B6022">
        <v>6.1882080000000004</v>
      </c>
    </row>
    <row r="6023" spans="1:2" x14ac:dyDescent="0.15">
      <c r="A6023">
        <v>60.21</v>
      </c>
      <c r="B6023">
        <v>10.14081</v>
      </c>
    </row>
    <row r="6024" spans="1:2" x14ac:dyDescent="0.15">
      <c r="A6024">
        <v>60.22</v>
      </c>
      <c r="B6024">
        <v>12.56171</v>
      </c>
    </row>
    <row r="6025" spans="1:2" x14ac:dyDescent="0.15">
      <c r="A6025">
        <v>60.23</v>
      </c>
      <c r="B6025">
        <v>13.814209999999999</v>
      </c>
    </row>
    <row r="6026" spans="1:2" x14ac:dyDescent="0.15">
      <c r="A6026">
        <v>60.24</v>
      </c>
      <c r="B6026">
        <v>14.52661</v>
      </c>
    </row>
    <row r="6027" spans="1:2" x14ac:dyDescent="0.15">
      <c r="A6027">
        <v>60.25</v>
      </c>
      <c r="B6027">
        <v>15.43671</v>
      </c>
    </row>
    <row r="6028" spans="1:2" x14ac:dyDescent="0.15">
      <c r="A6028">
        <v>60.26</v>
      </c>
      <c r="B6028">
        <v>16.299510000000001</v>
      </c>
    </row>
    <row r="6029" spans="1:2" x14ac:dyDescent="0.15">
      <c r="A6029">
        <v>60.27</v>
      </c>
      <c r="B6029">
        <v>16.883510000000001</v>
      </c>
    </row>
    <row r="6030" spans="1:2" x14ac:dyDescent="0.15">
      <c r="A6030">
        <v>60.28</v>
      </c>
      <c r="B6030">
        <v>15.50361</v>
      </c>
    </row>
    <row r="6031" spans="1:2" x14ac:dyDescent="0.15">
      <c r="A6031">
        <v>60.29</v>
      </c>
      <c r="B6031">
        <v>10.260009999999999</v>
      </c>
    </row>
    <row r="6032" spans="1:2" x14ac:dyDescent="0.15">
      <c r="A6032">
        <v>60.3</v>
      </c>
      <c r="B6032">
        <v>1.677508</v>
      </c>
    </row>
    <row r="6033" spans="1:2" x14ac:dyDescent="0.15">
      <c r="A6033">
        <v>60.31</v>
      </c>
      <c r="B6033">
        <v>-7.003692</v>
      </c>
    </row>
    <row r="6034" spans="1:2" x14ac:dyDescent="0.15">
      <c r="A6034">
        <v>60.32</v>
      </c>
      <c r="B6034">
        <v>-13.502689999999999</v>
      </c>
    </row>
    <row r="6035" spans="1:2" x14ac:dyDescent="0.15">
      <c r="A6035">
        <v>60.33</v>
      </c>
      <c r="B6035">
        <v>-16.23319</v>
      </c>
    </row>
    <row r="6036" spans="1:2" x14ac:dyDescent="0.15">
      <c r="A6036">
        <v>60.34</v>
      </c>
      <c r="B6036">
        <v>-14.29759</v>
      </c>
    </row>
    <row r="6037" spans="1:2" x14ac:dyDescent="0.15">
      <c r="A6037">
        <v>60.35</v>
      </c>
      <c r="B6037">
        <v>-10.484690000000001</v>
      </c>
    </row>
    <row r="6038" spans="1:2" x14ac:dyDescent="0.15">
      <c r="A6038">
        <v>60.36</v>
      </c>
      <c r="B6038">
        <v>-5.2951920000000001</v>
      </c>
    </row>
    <row r="6039" spans="1:2" x14ac:dyDescent="0.15">
      <c r="A6039">
        <v>60.37</v>
      </c>
      <c r="B6039">
        <v>-0.64919190000000004</v>
      </c>
    </row>
    <row r="6040" spans="1:2" x14ac:dyDescent="0.15">
      <c r="A6040">
        <v>60.38</v>
      </c>
      <c r="B6040">
        <v>0.95870820000000001</v>
      </c>
    </row>
    <row r="6041" spans="1:2" x14ac:dyDescent="0.15">
      <c r="A6041">
        <v>60.39</v>
      </c>
      <c r="B6041">
        <v>-0.72249189999999996</v>
      </c>
    </row>
    <row r="6042" spans="1:2" x14ac:dyDescent="0.15">
      <c r="A6042">
        <v>60.4</v>
      </c>
      <c r="B6042">
        <v>-4.5656910000000002</v>
      </c>
    </row>
    <row r="6043" spans="1:2" x14ac:dyDescent="0.15">
      <c r="A6043">
        <v>60.41</v>
      </c>
      <c r="B6043">
        <v>-8.5012910000000002</v>
      </c>
    </row>
    <row r="6044" spans="1:2" x14ac:dyDescent="0.15">
      <c r="A6044">
        <v>60.42</v>
      </c>
      <c r="B6044">
        <v>-11.91039</v>
      </c>
    </row>
    <row r="6045" spans="1:2" x14ac:dyDescent="0.15">
      <c r="A6045">
        <v>60.43</v>
      </c>
      <c r="B6045">
        <v>-14.346489999999999</v>
      </c>
    </row>
    <row r="6046" spans="1:2" x14ac:dyDescent="0.15">
      <c r="A6046">
        <v>60.44</v>
      </c>
      <c r="B6046">
        <v>-15.15409</v>
      </c>
    </row>
    <row r="6047" spans="1:2" x14ac:dyDescent="0.15">
      <c r="A6047">
        <v>60.45</v>
      </c>
      <c r="B6047">
        <v>-15.449490000000001</v>
      </c>
    </row>
    <row r="6048" spans="1:2" x14ac:dyDescent="0.15">
      <c r="A6048">
        <v>60.46</v>
      </c>
      <c r="B6048">
        <v>-15.46069</v>
      </c>
    </row>
    <row r="6049" spans="1:2" x14ac:dyDescent="0.15">
      <c r="A6049">
        <v>60.47</v>
      </c>
      <c r="B6049">
        <v>-14.889390000000001</v>
      </c>
    </row>
    <row r="6050" spans="1:2" x14ac:dyDescent="0.15">
      <c r="A6050">
        <v>60.48</v>
      </c>
      <c r="B6050">
        <v>-13.013489999999999</v>
      </c>
    </row>
    <row r="6051" spans="1:2" x14ac:dyDescent="0.15">
      <c r="A6051">
        <v>60.49</v>
      </c>
      <c r="B6051">
        <v>-8.9426919999999992</v>
      </c>
    </row>
    <row r="6052" spans="1:2" x14ac:dyDescent="0.15">
      <c r="A6052">
        <v>60.5</v>
      </c>
      <c r="B6052">
        <v>-4.0695920000000001</v>
      </c>
    </row>
    <row r="6053" spans="1:2" x14ac:dyDescent="0.15">
      <c r="A6053">
        <v>60.51</v>
      </c>
      <c r="B6053">
        <v>2.2756080000000001</v>
      </c>
    </row>
    <row r="6054" spans="1:2" x14ac:dyDescent="0.15">
      <c r="A6054">
        <v>60.52</v>
      </c>
      <c r="B6054">
        <v>9.336608</v>
      </c>
    </row>
    <row r="6055" spans="1:2" x14ac:dyDescent="0.15">
      <c r="A6055">
        <v>60.53</v>
      </c>
      <c r="B6055">
        <v>15.141310000000001</v>
      </c>
    </row>
    <row r="6056" spans="1:2" x14ac:dyDescent="0.15">
      <c r="A6056">
        <v>60.54</v>
      </c>
      <c r="B6056">
        <v>18.151109999999999</v>
      </c>
    </row>
    <row r="6057" spans="1:2" x14ac:dyDescent="0.15">
      <c r="A6057">
        <v>60.55</v>
      </c>
      <c r="B6057">
        <v>18.541709999999998</v>
      </c>
    </row>
    <row r="6058" spans="1:2" x14ac:dyDescent="0.15">
      <c r="A6058">
        <v>60.56</v>
      </c>
      <c r="B6058">
        <v>16.53341</v>
      </c>
    </row>
    <row r="6059" spans="1:2" x14ac:dyDescent="0.15">
      <c r="A6059">
        <v>60.57</v>
      </c>
      <c r="B6059">
        <v>12.19501</v>
      </c>
    </row>
    <row r="6060" spans="1:2" x14ac:dyDescent="0.15">
      <c r="A6060">
        <v>60.58</v>
      </c>
      <c r="B6060">
        <v>6.9626080000000004</v>
      </c>
    </row>
    <row r="6061" spans="1:2" x14ac:dyDescent="0.15">
      <c r="A6061">
        <v>60.59</v>
      </c>
      <c r="B6061">
        <v>1.933808</v>
      </c>
    </row>
    <row r="6062" spans="1:2" x14ac:dyDescent="0.15">
      <c r="A6062">
        <v>60.6</v>
      </c>
      <c r="B6062">
        <v>-3.108692</v>
      </c>
    </row>
    <row r="6063" spans="1:2" x14ac:dyDescent="0.15">
      <c r="A6063">
        <v>60.61</v>
      </c>
      <c r="B6063">
        <v>-7.7409920000000003</v>
      </c>
    </row>
    <row r="6064" spans="1:2" x14ac:dyDescent="0.15">
      <c r="A6064">
        <v>60.62</v>
      </c>
      <c r="B6064">
        <v>-11.01249</v>
      </c>
    </row>
    <row r="6065" spans="1:2" x14ac:dyDescent="0.15">
      <c r="A6065">
        <v>60.63</v>
      </c>
      <c r="B6065">
        <v>-12.14189</v>
      </c>
    </row>
    <row r="6066" spans="1:2" x14ac:dyDescent="0.15">
      <c r="A6066">
        <v>60.64</v>
      </c>
      <c r="B6066">
        <v>-10.07499</v>
      </c>
    </row>
    <row r="6067" spans="1:2" x14ac:dyDescent="0.15">
      <c r="A6067">
        <v>60.65</v>
      </c>
      <c r="B6067">
        <v>-4.8010919999999997</v>
      </c>
    </row>
    <row r="6068" spans="1:2" x14ac:dyDescent="0.15">
      <c r="A6068">
        <v>60.66</v>
      </c>
      <c r="B6068">
        <v>2.5349080000000002</v>
      </c>
    </row>
    <row r="6069" spans="1:2" x14ac:dyDescent="0.15">
      <c r="A6069">
        <v>60.67</v>
      </c>
      <c r="B6069">
        <v>9.9480090000000008</v>
      </c>
    </row>
    <row r="6070" spans="1:2" x14ac:dyDescent="0.15">
      <c r="A6070">
        <v>60.68</v>
      </c>
      <c r="B6070">
        <v>14.83961</v>
      </c>
    </row>
    <row r="6071" spans="1:2" x14ac:dyDescent="0.15">
      <c r="A6071">
        <v>60.69</v>
      </c>
      <c r="B6071">
        <v>18.287310000000002</v>
      </c>
    </row>
    <row r="6072" spans="1:2" x14ac:dyDescent="0.15">
      <c r="A6072">
        <v>60.7</v>
      </c>
      <c r="B6072">
        <v>20.626709999999999</v>
      </c>
    </row>
    <row r="6073" spans="1:2" x14ac:dyDescent="0.15">
      <c r="A6073">
        <v>60.71</v>
      </c>
      <c r="B6073">
        <v>17.724810000000002</v>
      </c>
    </row>
    <row r="6074" spans="1:2" x14ac:dyDescent="0.15">
      <c r="A6074">
        <v>60.72</v>
      </c>
      <c r="B6074">
        <v>13.696009999999999</v>
      </c>
    </row>
    <row r="6075" spans="1:2" x14ac:dyDescent="0.15">
      <c r="A6075">
        <v>60.73</v>
      </c>
      <c r="B6075">
        <v>7.3918090000000003</v>
      </c>
    </row>
    <row r="6076" spans="1:2" x14ac:dyDescent="0.15">
      <c r="A6076">
        <v>60.74</v>
      </c>
      <c r="B6076">
        <v>-0.41239179999999998</v>
      </c>
    </row>
    <row r="6077" spans="1:2" x14ac:dyDescent="0.15">
      <c r="A6077">
        <v>60.75</v>
      </c>
      <c r="B6077">
        <v>-6.7062920000000004</v>
      </c>
    </row>
    <row r="6078" spans="1:2" x14ac:dyDescent="0.15">
      <c r="A6078">
        <v>60.76</v>
      </c>
      <c r="B6078">
        <v>-8.6188920000000007</v>
      </c>
    </row>
    <row r="6079" spans="1:2" x14ac:dyDescent="0.15">
      <c r="A6079">
        <v>60.77</v>
      </c>
      <c r="B6079">
        <v>-8.4162909999999993</v>
      </c>
    </row>
    <row r="6080" spans="1:2" x14ac:dyDescent="0.15">
      <c r="A6080">
        <v>60.78</v>
      </c>
      <c r="B6080">
        <v>-9.7917919999999992</v>
      </c>
    </row>
    <row r="6081" spans="1:2" x14ac:dyDescent="0.15">
      <c r="A6081">
        <v>60.79</v>
      </c>
      <c r="B6081">
        <v>-11.09399</v>
      </c>
    </row>
    <row r="6082" spans="1:2" x14ac:dyDescent="0.15">
      <c r="A6082">
        <v>60.8</v>
      </c>
      <c r="B6082">
        <v>-11.92999</v>
      </c>
    </row>
    <row r="6083" spans="1:2" x14ac:dyDescent="0.15">
      <c r="A6083">
        <v>60.81</v>
      </c>
      <c r="B6083">
        <v>-13.003690000000001</v>
      </c>
    </row>
    <row r="6084" spans="1:2" x14ac:dyDescent="0.15">
      <c r="A6084">
        <v>60.82</v>
      </c>
      <c r="B6084">
        <v>-13.280989999999999</v>
      </c>
    </row>
    <row r="6085" spans="1:2" x14ac:dyDescent="0.15">
      <c r="A6085">
        <v>60.83</v>
      </c>
      <c r="B6085">
        <v>-14.72589</v>
      </c>
    </row>
    <row r="6086" spans="1:2" x14ac:dyDescent="0.15">
      <c r="A6086">
        <v>60.84</v>
      </c>
      <c r="B6086">
        <v>-17.338190000000001</v>
      </c>
    </row>
    <row r="6087" spans="1:2" x14ac:dyDescent="0.15">
      <c r="A6087">
        <v>60.85</v>
      </c>
      <c r="B6087">
        <v>-20.53349</v>
      </c>
    </row>
    <row r="6088" spans="1:2" x14ac:dyDescent="0.15">
      <c r="A6088">
        <v>60.86</v>
      </c>
      <c r="B6088">
        <v>-24.504190000000001</v>
      </c>
    </row>
    <row r="6089" spans="1:2" x14ac:dyDescent="0.15">
      <c r="A6089">
        <v>60.87</v>
      </c>
      <c r="B6089">
        <v>-28.662890000000001</v>
      </c>
    </row>
    <row r="6090" spans="1:2" x14ac:dyDescent="0.15">
      <c r="A6090">
        <v>60.88</v>
      </c>
      <c r="B6090">
        <v>-32.194589999999998</v>
      </c>
    </row>
    <row r="6091" spans="1:2" x14ac:dyDescent="0.15">
      <c r="A6091">
        <v>60.89</v>
      </c>
      <c r="B6091">
        <v>-34.640389999999996</v>
      </c>
    </row>
    <row r="6092" spans="1:2" x14ac:dyDescent="0.15">
      <c r="A6092">
        <v>60.9</v>
      </c>
      <c r="B6092">
        <v>-36.407490000000003</v>
      </c>
    </row>
    <row r="6093" spans="1:2" x14ac:dyDescent="0.15">
      <c r="A6093">
        <v>60.91</v>
      </c>
      <c r="B6093">
        <v>-38.331789999999998</v>
      </c>
    </row>
    <row r="6094" spans="1:2" x14ac:dyDescent="0.15">
      <c r="A6094">
        <v>60.92</v>
      </c>
      <c r="B6094">
        <v>-41.166789999999999</v>
      </c>
    </row>
    <row r="6095" spans="1:2" x14ac:dyDescent="0.15">
      <c r="A6095">
        <v>60.93</v>
      </c>
      <c r="B6095">
        <v>-44.079889999999999</v>
      </c>
    </row>
    <row r="6096" spans="1:2" x14ac:dyDescent="0.15">
      <c r="A6096">
        <v>60.94</v>
      </c>
      <c r="B6096">
        <v>-45.900190000000002</v>
      </c>
    </row>
    <row r="6097" spans="1:2" x14ac:dyDescent="0.15">
      <c r="A6097">
        <v>60.95</v>
      </c>
      <c r="B6097">
        <v>-45.51249</v>
      </c>
    </row>
    <row r="6098" spans="1:2" x14ac:dyDescent="0.15">
      <c r="A6098">
        <v>60.96</v>
      </c>
      <c r="B6098">
        <v>-41.053989999999999</v>
      </c>
    </row>
    <row r="6099" spans="1:2" x14ac:dyDescent="0.15">
      <c r="A6099">
        <v>60.97</v>
      </c>
      <c r="B6099">
        <v>-31.739090000000001</v>
      </c>
    </row>
    <row r="6100" spans="1:2" x14ac:dyDescent="0.15">
      <c r="A6100">
        <v>60.98</v>
      </c>
      <c r="B6100">
        <v>-20.037890000000001</v>
      </c>
    </row>
    <row r="6101" spans="1:2" x14ac:dyDescent="0.15">
      <c r="A6101">
        <v>60.99</v>
      </c>
      <c r="B6101">
        <v>-8.9504920000000006</v>
      </c>
    </row>
    <row r="6102" spans="1:2" x14ac:dyDescent="0.15">
      <c r="A6102">
        <v>61</v>
      </c>
      <c r="B6102">
        <v>0.79560819999999999</v>
      </c>
    </row>
    <row r="6103" spans="1:2" x14ac:dyDescent="0.15">
      <c r="A6103">
        <v>61.01</v>
      </c>
      <c r="B6103">
        <v>8.5212090000000007</v>
      </c>
    </row>
    <row r="6104" spans="1:2" x14ac:dyDescent="0.15">
      <c r="A6104">
        <v>61.02</v>
      </c>
      <c r="B6104">
        <v>12.59881</v>
      </c>
    </row>
    <row r="6105" spans="1:2" x14ac:dyDescent="0.15">
      <c r="A6105">
        <v>61.03</v>
      </c>
      <c r="B6105">
        <v>15.496309999999999</v>
      </c>
    </row>
    <row r="6106" spans="1:2" x14ac:dyDescent="0.15">
      <c r="A6106">
        <v>61.04</v>
      </c>
      <c r="B6106">
        <v>15.76341</v>
      </c>
    </row>
    <row r="6107" spans="1:2" x14ac:dyDescent="0.15">
      <c r="A6107">
        <v>61.05</v>
      </c>
      <c r="B6107">
        <v>13.241910000000001</v>
      </c>
    </row>
    <row r="6108" spans="1:2" x14ac:dyDescent="0.15">
      <c r="A6108">
        <v>61.06</v>
      </c>
      <c r="B6108">
        <v>12.020210000000001</v>
      </c>
    </row>
    <row r="6109" spans="1:2" x14ac:dyDescent="0.15">
      <c r="A6109">
        <v>61.07</v>
      </c>
      <c r="B6109">
        <v>13.45331</v>
      </c>
    </row>
    <row r="6110" spans="1:2" x14ac:dyDescent="0.15">
      <c r="A6110">
        <v>61.08</v>
      </c>
      <c r="B6110">
        <v>11.444509999999999</v>
      </c>
    </row>
    <row r="6111" spans="1:2" x14ac:dyDescent="0.15">
      <c r="A6111">
        <v>61.09</v>
      </c>
      <c r="B6111">
        <v>6.6618079999999997</v>
      </c>
    </row>
    <row r="6112" spans="1:2" x14ac:dyDescent="0.15">
      <c r="A6112">
        <v>61.1</v>
      </c>
      <c r="B6112">
        <v>3.774108</v>
      </c>
    </row>
    <row r="6113" spans="1:2" x14ac:dyDescent="0.15">
      <c r="A6113">
        <v>61.11</v>
      </c>
      <c r="B6113">
        <v>2.4787080000000001</v>
      </c>
    </row>
    <row r="6114" spans="1:2" x14ac:dyDescent="0.15">
      <c r="A6114">
        <v>61.12</v>
      </c>
      <c r="B6114">
        <v>3.030008</v>
      </c>
    </row>
    <row r="6115" spans="1:2" x14ac:dyDescent="0.15">
      <c r="A6115">
        <v>61.13</v>
      </c>
      <c r="B6115">
        <v>5.249708</v>
      </c>
    </row>
    <row r="6116" spans="1:2" x14ac:dyDescent="0.15">
      <c r="A6116">
        <v>61.14</v>
      </c>
      <c r="B6116">
        <v>8.3498090000000005</v>
      </c>
    </row>
    <row r="6117" spans="1:2" x14ac:dyDescent="0.15">
      <c r="A6117">
        <v>61.15</v>
      </c>
      <c r="B6117">
        <v>10.807309999999999</v>
      </c>
    </row>
    <row r="6118" spans="1:2" x14ac:dyDescent="0.15">
      <c r="A6118">
        <v>61.16</v>
      </c>
      <c r="B6118">
        <v>10.930910000000001</v>
      </c>
    </row>
    <row r="6119" spans="1:2" x14ac:dyDescent="0.15">
      <c r="A6119">
        <v>61.17</v>
      </c>
      <c r="B6119">
        <v>9.3977079999999997</v>
      </c>
    </row>
    <row r="6120" spans="1:2" x14ac:dyDescent="0.15">
      <c r="A6120">
        <v>61.18</v>
      </c>
      <c r="B6120">
        <v>5.2888080000000004</v>
      </c>
    </row>
    <row r="6121" spans="1:2" x14ac:dyDescent="0.15">
      <c r="A6121">
        <v>61.19</v>
      </c>
      <c r="B6121">
        <v>-0.99929179999999995</v>
      </c>
    </row>
    <row r="6122" spans="1:2" x14ac:dyDescent="0.15">
      <c r="A6122">
        <v>61.2</v>
      </c>
      <c r="B6122">
        <v>-7.0178919999999998</v>
      </c>
    </row>
    <row r="6123" spans="1:2" x14ac:dyDescent="0.15">
      <c r="A6123">
        <v>61.21</v>
      </c>
      <c r="B6123">
        <v>-11.12139</v>
      </c>
    </row>
    <row r="6124" spans="1:2" x14ac:dyDescent="0.15">
      <c r="A6124">
        <v>61.22</v>
      </c>
      <c r="B6124">
        <v>-13.666790000000001</v>
      </c>
    </row>
    <row r="6125" spans="1:2" x14ac:dyDescent="0.15">
      <c r="A6125">
        <v>61.23</v>
      </c>
      <c r="B6125">
        <v>-13.864990000000001</v>
      </c>
    </row>
    <row r="6126" spans="1:2" x14ac:dyDescent="0.15">
      <c r="A6126">
        <v>61.24</v>
      </c>
      <c r="B6126">
        <v>-12.578390000000001</v>
      </c>
    </row>
    <row r="6127" spans="1:2" x14ac:dyDescent="0.15">
      <c r="A6127">
        <v>61.25</v>
      </c>
      <c r="B6127">
        <v>-8.750292</v>
      </c>
    </row>
    <row r="6128" spans="1:2" x14ac:dyDescent="0.15">
      <c r="A6128">
        <v>61.26</v>
      </c>
      <c r="B6128">
        <v>-3.2697919999999998</v>
      </c>
    </row>
    <row r="6129" spans="1:2" x14ac:dyDescent="0.15">
      <c r="A6129">
        <v>61.27</v>
      </c>
      <c r="B6129">
        <v>2.7912080000000001</v>
      </c>
    </row>
    <row r="6130" spans="1:2" x14ac:dyDescent="0.15">
      <c r="A6130">
        <v>61.28</v>
      </c>
      <c r="B6130">
        <v>8.1701090000000001</v>
      </c>
    </row>
    <row r="6131" spans="1:2" x14ac:dyDescent="0.15">
      <c r="A6131">
        <v>61.29</v>
      </c>
      <c r="B6131">
        <v>12.98171</v>
      </c>
    </row>
    <row r="6132" spans="1:2" x14ac:dyDescent="0.15">
      <c r="A6132">
        <v>61.3</v>
      </c>
      <c r="B6132">
        <v>15.070510000000001</v>
      </c>
    </row>
    <row r="6133" spans="1:2" x14ac:dyDescent="0.15">
      <c r="A6133">
        <v>61.31</v>
      </c>
      <c r="B6133">
        <v>17.744810000000001</v>
      </c>
    </row>
    <row r="6134" spans="1:2" x14ac:dyDescent="0.15">
      <c r="A6134">
        <v>61.32</v>
      </c>
      <c r="B6134">
        <v>20.862010000000001</v>
      </c>
    </row>
    <row r="6135" spans="1:2" x14ac:dyDescent="0.15">
      <c r="A6135">
        <v>61.33</v>
      </c>
      <c r="B6135">
        <v>23.90991</v>
      </c>
    </row>
    <row r="6136" spans="1:2" x14ac:dyDescent="0.15">
      <c r="A6136">
        <v>61.34</v>
      </c>
      <c r="B6136">
        <v>26.306809999999999</v>
      </c>
    </row>
    <row r="6137" spans="1:2" x14ac:dyDescent="0.15">
      <c r="A6137">
        <v>61.35</v>
      </c>
      <c r="B6137">
        <v>26.42651</v>
      </c>
    </row>
    <row r="6138" spans="1:2" x14ac:dyDescent="0.15">
      <c r="A6138">
        <v>61.36</v>
      </c>
      <c r="B6138">
        <v>23.443110000000001</v>
      </c>
    </row>
    <row r="6139" spans="1:2" x14ac:dyDescent="0.15">
      <c r="A6139">
        <v>61.37</v>
      </c>
      <c r="B6139">
        <v>20.095410000000001</v>
      </c>
    </row>
    <row r="6140" spans="1:2" x14ac:dyDescent="0.15">
      <c r="A6140">
        <v>61.38</v>
      </c>
      <c r="B6140">
        <v>16.119810000000001</v>
      </c>
    </row>
    <row r="6141" spans="1:2" x14ac:dyDescent="0.15">
      <c r="A6141">
        <v>61.39</v>
      </c>
      <c r="B6141">
        <v>12.591010000000001</v>
      </c>
    </row>
    <row r="6142" spans="1:2" x14ac:dyDescent="0.15">
      <c r="A6142">
        <v>61.4</v>
      </c>
      <c r="B6142">
        <v>10.957710000000001</v>
      </c>
    </row>
    <row r="6143" spans="1:2" x14ac:dyDescent="0.15">
      <c r="A6143">
        <v>61.41</v>
      </c>
      <c r="B6143">
        <v>11.258509999999999</v>
      </c>
    </row>
    <row r="6144" spans="1:2" x14ac:dyDescent="0.15">
      <c r="A6144">
        <v>61.42</v>
      </c>
      <c r="B6144">
        <v>11.847910000000001</v>
      </c>
    </row>
    <row r="6145" spans="1:2" x14ac:dyDescent="0.15">
      <c r="A6145">
        <v>61.43</v>
      </c>
      <c r="B6145">
        <v>11.334709999999999</v>
      </c>
    </row>
    <row r="6146" spans="1:2" x14ac:dyDescent="0.15">
      <c r="A6146">
        <v>61.44</v>
      </c>
      <c r="B6146">
        <v>10.34201</v>
      </c>
    </row>
    <row r="6147" spans="1:2" x14ac:dyDescent="0.15">
      <c r="A6147">
        <v>61.45</v>
      </c>
      <c r="B6147">
        <v>10.08521</v>
      </c>
    </row>
    <row r="6148" spans="1:2" x14ac:dyDescent="0.15">
      <c r="A6148">
        <v>61.46</v>
      </c>
      <c r="B6148">
        <v>7.5461080000000003</v>
      </c>
    </row>
    <row r="6149" spans="1:2" x14ac:dyDescent="0.15">
      <c r="A6149">
        <v>61.47</v>
      </c>
      <c r="B6149">
        <v>2.726308</v>
      </c>
    </row>
    <row r="6150" spans="1:2" x14ac:dyDescent="0.15">
      <c r="A6150">
        <v>61.48</v>
      </c>
      <c r="B6150">
        <v>-2.4919920000000002</v>
      </c>
    </row>
    <row r="6151" spans="1:2" x14ac:dyDescent="0.15">
      <c r="A6151">
        <v>61.49</v>
      </c>
      <c r="B6151">
        <v>-7.7897920000000003</v>
      </c>
    </row>
    <row r="6152" spans="1:2" x14ac:dyDescent="0.15">
      <c r="A6152">
        <v>61.5</v>
      </c>
      <c r="B6152">
        <v>-12.874790000000001</v>
      </c>
    </row>
    <row r="6153" spans="1:2" x14ac:dyDescent="0.15">
      <c r="A6153">
        <v>61.51</v>
      </c>
      <c r="B6153">
        <v>-18.31279</v>
      </c>
    </row>
    <row r="6154" spans="1:2" x14ac:dyDescent="0.15">
      <c r="A6154">
        <v>61.52</v>
      </c>
      <c r="B6154">
        <v>-22.67069</v>
      </c>
    </row>
    <row r="6155" spans="1:2" x14ac:dyDescent="0.15">
      <c r="A6155">
        <v>61.53</v>
      </c>
      <c r="B6155">
        <v>-24.15409</v>
      </c>
    </row>
    <row r="6156" spans="1:2" x14ac:dyDescent="0.15">
      <c r="A6156">
        <v>61.54</v>
      </c>
      <c r="B6156">
        <v>-22.677489999999999</v>
      </c>
    </row>
    <row r="6157" spans="1:2" x14ac:dyDescent="0.15">
      <c r="A6157">
        <v>61.55</v>
      </c>
      <c r="B6157">
        <v>-19.433890000000002</v>
      </c>
    </row>
    <row r="6158" spans="1:2" x14ac:dyDescent="0.15">
      <c r="A6158">
        <v>61.56</v>
      </c>
      <c r="B6158">
        <v>-15.58869</v>
      </c>
    </row>
    <row r="6159" spans="1:2" x14ac:dyDescent="0.15">
      <c r="A6159">
        <v>61.57</v>
      </c>
      <c r="B6159">
        <v>-11.563789999999999</v>
      </c>
    </row>
    <row r="6160" spans="1:2" x14ac:dyDescent="0.15">
      <c r="A6160">
        <v>61.58</v>
      </c>
      <c r="B6160">
        <v>-8.3283919999999991</v>
      </c>
    </row>
    <row r="6161" spans="1:2" x14ac:dyDescent="0.15">
      <c r="A6161">
        <v>61.59</v>
      </c>
      <c r="B6161">
        <v>-6.840592</v>
      </c>
    </row>
    <row r="6162" spans="1:2" x14ac:dyDescent="0.15">
      <c r="A6162">
        <v>61.6</v>
      </c>
      <c r="B6162">
        <v>-5.0622920000000002</v>
      </c>
    </row>
    <row r="6163" spans="1:2" x14ac:dyDescent="0.15">
      <c r="A6163">
        <v>61.61</v>
      </c>
      <c r="B6163">
        <v>-2.5192920000000001</v>
      </c>
    </row>
    <row r="6164" spans="1:2" x14ac:dyDescent="0.15">
      <c r="A6164">
        <v>61.62</v>
      </c>
      <c r="B6164">
        <v>1.1945079999999999</v>
      </c>
    </row>
    <row r="6165" spans="1:2" x14ac:dyDescent="0.15">
      <c r="A6165">
        <v>61.63</v>
      </c>
      <c r="B6165">
        <v>5.0783079999999998</v>
      </c>
    </row>
    <row r="6166" spans="1:2" x14ac:dyDescent="0.15">
      <c r="A6166">
        <v>61.64</v>
      </c>
      <c r="B6166">
        <v>12.227309999999999</v>
      </c>
    </row>
    <row r="6167" spans="1:2" x14ac:dyDescent="0.15">
      <c r="A6167">
        <v>61.65</v>
      </c>
      <c r="B6167">
        <v>16.752210000000002</v>
      </c>
    </row>
    <row r="6168" spans="1:2" x14ac:dyDescent="0.15">
      <c r="A6168">
        <v>61.66</v>
      </c>
      <c r="B6168">
        <v>18.049009999999999</v>
      </c>
    </row>
    <row r="6169" spans="1:2" x14ac:dyDescent="0.15">
      <c r="A6169">
        <v>61.67</v>
      </c>
      <c r="B6169">
        <v>23.826910000000002</v>
      </c>
    </row>
    <row r="6170" spans="1:2" x14ac:dyDescent="0.15">
      <c r="A6170">
        <v>61.68</v>
      </c>
      <c r="B6170">
        <v>25.589110000000002</v>
      </c>
    </row>
    <row r="6171" spans="1:2" x14ac:dyDescent="0.15">
      <c r="A6171">
        <v>61.69</v>
      </c>
      <c r="B6171">
        <v>28.173110000000001</v>
      </c>
    </row>
    <row r="6172" spans="1:2" x14ac:dyDescent="0.15">
      <c r="A6172">
        <v>61.7</v>
      </c>
      <c r="B6172">
        <v>31.285409999999999</v>
      </c>
    </row>
    <row r="6173" spans="1:2" x14ac:dyDescent="0.15">
      <c r="A6173">
        <v>61.71</v>
      </c>
      <c r="B6173">
        <v>35.127209999999998</v>
      </c>
    </row>
    <row r="6174" spans="1:2" x14ac:dyDescent="0.15">
      <c r="A6174">
        <v>61.72</v>
      </c>
      <c r="B6174">
        <v>38.858609999999999</v>
      </c>
    </row>
    <row r="6175" spans="1:2" x14ac:dyDescent="0.15">
      <c r="A6175">
        <v>61.73</v>
      </c>
      <c r="B6175">
        <v>41.802010000000003</v>
      </c>
    </row>
    <row r="6176" spans="1:2" x14ac:dyDescent="0.15">
      <c r="A6176">
        <v>61.74</v>
      </c>
      <c r="B6176">
        <v>43.157409999999999</v>
      </c>
    </row>
    <row r="6177" spans="1:2" x14ac:dyDescent="0.15">
      <c r="A6177">
        <v>61.75</v>
      </c>
      <c r="B6177">
        <v>42.491909999999997</v>
      </c>
    </row>
    <row r="6178" spans="1:2" x14ac:dyDescent="0.15">
      <c r="A6178">
        <v>61.76</v>
      </c>
      <c r="B6178">
        <v>39.920610000000003</v>
      </c>
    </row>
    <row r="6179" spans="1:2" x14ac:dyDescent="0.15">
      <c r="A6179">
        <v>61.77</v>
      </c>
      <c r="B6179">
        <v>34.95431</v>
      </c>
    </row>
    <row r="6180" spans="1:2" x14ac:dyDescent="0.15">
      <c r="A6180">
        <v>61.78</v>
      </c>
      <c r="B6180">
        <v>27.314209999999999</v>
      </c>
    </row>
    <row r="6181" spans="1:2" x14ac:dyDescent="0.15">
      <c r="A6181">
        <v>61.79</v>
      </c>
      <c r="B6181">
        <v>18.786809999999999</v>
      </c>
    </row>
    <row r="6182" spans="1:2" x14ac:dyDescent="0.15">
      <c r="A6182">
        <v>61.8</v>
      </c>
      <c r="B6182">
        <v>12.60811</v>
      </c>
    </row>
    <row r="6183" spans="1:2" x14ac:dyDescent="0.15">
      <c r="A6183">
        <v>61.81</v>
      </c>
      <c r="B6183">
        <v>8.4904080000000004</v>
      </c>
    </row>
    <row r="6184" spans="1:2" x14ac:dyDescent="0.15">
      <c r="A6184">
        <v>61.82</v>
      </c>
      <c r="B6184">
        <v>6.0061080000000002</v>
      </c>
    </row>
    <row r="6185" spans="1:2" x14ac:dyDescent="0.15">
      <c r="A6185">
        <v>61.83</v>
      </c>
      <c r="B6185">
        <v>3.5984080000000001</v>
      </c>
    </row>
    <row r="6186" spans="1:2" x14ac:dyDescent="0.15">
      <c r="A6186">
        <v>61.84</v>
      </c>
      <c r="B6186">
        <v>0.71210810000000002</v>
      </c>
    </row>
    <row r="6187" spans="1:2" x14ac:dyDescent="0.15">
      <c r="A6187">
        <v>61.85</v>
      </c>
      <c r="B6187">
        <v>-3.1262919999999998</v>
      </c>
    </row>
    <row r="6188" spans="1:2" x14ac:dyDescent="0.15">
      <c r="A6188">
        <v>61.86</v>
      </c>
      <c r="B6188">
        <v>-6.8586919999999996</v>
      </c>
    </row>
    <row r="6189" spans="1:2" x14ac:dyDescent="0.15">
      <c r="A6189">
        <v>61.87</v>
      </c>
      <c r="B6189">
        <v>-9.1618919999999999</v>
      </c>
    </row>
    <row r="6190" spans="1:2" x14ac:dyDescent="0.15">
      <c r="A6190">
        <v>61.88</v>
      </c>
      <c r="B6190">
        <v>-10.389889999999999</v>
      </c>
    </row>
    <row r="6191" spans="1:2" x14ac:dyDescent="0.15">
      <c r="A6191">
        <v>61.89</v>
      </c>
      <c r="B6191">
        <v>-11.30939</v>
      </c>
    </row>
    <row r="6192" spans="1:2" x14ac:dyDescent="0.15">
      <c r="A6192">
        <v>61.9</v>
      </c>
      <c r="B6192">
        <v>-12.72639</v>
      </c>
    </row>
    <row r="6193" spans="1:2" x14ac:dyDescent="0.15">
      <c r="A6193">
        <v>61.91</v>
      </c>
      <c r="B6193">
        <v>-15.01299</v>
      </c>
    </row>
    <row r="6194" spans="1:2" x14ac:dyDescent="0.15">
      <c r="A6194">
        <v>61.92</v>
      </c>
      <c r="B6194">
        <v>-17.36449</v>
      </c>
    </row>
    <row r="6195" spans="1:2" x14ac:dyDescent="0.15">
      <c r="A6195">
        <v>61.93</v>
      </c>
      <c r="B6195">
        <v>-19.369389999999999</v>
      </c>
    </row>
    <row r="6196" spans="1:2" x14ac:dyDescent="0.15">
      <c r="A6196">
        <v>61.94</v>
      </c>
      <c r="B6196">
        <v>-20.80349</v>
      </c>
    </row>
    <row r="6197" spans="1:2" x14ac:dyDescent="0.15">
      <c r="A6197">
        <v>61.95</v>
      </c>
      <c r="B6197">
        <v>-21.063790000000001</v>
      </c>
    </row>
    <row r="6198" spans="1:2" x14ac:dyDescent="0.15">
      <c r="A6198">
        <v>61.96</v>
      </c>
      <c r="B6198">
        <v>-19.863589999999999</v>
      </c>
    </row>
    <row r="6199" spans="1:2" x14ac:dyDescent="0.15">
      <c r="A6199">
        <v>61.97</v>
      </c>
      <c r="B6199">
        <v>-17.51539</v>
      </c>
    </row>
    <row r="6200" spans="1:2" x14ac:dyDescent="0.15">
      <c r="A6200">
        <v>61.98</v>
      </c>
      <c r="B6200">
        <v>-13.40019</v>
      </c>
    </row>
    <row r="6201" spans="1:2" x14ac:dyDescent="0.15">
      <c r="A6201">
        <v>61.99</v>
      </c>
      <c r="B6201">
        <v>-8.0646920000000009</v>
      </c>
    </row>
    <row r="6202" spans="1:2" x14ac:dyDescent="0.15">
      <c r="A6202">
        <v>62</v>
      </c>
      <c r="B6202">
        <v>-2.4284919999999999</v>
      </c>
    </row>
    <row r="6203" spans="1:2" x14ac:dyDescent="0.15">
      <c r="A6203">
        <v>62.01</v>
      </c>
      <c r="B6203">
        <v>4.1052080000000002</v>
      </c>
    </row>
    <row r="6204" spans="1:2" x14ac:dyDescent="0.15">
      <c r="A6204">
        <v>62.02</v>
      </c>
      <c r="B6204">
        <v>10.42351</v>
      </c>
    </row>
    <row r="6205" spans="1:2" x14ac:dyDescent="0.15">
      <c r="A6205">
        <v>62.03</v>
      </c>
      <c r="B6205">
        <v>15.996309999999999</v>
      </c>
    </row>
    <row r="6206" spans="1:2" x14ac:dyDescent="0.15">
      <c r="A6206">
        <v>62.04</v>
      </c>
      <c r="B6206">
        <v>22.425509999999999</v>
      </c>
    </row>
    <row r="6207" spans="1:2" x14ac:dyDescent="0.15">
      <c r="A6207">
        <v>62.05</v>
      </c>
      <c r="B6207">
        <v>27.024609999999999</v>
      </c>
    </row>
    <row r="6208" spans="1:2" x14ac:dyDescent="0.15">
      <c r="A6208">
        <v>62.06</v>
      </c>
      <c r="B6208">
        <v>29.677910000000001</v>
      </c>
    </row>
    <row r="6209" spans="1:2" x14ac:dyDescent="0.15">
      <c r="A6209">
        <v>62.07</v>
      </c>
      <c r="B6209">
        <v>32.220910000000003</v>
      </c>
    </row>
    <row r="6210" spans="1:2" x14ac:dyDescent="0.15">
      <c r="A6210">
        <v>62.08</v>
      </c>
      <c r="B6210">
        <v>32.158909999999999</v>
      </c>
    </row>
    <row r="6211" spans="1:2" x14ac:dyDescent="0.15">
      <c r="A6211">
        <v>62.09</v>
      </c>
      <c r="B6211">
        <v>27.76491</v>
      </c>
    </row>
    <row r="6212" spans="1:2" x14ac:dyDescent="0.15">
      <c r="A6212">
        <v>62.1</v>
      </c>
      <c r="B6212">
        <v>18.778009999999998</v>
      </c>
    </row>
    <row r="6213" spans="1:2" x14ac:dyDescent="0.15">
      <c r="A6213">
        <v>62.11</v>
      </c>
      <c r="B6213">
        <v>16.22091</v>
      </c>
    </row>
    <row r="6214" spans="1:2" x14ac:dyDescent="0.15">
      <c r="A6214">
        <v>62.12</v>
      </c>
      <c r="B6214">
        <v>17.130610000000001</v>
      </c>
    </row>
    <row r="6215" spans="1:2" x14ac:dyDescent="0.15">
      <c r="A6215">
        <v>62.13</v>
      </c>
      <c r="B6215">
        <v>20.94361</v>
      </c>
    </row>
    <row r="6216" spans="1:2" x14ac:dyDescent="0.15">
      <c r="A6216">
        <v>62.14</v>
      </c>
      <c r="B6216">
        <v>24.21021</v>
      </c>
    </row>
    <row r="6217" spans="1:2" x14ac:dyDescent="0.15">
      <c r="A6217">
        <v>62.15</v>
      </c>
      <c r="B6217">
        <v>27.546109999999999</v>
      </c>
    </row>
    <row r="6218" spans="1:2" x14ac:dyDescent="0.15">
      <c r="A6218">
        <v>62.16</v>
      </c>
      <c r="B6218">
        <v>30.786809999999999</v>
      </c>
    </row>
    <row r="6219" spans="1:2" x14ac:dyDescent="0.15">
      <c r="A6219">
        <v>62.17</v>
      </c>
      <c r="B6219">
        <v>29.27271</v>
      </c>
    </row>
    <row r="6220" spans="1:2" x14ac:dyDescent="0.15">
      <c r="A6220">
        <v>62.18</v>
      </c>
      <c r="B6220">
        <v>26.40551</v>
      </c>
    </row>
    <row r="6221" spans="1:2" x14ac:dyDescent="0.15">
      <c r="A6221">
        <v>62.19</v>
      </c>
      <c r="B6221">
        <v>24.020209999999999</v>
      </c>
    </row>
    <row r="6222" spans="1:2" x14ac:dyDescent="0.15">
      <c r="A6222">
        <v>62.2</v>
      </c>
      <c r="B6222">
        <v>20.29711</v>
      </c>
    </row>
    <row r="6223" spans="1:2" x14ac:dyDescent="0.15">
      <c r="A6223">
        <v>62.21</v>
      </c>
      <c r="B6223">
        <v>16.38991</v>
      </c>
    </row>
    <row r="6224" spans="1:2" x14ac:dyDescent="0.15">
      <c r="A6224">
        <v>62.22</v>
      </c>
      <c r="B6224">
        <v>11.40401</v>
      </c>
    </row>
    <row r="6225" spans="1:2" x14ac:dyDescent="0.15">
      <c r="A6225">
        <v>62.23</v>
      </c>
      <c r="B6225">
        <v>6.8645079999999998</v>
      </c>
    </row>
    <row r="6226" spans="1:2" x14ac:dyDescent="0.15">
      <c r="A6226">
        <v>62.24</v>
      </c>
      <c r="B6226">
        <v>4.4006090000000002</v>
      </c>
    </row>
    <row r="6227" spans="1:2" x14ac:dyDescent="0.15">
      <c r="A6227">
        <v>62.25</v>
      </c>
      <c r="B6227">
        <v>3.2312080000000001</v>
      </c>
    </row>
    <row r="6228" spans="1:2" x14ac:dyDescent="0.15">
      <c r="A6228">
        <v>62.26</v>
      </c>
      <c r="B6228">
        <v>3.1140080000000001</v>
      </c>
    </row>
    <row r="6229" spans="1:2" x14ac:dyDescent="0.15">
      <c r="A6229">
        <v>62.27</v>
      </c>
      <c r="B6229">
        <v>3.1384080000000001</v>
      </c>
    </row>
    <row r="6230" spans="1:2" x14ac:dyDescent="0.15">
      <c r="A6230">
        <v>62.28</v>
      </c>
      <c r="B6230">
        <v>2.1809080000000001</v>
      </c>
    </row>
    <row r="6231" spans="1:2" x14ac:dyDescent="0.15">
      <c r="A6231">
        <v>62.29</v>
      </c>
      <c r="B6231">
        <v>-0.11209180000000001</v>
      </c>
    </row>
    <row r="6232" spans="1:2" x14ac:dyDescent="0.15">
      <c r="A6232">
        <v>62.3</v>
      </c>
      <c r="B6232">
        <v>-4.1423920000000001</v>
      </c>
    </row>
    <row r="6233" spans="1:2" x14ac:dyDescent="0.15">
      <c r="A6233">
        <v>62.31</v>
      </c>
      <c r="B6233">
        <v>-9.0309919999999995</v>
      </c>
    </row>
    <row r="6234" spans="1:2" x14ac:dyDescent="0.15">
      <c r="A6234">
        <v>62.32</v>
      </c>
      <c r="B6234">
        <v>-12.63209</v>
      </c>
    </row>
    <row r="6235" spans="1:2" x14ac:dyDescent="0.15">
      <c r="A6235">
        <v>62.33</v>
      </c>
      <c r="B6235">
        <v>-14.87969</v>
      </c>
    </row>
    <row r="6236" spans="1:2" x14ac:dyDescent="0.15">
      <c r="A6236">
        <v>62.34</v>
      </c>
      <c r="B6236">
        <v>-17.665289999999999</v>
      </c>
    </row>
    <row r="6237" spans="1:2" x14ac:dyDescent="0.15">
      <c r="A6237">
        <v>62.35</v>
      </c>
      <c r="B6237">
        <v>-19.52909</v>
      </c>
    </row>
    <row r="6238" spans="1:2" x14ac:dyDescent="0.15">
      <c r="A6238">
        <v>62.36</v>
      </c>
      <c r="B6238">
        <v>-21.171690000000002</v>
      </c>
    </row>
    <row r="6239" spans="1:2" x14ac:dyDescent="0.15">
      <c r="A6239">
        <v>62.37</v>
      </c>
      <c r="B6239">
        <v>-21.890889999999999</v>
      </c>
    </row>
    <row r="6240" spans="1:2" x14ac:dyDescent="0.15">
      <c r="A6240">
        <v>62.38</v>
      </c>
      <c r="B6240">
        <v>-21.50469</v>
      </c>
    </row>
    <row r="6241" spans="1:2" x14ac:dyDescent="0.15">
      <c r="A6241">
        <v>62.39</v>
      </c>
      <c r="B6241">
        <v>-19.423089999999998</v>
      </c>
    </row>
    <row r="6242" spans="1:2" x14ac:dyDescent="0.15">
      <c r="A6242">
        <v>62.4</v>
      </c>
      <c r="B6242">
        <v>-16.217089999999999</v>
      </c>
    </row>
    <row r="6243" spans="1:2" x14ac:dyDescent="0.15">
      <c r="A6243">
        <v>62.41</v>
      </c>
      <c r="B6243">
        <v>-12.97049</v>
      </c>
    </row>
    <row r="6244" spans="1:2" x14ac:dyDescent="0.15">
      <c r="A6244">
        <v>62.42</v>
      </c>
      <c r="B6244">
        <v>-9.4265919999999994</v>
      </c>
    </row>
    <row r="6245" spans="1:2" x14ac:dyDescent="0.15">
      <c r="A6245">
        <v>62.43</v>
      </c>
      <c r="B6245">
        <v>-5.8825919999999998</v>
      </c>
    </row>
    <row r="6246" spans="1:2" x14ac:dyDescent="0.15">
      <c r="A6246">
        <v>62.44</v>
      </c>
      <c r="B6246">
        <v>-4.1555910000000003</v>
      </c>
    </row>
    <row r="6247" spans="1:2" x14ac:dyDescent="0.15">
      <c r="A6247">
        <v>62.45</v>
      </c>
      <c r="B6247">
        <v>-3.6174919999999999</v>
      </c>
    </row>
    <row r="6248" spans="1:2" x14ac:dyDescent="0.15">
      <c r="A6248">
        <v>62.46</v>
      </c>
      <c r="B6248">
        <v>-3.9973920000000001</v>
      </c>
    </row>
    <row r="6249" spans="1:2" x14ac:dyDescent="0.15">
      <c r="A6249">
        <v>62.47</v>
      </c>
      <c r="B6249">
        <v>-4.427492</v>
      </c>
    </row>
    <row r="6250" spans="1:2" x14ac:dyDescent="0.15">
      <c r="A6250">
        <v>62.48</v>
      </c>
      <c r="B6250">
        <v>-2.7394919999999998</v>
      </c>
    </row>
    <row r="6251" spans="1:2" x14ac:dyDescent="0.15">
      <c r="A6251">
        <v>62.49</v>
      </c>
      <c r="B6251">
        <v>0.43090820000000002</v>
      </c>
    </row>
    <row r="6252" spans="1:2" x14ac:dyDescent="0.15">
      <c r="A6252">
        <v>62.5</v>
      </c>
      <c r="B6252">
        <v>3.9987080000000002</v>
      </c>
    </row>
    <row r="6253" spans="1:2" x14ac:dyDescent="0.15">
      <c r="A6253">
        <v>62.51</v>
      </c>
      <c r="B6253">
        <v>7.8806089999999998</v>
      </c>
    </row>
    <row r="6254" spans="1:2" x14ac:dyDescent="0.15">
      <c r="A6254">
        <v>62.52</v>
      </c>
      <c r="B6254">
        <v>12.161809999999999</v>
      </c>
    </row>
    <row r="6255" spans="1:2" x14ac:dyDescent="0.15">
      <c r="A6255">
        <v>62.53</v>
      </c>
      <c r="B6255">
        <v>15.82391</v>
      </c>
    </row>
    <row r="6256" spans="1:2" x14ac:dyDescent="0.15">
      <c r="A6256">
        <v>62.54</v>
      </c>
      <c r="B6256">
        <v>18.658909999999999</v>
      </c>
    </row>
    <row r="6257" spans="1:2" x14ac:dyDescent="0.15">
      <c r="A6257">
        <v>62.55</v>
      </c>
      <c r="B6257">
        <v>22.04271</v>
      </c>
    </row>
    <row r="6258" spans="1:2" x14ac:dyDescent="0.15">
      <c r="A6258">
        <v>62.56</v>
      </c>
      <c r="B6258">
        <v>25.12811</v>
      </c>
    </row>
    <row r="6259" spans="1:2" x14ac:dyDescent="0.15">
      <c r="A6259">
        <v>62.57</v>
      </c>
      <c r="B6259">
        <v>27.201409999999999</v>
      </c>
    </row>
    <row r="6260" spans="1:2" x14ac:dyDescent="0.15">
      <c r="A6260">
        <v>62.58</v>
      </c>
      <c r="B6260">
        <v>27.77271</v>
      </c>
    </row>
    <row r="6261" spans="1:2" x14ac:dyDescent="0.15">
      <c r="A6261">
        <v>62.59</v>
      </c>
      <c r="B6261">
        <v>26.772210000000001</v>
      </c>
    </row>
    <row r="6262" spans="1:2" x14ac:dyDescent="0.15">
      <c r="A6262">
        <v>62.6</v>
      </c>
      <c r="B6262">
        <v>23.63691</v>
      </c>
    </row>
    <row r="6263" spans="1:2" x14ac:dyDescent="0.15">
      <c r="A6263">
        <v>62.61</v>
      </c>
      <c r="B6263">
        <v>17.406510000000001</v>
      </c>
    </row>
    <row r="6264" spans="1:2" x14ac:dyDescent="0.15">
      <c r="A6264">
        <v>62.62</v>
      </c>
      <c r="B6264">
        <v>8.0534090000000003</v>
      </c>
    </row>
    <row r="6265" spans="1:2" x14ac:dyDescent="0.15">
      <c r="A6265">
        <v>62.63</v>
      </c>
      <c r="B6265">
        <v>-2.225892</v>
      </c>
    </row>
    <row r="6266" spans="1:2" x14ac:dyDescent="0.15">
      <c r="A6266">
        <v>62.64</v>
      </c>
      <c r="B6266">
        <v>-11.45679</v>
      </c>
    </row>
    <row r="6267" spans="1:2" x14ac:dyDescent="0.15">
      <c r="A6267">
        <v>62.65</v>
      </c>
      <c r="B6267">
        <v>-17.26689</v>
      </c>
    </row>
    <row r="6268" spans="1:2" x14ac:dyDescent="0.15">
      <c r="A6268">
        <v>62.66</v>
      </c>
      <c r="B6268">
        <v>-18.986090000000001</v>
      </c>
    </row>
    <row r="6269" spans="1:2" x14ac:dyDescent="0.15">
      <c r="A6269">
        <v>62.67</v>
      </c>
      <c r="B6269">
        <v>-20.808389999999999</v>
      </c>
    </row>
    <row r="6270" spans="1:2" x14ac:dyDescent="0.15">
      <c r="A6270">
        <v>62.68</v>
      </c>
      <c r="B6270">
        <v>-22.512989999999999</v>
      </c>
    </row>
    <row r="6271" spans="1:2" x14ac:dyDescent="0.15">
      <c r="A6271">
        <v>62.69</v>
      </c>
      <c r="B6271">
        <v>-23.769290000000002</v>
      </c>
    </row>
    <row r="6272" spans="1:2" x14ac:dyDescent="0.15">
      <c r="A6272">
        <v>62.7</v>
      </c>
      <c r="B6272">
        <v>-22.84939</v>
      </c>
    </row>
    <row r="6273" spans="1:2" x14ac:dyDescent="0.15">
      <c r="A6273">
        <v>62.71</v>
      </c>
      <c r="B6273">
        <v>-20.13109</v>
      </c>
    </row>
    <row r="6274" spans="1:2" x14ac:dyDescent="0.15">
      <c r="A6274">
        <v>62.72</v>
      </c>
      <c r="B6274">
        <v>-16.07009</v>
      </c>
    </row>
    <row r="6275" spans="1:2" x14ac:dyDescent="0.15">
      <c r="A6275">
        <v>62.73</v>
      </c>
      <c r="B6275">
        <v>-11.37669</v>
      </c>
    </row>
    <row r="6276" spans="1:2" x14ac:dyDescent="0.15">
      <c r="A6276">
        <v>62.74</v>
      </c>
      <c r="B6276">
        <v>-8.7634919999999994</v>
      </c>
    </row>
    <row r="6277" spans="1:2" x14ac:dyDescent="0.15">
      <c r="A6277">
        <v>62.75</v>
      </c>
      <c r="B6277">
        <v>-8.7404919999999997</v>
      </c>
    </row>
    <row r="6278" spans="1:2" x14ac:dyDescent="0.15">
      <c r="A6278">
        <v>62.76</v>
      </c>
      <c r="B6278">
        <v>-9.7756919999999994</v>
      </c>
    </row>
    <row r="6279" spans="1:2" x14ac:dyDescent="0.15">
      <c r="A6279">
        <v>62.77</v>
      </c>
      <c r="B6279">
        <v>-9.7302909999999994</v>
      </c>
    </row>
    <row r="6280" spans="1:2" x14ac:dyDescent="0.15">
      <c r="A6280">
        <v>62.78</v>
      </c>
      <c r="B6280">
        <v>-9.2590909999999997</v>
      </c>
    </row>
    <row r="6281" spans="1:2" x14ac:dyDescent="0.15">
      <c r="A6281">
        <v>62.79</v>
      </c>
      <c r="B6281">
        <v>-5.4343909999999997</v>
      </c>
    </row>
    <row r="6282" spans="1:2" x14ac:dyDescent="0.15">
      <c r="A6282">
        <v>62.8</v>
      </c>
      <c r="B6282">
        <v>1.294208</v>
      </c>
    </row>
    <row r="6283" spans="1:2" x14ac:dyDescent="0.15">
      <c r="A6283">
        <v>62.81</v>
      </c>
      <c r="B6283">
        <v>8.5901080000000007</v>
      </c>
    </row>
    <row r="6284" spans="1:2" x14ac:dyDescent="0.15">
      <c r="A6284">
        <v>62.82</v>
      </c>
      <c r="B6284">
        <v>13.834210000000001</v>
      </c>
    </row>
    <row r="6285" spans="1:2" x14ac:dyDescent="0.15">
      <c r="A6285">
        <v>62.83</v>
      </c>
      <c r="B6285">
        <v>16.191610000000001</v>
      </c>
    </row>
    <row r="6286" spans="1:2" x14ac:dyDescent="0.15">
      <c r="A6286">
        <v>62.84</v>
      </c>
      <c r="B6286">
        <v>17.07931</v>
      </c>
    </row>
    <row r="6287" spans="1:2" x14ac:dyDescent="0.15">
      <c r="A6287">
        <v>62.85</v>
      </c>
      <c r="B6287">
        <v>18.19941</v>
      </c>
    </row>
    <row r="6288" spans="1:2" x14ac:dyDescent="0.15">
      <c r="A6288">
        <v>62.86</v>
      </c>
      <c r="B6288">
        <v>19.403009999999998</v>
      </c>
    </row>
    <row r="6289" spans="1:2" x14ac:dyDescent="0.15">
      <c r="A6289">
        <v>62.87</v>
      </c>
      <c r="B6289">
        <v>18.49391</v>
      </c>
    </row>
    <row r="6290" spans="1:2" x14ac:dyDescent="0.15">
      <c r="A6290">
        <v>62.88</v>
      </c>
      <c r="B6290">
        <v>15.566610000000001</v>
      </c>
    </row>
    <row r="6291" spans="1:2" x14ac:dyDescent="0.15">
      <c r="A6291">
        <v>62.89</v>
      </c>
      <c r="B6291">
        <v>11.31861</v>
      </c>
    </row>
    <row r="6292" spans="1:2" x14ac:dyDescent="0.15">
      <c r="A6292">
        <v>62.9</v>
      </c>
      <c r="B6292">
        <v>4.6496079999999997</v>
      </c>
    </row>
    <row r="6293" spans="1:2" x14ac:dyDescent="0.15">
      <c r="A6293">
        <v>62.91</v>
      </c>
      <c r="B6293">
        <v>-2.7409919999999999</v>
      </c>
    </row>
    <row r="6294" spans="1:2" x14ac:dyDescent="0.15">
      <c r="A6294">
        <v>62.92</v>
      </c>
      <c r="B6294">
        <v>-10.002689999999999</v>
      </c>
    </row>
    <row r="6295" spans="1:2" x14ac:dyDescent="0.15">
      <c r="A6295">
        <v>62.93</v>
      </c>
      <c r="B6295">
        <v>-14.586690000000001</v>
      </c>
    </row>
    <row r="6296" spans="1:2" x14ac:dyDescent="0.15">
      <c r="A6296">
        <v>62.94</v>
      </c>
      <c r="B6296">
        <v>-18.642389999999999</v>
      </c>
    </row>
    <row r="6297" spans="1:2" x14ac:dyDescent="0.15">
      <c r="A6297">
        <v>62.95</v>
      </c>
      <c r="B6297">
        <v>-24.94219</v>
      </c>
    </row>
    <row r="6298" spans="1:2" x14ac:dyDescent="0.15">
      <c r="A6298">
        <v>62.96</v>
      </c>
      <c r="B6298">
        <v>-31.569590000000002</v>
      </c>
    </row>
    <row r="6299" spans="1:2" x14ac:dyDescent="0.15">
      <c r="A6299">
        <v>62.97</v>
      </c>
      <c r="B6299">
        <v>-36.686790000000002</v>
      </c>
    </row>
    <row r="6300" spans="1:2" x14ac:dyDescent="0.15">
      <c r="A6300">
        <v>62.98</v>
      </c>
      <c r="B6300">
        <v>-38.383589999999998</v>
      </c>
    </row>
    <row r="6301" spans="1:2" x14ac:dyDescent="0.15">
      <c r="A6301">
        <v>62.99</v>
      </c>
      <c r="B6301">
        <v>-39.036389999999997</v>
      </c>
    </row>
    <row r="6302" spans="1:2" x14ac:dyDescent="0.15">
      <c r="A6302">
        <v>63</v>
      </c>
      <c r="B6302">
        <v>-39.38109</v>
      </c>
    </row>
    <row r="6303" spans="1:2" x14ac:dyDescent="0.15">
      <c r="A6303">
        <v>63.01</v>
      </c>
      <c r="B6303">
        <v>-38.996389999999998</v>
      </c>
    </row>
    <row r="6304" spans="1:2" x14ac:dyDescent="0.15">
      <c r="A6304">
        <v>63.02</v>
      </c>
      <c r="B6304">
        <v>-39.647689999999997</v>
      </c>
    </row>
    <row r="6305" spans="1:2" x14ac:dyDescent="0.15">
      <c r="A6305">
        <v>63.03</v>
      </c>
      <c r="B6305">
        <v>-39.703389999999999</v>
      </c>
    </row>
    <row r="6306" spans="1:2" x14ac:dyDescent="0.15">
      <c r="A6306">
        <v>63.04</v>
      </c>
      <c r="B6306">
        <v>-38.60819</v>
      </c>
    </row>
    <row r="6307" spans="1:2" x14ac:dyDescent="0.15">
      <c r="A6307">
        <v>63.05</v>
      </c>
      <c r="B6307">
        <v>-35.464089999999999</v>
      </c>
    </row>
    <row r="6308" spans="1:2" x14ac:dyDescent="0.15">
      <c r="A6308">
        <v>63.06</v>
      </c>
      <c r="B6308">
        <v>-30.142389999999999</v>
      </c>
    </row>
    <row r="6309" spans="1:2" x14ac:dyDescent="0.15">
      <c r="A6309">
        <v>63.07</v>
      </c>
      <c r="B6309">
        <v>-23.347490000000001</v>
      </c>
    </row>
    <row r="6310" spans="1:2" x14ac:dyDescent="0.15">
      <c r="A6310">
        <v>63.08</v>
      </c>
      <c r="B6310">
        <v>-18.142890000000001</v>
      </c>
    </row>
    <row r="6311" spans="1:2" x14ac:dyDescent="0.15">
      <c r="A6311">
        <v>63.09</v>
      </c>
      <c r="B6311">
        <v>-16.482189999999999</v>
      </c>
    </row>
    <row r="6312" spans="1:2" x14ac:dyDescent="0.15">
      <c r="A6312">
        <v>63.1</v>
      </c>
      <c r="B6312">
        <v>-17.109190000000002</v>
      </c>
    </row>
    <row r="6313" spans="1:2" x14ac:dyDescent="0.15">
      <c r="A6313">
        <v>63.11</v>
      </c>
      <c r="B6313">
        <v>-16.816690000000001</v>
      </c>
    </row>
    <row r="6314" spans="1:2" x14ac:dyDescent="0.15">
      <c r="A6314">
        <v>63.12</v>
      </c>
      <c r="B6314">
        <v>-13.84699</v>
      </c>
    </row>
    <row r="6315" spans="1:2" x14ac:dyDescent="0.15">
      <c r="A6315">
        <v>63.13</v>
      </c>
      <c r="B6315">
        <v>-8.0231910000000006</v>
      </c>
    </row>
    <row r="6316" spans="1:2" x14ac:dyDescent="0.15">
      <c r="A6316">
        <v>63.14</v>
      </c>
      <c r="B6316">
        <v>-0.95729180000000003</v>
      </c>
    </row>
    <row r="6317" spans="1:2" x14ac:dyDescent="0.15">
      <c r="A6317">
        <v>63.15</v>
      </c>
      <c r="B6317">
        <v>5.6994090000000002</v>
      </c>
    </row>
    <row r="6318" spans="1:2" x14ac:dyDescent="0.15">
      <c r="A6318">
        <v>63.16</v>
      </c>
      <c r="B6318">
        <v>12.00361</v>
      </c>
    </row>
    <row r="6319" spans="1:2" x14ac:dyDescent="0.15">
      <c r="A6319">
        <v>63.17</v>
      </c>
      <c r="B6319">
        <v>18.15401</v>
      </c>
    </row>
    <row r="6320" spans="1:2" x14ac:dyDescent="0.15">
      <c r="A6320">
        <v>63.18</v>
      </c>
      <c r="B6320">
        <v>23.331710000000001</v>
      </c>
    </row>
    <row r="6321" spans="1:2" x14ac:dyDescent="0.15">
      <c r="A6321">
        <v>63.19</v>
      </c>
      <c r="B6321">
        <v>26.099309999999999</v>
      </c>
    </row>
    <row r="6322" spans="1:2" x14ac:dyDescent="0.15">
      <c r="A6322">
        <v>63.2</v>
      </c>
      <c r="B6322">
        <v>26.03491</v>
      </c>
    </row>
    <row r="6323" spans="1:2" x14ac:dyDescent="0.15">
      <c r="A6323">
        <v>63.21</v>
      </c>
      <c r="B6323">
        <v>24.914809999999999</v>
      </c>
    </row>
    <row r="6324" spans="1:2" x14ac:dyDescent="0.15">
      <c r="A6324">
        <v>63.22</v>
      </c>
      <c r="B6324">
        <v>21.947510000000001</v>
      </c>
    </row>
    <row r="6325" spans="1:2" x14ac:dyDescent="0.15">
      <c r="A6325">
        <v>63.23</v>
      </c>
      <c r="B6325">
        <v>17.58081</v>
      </c>
    </row>
    <row r="6326" spans="1:2" x14ac:dyDescent="0.15">
      <c r="A6326">
        <v>63.24</v>
      </c>
      <c r="B6326">
        <v>13.34591</v>
      </c>
    </row>
    <row r="6327" spans="1:2" x14ac:dyDescent="0.15">
      <c r="A6327">
        <v>63.25</v>
      </c>
      <c r="B6327">
        <v>10.11501</v>
      </c>
    </row>
    <row r="6328" spans="1:2" x14ac:dyDescent="0.15">
      <c r="A6328">
        <v>63.26</v>
      </c>
      <c r="B6328">
        <v>6.8176079999999999</v>
      </c>
    </row>
    <row r="6329" spans="1:2" x14ac:dyDescent="0.15">
      <c r="A6329">
        <v>63.27</v>
      </c>
      <c r="B6329">
        <v>2.8796080000000002</v>
      </c>
    </row>
    <row r="6330" spans="1:2" x14ac:dyDescent="0.15">
      <c r="A6330">
        <v>63.28</v>
      </c>
      <c r="B6330">
        <v>-2.8718919999999999</v>
      </c>
    </row>
    <row r="6331" spans="1:2" x14ac:dyDescent="0.15">
      <c r="A6331">
        <v>63.29</v>
      </c>
      <c r="B6331">
        <v>-10.27229</v>
      </c>
    </row>
    <row r="6332" spans="1:2" x14ac:dyDescent="0.15">
      <c r="A6332">
        <v>63.3</v>
      </c>
      <c r="B6332">
        <v>-15.76539</v>
      </c>
    </row>
    <row r="6333" spans="1:2" x14ac:dyDescent="0.15">
      <c r="A6333">
        <v>63.31</v>
      </c>
      <c r="B6333">
        <v>-19.81719</v>
      </c>
    </row>
    <row r="6334" spans="1:2" x14ac:dyDescent="0.15">
      <c r="A6334">
        <v>63.32</v>
      </c>
      <c r="B6334">
        <v>-22.37039</v>
      </c>
    </row>
    <row r="6335" spans="1:2" x14ac:dyDescent="0.15">
      <c r="A6335">
        <v>63.33</v>
      </c>
      <c r="B6335">
        <v>-23.177489999999999</v>
      </c>
    </row>
    <row r="6336" spans="1:2" x14ac:dyDescent="0.15">
      <c r="A6336">
        <v>63.34</v>
      </c>
      <c r="B6336">
        <v>-23.318190000000001</v>
      </c>
    </row>
    <row r="6337" spans="1:2" x14ac:dyDescent="0.15">
      <c r="A6337">
        <v>63.35</v>
      </c>
      <c r="B6337">
        <v>-23.192689999999999</v>
      </c>
    </row>
    <row r="6338" spans="1:2" x14ac:dyDescent="0.15">
      <c r="A6338">
        <v>63.36</v>
      </c>
      <c r="B6338">
        <v>-23.601389999999999</v>
      </c>
    </row>
    <row r="6339" spans="1:2" x14ac:dyDescent="0.15">
      <c r="A6339">
        <v>63.37</v>
      </c>
      <c r="B6339">
        <v>-24.048089999999998</v>
      </c>
    </row>
    <row r="6340" spans="1:2" x14ac:dyDescent="0.15">
      <c r="A6340">
        <v>63.38</v>
      </c>
      <c r="B6340">
        <v>-26.203389999999999</v>
      </c>
    </row>
    <row r="6341" spans="1:2" x14ac:dyDescent="0.15">
      <c r="A6341">
        <v>63.39</v>
      </c>
      <c r="B6341">
        <v>-28.362590000000001</v>
      </c>
    </row>
    <row r="6342" spans="1:2" x14ac:dyDescent="0.15">
      <c r="A6342">
        <v>63.4</v>
      </c>
      <c r="B6342">
        <v>-26.072990000000001</v>
      </c>
    </row>
    <row r="6343" spans="1:2" x14ac:dyDescent="0.15">
      <c r="A6343">
        <v>63.41</v>
      </c>
      <c r="B6343">
        <v>-22.16479</v>
      </c>
    </row>
    <row r="6344" spans="1:2" x14ac:dyDescent="0.15">
      <c r="A6344">
        <v>63.42</v>
      </c>
      <c r="B6344">
        <v>-19.12819</v>
      </c>
    </row>
    <row r="6345" spans="1:2" x14ac:dyDescent="0.15">
      <c r="A6345">
        <v>63.43</v>
      </c>
      <c r="B6345">
        <v>-15.421189999999999</v>
      </c>
    </row>
    <row r="6346" spans="1:2" x14ac:dyDescent="0.15">
      <c r="A6346">
        <v>63.44</v>
      </c>
      <c r="B6346">
        <v>-12.111090000000001</v>
      </c>
    </row>
    <row r="6347" spans="1:2" x14ac:dyDescent="0.15">
      <c r="A6347">
        <v>63.45</v>
      </c>
      <c r="B6347">
        <v>-8.5197920000000007</v>
      </c>
    </row>
    <row r="6348" spans="1:2" x14ac:dyDescent="0.15">
      <c r="A6348">
        <v>63.46</v>
      </c>
      <c r="B6348">
        <v>-2.7756919999999998</v>
      </c>
    </row>
    <row r="6349" spans="1:2" x14ac:dyDescent="0.15">
      <c r="A6349">
        <v>63.47</v>
      </c>
      <c r="B6349">
        <v>2.9221080000000001</v>
      </c>
    </row>
    <row r="6350" spans="1:2" x14ac:dyDescent="0.15">
      <c r="A6350">
        <v>63.48</v>
      </c>
      <c r="B6350">
        <v>5.7898079999999998</v>
      </c>
    </row>
    <row r="6351" spans="1:2" x14ac:dyDescent="0.15">
      <c r="A6351">
        <v>63.49</v>
      </c>
      <c r="B6351">
        <v>7.024108</v>
      </c>
    </row>
    <row r="6352" spans="1:2" x14ac:dyDescent="0.15">
      <c r="A6352">
        <v>63.5</v>
      </c>
      <c r="B6352">
        <v>6.109108</v>
      </c>
    </row>
    <row r="6353" spans="1:2" x14ac:dyDescent="0.15">
      <c r="A6353">
        <v>63.51</v>
      </c>
      <c r="B6353">
        <v>1.314708</v>
      </c>
    </row>
    <row r="6354" spans="1:2" x14ac:dyDescent="0.15">
      <c r="A6354">
        <v>63.52</v>
      </c>
      <c r="B6354">
        <v>-4.7722920000000002</v>
      </c>
    </row>
    <row r="6355" spans="1:2" x14ac:dyDescent="0.15">
      <c r="A6355">
        <v>63.53</v>
      </c>
      <c r="B6355">
        <v>-9.5749910000000007</v>
      </c>
    </row>
    <row r="6356" spans="1:2" x14ac:dyDescent="0.15">
      <c r="A6356">
        <v>63.54</v>
      </c>
      <c r="B6356">
        <v>-11.749790000000001</v>
      </c>
    </row>
    <row r="6357" spans="1:2" x14ac:dyDescent="0.15">
      <c r="A6357">
        <v>63.55</v>
      </c>
      <c r="B6357">
        <v>-11.26249</v>
      </c>
    </row>
    <row r="6358" spans="1:2" x14ac:dyDescent="0.15">
      <c r="A6358">
        <v>63.56</v>
      </c>
      <c r="B6358">
        <v>-10.377689999999999</v>
      </c>
    </row>
    <row r="6359" spans="1:2" x14ac:dyDescent="0.15">
      <c r="A6359">
        <v>63.57</v>
      </c>
      <c r="B6359">
        <v>-10.430490000000001</v>
      </c>
    </row>
    <row r="6360" spans="1:2" x14ac:dyDescent="0.15">
      <c r="A6360">
        <v>63.58</v>
      </c>
      <c r="B6360">
        <v>-11.942690000000001</v>
      </c>
    </row>
    <row r="6361" spans="1:2" x14ac:dyDescent="0.15">
      <c r="A6361">
        <v>63.59</v>
      </c>
      <c r="B6361">
        <v>-13.93389</v>
      </c>
    </row>
    <row r="6362" spans="1:2" x14ac:dyDescent="0.15">
      <c r="A6362">
        <v>63.6</v>
      </c>
      <c r="B6362">
        <v>-14.72729</v>
      </c>
    </row>
    <row r="6363" spans="1:2" x14ac:dyDescent="0.15">
      <c r="A6363">
        <v>63.61</v>
      </c>
      <c r="B6363">
        <v>-13.51249</v>
      </c>
    </row>
    <row r="6364" spans="1:2" x14ac:dyDescent="0.15">
      <c r="A6364">
        <v>63.62</v>
      </c>
      <c r="B6364">
        <v>-10.54419</v>
      </c>
    </row>
    <row r="6365" spans="1:2" x14ac:dyDescent="0.15">
      <c r="A6365">
        <v>63.63</v>
      </c>
      <c r="B6365">
        <v>-7.4963920000000002</v>
      </c>
    </row>
    <row r="6366" spans="1:2" x14ac:dyDescent="0.15">
      <c r="A6366">
        <v>63.64</v>
      </c>
      <c r="B6366">
        <v>-6.0075919999999998</v>
      </c>
    </row>
    <row r="6367" spans="1:2" x14ac:dyDescent="0.15">
      <c r="A6367">
        <v>63.65</v>
      </c>
      <c r="B6367">
        <v>-6.0495919999999996</v>
      </c>
    </row>
    <row r="6368" spans="1:2" x14ac:dyDescent="0.15">
      <c r="A6368">
        <v>63.66</v>
      </c>
      <c r="B6368">
        <v>-6.4221919999999999</v>
      </c>
    </row>
    <row r="6369" spans="1:2" x14ac:dyDescent="0.15">
      <c r="A6369">
        <v>63.67</v>
      </c>
      <c r="B6369">
        <v>-6.1955910000000003</v>
      </c>
    </row>
    <row r="6370" spans="1:2" x14ac:dyDescent="0.15">
      <c r="A6370">
        <v>63.68</v>
      </c>
      <c r="B6370">
        <v>-4.7062920000000004</v>
      </c>
    </row>
    <row r="6371" spans="1:2" x14ac:dyDescent="0.15">
      <c r="A6371">
        <v>63.69</v>
      </c>
      <c r="B6371">
        <v>-1.058392</v>
      </c>
    </row>
    <row r="6372" spans="1:2" x14ac:dyDescent="0.15">
      <c r="A6372">
        <v>63.7</v>
      </c>
      <c r="B6372">
        <v>3.7448079999999999</v>
      </c>
    </row>
    <row r="6373" spans="1:2" x14ac:dyDescent="0.15">
      <c r="A6373">
        <v>63.71</v>
      </c>
      <c r="B6373">
        <v>8.2829080000000008</v>
      </c>
    </row>
    <row r="6374" spans="1:2" x14ac:dyDescent="0.15">
      <c r="A6374">
        <v>63.72</v>
      </c>
      <c r="B6374">
        <v>11.40741</v>
      </c>
    </row>
    <row r="6375" spans="1:2" x14ac:dyDescent="0.15">
      <c r="A6375">
        <v>63.73</v>
      </c>
      <c r="B6375">
        <v>14.05931</v>
      </c>
    </row>
    <row r="6376" spans="1:2" x14ac:dyDescent="0.15">
      <c r="A6376">
        <v>63.74</v>
      </c>
      <c r="B6376">
        <v>16.78491</v>
      </c>
    </row>
    <row r="6377" spans="1:2" x14ac:dyDescent="0.15">
      <c r="A6377">
        <v>63.75</v>
      </c>
      <c r="B6377">
        <v>18.559809999999999</v>
      </c>
    </row>
    <row r="6378" spans="1:2" x14ac:dyDescent="0.15">
      <c r="A6378">
        <v>63.76</v>
      </c>
      <c r="B6378">
        <v>19.426010000000002</v>
      </c>
    </row>
    <row r="6379" spans="1:2" x14ac:dyDescent="0.15">
      <c r="A6379">
        <v>63.77</v>
      </c>
      <c r="B6379">
        <v>19.52121</v>
      </c>
    </row>
    <row r="6380" spans="1:2" x14ac:dyDescent="0.15">
      <c r="A6380">
        <v>63.78</v>
      </c>
      <c r="B6380">
        <v>18.826409999999999</v>
      </c>
    </row>
    <row r="6381" spans="1:2" x14ac:dyDescent="0.15">
      <c r="A6381">
        <v>63.79</v>
      </c>
      <c r="B6381">
        <v>19.036809999999999</v>
      </c>
    </row>
    <row r="6382" spans="1:2" x14ac:dyDescent="0.15">
      <c r="A6382">
        <v>63.8</v>
      </c>
      <c r="B6382">
        <v>20.029509999999998</v>
      </c>
    </row>
    <row r="6383" spans="1:2" x14ac:dyDescent="0.15">
      <c r="A6383">
        <v>63.81</v>
      </c>
      <c r="B6383">
        <v>21.796610000000001</v>
      </c>
    </row>
    <row r="6384" spans="1:2" x14ac:dyDescent="0.15">
      <c r="A6384">
        <v>63.82</v>
      </c>
      <c r="B6384">
        <v>23.442609999999998</v>
      </c>
    </row>
    <row r="6385" spans="1:2" x14ac:dyDescent="0.15">
      <c r="A6385">
        <v>63.83</v>
      </c>
      <c r="B6385">
        <v>23.90691</v>
      </c>
    </row>
    <row r="6386" spans="1:2" x14ac:dyDescent="0.15">
      <c r="A6386">
        <v>63.84</v>
      </c>
      <c r="B6386">
        <v>24.151610000000002</v>
      </c>
    </row>
    <row r="6387" spans="1:2" x14ac:dyDescent="0.15">
      <c r="A6387">
        <v>63.85</v>
      </c>
      <c r="B6387">
        <v>21.717510000000001</v>
      </c>
    </row>
    <row r="6388" spans="1:2" x14ac:dyDescent="0.15">
      <c r="A6388">
        <v>63.86</v>
      </c>
      <c r="B6388">
        <v>16.922609999999999</v>
      </c>
    </row>
    <row r="6389" spans="1:2" x14ac:dyDescent="0.15">
      <c r="A6389">
        <v>63.87</v>
      </c>
      <c r="B6389">
        <v>11.59201</v>
      </c>
    </row>
    <row r="6390" spans="1:2" x14ac:dyDescent="0.15">
      <c r="A6390">
        <v>63.88</v>
      </c>
      <c r="B6390">
        <v>8.3986079999999994</v>
      </c>
    </row>
    <row r="6391" spans="1:2" x14ac:dyDescent="0.15">
      <c r="A6391">
        <v>63.89</v>
      </c>
      <c r="B6391">
        <v>6.6618079999999997</v>
      </c>
    </row>
    <row r="6392" spans="1:2" x14ac:dyDescent="0.15">
      <c r="A6392">
        <v>63.9</v>
      </c>
      <c r="B6392">
        <v>4.7151079999999999</v>
      </c>
    </row>
    <row r="6393" spans="1:2" x14ac:dyDescent="0.15">
      <c r="A6393">
        <v>63.91</v>
      </c>
      <c r="B6393">
        <v>2.9143080000000001</v>
      </c>
    </row>
    <row r="6394" spans="1:2" x14ac:dyDescent="0.15">
      <c r="A6394">
        <v>63.92</v>
      </c>
      <c r="B6394">
        <v>0.62670809999999999</v>
      </c>
    </row>
    <row r="6395" spans="1:2" x14ac:dyDescent="0.15">
      <c r="A6395">
        <v>63.93</v>
      </c>
      <c r="B6395">
        <v>-1.086192</v>
      </c>
    </row>
    <row r="6396" spans="1:2" x14ac:dyDescent="0.15">
      <c r="A6396">
        <v>63.94</v>
      </c>
      <c r="B6396">
        <v>-2.0622919999999998</v>
      </c>
    </row>
    <row r="6397" spans="1:2" x14ac:dyDescent="0.15">
      <c r="A6397">
        <v>63.95</v>
      </c>
      <c r="B6397">
        <v>-2.2614920000000001</v>
      </c>
    </row>
    <row r="6398" spans="1:2" x14ac:dyDescent="0.15">
      <c r="A6398">
        <v>63.96</v>
      </c>
      <c r="B6398">
        <v>-1.860592</v>
      </c>
    </row>
    <row r="6399" spans="1:2" x14ac:dyDescent="0.15">
      <c r="A6399">
        <v>63.97</v>
      </c>
      <c r="B6399">
        <v>-1.0275920000000001</v>
      </c>
    </row>
    <row r="6400" spans="1:2" x14ac:dyDescent="0.15">
      <c r="A6400">
        <v>63.98</v>
      </c>
      <c r="B6400">
        <v>-0.72879179999999999</v>
      </c>
    </row>
    <row r="6401" spans="1:2" x14ac:dyDescent="0.15">
      <c r="A6401">
        <v>63.99</v>
      </c>
      <c r="B6401">
        <v>-0.49929180000000001</v>
      </c>
    </row>
    <row r="6402" spans="1:2" x14ac:dyDescent="0.15">
      <c r="A6402">
        <v>64</v>
      </c>
      <c r="B6402">
        <v>1.2473080000000001</v>
      </c>
    </row>
    <row r="6403" spans="1:2" x14ac:dyDescent="0.15">
      <c r="A6403">
        <v>64.010000000000005</v>
      </c>
      <c r="B6403">
        <v>4.9382080000000004</v>
      </c>
    </row>
    <row r="6404" spans="1:2" x14ac:dyDescent="0.15">
      <c r="A6404">
        <v>64.02</v>
      </c>
      <c r="B6404">
        <v>10.53881</v>
      </c>
    </row>
    <row r="6405" spans="1:2" x14ac:dyDescent="0.15">
      <c r="A6405">
        <v>64.03</v>
      </c>
      <c r="B6405">
        <v>16.023610000000001</v>
      </c>
    </row>
    <row r="6406" spans="1:2" x14ac:dyDescent="0.15">
      <c r="A6406">
        <v>64.040000000000006</v>
      </c>
      <c r="B6406">
        <v>20.89331</v>
      </c>
    </row>
    <row r="6407" spans="1:2" x14ac:dyDescent="0.15">
      <c r="A6407">
        <v>64.05</v>
      </c>
      <c r="B6407">
        <v>24.282910000000001</v>
      </c>
    </row>
    <row r="6408" spans="1:2" x14ac:dyDescent="0.15">
      <c r="A6408">
        <v>64.06</v>
      </c>
      <c r="B6408">
        <v>25.943110000000001</v>
      </c>
    </row>
    <row r="6409" spans="1:2" x14ac:dyDescent="0.15">
      <c r="A6409">
        <v>64.069999999999993</v>
      </c>
      <c r="B6409">
        <v>26.463609999999999</v>
      </c>
    </row>
    <row r="6410" spans="1:2" x14ac:dyDescent="0.15">
      <c r="A6410">
        <v>64.08</v>
      </c>
      <c r="B6410">
        <v>26.444510000000001</v>
      </c>
    </row>
    <row r="6411" spans="1:2" x14ac:dyDescent="0.15">
      <c r="A6411">
        <v>64.09</v>
      </c>
      <c r="B6411">
        <v>27.640309999999999</v>
      </c>
    </row>
    <row r="6412" spans="1:2" x14ac:dyDescent="0.15">
      <c r="A6412">
        <v>64.099999999999994</v>
      </c>
      <c r="B6412">
        <v>29.841010000000001</v>
      </c>
    </row>
    <row r="6413" spans="1:2" x14ac:dyDescent="0.15">
      <c r="A6413">
        <v>64.11</v>
      </c>
      <c r="B6413">
        <v>28.96941</v>
      </c>
    </row>
    <row r="6414" spans="1:2" x14ac:dyDescent="0.15">
      <c r="A6414">
        <v>64.12</v>
      </c>
      <c r="B6414">
        <v>30.967510000000001</v>
      </c>
    </row>
    <row r="6415" spans="1:2" x14ac:dyDescent="0.15">
      <c r="A6415">
        <v>64.13</v>
      </c>
      <c r="B6415">
        <v>34.795110000000001</v>
      </c>
    </row>
    <row r="6416" spans="1:2" x14ac:dyDescent="0.15">
      <c r="A6416">
        <v>64.14</v>
      </c>
      <c r="B6416">
        <v>33.11741</v>
      </c>
    </row>
    <row r="6417" spans="1:2" x14ac:dyDescent="0.15">
      <c r="A6417">
        <v>64.150000000000006</v>
      </c>
      <c r="B6417">
        <v>29.00751</v>
      </c>
    </row>
    <row r="6418" spans="1:2" x14ac:dyDescent="0.15">
      <c r="A6418">
        <v>64.16</v>
      </c>
      <c r="B6418">
        <v>31.644210000000001</v>
      </c>
    </row>
    <row r="6419" spans="1:2" x14ac:dyDescent="0.15">
      <c r="A6419">
        <v>64.17</v>
      </c>
      <c r="B6419">
        <v>32.699910000000003</v>
      </c>
    </row>
    <row r="6420" spans="1:2" x14ac:dyDescent="0.15">
      <c r="A6420">
        <v>64.180000000000007</v>
      </c>
      <c r="B6420">
        <v>32.319110000000002</v>
      </c>
    </row>
    <row r="6421" spans="1:2" x14ac:dyDescent="0.15">
      <c r="A6421">
        <v>64.19</v>
      </c>
      <c r="B6421">
        <v>34.017809999999997</v>
      </c>
    </row>
    <row r="6422" spans="1:2" x14ac:dyDescent="0.15">
      <c r="A6422">
        <v>64.2</v>
      </c>
      <c r="B6422">
        <v>35.770209999999999</v>
      </c>
    </row>
    <row r="6423" spans="1:2" x14ac:dyDescent="0.15">
      <c r="A6423">
        <v>64.209999999999994</v>
      </c>
      <c r="B6423">
        <v>35.524610000000003</v>
      </c>
    </row>
    <row r="6424" spans="1:2" x14ac:dyDescent="0.15">
      <c r="A6424">
        <v>64.22</v>
      </c>
      <c r="B6424">
        <v>36.101309999999998</v>
      </c>
    </row>
    <row r="6425" spans="1:2" x14ac:dyDescent="0.15">
      <c r="A6425">
        <v>64.23</v>
      </c>
      <c r="B6425">
        <v>35.209209999999999</v>
      </c>
    </row>
    <row r="6426" spans="1:2" x14ac:dyDescent="0.15">
      <c r="A6426">
        <v>64.239999999999995</v>
      </c>
      <c r="B6426">
        <v>32.570509999999999</v>
      </c>
    </row>
    <row r="6427" spans="1:2" x14ac:dyDescent="0.15">
      <c r="A6427">
        <v>64.25</v>
      </c>
      <c r="B6427">
        <v>30.10961</v>
      </c>
    </row>
    <row r="6428" spans="1:2" x14ac:dyDescent="0.15">
      <c r="A6428">
        <v>64.260000000000005</v>
      </c>
      <c r="B6428">
        <v>28.281510000000001</v>
      </c>
    </row>
    <row r="6429" spans="1:2" x14ac:dyDescent="0.15">
      <c r="A6429">
        <v>64.27</v>
      </c>
      <c r="B6429">
        <v>25.633009999999999</v>
      </c>
    </row>
    <row r="6430" spans="1:2" x14ac:dyDescent="0.15">
      <c r="A6430">
        <v>64.28</v>
      </c>
      <c r="B6430">
        <v>22.806809999999999</v>
      </c>
    </row>
    <row r="6431" spans="1:2" x14ac:dyDescent="0.15">
      <c r="A6431">
        <v>64.290000000000006</v>
      </c>
      <c r="B6431">
        <v>19.770209999999999</v>
      </c>
    </row>
    <row r="6432" spans="1:2" x14ac:dyDescent="0.15">
      <c r="A6432">
        <v>64.3</v>
      </c>
      <c r="B6432">
        <v>13.56561</v>
      </c>
    </row>
    <row r="6433" spans="1:2" x14ac:dyDescent="0.15">
      <c r="A6433">
        <v>64.31</v>
      </c>
      <c r="B6433">
        <v>6.385008</v>
      </c>
    </row>
    <row r="6434" spans="1:2" x14ac:dyDescent="0.15">
      <c r="A6434">
        <v>64.319999999999993</v>
      </c>
      <c r="B6434">
        <v>-0.1515918</v>
      </c>
    </row>
    <row r="6435" spans="1:2" x14ac:dyDescent="0.15">
      <c r="A6435">
        <v>64.33</v>
      </c>
      <c r="B6435">
        <v>-5.078392</v>
      </c>
    </row>
    <row r="6436" spans="1:2" x14ac:dyDescent="0.15">
      <c r="A6436">
        <v>64.34</v>
      </c>
      <c r="B6436">
        <v>-7.7819909999999997</v>
      </c>
    </row>
    <row r="6437" spans="1:2" x14ac:dyDescent="0.15">
      <c r="A6437">
        <v>64.349999999999994</v>
      </c>
      <c r="B6437">
        <v>-8.9069920000000007</v>
      </c>
    </row>
    <row r="6438" spans="1:2" x14ac:dyDescent="0.15">
      <c r="A6438">
        <v>64.36</v>
      </c>
      <c r="B6438">
        <v>-8.8171920000000004</v>
      </c>
    </row>
    <row r="6439" spans="1:2" x14ac:dyDescent="0.15">
      <c r="A6439">
        <v>64.37</v>
      </c>
      <c r="B6439">
        <v>-7.0842910000000003</v>
      </c>
    </row>
    <row r="6440" spans="1:2" x14ac:dyDescent="0.15">
      <c r="A6440">
        <v>64.38</v>
      </c>
      <c r="B6440">
        <v>-3.8332920000000001</v>
      </c>
    </row>
    <row r="6441" spans="1:2" x14ac:dyDescent="0.15">
      <c r="A6441">
        <v>64.39</v>
      </c>
      <c r="B6441">
        <v>0.26000820000000002</v>
      </c>
    </row>
    <row r="6442" spans="1:2" x14ac:dyDescent="0.15">
      <c r="A6442">
        <v>64.400000000000006</v>
      </c>
      <c r="B6442">
        <v>4.1394080000000004</v>
      </c>
    </row>
    <row r="6443" spans="1:2" x14ac:dyDescent="0.15">
      <c r="A6443">
        <v>64.41</v>
      </c>
      <c r="B6443">
        <v>6.4582090000000001</v>
      </c>
    </row>
    <row r="6444" spans="1:2" x14ac:dyDescent="0.15">
      <c r="A6444">
        <v>64.42</v>
      </c>
      <c r="B6444">
        <v>5.9060079999999999</v>
      </c>
    </row>
    <row r="6445" spans="1:2" x14ac:dyDescent="0.15">
      <c r="A6445">
        <v>64.430000000000007</v>
      </c>
      <c r="B6445">
        <v>3.2429079999999999</v>
      </c>
    </row>
    <row r="6446" spans="1:2" x14ac:dyDescent="0.15">
      <c r="A6446">
        <v>64.44</v>
      </c>
      <c r="B6446">
        <v>-0.68779179999999995</v>
      </c>
    </row>
    <row r="6447" spans="1:2" x14ac:dyDescent="0.15">
      <c r="A6447">
        <v>64.45</v>
      </c>
      <c r="B6447">
        <v>-4.5285919999999997</v>
      </c>
    </row>
    <row r="6448" spans="1:2" x14ac:dyDescent="0.15">
      <c r="A6448">
        <v>64.459999999999994</v>
      </c>
      <c r="B6448">
        <v>-8.0812919999999995</v>
      </c>
    </row>
    <row r="6449" spans="1:2" x14ac:dyDescent="0.15">
      <c r="A6449">
        <v>64.47</v>
      </c>
      <c r="B6449">
        <v>-11.002689999999999</v>
      </c>
    </row>
    <row r="6450" spans="1:2" x14ac:dyDescent="0.15">
      <c r="A6450">
        <v>64.48</v>
      </c>
      <c r="B6450">
        <v>-13.14329</v>
      </c>
    </row>
    <row r="6451" spans="1:2" x14ac:dyDescent="0.15">
      <c r="A6451">
        <v>64.489999999999995</v>
      </c>
      <c r="B6451">
        <v>-14.878690000000001</v>
      </c>
    </row>
    <row r="6452" spans="1:2" x14ac:dyDescent="0.15">
      <c r="A6452">
        <v>64.5</v>
      </c>
      <c r="B6452">
        <v>-15.540290000000001</v>
      </c>
    </row>
    <row r="6453" spans="1:2" x14ac:dyDescent="0.15">
      <c r="A6453">
        <v>64.510000000000005</v>
      </c>
      <c r="B6453">
        <v>-14.687290000000001</v>
      </c>
    </row>
    <row r="6454" spans="1:2" x14ac:dyDescent="0.15">
      <c r="A6454">
        <v>64.52</v>
      </c>
      <c r="B6454">
        <v>-11.834289999999999</v>
      </c>
    </row>
    <row r="6455" spans="1:2" x14ac:dyDescent="0.15">
      <c r="A6455">
        <v>64.53</v>
      </c>
      <c r="B6455">
        <v>-6.1076920000000001</v>
      </c>
    </row>
    <row r="6456" spans="1:2" x14ac:dyDescent="0.15">
      <c r="A6456">
        <v>64.540000000000006</v>
      </c>
      <c r="B6456">
        <v>-0.1066918</v>
      </c>
    </row>
    <row r="6457" spans="1:2" x14ac:dyDescent="0.15">
      <c r="A6457">
        <v>64.55</v>
      </c>
      <c r="B6457">
        <v>2.9817079999999998</v>
      </c>
    </row>
    <row r="6458" spans="1:2" x14ac:dyDescent="0.15">
      <c r="A6458">
        <v>64.56</v>
      </c>
      <c r="B6458">
        <v>3.6989079999999999</v>
      </c>
    </row>
    <row r="6459" spans="1:2" x14ac:dyDescent="0.15">
      <c r="A6459">
        <v>64.569999999999993</v>
      </c>
      <c r="B6459">
        <v>2.0134080000000001</v>
      </c>
    </row>
    <row r="6460" spans="1:2" x14ac:dyDescent="0.15">
      <c r="A6460">
        <v>64.58</v>
      </c>
      <c r="B6460">
        <v>-0.68829180000000001</v>
      </c>
    </row>
    <row r="6461" spans="1:2" x14ac:dyDescent="0.15">
      <c r="A6461">
        <v>64.59</v>
      </c>
      <c r="B6461">
        <v>-3.1120920000000001</v>
      </c>
    </row>
    <row r="6462" spans="1:2" x14ac:dyDescent="0.15">
      <c r="A6462">
        <v>64.599999999999994</v>
      </c>
      <c r="B6462">
        <v>-6.1940920000000004</v>
      </c>
    </row>
    <row r="6463" spans="1:2" x14ac:dyDescent="0.15">
      <c r="A6463">
        <v>64.61</v>
      </c>
      <c r="B6463">
        <v>-10.772690000000001</v>
      </c>
    </row>
    <row r="6464" spans="1:2" x14ac:dyDescent="0.15">
      <c r="A6464">
        <v>64.62</v>
      </c>
      <c r="B6464">
        <v>-16.133590000000002</v>
      </c>
    </row>
    <row r="6465" spans="1:2" x14ac:dyDescent="0.15">
      <c r="A6465">
        <v>64.63</v>
      </c>
      <c r="B6465">
        <v>-21.13749</v>
      </c>
    </row>
    <row r="6466" spans="1:2" x14ac:dyDescent="0.15">
      <c r="A6466">
        <v>64.64</v>
      </c>
      <c r="B6466">
        <v>-25.651589999999999</v>
      </c>
    </row>
    <row r="6467" spans="1:2" x14ac:dyDescent="0.15">
      <c r="A6467">
        <v>64.650000000000006</v>
      </c>
      <c r="B6467">
        <v>-29.526589999999999</v>
      </c>
    </row>
    <row r="6468" spans="1:2" x14ac:dyDescent="0.15">
      <c r="A6468">
        <v>64.66</v>
      </c>
      <c r="B6468">
        <v>-32.190689999999996</v>
      </c>
    </row>
    <row r="6469" spans="1:2" x14ac:dyDescent="0.15">
      <c r="A6469">
        <v>64.67</v>
      </c>
      <c r="B6469">
        <v>-33.510489999999997</v>
      </c>
    </row>
    <row r="6470" spans="1:2" x14ac:dyDescent="0.15">
      <c r="A6470">
        <v>64.680000000000007</v>
      </c>
      <c r="B6470">
        <v>-34.11889</v>
      </c>
    </row>
    <row r="6471" spans="1:2" x14ac:dyDescent="0.15">
      <c r="A6471">
        <v>64.69</v>
      </c>
      <c r="B6471">
        <v>-34.461689999999997</v>
      </c>
    </row>
    <row r="6472" spans="1:2" x14ac:dyDescent="0.15">
      <c r="A6472">
        <v>64.7</v>
      </c>
      <c r="B6472">
        <v>-32.950490000000002</v>
      </c>
    </row>
    <row r="6473" spans="1:2" x14ac:dyDescent="0.15">
      <c r="A6473">
        <v>64.709999999999994</v>
      </c>
      <c r="B6473">
        <v>-29.05499</v>
      </c>
    </row>
    <row r="6474" spans="1:2" x14ac:dyDescent="0.15">
      <c r="A6474">
        <v>64.72</v>
      </c>
      <c r="B6474">
        <v>-24.586189999999998</v>
      </c>
    </row>
    <row r="6475" spans="1:2" x14ac:dyDescent="0.15">
      <c r="A6475">
        <v>64.73</v>
      </c>
      <c r="B6475">
        <v>-20.792290000000001</v>
      </c>
    </row>
    <row r="6476" spans="1:2" x14ac:dyDescent="0.15">
      <c r="A6476">
        <v>64.739999999999995</v>
      </c>
      <c r="B6476">
        <v>-18.983689999999999</v>
      </c>
    </row>
    <row r="6477" spans="1:2" x14ac:dyDescent="0.15">
      <c r="A6477">
        <v>64.75</v>
      </c>
      <c r="B6477">
        <v>-17.816189999999999</v>
      </c>
    </row>
    <row r="6478" spans="1:2" x14ac:dyDescent="0.15">
      <c r="A6478">
        <v>64.760000000000005</v>
      </c>
      <c r="B6478">
        <v>-18.06129</v>
      </c>
    </row>
    <row r="6479" spans="1:2" x14ac:dyDescent="0.15">
      <c r="A6479">
        <v>64.77</v>
      </c>
      <c r="B6479">
        <v>-20.062290000000001</v>
      </c>
    </row>
    <row r="6480" spans="1:2" x14ac:dyDescent="0.15">
      <c r="A6480">
        <v>64.78</v>
      </c>
      <c r="B6480">
        <v>-19.215589999999999</v>
      </c>
    </row>
    <row r="6481" spans="1:2" x14ac:dyDescent="0.15">
      <c r="A6481">
        <v>64.790000000000006</v>
      </c>
      <c r="B6481">
        <v>-17.027090000000001</v>
      </c>
    </row>
    <row r="6482" spans="1:2" x14ac:dyDescent="0.15">
      <c r="A6482">
        <v>64.8</v>
      </c>
      <c r="B6482">
        <v>-13.53149</v>
      </c>
    </row>
    <row r="6483" spans="1:2" x14ac:dyDescent="0.15">
      <c r="A6483">
        <v>64.81</v>
      </c>
      <c r="B6483">
        <v>-10.17309</v>
      </c>
    </row>
    <row r="6484" spans="1:2" x14ac:dyDescent="0.15">
      <c r="A6484">
        <v>64.819999999999993</v>
      </c>
      <c r="B6484">
        <v>-8.2912909999999993</v>
      </c>
    </row>
    <row r="6485" spans="1:2" x14ac:dyDescent="0.15">
      <c r="A6485">
        <v>64.83</v>
      </c>
      <c r="B6485">
        <v>-7.4123919999999996</v>
      </c>
    </row>
    <row r="6486" spans="1:2" x14ac:dyDescent="0.15">
      <c r="A6486">
        <v>64.84</v>
      </c>
      <c r="B6486">
        <v>-5.9108919999999996</v>
      </c>
    </row>
    <row r="6487" spans="1:2" x14ac:dyDescent="0.15">
      <c r="A6487">
        <v>64.849999999999994</v>
      </c>
      <c r="B6487">
        <v>-3.3234919999999999</v>
      </c>
    </row>
    <row r="6488" spans="1:2" x14ac:dyDescent="0.15">
      <c r="A6488">
        <v>64.86</v>
      </c>
      <c r="B6488">
        <v>-5.1091820000000003E-2</v>
      </c>
    </row>
    <row r="6489" spans="1:2" x14ac:dyDescent="0.15">
      <c r="A6489">
        <v>64.87</v>
      </c>
      <c r="B6489">
        <v>2.2859080000000001</v>
      </c>
    </row>
    <row r="6490" spans="1:2" x14ac:dyDescent="0.15">
      <c r="A6490">
        <v>64.88</v>
      </c>
      <c r="B6490">
        <v>3.344408</v>
      </c>
    </row>
    <row r="6491" spans="1:2" x14ac:dyDescent="0.15">
      <c r="A6491">
        <v>64.89</v>
      </c>
      <c r="B6491">
        <v>2.9187080000000001</v>
      </c>
    </row>
    <row r="6492" spans="1:2" x14ac:dyDescent="0.15">
      <c r="A6492">
        <v>64.900000000000006</v>
      </c>
      <c r="B6492">
        <v>-1.0991819999999999E-2</v>
      </c>
    </row>
    <row r="6493" spans="1:2" x14ac:dyDescent="0.15">
      <c r="A6493">
        <v>64.91</v>
      </c>
      <c r="B6493">
        <v>-3.7541920000000002</v>
      </c>
    </row>
    <row r="6494" spans="1:2" x14ac:dyDescent="0.15">
      <c r="A6494">
        <v>64.92</v>
      </c>
      <c r="B6494">
        <v>-7.8278920000000003</v>
      </c>
    </row>
    <row r="6495" spans="1:2" x14ac:dyDescent="0.15">
      <c r="A6495">
        <v>64.930000000000007</v>
      </c>
      <c r="B6495">
        <v>-13.95439</v>
      </c>
    </row>
    <row r="6496" spans="1:2" x14ac:dyDescent="0.15">
      <c r="A6496">
        <v>64.94</v>
      </c>
      <c r="B6496">
        <v>-20.837689999999998</v>
      </c>
    </row>
    <row r="6497" spans="1:2" x14ac:dyDescent="0.15">
      <c r="A6497">
        <v>64.95</v>
      </c>
      <c r="B6497">
        <v>-27.418690000000002</v>
      </c>
    </row>
    <row r="6498" spans="1:2" x14ac:dyDescent="0.15">
      <c r="A6498">
        <v>64.959999999999994</v>
      </c>
      <c r="B6498">
        <v>-32.374789999999997</v>
      </c>
    </row>
    <row r="6499" spans="1:2" x14ac:dyDescent="0.15">
      <c r="A6499">
        <v>64.97</v>
      </c>
      <c r="B6499">
        <v>-35.327390000000001</v>
      </c>
    </row>
    <row r="6500" spans="1:2" x14ac:dyDescent="0.15">
      <c r="A6500">
        <v>64.98</v>
      </c>
      <c r="B6500">
        <v>-36.37379</v>
      </c>
    </row>
    <row r="6501" spans="1:2" x14ac:dyDescent="0.15">
      <c r="A6501">
        <v>64.989999999999995</v>
      </c>
      <c r="B6501">
        <v>-36.077390000000001</v>
      </c>
    </row>
    <row r="6502" spans="1:2" x14ac:dyDescent="0.15">
      <c r="A6502">
        <v>65</v>
      </c>
      <c r="B6502">
        <v>-35.458289999999998</v>
      </c>
    </row>
    <row r="6503" spans="1:2" x14ac:dyDescent="0.15">
      <c r="A6503">
        <v>65.010000000000005</v>
      </c>
      <c r="B6503">
        <v>-34.783990000000003</v>
      </c>
    </row>
    <row r="6504" spans="1:2" x14ac:dyDescent="0.15">
      <c r="A6504">
        <v>65.02</v>
      </c>
      <c r="B6504">
        <v>-33.795189999999998</v>
      </c>
    </row>
    <row r="6505" spans="1:2" x14ac:dyDescent="0.15">
      <c r="A6505">
        <v>65.03</v>
      </c>
      <c r="B6505">
        <v>-31.558890000000002</v>
      </c>
    </row>
    <row r="6506" spans="1:2" x14ac:dyDescent="0.15">
      <c r="A6506">
        <v>65.040000000000006</v>
      </c>
      <c r="B6506">
        <v>-27.417290000000001</v>
      </c>
    </row>
    <row r="6507" spans="1:2" x14ac:dyDescent="0.15">
      <c r="A6507">
        <v>65.05</v>
      </c>
      <c r="B6507">
        <v>-22.424589999999998</v>
      </c>
    </row>
    <row r="6508" spans="1:2" x14ac:dyDescent="0.15">
      <c r="A6508">
        <v>65.06</v>
      </c>
      <c r="B6508">
        <v>-17.857189999999999</v>
      </c>
    </row>
    <row r="6509" spans="1:2" x14ac:dyDescent="0.15">
      <c r="A6509">
        <v>65.069999999999993</v>
      </c>
      <c r="B6509">
        <v>-14.28539</v>
      </c>
    </row>
    <row r="6510" spans="1:2" x14ac:dyDescent="0.15">
      <c r="A6510">
        <v>65.08</v>
      </c>
      <c r="B6510">
        <v>-12.203889999999999</v>
      </c>
    </row>
    <row r="6511" spans="1:2" x14ac:dyDescent="0.15">
      <c r="A6511">
        <v>65.09</v>
      </c>
      <c r="B6511">
        <v>-12.002190000000001</v>
      </c>
    </row>
    <row r="6512" spans="1:2" x14ac:dyDescent="0.15">
      <c r="A6512">
        <v>65.099999999999994</v>
      </c>
      <c r="B6512">
        <v>-13.15409</v>
      </c>
    </row>
    <row r="6513" spans="1:2" x14ac:dyDescent="0.15">
      <c r="A6513">
        <v>65.11</v>
      </c>
      <c r="B6513">
        <v>-14.03889</v>
      </c>
    </row>
    <row r="6514" spans="1:2" x14ac:dyDescent="0.15">
      <c r="A6514">
        <v>65.12</v>
      </c>
      <c r="B6514">
        <v>-13.004189999999999</v>
      </c>
    </row>
    <row r="6515" spans="1:2" x14ac:dyDescent="0.15">
      <c r="A6515">
        <v>65.13</v>
      </c>
      <c r="B6515">
        <v>-10.59939</v>
      </c>
    </row>
    <row r="6516" spans="1:2" x14ac:dyDescent="0.15">
      <c r="A6516">
        <v>65.14</v>
      </c>
      <c r="B6516">
        <v>-8.2180920000000004</v>
      </c>
    </row>
    <row r="6517" spans="1:2" x14ac:dyDescent="0.15">
      <c r="A6517">
        <v>65.150000000000006</v>
      </c>
      <c r="B6517">
        <v>-6.6320920000000001</v>
      </c>
    </row>
    <row r="6518" spans="1:2" x14ac:dyDescent="0.15">
      <c r="A6518">
        <v>65.16</v>
      </c>
      <c r="B6518">
        <v>-5.7844920000000002</v>
      </c>
    </row>
    <row r="6519" spans="1:2" x14ac:dyDescent="0.15">
      <c r="A6519">
        <v>65.17</v>
      </c>
      <c r="B6519">
        <v>-4.9826920000000001</v>
      </c>
    </row>
    <row r="6520" spans="1:2" x14ac:dyDescent="0.15">
      <c r="A6520">
        <v>65.180000000000007</v>
      </c>
      <c r="B6520">
        <v>-3.8854920000000002</v>
      </c>
    </row>
    <row r="6521" spans="1:2" x14ac:dyDescent="0.15">
      <c r="A6521">
        <v>65.19</v>
      </c>
      <c r="B6521">
        <v>-2.783992</v>
      </c>
    </row>
    <row r="6522" spans="1:2" x14ac:dyDescent="0.15">
      <c r="A6522">
        <v>65.2</v>
      </c>
      <c r="B6522">
        <v>-2.0251920000000001</v>
      </c>
    </row>
    <row r="6523" spans="1:2" x14ac:dyDescent="0.15">
      <c r="A6523">
        <v>65.209999999999994</v>
      </c>
      <c r="B6523">
        <v>-2.5192920000000001</v>
      </c>
    </row>
    <row r="6524" spans="1:2" x14ac:dyDescent="0.15">
      <c r="A6524">
        <v>65.22</v>
      </c>
      <c r="B6524">
        <v>-4.6843909999999997</v>
      </c>
    </row>
    <row r="6525" spans="1:2" x14ac:dyDescent="0.15">
      <c r="A6525">
        <v>65.23</v>
      </c>
      <c r="B6525">
        <v>-8.3488910000000001</v>
      </c>
    </row>
    <row r="6526" spans="1:2" x14ac:dyDescent="0.15">
      <c r="A6526">
        <v>65.239999999999995</v>
      </c>
      <c r="B6526">
        <v>-12.658989999999999</v>
      </c>
    </row>
    <row r="6527" spans="1:2" x14ac:dyDescent="0.15">
      <c r="A6527">
        <v>65.25</v>
      </c>
      <c r="B6527">
        <v>-15.75079</v>
      </c>
    </row>
    <row r="6528" spans="1:2" x14ac:dyDescent="0.15">
      <c r="A6528">
        <v>65.260000000000005</v>
      </c>
      <c r="B6528">
        <v>-16.656490000000002</v>
      </c>
    </row>
    <row r="6529" spans="1:2" x14ac:dyDescent="0.15">
      <c r="A6529">
        <v>65.27</v>
      </c>
      <c r="B6529">
        <v>-14.57109</v>
      </c>
    </row>
    <row r="6530" spans="1:2" x14ac:dyDescent="0.15">
      <c r="A6530">
        <v>65.28</v>
      </c>
      <c r="B6530">
        <v>-12.17169</v>
      </c>
    </row>
    <row r="6531" spans="1:2" x14ac:dyDescent="0.15">
      <c r="A6531">
        <v>65.290000000000006</v>
      </c>
      <c r="B6531">
        <v>-10.447990000000001</v>
      </c>
    </row>
    <row r="6532" spans="1:2" x14ac:dyDescent="0.15">
      <c r="A6532">
        <v>65.3</v>
      </c>
      <c r="B6532">
        <v>-7.7936920000000001</v>
      </c>
    </row>
    <row r="6533" spans="1:2" x14ac:dyDescent="0.15">
      <c r="A6533">
        <v>65.31</v>
      </c>
      <c r="B6533">
        <v>-5.1110920000000002</v>
      </c>
    </row>
    <row r="6534" spans="1:2" x14ac:dyDescent="0.15">
      <c r="A6534">
        <v>65.319999999999993</v>
      </c>
      <c r="B6534">
        <v>-2.2263920000000001</v>
      </c>
    </row>
    <row r="6535" spans="1:2" x14ac:dyDescent="0.15">
      <c r="A6535">
        <v>65.33</v>
      </c>
      <c r="B6535">
        <v>0.9084082</v>
      </c>
    </row>
    <row r="6536" spans="1:2" x14ac:dyDescent="0.15">
      <c r="A6536">
        <v>65.34</v>
      </c>
      <c r="B6536">
        <v>4.6652079999999998</v>
      </c>
    </row>
    <row r="6537" spans="1:2" x14ac:dyDescent="0.15">
      <c r="A6537">
        <v>65.349999999999994</v>
      </c>
      <c r="B6537">
        <v>8.6374080000000006</v>
      </c>
    </row>
    <row r="6538" spans="1:2" x14ac:dyDescent="0.15">
      <c r="A6538">
        <v>65.36</v>
      </c>
      <c r="B6538">
        <v>11.74971</v>
      </c>
    </row>
    <row r="6539" spans="1:2" x14ac:dyDescent="0.15">
      <c r="A6539">
        <v>65.37</v>
      </c>
      <c r="B6539">
        <v>12.423109999999999</v>
      </c>
    </row>
    <row r="6540" spans="1:2" x14ac:dyDescent="0.15">
      <c r="A6540">
        <v>65.38</v>
      </c>
      <c r="B6540">
        <v>10.298109999999999</v>
      </c>
    </row>
    <row r="6541" spans="1:2" x14ac:dyDescent="0.15">
      <c r="A6541">
        <v>65.39</v>
      </c>
      <c r="B6541">
        <v>6.4362079999999997</v>
      </c>
    </row>
    <row r="6542" spans="1:2" x14ac:dyDescent="0.15">
      <c r="A6542">
        <v>65.400000000000006</v>
      </c>
      <c r="B6542">
        <v>4.3025080000000004</v>
      </c>
    </row>
    <row r="6543" spans="1:2" x14ac:dyDescent="0.15">
      <c r="A6543">
        <v>65.41</v>
      </c>
      <c r="B6543">
        <v>4.1384080000000001</v>
      </c>
    </row>
    <row r="6544" spans="1:2" x14ac:dyDescent="0.15">
      <c r="A6544">
        <v>65.42</v>
      </c>
      <c r="B6544">
        <v>4.1579079999999999</v>
      </c>
    </row>
    <row r="6545" spans="1:2" x14ac:dyDescent="0.15">
      <c r="A6545">
        <v>65.430000000000007</v>
      </c>
      <c r="B6545">
        <v>3.9968080000000001</v>
      </c>
    </row>
    <row r="6546" spans="1:2" x14ac:dyDescent="0.15">
      <c r="A6546">
        <v>65.44</v>
      </c>
      <c r="B6546">
        <v>3.5661079999999998</v>
      </c>
    </row>
    <row r="6547" spans="1:2" x14ac:dyDescent="0.15">
      <c r="A6547">
        <v>65.45</v>
      </c>
      <c r="B6547">
        <v>3.159408</v>
      </c>
    </row>
    <row r="6548" spans="1:2" x14ac:dyDescent="0.15">
      <c r="A6548">
        <v>65.459999999999994</v>
      </c>
      <c r="B6548">
        <v>2.7107079999999999</v>
      </c>
    </row>
    <row r="6549" spans="1:2" x14ac:dyDescent="0.15">
      <c r="A6549">
        <v>65.47</v>
      </c>
      <c r="B6549">
        <v>2.3376079999999999</v>
      </c>
    </row>
    <row r="6550" spans="1:2" x14ac:dyDescent="0.15">
      <c r="A6550">
        <v>65.48</v>
      </c>
      <c r="B6550">
        <v>2.7302080000000002</v>
      </c>
    </row>
    <row r="6551" spans="1:2" x14ac:dyDescent="0.15">
      <c r="A6551">
        <v>65.489999999999995</v>
      </c>
      <c r="B6551">
        <v>3.8518080000000001</v>
      </c>
    </row>
    <row r="6552" spans="1:2" x14ac:dyDescent="0.15">
      <c r="A6552">
        <v>65.5</v>
      </c>
      <c r="B6552">
        <v>4.4904080000000004</v>
      </c>
    </row>
    <row r="6553" spans="1:2" x14ac:dyDescent="0.15">
      <c r="A6553">
        <v>65.510000000000005</v>
      </c>
      <c r="B6553">
        <v>3.9773079999999998</v>
      </c>
    </row>
    <row r="6554" spans="1:2" x14ac:dyDescent="0.15">
      <c r="A6554">
        <v>65.52</v>
      </c>
      <c r="B6554">
        <v>3.0905079999999998</v>
      </c>
    </row>
    <row r="6555" spans="1:2" x14ac:dyDescent="0.15">
      <c r="A6555">
        <v>65.53</v>
      </c>
      <c r="B6555">
        <v>2.3811079999999998</v>
      </c>
    </row>
    <row r="6556" spans="1:2" x14ac:dyDescent="0.15">
      <c r="A6556">
        <v>65.540000000000006</v>
      </c>
      <c r="B6556">
        <v>1.506108</v>
      </c>
    </row>
    <row r="6557" spans="1:2" x14ac:dyDescent="0.15">
      <c r="A6557">
        <v>65.55</v>
      </c>
      <c r="B6557">
        <v>0.56030820000000003</v>
      </c>
    </row>
    <row r="6558" spans="1:2" x14ac:dyDescent="0.15">
      <c r="A6558">
        <v>65.56</v>
      </c>
      <c r="B6558">
        <v>-6.9591819999999999E-2</v>
      </c>
    </row>
    <row r="6559" spans="1:2" x14ac:dyDescent="0.15">
      <c r="A6559">
        <v>65.569999999999993</v>
      </c>
      <c r="B6559">
        <v>0.7390082</v>
      </c>
    </row>
    <row r="6560" spans="1:2" x14ac:dyDescent="0.15">
      <c r="A6560">
        <v>65.58</v>
      </c>
      <c r="B6560">
        <v>3.2136079999999998</v>
      </c>
    </row>
    <row r="6561" spans="1:2" x14ac:dyDescent="0.15">
      <c r="A6561">
        <v>65.59</v>
      </c>
      <c r="B6561">
        <v>6.8332090000000001</v>
      </c>
    </row>
    <row r="6562" spans="1:2" x14ac:dyDescent="0.15">
      <c r="A6562">
        <v>65.599999999999994</v>
      </c>
      <c r="B6562">
        <v>11.452809999999999</v>
      </c>
    </row>
    <row r="6563" spans="1:2" x14ac:dyDescent="0.15">
      <c r="A6563">
        <v>65.61</v>
      </c>
      <c r="B6563">
        <v>15.653510000000001</v>
      </c>
    </row>
    <row r="6564" spans="1:2" x14ac:dyDescent="0.15">
      <c r="A6564">
        <v>65.62</v>
      </c>
      <c r="B6564">
        <v>17.764410000000002</v>
      </c>
    </row>
    <row r="6565" spans="1:2" x14ac:dyDescent="0.15">
      <c r="A6565">
        <v>65.63</v>
      </c>
      <c r="B6565">
        <v>18.52271</v>
      </c>
    </row>
    <row r="6566" spans="1:2" x14ac:dyDescent="0.15">
      <c r="A6566">
        <v>65.64</v>
      </c>
      <c r="B6566">
        <v>18.946010000000001</v>
      </c>
    </row>
    <row r="6567" spans="1:2" x14ac:dyDescent="0.15">
      <c r="A6567">
        <v>65.650000000000006</v>
      </c>
      <c r="B6567">
        <v>18.482109999999999</v>
      </c>
    </row>
    <row r="6568" spans="1:2" x14ac:dyDescent="0.15">
      <c r="A6568">
        <v>65.66</v>
      </c>
      <c r="B6568">
        <v>18.360610000000001</v>
      </c>
    </row>
    <row r="6569" spans="1:2" x14ac:dyDescent="0.15">
      <c r="A6569">
        <v>65.67</v>
      </c>
      <c r="B6569">
        <v>17.966010000000001</v>
      </c>
    </row>
    <row r="6570" spans="1:2" x14ac:dyDescent="0.15">
      <c r="A6570">
        <v>65.680000000000007</v>
      </c>
      <c r="B6570">
        <v>16.64181</v>
      </c>
    </row>
    <row r="6571" spans="1:2" x14ac:dyDescent="0.15">
      <c r="A6571">
        <v>65.69</v>
      </c>
      <c r="B6571">
        <v>14.462109999999999</v>
      </c>
    </row>
    <row r="6572" spans="1:2" x14ac:dyDescent="0.15">
      <c r="A6572">
        <v>65.7</v>
      </c>
      <c r="B6572">
        <v>11.88401</v>
      </c>
    </row>
    <row r="6573" spans="1:2" x14ac:dyDescent="0.15">
      <c r="A6573">
        <v>65.709999999999994</v>
      </c>
      <c r="B6573">
        <v>9.3942080000000008</v>
      </c>
    </row>
    <row r="6574" spans="1:2" x14ac:dyDescent="0.15">
      <c r="A6574">
        <v>65.72</v>
      </c>
      <c r="B6574">
        <v>7.935308</v>
      </c>
    </row>
    <row r="6575" spans="1:2" x14ac:dyDescent="0.15">
      <c r="A6575">
        <v>65.73</v>
      </c>
      <c r="B6575">
        <v>8.1926079999999999</v>
      </c>
    </row>
    <row r="6576" spans="1:2" x14ac:dyDescent="0.15">
      <c r="A6576">
        <v>65.739999999999995</v>
      </c>
      <c r="B6576">
        <v>10.62331</v>
      </c>
    </row>
    <row r="6577" spans="1:2" x14ac:dyDescent="0.15">
      <c r="A6577">
        <v>65.75</v>
      </c>
      <c r="B6577">
        <v>14.64231</v>
      </c>
    </row>
    <row r="6578" spans="1:2" x14ac:dyDescent="0.15">
      <c r="A6578">
        <v>65.760000000000005</v>
      </c>
      <c r="B6578">
        <v>18.51341</v>
      </c>
    </row>
    <row r="6579" spans="1:2" x14ac:dyDescent="0.15">
      <c r="A6579">
        <v>65.77</v>
      </c>
      <c r="B6579">
        <v>20.734110000000001</v>
      </c>
    </row>
    <row r="6580" spans="1:2" x14ac:dyDescent="0.15">
      <c r="A6580">
        <v>65.78</v>
      </c>
      <c r="B6580">
        <v>21.34301</v>
      </c>
    </row>
    <row r="6581" spans="1:2" x14ac:dyDescent="0.15">
      <c r="A6581">
        <v>65.790000000000006</v>
      </c>
      <c r="B6581">
        <v>20.55781</v>
      </c>
    </row>
    <row r="6582" spans="1:2" x14ac:dyDescent="0.15">
      <c r="A6582">
        <v>65.8</v>
      </c>
      <c r="B6582">
        <v>17.95721</v>
      </c>
    </row>
    <row r="6583" spans="1:2" x14ac:dyDescent="0.15">
      <c r="A6583">
        <v>65.81</v>
      </c>
      <c r="B6583">
        <v>14.501709999999999</v>
      </c>
    </row>
    <row r="6584" spans="1:2" x14ac:dyDescent="0.15">
      <c r="A6584">
        <v>65.819999999999993</v>
      </c>
      <c r="B6584">
        <v>10.88841</v>
      </c>
    </row>
    <row r="6585" spans="1:2" x14ac:dyDescent="0.15">
      <c r="A6585">
        <v>65.83</v>
      </c>
      <c r="B6585">
        <v>7.6076079999999999</v>
      </c>
    </row>
    <row r="6586" spans="1:2" x14ac:dyDescent="0.15">
      <c r="A6586">
        <v>65.84</v>
      </c>
      <c r="B6586">
        <v>6.0236080000000003</v>
      </c>
    </row>
    <row r="6587" spans="1:2" x14ac:dyDescent="0.15">
      <c r="A6587">
        <v>65.849999999999994</v>
      </c>
      <c r="B6587">
        <v>5.7595080000000003</v>
      </c>
    </row>
    <row r="6588" spans="1:2" x14ac:dyDescent="0.15">
      <c r="A6588">
        <v>65.86</v>
      </c>
      <c r="B6588">
        <v>5.4275080000000004</v>
      </c>
    </row>
    <row r="6589" spans="1:2" x14ac:dyDescent="0.15">
      <c r="A6589">
        <v>65.87</v>
      </c>
      <c r="B6589">
        <v>3.203808</v>
      </c>
    </row>
    <row r="6590" spans="1:2" x14ac:dyDescent="0.15">
      <c r="A6590">
        <v>65.88</v>
      </c>
      <c r="B6590">
        <v>0.13160820000000001</v>
      </c>
    </row>
    <row r="6591" spans="1:2" x14ac:dyDescent="0.15">
      <c r="A6591">
        <v>65.89</v>
      </c>
      <c r="B6591">
        <v>-2.596492</v>
      </c>
    </row>
    <row r="6592" spans="1:2" x14ac:dyDescent="0.15">
      <c r="A6592">
        <v>65.900000000000006</v>
      </c>
      <c r="B6592">
        <v>-3.9367920000000001</v>
      </c>
    </row>
    <row r="6593" spans="1:2" x14ac:dyDescent="0.15">
      <c r="A6593">
        <v>65.91</v>
      </c>
      <c r="B6593">
        <v>-4.3415920000000003</v>
      </c>
    </row>
    <row r="6594" spans="1:2" x14ac:dyDescent="0.15">
      <c r="A6594">
        <v>65.92</v>
      </c>
      <c r="B6594">
        <v>-3.8141919999999998</v>
      </c>
    </row>
    <row r="6595" spans="1:2" x14ac:dyDescent="0.15">
      <c r="A6595">
        <v>65.930000000000007</v>
      </c>
      <c r="B6595">
        <v>-1.4460919999999999</v>
      </c>
    </row>
    <row r="6596" spans="1:2" x14ac:dyDescent="0.15">
      <c r="A6596">
        <v>65.94</v>
      </c>
      <c r="B6596">
        <v>3.3298079999999999</v>
      </c>
    </row>
    <row r="6597" spans="1:2" x14ac:dyDescent="0.15">
      <c r="A6597">
        <v>65.95</v>
      </c>
      <c r="B6597">
        <v>9.1950079999999996</v>
      </c>
    </row>
    <row r="6598" spans="1:2" x14ac:dyDescent="0.15">
      <c r="A6598">
        <v>65.959999999999994</v>
      </c>
      <c r="B6598">
        <v>14.32591</v>
      </c>
    </row>
    <row r="6599" spans="1:2" x14ac:dyDescent="0.15">
      <c r="A6599">
        <v>65.97</v>
      </c>
      <c r="B6599">
        <v>17.70581</v>
      </c>
    </row>
    <row r="6600" spans="1:2" x14ac:dyDescent="0.15">
      <c r="A6600">
        <v>65.98</v>
      </c>
      <c r="B6600">
        <v>19.665710000000001</v>
      </c>
    </row>
    <row r="6601" spans="1:2" x14ac:dyDescent="0.15">
      <c r="A6601">
        <v>65.989999999999995</v>
      </c>
      <c r="B6601">
        <v>20.292210000000001</v>
      </c>
    </row>
    <row r="6602" spans="1:2" x14ac:dyDescent="0.15">
      <c r="A6602">
        <v>66</v>
      </c>
      <c r="B6602">
        <v>19.913810000000002</v>
      </c>
    </row>
    <row r="6603" spans="1:2" x14ac:dyDescent="0.15">
      <c r="A6603">
        <v>66.010000000000005</v>
      </c>
      <c r="B6603">
        <v>18.37181</v>
      </c>
    </row>
    <row r="6604" spans="1:2" x14ac:dyDescent="0.15">
      <c r="A6604">
        <v>66.02</v>
      </c>
      <c r="B6604">
        <v>15.73311</v>
      </c>
    </row>
    <row r="6605" spans="1:2" x14ac:dyDescent="0.15">
      <c r="A6605">
        <v>66.03</v>
      </c>
      <c r="B6605">
        <v>13.443110000000001</v>
      </c>
    </row>
    <row r="6606" spans="1:2" x14ac:dyDescent="0.15">
      <c r="A6606">
        <v>66.040000000000006</v>
      </c>
      <c r="B6606">
        <v>12.77411</v>
      </c>
    </row>
    <row r="6607" spans="1:2" x14ac:dyDescent="0.15">
      <c r="A6607">
        <v>66.05</v>
      </c>
      <c r="B6607">
        <v>13.75611</v>
      </c>
    </row>
    <row r="6608" spans="1:2" x14ac:dyDescent="0.15">
      <c r="A6608">
        <v>66.06</v>
      </c>
      <c r="B6608">
        <v>15.562709999999999</v>
      </c>
    </row>
    <row r="6609" spans="1:2" x14ac:dyDescent="0.15">
      <c r="A6609">
        <v>66.069999999999993</v>
      </c>
      <c r="B6609">
        <v>17.71311</v>
      </c>
    </row>
    <row r="6610" spans="1:2" x14ac:dyDescent="0.15">
      <c r="A6610">
        <v>66.08</v>
      </c>
      <c r="B6610">
        <v>19.70721</v>
      </c>
    </row>
    <row r="6611" spans="1:2" x14ac:dyDescent="0.15">
      <c r="A6611">
        <v>66.09</v>
      </c>
      <c r="B6611">
        <v>21.767810000000001</v>
      </c>
    </row>
    <row r="6612" spans="1:2" x14ac:dyDescent="0.15">
      <c r="A6612">
        <v>66.099999999999994</v>
      </c>
      <c r="B6612">
        <v>22.192609999999998</v>
      </c>
    </row>
    <row r="6613" spans="1:2" x14ac:dyDescent="0.15">
      <c r="A6613">
        <v>66.11</v>
      </c>
      <c r="B6613">
        <v>20.645209999999999</v>
      </c>
    </row>
    <row r="6614" spans="1:2" x14ac:dyDescent="0.15">
      <c r="A6614">
        <v>66.12</v>
      </c>
      <c r="B6614">
        <v>17.688210000000002</v>
      </c>
    </row>
    <row r="6615" spans="1:2" x14ac:dyDescent="0.15">
      <c r="A6615">
        <v>66.13</v>
      </c>
      <c r="B6615">
        <v>12.56171</v>
      </c>
    </row>
    <row r="6616" spans="1:2" x14ac:dyDescent="0.15">
      <c r="A6616">
        <v>66.14</v>
      </c>
      <c r="B6616">
        <v>7.8308080000000002</v>
      </c>
    </row>
    <row r="6617" spans="1:2" x14ac:dyDescent="0.15">
      <c r="A6617">
        <v>66.150000000000006</v>
      </c>
      <c r="B6617">
        <v>3.9690080000000001</v>
      </c>
    </row>
    <row r="6618" spans="1:2" x14ac:dyDescent="0.15">
      <c r="A6618">
        <v>66.16</v>
      </c>
      <c r="B6618">
        <v>2.1286079999999998</v>
      </c>
    </row>
    <row r="6619" spans="1:2" x14ac:dyDescent="0.15">
      <c r="A6619">
        <v>66.17</v>
      </c>
      <c r="B6619">
        <v>1.8322080000000001</v>
      </c>
    </row>
    <row r="6620" spans="1:2" x14ac:dyDescent="0.15">
      <c r="A6620">
        <v>66.180000000000007</v>
      </c>
      <c r="B6620">
        <v>2.7868080000000002</v>
      </c>
    </row>
    <row r="6621" spans="1:2" x14ac:dyDescent="0.15">
      <c r="A6621">
        <v>66.19</v>
      </c>
      <c r="B6621">
        <v>4.9060079999999999</v>
      </c>
    </row>
    <row r="6622" spans="1:2" x14ac:dyDescent="0.15">
      <c r="A6622">
        <v>66.2</v>
      </c>
      <c r="B6622">
        <v>6.6970080000000003</v>
      </c>
    </row>
    <row r="6623" spans="1:2" x14ac:dyDescent="0.15">
      <c r="A6623">
        <v>66.209999999999994</v>
      </c>
      <c r="B6623">
        <v>8.7429079999999999</v>
      </c>
    </row>
    <row r="6624" spans="1:2" x14ac:dyDescent="0.15">
      <c r="A6624">
        <v>66.22</v>
      </c>
      <c r="B6624">
        <v>11.600809999999999</v>
      </c>
    </row>
    <row r="6625" spans="1:2" x14ac:dyDescent="0.15">
      <c r="A6625">
        <v>66.23</v>
      </c>
      <c r="B6625">
        <v>14.90601</v>
      </c>
    </row>
    <row r="6626" spans="1:2" x14ac:dyDescent="0.15">
      <c r="A6626">
        <v>66.239999999999995</v>
      </c>
      <c r="B6626">
        <v>18.54421</v>
      </c>
    </row>
    <row r="6627" spans="1:2" x14ac:dyDescent="0.15">
      <c r="A6627">
        <v>66.25</v>
      </c>
      <c r="B6627">
        <v>18.49091</v>
      </c>
    </row>
    <row r="6628" spans="1:2" x14ac:dyDescent="0.15">
      <c r="A6628">
        <v>66.260000000000005</v>
      </c>
      <c r="B6628">
        <v>14.82831</v>
      </c>
    </row>
    <row r="6629" spans="1:2" x14ac:dyDescent="0.15">
      <c r="A6629">
        <v>66.27</v>
      </c>
      <c r="B6629">
        <v>13.69651</v>
      </c>
    </row>
    <row r="6630" spans="1:2" x14ac:dyDescent="0.15">
      <c r="A6630">
        <v>66.28</v>
      </c>
      <c r="B6630">
        <v>11.542210000000001</v>
      </c>
    </row>
    <row r="6631" spans="1:2" x14ac:dyDescent="0.15">
      <c r="A6631">
        <v>66.290000000000006</v>
      </c>
      <c r="B6631">
        <v>10.020210000000001</v>
      </c>
    </row>
    <row r="6632" spans="1:2" x14ac:dyDescent="0.15">
      <c r="A6632">
        <v>66.3</v>
      </c>
      <c r="B6632">
        <v>9.5471090000000007</v>
      </c>
    </row>
    <row r="6633" spans="1:2" x14ac:dyDescent="0.15">
      <c r="A6633">
        <v>66.31</v>
      </c>
      <c r="B6633">
        <v>9.3957080000000008</v>
      </c>
    </row>
    <row r="6634" spans="1:2" x14ac:dyDescent="0.15">
      <c r="A6634">
        <v>66.319999999999993</v>
      </c>
      <c r="B6634">
        <v>9.0974079999999997</v>
      </c>
    </row>
    <row r="6635" spans="1:2" x14ac:dyDescent="0.15">
      <c r="A6635">
        <v>66.33</v>
      </c>
      <c r="B6635">
        <v>8.4480090000000008</v>
      </c>
    </row>
    <row r="6636" spans="1:2" x14ac:dyDescent="0.15">
      <c r="A6636">
        <v>66.34</v>
      </c>
      <c r="B6636">
        <v>7.8073079999999999</v>
      </c>
    </row>
    <row r="6637" spans="1:2" x14ac:dyDescent="0.15">
      <c r="A6637">
        <v>66.349999999999994</v>
      </c>
      <c r="B6637">
        <v>8.3161090000000009</v>
      </c>
    </row>
    <row r="6638" spans="1:2" x14ac:dyDescent="0.15">
      <c r="A6638">
        <v>66.36</v>
      </c>
      <c r="B6638">
        <v>10.135910000000001</v>
      </c>
    </row>
    <row r="6639" spans="1:2" x14ac:dyDescent="0.15">
      <c r="A6639">
        <v>66.37</v>
      </c>
      <c r="B6639">
        <v>11.898210000000001</v>
      </c>
    </row>
    <row r="6640" spans="1:2" x14ac:dyDescent="0.15">
      <c r="A6640">
        <v>66.38</v>
      </c>
      <c r="B6640">
        <v>12.37721</v>
      </c>
    </row>
    <row r="6641" spans="1:2" x14ac:dyDescent="0.15">
      <c r="A6641">
        <v>66.39</v>
      </c>
      <c r="B6641">
        <v>10.228210000000001</v>
      </c>
    </row>
    <row r="6642" spans="1:2" x14ac:dyDescent="0.15">
      <c r="A6642">
        <v>66.400000000000006</v>
      </c>
      <c r="B6642">
        <v>5.4768090000000003</v>
      </c>
    </row>
    <row r="6643" spans="1:2" x14ac:dyDescent="0.15">
      <c r="A6643">
        <v>66.41</v>
      </c>
      <c r="B6643">
        <v>-0.86749180000000004</v>
      </c>
    </row>
    <row r="6644" spans="1:2" x14ac:dyDescent="0.15">
      <c r="A6644">
        <v>66.42</v>
      </c>
      <c r="B6644">
        <v>-6.2961919999999996</v>
      </c>
    </row>
    <row r="6645" spans="1:2" x14ac:dyDescent="0.15">
      <c r="A6645">
        <v>66.430000000000007</v>
      </c>
      <c r="B6645">
        <v>-9.1784920000000003</v>
      </c>
    </row>
    <row r="6646" spans="1:2" x14ac:dyDescent="0.15">
      <c r="A6646">
        <v>66.44</v>
      </c>
      <c r="B6646">
        <v>-9.9704910000000009</v>
      </c>
    </row>
    <row r="6647" spans="1:2" x14ac:dyDescent="0.15">
      <c r="A6647">
        <v>66.45</v>
      </c>
      <c r="B6647">
        <v>-9.1745920000000005</v>
      </c>
    </row>
    <row r="6648" spans="1:2" x14ac:dyDescent="0.15">
      <c r="A6648">
        <v>66.459999999999994</v>
      </c>
      <c r="B6648">
        <v>-9.5505910000000007</v>
      </c>
    </row>
    <row r="6649" spans="1:2" x14ac:dyDescent="0.15">
      <c r="A6649">
        <v>66.47</v>
      </c>
      <c r="B6649">
        <v>-11.39579</v>
      </c>
    </row>
    <row r="6650" spans="1:2" x14ac:dyDescent="0.15">
      <c r="A6650">
        <v>66.48</v>
      </c>
      <c r="B6650">
        <v>-12.050090000000001</v>
      </c>
    </row>
    <row r="6651" spans="1:2" x14ac:dyDescent="0.15">
      <c r="A6651">
        <v>66.489999999999995</v>
      </c>
      <c r="B6651">
        <v>-13.12379</v>
      </c>
    </row>
    <row r="6652" spans="1:2" x14ac:dyDescent="0.15">
      <c r="A6652">
        <v>66.5</v>
      </c>
      <c r="B6652">
        <v>-13.34989</v>
      </c>
    </row>
    <row r="6653" spans="1:2" x14ac:dyDescent="0.15">
      <c r="A6653">
        <v>66.510000000000005</v>
      </c>
      <c r="B6653">
        <v>-10.64429</v>
      </c>
    </row>
    <row r="6654" spans="1:2" x14ac:dyDescent="0.15">
      <c r="A6654">
        <v>66.52</v>
      </c>
      <c r="B6654">
        <v>-6.9216920000000002</v>
      </c>
    </row>
    <row r="6655" spans="1:2" x14ac:dyDescent="0.15">
      <c r="A6655">
        <v>66.53</v>
      </c>
      <c r="B6655">
        <v>-3.6569919999999998</v>
      </c>
    </row>
    <row r="6656" spans="1:2" x14ac:dyDescent="0.15">
      <c r="A6656">
        <v>66.540000000000006</v>
      </c>
      <c r="B6656">
        <v>-1.0778920000000001</v>
      </c>
    </row>
    <row r="6657" spans="1:2" x14ac:dyDescent="0.15">
      <c r="A6657">
        <v>66.55</v>
      </c>
      <c r="B6657">
        <v>-0.36649179999999998</v>
      </c>
    </row>
    <row r="6658" spans="1:2" x14ac:dyDescent="0.15">
      <c r="A6658">
        <v>66.56</v>
      </c>
      <c r="B6658">
        <v>-1.0417920000000001</v>
      </c>
    </row>
    <row r="6659" spans="1:2" x14ac:dyDescent="0.15">
      <c r="A6659">
        <v>66.569999999999993</v>
      </c>
      <c r="B6659">
        <v>-2.3620920000000001</v>
      </c>
    </row>
    <row r="6660" spans="1:2" x14ac:dyDescent="0.15">
      <c r="A6660">
        <v>66.58</v>
      </c>
      <c r="B6660">
        <v>-3.508092</v>
      </c>
    </row>
    <row r="6661" spans="1:2" x14ac:dyDescent="0.15">
      <c r="A6661">
        <v>66.59</v>
      </c>
      <c r="B6661">
        <v>-4.703392</v>
      </c>
    </row>
    <row r="6662" spans="1:2" x14ac:dyDescent="0.15">
      <c r="A6662">
        <v>66.599999999999994</v>
      </c>
      <c r="B6662">
        <v>-5.1320920000000001</v>
      </c>
    </row>
    <row r="6663" spans="1:2" x14ac:dyDescent="0.15">
      <c r="A6663">
        <v>66.61</v>
      </c>
      <c r="B6663">
        <v>-3.613092</v>
      </c>
    </row>
    <row r="6664" spans="1:2" x14ac:dyDescent="0.15">
      <c r="A6664">
        <v>66.62</v>
      </c>
      <c r="B6664">
        <v>-0.90799180000000002</v>
      </c>
    </row>
    <row r="6665" spans="1:2" x14ac:dyDescent="0.15">
      <c r="A6665">
        <v>66.63</v>
      </c>
      <c r="B6665">
        <v>1.213608</v>
      </c>
    </row>
    <row r="6666" spans="1:2" x14ac:dyDescent="0.15">
      <c r="A6666">
        <v>66.64</v>
      </c>
      <c r="B6666">
        <v>2.7102080000000002</v>
      </c>
    </row>
    <row r="6667" spans="1:2" x14ac:dyDescent="0.15">
      <c r="A6667">
        <v>66.650000000000006</v>
      </c>
      <c r="B6667">
        <v>3.6818080000000002</v>
      </c>
    </row>
    <row r="6668" spans="1:2" x14ac:dyDescent="0.15">
      <c r="A6668">
        <v>66.66</v>
      </c>
      <c r="B6668">
        <v>4.1692090000000004</v>
      </c>
    </row>
    <row r="6669" spans="1:2" x14ac:dyDescent="0.15">
      <c r="A6669">
        <v>66.67</v>
      </c>
      <c r="B6669">
        <v>3.6955079999999998</v>
      </c>
    </row>
    <row r="6670" spans="1:2" x14ac:dyDescent="0.15">
      <c r="A6670">
        <v>66.680000000000007</v>
      </c>
      <c r="B6670">
        <v>1.913808</v>
      </c>
    </row>
    <row r="6671" spans="1:2" x14ac:dyDescent="0.15">
      <c r="A6671">
        <v>66.69</v>
      </c>
      <c r="B6671">
        <v>0.38500820000000002</v>
      </c>
    </row>
    <row r="6672" spans="1:2" x14ac:dyDescent="0.15">
      <c r="A6672">
        <v>66.7</v>
      </c>
      <c r="B6672">
        <v>0.12720819999999999</v>
      </c>
    </row>
    <row r="6673" spans="1:2" x14ac:dyDescent="0.15">
      <c r="A6673">
        <v>66.709999999999994</v>
      </c>
      <c r="B6673">
        <v>0.86690820000000002</v>
      </c>
    </row>
    <row r="6674" spans="1:2" x14ac:dyDescent="0.15">
      <c r="A6674">
        <v>66.72</v>
      </c>
      <c r="B6674">
        <v>1.9167080000000001</v>
      </c>
    </row>
    <row r="6675" spans="1:2" x14ac:dyDescent="0.15">
      <c r="A6675">
        <v>66.73</v>
      </c>
      <c r="B6675">
        <v>1.4543079999999999</v>
      </c>
    </row>
    <row r="6676" spans="1:2" x14ac:dyDescent="0.15">
      <c r="A6676">
        <v>66.739999999999995</v>
      </c>
      <c r="B6676">
        <v>0.19410820000000001</v>
      </c>
    </row>
    <row r="6677" spans="1:2" x14ac:dyDescent="0.15">
      <c r="A6677">
        <v>66.75</v>
      </c>
      <c r="B6677">
        <v>-1.609192</v>
      </c>
    </row>
    <row r="6678" spans="1:2" x14ac:dyDescent="0.15">
      <c r="A6678">
        <v>66.760000000000005</v>
      </c>
      <c r="B6678">
        <v>-3.6159919999999999</v>
      </c>
    </row>
    <row r="6679" spans="1:2" x14ac:dyDescent="0.15">
      <c r="A6679">
        <v>66.77</v>
      </c>
      <c r="B6679">
        <v>-4.741492</v>
      </c>
    </row>
    <row r="6680" spans="1:2" x14ac:dyDescent="0.15">
      <c r="A6680">
        <v>66.78</v>
      </c>
      <c r="B6680">
        <v>-4.1276919999999997</v>
      </c>
    </row>
    <row r="6681" spans="1:2" x14ac:dyDescent="0.15">
      <c r="A6681">
        <v>66.790000000000006</v>
      </c>
      <c r="B6681">
        <v>-2.5114920000000001</v>
      </c>
    </row>
    <row r="6682" spans="1:2" x14ac:dyDescent="0.15">
      <c r="A6682">
        <v>66.8</v>
      </c>
      <c r="B6682">
        <v>-0.83959189999999995</v>
      </c>
    </row>
    <row r="6683" spans="1:2" x14ac:dyDescent="0.15">
      <c r="A6683">
        <v>66.81</v>
      </c>
      <c r="B6683">
        <v>0.1428082</v>
      </c>
    </row>
    <row r="6684" spans="1:2" x14ac:dyDescent="0.15">
      <c r="A6684">
        <v>66.819999999999993</v>
      </c>
      <c r="B6684">
        <v>-0.97729180000000004</v>
      </c>
    </row>
    <row r="6685" spans="1:2" x14ac:dyDescent="0.15">
      <c r="A6685">
        <v>66.83</v>
      </c>
      <c r="B6685">
        <v>-4.1247920000000002</v>
      </c>
    </row>
    <row r="6686" spans="1:2" x14ac:dyDescent="0.15">
      <c r="A6686">
        <v>66.84</v>
      </c>
      <c r="B6686">
        <v>-7.3073920000000001</v>
      </c>
    </row>
    <row r="6687" spans="1:2" x14ac:dyDescent="0.15">
      <c r="A6687">
        <v>66.849999999999994</v>
      </c>
      <c r="B6687">
        <v>-9.2868919999999999</v>
      </c>
    </row>
    <row r="6688" spans="1:2" x14ac:dyDescent="0.15">
      <c r="A6688">
        <v>66.86</v>
      </c>
      <c r="B6688">
        <v>-8.6120920000000005</v>
      </c>
    </row>
    <row r="6689" spans="1:2" x14ac:dyDescent="0.15">
      <c r="A6689">
        <v>66.87</v>
      </c>
      <c r="B6689">
        <v>-6.748291</v>
      </c>
    </row>
    <row r="6690" spans="1:2" x14ac:dyDescent="0.15">
      <c r="A6690">
        <v>66.88</v>
      </c>
      <c r="B6690">
        <v>-5.1838920000000002</v>
      </c>
    </row>
    <row r="6691" spans="1:2" x14ac:dyDescent="0.15">
      <c r="A6691">
        <v>66.89</v>
      </c>
      <c r="B6691">
        <v>-3.0554920000000001</v>
      </c>
    </row>
    <row r="6692" spans="1:2" x14ac:dyDescent="0.15">
      <c r="A6692">
        <v>66.900000000000006</v>
      </c>
      <c r="B6692">
        <v>-0.96759189999999995</v>
      </c>
    </row>
    <row r="6693" spans="1:2" x14ac:dyDescent="0.15">
      <c r="A6693">
        <v>66.91</v>
      </c>
      <c r="B6693">
        <v>0.95380819999999999</v>
      </c>
    </row>
    <row r="6694" spans="1:2" x14ac:dyDescent="0.15">
      <c r="A6694">
        <v>66.92</v>
      </c>
      <c r="B6694">
        <v>1.758508</v>
      </c>
    </row>
    <row r="6695" spans="1:2" x14ac:dyDescent="0.15">
      <c r="A6695">
        <v>66.930000000000007</v>
      </c>
      <c r="B6695">
        <v>1.447508</v>
      </c>
    </row>
    <row r="6696" spans="1:2" x14ac:dyDescent="0.15">
      <c r="A6696">
        <v>66.94</v>
      </c>
      <c r="B6696">
        <v>0.26390819999999998</v>
      </c>
    </row>
    <row r="6697" spans="1:2" x14ac:dyDescent="0.15">
      <c r="A6697">
        <v>66.95</v>
      </c>
      <c r="B6697">
        <v>-1.739492</v>
      </c>
    </row>
    <row r="6698" spans="1:2" x14ac:dyDescent="0.15">
      <c r="A6698">
        <v>66.959999999999994</v>
      </c>
      <c r="B6698">
        <v>-4.3923920000000001</v>
      </c>
    </row>
    <row r="6699" spans="1:2" x14ac:dyDescent="0.15">
      <c r="A6699">
        <v>66.97</v>
      </c>
      <c r="B6699">
        <v>-5.3249919999999999</v>
      </c>
    </row>
    <row r="6700" spans="1:2" x14ac:dyDescent="0.15">
      <c r="A6700">
        <v>66.98</v>
      </c>
      <c r="B6700">
        <v>-3.1442920000000001</v>
      </c>
    </row>
    <row r="6701" spans="1:2" x14ac:dyDescent="0.15">
      <c r="A6701">
        <v>66.989999999999995</v>
      </c>
      <c r="B6701">
        <v>0.22380820000000001</v>
      </c>
    </row>
    <row r="6702" spans="1:2" x14ac:dyDescent="0.15">
      <c r="A6702">
        <v>67</v>
      </c>
      <c r="B6702">
        <v>2.439708</v>
      </c>
    </row>
    <row r="6703" spans="1:2" x14ac:dyDescent="0.15">
      <c r="A6703">
        <v>67.010000000000005</v>
      </c>
      <c r="B6703">
        <v>2.7121080000000002</v>
      </c>
    </row>
    <row r="6704" spans="1:2" x14ac:dyDescent="0.15">
      <c r="A6704">
        <v>67.02</v>
      </c>
      <c r="B6704">
        <v>1.4367080000000001</v>
      </c>
    </row>
    <row r="6705" spans="1:2" x14ac:dyDescent="0.15">
      <c r="A6705">
        <v>67.03</v>
      </c>
      <c r="B6705">
        <v>2.7004079999999999</v>
      </c>
    </row>
    <row r="6706" spans="1:2" x14ac:dyDescent="0.15">
      <c r="A6706">
        <v>67.040000000000006</v>
      </c>
      <c r="B6706">
        <v>2.9914079999999998</v>
      </c>
    </row>
    <row r="6707" spans="1:2" x14ac:dyDescent="0.15">
      <c r="A6707">
        <v>67.05</v>
      </c>
      <c r="B6707">
        <v>3.0393080000000001</v>
      </c>
    </row>
    <row r="6708" spans="1:2" x14ac:dyDescent="0.15">
      <c r="A6708">
        <v>67.06</v>
      </c>
      <c r="B6708">
        <v>2.6179079999999999</v>
      </c>
    </row>
    <row r="6709" spans="1:2" x14ac:dyDescent="0.15">
      <c r="A6709">
        <v>67.069999999999993</v>
      </c>
      <c r="B6709">
        <v>0.30390820000000002</v>
      </c>
    </row>
    <row r="6710" spans="1:2" x14ac:dyDescent="0.15">
      <c r="A6710">
        <v>67.08</v>
      </c>
      <c r="B6710">
        <v>-3.241492</v>
      </c>
    </row>
    <row r="6711" spans="1:2" x14ac:dyDescent="0.15">
      <c r="A6711">
        <v>67.09</v>
      </c>
      <c r="B6711">
        <v>-6.741492</v>
      </c>
    </row>
    <row r="6712" spans="1:2" x14ac:dyDescent="0.15">
      <c r="A6712">
        <v>67.099999999999994</v>
      </c>
      <c r="B6712">
        <v>-10.172190000000001</v>
      </c>
    </row>
    <row r="6713" spans="1:2" x14ac:dyDescent="0.15">
      <c r="A6713">
        <v>67.11</v>
      </c>
      <c r="B6713">
        <v>-12.153589999999999</v>
      </c>
    </row>
    <row r="6714" spans="1:2" x14ac:dyDescent="0.15">
      <c r="A6714">
        <v>67.12</v>
      </c>
      <c r="B6714">
        <v>-12.001289999999999</v>
      </c>
    </row>
    <row r="6715" spans="1:2" x14ac:dyDescent="0.15">
      <c r="A6715">
        <v>67.13</v>
      </c>
      <c r="B6715">
        <v>-10.714589999999999</v>
      </c>
    </row>
    <row r="6716" spans="1:2" x14ac:dyDescent="0.15">
      <c r="A6716">
        <v>67.14</v>
      </c>
      <c r="B6716">
        <v>-8.9201920000000001</v>
      </c>
    </row>
    <row r="6717" spans="1:2" x14ac:dyDescent="0.15">
      <c r="A6717">
        <v>67.150000000000006</v>
      </c>
      <c r="B6717">
        <v>-8.555491</v>
      </c>
    </row>
    <row r="6718" spans="1:2" x14ac:dyDescent="0.15">
      <c r="A6718">
        <v>67.16</v>
      </c>
      <c r="B6718">
        <v>-10.17999</v>
      </c>
    </row>
    <row r="6719" spans="1:2" x14ac:dyDescent="0.15">
      <c r="A6719">
        <v>67.17</v>
      </c>
      <c r="B6719">
        <v>-12.65699</v>
      </c>
    </row>
    <row r="6720" spans="1:2" x14ac:dyDescent="0.15">
      <c r="A6720">
        <v>67.180000000000007</v>
      </c>
      <c r="B6720">
        <v>-14.92999</v>
      </c>
    </row>
    <row r="6721" spans="1:2" x14ac:dyDescent="0.15">
      <c r="A6721">
        <v>67.19</v>
      </c>
      <c r="B6721">
        <v>-16.77469</v>
      </c>
    </row>
    <row r="6722" spans="1:2" x14ac:dyDescent="0.15">
      <c r="A6722">
        <v>67.2</v>
      </c>
      <c r="B6722">
        <v>-18.43139</v>
      </c>
    </row>
    <row r="6723" spans="1:2" x14ac:dyDescent="0.15">
      <c r="A6723">
        <v>67.209999999999994</v>
      </c>
      <c r="B6723">
        <v>-19.91189</v>
      </c>
    </row>
    <row r="6724" spans="1:2" x14ac:dyDescent="0.15">
      <c r="A6724">
        <v>67.22</v>
      </c>
      <c r="B6724">
        <v>-20.52469</v>
      </c>
    </row>
    <row r="6725" spans="1:2" x14ac:dyDescent="0.15">
      <c r="A6725">
        <v>67.23</v>
      </c>
      <c r="B6725">
        <v>-20.147690000000001</v>
      </c>
    </row>
    <row r="6726" spans="1:2" x14ac:dyDescent="0.15">
      <c r="A6726">
        <v>67.239999999999995</v>
      </c>
      <c r="B6726">
        <v>-18.53349</v>
      </c>
    </row>
    <row r="6727" spans="1:2" x14ac:dyDescent="0.15">
      <c r="A6727">
        <v>67.25</v>
      </c>
      <c r="B6727">
        <v>-15.151590000000001</v>
      </c>
    </row>
    <row r="6728" spans="1:2" x14ac:dyDescent="0.15">
      <c r="A6728">
        <v>67.260000000000005</v>
      </c>
      <c r="B6728">
        <v>-9.5622919999999993</v>
      </c>
    </row>
    <row r="6729" spans="1:2" x14ac:dyDescent="0.15">
      <c r="A6729">
        <v>67.27</v>
      </c>
      <c r="B6729">
        <v>-2.4548920000000001</v>
      </c>
    </row>
    <row r="6730" spans="1:2" x14ac:dyDescent="0.15">
      <c r="A6730">
        <v>67.28</v>
      </c>
      <c r="B6730">
        <v>3.8567079999999998</v>
      </c>
    </row>
    <row r="6731" spans="1:2" x14ac:dyDescent="0.15">
      <c r="A6731">
        <v>67.290000000000006</v>
      </c>
      <c r="B6731">
        <v>7.3342080000000003</v>
      </c>
    </row>
    <row r="6732" spans="1:2" x14ac:dyDescent="0.15">
      <c r="A6732">
        <v>67.3</v>
      </c>
      <c r="B6732">
        <v>7.7888080000000004</v>
      </c>
    </row>
    <row r="6733" spans="1:2" x14ac:dyDescent="0.15">
      <c r="A6733">
        <v>67.31</v>
      </c>
      <c r="B6733">
        <v>6.3479080000000003</v>
      </c>
    </row>
    <row r="6734" spans="1:2" x14ac:dyDescent="0.15">
      <c r="A6734">
        <v>67.319999999999993</v>
      </c>
      <c r="B6734">
        <v>3.7209080000000001</v>
      </c>
    </row>
    <row r="6735" spans="1:2" x14ac:dyDescent="0.15">
      <c r="A6735">
        <v>67.33</v>
      </c>
      <c r="B6735">
        <v>0.96600819999999998</v>
      </c>
    </row>
    <row r="6736" spans="1:2" x14ac:dyDescent="0.15">
      <c r="A6736">
        <v>67.34</v>
      </c>
      <c r="B6736">
        <v>-1.6701919999999999</v>
      </c>
    </row>
    <row r="6737" spans="1:2" x14ac:dyDescent="0.15">
      <c r="A6737">
        <v>67.349999999999994</v>
      </c>
      <c r="B6737">
        <v>-4.6540920000000003</v>
      </c>
    </row>
    <row r="6738" spans="1:2" x14ac:dyDescent="0.15">
      <c r="A6738">
        <v>67.36</v>
      </c>
      <c r="B6738">
        <v>-7.2624919999999999</v>
      </c>
    </row>
    <row r="6739" spans="1:2" x14ac:dyDescent="0.15">
      <c r="A6739">
        <v>67.37</v>
      </c>
      <c r="B6739">
        <v>-8.7697920000000007</v>
      </c>
    </row>
    <row r="6740" spans="1:2" x14ac:dyDescent="0.15">
      <c r="A6740">
        <v>67.38</v>
      </c>
      <c r="B6740">
        <v>-7.9343909999999997</v>
      </c>
    </row>
    <row r="6741" spans="1:2" x14ac:dyDescent="0.15">
      <c r="A6741">
        <v>67.39</v>
      </c>
      <c r="B6741">
        <v>-5.9250920000000002</v>
      </c>
    </row>
    <row r="6742" spans="1:2" x14ac:dyDescent="0.15">
      <c r="A6742">
        <v>67.400000000000006</v>
      </c>
      <c r="B6742">
        <v>-5.201892</v>
      </c>
    </row>
    <row r="6743" spans="1:2" x14ac:dyDescent="0.15">
      <c r="A6743">
        <v>67.41</v>
      </c>
      <c r="B6743">
        <v>-5.1301920000000001</v>
      </c>
    </row>
    <row r="6744" spans="1:2" x14ac:dyDescent="0.15">
      <c r="A6744">
        <v>67.42</v>
      </c>
      <c r="B6744">
        <v>-5.3395919999999997</v>
      </c>
    </row>
    <row r="6745" spans="1:2" x14ac:dyDescent="0.15">
      <c r="A6745">
        <v>67.430000000000007</v>
      </c>
      <c r="B6745">
        <v>-5.3913919999999997</v>
      </c>
    </row>
    <row r="6746" spans="1:2" x14ac:dyDescent="0.15">
      <c r="A6746">
        <v>67.44</v>
      </c>
      <c r="B6746">
        <v>-5.2438919999999998</v>
      </c>
    </row>
    <row r="6747" spans="1:2" x14ac:dyDescent="0.15">
      <c r="A6747">
        <v>67.45</v>
      </c>
      <c r="B6747">
        <v>-5.1447919999999998</v>
      </c>
    </row>
    <row r="6748" spans="1:2" x14ac:dyDescent="0.15">
      <c r="A6748">
        <v>67.459999999999994</v>
      </c>
      <c r="B6748">
        <v>-3.5881919999999998</v>
      </c>
    </row>
    <row r="6749" spans="1:2" x14ac:dyDescent="0.15">
      <c r="A6749">
        <v>67.47</v>
      </c>
      <c r="B6749">
        <v>-0.2014918</v>
      </c>
    </row>
    <row r="6750" spans="1:2" x14ac:dyDescent="0.15">
      <c r="A6750">
        <v>67.48</v>
      </c>
      <c r="B6750">
        <v>3.647208</v>
      </c>
    </row>
    <row r="6751" spans="1:2" x14ac:dyDescent="0.15">
      <c r="A6751">
        <v>67.489999999999995</v>
      </c>
      <c r="B6751">
        <v>7.1433080000000002</v>
      </c>
    </row>
    <row r="6752" spans="1:2" x14ac:dyDescent="0.15">
      <c r="A6752">
        <v>67.5</v>
      </c>
      <c r="B6752">
        <v>9.6716080000000009</v>
      </c>
    </row>
    <row r="6753" spans="1:2" x14ac:dyDescent="0.15">
      <c r="A6753">
        <v>67.510000000000005</v>
      </c>
      <c r="B6753">
        <v>11.53881</v>
      </c>
    </row>
    <row r="6754" spans="1:2" x14ac:dyDescent="0.15">
      <c r="A6754">
        <v>67.52</v>
      </c>
      <c r="B6754">
        <v>13.14331</v>
      </c>
    </row>
    <row r="6755" spans="1:2" x14ac:dyDescent="0.15">
      <c r="A6755">
        <v>67.53</v>
      </c>
      <c r="B6755">
        <v>14.346909999999999</v>
      </c>
    </row>
    <row r="6756" spans="1:2" x14ac:dyDescent="0.15">
      <c r="A6756">
        <v>67.540000000000006</v>
      </c>
      <c r="B6756">
        <v>14.39911</v>
      </c>
    </row>
    <row r="6757" spans="1:2" x14ac:dyDescent="0.15">
      <c r="A6757">
        <v>67.55</v>
      </c>
      <c r="B6757">
        <v>13.15161</v>
      </c>
    </row>
    <row r="6758" spans="1:2" x14ac:dyDescent="0.15">
      <c r="A6758">
        <v>67.56</v>
      </c>
      <c r="B6758">
        <v>10.66961</v>
      </c>
    </row>
    <row r="6759" spans="1:2" x14ac:dyDescent="0.15">
      <c r="A6759">
        <v>67.569999999999993</v>
      </c>
      <c r="B6759">
        <v>7.6921080000000002</v>
      </c>
    </row>
    <row r="6760" spans="1:2" x14ac:dyDescent="0.15">
      <c r="A6760">
        <v>67.58</v>
      </c>
      <c r="B6760">
        <v>4.7658079999999998</v>
      </c>
    </row>
    <row r="6761" spans="1:2" x14ac:dyDescent="0.15">
      <c r="A6761">
        <v>67.59</v>
      </c>
      <c r="B6761">
        <v>1.975808</v>
      </c>
    </row>
    <row r="6762" spans="1:2" x14ac:dyDescent="0.15">
      <c r="A6762">
        <v>67.599999999999994</v>
      </c>
      <c r="B6762">
        <v>-0.96849180000000001</v>
      </c>
    </row>
    <row r="6763" spans="1:2" x14ac:dyDescent="0.15">
      <c r="A6763">
        <v>67.61</v>
      </c>
      <c r="B6763">
        <v>-3.8791920000000002</v>
      </c>
    </row>
    <row r="6764" spans="1:2" x14ac:dyDescent="0.15">
      <c r="A6764">
        <v>67.62</v>
      </c>
      <c r="B6764">
        <v>-6.7272920000000003</v>
      </c>
    </row>
    <row r="6765" spans="1:2" x14ac:dyDescent="0.15">
      <c r="A6765">
        <v>67.63</v>
      </c>
      <c r="B6765">
        <v>-9.276192</v>
      </c>
    </row>
    <row r="6766" spans="1:2" x14ac:dyDescent="0.15">
      <c r="A6766">
        <v>67.64</v>
      </c>
      <c r="B6766">
        <v>-11.32249</v>
      </c>
    </row>
    <row r="6767" spans="1:2" x14ac:dyDescent="0.15">
      <c r="A6767">
        <v>67.650000000000006</v>
      </c>
      <c r="B6767">
        <v>-12.77759</v>
      </c>
    </row>
    <row r="6768" spans="1:2" x14ac:dyDescent="0.15">
      <c r="A6768">
        <v>67.66</v>
      </c>
      <c r="B6768">
        <v>-14.20579</v>
      </c>
    </row>
    <row r="6769" spans="1:2" x14ac:dyDescent="0.15">
      <c r="A6769">
        <v>67.67</v>
      </c>
      <c r="B6769">
        <v>-16.114090000000001</v>
      </c>
    </row>
    <row r="6770" spans="1:2" x14ac:dyDescent="0.15">
      <c r="A6770">
        <v>67.680000000000007</v>
      </c>
      <c r="B6770">
        <v>-18.391390000000001</v>
      </c>
    </row>
    <row r="6771" spans="1:2" x14ac:dyDescent="0.15">
      <c r="A6771">
        <v>67.69</v>
      </c>
      <c r="B6771">
        <v>-20.374790000000001</v>
      </c>
    </row>
    <row r="6772" spans="1:2" x14ac:dyDescent="0.15">
      <c r="A6772">
        <v>67.7</v>
      </c>
      <c r="B6772">
        <v>-22.09939</v>
      </c>
    </row>
    <row r="6773" spans="1:2" x14ac:dyDescent="0.15">
      <c r="A6773">
        <v>67.709999999999994</v>
      </c>
      <c r="B6773">
        <v>-23.738589999999999</v>
      </c>
    </row>
    <row r="6774" spans="1:2" x14ac:dyDescent="0.15">
      <c r="A6774">
        <v>67.72</v>
      </c>
      <c r="B6774">
        <v>-25.17259</v>
      </c>
    </row>
    <row r="6775" spans="1:2" x14ac:dyDescent="0.15">
      <c r="A6775">
        <v>67.73</v>
      </c>
      <c r="B6775">
        <v>-26.25909</v>
      </c>
    </row>
    <row r="6776" spans="1:2" x14ac:dyDescent="0.15">
      <c r="A6776">
        <v>67.739999999999995</v>
      </c>
      <c r="B6776">
        <v>-27.00609</v>
      </c>
    </row>
    <row r="6777" spans="1:2" x14ac:dyDescent="0.15">
      <c r="A6777">
        <v>67.75</v>
      </c>
      <c r="B6777">
        <v>-27.39479</v>
      </c>
    </row>
    <row r="6778" spans="1:2" x14ac:dyDescent="0.15">
      <c r="A6778">
        <v>67.760000000000005</v>
      </c>
      <c r="B6778">
        <v>-26.739090000000001</v>
      </c>
    </row>
    <row r="6779" spans="1:2" x14ac:dyDescent="0.15">
      <c r="A6779">
        <v>67.77</v>
      </c>
      <c r="B6779">
        <v>-24.554490000000001</v>
      </c>
    </row>
    <row r="6780" spans="1:2" x14ac:dyDescent="0.15">
      <c r="A6780">
        <v>67.78</v>
      </c>
      <c r="B6780">
        <v>-20.442689999999999</v>
      </c>
    </row>
    <row r="6781" spans="1:2" x14ac:dyDescent="0.15">
      <c r="A6781">
        <v>67.790000000000006</v>
      </c>
      <c r="B6781">
        <v>-14.286390000000001</v>
      </c>
    </row>
    <row r="6782" spans="1:2" x14ac:dyDescent="0.15">
      <c r="A6782">
        <v>67.8</v>
      </c>
      <c r="B6782">
        <v>-7.3073920000000001</v>
      </c>
    </row>
    <row r="6783" spans="1:2" x14ac:dyDescent="0.15">
      <c r="A6783">
        <v>67.81</v>
      </c>
      <c r="B6783">
        <v>-0.99589179999999999</v>
      </c>
    </row>
    <row r="6784" spans="1:2" x14ac:dyDescent="0.15">
      <c r="A6784">
        <v>67.819999999999993</v>
      </c>
      <c r="B6784">
        <v>3.655008</v>
      </c>
    </row>
    <row r="6785" spans="1:2" x14ac:dyDescent="0.15">
      <c r="A6785">
        <v>67.83</v>
      </c>
      <c r="B6785">
        <v>6.3567090000000004</v>
      </c>
    </row>
    <row r="6786" spans="1:2" x14ac:dyDescent="0.15">
      <c r="A6786">
        <v>67.84</v>
      </c>
      <c r="B6786">
        <v>7.9743079999999997</v>
      </c>
    </row>
    <row r="6787" spans="1:2" x14ac:dyDescent="0.15">
      <c r="A6787">
        <v>67.849999999999994</v>
      </c>
      <c r="B6787">
        <v>10.01291</v>
      </c>
    </row>
    <row r="6788" spans="1:2" x14ac:dyDescent="0.15">
      <c r="A6788">
        <v>67.86</v>
      </c>
      <c r="B6788">
        <v>12.635009999999999</v>
      </c>
    </row>
    <row r="6789" spans="1:2" x14ac:dyDescent="0.15">
      <c r="A6789">
        <v>67.87</v>
      </c>
      <c r="B6789">
        <v>15.20631</v>
      </c>
    </row>
    <row r="6790" spans="1:2" x14ac:dyDescent="0.15">
      <c r="A6790">
        <v>67.88</v>
      </c>
      <c r="B6790">
        <v>16.15211</v>
      </c>
    </row>
    <row r="6791" spans="1:2" x14ac:dyDescent="0.15">
      <c r="A6791">
        <v>67.89</v>
      </c>
      <c r="B6791">
        <v>14.489509999999999</v>
      </c>
    </row>
    <row r="6792" spans="1:2" x14ac:dyDescent="0.15">
      <c r="A6792">
        <v>67.900000000000006</v>
      </c>
      <c r="B6792">
        <v>10.144209999999999</v>
      </c>
    </row>
    <row r="6793" spans="1:2" x14ac:dyDescent="0.15">
      <c r="A6793">
        <v>67.91</v>
      </c>
      <c r="B6793">
        <v>3.566608</v>
      </c>
    </row>
    <row r="6794" spans="1:2" x14ac:dyDescent="0.15">
      <c r="A6794">
        <v>67.92</v>
      </c>
      <c r="B6794">
        <v>-4.0339919999999996</v>
      </c>
    </row>
    <row r="6795" spans="1:2" x14ac:dyDescent="0.15">
      <c r="A6795">
        <v>67.930000000000007</v>
      </c>
      <c r="B6795">
        <v>-8.8254920000000006</v>
      </c>
    </row>
    <row r="6796" spans="1:2" x14ac:dyDescent="0.15">
      <c r="A6796">
        <v>67.94</v>
      </c>
      <c r="B6796">
        <v>-11.14479</v>
      </c>
    </row>
    <row r="6797" spans="1:2" x14ac:dyDescent="0.15">
      <c r="A6797">
        <v>67.95</v>
      </c>
      <c r="B6797">
        <v>-11.66189</v>
      </c>
    </row>
    <row r="6798" spans="1:2" x14ac:dyDescent="0.15">
      <c r="A6798">
        <v>67.959999999999994</v>
      </c>
      <c r="B6798">
        <v>-11.37139</v>
      </c>
    </row>
    <row r="6799" spans="1:2" x14ac:dyDescent="0.15">
      <c r="A6799">
        <v>67.97</v>
      </c>
      <c r="B6799">
        <v>-11.12039</v>
      </c>
    </row>
    <row r="6800" spans="1:2" x14ac:dyDescent="0.15">
      <c r="A6800">
        <v>67.98</v>
      </c>
      <c r="B6800">
        <v>-11.00029</v>
      </c>
    </row>
    <row r="6801" spans="1:2" x14ac:dyDescent="0.15">
      <c r="A6801">
        <v>67.989999999999995</v>
      </c>
      <c r="B6801">
        <v>-11.630190000000001</v>
      </c>
    </row>
    <row r="6802" spans="1:2" x14ac:dyDescent="0.15">
      <c r="A6802">
        <v>68</v>
      </c>
      <c r="B6802">
        <v>-11.78299</v>
      </c>
    </row>
    <row r="6803" spans="1:2" x14ac:dyDescent="0.15">
      <c r="A6803">
        <v>68.010000000000005</v>
      </c>
      <c r="B6803">
        <v>-11.344989999999999</v>
      </c>
    </row>
    <row r="6804" spans="1:2" x14ac:dyDescent="0.15">
      <c r="A6804">
        <v>68.02</v>
      </c>
      <c r="B6804">
        <v>-10.534990000000001</v>
      </c>
    </row>
    <row r="6805" spans="1:2" x14ac:dyDescent="0.15">
      <c r="A6805">
        <v>68.03</v>
      </c>
      <c r="B6805">
        <v>-10.249790000000001</v>
      </c>
    </row>
    <row r="6806" spans="1:2" x14ac:dyDescent="0.15">
      <c r="A6806">
        <v>68.040000000000006</v>
      </c>
      <c r="B6806">
        <v>-9.6935920000000007</v>
      </c>
    </row>
    <row r="6807" spans="1:2" x14ac:dyDescent="0.15">
      <c r="A6807">
        <v>68.05</v>
      </c>
      <c r="B6807">
        <v>-9.1940919999999995</v>
      </c>
    </row>
    <row r="6808" spans="1:2" x14ac:dyDescent="0.15">
      <c r="A6808">
        <v>68.06</v>
      </c>
      <c r="B6808">
        <v>-8.7956909999999997</v>
      </c>
    </row>
    <row r="6809" spans="1:2" x14ac:dyDescent="0.15">
      <c r="A6809">
        <v>68.069999999999993</v>
      </c>
      <c r="B6809">
        <v>-7.6486919999999996</v>
      </c>
    </row>
    <row r="6810" spans="1:2" x14ac:dyDescent="0.15">
      <c r="A6810">
        <v>68.08</v>
      </c>
      <c r="B6810">
        <v>-5.5817920000000001</v>
      </c>
    </row>
    <row r="6811" spans="1:2" x14ac:dyDescent="0.15">
      <c r="A6811">
        <v>68.09</v>
      </c>
      <c r="B6811">
        <v>-2.8503919999999998</v>
      </c>
    </row>
    <row r="6812" spans="1:2" x14ac:dyDescent="0.15">
      <c r="A6812">
        <v>68.099999999999994</v>
      </c>
      <c r="B6812">
        <v>0.2312082</v>
      </c>
    </row>
    <row r="6813" spans="1:2" x14ac:dyDescent="0.15">
      <c r="A6813">
        <v>68.11</v>
      </c>
      <c r="B6813">
        <v>3.1901079999999999</v>
      </c>
    </row>
    <row r="6814" spans="1:2" x14ac:dyDescent="0.15">
      <c r="A6814">
        <v>68.12</v>
      </c>
      <c r="B6814">
        <v>6.4304079999999999</v>
      </c>
    </row>
    <row r="6815" spans="1:2" x14ac:dyDescent="0.15">
      <c r="A6815">
        <v>68.13</v>
      </c>
      <c r="B6815">
        <v>10.841010000000001</v>
      </c>
    </row>
    <row r="6816" spans="1:2" x14ac:dyDescent="0.15">
      <c r="A6816">
        <v>68.14</v>
      </c>
      <c r="B6816">
        <v>15.860110000000001</v>
      </c>
    </row>
    <row r="6817" spans="1:2" x14ac:dyDescent="0.15">
      <c r="A6817">
        <v>68.150000000000006</v>
      </c>
      <c r="B6817">
        <v>20.78491</v>
      </c>
    </row>
    <row r="6818" spans="1:2" x14ac:dyDescent="0.15">
      <c r="A6818">
        <v>68.16</v>
      </c>
      <c r="B6818">
        <v>24.953309999999998</v>
      </c>
    </row>
    <row r="6819" spans="1:2" x14ac:dyDescent="0.15">
      <c r="A6819">
        <v>68.17</v>
      </c>
      <c r="B6819">
        <v>27.526109999999999</v>
      </c>
    </row>
    <row r="6820" spans="1:2" x14ac:dyDescent="0.15">
      <c r="A6820">
        <v>68.180000000000007</v>
      </c>
      <c r="B6820">
        <v>28.86741</v>
      </c>
    </row>
    <row r="6821" spans="1:2" x14ac:dyDescent="0.15">
      <c r="A6821">
        <v>68.19</v>
      </c>
      <c r="B6821">
        <v>29.310310000000001</v>
      </c>
    </row>
    <row r="6822" spans="1:2" x14ac:dyDescent="0.15">
      <c r="A6822">
        <v>68.2</v>
      </c>
      <c r="B6822">
        <v>28.87331</v>
      </c>
    </row>
    <row r="6823" spans="1:2" x14ac:dyDescent="0.15">
      <c r="A6823">
        <v>68.209999999999994</v>
      </c>
      <c r="B6823">
        <v>27.47681</v>
      </c>
    </row>
    <row r="6824" spans="1:2" x14ac:dyDescent="0.15">
      <c r="A6824">
        <v>68.22</v>
      </c>
      <c r="B6824">
        <v>24.425509999999999</v>
      </c>
    </row>
    <row r="6825" spans="1:2" x14ac:dyDescent="0.15">
      <c r="A6825">
        <v>68.23</v>
      </c>
      <c r="B6825">
        <v>19.67501</v>
      </c>
    </row>
    <row r="6826" spans="1:2" x14ac:dyDescent="0.15">
      <c r="A6826">
        <v>68.239999999999995</v>
      </c>
      <c r="B6826">
        <v>13.85961</v>
      </c>
    </row>
    <row r="6827" spans="1:2" x14ac:dyDescent="0.15">
      <c r="A6827">
        <v>68.25</v>
      </c>
      <c r="B6827">
        <v>8.3244089999999993</v>
      </c>
    </row>
    <row r="6828" spans="1:2" x14ac:dyDescent="0.15">
      <c r="A6828">
        <v>68.260000000000005</v>
      </c>
      <c r="B6828">
        <v>4.4621079999999997</v>
      </c>
    </row>
    <row r="6829" spans="1:2" x14ac:dyDescent="0.15">
      <c r="A6829">
        <v>68.27</v>
      </c>
      <c r="B6829">
        <v>2.5393080000000001</v>
      </c>
    </row>
    <row r="6830" spans="1:2" x14ac:dyDescent="0.15">
      <c r="A6830">
        <v>68.28</v>
      </c>
      <c r="B6830">
        <v>1.474308</v>
      </c>
    </row>
    <row r="6831" spans="1:2" x14ac:dyDescent="0.15">
      <c r="A6831">
        <v>68.290000000000006</v>
      </c>
      <c r="B6831">
        <v>0.81560809999999995</v>
      </c>
    </row>
    <row r="6832" spans="1:2" x14ac:dyDescent="0.15">
      <c r="A6832">
        <v>68.3</v>
      </c>
      <c r="B6832">
        <v>0.97480820000000001</v>
      </c>
    </row>
    <row r="6833" spans="1:2" x14ac:dyDescent="0.15">
      <c r="A6833">
        <v>68.31</v>
      </c>
      <c r="B6833">
        <v>2.7517079999999998</v>
      </c>
    </row>
    <row r="6834" spans="1:2" x14ac:dyDescent="0.15">
      <c r="A6834">
        <v>68.319999999999993</v>
      </c>
      <c r="B6834">
        <v>5.7243079999999997</v>
      </c>
    </row>
    <row r="6835" spans="1:2" x14ac:dyDescent="0.15">
      <c r="A6835">
        <v>68.33</v>
      </c>
      <c r="B6835">
        <v>8.132009</v>
      </c>
    </row>
    <row r="6836" spans="1:2" x14ac:dyDescent="0.15">
      <c r="A6836">
        <v>68.34</v>
      </c>
      <c r="B6836">
        <v>8.2805079999999993</v>
      </c>
    </row>
    <row r="6837" spans="1:2" x14ac:dyDescent="0.15">
      <c r="A6837">
        <v>68.349999999999994</v>
      </c>
      <c r="B6837">
        <v>6.4870080000000003</v>
      </c>
    </row>
    <row r="6838" spans="1:2" x14ac:dyDescent="0.15">
      <c r="A6838">
        <v>68.36</v>
      </c>
      <c r="B6838">
        <v>3.011908</v>
      </c>
    </row>
    <row r="6839" spans="1:2" x14ac:dyDescent="0.15">
      <c r="A6839">
        <v>68.37</v>
      </c>
      <c r="B6839">
        <v>-2.2512919999999998</v>
      </c>
    </row>
    <row r="6840" spans="1:2" x14ac:dyDescent="0.15">
      <c r="A6840">
        <v>68.38</v>
      </c>
      <c r="B6840">
        <v>-5.6247920000000002</v>
      </c>
    </row>
    <row r="6841" spans="1:2" x14ac:dyDescent="0.15">
      <c r="A6841">
        <v>68.39</v>
      </c>
      <c r="B6841">
        <v>-6.6379919999999997</v>
      </c>
    </row>
    <row r="6842" spans="1:2" x14ac:dyDescent="0.15">
      <c r="A6842">
        <v>68.400000000000006</v>
      </c>
      <c r="B6842">
        <v>-6.8576920000000001</v>
      </c>
    </row>
    <row r="6843" spans="1:2" x14ac:dyDescent="0.15">
      <c r="A6843">
        <v>68.41</v>
      </c>
      <c r="B6843">
        <v>-5.7204920000000001</v>
      </c>
    </row>
    <row r="6844" spans="1:2" x14ac:dyDescent="0.15">
      <c r="A6844">
        <v>68.42</v>
      </c>
      <c r="B6844">
        <v>-4.242991</v>
      </c>
    </row>
    <row r="6845" spans="1:2" x14ac:dyDescent="0.15">
      <c r="A6845">
        <v>68.430000000000007</v>
      </c>
      <c r="B6845">
        <v>-3.6584919999999999</v>
      </c>
    </row>
    <row r="6846" spans="1:2" x14ac:dyDescent="0.15">
      <c r="A6846">
        <v>68.44</v>
      </c>
      <c r="B6846">
        <v>-0.79079189999999999</v>
      </c>
    </row>
    <row r="6847" spans="1:2" x14ac:dyDescent="0.15">
      <c r="A6847">
        <v>68.45</v>
      </c>
      <c r="B6847">
        <v>1.735608</v>
      </c>
    </row>
    <row r="6848" spans="1:2" x14ac:dyDescent="0.15">
      <c r="A6848">
        <v>68.459999999999994</v>
      </c>
      <c r="B6848">
        <v>3.841008</v>
      </c>
    </row>
    <row r="6849" spans="1:2" x14ac:dyDescent="0.15">
      <c r="A6849">
        <v>68.47</v>
      </c>
      <c r="B6849">
        <v>5.122808</v>
      </c>
    </row>
    <row r="6850" spans="1:2" x14ac:dyDescent="0.15">
      <c r="A6850">
        <v>68.48</v>
      </c>
      <c r="B6850">
        <v>6.0158079999999998</v>
      </c>
    </row>
    <row r="6851" spans="1:2" x14ac:dyDescent="0.15">
      <c r="A6851">
        <v>68.489999999999995</v>
      </c>
      <c r="B6851">
        <v>6.6125080000000001</v>
      </c>
    </row>
    <row r="6852" spans="1:2" x14ac:dyDescent="0.15">
      <c r="A6852">
        <v>68.5</v>
      </c>
      <c r="B6852">
        <v>6.7849079999999997</v>
      </c>
    </row>
    <row r="6853" spans="1:2" x14ac:dyDescent="0.15">
      <c r="A6853">
        <v>68.510000000000005</v>
      </c>
      <c r="B6853">
        <v>7.0651080000000004</v>
      </c>
    </row>
    <row r="6854" spans="1:2" x14ac:dyDescent="0.15">
      <c r="A6854">
        <v>68.52</v>
      </c>
      <c r="B6854">
        <v>7.3200079999999996</v>
      </c>
    </row>
    <row r="6855" spans="1:2" x14ac:dyDescent="0.15">
      <c r="A6855">
        <v>68.53</v>
      </c>
      <c r="B6855">
        <v>6.7937079999999996</v>
      </c>
    </row>
    <row r="6856" spans="1:2" x14ac:dyDescent="0.15">
      <c r="A6856">
        <v>68.540000000000006</v>
      </c>
      <c r="B6856">
        <v>4.236008</v>
      </c>
    </row>
    <row r="6857" spans="1:2" x14ac:dyDescent="0.15">
      <c r="A6857">
        <v>68.55</v>
      </c>
      <c r="B6857">
        <v>0.84440820000000005</v>
      </c>
    </row>
    <row r="6858" spans="1:2" x14ac:dyDescent="0.15">
      <c r="A6858">
        <v>68.56</v>
      </c>
      <c r="B6858">
        <v>-1.4299919999999999</v>
      </c>
    </row>
    <row r="6859" spans="1:2" x14ac:dyDescent="0.15">
      <c r="A6859">
        <v>68.569999999999993</v>
      </c>
      <c r="B6859">
        <v>-3.465592</v>
      </c>
    </row>
    <row r="6860" spans="1:2" x14ac:dyDescent="0.15">
      <c r="A6860">
        <v>68.58</v>
      </c>
      <c r="B6860">
        <v>-4.989992</v>
      </c>
    </row>
    <row r="6861" spans="1:2" x14ac:dyDescent="0.15">
      <c r="A6861">
        <v>68.59</v>
      </c>
      <c r="B6861">
        <v>-5.6535919999999997</v>
      </c>
    </row>
    <row r="6862" spans="1:2" x14ac:dyDescent="0.15">
      <c r="A6862">
        <v>68.599999999999994</v>
      </c>
      <c r="B6862">
        <v>-5.0012920000000003</v>
      </c>
    </row>
    <row r="6863" spans="1:2" x14ac:dyDescent="0.15">
      <c r="A6863">
        <v>68.61</v>
      </c>
      <c r="B6863">
        <v>-3.4909919999999999</v>
      </c>
    </row>
    <row r="6864" spans="1:2" x14ac:dyDescent="0.15">
      <c r="A6864">
        <v>68.62</v>
      </c>
      <c r="B6864">
        <v>-2.2160920000000002</v>
      </c>
    </row>
    <row r="6865" spans="1:2" x14ac:dyDescent="0.15">
      <c r="A6865">
        <v>68.63</v>
      </c>
      <c r="B6865">
        <v>-1.8517920000000001</v>
      </c>
    </row>
    <row r="6866" spans="1:2" x14ac:dyDescent="0.15">
      <c r="A6866">
        <v>68.64</v>
      </c>
      <c r="B6866">
        <v>-2.6994919999999998</v>
      </c>
    </row>
    <row r="6867" spans="1:2" x14ac:dyDescent="0.15">
      <c r="A6867">
        <v>68.650000000000006</v>
      </c>
      <c r="B6867">
        <v>-5.0695920000000001</v>
      </c>
    </row>
    <row r="6868" spans="1:2" x14ac:dyDescent="0.15">
      <c r="A6868">
        <v>68.66</v>
      </c>
      <c r="B6868">
        <v>-8.2468920000000008</v>
      </c>
    </row>
    <row r="6869" spans="1:2" x14ac:dyDescent="0.15">
      <c r="A6869">
        <v>68.67</v>
      </c>
      <c r="B6869">
        <v>-11.59159</v>
      </c>
    </row>
    <row r="6870" spans="1:2" x14ac:dyDescent="0.15">
      <c r="A6870">
        <v>68.680000000000007</v>
      </c>
      <c r="B6870">
        <v>-14.616490000000001</v>
      </c>
    </row>
    <row r="6871" spans="1:2" x14ac:dyDescent="0.15">
      <c r="A6871">
        <v>68.69</v>
      </c>
      <c r="B6871">
        <v>-16.439689999999999</v>
      </c>
    </row>
    <row r="6872" spans="1:2" x14ac:dyDescent="0.15">
      <c r="A6872">
        <v>68.7</v>
      </c>
      <c r="B6872">
        <v>-18.052489999999999</v>
      </c>
    </row>
    <row r="6873" spans="1:2" x14ac:dyDescent="0.15">
      <c r="A6873">
        <v>68.709999999999994</v>
      </c>
      <c r="B6873">
        <v>-19.317689999999999</v>
      </c>
    </row>
    <row r="6874" spans="1:2" x14ac:dyDescent="0.15">
      <c r="A6874">
        <v>68.72</v>
      </c>
      <c r="B6874">
        <v>-19.509989999999998</v>
      </c>
    </row>
    <row r="6875" spans="1:2" x14ac:dyDescent="0.15">
      <c r="A6875">
        <v>68.73</v>
      </c>
      <c r="B6875">
        <v>-18.973890000000001</v>
      </c>
    </row>
    <row r="6876" spans="1:2" x14ac:dyDescent="0.15">
      <c r="A6876">
        <v>68.739999999999995</v>
      </c>
      <c r="B6876">
        <v>-17.581790000000002</v>
      </c>
    </row>
    <row r="6877" spans="1:2" x14ac:dyDescent="0.15">
      <c r="A6877">
        <v>68.75</v>
      </c>
      <c r="B6877">
        <v>-15.256589999999999</v>
      </c>
    </row>
    <row r="6878" spans="1:2" x14ac:dyDescent="0.15">
      <c r="A6878">
        <v>68.760000000000005</v>
      </c>
      <c r="B6878">
        <v>-12.27129</v>
      </c>
    </row>
    <row r="6879" spans="1:2" x14ac:dyDescent="0.15">
      <c r="A6879">
        <v>68.77</v>
      </c>
      <c r="B6879">
        <v>-9.4245920000000005</v>
      </c>
    </row>
    <row r="6880" spans="1:2" x14ac:dyDescent="0.15">
      <c r="A6880">
        <v>68.78</v>
      </c>
      <c r="B6880">
        <v>-6.7917909999999999</v>
      </c>
    </row>
    <row r="6881" spans="1:2" x14ac:dyDescent="0.15">
      <c r="A6881">
        <v>68.790000000000006</v>
      </c>
      <c r="B6881">
        <v>-4.3366920000000002</v>
      </c>
    </row>
    <row r="6882" spans="1:2" x14ac:dyDescent="0.15">
      <c r="A6882">
        <v>68.8</v>
      </c>
      <c r="B6882">
        <v>-2.5856919999999999</v>
      </c>
    </row>
    <row r="6883" spans="1:2" x14ac:dyDescent="0.15">
      <c r="A6883">
        <v>68.81</v>
      </c>
      <c r="B6883">
        <v>-0.80249179999999998</v>
      </c>
    </row>
    <row r="6884" spans="1:2" x14ac:dyDescent="0.15">
      <c r="A6884">
        <v>68.819999999999993</v>
      </c>
      <c r="B6884">
        <v>0.70630809999999999</v>
      </c>
    </row>
    <row r="6885" spans="1:2" x14ac:dyDescent="0.15">
      <c r="A6885">
        <v>68.83</v>
      </c>
      <c r="B6885">
        <v>1.699908</v>
      </c>
    </row>
    <row r="6886" spans="1:2" x14ac:dyDescent="0.15">
      <c r="A6886">
        <v>68.84</v>
      </c>
      <c r="B6886">
        <v>2.371308</v>
      </c>
    </row>
    <row r="6887" spans="1:2" x14ac:dyDescent="0.15">
      <c r="A6887">
        <v>68.849999999999994</v>
      </c>
      <c r="B6887">
        <v>2.9831080000000001</v>
      </c>
    </row>
    <row r="6888" spans="1:2" x14ac:dyDescent="0.15">
      <c r="A6888">
        <v>68.86</v>
      </c>
      <c r="B6888">
        <v>3.4055080000000002</v>
      </c>
    </row>
    <row r="6889" spans="1:2" x14ac:dyDescent="0.15">
      <c r="A6889">
        <v>68.87</v>
      </c>
      <c r="B6889">
        <v>3.5061079999999998</v>
      </c>
    </row>
    <row r="6890" spans="1:2" x14ac:dyDescent="0.15">
      <c r="A6890">
        <v>68.88</v>
      </c>
      <c r="B6890">
        <v>3.899108</v>
      </c>
    </row>
    <row r="6891" spans="1:2" x14ac:dyDescent="0.15">
      <c r="A6891">
        <v>68.89</v>
      </c>
      <c r="B6891">
        <v>4.3947079999999996</v>
      </c>
    </row>
    <row r="6892" spans="1:2" x14ac:dyDescent="0.15">
      <c r="A6892">
        <v>68.900000000000006</v>
      </c>
      <c r="B6892">
        <v>5.0417079999999999</v>
      </c>
    </row>
    <row r="6893" spans="1:2" x14ac:dyDescent="0.15">
      <c r="A6893">
        <v>68.91</v>
      </c>
      <c r="B6893">
        <v>6.2048079999999999</v>
      </c>
    </row>
    <row r="6894" spans="1:2" x14ac:dyDescent="0.15">
      <c r="A6894">
        <v>68.92</v>
      </c>
      <c r="B6894">
        <v>8.0871089999999999</v>
      </c>
    </row>
    <row r="6895" spans="1:2" x14ac:dyDescent="0.15">
      <c r="A6895">
        <v>68.930000000000007</v>
      </c>
      <c r="B6895">
        <v>10.625209999999999</v>
      </c>
    </row>
    <row r="6896" spans="1:2" x14ac:dyDescent="0.15">
      <c r="A6896">
        <v>68.94</v>
      </c>
      <c r="B6896">
        <v>12.66921</v>
      </c>
    </row>
    <row r="6897" spans="1:2" x14ac:dyDescent="0.15">
      <c r="A6897">
        <v>68.95</v>
      </c>
      <c r="B6897">
        <v>13.58761</v>
      </c>
    </row>
    <row r="6898" spans="1:2" x14ac:dyDescent="0.15">
      <c r="A6898">
        <v>68.959999999999994</v>
      </c>
      <c r="B6898">
        <v>13.44261</v>
      </c>
    </row>
    <row r="6899" spans="1:2" x14ac:dyDescent="0.15">
      <c r="A6899">
        <v>68.97</v>
      </c>
      <c r="B6899">
        <v>12.199909999999999</v>
      </c>
    </row>
    <row r="6900" spans="1:2" x14ac:dyDescent="0.15">
      <c r="A6900">
        <v>68.98</v>
      </c>
      <c r="B6900">
        <v>10.28341</v>
      </c>
    </row>
    <row r="6901" spans="1:2" x14ac:dyDescent="0.15">
      <c r="A6901">
        <v>68.989999999999995</v>
      </c>
      <c r="B6901">
        <v>7.822508</v>
      </c>
    </row>
    <row r="6902" spans="1:2" x14ac:dyDescent="0.15">
      <c r="A6902">
        <v>69</v>
      </c>
      <c r="B6902">
        <v>5.236008</v>
      </c>
    </row>
    <row r="6903" spans="1:2" x14ac:dyDescent="0.15">
      <c r="A6903">
        <v>69.010000000000005</v>
      </c>
      <c r="B6903">
        <v>3.5759080000000001</v>
      </c>
    </row>
    <row r="6904" spans="1:2" x14ac:dyDescent="0.15">
      <c r="A6904">
        <v>69.02</v>
      </c>
      <c r="B6904">
        <v>3.6316079999999999</v>
      </c>
    </row>
    <row r="6905" spans="1:2" x14ac:dyDescent="0.15">
      <c r="A6905">
        <v>69.03</v>
      </c>
      <c r="B6905">
        <v>4.0798079999999999</v>
      </c>
    </row>
    <row r="6906" spans="1:2" x14ac:dyDescent="0.15">
      <c r="A6906">
        <v>69.040000000000006</v>
      </c>
      <c r="B6906">
        <v>3.9704079999999999</v>
      </c>
    </row>
    <row r="6907" spans="1:2" x14ac:dyDescent="0.15">
      <c r="A6907">
        <v>69.05</v>
      </c>
      <c r="B6907">
        <v>3.8938079999999999</v>
      </c>
    </row>
    <row r="6908" spans="1:2" x14ac:dyDescent="0.15">
      <c r="A6908">
        <v>69.06</v>
      </c>
      <c r="B6908">
        <v>3.8322080000000001</v>
      </c>
    </row>
    <row r="6909" spans="1:2" x14ac:dyDescent="0.15">
      <c r="A6909">
        <v>69.069999999999993</v>
      </c>
      <c r="B6909">
        <v>3.8518080000000001</v>
      </c>
    </row>
    <row r="6910" spans="1:2" x14ac:dyDescent="0.15">
      <c r="A6910">
        <v>69.08</v>
      </c>
      <c r="B6910">
        <v>3.3112080000000002</v>
      </c>
    </row>
    <row r="6911" spans="1:2" x14ac:dyDescent="0.15">
      <c r="A6911">
        <v>69.09</v>
      </c>
      <c r="B6911">
        <v>1.9079079999999999</v>
      </c>
    </row>
    <row r="6912" spans="1:2" x14ac:dyDescent="0.15">
      <c r="A6912">
        <v>69.099999999999994</v>
      </c>
      <c r="B6912">
        <v>0.1594082</v>
      </c>
    </row>
    <row r="6913" spans="1:2" x14ac:dyDescent="0.15">
      <c r="A6913">
        <v>69.11</v>
      </c>
      <c r="B6913">
        <v>-1.3498920000000001</v>
      </c>
    </row>
    <row r="6914" spans="1:2" x14ac:dyDescent="0.15">
      <c r="A6914">
        <v>69.12</v>
      </c>
      <c r="B6914">
        <v>-1.7282919999999999</v>
      </c>
    </row>
    <row r="6915" spans="1:2" x14ac:dyDescent="0.15">
      <c r="A6915">
        <v>69.13</v>
      </c>
      <c r="B6915">
        <v>-0.85719179999999995</v>
      </c>
    </row>
    <row r="6916" spans="1:2" x14ac:dyDescent="0.15">
      <c r="A6916">
        <v>69.14</v>
      </c>
      <c r="B6916">
        <v>1.6687080000000001</v>
      </c>
    </row>
    <row r="6917" spans="1:2" x14ac:dyDescent="0.15">
      <c r="A6917">
        <v>69.150000000000006</v>
      </c>
      <c r="B6917">
        <v>5.5944089999999997</v>
      </c>
    </row>
    <row r="6918" spans="1:2" x14ac:dyDescent="0.15">
      <c r="A6918">
        <v>69.16</v>
      </c>
      <c r="B6918">
        <v>9.2702080000000002</v>
      </c>
    </row>
    <row r="6919" spans="1:2" x14ac:dyDescent="0.15">
      <c r="A6919">
        <v>69.17</v>
      </c>
      <c r="B6919">
        <v>10.854710000000001</v>
      </c>
    </row>
    <row r="6920" spans="1:2" x14ac:dyDescent="0.15">
      <c r="A6920">
        <v>69.180000000000007</v>
      </c>
      <c r="B6920">
        <v>10.085710000000001</v>
      </c>
    </row>
    <row r="6921" spans="1:2" x14ac:dyDescent="0.15">
      <c r="A6921">
        <v>69.19</v>
      </c>
      <c r="B6921">
        <v>8.2888079999999995</v>
      </c>
    </row>
    <row r="6922" spans="1:2" x14ac:dyDescent="0.15">
      <c r="A6922">
        <v>69.2</v>
      </c>
      <c r="B6922">
        <v>6.5651080000000004</v>
      </c>
    </row>
    <row r="6923" spans="1:2" x14ac:dyDescent="0.15">
      <c r="A6923">
        <v>69.209999999999994</v>
      </c>
      <c r="B6923">
        <v>5.6740079999999997</v>
      </c>
    </row>
    <row r="6924" spans="1:2" x14ac:dyDescent="0.15">
      <c r="A6924">
        <v>69.22</v>
      </c>
      <c r="B6924">
        <v>5.3278080000000001</v>
      </c>
    </row>
    <row r="6925" spans="1:2" x14ac:dyDescent="0.15">
      <c r="A6925">
        <v>69.23</v>
      </c>
      <c r="B6925">
        <v>4.048508</v>
      </c>
    </row>
    <row r="6926" spans="1:2" x14ac:dyDescent="0.15">
      <c r="A6926">
        <v>69.239999999999995</v>
      </c>
      <c r="B6926">
        <v>1.183808</v>
      </c>
    </row>
    <row r="6927" spans="1:2" x14ac:dyDescent="0.15">
      <c r="A6927">
        <v>69.25</v>
      </c>
      <c r="B6927">
        <v>-1.9382919999999999</v>
      </c>
    </row>
    <row r="6928" spans="1:2" x14ac:dyDescent="0.15">
      <c r="A6928">
        <v>69.260000000000005</v>
      </c>
      <c r="B6928">
        <v>-3.634592</v>
      </c>
    </row>
    <row r="6929" spans="1:2" x14ac:dyDescent="0.15">
      <c r="A6929">
        <v>69.27</v>
      </c>
      <c r="B6929">
        <v>-3.108692</v>
      </c>
    </row>
    <row r="6930" spans="1:2" x14ac:dyDescent="0.15">
      <c r="A6930">
        <v>69.28</v>
      </c>
      <c r="B6930">
        <v>-0.33079180000000002</v>
      </c>
    </row>
    <row r="6931" spans="1:2" x14ac:dyDescent="0.15">
      <c r="A6931">
        <v>69.290000000000006</v>
      </c>
      <c r="B6931">
        <v>3.3557079999999999</v>
      </c>
    </row>
    <row r="6932" spans="1:2" x14ac:dyDescent="0.15">
      <c r="A6932">
        <v>69.3</v>
      </c>
      <c r="B6932">
        <v>5.9255079999999998</v>
      </c>
    </row>
    <row r="6933" spans="1:2" x14ac:dyDescent="0.15">
      <c r="A6933">
        <v>69.31</v>
      </c>
      <c r="B6933">
        <v>6.2805090000000003</v>
      </c>
    </row>
    <row r="6934" spans="1:2" x14ac:dyDescent="0.15">
      <c r="A6934">
        <v>69.319999999999993</v>
      </c>
      <c r="B6934">
        <v>5.1169089999999997</v>
      </c>
    </row>
    <row r="6935" spans="1:2" x14ac:dyDescent="0.15">
      <c r="A6935">
        <v>69.33</v>
      </c>
      <c r="B6935">
        <v>4.2512080000000001</v>
      </c>
    </row>
    <row r="6936" spans="1:2" x14ac:dyDescent="0.15">
      <c r="A6936">
        <v>69.34</v>
      </c>
      <c r="B6936">
        <v>4.4172079999999996</v>
      </c>
    </row>
    <row r="6937" spans="1:2" x14ac:dyDescent="0.15">
      <c r="A6937">
        <v>69.349999999999994</v>
      </c>
      <c r="B6937">
        <v>5.0105089999999999</v>
      </c>
    </row>
    <row r="6938" spans="1:2" x14ac:dyDescent="0.15">
      <c r="A6938">
        <v>69.36</v>
      </c>
      <c r="B6938">
        <v>4.8859079999999997</v>
      </c>
    </row>
    <row r="6939" spans="1:2" x14ac:dyDescent="0.15">
      <c r="A6939">
        <v>69.37</v>
      </c>
      <c r="B6939">
        <v>3.1652079999999998</v>
      </c>
    </row>
    <row r="6940" spans="1:2" x14ac:dyDescent="0.15">
      <c r="A6940">
        <v>69.38</v>
      </c>
      <c r="B6940">
        <v>1.272208</v>
      </c>
    </row>
    <row r="6941" spans="1:2" x14ac:dyDescent="0.15">
      <c r="A6941">
        <v>69.39</v>
      </c>
      <c r="B6941">
        <v>-0.48079179999999999</v>
      </c>
    </row>
    <row r="6942" spans="1:2" x14ac:dyDescent="0.15">
      <c r="A6942">
        <v>69.400000000000006</v>
      </c>
      <c r="B6942">
        <v>-1.381092</v>
      </c>
    </row>
    <row r="6943" spans="1:2" x14ac:dyDescent="0.15">
      <c r="A6943">
        <v>69.41</v>
      </c>
      <c r="B6943">
        <v>3.290817E-2</v>
      </c>
    </row>
    <row r="6944" spans="1:2" x14ac:dyDescent="0.15">
      <c r="A6944">
        <v>69.42</v>
      </c>
      <c r="B6944">
        <v>1.122808</v>
      </c>
    </row>
    <row r="6945" spans="1:2" x14ac:dyDescent="0.15">
      <c r="A6945">
        <v>69.430000000000007</v>
      </c>
      <c r="B6945">
        <v>1.971408</v>
      </c>
    </row>
    <row r="6946" spans="1:2" x14ac:dyDescent="0.15">
      <c r="A6946">
        <v>69.44</v>
      </c>
      <c r="B6946">
        <v>2.4489079999999999</v>
      </c>
    </row>
    <row r="6947" spans="1:2" x14ac:dyDescent="0.15">
      <c r="A6947">
        <v>69.45</v>
      </c>
      <c r="B6947">
        <v>2.8396080000000001</v>
      </c>
    </row>
    <row r="6948" spans="1:2" x14ac:dyDescent="0.15">
      <c r="A6948">
        <v>69.459999999999994</v>
      </c>
      <c r="B6948">
        <v>3.0930080000000002</v>
      </c>
    </row>
    <row r="6949" spans="1:2" x14ac:dyDescent="0.15">
      <c r="A6949">
        <v>69.47</v>
      </c>
      <c r="B6949">
        <v>3.2614079999999999</v>
      </c>
    </row>
    <row r="6950" spans="1:2" x14ac:dyDescent="0.15">
      <c r="A6950">
        <v>69.48</v>
      </c>
      <c r="B6950">
        <v>2.687208</v>
      </c>
    </row>
    <row r="6951" spans="1:2" x14ac:dyDescent="0.15">
      <c r="A6951">
        <v>69.489999999999995</v>
      </c>
      <c r="B6951">
        <v>2.129108</v>
      </c>
    </row>
    <row r="6952" spans="1:2" x14ac:dyDescent="0.15">
      <c r="A6952">
        <v>69.5</v>
      </c>
      <c r="B6952">
        <v>0.94160820000000001</v>
      </c>
    </row>
    <row r="6953" spans="1:2" x14ac:dyDescent="0.15">
      <c r="A6953">
        <v>69.510000000000005</v>
      </c>
      <c r="B6953">
        <v>-1.781992</v>
      </c>
    </row>
    <row r="6954" spans="1:2" x14ac:dyDescent="0.15">
      <c r="A6954">
        <v>69.52</v>
      </c>
      <c r="B6954">
        <v>-5.0861919999999996</v>
      </c>
    </row>
    <row r="6955" spans="1:2" x14ac:dyDescent="0.15">
      <c r="A6955">
        <v>69.53</v>
      </c>
      <c r="B6955">
        <v>-8.4020919999999997</v>
      </c>
    </row>
    <row r="6956" spans="1:2" x14ac:dyDescent="0.15">
      <c r="A6956">
        <v>69.540000000000006</v>
      </c>
      <c r="B6956">
        <v>-11.11309</v>
      </c>
    </row>
    <row r="6957" spans="1:2" x14ac:dyDescent="0.15">
      <c r="A6957">
        <v>69.55</v>
      </c>
      <c r="B6957">
        <v>-13.26689</v>
      </c>
    </row>
    <row r="6958" spans="1:2" x14ac:dyDescent="0.15">
      <c r="A6958">
        <v>69.56</v>
      </c>
      <c r="B6958">
        <v>-15.20679</v>
      </c>
    </row>
    <row r="6959" spans="1:2" x14ac:dyDescent="0.15">
      <c r="A6959">
        <v>69.569999999999993</v>
      </c>
      <c r="B6959">
        <v>-16.843489999999999</v>
      </c>
    </row>
    <row r="6960" spans="1:2" x14ac:dyDescent="0.15">
      <c r="A6960">
        <v>69.58</v>
      </c>
      <c r="B6960">
        <v>-17.827390000000001</v>
      </c>
    </row>
    <row r="6961" spans="1:2" x14ac:dyDescent="0.15">
      <c r="A6961">
        <v>69.59</v>
      </c>
      <c r="B6961">
        <v>-18.05499</v>
      </c>
    </row>
    <row r="6962" spans="1:2" x14ac:dyDescent="0.15">
      <c r="A6962">
        <v>69.599999999999994</v>
      </c>
      <c r="B6962">
        <v>-17.758590000000002</v>
      </c>
    </row>
    <row r="6963" spans="1:2" x14ac:dyDescent="0.15">
      <c r="A6963">
        <v>69.61</v>
      </c>
      <c r="B6963">
        <v>-17.395790000000002</v>
      </c>
    </row>
    <row r="6964" spans="1:2" x14ac:dyDescent="0.15">
      <c r="A6964">
        <v>69.62</v>
      </c>
      <c r="B6964">
        <v>-17.086690000000001</v>
      </c>
    </row>
    <row r="6965" spans="1:2" x14ac:dyDescent="0.15">
      <c r="A6965">
        <v>69.63</v>
      </c>
      <c r="B6965">
        <v>-16.528590000000001</v>
      </c>
    </row>
    <row r="6966" spans="1:2" x14ac:dyDescent="0.15">
      <c r="A6966">
        <v>69.64</v>
      </c>
      <c r="B6966">
        <v>-14.733689999999999</v>
      </c>
    </row>
    <row r="6967" spans="1:2" x14ac:dyDescent="0.15">
      <c r="A6967">
        <v>69.650000000000006</v>
      </c>
      <c r="B6967">
        <v>-11.91779</v>
      </c>
    </row>
    <row r="6968" spans="1:2" x14ac:dyDescent="0.15">
      <c r="A6968">
        <v>69.66</v>
      </c>
      <c r="B6968">
        <v>-9.0339919999999996</v>
      </c>
    </row>
    <row r="6969" spans="1:2" x14ac:dyDescent="0.15">
      <c r="A6969">
        <v>69.67</v>
      </c>
      <c r="B6969">
        <v>-6.389392</v>
      </c>
    </row>
    <row r="6970" spans="1:2" x14ac:dyDescent="0.15">
      <c r="A6970">
        <v>69.680000000000007</v>
      </c>
      <c r="B6970">
        <v>-4.373291</v>
      </c>
    </row>
    <row r="6971" spans="1:2" x14ac:dyDescent="0.15">
      <c r="A6971">
        <v>69.69</v>
      </c>
      <c r="B6971">
        <v>-3.1867920000000001</v>
      </c>
    </row>
    <row r="6972" spans="1:2" x14ac:dyDescent="0.15">
      <c r="A6972">
        <v>69.7</v>
      </c>
      <c r="B6972">
        <v>-2.8566919999999998</v>
      </c>
    </row>
    <row r="6973" spans="1:2" x14ac:dyDescent="0.15">
      <c r="A6973">
        <v>69.709999999999994</v>
      </c>
      <c r="B6973">
        <v>-2.7365919999999999</v>
      </c>
    </row>
    <row r="6974" spans="1:2" x14ac:dyDescent="0.15">
      <c r="A6974">
        <v>69.72</v>
      </c>
      <c r="B6974">
        <v>-2.201892</v>
      </c>
    </row>
    <row r="6975" spans="1:2" x14ac:dyDescent="0.15">
      <c r="A6975">
        <v>69.73</v>
      </c>
      <c r="B6975">
        <v>-0.9201918</v>
      </c>
    </row>
    <row r="6976" spans="1:2" x14ac:dyDescent="0.15">
      <c r="A6976">
        <v>69.739999999999995</v>
      </c>
      <c r="B6976">
        <v>0.64770819999999996</v>
      </c>
    </row>
    <row r="6977" spans="1:2" x14ac:dyDescent="0.15">
      <c r="A6977">
        <v>69.75</v>
      </c>
      <c r="B6977">
        <v>2.3801079999999999</v>
      </c>
    </row>
    <row r="6978" spans="1:2" x14ac:dyDescent="0.15">
      <c r="A6978">
        <v>69.760000000000005</v>
      </c>
      <c r="B6978">
        <v>4.0490079999999997</v>
      </c>
    </row>
    <row r="6979" spans="1:2" x14ac:dyDescent="0.15">
      <c r="A6979">
        <v>69.77</v>
      </c>
      <c r="B6979">
        <v>5.9133079999999998</v>
      </c>
    </row>
    <row r="6980" spans="1:2" x14ac:dyDescent="0.15">
      <c r="A6980">
        <v>69.78</v>
      </c>
      <c r="B6980">
        <v>8.7082080000000008</v>
      </c>
    </row>
    <row r="6981" spans="1:2" x14ac:dyDescent="0.15">
      <c r="A6981">
        <v>69.790000000000006</v>
      </c>
      <c r="B6981">
        <v>12.59201</v>
      </c>
    </row>
    <row r="6982" spans="1:2" x14ac:dyDescent="0.15">
      <c r="A6982">
        <v>69.8</v>
      </c>
      <c r="B6982">
        <v>17.00461</v>
      </c>
    </row>
    <row r="6983" spans="1:2" x14ac:dyDescent="0.15">
      <c r="A6983">
        <v>69.81</v>
      </c>
      <c r="B6983">
        <v>20.802510000000002</v>
      </c>
    </row>
    <row r="6984" spans="1:2" x14ac:dyDescent="0.15">
      <c r="A6984">
        <v>69.819999999999993</v>
      </c>
      <c r="B6984">
        <v>23.35961</v>
      </c>
    </row>
    <row r="6985" spans="1:2" x14ac:dyDescent="0.15">
      <c r="A6985">
        <v>69.83</v>
      </c>
      <c r="B6985">
        <v>24.544609999999999</v>
      </c>
    </row>
    <row r="6986" spans="1:2" x14ac:dyDescent="0.15">
      <c r="A6986">
        <v>69.84</v>
      </c>
      <c r="B6986">
        <v>24.448409999999999</v>
      </c>
    </row>
    <row r="6987" spans="1:2" x14ac:dyDescent="0.15">
      <c r="A6987">
        <v>69.849999999999994</v>
      </c>
      <c r="B6987">
        <v>23.040209999999998</v>
      </c>
    </row>
    <row r="6988" spans="1:2" x14ac:dyDescent="0.15">
      <c r="A6988">
        <v>69.86</v>
      </c>
      <c r="B6988">
        <v>19.867909999999998</v>
      </c>
    </row>
    <row r="6989" spans="1:2" x14ac:dyDescent="0.15">
      <c r="A6989">
        <v>69.87</v>
      </c>
      <c r="B6989">
        <v>15.78051</v>
      </c>
    </row>
    <row r="6990" spans="1:2" x14ac:dyDescent="0.15">
      <c r="A6990">
        <v>69.88</v>
      </c>
      <c r="B6990">
        <v>11.82441</v>
      </c>
    </row>
    <row r="6991" spans="1:2" x14ac:dyDescent="0.15">
      <c r="A6991">
        <v>69.89</v>
      </c>
      <c r="B6991">
        <v>8.3132090000000005</v>
      </c>
    </row>
    <row r="6992" spans="1:2" x14ac:dyDescent="0.15">
      <c r="A6992">
        <v>69.900000000000006</v>
      </c>
      <c r="B6992">
        <v>5.8239080000000003</v>
      </c>
    </row>
    <row r="6993" spans="1:2" x14ac:dyDescent="0.15">
      <c r="A6993">
        <v>69.91</v>
      </c>
      <c r="B6993">
        <v>4.7624079999999998</v>
      </c>
    </row>
    <row r="6994" spans="1:2" x14ac:dyDescent="0.15">
      <c r="A6994">
        <v>69.92</v>
      </c>
      <c r="B6994">
        <v>4.8718089999999998</v>
      </c>
    </row>
    <row r="6995" spans="1:2" x14ac:dyDescent="0.15">
      <c r="A6995">
        <v>69.930000000000007</v>
      </c>
      <c r="B6995">
        <v>5.7829079999999999</v>
      </c>
    </row>
    <row r="6996" spans="1:2" x14ac:dyDescent="0.15">
      <c r="A6996">
        <v>69.94</v>
      </c>
      <c r="B6996">
        <v>7.1745080000000003</v>
      </c>
    </row>
    <row r="6997" spans="1:2" x14ac:dyDescent="0.15">
      <c r="A6997">
        <v>69.95</v>
      </c>
      <c r="B6997">
        <v>9.0632090000000005</v>
      </c>
    </row>
    <row r="6998" spans="1:2" x14ac:dyDescent="0.15">
      <c r="A6998">
        <v>69.959999999999994</v>
      </c>
      <c r="B6998">
        <v>11.49921</v>
      </c>
    </row>
    <row r="6999" spans="1:2" x14ac:dyDescent="0.15">
      <c r="A6999">
        <v>69.97</v>
      </c>
      <c r="B6999">
        <v>14.30491</v>
      </c>
    </row>
    <row r="7000" spans="1:2" x14ac:dyDescent="0.15">
      <c r="A7000">
        <v>69.98</v>
      </c>
      <c r="B7000">
        <v>16.491910000000001</v>
      </c>
    </row>
    <row r="7001" spans="1:2" x14ac:dyDescent="0.15">
      <c r="A7001">
        <v>69.989999999999995</v>
      </c>
      <c r="B7001">
        <v>16.805409999999998</v>
      </c>
    </row>
    <row r="7002" spans="1:2" x14ac:dyDescent="0.15">
      <c r="A7002">
        <v>70</v>
      </c>
      <c r="B7002">
        <v>15.22921</v>
      </c>
    </row>
    <row r="7003" spans="1:2" x14ac:dyDescent="0.15">
      <c r="A7003">
        <v>70.010000000000005</v>
      </c>
      <c r="B7003">
        <v>12.27561</v>
      </c>
    </row>
    <row r="7004" spans="1:2" x14ac:dyDescent="0.15">
      <c r="A7004">
        <v>70.02</v>
      </c>
      <c r="B7004">
        <v>8.7663089999999997</v>
      </c>
    </row>
    <row r="7005" spans="1:2" x14ac:dyDescent="0.15">
      <c r="A7005">
        <v>70.03</v>
      </c>
      <c r="B7005">
        <v>5.3879080000000004</v>
      </c>
    </row>
    <row r="7006" spans="1:2" x14ac:dyDescent="0.15">
      <c r="A7006">
        <v>70.040000000000006</v>
      </c>
      <c r="B7006">
        <v>2.705308</v>
      </c>
    </row>
    <row r="7007" spans="1:2" x14ac:dyDescent="0.15">
      <c r="A7007">
        <v>70.05</v>
      </c>
      <c r="B7007">
        <v>1.2859080000000001</v>
      </c>
    </row>
    <row r="7008" spans="1:2" x14ac:dyDescent="0.15">
      <c r="A7008">
        <v>70.06</v>
      </c>
      <c r="B7008">
        <v>1.7453080000000001</v>
      </c>
    </row>
    <row r="7009" spans="1:2" x14ac:dyDescent="0.15">
      <c r="A7009">
        <v>70.069999999999993</v>
      </c>
      <c r="B7009">
        <v>3.2502080000000002</v>
      </c>
    </row>
    <row r="7010" spans="1:2" x14ac:dyDescent="0.15">
      <c r="A7010">
        <v>70.08</v>
      </c>
      <c r="B7010">
        <v>3.986008</v>
      </c>
    </row>
    <row r="7011" spans="1:2" x14ac:dyDescent="0.15">
      <c r="A7011">
        <v>70.09</v>
      </c>
      <c r="B7011">
        <v>4.1301079999999999</v>
      </c>
    </row>
    <row r="7012" spans="1:2" x14ac:dyDescent="0.15">
      <c r="A7012">
        <v>70.099999999999994</v>
      </c>
      <c r="B7012">
        <v>4.0178079999999996</v>
      </c>
    </row>
    <row r="7013" spans="1:2" x14ac:dyDescent="0.15">
      <c r="A7013">
        <v>70.11</v>
      </c>
      <c r="B7013">
        <v>4.2019080000000004</v>
      </c>
    </row>
    <row r="7014" spans="1:2" x14ac:dyDescent="0.15">
      <c r="A7014">
        <v>70.12</v>
      </c>
      <c r="B7014">
        <v>5.3918090000000003</v>
      </c>
    </row>
    <row r="7015" spans="1:2" x14ac:dyDescent="0.15">
      <c r="A7015">
        <v>70.13</v>
      </c>
      <c r="B7015">
        <v>7.6765080000000001</v>
      </c>
    </row>
    <row r="7016" spans="1:2" x14ac:dyDescent="0.15">
      <c r="A7016">
        <v>70.14</v>
      </c>
      <c r="B7016">
        <v>10.17891</v>
      </c>
    </row>
    <row r="7017" spans="1:2" x14ac:dyDescent="0.15">
      <c r="A7017">
        <v>70.150000000000006</v>
      </c>
      <c r="B7017">
        <v>11.41131</v>
      </c>
    </row>
    <row r="7018" spans="1:2" x14ac:dyDescent="0.15">
      <c r="A7018">
        <v>70.16</v>
      </c>
      <c r="B7018">
        <v>10.45331</v>
      </c>
    </row>
    <row r="7019" spans="1:2" x14ac:dyDescent="0.15">
      <c r="A7019">
        <v>70.17</v>
      </c>
      <c r="B7019">
        <v>7.1486080000000003</v>
      </c>
    </row>
    <row r="7020" spans="1:2" x14ac:dyDescent="0.15">
      <c r="A7020">
        <v>70.180000000000007</v>
      </c>
      <c r="B7020">
        <v>3.2385079999999999</v>
      </c>
    </row>
    <row r="7021" spans="1:2" x14ac:dyDescent="0.15">
      <c r="A7021">
        <v>70.19</v>
      </c>
      <c r="B7021">
        <v>-0.42749179999999998</v>
      </c>
    </row>
    <row r="7022" spans="1:2" x14ac:dyDescent="0.15">
      <c r="A7022">
        <v>70.2</v>
      </c>
      <c r="B7022">
        <v>-2.9553919999999998</v>
      </c>
    </row>
    <row r="7023" spans="1:2" x14ac:dyDescent="0.15">
      <c r="A7023">
        <v>70.209999999999994</v>
      </c>
      <c r="B7023">
        <v>-4.8342910000000003</v>
      </c>
    </row>
    <row r="7024" spans="1:2" x14ac:dyDescent="0.15">
      <c r="A7024">
        <v>70.22</v>
      </c>
      <c r="B7024">
        <v>-6.064692</v>
      </c>
    </row>
    <row r="7025" spans="1:2" x14ac:dyDescent="0.15">
      <c r="A7025">
        <v>70.23</v>
      </c>
      <c r="B7025">
        <v>-6.4333920000000004</v>
      </c>
    </row>
    <row r="7026" spans="1:2" x14ac:dyDescent="0.15">
      <c r="A7026">
        <v>70.239999999999995</v>
      </c>
      <c r="B7026">
        <v>-5.814692</v>
      </c>
    </row>
    <row r="7027" spans="1:2" x14ac:dyDescent="0.15">
      <c r="A7027">
        <v>70.25</v>
      </c>
      <c r="B7027">
        <v>-4.0705920000000004</v>
      </c>
    </row>
    <row r="7028" spans="1:2" x14ac:dyDescent="0.15">
      <c r="A7028">
        <v>70.260000000000005</v>
      </c>
      <c r="B7028">
        <v>-1.2224919999999999</v>
      </c>
    </row>
    <row r="7029" spans="1:2" x14ac:dyDescent="0.15">
      <c r="A7029">
        <v>70.27</v>
      </c>
      <c r="B7029">
        <v>2.3010079999999999</v>
      </c>
    </row>
    <row r="7030" spans="1:2" x14ac:dyDescent="0.15">
      <c r="A7030">
        <v>70.28</v>
      </c>
      <c r="B7030">
        <v>5.8894080000000004</v>
      </c>
    </row>
    <row r="7031" spans="1:2" x14ac:dyDescent="0.15">
      <c r="A7031">
        <v>70.290000000000006</v>
      </c>
      <c r="B7031">
        <v>8.5925080000000005</v>
      </c>
    </row>
    <row r="7032" spans="1:2" x14ac:dyDescent="0.15">
      <c r="A7032">
        <v>70.3</v>
      </c>
      <c r="B7032">
        <v>9.6389080000000007</v>
      </c>
    </row>
    <row r="7033" spans="1:2" x14ac:dyDescent="0.15">
      <c r="A7033">
        <v>70.31</v>
      </c>
      <c r="B7033">
        <v>9.0647090000000006</v>
      </c>
    </row>
    <row r="7034" spans="1:2" x14ac:dyDescent="0.15">
      <c r="A7034">
        <v>70.319999999999993</v>
      </c>
      <c r="B7034">
        <v>7.9524090000000003</v>
      </c>
    </row>
    <row r="7035" spans="1:2" x14ac:dyDescent="0.15">
      <c r="A7035">
        <v>70.33</v>
      </c>
      <c r="B7035">
        <v>7.1789079999999998</v>
      </c>
    </row>
    <row r="7036" spans="1:2" x14ac:dyDescent="0.15">
      <c r="A7036">
        <v>70.34</v>
      </c>
      <c r="B7036">
        <v>6.9279080000000004</v>
      </c>
    </row>
    <row r="7037" spans="1:2" x14ac:dyDescent="0.15">
      <c r="A7037">
        <v>70.349999999999994</v>
      </c>
      <c r="B7037">
        <v>7.3230089999999999</v>
      </c>
    </row>
    <row r="7038" spans="1:2" x14ac:dyDescent="0.15">
      <c r="A7038">
        <v>70.36</v>
      </c>
      <c r="B7038">
        <v>7.5119090000000002</v>
      </c>
    </row>
    <row r="7039" spans="1:2" x14ac:dyDescent="0.15">
      <c r="A7039">
        <v>70.37</v>
      </c>
      <c r="B7039">
        <v>6.6150080000000004</v>
      </c>
    </row>
    <row r="7040" spans="1:2" x14ac:dyDescent="0.15">
      <c r="A7040">
        <v>70.38</v>
      </c>
      <c r="B7040">
        <v>5.7087079999999997</v>
      </c>
    </row>
    <row r="7041" spans="1:2" x14ac:dyDescent="0.15">
      <c r="A7041">
        <v>70.39</v>
      </c>
      <c r="B7041">
        <v>4.9519080000000004</v>
      </c>
    </row>
    <row r="7042" spans="1:2" x14ac:dyDescent="0.15">
      <c r="A7042">
        <v>70.400000000000006</v>
      </c>
      <c r="B7042">
        <v>4.1555090000000003</v>
      </c>
    </row>
    <row r="7043" spans="1:2" x14ac:dyDescent="0.15">
      <c r="A7043">
        <v>70.41</v>
      </c>
      <c r="B7043">
        <v>3.5764079999999998</v>
      </c>
    </row>
    <row r="7044" spans="1:2" x14ac:dyDescent="0.15">
      <c r="A7044">
        <v>70.42</v>
      </c>
      <c r="B7044">
        <v>2.8620079999999999</v>
      </c>
    </row>
    <row r="7045" spans="1:2" x14ac:dyDescent="0.15">
      <c r="A7045">
        <v>70.430000000000007</v>
      </c>
      <c r="B7045">
        <v>2.1135079999999999</v>
      </c>
    </row>
    <row r="7046" spans="1:2" x14ac:dyDescent="0.15">
      <c r="A7046">
        <v>70.44</v>
      </c>
      <c r="B7046">
        <v>2.0495079999999999</v>
      </c>
    </row>
    <row r="7047" spans="1:2" x14ac:dyDescent="0.15">
      <c r="A7047">
        <v>70.45</v>
      </c>
      <c r="B7047">
        <v>2.3762080000000001</v>
      </c>
    </row>
    <row r="7048" spans="1:2" x14ac:dyDescent="0.15">
      <c r="A7048">
        <v>70.459999999999994</v>
      </c>
      <c r="B7048">
        <v>2.5012080000000001</v>
      </c>
    </row>
    <row r="7049" spans="1:2" x14ac:dyDescent="0.15">
      <c r="A7049">
        <v>70.47</v>
      </c>
      <c r="B7049">
        <v>2.247808</v>
      </c>
    </row>
    <row r="7050" spans="1:2" x14ac:dyDescent="0.15">
      <c r="A7050">
        <v>70.48</v>
      </c>
      <c r="B7050">
        <v>1.4631080000000001</v>
      </c>
    </row>
    <row r="7051" spans="1:2" x14ac:dyDescent="0.15">
      <c r="A7051">
        <v>70.489999999999995</v>
      </c>
      <c r="B7051">
        <v>0.43180819999999998</v>
      </c>
    </row>
    <row r="7052" spans="1:2" x14ac:dyDescent="0.15">
      <c r="A7052">
        <v>70.5</v>
      </c>
      <c r="B7052">
        <v>-0.19509180000000001</v>
      </c>
    </row>
    <row r="7053" spans="1:2" x14ac:dyDescent="0.15">
      <c r="A7053">
        <v>70.510000000000005</v>
      </c>
      <c r="B7053">
        <v>-0.54909180000000002</v>
      </c>
    </row>
    <row r="7054" spans="1:2" x14ac:dyDescent="0.15">
      <c r="A7054">
        <v>70.52</v>
      </c>
      <c r="B7054">
        <v>-1.498292</v>
      </c>
    </row>
    <row r="7055" spans="1:2" x14ac:dyDescent="0.15">
      <c r="A7055">
        <v>70.53</v>
      </c>
      <c r="B7055">
        <v>-3.2468919999999999</v>
      </c>
    </row>
    <row r="7056" spans="1:2" x14ac:dyDescent="0.15">
      <c r="A7056">
        <v>70.540000000000006</v>
      </c>
      <c r="B7056">
        <v>-5.4138919999999997</v>
      </c>
    </row>
    <row r="7057" spans="1:2" x14ac:dyDescent="0.15">
      <c r="A7057">
        <v>70.55</v>
      </c>
      <c r="B7057">
        <v>-7.8312920000000004</v>
      </c>
    </row>
    <row r="7058" spans="1:2" x14ac:dyDescent="0.15">
      <c r="A7058">
        <v>70.56</v>
      </c>
      <c r="B7058">
        <v>-10.292289999999999</v>
      </c>
    </row>
    <row r="7059" spans="1:2" x14ac:dyDescent="0.15">
      <c r="A7059">
        <v>70.569999999999993</v>
      </c>
      <c r="B7059">
        <v>-12.42259</v>
      </c>
    </row>
    <row r="7060" spans="1:2" x14ac:dyDescent="0.15">
      <c r="A7060">
        <v>70.58</v>
      </c>
      <c r="B7060">
        <v>-13.63649</v>
      </c>
    </row>
    <row r="7061" spans="1:2" x14ac:dyDescent="0.15">
      <c r="A7061">
        <v>70.59</v>
      </c>
      <c r="B7061">
        <v>-13.59309</v>
      </c>
    </row>
    <row r="7062" spans="1:2" x14ac:dyDescent="0.15">
      <c r="A7062">
        <v>70.599999999999994</v>
      </c>
      <c r="B7062">
        <v>-12.39039</v>
      </c>
    </row>
    <row r="7063" spans="1:2" x14ac:dyDescent="0.15">
      <c r="A7063">
        <v>70.61</v>
      </c>
      <c r="B7063">
        <v>-11.353289999999999</v>
      </c>
    </row>
    <row r="7064" spans="1:2" x14ac:dyDescent="0.15">
      <c r="A7064">
        <v>70.62</v>
      </c>
      <c r="B7064">
        <v>-11.65949</v>
      </c>
    </row>
    <row r="7065" spans="1:2" x14ac:dyDescent="0.15">
      <c r="A7065">
        <v>70.63</v>
      </c>
      <c r="B7065">
        <v>-13.202389999999999</v>
      </c>
    </row>
    <row r="7066" spans="1:2" x14ac:dyDescent="0.15">
      <c r="A7066">
        <v>70.64</v>
      </c>
      <c r="B7066">
        <v>-15.00909</v>
      </c>
    </row>
    <row r="7067" spans="1:2" x14ac:dyDescent="0.15">
      <c r="A7067">
        <v>70.650000000000006</v>
      </c>
      <c r="B7067">
        <v>-16.045190000000002</v>
      </c>
    </row>
    <row r="7068" spans="1:2" x14ac:dyDescent="0.15">
      <c r="A7068">
        <v>70.66</v>
      </c>
      <c r="B7068">
        <v>-15.907489999999999</v>
      </c>
    </row>
    <row r="7069" spans="1:2" x14ac:dyDescent="0.15">
      <c r="A7069">
        <v>70.67</v>
      </c>
      <c r="B7069">
        <v>-14.84009</v>
      </c>
    </row>
    <row r="7070" spans="1:2" x14ac:dyDescent="0.15">
      <c r="A7070">
        <v>70.680000000000007</v>
      </c>
      <c r="B7070">
        <v>-13.57789</v>
      </c>
    </row>
    <row r="7071" spans="1:2" x14ac:dyDescent="0.15">
      <c r="A7071">
        <v>70.69</v>
      </c>
      <c r="B7071">
        <v>-12.709289999999999</v>
      </c>
    </row>
    <row r="7072" spans="1:2" x14ac:dyDescent="0.15">
      <c r="A7072">
        <v>70.7</v>
      </c>
      <c r="B7072">
        <v>-11.94609</v>
      </c>
    </row>
    <row r="7073" spans="1:2" x14ac:dyDescent="0.15">
      <c r="A7073">
        <v>70.709999999999994</v>
      </c>
      <c r="B7073">
        <v>-10.006589999999999</v>
      </c>
    </row>
    <row r="7074" spans="1:2" x14ac:dyDescent="0.15">
      <c r="A7074">
        <v>70.72</v>
      </c>
      <c r="B7074">
        <v>-6.0871919999999999</v>
      </c>
    </row>
    <row r="7075" spans="1:2" x14ac:dyDescent="0.15">
      <c r="A7075">
        <v>70.73</v>
      </c>
      <c r="B7075">
        <v>-1.4684919999999999</v>
      </c>
    </row>
    <row r="7076" spans="1:2" x14ac:dyDescent="0.15">
      <c r="A7076">
        <v>70.739999999999995</v>
      </c>
      <c r="B7076">
        <v>1.8376079999999999</v>
      </c>
    </row>
    <row r="7077" spans="1:2" x14ac:dyDescent="0.15">
      <c r="A7077">
        <v>70.75</v>
      </c>
      <c r="B7077">
        <v>2.9152079999999998</v>
      </c>
    </row>
    <row r="7078" spans="1:2" x14ac:dyDescent="0.15">
      <c r="A7078">
        <v>70.760000000000005</v>
      </c>
      <c r="B7078">
        <v>2.254108</v>
      </c>
    </row>
    <row r="7079" spans="1:2" x14ac:dyDescent="0.15">
      <c r="A7079">
        <v>70.77</v>
      </c>
      <c r="B7079">
        <v>1.3903080000000001</v>
      </c>
    </row>
    <row r="7080" spans="1:2" x14ac:dyDescent="0.15">
      <c r="A7080">
        <v>70.78</v>
      </c>
      <c r="B7080">
        <v>1.3215079999999999</v>
      </c>
    </row>
    <row r="7081" spans="1:2" x14ac:dyDescent="0.15">
      <c r="A7081">
        <v>70.790000000000006</v>
      </c>
      <c r="B7081">
        <v>2.201908</v>
      </c>
    </row>
    <row r="7082" spans="1:2" x14ac:dyDescent="0.15">
      <c r="A7082">
        <v>70.8</v>
      </c>
      <c r="B7082">
        <v>3.5705079999999998</v>
      </c>
    </row>
    <row r="7083" spans="1:2" x14ac:dyDescent="0.15">
      <c r="A7083">
        <v>70.81</v>
      </c>
      <c r="B7083">
        <v>4.6150080000000004</v>
      </c>
    </row>
    <row r="7084" spans="1:2" x14ac:dyDescent="0.15">
      <c r="A7084">
        <v>70.819999999999993</v>
      </c>
      <c r="B7084">
        <v>4.258508</v>
      </c>
    </row>
    <row r="7085" spans="1:2" x14ac:dyDescent="0.15">
      <c r="A7085">
        <v>70.83</v>
      </c>
      <c r="B7085">
        <v>1.854708</v>
      </c>
    </row>
    <row r="7086" spans="1:2" x14ac:dyDescent="0.15">
      <c r="A7086">
        <v>70.84</v>
      </c>
      <c r="B7086">
        <v>-2.0866920000000002</v>
      </c>
    </row>
    <row r="7087" spans="1:2" x14ac:dyDescent="0.15">
      <c r="A7087">
        <v>70.849999999999994</v>
      </c>
      <c r="B7087">
        <v>-5.6721919999999999</v>
      </c>
    </row>
    <row r="7088" spans="1:2" x14ac:dyDescent="0.15">
      <c r="A7088">
        <v>70.86</v>
      </c>
      <c r="B7088">
        <v>-6.878692</v>
      </c>
    </row>
    <row r="7089" spans="1:2" x14ac:dyDescent="0.15">
      <c r="A7089">
        <v>70.87</v>
      </c>
      <c r="B7089">
        <v>-6.0104920000000002</v>
      </c>
    </row>
    <row r="7090" spans="1:2" x14ac:dyDescent="0.15">
      <c r="A7090">
        <v>70.88</v>
      </c>
      <c r="B7090">
        <v>-3.9909919999999999</v>
      </c>
    </row>
    <row r="7091" spans="1:2" x14ac:dyDescent="0.15">
      <c r="A7091">
        <v>70.89</v>
      </c>
      <c r="B7091">
        <v>-2.0700919999999998</v>
      </c>
    </row>
    <row r="7092" spans="1:2" x14ac:dyDescent="0.15">
      <c r="A7092">
        <v>70.900000000000006</v>
      </c>
      <c r="B7092">
        <v>-1.488092</v>
      </c>
    </row>
    <row r="7093" spans="1:2" x14ac:dyDescent="0.15">
      <c r="A7093">
        <v>70.91</v>
      </c>
      <c r="B7093">
        <v>-2.4694919999999998</v>
      </c>
    </row>
    <row r="7094" spans="1:2" x14ac:dyDescent="0.15">
      <c r="A7094">
        <v>70.92</v>
      </c>
      <c r="B7094">
        <v>-4.3058920000000001</v>
      </c>
    </row>
    <row r="7095" spans="1:2" x14ac:dyDescent="0.15">
      <c r="A7095">
        <v>70.930000000000007</v>
      </c>
      <c r="B7095">
        <v>-6.2941919999999998</v>
      </c>
    </row>
    <row r="7096" spans="1:2" x14ac:dyDescent="0.15">
      <c r="A7096">
        <v>70.94</v>
      </c>
      <c r="B7096">
        <v>-7.9562920000000004</v>
      </c>
    </row>
    <row r="7097" spans="1:2" x14ac:dyDescent="0.15">
      <c r="A7097">
        <v>70.95</v>
      </c>
      <c r="B7097">
        <v>-9.6896920000000009</v>
      </c>
    </row>
    <row r="7098" spans="1:2" x14ac:dyDescent="0.15">
      <c r="A7098">
        <v>70.959999999999994</v>
      </c>
      <c r="B7098">
        <v>-11.33229</v>
      </c>
    </row>
    <row r="7099" spans="1:2" x14ac:dyDescent="0.15">
      <c r="A7099">
        <v>70.97</v>
      </c>
      <c r="B7099">
        <v>-13.05499</v>
      </c>
    </row>
    <row r="7100" spans="1:2" x14ac:dyDescent="0.15">
      <c r="A7100">
        <v>70.98</v>
      </c>
      <c r="B7100">
        <v>-14.652089999999999</v>
      </c>
    </row>
    <row r="7101" spans="1:2" x14ac:dyDescent="0.15">
      <c r="A7101">
        <v>70.989999999999995</v>
      </c>
      <c r="B7101">
        <v>-15.68439</v>
      </c>
    </row>
    <row r="7102" spans="1:2" x14ac:dyDescent="0.15">
      <c r="A7102">
        <v>71</v>
      </c>
      <c r="B7102">
        <v>-15.63749</v>
      </c>
    </row>
    <row r="7103" spans="1:2" x14ac:dyDescent="0.15">
      <c r="A7103">
        <v>71.010000000000005</v>
      </c>
      <c r="B7103">
        <v>-14.29759</v>
      </c>
    </row>
    <row r="7104" spans="1:2" x14ac:dyDescent="0.15">
      <c r="A7104">
        <v>71.02</v>
      </c>
      <c r="B7104">
        <v>-11.941689999999999</v>
      </c>
    </row>
    <row r="7105" spans="1:2" x14ac:dyDescent="0.15">
      <c r="A7105">
        <v>71.03</v>
      </c>
      <c r="B7105">
        <v>-8.8137910000000002</v>
      </c>
    </row>
    <row r="7106" spans="1:2" x14ac:dyDescent="0.15">
      <c r="A7106">
        <v>71.040000000000006</v>
      </c>
      <c r="B7106">
        <v>-5.2697919999999998</v>
      </c>
    </row>
    <row r="7107" spans="1:2" x14ac:dyDescent="0.15">
      <c r="A7107">
        <v>71.05</v>
      </c>
      <c r="B7107">
        <v>-2.2390919999999999</v>
      </c>
    </row>
    <row r="7108" spans="1:2" x14ac:dyDescent="0.15">
      <c r="A7108">
        <v>71.06</v>
      </c>
      <c r="B7108">
        <v>-0.68289180000000005</v>
      </c>
    </row>
    <row r="7109" spans="1:2" x14ac:dyDescent="0.15">
      <c r="A7109">
        <v>71.069999999999993</v>
      </c>
      <c r="B7109">
        <v>-0.60279179999999999</v>
      </c>
    </row>
    <row r="7110" spans="1:2" x14ac:dyDescent="0.15">
      <c r="A7110">
        <v>71.08</v>
      </c>
      <c r="B7110">
        <v>-1.7087920000000001</v>
      </c>
    </row>
    <row r="7111" spans="1:2" x14ac:dyDescent="0.15">
      <c r="A7111">
        <v>71.09</v>
      </c>
      <c r="B7111">
        <v>-3.1115919999999999</v>
      </c>
    </row>
    <row r="7112" spans="1:2" x14ac:dyDescent="0.15">
      <c r="A7112">
        <v>71.099999999999994</v>
      </c>
      <c r="B7112">
        <v>-3.8298920000000001</v>
      </c>
    </row>
    <row r="7113" spans="1:2" x14ac:dyDescent="0.15">
      <c r="A7113">
        <v>71.11</v>
      </c>
      <c r="B7113">
        <v>-3.7932920000000001</v>
      </c>
    </row>
    <row r="7114" spans="1:2" x14ac:dyDescent="0.15">
      <c r="A7114">
        <v>71.12</v>
      </c>
      <c r="B7114">
        <v>-3.7394919999999998</v>
      </c>
    </row>
    <row r="7115" spans="1:2" x14ac:dyDescent="0.15">
      <c r="A7115">
        <v>71.13</v>
      </c>
      <c r="B7115">
        <v>-4.3825919999999998</v>
      </c>
    </row>
    <row r="7116" spans="1:2" x14ac:dyDescent="0.15">
      <c r="A7116">
        <v>71.14</v>
      </c>
      <c r="B7116">
        <v>-5.7541919999999998</v>
      </c>
    </row>
    <row r="7117" spans="1:2" x14ac:dyDescent="0.15">
      <c r="A7117">
        <v>71.150000000000006</v>
      </c>
      <c r="B7117">
        <v>-6.9748919999999996</v>
      </c>
    </row>
    <row r="7118" spans="1:2" x14ac:dyDescent="0.15">
      <c r="A7118">
        <v>71.16</v>
      </c>
      <c r="B7118">
        <v>-6.701892</v>
      </c>
    </row>
    <row r="7119" spans="1:2" x14ac:dyDescent="0.15">
      <c r="A7119">
        <v>71.17</v>
      </c>
      <c r="B7119">
        <v>-4.5412920000000003</v>
      </c>
    </row>
    <row r="7120" spans="1:2" x14ac:dyDescent="0.15">
      <c r="A7120">
        <v>71.180000000000007</v>
      </c>
      <c r="B7120">
        <v>-2.0192920000000001</v>
      </c>
    </row>
    <row r="7121" spans="1:2" x14ac:dyDescent="0.15">
      <c r="A7121">
        <v>71.19</v>
      </c>
      <c r="B7121">
        <v>-0.55059179999999996</v>
      </c>
    </row>
    <row r="7122" spans="1:2" x14ac:dyDescent="0.15">
      <c r="A7122">
        <v>71.2</v>
      </c>
      <c r="B7122">
        <v>-0.69799180000000005</v>
      </c>
    </row>
    <row r="7123" spans="1:2" x14ac:dyDescent="0.15">
      <c r="A7123">
        <v>71.209999999999994</v>
      </c>
      <c r="B7123">
        <v>-3.160892</v>
      </c>
    </row>
    <row r="7124" spans="1:2" x14ac:dyDescent="0.15">
      <c r="A7124">
        <v>71.22</v>
      </c>
      <c r="B7124">
        <v>-7.1564920000000001</v>
      </c>
    </row>
    <row r="7125" spans="1:2" x14ac:dyDescent="0.15">
      <c r="A7125">
        <v>71.23</v>
      </c>
      <c r="B7125">
        <v>-11.22729</v>
      </c>
    </row>
    <row r="7126" spans="1:2" x14ac:dyDescent="0.15">
      <c r="A7126">
        <v>71.239999999999995</v>
      </c>
      <c r="B7126">
        <v>-14.047190000000001</v>
      </c>
    </row>
    <row r="7127" spans="1:2" x14ac:dyDescent="0.15">
      <c r="A7127">
        <v>71.25</v>
      </c>
      <c r="B7127">
        <v>-15.28349</v>
      </c>
    </row>
    <row r="7128" spans="1:2" x14ac:dyDescent="0.15">
      <c r="A7128">
        <v>71.260000000000005</v>
      </c>
      <c r="B7128">
        <v>-15.22879</v>
      </c>
    </row>
    <row r="7129" spans="1:2" x14ac:dyDescent="0.15">
      <c r="A7129">
        <v>71.27</v>
      </c>
      <c r="B7129">
        <v>-14.50709</v>
      </c>
    </row>
    <row r="7130" spans="1:2" x14ac:dyDescent="0.15">
      <c r="A7130">
        <v>71.28</v>
      </c>
      <c r="B7130">
        <v>-13.651590000000001</v>
      </c>
    </row>
    <row r="7131" spans="1:2" x14ac:dyDescent="0.15">
      <c r="A7131">
        <v>71.290000000000006</v>
      </c>
      <c r="B7131">
        <v>-12.655989999999999</v>
      </c>
    </row>
    <row r="7132" spans="1:2" x14ac:dyDescent="0.15">
      <c r="A7132">
        <v>71.3</v>
      </c>
      <c r="B7132">
        <v>-10.886990000000001</v>
      </c>
    </row>
    <row r="7133" spans="1:2" x14ac:dyDescent="0.15">
      <c r="A7133">
        <v>71.31</v>
      </c>
      <c r="B7133">
        <v>-8.1501909999999995</v>
      </c>
    </row>
    <row r="7134" spans="1:2" x14ac:dyDescent="0.15">
      <c r="A7134">
        <v>71.319999999999993</v>
      </c>
      <c r="B7134">
        <v>-4.7170920000000001</v>
      </c>
    </row>
    <row r="7135" spans="1:2" x14ac:dyDescent="0.15">
      <c r="A7135">
        <v>71.33</v>
      </c>
      <c r="B7135">
        <v>-1.3015920000000001</v>
      </c>
    </row>
    <row r="7136" spans="1:2" x14ac:dyDescent="0.15">
      <c r="A7136">
        <v>71.34</v>
      </c>
      <c r="B7136">
        <v>1.245808</v>
      </c>
    </row>
    <row r="7137" spans="1:2" x14ac:dyDescent="0.15">
      <c r="A7137">
        <v>71.349999999999994</v>
      </c>
      <c r="B7137">
        <v>3.3142079999999998</v>
      </c>
    </row>
    <row r="7138" spans="1:2" x14ac:dyDescent="0.15">
      <c r="A7138">
        <v>71.36</v>
      </c>
      <c r="B7138">
        <v>4.6467080000000003</v>
      </c>
    </row>
    <row r="7139" spans="1:2" x14ac:dyDescent="0.15">
      <c r="A7139">
        <v>71.37</v>
      </c>
      <c r="B7139">
        <v>4.814209</v>
      </c>
    </row>
    <row r="7140" spans="1:2" x14ac:dyDescent="0.15">
      <c r="A7140">
        <v>71.38</v>
      </c>
      <c r="B7140">
        <v>3.937208</v>
      </c>
    </row>
    <row r="7141" spans="1:2" x14ac:dyDescent="0.15">
      <c r="A7141">
        <v>71.39</v>
      </c>
      <c r="B7141">
        <v>3.161308</v>
      </c>
    </row>
    <row r="7142" spans="1:2" x14ac:dyDescent="0.15">
      <c r="A7142">
        <v>71.400000000000006</v>
      </c>
      <c r="B7142">
        <v>3.2443080000000002</v>
      </c>
    </row>
    <row r="7143" spans="1:2" x14ac:dyDescent="0.15">
      <c r="A7143">
        <v>71.41</v>
      </c>
      <c r="B7143">
        <v>4.0012080000000001</v>
      </c>
    </row>
    <row r="7144" spans="1:2" x14ac:dyDescent="0.15">
      <c r="A7144">
        <v>71.42</v>
      </c>
      <c r="B7144">
        <v>4.8772080000000004</v>
      </c>
    </row>
    <row r="7145" spans="1:2" x14ac:dyDescent="0.15">
      <c r="A7145">
        <v>71.430000000000007</v>
      </c>
      <c r="B7145">
        <v>5.9367080000000003</v>
      </c>
    </row>
    <row r="7146" spans="1:2" x14ac:dyDescent="0.15">
      <c r="A7146">
        <v>71.44</v>
      </c>
      <c r="B7146">
        <v>7.4968089999999998</v>
      </c>
    </row>
    <row r="7147" spans="1:2" x14ac:dyDescent="0.15">
      <c r="A7147">
        <v>71.45</v>
      </c>
      <c r="B7147">
        <v>9.3718079999999997</v>
      </c>
    </row>
    <row r="7148" spans="1:2" x14ac:dyDescent="0.15">
      <c r="A7148">
        <v>71.459999999999994</v>
      </c>
      <c r="B7148">
        <v>10.78781</v>
      </c>
    </row>
    <row r="7149" spans="1:2" x14ac:dyDescent="0.15">
      <c r="A7149">
        <v>71.47</v>
      </c>
      <c r="B7149">
        <v>11.26731</v>
      </c>
    </row>
    <row r="7150" spans="1:2" x14ac:dyDescent="0.15">
      <c r="A7150">
        <v>71.48</v>
      </c>
      <c r="B7150">
        <v>11.598409999999999</v>
      </c>
    </row>
    <row r="7151" spans="1:2" x14ac:dyDescent="0.15">
      <c r="A7151">
        <v>71.489999999999995</v>
      </c>
      <c r="B7151">
        <v>12.22681</v>
      </c>
    </row>
    <row r="7152" spans="1:2" x14ac:dyDescent="0.15">
      <c r="A7152">
        <v>71.5</v>
      </c>
      <c r="B7152">
        <v>12.11931</v>
      </c>
    </row>
    <row r="7153" spans="1:2" x14ac:dyDescent="0.15">
      <c r="A7153">
        <v>71.510000000000005</v>
      </c>
      <c r="B7153">
        <v>11.04171</v>
      </c>
    </row>
    <row r="7154" spans="1:2" x14ac:dyDescent="0.15">
      <c r="A7154">
        <v>71.52</v>
      </c>
      <c r="B7154">
        <v>8.8772090000000006</v>
      </c>
    </row>
    <row r="7155" spans="1:2" x14ac:dyDescent="0.15">
      <c r="A7155">
        <v>71.53</v>
      </c>
      <c r="B7155">
        <v>5.6208080000000002</v>
      </c>
    </row>
    <row r="7156" spans="1:2" x14ac:dyDescent="0.15">
      <c r="A7156">
        <v>71.540000000000006</v>
      </c>
      <c r="B7156">
        <v>2.0852080000000002</v>
      </c>
    </row>
    <row r="7157" spans="1:2" x14ac:dyDescent="0.15">
      <c r="A7157">
        <v>71.55</v>
      </c>
      <c r="B7157">
        <v>-1.469992</v>
      </c>
    </row>
    <row r="7158" spans="1:2" x14ac:dyDescent="0.15">
      <c r="A7158">
        <v>71.56</v>
      </c>
      <c r="B7158">
        <v>-5.5837919999999999</v>
      </c>
    </row>
    <row r="7159" spans="1:2" x14ac:dyDescent="0.15">
      <c r="A7159">
        <v>71.569999999999993</v>
      </c>
      <c r="B7159">
        <v>-9.1306919999999998</v>
      </c>
    </row>
    <row r="7160" spans="1:2" x14ac:dyDescent="0.15">
      <c r="A7160">
        <v>71.58</v>
      </c>
      <c r="B7160">
        <v>-11.19659</v>
      </c>
    </row>
    <row r="7161" spans="1:2" x14ac:dyDescent="0.15">
      <c r="A7161">
        <v>71.59</v>
      </c>
      <c r="B7161">
        <v>-11.19659</v>
      </c>
    </row>
    <row r="7162" spans="1:2" x14ac:dyDescent="0.15">
      <c r="A7162">
        <v>71.599999999999994</v>
      </c>
      <c r="B7162">
        <v>-9.760491</v>
      </c>
    </row>
    <row r="7163" spans="1:2" x14ac:dyDescent="0.15">
      <c r="A7163">
        <v>71.61</v>
      </c>
      <c r="B7163">
        <v>-7.526192</v>
      </c>
    </row>
    <row r="7164" spans="1:2" x14ac:dyDescent="0.15">
      <c r="A7164">
        <v>71.62</v>
      </c>
      <c r="B7164">
        <v>-4.1125920000000002</v>
      </c>
    </row>
    <row r="7165" spans="1:2" x14ac:dyDescent="0.15">
      <c r="A7165">
        <v>71.63</v>
      </c>
      <c r="B7165">
        <v>0.29760819999999999</v>
      </c>
    </row>
    <row r="7166" spans="1:2" x14ac:dyDescent="0.15">
      <c r="A7166">
        <v>71.64</v>
      </c>
      <c r="B7166">
        <v>3.5901079999999999</v>
      </c>
    </row>
    <row r="7167" spans="1:2" x14ac:dyDescent="0.15">
      <c r="A7167">
        <v>71.650000000000006</v>
      </c>
      <c r="B7167">
        <v>4.1599079999999997</v>
      </c>
    </row>
    <row r="7168" spans="1:2" x14ac:dyDescent="0.15">
      <c r="A7168">
        <v>71.66</v>
      </c>
      <c r="B7168">
        <v>3.3479079999999999</v>
      </c>
    </row>
    <row r="7169" spans="1:2" x14ac:dyDescent="0.15">
      <c r="A7169">
        <v>71.67</v>
      </c>
      <c r="B7169">
        <v>2.048108</v>
      </c>
    </row>
    <row r="7170" spans="1:2" x14ac:dyDescent="0.15">
      <c r="A7170">
        <v>71.680000000000007</v>
      </c>
      <c r="B7170">
        <v>0.70530820000000005</v>
      </c>
    </row>
    <row r="7171" spans="1:2" x14ac:dyDescent="0.15">
      <c r="A7171">
        <v>71.69</v>
      </c>
      <c r="B7171">
        <v>-1.6891819999999998E-2</v>
      </c>
    </row>
    <row r="7172" spans="1:2" x14ac:dyDescent="0.15">
      <c r="A7172">
        <v>71.7</v>
      </c>
      <c r="B7172">
        <v>-0.28889179999999998</v>
      </c>
    </row>
    <row r="7173" spans="1:2" x14ac:dyDescent="0.15">
      <c r="A7173">
        <v>71.709999999999994</v>
      </c>
      <c r="B7173">
        <v>-0.15699179999999999</v>
      </c>
    </row>
    <row r="7174" spans="1:2" x14ac:dyDescent="0.15">
      <c r="A7174">
        <v>71.72</v>
      </c>
      <c r="B7174">
        <v>-4.9591820000000002E-2</v>
      </c>
    </row>
    <row r="7175" spans="1:2" x14ac:dyDescent="0.15">
      <c r="A7175">
        <v>71.73</v>
      </c>
      <c r="B7175">
        <v>-2.469182E-2</v>
      </c>
    </row>
    <row r="7176" spans="1:2" x14ac:dyDescent="0.15">
      <c r="A7176">
        <v>71.739999999999995</v>
      </c>
      <c r="B7176">
        <v>1.211608</v>
      </c>
    </row>
    <row r="7177" spans="1:2" x14ac:dyDescent="0.15">
      <c r="A7177">
        <v>71.75</v>
      </c>
      <c r="B7177">
        <v>4.4270079999999998</v>
      </c>
    </row>
    <row r="7178" spans="1:2" x14ac:dyDescent="0.15">
      <c r="A7178">
        <v>71.760000000000005</v>
      </c>
      <c r="B7178">
        <v>8.5393089999999994</v>
      </c>
    </row>
    <row r="7179" spans="1:2" x14ac:dyDescent="0.15">
      <c r="A7179">
        <v>71.77</v>
      </c>
      <c r="B7179">
        <v>11.77121</v>
      </c>
    </row>
    <row r="7180" spans="1:2" x14ac:dyDescent="0.15">
      <c r="A7180">
        <v>71.78</v>
      </c>
      <c r="B7180">
        <v>12.80541</v>
      </c>
    </row>
    <row r="7181" spans="1:2" x14ac:dyDescent="0.15">
      <c r="A7181">
        <v>71.790000000000006</v>
      </c>
      <c r="B7181">
        <v>12.06321</v>
      </c>
    </row>
    <row r="7182" spans="1:2" x14ac:dyDescent="0.15">
      <c r="A7182">
        <v>71.8</v>
      </c>
      <c r="B7182">
        <v>10.83081</v>
      </c>
    </row>
    <row r="7183" spans="1:2" x14ac:dyDescent="0.15">
      <c r="A7183">
        <v>71.81</v>
      </c>
      <c r="B7183">
        <v>10.18181</v>
      </c>
    </row>
    <row r="7184" spans="1:2" x14ac:dyDescent="0.15">
      <c r="A7184">
        <v>71.819999999999993</v>
      </c>
      <c r="B7184">
        <v>9.8772090000000006</v>
      </c>
    </row>
    <row r="7185" spans="1:2" x14ac:dyDescent="0.15">
      <c r="A7185">
        <v>71.83</v>
      </c>
      <c r="B7185">
        <v>9.5295089999999991</v>
      </c>
    </row>
    <row r="7186" spans="1:2" x14ac:dyDescent="0.15">
      <c r="A7186">
        <v>71.84</v>
      </c>
      <c r="B7186">
        <v>9.0222079999999991</v>
      </c>
    </row>
    <row r="7187" spans="1:2" x14ac:dyDescent="0.15">
      <c r="A7187">
        <v>71.849999999999994</v>
      </c>
      <c r="B7187">
        <v>7.6623080000000003</v>
      </c>
    </row>
    <row r="7188" spans="1:2" x14ac:dyDescent="0.15">
      <c r="A7188">
        <v>71.86</v>
      </c>
      <c r="B7188">
        <v>5.3274080000000001</v>
      </c>
    </row>
    <row r="7189" spans="1:2" x14ac:dyDescent="0.15">
      <c r="A7189">
        <v>71.87</v>
      </c>
      <c r="B7189">
        <v>2.441608</v>
      </c>
    </row>
    <row r="7190" spans="1:2" x14ac:dyDescent="0.15">
      <c r="A7190">
        <v>71.88</v>
      </c>
      <c r="B7190">
        <v>6.1081800000000004E-3</v>
      </c>
    </row>
    <row r="7191" spans="1:2" x14ac:dyDescent="0.15">
      <c r="A7191">
        <v>71.89</v>
      </c>
      <c r="B7191">
        <v>-1.4367920000000001</v>
      </c>
    </row>
    <row r="7192" spans="1:2" x14ac:dyDescent="0.15">
      <c r="A7192">
        <v>71.900000000000006</v>
      </c>
      <c r="B7192">
        <v>-0.28349180000000002</v>
      </c>
    </row>
    <row r="7193" spans="1:2" x14ac:dyDescent="0.15">
      <c r="A7193">
        <v>71.91</v>
      </c>
      <c r="B7193">
        <v>1.6906080000000001</v>
      </c>
    </row>
    <row r="7194" spans="1:2" x14ac:dyDescent="0.15">
      <c r="A7194">
        <v>71.92</v>
      </c>
      <c r="B7194">
        <v>2.802908</v>
      </c>
    </row>
    <row r="7195" spans="1:2" x14ac:dyDescent="0.15">
      <c r="A7195">
        <v>71.930000000000007</v>
      </c>
      <c r="B7195">
        <v>2.0451079999999999</v>
      </c>
    </row>
    <row r="7196" spans="1:2" x14ac:dyDescent="0.15">
      <c r="A7196">
        <v>71.94</v>
      </c>
      <c r="B7196">
        <v>-0.50709179999999998</v>
      </c>
    </row>
    <row r="7197" spans="1:2" x14ac:dyDescent="0.15">
      <c r="A7197">
        <v>71.95</v>
      </c>
      <c r="B7197">
        <v>-3.7971919999999999</v>
      </c>
    </row>
    <row r="7198" spans="1:2" x14ac:dyDescent="0.15">
      <c r="A7198">
        <v>71.959999999999994</v>
      </c>
      <c r="B7198">
        <v>-6.3996919999999999</v>
      </c>
    </row>
    <row r="7199" spans="1:2" x14ac:dyDescent="0.15">
      <c r="A7199">
        <v>71.97</v>
      </c>
      <c r="B7199">
        <v>-8.2946919999999995</v>
      </c>
    </row>
    <row r="7200" spans="1:2" x14ac:dyDescent="0.15">
      <c r="A7200">
        <v>71.98</v>
      </c>
      <c r="B7200">
        <v>-8.7448920000000001</v>
      </c>
    </row>
    <row r="7201" spans="1:2" x14ac:dyDescent="0.15">
      <c r="A7201">
        <v>71.989999999999995</v>
      </c>
      <c r="B7201">
        <v>-8.9421920000000004</v>
      </c>
    </row>
    <row r="7202" spans="1:2" x14ac:dyDescent="0.15">
      <c r="A7202">
        <v>72</v>
      </c>
      <c r="B7202">
        <v>-9.8781920000000003</v>
      </c>
    </row>
    <row r="7203" spans="1:2" x14ac:dyDescent="0.15">
      <c r="A7203">
        <v>72.010000000000005</v>
      </c>
      <c r="B7203">
        <v>-11.70439</v>
      </c>
    </row>
    <row r="7204" spans="1:2" x14ac:dyDescent="0.15">
      <c r="A7204">
        <v>72.02</v>
      </c>
      <c r="B7204">
        <v>-13.72489</v>
      </c>
    </row>
    <row r="7205" spans="1:2" x14ac:dyDescent="0.15">
      <c r="A7205">
        <v>72.03</v>
      </c>
      <c r="B7205">
        <v>-15.419689999999999</v>
      </c>
    </row>
    <row r="7206" spans="1:2" x14ac:dyDescent="0.15">
      <c r="A7206">
        <v>72.040000000000006</v>
      </c>
      <c r="B7206">
        <v>-16.762989999999999</v>
      </c>
    </row>
    <row r="7207" spans="1:2" x14ac:dyDescent="0.15">
      <c r="A7207">
        <v>72.05</v>
      </c>
      <c r="B7207">
        <v>-17.542290000000001</v>
      </c>
    </row>
    <row r="7208" spans="1:2" x14ac:dyDescent="0.15">
      <c r="A7208">
        <v>72.06</v>
      </c>
      <c r="B7208">
        <v>-17.607189999999999</v>
      </c>
    </row>
    <row r="7209" spans="1:2" x14ac:dyDescent="0.15">
      <c r="A7209">
        <v>72.069999999999993</v>
      </c>
      <c r="B7209">
        <v>-17.554490000000001</v>
      </c>
    </row>
    <row r="7210" spans="1:2" x14ac:dyDescent="0.15">
      <c r="A7210">
        <v>72.08</v>
      </c>
      <c r="B7210">
        <v>-16.806889999999999</v>
      </c>
    </row>
    <row r="7211" spans="1:2" x14ac:dyDescent="0.15">
      <c r="A7211">
        <v>72.09</v>
      </c>
      <c r="B7211">
        <v>-14.71949</v>
      </c>
    </row>
    <row r="7212" spans="1:2" x14ac:dyDescent="0.15">
      <c r="A7212">
        <v>72.099999999999994</v>
      </c>
      <c r="B7212">
        <v>-11.60379</v>
      </c>
    </row>
    <row r="7213" spans="1:2" x14ac:dyDescent="0.15">
      <c r="A7213">
        <v>72.11</v>
      </c>
      <c r="B7213">
        <v>-8.2453920000000007</v>
      </c>
    </row>
    <row r="7214" spans="1:2" x14ac:dyDescent="0.15">
      <c r="A7214">
        <v>72.12</v>
      </c>
      <c r="B7214">
        <v>-5.2321920000000004</v>
      </c>
    </row>
    <row r="7215" spans="1:2" x14ac:dyDescent="0.15">
      <c r="A7215">
        <v>72.13</v>
      </c>
      <c r="B7215">
        <v>-2.6569919999999998</v>
      </c>
    </row>
    <row r="7216" spans="1:2" x14ac:dyDescent="0.15">
      <c r="A7216">
        <v>72.14</v>
      </c>
      <c r="B7216">
        <v>-0.34549180000000002</v>
      </c>
    </row>
    <row r="7217" spans="1:2" x14ac:dyDescent="0.15">
      <c r="A7217">
        <v>72.150000000000006</v>
      </c>
      <c r="B7217">
        <v>1.971408</v>
      </c>
    </row>
    <row r="7218" spans="1:2" x14ac:dyDescent="0.15">
      <c r="A7218">
        <v>72.16</v>
      </c>
      <c r="B7218">
        <v>4.4333080000000002</v>
      </c>
    </row>
    <row r="7219" spans="1:2" x14ac:dyDescent="0.15">
      <c r="A7219">
        <v>72.17</v>
      </c>
      <c r="B7219">
        <v>6.8698079999999999</v>
      </c>
    </row>
    <row r="7220" spans="1:2" x14ac:dyDescent="0.15">
      <c r="A7220">
        <v>72.180000000000007</v>
      </c>
      <c r="B7220">
        <v>8.9353079999999991</v>
      </c>
    </row>
    <row r="7221" spans="1:2" x14ac:dyDescent="0.15">
      <c r="A7221">
        <v>72.19</v>
      </c>
      <c r="B7221">
        <v>10.96991</v>
      </c>
    </row>
    <row r="7222" spans="1:2" x14ac:dyDescent="0.15">
      <c r="A7222">
        <v>72.2</v>
      </c>
      <c r="B7222">
        <v>12.38991</v>
      </c>
    </row>
    <row r="7223" spans="1:2" x14ac:dyDescent="0.15">
      <c r="A7223">
        <v>72.209999999999994</v>
      </c>
      <c r="B7223">
        <v>12.86251</v>
      </c>
    </row>
    <row r="7224" spans="1:2" x14ac:dyDescent="0.15">
      <c r="A7224">
        <v>72.22</v>
      </c>
      <c r="B7224">
        <v>12.488009999999999</v>
      </c>
    </row>
    <row r="7225" spans="1:2" x14ac:dyDescent="0.15">
      <c r="A7225">
        <v>72.23</v>
      </c>
      <c r="B7225">
        <v>12.17211</v>
      </c>
    </row>
    <row r="7226" spans="1:2" x14ac:dyDescent="0.15">
      <c r="A7226">
        <v>72.239999999999995</v>
      </c>
      <c r="B7226">
        <v>12.652609999999999</v>
      </c>
    </row>
    <row r="7227" spans="1:2" x14ac:dyDescent="0.15">
      <c r="A7227">
        <v>72.25</v>
      </c>
      <c r="B7227">
        <v>13.90061</v>
      </c>
    </row>
    <row r="7228" spans="1:2" x14ac:dyDescent="0.15">
      <c r="A7228">
        <v>72.260000000000005</v>
      </c>
      <c r="B7228">
        <v>14.952809999999999</v>
      </c>
    </row>
    <row r="7229" spans="1:2" x14ac:dyDescent="0.15">
      <c r="A7229">
        <v>72.27</v>
      </c>
      <c r="B7229">
        <v>14.698410000000001</v>
      </c>
    </row>
    <row r="7230" spans="1:2" x14ac:dyDescent="0.15">
      <c r="A7230">
        <v>72.28</v>
      </c>
      <c r="B7230">
        <v>13.078810000000001</v>
      </c>
    </row>
    <row r="7231" spans="1:2" x14ac:dyDescent="0.15">
      <c r="A7231">
        <v>72.290000000000006</v>
      </c>
      <c r="B7231">
        <v>9.7937089999999998</v>
      </c>
    </row>
    <row r="7232" spans="1:2" x14ac:dyDescent="0.15">
      <c r="A7232">
        <v>72.3</v>
      </c>
      <c r="B7232">
        <v>6.9611080000000003</v>
      </c>
    </row>
    <row r="7233" spans="1:2" x14ac:dyDescent="0.15">
      <c r="A7233">
        <v>72.31</v>
      </c>
      <c r="B7233">
        <v>5.621308</v>
      </c>
    </row>
    <row r="7234" spans="1:2" x14ac:dyDescent="0.15">
      <c r="A7234">
        <v>72.319999999999993</v>
      </c>
      <c r="B7234">
        <v>5.7375080000000001</v>
      </c>
    </row>
    <row r="7235" spans="1:2" x14ac:dyDescent="0.15">
      <c r="A7235">
        <v>72.33</v>
      </c>
      <c r="B7235">
        <v>7.0051079999999999</v>
      </c>
    </row>
    <row r="7236" spans="1:2" x14ac:dyDescent="0.15">
      <c r="A7236">
        <v>72.34</v>
      </c>
      <c r="B7236">
        <v>8.5852079999999997</v>
      </c>
    </row>
    <row r="7237" spans="1:2" x14ac:dyDescent="0.15">
      <c r="A7237">
        <v>72.349999999999994</v>
      </c>
      <c r="B7237">
        <v>9.7126079999999995</v>
      </c>
    </row>
    <row r="7238" spans="1:2" x14ac:dyDescent="0.15">
      <c r="A7238">
        <v>72.36</v>
      </c>
      <c r="B7238">
        <v>10.14471</v>
      </c>
    </row>
    <row r="7239" spans="1:2" x14ac:dyDescent="0.15">
      <c r="A7239">
        <v>72.37</v>
      </c>
      <c r="B7239">
        <v>9.7175080000000005</v>
      </c>
    </row>
    <row r="7240" spans="1:2" x14ac:dyDescent="0.15">
      <c r="A7240">
        <v>72.38</v>
      </c>
      <c r="B7240">
        <v>8.5090079999999997</v>
      </c>
    </row>
    <row r="7241" spans="1:2" x14ac:dyDescent="0.15">
      <c r="A7241">
        <v>72.39</v>
      </c>
      <c r="B7241">
        <v>7.1286079999999998</v>
      </c>
    </row>
    <row r="7242" spans="1:2" x14ac:dyDescent="0.15">
      <c r="A7242">
        <v>72.400000000000006</v>
      </c>
      <c r="B7242">
        <v>5.4416079999999996</v>
      </c>
    </row>
    <row r="7243" spans="1:2" x14ac:dyDescent="0.15">
      <c r="A7243">
        <v>72.41</v>
      </c>
      <c r="B7243">
        <v>3.441608</v>
      </c>
    </row>
    <row r="7244" spans="1:2" x14ac:dyDescent="0.15">
      <c r="A7244">
        <v>72.42</v>
      </c>
      <c r="B7244">
        <v>1.851308</v>
      </c>
    </row>
    <row r="7245" spans="1:2" x14ac:dyDescent="0.15">
      <c r="A7245">
        <v>72.430000000000007</v>
      </c>
      <c r="B7245">
        <v>1.0681080000000001</v>
      </c>
    </row>
    <row r="7246" spans="1:2" x14ac:dyDescent="0.15">
      <c r="A7246">
        <v>72.44</v>
      </c>
      <c r="B7246">
        <v>0.80290819999999996</v>
      </c>
    </row>
    <row r="7247" spans="1:2" x14ac:dyDescent="0.15">
      <c r="A7247">
        <v>72.45</v>
      </c>
      <c r="B7247">
        <v>0.19060820000000001</v>
      </c>
    </row>
    <row r="7248" spans="1:2" x14ac:dyDescent="0.15">
      <c r="A7248">
        <v>72.459999999999994</v>
      </c>
      <c r="B7248">
        <v>-0.24199180000000001</v>
      </c>
    </row>
    <row r="7249" spans="1:2" x14ac:dyDescent="0.15">
      <c r="A7249">
        <v>72.47</v>
      </c>
      <c r="B7249">
        <v>0.22630819999999999</v>
      </c>
    </row>
    <row r="7250" spans="1:2" x14ac:dyDescent="0.15">
      <c r="A7250">
        <v>72.48</v>
      </c>
      <c r="B7250">
        <v>2.110608</v>
      </c>
    </row>
    <row r="7251" spans="1:2" x14ac:dyDescent="0.15">
      <c r="A7251">
        <v>72.489999999999995</v>
      </c>
      <c r="B7251">
        <v>4.9743079999999997</v>
      </c>
    </row>
    <row r="7252" spans="1:2" x14ac:dyDescent="0.15">
      <c r="A7252">
        <v>72.5</v>
      </c>
      <c r="B7252">
        <v>8.0627080000000007</v>
      </c>
    </row>
    <row r="7253" spans="1:2" x14ac:dyDescent="0.15">
      <c r="A7253">
        <v>72.510000000000005</v>
      </c>
      <c r="B7253">
        <v>10.346410000000001</v>
      </c>
    </row>
    <row r="7254" spans="1:2" x14ac:dyDescent="0.15">
      <c r="A7254">
        <v>72.52</v>
      </c>
      <c r="B7254">
        <v>11.050509999999999</v>
      </c>
    </row>
    <row r="7255" spans="1:2" x14ac:dyDescent="0.15">
      <c r="A7255">
        <v>72.53</v>
      </c>
      <c r="B7255">
        <v>10.744809999999999</v>
      </c>
    </row>
    <row r="7256" spans="1:2" x14ac:dyDescent="0.15">
      <c r="A7256">
        <v>72.540000000000006</v>
      </c>
      <c r="B7256">
        <v>10.00901</v>
      </c>
    </row>
    <row r="7257" spans="1:2" x14ac:dyDescent="0.15">
      <c r="A7257">
        <v>72.55</v>
      </c>
      <c r="B7257">
        <v>9.2507090000000005</v>
      </c>
    </row>
    <row r="7258" spans="1:2" x14ac:dyDescent="0.15">
      <c r="A7258">
        <v>72.56</v>
      </c>
      <c r="B7258">
        <v>8.9660080000000004</v>
      </c>
    </row>
    <row r="7259" spans="1:2" x14ac:dyDescent="0.15">
      <c r="A7259">
        <v>72.569999999999993</v>
      </c>
      <c r="B7259">
        <v>8.5031079999999992</v>
      </c>
    </row>
    <row r="7260" spans="1:2" x14ac:dyDescent="0.15">
      <c r="A7260">
        <v>72.58</v>
      </c>
      <c r="B7260">
        <v>7.885008</v>
      </c>
    </row>
    <row r="7261" spans="1:2" x14ac:dyDescent="0.15">
      <c r="A7261">
        <v>72.59</v>
      </c>
      <c r="B7261">
        <v>8.336608</v>
      </c>
    </row>
    <row r="7262" spans="1:2" x14ac:dyDescent="0.15">
      <c r="A7262">
        <v>72.599999999999994</v>
      </c>
      <c r="B7262">
        <v>9.9587090000000007</v>
      </c>
    </row>
    <row r="7263" spans="1:2" x14ac:dyDescent="0.15">
      <c r="A7263">
        <v>72.61</v>
      </c>
      <c r="B7263">
        <v>12.288309999999999</v>
      </c>
    </row>
    <row r="7264" spans="1:2" x14ac:dyDescent="0.15">
      <c r="A7264">
        <v>72.62</v>
      </c>
      <c r="B7264">
        <v>14.970409999999999</v>
      </c>
    </row>
    <row r="7265" spans="1:2" x14ac:dyDescent="0.15">
      <c r="A7265">
        <v>72.63</v>
      </c>
      <c r="B7265">
        <v>16.850809999999999</v>
      </c>
    </row>
    <row r="7266" spans="1:2" x14ac:dyDescent="0.15">
      <c r="A7266">
        <v>72.64</v>
      </c>
      <c r="B7266">
        <v>17.37181</v>
      </c>
    </row>
    <row r="7267" spans="1:2" x14ac:dyDescent="0.15">
      <c r="A7267">
        <v>72.650000000000006</v>
      </c>
      <c r="B7267">
        <v>16.964110000000002</v>
      </c>
    </row>
    <row r="7268" spans="1:2" x14ac:dyDescent="0.15">
      <c r="A7268">
        <v>72.66</v>
      </c>
      <c r="B7268">
        <v>15.649609999999999</v>
      </c>
    </row>
    <row r="7269" spans="1:2" x14ac:dyDescent="0.15">
      <c r="A7269">
        <v>72.67</v>
      </c>
      <c r="B7269">
        <v>13.540710000000001</v>
      </c>
    </row>
    <row r="7270" spans="1:2" x14ac:dyDescent="0.15">
      <c r="A7270">
        <v>72.680000000000007</v>
      </c>
      <c r="B7270">
        <v>10.784409999999999</v>
      </c>
    </row>
    <row r="7271" spans="1:2" x14ac:dyDescent="0.15">
      <c r="A7271">
        <v>72.69</v>
      </c>
      <c r="B7271">
        <v>7.3298079999999999</v>
      </c>
    </row>
    <row r="7272" spans="1:2" x14ac:dyDescent="0.15">
      <c r="A7272">
        <v>72.7</v>
      </c>
      <c r="B7272">
        <v>3.403508</v>
      </c>
    </row>
    <row r="7273" spans="1:2" x14ac:dyDescent="0.15">
      <c r="A7273">
        <v>72.709999999999994</v>
      </c>
      <c r="B7273">
        <v>-5.7891819999999997E-2</v>
      </c>
    </row>
    <row r="7274" spans="1:2" x14ac:dyDescent="0.15">
      <c r="A7274">
        <v>72.72</v>
      </c>
      <c r="B7274">
        <v>-2.4528919999999999</v>
      </c>
    </row>
    <row r="7275" spans="1:2" x14ac:dyDescent="0.15">
      <c r="A7275">
        <v>72.73</v>
      </c>
      <c r="B7275">
        <v>-4.0949920000000004</v>
      </c>
    </row>
    <row r="7276" spans="1:2" x14ac:dyDescent="0.15">
      <c r="A7276">
        <v>72.739999999999995</v>
      </c>
      <c r="B7276">
        <v>-5.1901919999999997</v>
      </c>
    </row>
    <row r="7277" spans="1:2" x14ac:dyDescent="0.15">
      <c r="A7277">
        <v>72.75</v>
      </c>
      <c r="B7277">
        <v>-6.691192</v>
      </c>
    </row>
    <row r="7278" spans="1:2" x14ac:dyDescent="0.15">
      <c r="A7278">
        <v>72.760000000000005</v>
      </c>
      <c r="B7278">
        <v>-8.663392</v>
      </c>
    </row>
    <row r="7279" spans="1:2" x14ac:dyDescent="0.15">
      <c r="A7279">
        <v>72.77</v>
      </c>
      <c r="B7279">
        <v>-10.556889999999999</v>
      </c>
    </row>
    <row r="7280" spans="1:2" x14ac:dyDescent="0.15">
      <c r="A7280">
        <v>72.78</v>
      </c>
      <c r="B7280">
        <v>-11.540290000000001</v>
      </c>
    </row>
    <row r="7281" spans="1:2" x14ac:dyDescent="0.15">
      <c r="A7281">
        <v>72.790000000000006</v>
      </c>
      <c r="B7281">
        <v>-12.116989999999999</v>
      </c>
    </row>
    <row r="7282" spans="1:2" x14ac:dyDescent="0.15">
      <c r="A7282">
        <v>72.8</v>
      </c>
      <c r="B7282">
        <v>-12.628690000000001</v>
      </c>
    </row>
    <row r="7283" spans="1:2" x14ac:dyDescent="0.15">
      <c r="A7283">
        <v>72.81</v>
      </c>
      <c r="B7283">
        <v>-13.30639</v>
      </c>
    </row>
    <row r="7284" spans="1:2" x14ac:dyDescent="0.15">
      <c r="A7284">
        <v>72.819999999999993</v>
      </c>
      <c r="B7284">
        <v>-14.08869</v>
      </c>
    </row>
    <row r="7285" spans="1:2" x14ac:dyDescent="0.15">
      <c r="A7285">
        <v>72.83</v>
      </c>
      <c r="B7285">
        <v>-14.188789999999999</v>
      </c>
    </row>
    <row r="7286" spans="1:2" x14ac:dyDescent="0.15">
      <c r="A7286">
        <v>72.84</v>
      </c>
      <c r="B7286">
        <v>-13.21809</v>
      </c>
    </row>
    <row r="7287" spans="1:2" x14ac:dyDescent="0.15">
      <c r="A7287">
        <v>72.849999999999994</v>
      </c>
      <c r="B7287">
        <v>-11.44749</v>
      </c>
    </row>
    <row r="7288" spans="1:2" x14ac:dyDescent="0.15">
      <c r="A7288">
        <v>72.86</v>
      </c>
      <c r="B7288">
        <v>-9.3571919999999995</v>
      </c>
    </row>
    <row r="7289" spans="1:2" x14ac:dyDescent="0.15">
      <c r="A7289">
        <v>72.87</v>
      </c>
      <c r="B7289">
        <v>-7.9890920000000003</v>
      </c>
    </row>
    <row r="7290" spans="1:2" x14ac:dyDescent="0.15">
      <c r="A7290">
        <v>72.88</v>
      </c>
      <c r="B7290">
        <v>-8.2736920000000005</v>
      </c>
    </row>
    <row r="7291" spans="1:2" x14ac:dyDescent="0.15">
      <c r="A7291">
        <v>72.89</v>
      </c>
      <c r="B7291">
        <v>-9.3410919999999997</v>
      </c>
    </row>
    <row r="7292" spans="1:2" x14ac:dyDescent="0.15">
      <c r="A7292">
        <v>72.900000000000006</v>
      </c>
      <c r="B7292">
        <v>-10.24539</v>
      </c>
    </row>
    <row r="7293" spans="1:2" x14ac:dyDescent="0.15">
      <c r="A7293">
        <v>72.91</v>
      </c>
      <c r="B7293">
        <v>-10.80889</v>
      </c>
    </row>
    <row r="7294" spans="1:2" x14ac:dyDescent="0.15">
      <c r="A7294">
        <v>72.92</v>
      </c>
      <c r="B7294">
        <v>-10.417289999999999</v>
      </c>
    </row>
    <row r="7295" spans="1:2" x14ac:dyDescent="0.15">
      <c r="A7295">
        <v>72.930000000000007</v>
      </c>
      <c r="B7295">
        <v>-8.7433920000000001</v>
      </c>
    </row>
    <row r="7296" spans="1:2" x14ac:dyDescent="0.15">
      <c r="A7296">
        <v>72.94</v>
      </c>
      <c r="B7296">
        <v>-6.5026919999999997</v>
      </c>
    </row>
    <row r="7297" spans="1:2" x14ac:dyDescent="0.15">
      <c r="A7297">
        <v>72.95</v>
      </c>
      <c r="B7297">
        <v>-4.2238920000000002</v>
      </c>
    </row>
    <row r="7298" spans="1:2" x14ac:dyDescent="0.15">
      <c r="A7298">
        <v>72.959999999999994</v>
      </c>
      <c r="B7298">
        <v>-2.2956919999999998</v>
      </c>
    </row>
    <row r="7299" spans="1:2" x14ac:dyDescent="0.15">
      <c r="A7299">
        <v>72.97</v>
      </c>
      <c r="B7299">
        <v>-1.5998920000000001</v>
      </c>
    </row>
    <row r="7300" spans="1:2" x14ac:dyDescent="0.15">
      <c r="A7300">
        <v>72.98</v>
      </c>
      <c r="B7300">
        <v>-1.611092</v>
      </c>
    </row>
    <row r="7301" spans="1:2" x14ac:dyDescent="0.15">
      <c r="A7301">
        <v>72.989999999999995</v>
      </c>
      <c r="B7301">
        <v>-2.2985920000000002</v>
      </c>
    </row>
    <row r="7302" spans="1:2" x14ac:dyDescent="0.15">
      <c r="A7302">
        <v>73</v>
      </c>
      <c r="B7302">
        <v>-3.4001920000000001</v>
      </c>
    </row>
    <row r="7303" spans="1:2" x14ac:dyDescent="0.15">
      <c r="A7303">
        <v>73.010000000000005</v>
      </c>
      <c r="B7303">
        <v>-4.7512920000000003</v>
      </c>
    </row>
    <row r="7304" spans="1:2" x14ac:dyDescent="0.15">
      <c r="A7304">
        <v>73.02</v>
      </c>
      <c r="B7304">
        <v>-6.4269910000000001</v>
      </c>
    </row>
    <row r="7305" spans="1:2" x14ac:dyDescent="0.15">
      <c r="A7305">
        <v>73.03</v>
      </c>
      <c r="B7305">
        <v>-8.8830919999999995</v>
      </c>
    </row>
    <row r="7306" spans="1:2" x14ac:dyDescent="0.15">
      <c r="A7306">
        <v>73.040000000000006</v>
      </c>
      <c r="B7306">
        <v>-12.594989999999999</v>
      </c>
    </row>
    <row r="7307" spans="1:2" x14ac:dyDescent="0.15">
      <c r="A7307">
        <v>73.05</v>
      </c>
      <c r="B7307">
        <v>-16.195589999999999</v>
      </c>
    </row>
    <row r="7308" spans="1:2" x14ac:dyDescent="0.15">
      <c r="A7308">
        <v>73.06</v>
      </c>
      <c r="B7308">
        <v>-18.300090000000001</v>
      </c>
    </row>
    <row r="7309" spans="1:2" x14ac:dyDescent="0.15">
      <c r="A7309">
        <v>73.069999999999993</v>
      </c>
      <c r="B7309">
        <v>-18.430890000000002</v>
      </c>
    </row>
    <row r="7310" spans="1:2" x14ac:dyDescent="0.15">
      <c r="A7310">
        <v>73.08</v>
      </c>
      <c r="B7310">
        <v>-16.571090000000002</v>
      </c>
    </row>
    <row r="7311" spans="1:2" x14ac:dyDescent="0.15">
      <c r="A7311">
        <v>73.09</v>
      </c>
      <c r="B7311">
        <v>-14.104290000000001</v>
      </c>
    </row>
    <row r="7312" spans="1:2" x14ac:dyDescent="0.15">
      <c r="A7312">
        <v>73.099999999999994</v>
      </c>
      <c r="B7312">
        <v>-12.383089999999999</v>
      </c>
    </row>
    <row r="7313" spans="1:2" x14ac:dyDescent="0.15">
      <c r="A7313">
        <v>73.11</v>
      </c>
      <c r="B7313">
        <v>-11.76149</v>
      </c>
    </row>
    <row r="7314" spans="1:2" x14ac:dyDescent="0.15">
      <c r="A7314">
        <v>73.12</v>
      </c>
      <c r="B7314">
        <v>-11.53979</v>
      </c>
    </row>
    <row r="7315" spans="1:2" x14ac:dyDescent="0.15">
      <c r="A7315">
        <v>73.13</v>
      </c>
      <c r="B7315">
        <v>-10.64189</v>
      </c>
    </row>
    <row r="7316" spans="1:2" x14ac:dyDescent="0.15">
      <c r="A7316">
        <v>73.14</v>
      </c>
      <c r="B7316">
        <v>-8.9196919999999995</v>
      </c>
    </row>
    <row r="7317" spans="1:2" x14ac:dyDescent="0.15">
      <c r="A7317">
        <v>73.150000000000006</v>
      </c>
      <c r="B7317">
        <v>-6.4167909999999999</v>
      </c>
    </row>
    <row r="7318" spans="1:2" x14ac:dyDescent="0.15">
      <c r="A7318">
        <v>73.16</v>
      </c>
      <c r="B7318">
        <v>-3.9724919999999999</v>
      </c>
    </row>
    <row r="7319" spans="1:2" x14ac:dyDescent="0.15">
      <c r="A7319">
        <v>73.17</v>
      </c>
      <c r="B7319">
        <v>-1.961692</v>
      </c>
    </row>
    <row r="7320" spans="1:2" x14ac:dyDescent="0.15">
      <c r="A7320">
        <v>73.180000000000007</v>
      </c>
      <c r="B7320">
        <v>-0.3849918</v>
      </c>
    </row>
    <row r="7321" spans="1:2" x14ac:dyDescent="0.15">
      <c r="A7321">
        <v>73.19</v>
      </c>
      <c r="B7321">
        <v>8.4208179999999994E-2</v>
      </c>
    </row>
    <row r="7322" spans="1:2" x14ac:dyDescent="0.15">
      <c r="A7322">
        <v>73.2</v>
      </c>
      <c r="B7322">
        <v>-0.40949180000000002</v>
      </c>
    </row>
    <row r="7323" spans="1:2" x14ac:dyDescent="0.15">
      <c r="A7323">
        <v>73.209999999999994</v>
      </c>
      <c r="B7323">
        <v>-1.336192</v>
      </c>
    </row>
    <row r="7324" spans="1:2" x14ac:dyDescent="0.15">
      <c r="A7324">
        <v>73.22</v>
      </c>
      <c r="B7324">
        <v>-2.5231919999999999</v>
      </c>
    </row>
    <row r="7325" spans="1:2" x14ac:dyDescent="0.15">
      <c r="A7325">
        <v>73.23</v>
      </c>
      <c r="B7325">
        <v>-4.0954920000000001</v>
      </c>
    </row>
    <row r="7326" spans="1:2" x14ac:dyDescent="0.15">
      <c r="A7326">
        <v>73.239999999999995</v>
      </c>
      <c r="B7326">
        <v>-5.4977919999999996</v>
      </c>
    </row>
    <row r="7327" spans="1:2" x14ac:dyDescent="0.15">
      <c r="A7327">
        <v>73.25</v>
      </c>
      <c r="B7327">
        <v>-5.9582920000000001</v>
      </c>
    </row>
    <row r="7328" spans="1:2" x14ac:dyDescent="0.15">
      <c r="A7328">
        <v>73.260000000000005</v>
      </c>
      <c r="B7328">
        <v>-5.2985920000000002</v>
      </c>
    </row>
    <row r="7329" spans="1:2" x14ac:dyDescent="0.15">
      <c r="A7329">
        <v>73.27</v>
      </c>
      <c r="B7329">
        <v>-3.7966920000000002</v>
      </c>
    </row>
    <row r="7330" spans="1:2" x14ac:dyDescent="0.15">
      <c r="A7330">
        <v>73.28</v>
      </c>
      <c r="B7330">
        <v>-1.5490919999999999</v>
      </c>
    </row>
    <row r="7331" spans="1:2" x14ac:dyDescent="0.15">
      <c r="A7331">
        <v>73.290000000000006</v>
      </c>
      <c r="B7331">
        <v>1.3684080000000001</v>
      </c>
    </row>
    <row r="7332" spans="1:2" x14ac:dyDescent="0.15">
      <c r="A7332">
        <v>73.3</v>
      </c>
      <c r="B7332">
        <v>4.3205080000000002</v>
      </c>
    </row>
    <row r="7333" spans="1:2" x14ac:dyDescent="0.15">
      <c r="A7333">
        <v>73.31</v>
      </c>
      <c r="B7333">
        <v>6.9792079999999999</v>
      </c>
    </row>
    <row r="7334" spans="1:2" x14ac:dyDescent="0.15">
      <c r="A7334">
        <v>73.319999999999993</v>
      </c>
      <c r="B7334">
        <v>9.2087090000000007</v>
      </c>
    </row>
    <row r="7335" spans="1:2" x14ac:dyDescent="0.15">
      <c r="A7335">
        <v>73.33</v>
      </c>
      <c r="B7335">
        <v>10.91521</v>
      </c>
    </row>
    <row r="7336" spans="1:2" x14ac:dyDescent="0.15">
      <c r="A7336">
        <v>73.34</v>
      </c>
      <c r="B7336">
        <v>11.83081</v>
      </c>
    </row>
    <row r="7337" spans="1:2" x14ac:dyDescent="0.15">
      <c r="A7337">
        <v>73.349999999999994</v>
      </c>
      <c r="B7337">
        <v>11.363009999999999</v>
      </c>
    </row>
    <row r="7338" spans="1:2" x14ac:dyDescent="0.15">
      <c r="A7338">
        <v>73.36</v>
      </c>
      <c r="B7338">
        <v>9.4797089999999997</v>
      </c>
    </row>
    <row r="7339" spans="1:2" x14ac:dyDescent="0.15">
      <c r="A7339">
        <v>73.37</v>
      </c>
      <c r="B7339">
        <v>6.4797079999999996</v>
      </c>
    </row>
    <row r="7340" spans="1:2" x14ac:dyDescent="0.15">
      <c r="A7340">
        <v>73.38</v>
      </c>
      <c r="B7340">
        <v>2.8645079999999998</v>
      </c>
    </row>
    <row r="7341" spans="1:2" x14ac:dyDescent="0.15">
      <c r="A7341">
        <v>73.39</v>
      </c>
      <c r="B7341">
        <v>-1.1135919999999999</v>
      </c>
    </row>
    <row r="7342" spans="1:2" x14ac:dyDescent="0.15">
      <c r="A7342">
        <v>73.400000000000006</v>
      </c>
      <c r="B7342">
        <v>-5.1677920000000004</v>
      </c>
    </row>
    <row r="7343" spans="1:2" x14ac:dyDescent="0.15">
      <c r="A7343">
        <v>73.41</v>
      </c>
      <c r="B7343">
        <v>-8.3815919999999995</v>
      </c>
    </row>
    <row r="7344" spans="1:2" x14ac:dyDescent="0.15">
      <c r="A7344">
        <v>73.42</v>
      </c>
      <c r="B7344">
        <v>-9.3161919999999991</v>
      </c>
    </row>
    <row r="7345" spans="1:2" x14ac:dyDescent="0.15">
      <c r="A7345">
        <v>73.430000000000007</v>
      </c>
      <c r="B7345">
        <v>-7.8244920000000002</v>
      </c>
    </row>
    <row r="7346" spans="1:2" x14ac:dyDescent="0.15">
      <c r="A7346">
        <v>73.44</v>
      </c>
      <c r="B7346">
        <v>-4.6174920000000004</v>
      </c>
    </row>
    <row r="7347" spans="1:2" x14ac:dyDescent="0.15">
      <c r="A7347">
        <v>73.45</v>
      </c>
      <c r="B7347">
        <v>-3.1918290000000002E-3</v>
      </c>
    </row>
    <row r="7348" spans="1:2" x14ac:dyDescent="0.15">
      <c r="A7348">
        <v>73.459999999999994</v>
      </c>
      <c r="B7348">
        <v>4.5217080000000003</v>
      </c>
    </row>
    <row r="7349" spans="1:2" x14ac:dyDescent="0.15">
      <c r="A7349">
        <v>73.47</v>
      </c>
      <c r="B7349">
        <v>7.336608</v>
      </c>
    </row>
    <row r="7350" spans="1:2" x14ac:dyDescent="0.15">
      <c r="A7350">
        <v>73.48</v>
      </c>
      <c r="B7350">
        <v>7.7175079999999996</v>
      </c>
    </row>
    <row r="7351" spans="1:2" x14ac:dyDescent="0.15">
      <c r="A7351">
        <v>73.489999999999995</v>
      </c>
      <c r="B7351">
        <v>6.0207090000000001</v>
      </c>
    </row>
    <row r="7352" spans="1:2" x14ac:dyDescent="0.15">
      <c r="A7352">
        <v>73.5</v>
      </c>
      <c r="B7352">
        <v>4.1799080000000002</v>
      </c>
    </row>
    <row r="7353" spans="1:2" x14ac:dyDescent="0.15">
      <c r="A7353">
        <v>73.510000000000005</v>
      </c>
      <c r="B7353">
        <v>2.4817079999999998</v>
      </c>
    </row>
    <row r="7354" spans="1:2" x14ac:dyDescent="0.15">
      <c r="A7354">
        <v>73.52</v>
      </c>
      <c r="B7354">
        <v>1.4572080000000001</v>
      </c>
    </row>
    <row r="7355" spans="1:2" x14ac:dyDescent="0.15">
      <c r="A7355">
        <v>73.53</v>
      </c>
      <c r="B7355">
        <v>1.417708</v>
      </c>
    </row>
    <row r="7356" spans="1:2" x14ac:dyDescent="0.15">
      <c r="A7356">
        <v>73.540000000000006</v>
      </c>
      <c r="B7356">
        <v>1.7932079999999999</v>
      </c>
    </row>
    <row r="7357" spans="1:2" x14ac:dyDescent="0.15">
      <c r="A7357">
        <v>73.55</v>
      </c>
      <c r="B7357">
        <v>2.129108</v>
      </c>
    </row>
    <row r="7358" spans="1:2" x14ac:dyDescent="0.15">
      <c r="A7358">
        <v>73.56</v>
      </c>
      <c r="B7358">
        <v>2.226308</v>
      </c>
    </row>
    <row r="7359" spans="1:2" x14ac:dyDescent="0.15">
      <c r="A7359">
        <v>73.569999999999993</v>
      </c>
      <c r="B7359">
        <v>2.5031080000000001</v>
      </c>
    </row>
    <row r="7360" spans="1:2" x14ac:dyDescent="0.15">
      <c r="A7360">
        <v>73.58</v>
      </c>
      <c r="B7360">
        <v>3.7946080000000002</v>
      </c>
    </row>
    <row r="7361" spans="1:2" x14ac:dyDescent="0.15">
      <c r="A7361">
        <v>73.59</v>
      </c>
      <c r="B7361">
        <v>6.5246079999999997</v>
      </c>
    </row>
    <row r="7362" spans="1:2" x14ac:dyDescent="0.15">
      <c r="A7362">
        <v>73.599999999999994</v>
      </c>
      <c r="B7362">
        <v>10.05641</v>
      </c>
    </row>
    <row r="7363" spans="1:2" x14ac:dyDescent="0.15">
      <c r="A7363">
        <v>73.61</v>
      </c>
      <c r="B7363">
        <v>12.896710000000001</v>
      </c>
    </row>
    <row r="7364" spans="1:2" x14ac:dyDescent="0.15">
      <c r="A7364">
        <v>73.62</v>
      </c>
      <c r="B7364">
        <v>14.61891</v>
      </c>
    </row>
    <row r="7365" spans="1:2" x14ac:dyDescent="0.15">
      <c r="A7365">
        <v>73.63</v>
      </c>
      <c r="B7365">
        <v>15.483610000000001</v>
      </c>
    </row>
    <row r="7366" spans="1:2" x14ac:dyDescent="0.15">
      <c r="A7366">
        <v>73.64</v>
      </c>
      <c r="B7366">
        <v>15.89231</v>
      </c>
    </row>
    <row r="7367" spans="1:2" x14ac:dyDescent="0.15">
      <c r="A7367">
        <v>73.650000000000006</v>
      </c>
      <c r="B7367">
        <v>16.102709999999998</v>
      </c>
    </row>
    <row r="7368" spans="1:2" x14ac:dyDescent="0.15">
      <c r="A7368">
        <v>73.66</v>
      </c>
      <c r="B7368">
        <v>15.834210000000001</v>
      </c>
    </row>
    <row r="7369" spans="1:2" x14ac:dyDescent="0.15">
      <c r="A7369">
        <v>73.67</v>
      </c>
      <c r="B7369">
        <v>14.682309999999999</v>
      </c>
    </row>
    <row r="7370" spans="1:2" x14ac:dyDescent="0.15">
      <c r="A7370">
        <v>73.680000000000007</v>
      </c>
      <c r="B7370">
        <v>12.98901</v>
      </c>
    </row>
    <row r="7371" spans="1:2" x14ac:dyDescent="0.15">
      <c r="A7371">
        <v>73.69</v>
      </c>
      <c r="B7371">
        <v>11.481210000000001</v>
      </c>
    </row>
    <row r="7372" spans="1:2" x14ac:dyDescent="0.15">
      <c r="A7372">
        <v>73.7</v>
      </c>
      <c r="B7372">
        <v>10.74091</v>
      </c>
    </row>
    <row r="7373" spans="1:2" x14ac:dyDescent="0.15">
      <c r="A7373">
        <v>73.709999999999994</v>
      </c>
      <c r="B7373">
        <v>10.51581</v>
      </c>
    </row>
    <row r="7374" spans="1:2" x14ac:dyDescent="0.15">
      <c r="A7374">
        <v>73.72</v>
      </c>
      <c r="B7374">
        <v>10.39381</v>
      </c>
    </row>
    <row r="7375" spans="1:2" x14ac:dyDescent="0.15">
      <c r="A7375">
        <v>73.73</v>
      </c>
      <c r="B7375">
        <v>10.171110000000001</v>
      </c>
    </row>
    <row r="7376" spans="1:2" x14ac:dyDescent="0.15">
      <c r="A7376">
        <v>73.739999999999995</v>
      </c>
      <c r="B7376">
        <v>10.036809999999999</v>
      </c>
    </row>
    <row r="7377" spans="1:2" x14ac:dyDescent="0.15">
      <c r="A7377">
        <v>73.75</v>
      </c>
      <c r="B7377">
        <v>9.9406079999999992</v>
      </c>
    </row>
    <row r="7378" spans="1:2" x14ac:dyDescent="0.15">
      <c r="A7378">
        <v>73.760000000000005</v>
      </c>
      <c r="B7378">
        <v>9.7063079999999999</v>
      </c>
    </row>
    <row r="7379" spans="1:2" x14ac:dyDescent="0.15">
      <c r="A7379">
        <v>73.77</v>
      </c>
      <c r="B7379">
        <v>9.6442080000000008</v>
      </c>
    </row>
    <row r="7380" spans="1:2" x14ac:dyDescent="0.15">
      <c r="A7380">
        <v>73.78</v>
      </c>
      <c r="B7380">
        <v>9.2390080000000001</v>
      </c>
    </row>
    <row r="7381" spans="1:2" x14ac:dyDescent="0.15">
      <c r="A7381">
        <v>73.790000000000006</v>
      </c>
      <c r="B7381">
        <v>8.1350079999999991</v>
      </c>
    </row>
    <row r="7382" spans="1:2" x14ac:dyDescent="0.15">
      <c r="A7382">
        <v>73.8</v>
      </c>
      <c r="B7382">
        <v>6.9362079999999997</v>
      </c>
    </row>
    <row r="7383" spans="1:2" x14ac:dyDescent="0.15">
      <c r="A7383">
        <v>73.81</v>
      </c>
      <c r="B7383">
        <v>5.5442090000000004</v>
      </c>
    </row>
    <row r="7384" spans="1:2" x14ac:dyDescent="0.15">
      <c r="A7384">
        <v>73.819999999999993</v>
      </c>
      <c r="B7384">
        <v>3.729708</v>
      </c>
    </row>
    <row r="7385" spans="1:2" x14ac:dyDescent="0.15">
      <c r="A7385">
        <v>73.83</v>
      </c>
      <c r="B7385">
        <v>1.1887080000000001</v>
      </c>
    </row>
    <row r="7386" spans="1:2" x14ac:dyDescent="0.15">
      <c r="A7386">
        <v>73.84</v>
      </c>
      <c r="B7386">
        <v>-2.3356919999999999</v>
      </c>
    </row>
    <row r="7387" spans="1:2" x14ac:dyDescent="0.15">
      <c r="A7387">
        <v>73.849999999999994</v>
      </c>
      <c r="B7387">
        <v>-5.889392</v>
      </c>
    </row>
    <row r="7388" spans="1:2" x14ac:dyDescent="0.15">
      <c r="A7388">
        <v>73.86</v>
      </c>
      <c r="B7388">
        <v>-9.1281920000000003</v>
      </c>
    </row>
    <row r="7389" spans="1:2" x14ac:dyDescent="0.15">
      <c r="A7389">
        <v>73.87</v>
      </c>
      <c r="B7389">
        <v>-11.71369</v>
      </c>
    </row>
    <row r="7390" spans="1:2" x14ac:dyDescent="0.15">
      <c r="A7390">
        <v>73.88</v>
      </c>
      <c r="B7390">
        <v>-13.39479</v>
      </c>
    </row>
    <row r="7391" spans="1:2" x14ac:dyDescent="0.15">
      <c r="A7391">
        <v>73.89</v>
      </c>
      <c r="B7391">
        <v>-14.22339</v>
      </c>
    </row>
    <row r="7392" spans="1:2" x14ac:dyDescent="0.15">
      <c r="A7392">
        <v>73.900000000000006</v>
      </c>
      <c r="B7392">
        <v>-14.23659</v>
      </c>
    </row>
    <row r="7393" spans="1:2" x14ac:dyDescent="0.15">
      <c r="A7393">
        <v>73.91</v>
      </c>
      <c r="B7393">
        <v>-14.23859</v>
      </c>
    </row>
    <row r="7394" spans="1:2" x14ac:dyDescent="0.15">
      <c r="A7394">
        <v>73.92</v>
      </c>
      <c r="B7394">
        <v>-13.57649</v>
      </c>
    </row>
    <row r="7395" spans="1:2" x14ac:dyDescent="0.15">
      <c r="A7395">
        <v>73.930000000000007</v>
      </c>
      <c r="B7395">
        <v>-11.777089999999999</v>
      </c>
    </row>
    <row r="7396" spans="1:2" x14ac:dyDescent="0.15">
      <c r="A7396">
        <v>73.94</v>
      </c>
      <c r="B7396">
        <v>-9.5021920000000009</v>
      </c>
    </row>
    <row r="7397" spans="1:2" x14ac:dyDescent="0.15">
      <c r="A7397">
        <v>73.95</v>
      </c>
      <c r="B7397">
        <v>-7.3371919999999999</v>
      </c>
    </row>
    <row r="7398" spans="1:2" x14ac:dyDescent="0.15">
      <c r="A7398">
        <v>73.959999999999994</v>
      </c>
      <c r="B7398">
        <v>-5.9948920000000001</v>
      </c>
    </row>
    <row r="7399" spans="1:2" x14ac:dyDescent="0.15">
      <c r="A7399">
        <v>73.97</v>
      </c>
      <c r="B7399">
        <v>-5.1970919999999996</v>
      </c>
    </row>
    <row r="7400" spans="1:2" x14ac:dyDescent="0.15">
      <c r="A7400">
        <v>73.98</v>
      </c>
      <c r="B7400">
        <v>-3.860592</v>
      </c>
    </row>
    <row r="7401" spans="1:2" x14ac:dyDescent="0.15">
      <c r="A7401">
        <v>73.989999999999995</v>
      </c>
      <c r="B7401">
        <v>-1.403092</v>
      </c>
    </row>
    <row r="7402" spans="1:2" x14ac:dyDescent="0.15">
      <c r="A7402">
        <v>74</v>
      </c>
      <c r="B7402">
        <v>1.804908</v>
      </c>
    </row>
    <row r="7403" spans="1:2" x14ac:dyDescent="0.15">
      <c r="A7403">
        <v>74.010000000000005</v>
      </c>
      <c r="B7403">
        <v>4.3996079999999997</v>
      </c>
    </row>
    <row r="7404" spans="1:2" x14ac:dyDescent="0.15">
      <c r="A7404">
        <v>74.02</v>
      </c>
      <c r="B7404">
        <v>5.6140080000000001</v>
      </c>
    </row>
    <row r="7405" spans="1:2" x14ac:dyDescent="0.15">
      <c r="A7405">
        <v>74.03</v>
      </c>
      <c r="B7405">
        <v>5.2683080000000002</v>
      </c>
    </row>
    <row r="7406" spans="1:2" x14ac:dyDescent="0.15">
      <c r="A7406">
        <v>74.040000000000006</v>
      </c>
      <c r="B7406">
        <v>4.1359079999999997</v>
      </c>
    </row>
    <row r="7407" spans="1:2" x14ac:dyDescent="0.15">
      <c r="A7407">
        <v>74.05</v>
      </c>
      <c r="B7407">
        <v>3.9221080000000001</v>
      </c>
    </row>
    <row r="7408" spans="1:2" x14ac:dyDescent="0.15">
      <c r="A7408">
        <v>74.06</v>
      </c>
      <c r="B7408">
        <v>5.3034080000000001</v>
      </c>
    </row>
    <row r="7409" spans="1:2" x14ac:dyDescent="0.15">
      <c r="A7409">
        <v>74.069999999999993</v>
      </c>
      <c r="B7409">
        <v>8.0236079999999994</v>
      </c>
    </row>
    <row r="7410" spans="1:2" x14ac:dyDescent="0.15">
      <c r="A7410">
        <v>74.08</v>
      </c>
      <c r="B7410">
        <v>11.260910000000001</v>
      </c>
    </row>
    <row r="7411" spans="1:2" x14ac:dyDescent="0.15">
      <c r="A7411">
        <v>74.09</v>
      </c>
      <c r="B7411">
        <v>13.754110000000001</v>
      </c>
    </row>
    <row r="7412" spans="1:2" x14ac:dyDescent="0.15">
      <c r="A7412">
        <v>74.099999999999994</v>
      </c>
      <c r="B7412">
        <v>14.689209999999999</v>
      </c>
    </row>
    <row r="7413" spans="1:2" x14ac:dyDescent="0.15">
      <c r="A7413">
        <v>74.11</v>
      </c>
      <c r="B7413">
        <v>13.02801</v>
      </c>
    </row>
    <row r="7414" spans="1:2" x14ac:dyDescent="0.15">
      <c r="A7414">
        <v>74.12</v>
      </c>
      <c r="B7414">
        <v>9.1638079999999995</v>
      </c>
    </row>
    <row r="7415" spans="1:2" x14ac:dyDescent="0.15">
      <c r="A7415">
        <v>74.13</v>
      </c>
      <c r="B7415">
        <v>4.8357080000000003</v>
      </c>
    </row>
    <row r="7416" spans="1:2" x14ac:dyDescent="0.15">
      <c r="A7416">
        <v>74.14</v>
      </c>
      <c r="B7416">
        <v>2.1262080000000001</v>
      </c>
    </row>
    <row r="7417" spans="1:2" x14ac:dyDescent="0.15">
      <c r="A7417">
        <v>74.150000000000006</v>
      </c>
      <c r="B7417">
        <v>1.951408</v>
      </c>
    </row>
    <row r="7418" spans="1:2" x14ac:dyDescent="0.15">
      <c r="A7418">
        <v>74.16</v>
      </c>
      <c r="B7418">
        <v>3.4480080000000002</v>
      </c>
    </row>
    <row r="7419" spans="1:2" x14ac:dyDescent="0.15">
      <c r="A7419">
        <v>74.17</v>
      </c>
      <c r="B7419">
        <v>5.1023079999999998</v>
      </c>
    </row>
    <row r="7420" spans="1:2" x14ac:dyDescent="0.15">
      <c r="A7420">
        <v>74.180000000000007</v>
      </c>
      <c r="B7420">
        <v>5.9450079999999996</v>
      </c>
    </row>
    <row r="7421" spans="1:2" x14ac:dyDescent="0.15">
      <c r="A7421">
        <v>74.19</v>
      </c>
      <c r="B7421">
        <v>5.8913080000000004</v>
      </c>
    </row>
    <row r="7422" spans="1:2" x14ac:dyDescent="0.15">
      <c r="A7422">
        <v>74.2</v>
      </c>
      <c r="B7422">
        <v>5.2175079999999996</v>
      </c>
    </row>
    <row r="7423" spans="1:2" x14ac:dyDescent="0.15">
      <c r="A7423">
        <v>74.209999999999994</v>
      </c>
      <c r="B7423">
        <v>4.2702080000000002</v>
      </c>
    </row>
    <row r="7424" spans="1:2" x14ac:dyDescent="0.15">
      <c r="A7424">
        <v>74.22</v>
      </c>
      <c r="B7424">
        <v>3.6648079999999998</v>
      </c>
    </row>
    <row r="7425" spans="1:2" x14ac:dyDescent="0.15">
      <c r="A7425">
        <v>74.23</v>
      </c>
      <c r="B7425">
        <v>2.9655079999999998</v>
      </c>
    </row>
    <row r="7426" spans="1:2" x14ac:dyDescent="0.15">
      <c r="A7426">
        <v>74.239999999999995</v>
      </c>
      <c r="B7426">
        <v>2.4333079999999998</v>
      </c>
    </row>
    <row r="7427" spans="1:2" x14ac:dyDescent="0.15">
      <c r="A7427">
        <v>74.25</v>
      </c>
      <c r="B7427">
        <v>2.3068080000000002</v>
      </c>
    </row>
    <row r="7428" spans="1:2" x14ac:dyDescent="0.15">
      <c r="A7428">
        <v>74.260000000000005</v>
      </c>
      <c r="B7428">
        <v>1.5036080000000001</v>
      </c>
    </row>
    <row r="7429" spans="1:2" x14ac:dyDescent="0.15">
      <c r="A7429">
        <v>74.27</v>
      </c>
      <c r="B7429">
        <v>-4.2291820000000001E-2</v>
      </c>
    </row>
    <row r="7430" spans="1:2" x14ac:dyDescent="0.15">
      <c r="A7430">
        <v>74.28</v>
      </c>
      <c r="B7430">
        <v>-1.1960919999999999</v>
      </c>
    </row>
    <row r="7431" spans="1:2" x14ac:dyDescent="0.15">
      <c r="A7431">
        <v>74.290000000000006</v>
      </c>
      <c r="B7431">
        <v>-1.3371919999999999</v>
      </c>
    </row>
    <row r="7432" spans="1:2" x14ac:dyDescent="0.15">
      <c r="A7432">
        <v>74.3</v>
      </c>
      <c r="B7432">
        <v>0.15550820000000001</v>
      </c>
    </row>
    <row r="7433" spans="1:2" x14ac:dyDescent="0.15">
      <c r="A7433">
        <v>74.31</v>
      </c>
      <c r="B7433">
        <v>2.3322080000000001</v>
      </c>
    </row>
    <row r="7434" spans="1:2" x14ac:dyDescent="0.15">
      <c r="A7434">
        <v>74.319999999999993</v>
      </c>
      <c r="B7434">
        <v>4.5896080000000001</v>
      </c>
    </row>
    <row r="7435" spans="1:2" x14ac:dyDescent="0.15">
      <c r="A7435">
        <v>74.33</v>
      </c>
      <c r="B7435">
        <v>6.7395079999999998</v>
      </c>
    </row>
    <row r="7436" spans="1:2" x14ac:dyDescent="0.15">
      <c r="A7436">
        <v>74.34</v>
      </c>
      <c r="B7436">
        <v>7.7390080000000001</v>
      </c>
    </row>
    <row r="7437" spans="1:2" x14ac:dyDescent="0.15">
      <c r="A7437">
        <v>74.349999999999994</v>
      </c>
      <c r="B7437">
        <v>8.3742079999999994</v>
      </c>
    </row>
    <row r="7438" spans="1:2" x14ac:dyDescent="0.15">
      <c r="A7438">
        <v>74.36</v>
      </c>
      <c r="B7438">
        <v>8.6975079999999991</v>
      </c>
    </row>
    <row r="7439" spans="1:2" x14ac:dyDescent="0.15">
      <c r="A7439">
        <v>74.37</v>
      </c>
      <c r="B7439">
        <v>8.7600079999999991</v>
      </c>
    </row>
    <row r="7440" spans="1:2" x14ac:dyDescent="0.15">
      <c r="A7440">
        <v>74.38</v>
      </c>
      <c r="B7440">
        <v>7.6941079999999999</v>
      </c>
    </row>
    <row r="7441" spans="1:2" x14ac:dyDescent="0.15">
      <c r="A7441">
        <v>74.39</v>
      </c>
      <c r="B7441">
        <v>5.2385080000000004</v>
      </c>
    </row>
    <row r="7442" spans="1:2" x14ac:dyDescent="0.15">
      <c r="A7442">
        <v>74.400000000000006</v>
      </c>
      <c r="B7442">
        <v>2.7380080000000002</v>
      </c>
    </row>
    <row r="7443" spans="1:2" x14ac:dyDescent="0.15">
      <c r="A7443">
        <v>74.41</v>
      </c>
      <c r="B7443">
        <v>1.7531080000000001</v>
      </c>
    </row>
    <row r="7444" spans="1:2" x14ac:dyDescent="0.15">
      <c r="A7444">
        <v>74.42</v>
      </c>
      <c r="B7444">
        <v>1.6526080000000001</v>
      </c>
    </row>
    <row r="7445" spans="1:2" x14ac:dyDescent="0.15">
      <c r="A7445">
        <v>74.430000000000007</v>
      </c>
      <c r="B7445">
        <v>1.9870080000000001</v>
      </c>
    </row>
    <row r="7446" spans="1:2" x14ac:dyDescent="0.15">
      <c r="A7446">
        <v>74.44</v>
      </c>
      <c r="B7446">
        <v>2.677508</v>
      </c>
    </row>
    <row r="7447" spans="1:2" x14ac:dyDescent="0.15">
      <c r="A7447">
        <v>74.45</v>
      </c>
      <c r="B7447">
        <v>3.5715080000000001</v>
      </c>
    </row>
    <row r="7448" spans="1:2" x14ac:dyDescent="0.15">
      <c r="A7448">
        <v>74.459999999999994</v>
      </c>
      <c r="B7448">
        <v>4.4099079999999997</v>
      </c>
    </row>
    <row r="7449" spans="1:2" x14ac:dyDescent="0.15">
      <c r="A7449">
        <v>74.47</v>
      </c>
      <c r="B7449">
        <v>4.2819089999999997</v>
      </c>
    </row>
    <row r="7450" spans="1:2" x14ac:dyDescent="0.15">
      <c r="A7450">
        <v>74.48</v>
      </c>
      <c r="B7450">
        <v>2.9167079999999999</v>
      </c>
    </row>
    <row r="7451" spans="1:2" x14ac:dyDescent="0.15">
      <c r="A7451">
        <v>74.489999999999995</v>
      </c>
      <c r="B7451">
        <v>0.82340809999999998</v>
      </c>
    </row>
    <row r="7452" spans="1:2" x14ac:dyDescent="0.15">
      <c r="A7452">
        <v>74.5</v>
      </c>
      <c r="B7452">
        <v>-1.167292</v>
      </c>
    </row>
    <row r="7453" spans="1:2" x14ac:dyDescent="0.15">
      <c r="A7453">
        <v>74.510000000000005</v>
      </c>
      <c r="B7453">
        <v>-2.4313920000000002</v>
      </c>
    </row>
    <row r="7454" spans="1:2" x14ac:dyDescent="0.15">
      <c r="A7454">
        <v>74.52</v>
      </c>
      <c r="B7454">
        <v>-1.820092</v>
      </c>
    </row>
    <row r="7455" spans="1:2" x14ac:dyDescent="0.15">
      <c r="A7455">
        <v>74.53</v>
      </c>
      <c r="B7455">
        <v>0.52610809999999997</v>
      </c>
    </row>
    <row r="7456" spans="1:2" x14ac:dyDescent="0.15">
      <c r="A7456">
        <v>74.540000000000006</v>
      </c>
      <c r="B7456">
        <v>2.786308</v>
      </c>
    </row>
    <row r="7457" spans="1:2" x14ac:dyDescent="0.15">
      <c r="A7457">
        <v>74.55</v>
      </c>
      <c r="B7457">
        <v>3.772208</v>
      </c>
    </row>
    <row r="7458" spans="1:2" x14ac:dyDescent="0.15">
      <c r="A7458">
        <v>74.56</v>
      </c>
      <c r="B7458">
        <v>3.7575080000000001</v>
      </c>
    </row>
    <row r="7459" spans="1:2" x14ac:dyDescent="0.15">
      <c r="A7459">
        <v>74.569999999999993</v>
      </c>
      <c r="B7459">
        <v>2.8376079999999999</v>
      </c>
    </row>
    <row r="7460" spans="1:2" x14ac:dyDescent="0.15">
      <c r="A7460">
        <v>74.58</v>
      </c>
      <c r="B7460">
        <v>0.43720819999999999</v>
      </c>
    </row>
    <row r="7461" spans="1:2" x14ac:dyDescent="0.15">
      <c r="A7461">
        <v>74.59</v>
      </c>
      <c r="B7461">
        <v>-3.169692</v>
      </c>
    </row>
    <row r="7462" spans="1:2" x14ac:dyDescent="0.15">
      <c r="A7462">
        <v>74.599999999999994</v>
      </c>
      <c r="B7462">
        <v>-6.7927920000000004</v>
      </c>
    </row>
    <row r="7463" spans="1:2" x14ac:dyDescent="0.15">
      <c r="A7463">
        <v>74.61</v>
      </c>
      <c r="B7463">
        <v>-9.9567920000000001</v>
      </c>
    </row>
    <row r="7464" spans="1:2" x14ac:dyDescent="0.15">
      <c r="A7464">
        <v>74.62</v>
      </c>
      <c r="B7464">
        <v>-12.392390000000001</v>
      </c>
    </row>
    <row r="7465" spans="1:2" x14ac:dyDescent="0.15">
      <c r="A7465">
        <v>74.63</v>
      </c>
      <c r="B7465">
        <v>-13.772690000000001</v>
      </c>
    </row>
    <row r="7466" spans="1:2" x14ac:dyDescent="0.15">
      <c r="A7466">
        <v>74.64</v>
      </c>
      <c r="B7466">
        <v>-14.24249</v>
      </c>
    </row>
    <row r="7467" spans="1:2" x14ac:dyDescent="0.15">
      <c r="A7467">
        <v>74.650000000000006</v>
      </c>
      <c r="B7467">
        <v>-14.287890000000001</v>
      </c>
    </row>
    <row r="7468" spans="1:2" x14ac:dyDescent="0.15">
      <c r="A7468">
        <v>74.66</v>
      </c>
      <c r="B7468">
        <v>-14.097490000000001</v>
      </c>
    </row>
    <row r="7469" spans="1:2" x14ac:dyDescent="0.15">
      <c r="A7469">
        <v>74.67</v>
      </c>
      <c r="B7469">
        <v>-13.53059</v>
      </c>
    </row>
    <row r="7470" spans="1:2" x14ac:dyDescent="0.15">
      <c r="A7470">
        <v>74.680000000000007</v>
      </c>
      <c r="B7470">
        <v>-11.953889999999999</v>
      </c>
    </row>
    <row r="7471" spans="1:2" x14ac:dyDescent="0.15">
      <c r="A7471">
        <v>74.69</v>
      </c>
      <c r="B7471">
        <v>-8.8942920000000001</v>
      </c>
    </row>
    <row r="7472" spans="1:2" x14ac:dyDescent="0.15">
      <c r="A7472">
        <v>74.7</v>
      </c>
      <c r="B7472">
        <v>-5.2888919999999997</v>
      </c>
    </row>
    <row r="7473" spans="1:2" x14ac:dyDescent="0.15">
      <c r="A7473">
        <v>74.709999999999994</v>
      </c>
      <c r="B7473">
        <v>-2.8718919999999999</v>
      </c>
    </row>
    <row r="7474" spans="1:2" x14ac:dyDescent="0.15">
      <c r="A7474">
        <v>74.72</v>
      </c>
      <c r="B7474">
        <v>-2.0090919999999999</v>
      </c>
    </row>
    <row r="7475" spans="1:2" x14ac:dyDescent="0.15">
      <c r="A7475">
        <v>74.73</v>
      </c>
      <c r="B7475">
        <v>-1.967592</v>
      </c>
    </row>
    <row r="7476" spans="1:2" x14ac:dyDescent="0.15">
      <c r="A7476">
        <v>74.739999999999995</v>
      </c>
      <c r="B7476">
        <v>-2.7204920000000001</v>
      </c>
    </row>
    <row r="7477" spans="1:2" x14ac:dyDescent="0.15">
      <c r="A7477">
        <v>74.75</v>
      </c>
      <c r="B7477">
        <v>-4.4924920000000004</v>
      </c>
    </row>
    <row r="7478" spans="1:2" x14ac:dyDescent="0.15">
      <c r="A7478">
        <v>74.760000000000005</v>
      </c>
      <c r="B7478">
        <v>-6.3239919999999996</v>
      </c>
    </row>
    <row r="7479" spans="1:2" x14ac:dyDescent="0.15">
      <c r="A7479">
        <v>74.77</v>
      </c>
      <c r="B7479">
        <v>-7.5197919999999998</v>
      </c>
    </row>
    <row r="7480" spans="1:2" x14ac:dyDescent="0.15">
      <c r="A7480">
        <v>74.78</v>
      </c>
      <c r="B7480">
        <v>-7.6418910000000002</v>
      </c>
    </row>
    <row r="7481" spans="1:2" x14ac:dyDescent="0.15">
      <c r="A7481">
        <v>74.790000000000006</v>
      </c>
      <c r="B7481">
        <v>-6.7951920000000001</v>
      </c>
    </row>
    <row r="7482" spans="1:2" x14ac:dyDescent="0.15">
      <c r="A7482">
        <v>74.8</v>
      </c>
      <c r="B7482">
        <v>-5.0842910000000003</v>
      </c>
    </row>
    <row r="7483" spans="1:2" x14ac:dyDescent="0.15">
      <c r="A7483">
        <v>74.81</v>
      </c>
      <c r="B7483">
        <v>-2.8683920000000001</v>
      </c>
    </row>
    <row r="7484" spans="1:2" x14ac:dyDescent="0.15">
      <c r="A7484">
        <v>74.819999999999993</v>
      </c>
      <c r="B7484">
        <v>-0.33669179999999999</v>
      </c>
    </row>
    <row r="7485" spans="1:2" x14ac:dyDescent="0.15">
      <c r="A7485">
        <v>74.83</v>
      </c>
      <c r="B7485">
        <v>2.2688079999999999</v>
      </c>
    </row>
    <row r="7486" spans="1:2" x14ac:dyDescent="0.15">
      <c r="A7486">
        <v>74.84</v>
      </c>
      <c r="B7486">
        <v>3.5564079999999998</v>
      </c>
    </row>
    <row r="7487" spans="1:2" x14ac:dyDescent="0.15">
      <c r="A7487">
        <v>74.849999999999994</v>
      </c>
      <c r="B7487">
        <v>3.423108</v>
      </c>
    </row>
    <row r="7488" spans="1:2" x14ac:dyDescent="0.15">
      <c r="A7488">
        <v>74.86</v>
      </c>
      <c r="B7488">
        <v>2.2492079999999999</v>
      </c>
    </row>
    <row r="7489" spans="1:2" x14ac:dyDescent="0.15">
      <c r="A7489">
        <v>74.87</v>
      </c>
      <c r="B7489">
        <v>0.38640819999999998</v>
      </c>
    </row>
    <row r="7490" spans="1:2" x14ac:dyDescent="0.15">
      <c r="A7490">
        <v>74.88</v>
      </c>
      <c r="B7490">
        <v>-1.398692</v>
      </c>
    </row>
    <row r="7491" spans="1:2" x14ac:dyDescent="0.15">
      <c r="A7491">
        <v>74.89</v>
      </c>
      <c r="B7491">
        <v>-3.3034919999999999</v>
      </c>
    </row>
    <row r="7492" spans="1:2" x14ac:dyDescent="0.15">
      <c r="A7492">
        <v>74.900000000000006</v>
      </c>
      <c r="B7492">
        <v>-5.6496919999999999</v>
      </c>
    </row>
    <row r="7493" spans="1:2" x14ac:dyDescent="0.15">
      <c r="A7493">
        <v>74.91</v>
      </c>
      <c r="B7493">
        <v>-7.840592</v>
      </c>
    </row>
    <row r="7494" spans="1:2" x14ac:dyDescent="0.15">
      <c r="A7494">
        <v>74.92</v>
      </c>
      <c r="B7494">
        <v>-9.3259919999999994</v>
      </c>
    </row>
    <row r="7495" spans="1:2" x14ac:dyDescent="0.15">
      <c r="A7495">
        <v>74.930000000000007</v>
      </c>
      <c r="B7495">
        <v>-10.98269</v>
      </c>
    </row>
    <row r="7496" spans="1:2" x14ac:dyDescent="0.15">
      <c r="A7496">
        <v>74.94</v>
      </c>
      <c r="B7496">
        <v>-10.876289999999999</v>
      </c>
    </row>
    <row r="7497" spans="1:2" x14ac:dyDescent="0.15">
      <c r="A7497">
        <v>74.95</v>
      </c>
      <c r="B7497">
        <v>-8.9704910000000009</v>
      </c>
    </row>
    <row r="7498" spans="1:2" x14ac:dyDescent="0.15">
      <c r="A7498">
        <v>74.959999999999994</v>
      </c>
      <c r="B7498">
        <v>-5.8859919999999999</v>
      </c>
    </row>
    <row r="7499" spans="1:2" x14ac:dyDescent="0.15">
      <c r="A7499">
        <v>74.97</v>
      </c>
      <c r="B7499">
        <v>-2.247792</v>
      </c>
    </row>
    <row r="7500" spans="1:2" x14ac:dyDescent="0.15">
      <c r="A7500">
        <v>74.98</v>
      </c>
      <c r="B7500">
        <v>0.71940820000000005</v>
      </c>
    </row>
    <row r="7501" spans="1:2" x14ac:dyDescent="0.15">
      <c r="A7501">
        <v>74.989999999999995</v>
      </c>
      <c r="B7501">
        <v>2.3010079999999999</v>
      </c>
    </row>
    <row r="7502" spans="1:2" x14ac:dyDescent="0.15">
      <c r="A7502">
        <v>75</v>
      </c>
      <c r="B7502">
        <v>2.560308</v>
      </c>
    </row>
    <row r="7503" spans="1:2" x14ac:dyDescent="0.15">
      <c r="A7503">
        <v>75.010000000000005</v>
      </c>
      <c r="B7503">
        <v>2.584708</v>
      </c>
    </row>
    <row r="7504" spans="1:2" x14ac:dyDescent="0.15">
      <c r="A7504">
        <v>75.02</v>
      </c>
      <c r="B7504">
        <v>2.990008</v>
      </c>
    </row>
    <row r="7505" spans="1:2" x14ac:dyDescent="0.15">
      <c r="A7505">
        <v>75.03</v>
      </c>
      <c r="B7505">
        <v>3.2605080000000002</v>
      </c>
    </row>
    <row r="7506" spans="1:2" x14ac:dyDescent="0.15">
      <c r="A7506">
        <v>75.040000000000006</v>
      </c>
      <c r="B7506">
        <v>2.5212080000000001</v>
      </c>
    </row>
    <row r="7507" spans="1:2" x14ac:dyDescent="0.15">
      <c r="A7507">
        <v>75.05</v>
      </c>
      <c r="B7507">
        <v>0.78630820000000001</v>
      </c>
    </row>
    <row r="7508" spans="1:2" x14ac:dyDescent="0.15">
      <c r="A7508">
        <v>75.06</v>
      </c>
      <c r="B7508">
        <v>-1.216092</v>
      </c>
    </row>
    <row r="7509" spans="1:2" x14ac:dyDescent="0.15">
      <c r="A7509">
        <v>75.069999999999993</v>
      </c>
      <c r="B7509">
        <v>-2.5114920000000001</v>
      </c>
    </row>
    <row r="7510" spans="1:2" x14ac:dyDescent="0.15">
      <c r="A7510">
        <v>75.08</v>
      </c>
      <c r="B7510">
        <v>-2.691192</v>
      </c>
    </row>
    <row r="7511" spans="1:2" x14ac:dyDescent="0.15">
      <c r="A7511">
        <v>75.09</v>
      </c>
      <c r="B7511">
        <v>-2.3557920000000001</v>
      </c>
    </row>
    <row r="7512" spans="1:2" x14ac:dyDescent="0.15">
      <c r="A7512">
        <v>75.099999999999994</v>
      </c>
      <c r="B7512">
        <v>-2.0749919999999999</v>
      </c>
    </row>
    <row r="7513" spans="1:2" x14ac:dyDescent="0.15">
      <c r="A7513">
        <v>75.11</v>
      </c>
      <c r="B7513">
        <v>-2.2224919999999999</v>
      </c>
    </row>
    <row r="7514" spans="1:2" x14ac:dyDescent="0.15">
      <c r="A7514">
        <v>75.12</v>
      </c>
      <c r="B7514">
        <v>-3.1091920000000002</v>
      </c>
    </row>
    <row r="7515" spans="1:2" x14ac:dyDescent="0.15">
      <c r="A7515">
        <v>75.13</v>
      </c>
      <c r="B7515">
        <v>-5.0993909999999998</v>
      </c>
    </row>
    <row r="7516" spans="1:2" x14ac:dyDescent="0.15">
      <c r="A7516">
        <v>75.14</v>
      </c>
      <c r="B7516">
        <v>-7.7829920000000001</v>
      </c>
    </row>
    <row r="7517" spans="1:2" x14ac:dyDescent="0.15">
      <c r="A7517">
        <v>75.150000000000006</v>
      </c>
      <c r="B7517">
        <v>-9.9997919999999993</v>
      </c>
    </row>
    <row r="7518" spans="1:2" x14ac:dyDescent="0.15">
      <c r="A7518">
        <v>75.16</v>
      </c>
      <c r="B7518">
        <v>-11.147690000000001</v>
      </c>
    </row>
    <row r="7519" spans="1:2" x14ac:dyDescent="0.15">
      <c r="A7519">
        <v>75.17</v>
      </c>
      <c r="B7519">
        <v>-11.678990000000001</v>
      </c>
    </row>
    <row r="7520" spans="1:2" x14ac:dyDescent="0.15">
      <c r="A7520">
        <v>75.180000000000007</v>
      </c>
      <c r="B7520">
        <v>-12.226789999999999</v>
      </c>
    </row>
    <row r="7521" spans="1:2" x14ac:dyDescent="0.15">
      <c r="A7521">
        <v>75.19</v>
      </c>
      <c r="B7521">
        <v>-12.82789</v>
      </c>
    </row>
    <row r="7522" spans="1:2" x14ac:dyDescent="0.15">
      <c r="A7522">
        <v>75.2</v>
      </c>
      <c r="B7522">
        <v>-13.043290000000001</v>
      </c>
    </row>
    <row r="7523" spans="1:2" x14ac:dyDescent="0.15">
      <c r="A7523">
        <v>75.209999999999994</v>
      </c>
      <c r="B7523">
        <v>-12.91629</v>
      </c>
    </row>
    <row r="7524" spans="1:2" x14ac:dyDescent="0.15">
      <c r="A7524">
        <v>75.22</v>
      </c>
      <c r="B7524">
        <v>-12.53299</v>
      </c>
    </row>
    <row r="7525" spans="1:2" x14ac:dyDescent="0.15">
      <c r="A7525">
        <v>75.23</v>
      </c>
      <c r="B7525">
        <v>-11.74639</v>
      </c>
    </row>
    <row r="7526" spans="1:2" x14ac:dyDescent="0.15">
      <c r="A7526">
        <v>75.239999999999995</v>
      </c>
      <c r="B7526">
        <v>-10.52129</v>
      </c>
    </row>
    <row r="7527" spans="1:2" x14ac:dyDescent="0.15">
      <c r="A7527">
        <v>75.25</v>
      </c>
      <c r="B7527">
        <v>-9.1628910000000001</v>
      </c>
    </row>
    <row r="7528" spans="1:2" x14ac:dyDescent="0.15">
      <c r="A7528">
        <v>75.260000000000005</v>
      </c>
      <c r="B7528">
        <v>-8.0944920000000007</v>
      </c>
    </row>
    <row r="7529" spans="1:2" x14ac:dyDescent="0.15">
      <c r="A7529">
        <v>75.27</v>
      </c>
      <c r="B7529">
        <v>-7.8674920000000004</v>
      </c>
    </row>
    <row r="7530" spans="1:2" x14ac:dyDescent="0.15">
      <c r="A7530">
        <v>75.28</v>
      </c>
      <c r="B7530">
        <v>-8.3532919999999997</v>
      </c>
    </row>
    <row r="7531" spans="1:2" x14ac:dyDescent="0.15">
      <c r="A7531">
        <v>75.290000000000006</v>
      </c>
      <c r="B7531">
        <v>-9.1857919999999993</v>
      </c>
    </row>
    <row r="7532" spans="1:2" x14ac:dyDescent="0.15">
      <c r="A7532">
        <v>75.3</v>
      </c>
      <c r="B7532">
        <v>-9.5329910000000009</v>
      </c>
    </row>
    <row r="7533" spans="1:2" x14ac:dyDescent="0.15">
      <c r="A7533">
        <v>75.31</v>
      </c>
      <c r="B7533">
        <v>-9.2863910000000001</v>
      </c>
    </row>
    <row r="7534" spans="1:2" x14ac:dyDescent="0.15">
      <c r="A7534">
        <v>75.319999999999993</v>
      </c>
      <c r="B7534">
        <v>-8.9675910000000005</v>
      </c>
    </row>
    <row r="7535" spans="1:2" x14ac:dyDescent="0.15">
      <c r="A7535">
        <v>75.33</v>
      </c>
      <c r="B7535">
        <v>-8.4660919999999997</v>
      </c>
    </row>
    <row r="7536" spans="1:2" x14ac:dyDescent="0.15">
      <c r="A7536">
        <v>75.34</v>
      </c>
      <c r="B7536">
        <v>-8.1144909999999992</v>
      </c>
    </row>
    <row r="7537" spans="1:2" x14ac:dyDescent="0.15">
      <c r="A7537">
        <v>75.349999999999994</v>
      </c>
      <c r="B7537">
        <v>-7.9079920000000001</v>
      </c>
    </row>
    <row r="7538" spans="1:2" x14ac:dyDescent="0.15">
      <c r="A7538">
        <v>75.36</v>
      </c>
      <c r="B7538">
        <v>-7.2404919999999997</v>
      </c>
    </row>
    <row r="7539" spans="1:2" x14ac:dyDescent="0.15">
      <c r="A7539">
        <v>75.37</v>
      </c>
      <c r="B7539">
        <v>-5.9802920000000004</v>
      </c>
    </row>
    <row r="7540" spans="1:2" x14ac:dyDescent="0.15">
      <c r="A7540">
        <v>75.38</v>
      </c>
      <c r="B7540">
        <v>-4.7941919999999998</v>
      </c>
    </row>
    <row r="7541" spans="1:2" x14ac:dyDescent="0.15">
      <c r="A7541">
        <v>75.39</v>
      </c>
      <c r="B7541">
        <v>-4.3952920000000004</v>
      </c>
    </row>
    <row r="7542" spans="1:2" x14ac:dyDescent="0.15">
      <c r="A7542">
        <v>75.400000000000006</v>
      </c>
      <c r="B7542">
        <v>-5.3083920000000004</v>
      </c>
    </row>
    <row r="7543" spans="1:2" x14ac:dyDescent="0.15">
      <c r="A7543">
        <v>75.41</v>
      </c>
      <c r="B7543">
        <v>-6.7048920000000001</v>
      </c>
    </row>
    <row r="7544" spans="1:2" x14ac:dyDescent="0.15">
      <c r="A7544">
        <v>75.42</v>
      </c>
      <c r="B7544">
        <v>-7.227792</v>
      </c>
    </row>
    <row r="7545" spans="1:2" x14ac:dyDescent="0.15">
      <c r="A7545">
        <v>75.430000000000007</v>
      </c>
      <c r="B7545">
        <v>-6.6662920000000003</v>
      </c>
    </row>
    <row r="7546" spans="1:2" x14ac:dyDescent="0.15">
      <c r="A7546">
        <v>75.44</v>
      </c>
      <c r="B7546">
        <v>-5.2770919999999997</v>
      </c>
    </row>
    <row r="7547" spans="1:2" x14ac:dyDescent="0.15">
      <c r="A7547">
        <v>75.45</v>
      </c>
      <c r="B7547">
        <v>-4.1140920000000003</v>
      </c>
    </row>
    <row r="7548" spans="1:2" x14ac:dyDescent="0.15">
      <c r="A7548">
        <v>75.459999999999994</v>
      </c>
      <c r="B7548">
        <v>-4.3708920000000004</v>
      </c>
    </row>
    <row r="7549" spans="1:2" x14ac:dyDescent="0.15">
      <c r="A7549">
        <v>75.47</v>
      </c>
      <c r="B7549">
        <v>-5.6491920000000002</v>
      </c>
    </row>
    <row r="7550" spans="1:2" x14ac:dyDescent="0.15">
      <c r="A7550">
        <v>75.48</v>
      </c>
      <c r="B7550">
        <v>-6.6066919999999998</v>
      </c>
    </row>
    <row r="7551" spans="1:2" x14ac:dyDescent="0.15">
      <c r="A7551">
        <v>75.489999999999995</v>
      </c>
      <c r="B7551">
        <v>-7.1891920000000002</v>
      </c>
    </row>
    <row r="7552" spans="1:2" x14ac:dyDescent="0.15">
      <c r="A7552">
        <v>75.5</v>
      </c>
      <c r="B7552">
        <v>-7.1989919999999996</v>
      </c>
    </row>
    <row r="7553" spans="1:2" x14ac:dyDescent="0.15">
      <c r="A7553">
        <v>75.510000000000005</v>
      </c>
      <c r="B7553">
        <v>-6.4372920000000002</v>
      </c>
    </row>
    <row r="7554" spans="1:2" x14ac:dyDescent="0.15">
      <c r="A7554">
        <v>75.52</v>
      </c>
      <c r="B7554">
        <v>-5.4719920000000002</v>
      </c>
    </row>
    <row r="7555" spans="1:2" x14ac:dyDescent="0.15">
      <c r="A7555">
        <v>75.53</v>
      </c>
      <c r="B7555">
        <v>-4.7331909999999997</v>
      </c>
    </row>
    <row r="7556" spans="1:2" x14ac:dyDescent="0.15">
      <c r="A7556">
        <v>75.540000000000006</v>
      </c>
      <c r="B7556">
        <v>-3.7145920000000001</v>
      </c>
    </row>
    <row r="7557" spans="1:2" x14ac:dyDescent="0.15">
      <c r="A7557">
        <v>75.55</v>
      </c>
      <c r="B7557">
        <v>-1.8659920000000001</v>
      </c>
    </row>
    <row r="7558" spans="1:2" x14ac:dyDescent="0.15">
      <c r="A7558">
        <v>75.56</v>
      </c>
      <c r="B7558">
        <v>0.56370819999999999</v>
      </c>
    </row>
    <row r="7559" spans="1:2" x14ac:dyDescent="0.15">
      <c r="A7559">
        <v>75.569999999999993</v>
      </c>
      <c r="B7559">
        <v>2.5617079999999999</v>
      </c>
    </row>
    <row r="7560" spans="1:2" x14ac:dyDescent="0.15">
      <c r="A7560">
        <v>75.58</v>
      </c>
      <c r="B7560">
        <v>3.5232079999999999</v>
      </c>
    </row>
    <row r="7561" spans="1:2" x14ac:dyDescent="0.15">
      <c r="A7561">
        <v>75.59</v>
      </c>
      <c r="B7561">
        <v>3.4284080000000001</v>
      </c>
    </row>
    <row r="7562" spans="1:2" x14ac:dyDescent="0.15">
      <c r="A7562">
        <v>75.599999999999994</v>
      </c>
      <c r="B7562">
        <v>2.6003080000000001</v>
      </c>
    </row>
    <row r="7563" spans="1:2" x14ac:dyDescent="0.15">
      <c r="A7563">
        <v>75.61</v>
      </c>
      <c r="B7563">
        <v>1.823008</v>
      </c>
    </row>
    <row r="7564" spans="1:2" x14ac:dyDescent="0.15">
      <c r="A7564">
        <v>75.62</v>
      </c>
      <c r="B7564">
        <v>2.1814079999999998</v>
      </c>
    </row>
    <row r="7565" spans="1:2" x14ac:dyDescent="0.15">
      <c r="A7565">
        <v>75.63</v>
      </c>
      <c r="B7565">
        <v>3.822508</v>
      </c>
    </row>
    <row r="7566" spans="1:2" x14ac:dyDescent="0.15">
      <c r="A7566">
        <v>75.64</v>
      </c>
      <c r="B7566">
        <v>5.5578079999999996</v>
      </c>
    </row>
    <row r="7567" spans="1:2" x14ac:dyDescent="0.15">
      <c r="A7567">
        <v>75.650000000000006</v>
      </c>
      <c r="B7567">
        <v>6.3034080000000001</v>
      </c>
    </row>
    <row r="7568" spans="1:2" x14ac:dyDescent="0.15">
      <c r="A7568">
        <v>75.66</v>
      </c>
      <c r="B7568">
        <v>6.2707090000000001</v>
      </c>
    </row>
    <row r="7569" spans="1:2" x14ac:dyDescent="0.15">
      <c r="A7569">
        <v>75.67</v>
      </c>
      <c r="B7569">
        <v>5.3000080000000001</v>
      </c>
    </row>
    <row r="7570" spans="1:2" x14ac:dyDescent="0.15">
      <c r="A7570">
        <v>75.680000000000007</v>
      </c>
      <c r="B7570">
        <v>4.4929079999999999</v>
      </c>
    </row>
    <row r="7571" spans="1:2" x14ac:dyDescent="0.15">
      <c r="A7571">
        <v>75.69</v>
      </c>
      <c r="B7571">
        <v>4.5324080000000002</v>
      </c>
    </row>
    <row r="7572" spans="1:2" x14ac:dyDescent="0.15">
      <c r="A7572">
        <v>75.7</v>
      </c>
      <c r="B7572">
        <v>5.7458080000000002</v>
      </c>
    </row>
    <row r="7573" spans="1:2" x14ac:dyDescent="0.15">
      <c r="A7573">
        <v>75.709999999999994</v>
      </c>
      <c r="B7573">
        <v>7.8381090000000002</v>
      </c>
    </row>
    <row r="7574" spans="1:2" x14ac:dyDescent="0.15">
      <c r="A7574">
        <v>75.72</v>
      </c>
      <c r="B7574">
        <v>9.7092080000000003</v>
      </c>
    </row>
    <row r="7575" spans="1:2" x14ac:dyDescent="0.15">
      <c r="A7575">
        <v>75.73</v>
      </c>
      <c r="B7575">
        <v>11.12571</v>
      </c>
    </row>
    <row r="7576" spans="1:2" x14ac:dyDescent="0.15">
      <c r="A7576">
        <v>75.739999999999995</v>
      </c>
      <c r="B7576">
        <v>12.38991</v>
      </c>
    </row>
    <row r="7577" spans="1:2" x14ac:dyDescent="0.15">
      <c r="A7577">
        <v>75.75</v>
      </c>
      <c r="B7577">
        <v>12.973409999999999</v>
      </c>
    </row>
    <row r="7578" spans="1:2" x14ac:dyDescent="0.15">
      <c r="A7578">
        <v>75.760000000000005</v>
      </c>
      <c r="B7578">
        <v>13.22531</v>
      </c>
    </row>
    <row r="7579" spans="1:2" x14ac:dyDescent="0.15">
      <c r="A7579">
        <v>75.77</v>
      </c>
      <c r="B7579">
        <v>13.267810000000001</v>
      </c>
    </row>
    <row r="7580" spans="1:2" x14ac:dyDescent="0.15">
      <c r="A7580">
        <v>75.78</v>
      </c>
      <c r="B7580">
        <v>13.402609999999999</v>
      </c>
    </row>
    <row r="7581" spans="1:2" x14ac:dyDescent="0.15">
      <c r="A7581">
        <v>75.790000000000006</v>
      </c>
      <c r="B7581">
        <v>12.35271</v>
      </c>
    </row>
    <row r="7582" spans="1:2" x14ac:dyDescent="0.15">
      <c r="A7582">
        <v>75.8</v>
      </c>
      <c r="B7582">
        <v>11.05781</v>
      </c>
    </row>
    <row r="7583" spans="1:2" x14ac:dyDescent="0.15">
      <c r="A7583">
        <v>75.81</v>
      </c>
      <c r="B7583">
        <v>9.7292079999999999</v>
      </c>
    </row>
    <row r="7584" spans="1:2" x14ac:dyDescent="0.15">
      <c r="A7584">
        <v>75.819999999999993</v>
      </c>
      <c r="B7584">
        <v>8.6609090000000002</v>
      </c>
    </row>
    <row r="7585" spans="1:2" x14ac:dyDescent="0.15">
      <c r="A7585">
        <v>75.83</v>
      </c>
      <c r="B7585">
        <v>8.5080080000000002</v>
      </c>
    </row>
    <row r="7586" spans="1:2" x14ac:dyDescent="0.15">
      <c r="A7586">
        <v>75.84</v>
      </c>
      <c r="B7586">
        <v>9.3527079999999998</v>
      </c>
    </row>
    <row r="7587" spans="1:2" x14ac:dyDescent="0.15">
      <c r="A7587">
        <v>75.849999999999994</v>
      </c>
      <c r="B7587">
        <v>10.22531</v>
      </c>
    </row>
    <row r="7588" spans="1:2" x14ac:dyDescent="0.15">
      <c r="A7588">
        <v>75.86</v>
      </c>
      <c r="B7588">
        <v>10.05391</v>
      </c>
    </row>
    <row r="7589" spans="1:2" x14ac:dyDescent="0.15">
      <c r="A7589">
        <v>75.87</v>
      </c>
      <c r="B7589">
        <v>8.6067090000000004</v>
      </c>
    </row>
    <row r="7590" spans="1:2" x14ac:dyDescent="0.15">
      <c r="A7590">
        <v>75.88</v>
      </c>
      <c r="B7590">
        <v>6.5861080000000003</v>
      </c>
    </row>
    <row r="7591" spans="1:2" x14ac:dyDescent="0.15">
      <c r="A7591">
        <v>75.89</v>
      </c>
      <c r="B7591">
        <v>5.022208</v>
      </c>
    </row>
    <row r="7592" spans="1:2" x14ac:dyDescent="0.15">
      <c r="A7592">
        <v>75.900000000000006</v>
      </c>
      <c r="B7592">
        <v>3.735608</v>
      </c>
    </row>
    <row r="7593" spans="1:2" x14ac:dyDescent="0.15">
      <c r="A7593">
        <v>75.91</v>
      </c>
      <c r="B7593">
        <v>2.2082079999999999</v>
      </c>
    </row>
    <row r="7594" spans="1:2" x14ac:dyDescent="0.15">
      <c r="A7594">
        <v>75.92</v>
      </c>
      <c r="B7594">
        <v>0.80000819999999995</v>
      </c>
    </row>
    <row r="7595" spans="1:2" x14ac:dyDescent="0.15">
      <c r="A7595">
        <v>75.930000000000007</v>
      </c>
      <c r="B7595">
        <v>2.2708180000000001E-2</v>
      </c>
    </row>
    <row r="7596" spans="1:2" x14ac:dyDescent="0.15">
      <c r="A7596">
        <v>75.94</v>
      </c>
      <c r="B7596">
        <v>0.1692082</v>
      </c>
    </row>
    <row r="7597" spans="1:2" x14ac:dyDescent="0.15">
      <c r="A7597">
        <v>75.95</v>
      </c>
      <c r="B7597">
        <v>1.278508</v>
      </c>
    </row>
    <row r="7598" spans="1:2" x14ac:dyDescent="0.15">
      <c r="A7598">
        <v>75.959999999999994</v>
      </c>
      <c r="B7598">
        <v>2.7434080000000001</v>
      </c>
    </row>
    <row r="7599" spans="1:2" x14ac:dyDescent="0.15">
      <c r="A7599">
        <v>75.97</v>
      </c>
      <c r="B7599">
        <v>4.348808</v>
      </c>
    </row>
    <row r="7600" spans="1:2" x14ac:dyDescent="0.15">
      <c r="A7600">
        <v>75.98</v>
      </c>
      <c r="B7600">
        <v>5.9343089999999998</v>
      </c>
    </row>
    <row r="7601" spans="1:2" x14ac:dyDescent="0.15">
      <c r="A7601">
        <v>75.989999999999995</v>
      </c>
      <c r="B7601">
        <v>7.1657089999999997</v>
      </c>
    </row>
    <row r="7602" spans="1:2" x14ac:dyDescent="0.15">
      <c r="A7602">
        <v>76</v>
      </c>
      <c r="B7602">
        <v>7.9797089999999997</v>
      </c>
    </row>
    <row r="7603" spans="1:2" x14ac:dyDescent="0.15">
      <c r="A7603">
        <v>76.010000000000005</v>
      </c>
      <c r="B7603">
        <v>8.3444079999999996</v>
      </c>
    </row>
    <row r="7604" spans="1:2" x14ac:dyDescent="0.15">
      <c r="A7604">
        <v>76.02</v>
      </c>
      <c r="B7604">
        <v>7.7624079999999998</v>
      </c>
    </row>
    <row r="7605" spans="1:2" x14ac:dyDescent="0.15">
      <c r="A7605">
        <v>76.03</v>
      </c>
      <c r="B7605">
        <v>6.3855089999999999</v>
      </c>
    </row>
    <row r="7606" spans="1:2" x14ac:dyDescent="0.15">
      <c r="A7606">
        <v>76.040000000000006</v>
      </c>
      <c r="B7606">
        <v>5.6272080000000004</v>
      </c>
    </row>
    <row r="7607" spans="1:2" x14ac:dyDescent="0.15">
      <c r="A7607">
        <v>76.05</v>
      </c>
      <c r="B7607">
        <v>5.7067079999999999</v>
      </c>
    </row>
    <row r="7608" spans="1:2" x14ac:dyDescent="0.15">
      <c r="A7608">
        <v>76.06</v>
      </c>
      <c r="B7608">
        <v>6.7561080000000002</v>
      </c>
    </row>
    <row r="7609" spans="1:2" x14ac:dyDescent="0.15">
      <c r="A7609">
        <v>76.069999999999993</v>
      </c>
      <c r="B7609">
        <v>8.0539079999999998</v>
      </c>
    </row>
    <row r="7610" spans="1:2" x14ac:dyDescent="0.15">
      <c r="A7610">
        <v>76.08</v>
      </c>
      <c r="B7610">
        <v>8.9646080000000001</v>
      </c>
    </row>
    <row r="7611" spans="1:2" x14ac:dyDescent="0.15">
      <c r="A7611">
        <v>76.09</v>
      </c>
      <c r="B7611">
        <v>9.2024089999999994</v>
      </c>
    </row>
    <row r="7612" spans="1:2" x14ac:dyDescent="0.15">
      <c r="A7612">
        <v>76.099999999999994</v>
      </c>
      <c r="B7612">
        <v>8.7629079999999995</v>
      </c>
    </row>
    <row r="7613" spans="1:2" x14ac:dyDescent="0.15">
      <c r="A7613">
        <v>76.11</v>
      </c>
      <c r="B7613">
        <v>7.989509</v>
      </c>
    </row>
    <row r="7614" spans="1:2" x14ac:dyDescent="0.15">
      <c r="A7614">
        <v>76.12</v>
      </c>
      <c r="B7614">
        <v>7.2224079999999997</v>
      </c>
    </row>
    <row r="7615" spans="1:2" x14ac:dyDescent="0.15">
      <c r="A7615">
        <v>76.13</v>
      </c>
      <c r="B7615">
        <v>6.7268090000000003</v>
      </c>
    </row>
    <row r="7616" spans="1:2" x14ac:dyDescent="0.15">
      <c r="A7616">
        <v>76.14</v>
      </c>
      <c r="B7616">
        <v>6.0910080000000004</v>
      </c>
    </row>
    <row r="7617" spans="1:2" x14ac:dyDescent="0.15">
      <c r="A7617">
        <v>76.150000000000006</v>
      </c>
      <c r="B7617">
        <v>4.7063079999999999</v>
      </c>
    </row>
    <row r="7618" spans="1:2" x14ac:dyDescent="0.15">
      <c r="A7618">
        <v>76.16</v>
      </c>
      <c r="B7618">
        <v>2.365008</v>
      </c>
    </row>
    <row r="7619" spans="1:2" x14ac:dyDescent="0.15">
      <c r="A7619">
        <v>76.17</v>
      </c>
      <c r="B7619">
        <v>-0.34349180000000001</v>
      </c>
    </row>
    <row r="7620" spans="1:2" x14ac:dyDescent="0.15">
      <c r="A7620">
        <v>76.180000000000007</v>
      </c>
      <c r="B7620">
        <v>-2.4553919999999998</v>
      </c>
    </row>
    <row r="7621" spans="1:2" x14ac:dyDescent="0.15">
      <c r="A7621">
        <v>76.19</v>
      </c>
      <c r="B7621">
        <v>-3.735592</v>
      </c>
    </row>
    <row r="7622" spans="1:2" x14ac:dyDescent="0.15">
      <c r="A7622">
        <v>76.2</v>
      </c>
      <c r="B7622">
        <v>-4.1721919999999999</v>
      </c>
    </row>
    <row r="7623" spans="1:2" x14ac:dyDescent="0.15">
      <c r="A7623">
        <v>76.209999999999994</v>
      </c>
      <c r="B7623">
        <v>-3.3693919999999999</v>
      </c>
    </row>
    <row r="7624" spans="1:2" x14ac:dyDescent="0.15">
      <c r="A7624">
        <v>76.22</v>
      </c>
      <c r="B7624">
        <v>-1.900692</v>
      </c>
    </row>
    <row r="7625" spans="1:2" x14ac:dyDescent="0.15">
      <c r="A7625">
        <v>76.23</v>
      </c>
      <c r="B7625">
        <v>-0.3415918</v>
      </c>
    </row>
    <row r="7626" spans="1:2" x14ac:dyDescent="0.15">
      <c r="A7626">
        <v>76.239999999999995</v>
      </c>
      <c r="B7626">
        <v>0.76780820000000005</v>
      </c>
    </row>
    <row r="7627" spans="1:2" x14ac:dyDescent="0.15">
      <c r="A7627">
        <v>76.25</v>
      </c>
      <c r="B7627">
        <v>0.82640809999999998</v>
      </c>
    </row>
    <row r="7628" spans="1:2" x14ac:dyDescent="0.15">
      <c r="A7628">
        <v>76.260000000000005</v>
      </c>
      <c r="B7628">
        <v>0.20770820000000001</v>
      </c>
    </row>
    <row r="7629" spans="1:2" x14ac:dyDescent="0.15">
      <c r="A7629">
        <v>76.27</v>
      </c>
      <c r="B7629">
        <v>-0.22979179999999999</v>
      </c>
    </row>
    <row r="7630" spans="1:2" x14ac:dyDescent="0.15">
      <c r="A7630">
        <v>76.28</v>
      </c>
      <c r="B7630">
        <v>0.59490810000000005</v>
      </c>
    </row>
    <row r="7631" spans="1:2" x14ac:dyDescent="0.15">
      <c r="A7631">
        <v>76.290000000000006</v>
      </c>
      <c r="B7631">
        <v>3.1926079999999999</v>
      </c>
    </row>
    <row r="7632" spans="1:2" x14ac:dyDescent="0.15">
      <c r="A7632">
        <v>76.3</v>
      </c>
      <c r="B7632">
        <v>6.5661079999999998</v>
      </c>
    </row>
    <row r="7633" spans="1:2" x14ac:dyDescent="0.15">
      <c r="A7633">
        <v>76.31</v>
      </c>
      <c r="B7633">
        <v>9.2155079999999998</v>
      </c>
    </row>
    <row r="7634" spans="1:2" x14ac:dyDescent="0.15">
      <c r="A7634">
        <v>76.319999999999993</v>
      </c>
      <c r="B7634">
        <v>10.429410000000001</v>
      </c>
    </row>
    <row r="7635" spans="1:2" x14ac:dyDescent="0.15">
      <c r="A7635">
        <v>76.33</v>
      </c>
      <c r="B7635">
        <v>10.020709999999999</v>
      </c>
    </row>
    <row r="7636" spans="1:2" x14ac:dyDescent="0.15">
      <c r="A7636">
        <v>76.34</v>
      </c>
      <c r="B7636">
        <v>8.5163089999999997</v>
      </c>
    </row>
    <row r="7637" spans="1:2" x14ac:dyDescent="0.15">
      <c r="A7637">
        <v>76.349999999999994</v>
      </c>
      <c r="B7637">
        <v>7.0837079999999997</v>
      </c>
    </row>
    <row r="7638" spans="1:2" x14ac:dyDescent="0.15">
      <c r="A7638">
        <v>76.36</v>
      </c>
      <c r="B7638">
        <v>6.3801079999999999</v>
      </c>
    </row>
    <row r="7639" spans="1:2" x14ac:dyDescent="0.15">
      <c r="A7639">
        <v>76.37</v>
      </c>
      <c r="B7639">
        <v>5.8244090000000002</v>
      </c>
    </row>
    <row r="7640" spans="1:2" x14ac:dyDescent="0.15">
      <c r="A7640">
        <v>76.38</v>
      </c>
      <c r="B7640">
        <v>4.8791079999999996</v>
      </c>
    </row>
    <row r="7641" spans="1:2" x14ac:dyDescent="0.15">
      <c r="A7641">
        <v>76.39</v>
      </c>
      <c r="B7641">
        <v>4.0647080000000004</v>
      </c>
    </row>
    <row r="7642" spans="1:2" x14ac:dyDescent="0.15">
      <c r="A7642">
        <v>76.400000000000006</v>
      </c>
      <c r="B7642">
        <v>3.0559080000000001</v>
      </c>
    </row>
    <row r="7643" spans="1:2" x14ac:dyDescent="0.15">
      <c r="A7643">
        <v>76.41</v>
      </c>
      <c r="B7643">
        <v>1.990408</v>
      </c>
    </row>
    <row r="7644" spans="1:2" x14ac:dyDescent="0.15">
      <c r="A7644">
        <v>76.42</v>
      </c>
      <c r="B7644">
        <v>1.073008</v>
      </c>
    </row>
    <row r="7645" spans="1:2" x14ac:dyDescent="0.15">
      <c r="A7645">
        <v>76.430000000000007</v>
      </c>
      <c r="B7645">
        <v>3.2408180000000002E-2</v>
      </c>
    </row>
    <row r="7646" spans="1:2" x14ac:dyDescent="0.15">
      <c r="A7646">
        <v>76.44</v>
      </c>
      <c r="B7646">
        <v>-1.0871919999999999</v>
      </c>
    </row>
    <row r="7647" spans="1:2" x14ac:dyDescent="0.15">
      <c r="A7647">
        <v>76.45</v>
      </c>
      <c r="B7647">
        <v>-2.2072919999999998</v>
      </c>
    </row>
    <row r="7648" spans="1:2" x14ac:dyDescent="0.15">
      <c r="A7648">
        <v>76.459999999999994</v>
      </c>
      <c r="B7648">
        <v>-3.665292</v>
      </c>
    </row>
    <row r="7649" spans="1:2" x14ac:dyDescent="0.15">
      <c r="A7649">
        <v>76.47</v>
      </c>
      <c r="B7649">
        <v>-5.0954920000000001</v>
      </c>
    </row>
    <row r="7650" spans="1:2" x14ac:dyDescent="0.15">
      <c r="A7650">
        <v>76.48</v>
      </c>
      <c r="B7650">
        <v>-6.2077920000000004</v>
      </c>
    </row>
    <row r="7651" spans="1:2" x14ac:dyDescent="0.15">
      <c r="A7651">
        <v>76.489999999999995</v>
      </c>
      <c r="B7651">
        <v>-7.0890919999999999</v>
      </c>
    </row>
    <row r="7652" spans="1:2" x14ac:dyDescent="0.15">
      <c r="A7652">
        <v>76.5</v>
      </c>
      <c r="B7652">
        <v>-7.627192</v>
      </c>
    </row>
    <row r="7653" spans="1:2" x14ac:dyDescent="0.15">
      <c r="A7653">
        <v>76.510000000000005</v>
      </c>
      <c r="B7653">
        <v>-7.4841920000000002</v>
      </c>
    </row>
    <row r="7654" spans="1:2" x14ac:dyDescent="0.15">
      <c r="A7654">
        <v>76.52</v>
      </c>
      <c r="B7654">
        <v>-6.4992919999999996</v>
      </c>
    </row>
    <row r="7655" spans="1:2" x14ac:dyDescent="0.15">
      <c r="A7655">
        <v>76.53</v>
      </c>
      <c r="B7655">
        <v>-4.7385919999999997</v>
      </c>
    </row>
    <row r="7656" spans="1:2" x14ac:dyDescent="0.15">
      <c r="A7656">
        <v>76.540000000000006</v>
      </c>
      <c r="B7656">
        <v>-2.8757920000000001</v>
      </c>
    </row>
    <row r="7657" spans="1:2" x14ac:dyDescent="0.15">
      <c r="A7657">
        <v>76.55</v>
      </c>
      <c r="B7657">
        <v>-1.4807920000000001</v>
      </c>
    </row>
    <row r="7658" spans="1:2" x14ac:dyDescent="0.15">
      <c r="A7658">
        <v>76.56</v>
      </c>
      <c r="B7658">
        <v>-0.91779180000000005</v>
      </c>
    </row>
    <row r="7659" spans="1:2" x14ac:dyDescent="0.15">
      <c r="A7659">
        <v>76.569999999999993</v>
      </c>
      <c r="B7659">
        <v>-1.1423920000000001</v>
      </c>
    </row>
    <row r="7660" spans="1:2" x14ac:dyDescent="0.15">
      <c r="A7660">
        <v>76.58</v>
      </c>
      <c r="B7660">
        <v>-1.4079919999999999</v>
      </c>
    </row>
    <row r="7661" spans="1:2" x14ac:dyDescent="0.15">
      <c r="A7661">
        <v>76.59</v>
      </c>
      <c r="B7661">
        <v>-0.93579190000000001</v>
      </c>
    </row>
    <row r="7662" spans="1:2" x14ac:dyDescent="0.15">
      <c r="A7662">
        <v>76.599999999999994</v>
      </c>
      <c r="B7662">
        <v>6.9508180000000003E-2</v>
      </c>
    </row>
    <row r="7663" spans="1:2" x14ac:dyDescent="0.15">
      <c r="A7663">
        <v>76.61</v>
      </c>
      <c r="B7663">
        <v>1.0217080000000001</v>
      </c>
    </row>
    <row r="7664" spans="1:2" x14ac:dyDescent="0.15">
      <c r="A7664">
        <v>76.62</v>
      </c>
      <c r="B7664">
        <v>1.492408</v>
      </c>
    </row>
    <row r="7665" spans="1:2" x14ac:dyDescent="0.15">
      <c r="A7665">
        <v>76.63</v>
      </c>
      <c r="B7665">
        <v>1.165708</v>
      </c>
    </row>
    <row r="7666" spans="1:2" x14ac:dyDescent="0.15">
      <c r="A7666">
        <v>76.64</v>
      </c>
      <c r="B7666">
        <v>-0.15999179999999999</v>
      </c>
    </row>
    <row r="7667" spans="1:2" x14ac:dyDescent="0.15">
      <c r="A7667">
        <v>76.650000000000006</v>
      </c>
      <c r="B7667">
        <v>-1.945092</v>
      </c>
    </row>
    <row r="7668" spans="1:2" x14ac:dyDescent="0.15">
      <c r="A7668">
        <v>76.66</v>
      </c>
      <c r="B7668">
        <v>-2.9797920000000002</v>
      </c>
    </row>
    <row r="7669" spans="1:2" x14ac:dyDescent="0.15">
      <c r="A7669">
        <v>76.67</v>
      </c>
      <c r="B7669">
        <v>-3.6306919999999998</v>
      </c>
    </row>
    <row r="7670" spans="1:2" x14ac:dyDescent="0.15">
      <c r="A7670">
        <v>76.680000000000007</v>
      </c>
      <c r="B7670">
        <v>-4.7809920000000004</v>
      </c>
    </row>
    <row r="7671" spans="1:2" x14ac:dyDescent="0.15">
      <c r="A7671">
        <v>76.69</v>
      </c>
      <c r="B7671">
        <v>-5.2209919999999999</v>
      </c>
    </row>
    <row r="7672" spans="1:2" x14ac:dyDescent="0.15">
      <c r="A7672">
        <v>76.7</v>
      </c>
      <c r="B7672">
        <v>-6.328392</v>
      </c>
    </row>
    <row r="7673" spans="1:2" x14ac:dyDescent="0.15">
      <c r="A7673">
        <v>76.709999999999994</v>
      </c>
      <c r="B7673">
        <v>-7.3469920000000002</v>
      </c>
    </row>
    <row r="7674" spans="1:2" x14ac:dyDescent="0.15">
      <c r="A7674">
        <v>76.72</v>
      </c>
      <c r="B7674">
        <v>-7.9640919999999999</v>
      </c>
    </row>
    <row r="7675" spans="1:2" x14ac:dyDescent="0.15">
      <c r="A7675">
        <v>76.73</v>
      </c>
      <c r="B7675">
        <v>-8.0143920000000008</v>
      </c>
    </row>
    <row r="7676" spans="1:2" x14ac:dyDescent="0.15">
      <c r="A7676">
        <v>76.739999999999995</v>
      </c>
      <c r="B7676">
        <v>-7.4807920000000001</v>
      </c>
    </row>
    <row r="7677" spans="1:2" x14ac:dyDescent="0.15">
      <c r="A7677">
        <v>76.75</v>
      </c>
      <c r="B7677">
        <v>-6.2653920000000003</v>
      </c>
    </row>
    <row r="7678" spans="1:2" x14ac:dyDescent="0.15">
      <c r="A7678">
        <v>76.760000000000005</v>
      </c>
      <c r="B7678">
        <v>-4.5744920000000002</v>
      </c>
    </row>
    <row r="7679" spans="1:2" x14ac:dyDescent="0.15">
      <c r="A7679">
        <v>76.77</v>
      </c>
      <c r="B7679">
        <v>-2.9919920000000002</v>
      </c>
    </row>
    <row r="7680" spans="1:2" x14ac:dyDescent="0.15">
      <c r="A7680">
        <v>76.78</v>
      </c>
      <c r="B7680">
        <v>-1.519792</v>
      </c>
    </row>
    <row r="7681" spans="1:2" x14ac:dyDescent="0.15">
      <c r="A7681">
        <v>76.790000000000006</v>
      </c>
      <c r="B7681">
        <v>2.2081729999999999E-3</v>
      </c>
    </row>
    <row r="7682" spans="1:2" x14ac:dyDescent="0.15">
      <c r="A7682">
        <v>76.8</v>
      </c>
      <c r="B7682">
        <v>1.3635079999999999</v>
      </c>
    </row>
    <row r="7683" spans="1:2" x14ac:dyDescent="0.15">
      <c r="A7683">
        <v>76.81</v>
      </c>
      <c r="B7683">
        <v>2.392808</v>
      </c>
    </row>
    <row r="7684" spans="1:2" x14ac:dyDescent="0.15">
      <c r="A7684">
        <v>76.819999999999993</v>
      </c>
      <c r="B7684">
        <v>2.9651079999999999</v>
      </c>
    </row>
    <row r="7685" spans="1:2" x14ac:dyDescent="0.15">
      <c r="A7685">
        <v>76.83</v>
      </c>
      <c r="B7685">
        <v>3.1418080000000002</v>
      </c>
    </row>
    <row r="7686" spans="1:2" x14ac:dyDescent="0.15">
      <c r="A7686">
        <v>76.84</v>
      </c>
      <c r="B7686">
        <v>3.5070079999999999</v>
      </c>
    </row>
    <row r="7687" spans="1:2" x14ac:dyDescent="0.15">
      <c r="A7687">
        <v>76.849999999999994</v>
      </c>
      <c r="B7687">
        <v>4.3484080000000001</v>
      </c>
    </row>
    <row r="7688" spans="1:2" x14ac:dyDescent="0.15">
      <c r="A7688">
        <v>76.86</v>
      </c>
      <c r="B7688">
        <v>5.5554079999999999</v>
      </c>
    </row>
    <row r="7689" spans="1:2" x14ac:dyDescent="0.15">
      <c r="A7689">
        <v>76.87</v>
      </c>
      <c r="B7689">
        <v>6.6814080000000002</v>
      </c>
    </row>
    <row r="7690" spans="1:2" x14ac:dyDescent="0.15">
      <c r="A7690">
        <v>76.88</v>
      </c>
      <c r="B7690">
        <v>7.034408</v>
      </c>
    </row>
    <row r="7691" spans="1:2" x14ac:dyDescent="0.15">
      <c r="A7691">
        <v>76.89</v>
      </c>
      <c r="B7691">
        <v>6.4323079999999999</v>
      </c>
    </row>
    <row r="7692" spans="1:2" x14ac:dyDescent="0.15">
      <c r="A7692">
        <v>76.900000000000006</v>
      </c>
      <c r="B7692">
        <v>5.4304079999999999</v>
      </c>
    </row>
    <row r="7693" spans="1:2" x14ac:dyDescent="0.15">
      <c r="A7693">
        <v>76.91</v>
      </c>
      <c r="B7693">
        <v>4.5197079999999996</v>
      </c>
    </row>
    <row r="7694" spans="1:2" x14ac:dyDescent="0.15">
      <c r="A7694">
        <v>76.92</v>
      </c>
      <c r="B7694">
        <v>3.885008</v>
      </c>
    </row>
    <row r="7695" spans="1:2" x14ac:dyDescent="0.15">
      <c r="A7695">
        <v>76.930000000000007</v>
      </c>
      <c r="B7695">
        <v>3.4611079999999999</v>
      </c>
    </row>
    <row r="7696" spans="1:2" x14ac:dyDescent="0.15">
      <c r="A7696">
        <v>76.94</v>
      </c>
      <c r="B7696">
        <v>3.2414079999999998</v>
      </c>
    </row>
    <row r="7697" spans="1:2" x14ac:dyDescent="0.15">
      <c r="A7697">
        <v>76.95</v>
      </c>
      <c r="B7697">
        <v>3.288808</v>
      </c>
    </row>
    <row r="7698" spans="1:2" x14ac:dyDescent="0.15">
      <c r="A7698">
        <v>76.959999999999994</v>
      </c>
      <c r="B7698">
        <v>3.8156080000000001</v>
      </c>
    </row>
    <row r="7699" spans="1:2" x14ac:dyDescent="0.15">
      <c r="A7699">
        <v>76.97</v>
      </c>
      <c r="B7699">
        <v>4.9636079999999998</v>
      </c>
    </row>
    <row r="7700" spans="1:2" x14ac:dyDescent="0.15">
      <c r="A7700">
        <v>76.98</v>
      </c>
      <c r="B7700">
        <v>6.3879080000000004</v>
      </c>
    </row>
    <row r="7701" spans="1:2" x14ac:dyDescent="0.15">
      <c r="A7701">
        <v>76.989999999999995</v>
      </c>
      <c r="B7701">
        <v>7.6330080000000002</v>
      </c>
    </row>
    <row r="7702" spans="1:2" x14ac:dyDescent="0.15">
      <c r="A7702">
        <v>77</v>
      </c>
      <c r="B7702">
        <v>8.4089080000000003</v>
      </c>
    </row>
    <row r="7703" spans="1:2" x14ac:dyDescent="0.15">
      <c r="A7703">
        <v>77.010000000000005</v>
      </c>
      <c r="B7703">
        <v>8.4099079999999997</v>
      </c>
    </row>
    <row r="7704" spans="1:2" x14ac:dyDescent="0.15">
      <c r="A7704">
        <v>77.02</v>
      </c>
      <c r="B7704">
        <v>7.6496079999999997</v>
      </c>
    </row>
    <row r="7705" spans="1:2" x14ac:dyDescent="0.15">
      <c r="A7705">
        <v>77.03</v>
      </c>
      <c r="B7705">
        <v>6.1662080000000001</v>
      </c>
    </row>
    <row r="7706" spans="1:2" x14ac:dyDescent="0.15">
      <c r="A7706">
        <v>77.040000000000006</v>
      </c>
      <c r="B7706">
        <v>4.5188079999999999</v>
      </c>
    </row>
    <row r="7707" spans="1:2" x14ac:dyDescent="0.15">
      <c r="A7707">
        <v>77.05</v>
      </c>
      <c r="B7707">
        <v>3.8933080000000002</v>
      </c>
    </row>
    <row r="7708" spans="1:2" x14ac:dyDescent="0.15">
      <c r="A7708">
        <v>77.06</v>
      </c>
      <c r="B7708">
        <v>3.6848079999999999</v>
      </c>
    </row>
    <row r="7709" spans="1:2" x14ac:dyDescent="0.15">
      <c r="A7709">
        <v>77.069999999999993</v>
      </c>
      <c r="B7709">
        <v>4.1711080000000003</v>
      </c>
    </row>
    <row r="7710" spans="1:2" x14ac:dyDescent="0.15">
      <c r="A7710">
        <v>77.08</v>
      </c>
      <c r="B7710">
        <v>5.1882080000000004</v>
      </c>
    </row>
    <row r="7711" spans="1:2" x14ac:dyDescent="0.15">
      <c r="A7711">
        <v>77.09</v>
      </c>
      <c r="B7711">
        <v>6.6057079999999999</v>
      </c>
    </row>
    <row r="7712" spans="1:2" x14ac:dyDescent="0.15">
      <c r="A7712">
        <v>77.099999999999994</v>
      </c>
      <c r="B7712">
        <v>7.8039079999999998</v>
      </c>
    </row>
    <row r="7713" spans="1:2" x14ac:dyDescent="0.15">
      <c r="A7713">
        <v>77.11</v>
      </c>
      <c r="B7713">
        <v>8.8728079999999991</v>
      </c>
    </row>
    <row r="7714" spans="1:2" x14ac:dyDescent="0.15">
      <c r="A7714">
        <v>77.12</v>
      </c>
      <c r="B7714">
        <v>10.01291</v>
      </c>
    </row>
    <row r="7715" spans="1:2" x14ac:dyDescent="0.15">
      <c r="A7715">
        <v>77.13</v>
      </c>
      <c r="B7715">
        <v>11.07541</v>
      </c>
    </row>
    <row r="7716" spans="1:2" x14ac:dyDescent="0.15">
      <c r="A7716">
        <v>77.14</v>
      </c>
      <c r="B7716">
        <v>11.18721</v>
      </c>
    </row>
    <row r="7717" spans="1:2" x14ac:dyDescent="0.15">
      <c r="A7717">
        <v>77.150000000000006</v>
      </c>
      <c r="B7717">
        <v>10.274609999999999</v>
      </c>
    </row>
    <row r="7718" spans="1:2" x14ac:dyDescent="0.15">
      <c r="A7718">
        <v>77.16</v>
      </c>
      <c r="B7718">
        <v>8.2546079999999993</v>
      </c>
    </row>
    <row r="7719" spans="1:2" x14ac:dyDescent="0.15">
      <c r="A7719">
        <v>77.17</v>
      </c>
      <c r="B7719">
        <v>5.4763080000000004</v>
      </c>
    </row>
    <row r="7720" spans="1:2" x14ac:dyDescent="0.15">
      <c r="A7720">
        <v>77.180000000000007</v>
      </c>
      <c r="B7720">
        <v>2.913808</v>
      </c>
    </row>
    <row r="7721" spans="1:2" x14ac:dyDescent="0.15">
      <c r="A7721">
        <v>77.19</v>
      </c>
      <c r="B7721">
        <v>1.4592080000000001</v>
      </c>
    </row>
    <row r="7722" spans="1:2" x14ac:dyDescent="0.15">
      <c r="A7722">
        <v>77.2</v>
      </c>
      <c r="B7722">
        <v>1.4109080000000001</v>
      </c>
    </row>
    <row r="7723" spans="1:2" x14ac:dyDescent="0.15">
      <c r="A7723">
        <v>77.209999999999994</v>
      </c>
      <c r="B7723">
        <v>2.1501079999999999</v>
      </c>
    </row>
    <row r="7724" spans="1:2" x14ac:dyDescent="0.15">
      <c r="A7724">
        <v>77.22</v>
      </c>
      <c r="B7724">
        <v>2.9792079999999999</v>
      </c>
    </row>
    <row r="7725" spans="1:2" x14ac:dyDescent="0.15">
      <c r="A7725">
        <v>77.23</v>
      </c>
      <c r="B7725">
        <v>3.6862080000000002</v>
      </c>
    </row>
    <row r="7726" spans="1:2" x14ac:dyDescent="0.15">
      <c r="A7726">
        <v>77.239999999999995</v>
      </c>
      <c r="B7726">
        <v>4.1257080000000004</v>
      </c>
    </row>
    <row r="7727" spans="1:2" x14ac:dyDescent="0.15">
      <c r="A7727">
        <v>77.25</v>
      </c>
      <c r="B7727">
        <v>4.3532089999999997</v>
      </c>
    </row>
    <row r="7728" spans="1:2" x14ac:dyDescent="0.15">
      <c r="A7728">
        <v>77.260000000000005</v>
      </c>
      <c r="B7728">
        <v>4.7902079999999998</v>
      </c>
    </row>
    <row r="7729" spans="1:2" x14ac:dyDescent="0.15">
      <c r="A7729">
        <v>77.27</v>
      </c>
      <c r="B7729">
        <v>5.2649080000000001</v>
      </c>
    </row>
    <row r="7730" spans="1:2" x14ac:dyDescent="0.15">
      <c r="A7730">
        <v>77.28</v>
      </c>
      <c r="B7730">
        <v>5.1408079999999998</v>
      </c>
    </row>
    <row r="7731" spans="1:2" x14ac:dyDescent="0.15">
      <c r="A7731">
        <v>77.290000000000006</v>
      </c>
      <c r="B7731">
        <v>4.1721079999999997</v>
      </c>
    </row>
    <row r="7732" spans="1:2" x14ac:dyDescent="0.15">
      <c r="A7732">
        <v>77.3</v>
      </c>
      <c r="B7732">
        <v>2.4924080000000002</v>
      </c>
    </row>
    <row r="7733" spans="1:2" x14ac:dyDescent="0.15">
      <c r="A7733">
        <v>77.31</v>
      </c>
      <c r="B7733">
        <v>9.0081840000000007E-3</v>
      </c>
    </row>
    <row r="7734" spans="1:2" x14ac:dyDescent="0.15">
      <c r="A7734">
        <v>77.319999999999993</v>
      </c>
      <c r="B7734">
        <v>-3.0612919999999999</v>
      </c>
    </row>
    <row r="7735" spans="1:2" x14ac:dyDescent="0.15">
      <c r="A7735">
        <v>77.33</v>
      </c>
      <c r="B7735">
        <v>-6.1266920000000002</v>
      </c>
    </row>
    <row r="7736" spans="1:2" x14ac:dyDescent="0.15">
      <c r="A7736">
        <v>77.34</v>
      </c>
      <c r="B7736">
        <v>-8.600892</v>
      </c>
    </row>
    <row r="7737" spans="1:2" x14ac:dyDescent="0.15">
      <c r="A7737">
        <v>77.349999999999994</v>
      </c>
      <c r="B7737">
        <v>-9.8293909999999993</v>
      </c>
    </row>
    <row r="7738" spans="1:2" x14ac:dyDescent="0.15">
      <c r="A7738">
        <v>77.36</v>
      </c>
      <c r="B7738">
        <v>-9.6013920000000006</v>
      </c>
    </row>
    <row r="7739" spans="1:2" x14ac:dyDescent="0.15">
      <c r="A7739">
        <v>77.37</v>
      </c>
      <c r="B7739">
        <v>-7.9294919999999998</v>
      </c>
    </row>
    <row r="7740" spans="1:2" x14ac:dyDescent="0.15">
      <c r="A7740">
        <v>77.38</v>
      </c>
      <c r="B7740">
        <v>-5.8552920000000004</v>
      </c>
    </row>
    <row r="7741" spans="1:2" x14ac:dyDescent="0.15">
      <c r="A7741">
        <v>77.39</v>
      </c>
      <c r="B7741">
        <v>-4.2560919999999998</v>
      </c>
    </row>
    <row r="7742" spans="1:2" x14ac:dyDescent="0.15">
      <c r="A7742">
        <v>77.400000000000006</v>
      </c>
      <c r="B7742">
        <v>-3.7385920000000001</v>
      </c>
    </row>
    <row r="7743" spans="1:2" x14ac:dyDescent="0.15">
      <c r="A7743">
        <v>77.41</v>
      </c>
      <c r="B7743">
        <v>-4.4875920000000002</v>
      </c>
    </row>
    <row r="7744" spans="1:2" x14ac:dyDescent="0.15">
      <c r="A7744">
        <v>77.42</v>
      </c>
      <c r="B7744">
        <v>-5.9162920000000003</v>
      </c>
    </row>
    <row r="7745" spans="1:2" x14ac:dyDescent="0.15">
      <c r="A7745">
        <v>77.430000000000007</v>
      </c>
      <c r="B7745">
        <v>-7.2512920000000003</v>
      </c>
    </row>
    <row r="7746" spans="1:2" x14ac:dyDescent="0.15">
      <c r="A7746">
        <v>77.44</v>
      </c>
      <c r="B7746">
        <v>-8.1437910000000002</v>
      </c>
    </row>
    <row r="7747" spans="1:2" x14ac:dyDescent="0.15">
      <c r="A7747">
        <v>77.45</v>
      </c>
      <c r="B7747">
        <v>-8.8483920000000005</v>
      </c>
    </row>
    <row r="7748" spans="1:2" x14ac:dyDescent="0.15">
      <c r="A7748">
        <v>77.459999999999994</v>
      </c>
      <c r="B7748">
        <v>-9.6965909999999997</v>
      </c>
    </row>
    <row r="7749" spans="1:2" x14ac:dyDescent="0.15">
      <c r="A7749">
        <v>77.47</v>
      </c>
      <c r="B7749">
        <v>-10.760490000000001</v>
      </c>
    </row>
    <row r="7750" spans="1:2" x14ac:dyDescent="0.15">
      <c r="A7750">
        <v>77.48</v>
      </c>
      <c r="B7750">
        <v>-11.66869</v>
      </c>
    </row>
    <row r="7751" spans="1:2" x14ac:dyDescent="0.15">
      <c r="A7751">
        <v>77.489999999999995</v>
      </c>
      <c r="B7751">
        <v>-12.343489999999999</v>
      </c>
    </row>
    <row r="7752" spans="1:2" x14ac:dyDescent="0.15">
      <c r="A7752">
        <v>77.5</v>
      </c>
      <c r="B7752">
        <v>-12.82349</v>
      </c>
    </row>
    <row r="7753" spans="1:2" x14ac:dyDescent="0.15">
      <c r="A7753">
        <v>77.510000000000005</v>
      </c>
      <c r="B7753">
        <v>-12.93239</v>
      </c>
    </row>
    <row r="7754" spans="1:2" x14ac:dyDescent="0.15">
      <c r="A7754">
        <v>77.52</v>
      </c>
      <c r="B7754">
        <v>-12.533989999999999</v>
      </c>
    </row>
    <row r="7755" spans="1:2" x14ac:dyDescent="0.15">
      <c r="A7755">
        <v>77.53</v>
      </c>
      <c r="B7755">
        <v>-11.741989999999999</v>
      </c>
    </row>
    <row r="7756" spans="1:2" x14ac:dyDescent="0.15">
      <c r="A7756">
        <v>77.540000000000006</v>
      </c>
      <c r="B7756">
        <v>-10.68919</v>
      </c>
    </row>
    <row r="7757" spans="1:2" x14ac:dyDescent="0.15">
      <c r="A7757">
        <v>77.55</v>
      </c>
      <c r="B7757">
        <v>-9.2853919999999999</v>
      </c>
    </row>
    <row r="7758" spans="1:2" x14ac:dyDescent="0.15">
      <c r="A7758">
        <v>77.56</v>
      </c>
      <c r="B7758">
        <v>-7.2839919999999996</v>
      </c>
    </row>
    <row r="7759" spans="1:2" x14ac:dyDescent="0.15">
      <c r="A7759">
        <v>77.569999999999993</v>
      </c>
      <c r="B7759">
        <v>-4.9103919999999999</v>
      </c>
    </row>
    <row r="7760" spans="1:2" x14ac:dyDescent="0.15">
      <c r="A7760">
        <v>77.58</v>
      </c>
      <c r="B7760">
        <v>-2.2722920000000002</v>
      </c>
    </row>
    <row r="7761" spans="1:2" x14ac:dyDescent="0.15">
      <c r="A7761">
        <v>77.59</v>
      </c>
      <c r="B7761">
        <v>0.12910820000000001</v>
      </c>
    </row>
    <row r="7762" spans="1:2" x14ac:dyDescent="0.15">
      <c r="A7762">
        <v>77.599999999999994</v>
      </c>
      <c r="B7762">
        <v>1.7712079999999999</v>
      </c>
    </row>
    <row r="7763" spans="1:2" x14ac:dyDescent="0.15">
      <c r="A7763">
        <v>77.61</v>
      </c>
      <c r="B7763">
        <v>2.635008</v>
      </c>
    </row>
    <row r="7764" spans="1:2" x14ac:dyDescent="0.15">
      <c r="A7764">
        <v>77.62</v>
      </c>
      <c r="B7764">
        <v>3.1667079999999999</v>
      </c>
    </row>
    <row r="7765" spans="1:2" x14ac:dyDescent="0.15">
      <c r="A7765">
        <v>77.63</v>
      </c>
      <c r="B7765">
        <v>3.4773079999999998</v>
      </c>
    </row>
    <row r="7766" spans="1:2" x14ac:dyDescent="0.15">
      <c r="A7766">
        <v>77.64</v>
      </c>
      <c r="B7766">
        <v>3.4851079999999999</v>
      </c>
    </row>
    <row r="7767" spans="1:2" x14ac:dyDescent="0.15">
      <c r="A7767">
        <v>77.650000000000006</v>
      </c>
      <c r="B7767">
        <v>2.7531080000000001</v>
      </c>
    </row>
    <row r="7768" spans="1:2" x14ac:dyDescent="0.15">
      <c r="A7768">
        <v>77.66</v>
      </c>
      <c r="B7768">
        <v>0.95140829999999998</v>
      </c>
    </row>
    <row r="7769" spans="1:2" x14ac:dyDescent="0.15">
      <c r="A7769">
        <v>77.67</v>
      </c>
      <c r="B7769">
        <v>-1.0436920000000001</v>
      </c>
    </row>
    <row r="7770" spans="1:2" x14ac:dyDescent="0.15">
      <c r="A7770">
        <v>77.680000000000007</v>
      </c>
      <c r="B7770">
        <v>-2.1550919999999998</v>
      </c>
    </row>
    <row r="7771" spans="1:2" x14ac:dyDescent="0.15">
      <c r="A7771">
        <v>77.69</v>
      </c>
      <c r="B7771">
        <v>-2.233692</v>
      </c>
    </row>
    <row r="7772" spans="1:2" x14ac:dyDescent="0.15">
      <c r="A7772">
        <v>77.7</v>
      </c>
      <c r="B7772">
        <v>-2.2287919999999999</v>
      </c>
    </row>
    <row r="7773" spans="1:2" x14ac:dyDescent="0.15">
      <c r="A7773">
        <v>77.709999999999994</v>
      </c>
      <c r="B7773">
        <v>-3.7673920000000001</v>
      </c>
    </row>
    <row r="7774" spans="1:2" x14ac:dyDescent="0.15">
      <c r="A7774">
        <v>77.72</v>
      </c>
      <c r="B7774">
        <v>-6.0715919999999999</v>
      </c>
    </row>
    <row r="7775" spans="1:2" x14ac:dyDescent="0.15">
      <c r="A7775">
        <v>77.73</v>
      </c>
      <c r="B7775">
        <v>-7.1198920000000001</v>
      </c>
    </row>
    <row r="7776" spans="1:2" x14ac:dyDescent="0.15">
      <c r="A7776">
        <v>77.739999999999995</v>
      </c>
      <c r="B7776">
        <v>-8.8034920000000003</v>
      </c>
    </row>
    <row r="7777" spans="1:2" x14ac:dyDescent="0.15">
      <c r="A7777">
        <v>77.75</v>
      </c>
      <c r="B7777">
        <v>-10.294689999999999</v>
      </c>
    </row>
    <row r="7778" spans="1:2" x14ac:dyDescent="0.15">
      <c r="A7778">
        <v>77.760000000000005</v>
      </c>
      <c r="B7778">
        <v>-12.028589999999999</v>
      </c>
    </row>
    <row r="7779" spans="1:2" x14ac:dyDescent="0.15">
      <c r="A7779">
        <v>77.77</v>
      </c>
      <c r="B7779">
        <v>-13.95729</v>
      </c>
    </row>
    <row r="7780" spans="1:2" x14ac:dyDescent="0.15">
      <c r="A7780">
        <v>77.78</v>
      </c>
      <c r="B7780">
        <v>-16.09309</v>
      </c>
    </row>
    <row r="7781" spans="1:2" x14ac:dyDescent="0.15">
      <c r="A7781">
        <v>77.790000000000006</v>
      </c>
      <c r="B7781">
        <v>-17.950489999999999</v>
      </c>
    </row>
    <row r="7782" spans="1:2" x14ac:dyDescent="0.15">
      <c r="A7782">
        <v>77.8</v>
      </c>
      <c r="B7782">
        <v>-19.033989999999999</v>
      </c>
    </row>
    <row r="7783" spans="1:2" x14ac:dyDescent="0.15">
      <c r="A7783">
        <v>77.81</v>
      </c>
      <c r="B7783">
        <v>-19.366990000000001</v>
      </c>
    </row>
    <row r="7784" spans="1:2" x14ac:dyDescent="0.15">
      <c r="A7784">
        <v>77.819999999999993</v>
      </c>
      <c r="B7784">
        <v>-19.626290000000001</v>
      </c>
    </row>
    <row r="7785" spans="1:2" x14ac:dyDescent="0.15">
      <c r="A7785">
        <v>77.83</v>
      </c>
      <c r="B7785">
        <v>-19.60379</v>
      </c>
    </row>
    <row r="7786" spans="1:2" x14ac:dyDescent="0.15">
      <c r="A7786">
        <v>77.84</v>
      </c>
      <c r="B7786">
        <v>-19.865490000000001</v>
      </c>
    </row>
    <row r="7787" spans="1:2" x14ac:dyDescent="0.15">
      <c r="A7787">
        <v>77.849999999999994</v>
      </c>
      <c r="B7787">
        <v>-20.76399</v>
      </c>
    </row>
    <row r="7788" spans="1:2" x14ac:dyDescent="0.15">
      <c r="A7788">
        <v>77.86</v>
      </c>
      <c r="B7788">
        <v>-21.588190000000001</v>
      </c>
    </row>
    <row r="7789" spans="1:2" x14ac:dyDescent="0.15">
      <c r="A7789">
        <v>77.87</v>
      </c>
      <c r="B7789">
        <v>-22.070589999999999</v>
      </c>
    </row>
    <row r="7790" spans="1:2" x14ac:dyDescent="0.15">
      <c r="A7790">
        <v>77.88</v>
      </c>
      <c r="B7790">
        <v>-22.11159</v>
      </c>
    </row>
    <row r="7791" spans="1:2" x14ac:dyDescent="0.15">
      <c r="A7791">
        <v>77.89</v>
      </c>
      <c r="B7791">
        <v>-21.34009</v>
      </c>
    </row>
    <row r="7792" spans="1:2" x14ac:dyDescent="0.15">
      <c r="A7792">
        <v>77.900000000000006</v>
      </c>
      <c r="B7792">
        <v>-19.854289999999999</v>
      </c>
    </row>
    <row r="7793" spans="1:2" x14ac:dyDescent="0.15">
      <c r="A7793">
        <v>77.91</v>
      </c>
      <c r="B7793">
        <v>-18.159990000000001</v>
      </c>
    </row>
    <row r="7794" spans="1:2" x14ac:dyDescent="0.15">
      <c r="A7794">
        <v>77.92</v>
      </c>
      <c r="B7794">
        <v>-16.543690000000002</v>
      </c>
    </row>
    <row r="7795" spans="1:2" x14ac:dyDescent="0.15">
      <c r="A7795">
        <v>77.930000000000007</v>
      </c>
      <c r="B7795">
        <v>-14.92999</v>
      </c>
    </row>
    <row r="7796" spans="1:2" x14ac:dyDescent="0.15">
      <c r="A7796">
        <v>77.94</v>
      </c>
      <c r="B7796">
        <v>-13.24779</v>
      </c>
    </row>
    <row r="7797" spans="1:2" x14ac:dyDescent="0.15">
      <c r="A7797">
        <v>77.95</v>
      </c>
      <c r="B7797">
        <v>-11.301589999999999</v>
      </c>
    </row>
    <row r="7798" spans="1:2" x14ac:dyDescent="0.15">
      <c r="A7798">
        <v>77.959999999999994</v>
      </c>
      <c r="B7798">
        <v>-9.3620920000000005</v>
      </c>
    </row>
    <row r="7799" spans="1:2" x14ac:dyDescent="0.15">
      <c r="A7799">
        <v>77.97</v>
      </c>
      <c r="B7799">
        <v>-8.2087920000000008</v>
      </c>
    </row>
    <row r="7800" spans="1:2" x14ac:dyDescent="0.15">
      <c r="A7800">
        <v>77.98</v>
      </c>
      <c r="B7800">
        <v>-7.8390919999999999</v>
      </c>
    </row>
    <row r="7801" spans="1:2" x14ac:dyDescent="0.15">
      <c r="A7801">
        <v>77.989999999999995</v>
      </c>
      <c r="B7801">
        <v>-7.7746919999999999</v>
      </c>
    </row>
    <row r="7802" spans="1:2" x14ac:dyDescent="0.15">
      <c r="A7802">
        <v>78</v>
      </c>
      <c r="B7802">
        <v>-7.5207920000000001</v>
      </c>
    </row>
    <row r="7803" spans="1:2" x14ac:dyDescent="0.15">
      <c r="A7803">
        <v>78.010000000000005</v>
      </c>
      <c r="B7803">
        <v>-6.977792</v>
      </c>
    </row>
    <row r="7804" spans="1:2" x14ac:dyDescent="0.15">
      <c r="A7804">
        <v>78.02</v>
      </c>
      <c r="B7804">
        <v>-6.489992</v>
      </c>
    </row>
    <row r="7805" spans="1:2" x14ac:dyDescent="0.15">
      <c r="A7805">
        <v>78.03</v>
      </c>
      <c r="B7805">
        <v>-6.1642919999999997</v>
      </c>
    </row>
    <row r="7806" spans="1:2" x14ac:dyDescent="0.15">
      <c r="A7806">
        <v>78.040000000000006</v>
      </c>
      <c r="B7806">
        <v>-5.9567920000000001</v>
      </c>
    </row>
    <row r="7807" spans="1:2" x14ac:dyDescent="0.15">
      <c r="A7807">
        <v>78.05</v>
      </c>
      <c r="B7807">
        <v>-5.9225919999999999</v>
      </c>
    </row>
    <row r="7808" spans="1:2" x14ac:dyDescent="0.15">
      <c r="A7808">
        <v>78.06</v>
      </c>
      <c r="B7808">
        <v>-5.9846919999999999</v>
      </c>
    </row>
    <row r="7809" spans="1:2" x14ac:dyDescent="0.15">
      <c r="A7809">
        <v>78.069999999999993</v>
      </c>
      <c r="B7809">
        <v>-5.3122920000000002</v>
      </c>
    </row>
    <row r="7810" spans="1:2" x14ac:dyDescent="0.15">
      <c r="A7810">
        <v>78.08</v>
      </c>
      <c r="B7810">
        <v>-4.2228919999999999</v>
      </c>
    </row>
    <row r="7811" spans="1:2" x14ac:dyDescent="0.15">
      <c r="A7811">
        <v>78.09</v>
      </c>
      <c r="B7811">
        <v>-3.513992</v>
      </c>
    </row>
    <row r="7812" spans="1:2" x14ac:dyDescent="0.15">
      <c r="A7812">
        <v>78.099999999999994</v>
      </c>
      <c r="B7812">
        <v>-3.590592</v>
      </c>
    </row>
    <row r="7813" spans="1:2" x14ac:dyDescent="0.15">
      <c r="A7813">
        <v>78.11</v>
      </c>
      <c r="B7813">
        <v>-4.4792909999999999</v>
      </c>
    </row>
    <row r="7814" spans="1:2" x14ac:dyDescent="0.15">
      <c r="A7814">
        <v>78.12</v>
      </c>
      <c r="B7814">
        <v>-5.6569909999999997</v>
      </c>
    </row>
    <row r="7815" spans="1:2" x14ac:dyDescent="0.15">
      <c r="A7815">
        <v>78.13</v>
      </c>
      <c r="B7815">
        <v>-6.6555910000000003</v>
      </c>
    </row>
    <row r="7816" spans="1:2" x14ac:dyDescent="0.15">
      <c r="A7816">
        <v>78.14</v>
      </c>
      <c r="B7816">
        <v>-7.140892</v>
      </c>
    </row>
    <row r="7817" spans="1:2" x14ac:dyDescent="0.15">
      <c r="A7817">
        <v>78.150000000000006</v>
      </c>
      <c r="B7817">
        <v>-7.2038919999999997</v>
      </c>
    </row>
    <row r="7818" spans="1:2" x14ac:dyDescent="0.15">
      <c r="A7818">
        <v>78.16</v>
      </c>
      <c r="B7818">
        <v>-7.1926920000000001</v>
      </c>
    </row>
    <row r="7819" spans="1:2" x14ac:dyDescent="0.15">
      <c r="A7819">
        <v>78.17</v>
      </c>
      <c r="B7819">
        <v>-7.5583920000000004</v>
      </c>
    </row>
    <row r="7820" spans="1:2" x14ac:dyDescent="0.15">
      <c r="A7820">
        <v>78.180000000000007</v>
      </c>
      <c r="B7820">
        <v>-8.0134919999999994</v>
      </c>
    </row>
    <row r="7821" spans="1:2" x14ac:dyDescent="0.15">
      <c r="A7821">
        <v>78.19</v>
      </c>
      <c r="B7821">
        <v>-7.9313919999999998</v>
      </c>
    </row>
    <row r="7822" spans="1:2" x14ac:dyDescent="0.15">
      <c r="A7822">
        <v>78.2</v>
      </c>
      <c r="B7822">
        <v>-7.2809920000000004</v>
      </c>
    </row>
    <row r="7823" spans="1:2" x14ac:dyDescent="0.15">
      <c r="A7823">
        <v>78.209999999999994</v>
      </c>
      <c r="B7823">
        <v>-6.5368909999999998</v>
      </c>
    </row>
    <row r="7824" spans="1:2" x14ac:dyDescent="0.15">
      <c r="A7824">
        <v>78.22</v>
      </c>
      <c r="B7824">
        <v>-6.3141920000000002</v>
      </c>
    </row>
    <row r="7825" spans="1:2" x14ac:dyDescent="0.15">
      <c r="A7825">
        <v>78.23</v>
      </c>
      <c r="B7825">
        <v>-7.1301920000000001</v>
      </c>
    </row>
    <row r="7826" spans="1:2" x14ac:dyDescent="0.15">
      <c r="A7826">
        <v>78.239999999999995</v>
      </c>
      <c r="B7826">
        <v>-8.187792</v>
      </c>
    </row>
    <row r="7827" spans="1:2" x14ac:dyDescent="0.15">
      <c r="A7827">
        <v>78.25</v>
      </c>
      <c r="B7827">
        <v>-8.2702910000000003</v>
      </c>
    </row>
    <row r="7828" spans="1:2" x14ac:dyDescent="0.15">
      <c r="A7828">
        <v>78.260000000000005</v>
      </c>
      <c r="B7828">
        <v>-7.564692</v>
      </c>
    </row>
    <row r="7829" spans="1:2" x14ac:dyDescent="0.15">
      <c r="A7829">
        <v>78.27</v>
      </c>
      <c r="B7829">
        <v>-6.500292</v>
      </c>
    </row>
    <row r="7830" spans="1:2" x14ac:dyDescent="0.15">
      <c r="A7830">
        <v>78.28</v>
      </c>
      <c r="B7830">
        <v>-5.038392</v>
      </c>
    </row>
    <row r="7831" spans="1:2" x14ac:dyDescent="0.15">
      <c r="A7831">
        <v>78.290000000000006</v>
      </c>
      <c r="B7831">
        <v>-3.372792</v>
      </c>
    </row>
    <row r="7832" spans="1:2" x14ac:dyDescent="0.15">
      <c r="A7832">
        <v>78.3</v>
      </c>
      <c r="B7832">
        <v>-1.5588919999999999</v>
      </c>
    </row>
    <row r="7833" spans="1:2" x14ac:dyDescent="0.15">
      <c r="A7833">
        <v>78.31</v>
      </c>
      <c r="B7833">
        <v>0.47870819999999997</v>
      </c>
    </row>
    <row r="7834" spans="1:2" x14ac:dyDescent="0.15">
      <c r="A7834">
        <v>78.319999999999993</v>
      </c>
      <c r="B7834">
        <v>2.6125080000000001</v>
      </c>
    </row>
    <row r="7835" spans="1:2" x14ac:dyDescent="0.15">
      <c r="A7835">
        <v>78.33</v>
      </c>
      <c r="B7835">
        <v>4.2859080000000001</v>
      </c>
    </row>
    <row r="7836" spans="1:2" x14ac:dyDescent="0.15">
      <c r="A7836">
        <v>78.34</v>
      </c>
      <c r="B7836">
        <v>5.4206089999999998</v>
      </c>
    </row>
    <row r="7837" spans="1:2" x14ac:dyDescent="0.15">
      <c r="A7837">
        <v>78.349999999999994</v>
      </c>
      <c r="B7837">
        <v>6.0212079999999997</v>
      </c>
    </row>
    <row r="7838" spans="1:2" x14ac:dyDescent="0.15">
      <c r="A7838">
        <v>78.36</v>
      </c>
      <c r="B7838">
        <v>6.3532089999999997</v>
      </c>
    </row>
    <row r="7839" spans="1:2" x14ac:dyDescent="0.15">
      <c r="A7839">
        <v>78.37</v>
      </c>
      <c r="B7839">
        <v>6.7668090000000003</v>
      </c>
    </row>
    <row r="7840" spans="1:2" x14ac:dyDescent="0.15">
      <c r="A7840">
        <v>78.38</v>
      </c>
      <c r="B7840">
        <v>7.385008</v>
      </c>
    </row>
    <row r="7841" spans="1:2" x14ac:dyDescent="0.15">
      <c r="A7841">
        <v>78.39</v>
      </c>
      <c r="B7841">
        <v>7.9182079999999999</v>
      </c>
    </row>
    <row r="7842" spans="1:2" x14ac:dyDescent="0.15">
      <c r="A7842">
        <v>78.400000000000006</v>
      </c>
      <c r="B7842">
        <v>8.2019079999999995</v>
      </c>
    </row>
    <row r="7843" spans="1:2" x14ac:dyDescent="0.15">
      <c r="A7843">
        <v>78.41</v>
      </c>
      <c r="B7843">
        <v>8.9177079999999993</v>
      </c>
    </row>
    <row r="7844" spans="1:2" x14ac:dyDescent="0.15">
      <c r="A7844">
        <v>78.42</v>
      </c>
      <c r="B7844">
        <v>10.504110000000001</v>
      </c>
    </row>
    <row r="7845" spans="1:2" x14ac:dyDescent="0.15">
      <c r="A7845">
        <v>78.430000000000007</v>
      </c>
      <c r="B7845">
        <v>12.77511</v>
      </c>
    </row>
    <row r="7846" spans="1:2" x14ac:dyDescent="0.15">
      <c r="A7846">
        <v>78.44</v>
      </c>
      <c r="B7846">
        <v>15.25461</v>
      </c>
    </row>
    <row r="7847" spans="1:2" x14ac:dyDescent="0.15">
      <c r="A7847">
        <v>78.45</v>
      </c>
      <c r="B7847">
        <v>17.548110000000001</v>
      </c>
    </row>
    <row r="7848" spans="1:2" x14ac:dyDescent="0.15">
      <c r="A7848">
        <v>78.459999999999994</v>
      </c>
      <c r="B7848">
        <v>19.250710000000002</v>
      </c>
    </row>
    <row r="7849" spans="1:2" x14ac:dyDescent="0.15">
      <c r="A7849">
        <v>78.47</v>
      </c>
      <c r="B7849">
        <v>19.975809999999999</v>
      </c>
    </row>
    <row r="7850" spans="1:2" x14ac:dyDescent="0.15">
      <c r="A7850">
        <v>78.48</v>
      </c>
      <c r="B7850">
        <v>19.508009999999999</v>
      </c>
    </row>
    <row r="7851" spans="1:2" x14ac:dyDescent="0.15">
      <c r="A7851">
        <v>78.489999999999995</v>
      </c>
      <c r="B7851">
        <v>18.02901</v>
      </c>
    </row>
    <row r="7852" spans="1:2" x14ac:dyDescent="0.15">
      <c r="A7852">
        <v>78.5</v>
      </c>
      <c r="B7852">
        <v>16.08961</v>
      </c>
    </row>
    <row r="7853" spans="1:2" x14ac:dyDescent="0.15">
      <c r="A7853">
        <v>78.510000000000005</v>
      </c>
      <c r="B7853">
        <v>14.22531</v>
      </c>
    </row>
    <row r="7854" spans="1:2" x14ac:dyDescent="0.15">
      <c r="A7854">
        <v>78.52</v>
      </c>
      <c r="B7854">
        <v>12.699909999999999</v>
      </c>
    </row>
    <row r="7855" spans="1:2" x14ac:dyDescent="0.15">
      <c r="A7855">
        <v>78.53</v>
      </c>
      <c r="B7855">
        <v>12.028510000000001</v>
      </c>
    </row>
    <row r="7856" spans="1:2" x14ac:dyDescent="0.15">
      <c r="A7856">
        <v>78.540000000000006</v>
      </c>
      <c r="B7856">
        <v>12.637409999999999</v>
      </c>
    </row>
    <row r="7857" spans="1:2" x14ac:dyDescent="0.15">
      <c r="A7857">
        <v>78.55</v>
      </c>
      <c r="B7857">
        <v>13.85181</v>
      </c>
    </row>
    <row r="7858" spans="1:2" x14ac:dyDescent="0.15">
      <c r="A7858">
        <v>78.56</v>
      </c>
      <c r="B7858">
        <v>14.821009999999999</v>
      </c>
    </row>
    <row r="7859" spans="1:2" x14ac:dyDescent="0.15">
      <c r="A7859">
        <v>78.569999999999993</v>
      </c>
      <c r="B7859">
        <v>15.41921</v>
      </c>
    </row>
    <row r="7860" spans="1:2" x14ac:dyDescent="0.15">
      <c r="A7860">
        <v>78.58</v>
      </c>
      <c r="B7860">
        <v>15.83911</v>
      </c>
    </row>
    <row r="7861" spans="1:2" x14ac:dyDescent="0.15">
      <c r="A7861">
        <v>78.59</v>
      </c>
      <c r="B7861">
        <v>16.052910000000001</v>
      </c>
    </row>
    <row r="7862" spans="1:2" x14ac:dyDescent="0.15">
      <c r="A7862">
        <v>78.599999999999994</v>
      </c>
      <c r="B7862">
        <v>16.10811</v>
      </c>
    </row>
    <row r="7863" spans="1:2" x14ac:dyDescent="0.15">
      <c r="A7863">
        <v>78.61</v>
      </c>
      <c r="B7863">
        <v>16.212109999999999</v>
      </c>
    </row>
    <row r="7864" spans="1:2" x14ac:dyDescent="0.15">
      <c r="A7864">
        <v>78.62</v>
      </c>
      <c r="B7864">
        <v>16.269210000000001</v>
      </c>
    </row>
    <row r="7865" spans="1:2" x14ac:dyDescent="0.15">
      <c r="A7865">
        <v>78.63</v>
      </c>
      <c r="B7865">
        <v>16.17991</v>
      </c>
    </row>
    <row r="7866" spans="1:2" x14ac:dyDescent="0.15">
      <c r="A7866">
        <v>78.64</v>
      </c>
      <c r="B7866">
        <v>15.95091</v>
      </c>
    </row>
    <row r="7867" spans="1:2" x14ac:dyDescent="0.15">
      <c r="A7867">
        <v>78.650000000000006</v>
      </c>
      <c r="B7867">
        <v>15.430910000000001</v>
      </c>
    </row>
    <row r="7868" spans="1:2" x14ac:dyDescent="0.15">
      <c r="A7868">
        <v>78.66</v>
      </c>
      <c r="B7868">
        <v>14.642810000000001</v>
      </c>
    </row>
    <row r="7869" spans="1:2" x14ac:dyDescent="0.15">
      <c r="A7869">
        <v>78.67</v>
      </c>
      <c r="B7869">
        <v>13.83961</v>
      </c>
    </row>
    <row r="7870" spans="1:2" x14ac:dyDescent="0.15">
      <c r="A7870">
        <v>78.680000000000007</v>
      </c>
      <c r="B7870">
        <v>13.680910000000001</v>
      </c>
    </row>
    <row r="7871" spans="1:2" x14ac:dyDescent="0.15">
      <c r="A7871">
        <v>78.69</v>
      </c>
      <c r="B7871">
        <v>14.665710000000001</v>
      </c>
    </row>
    <row r="7872" spans="1:2" x14ac:dyDescent="0.15">
      <c r="A7872">
        <v>78.7</v>
      </c>
      <c r="B7872">
        <v>16.46941</v>
      </c>
    </row>
    <row r="7873" spans="1:2" x14ac:dyDescent="0.15">
      <c r="A7873">
        <v>78.709999999999994</v>
      </c>
      <c r="B7873">
        <v>18.383009999999999</v>
      </c>
    </row>
    <row r="7874" spans="1:2" x14ac:dyDescent="0.15">
      <c r="A7874">
        <v>78.72</v>
      </c>
      <c r="B7874">
        <v>19.790710000000001</v>
      </c>
    </row>
    <row r="7875" spans="1:2" x14ac:dyDescent="0.15">
      <c r="A7875">
        <v>78.73</v>
      </c>
      <c r="B7875">
        <v>20.398610000000001</v>
      </c>
    </row>
    <row r="7876" spans="1:2" x14ac:dyDescent="0.15">
      <c r="A7876">
        <v>78.739999999999995</v>
      </c>
      <c r="B7876">
        <v>20.312709999999999</v>
      </c>
    </row>
    <row r="7877" spans="1:2" x14ac:dyDescent="0.15">
      <c r="A7877">
        <v>78.75</v>
      </c>
      <c r="B7877">
        <v>19.946010000000001</v>
      </c>
    </row>
    <row r="7878" spans="1:2" x14ac:dyDescent="0.15">
      <c r="A7878">
        <v>78.760000000000005</v>
      </c>
      <c r="B7878">
        <v>19.877210000000002</v>
      </c>
    </row>
    <row r="7879" spans="1:2" x14ac:dyDescent="0.15">
      <c r="A7879">
        <v>78.77</v>
      </c>
      <c r="B7879">
        <v>20.081710000000001</v>
      </c>
    </row>
    <row r="7880" spans="1:2" x14ac:dyDescent="0.15">
      <c r="A7880">
        <v>78.78</v>
      </c>
      <c r="B7880">
        <v>20.07931</v>
      </c>
    </row>
    <row r="7881" spans="1:2" x14ac:dyDescent="0.15">
      <c r="A7881">
        <v>78.790000000000006</v>
      </c>
      <c r="B7881">
        <v>19.317609999999998</v>
      </c>
    </row>
    <row r="7882" spans="1:2" x14ac:dyDescent="0.15">
      <c r="A7882">
        <v>78.8</v>
      </c>
      <c r="B7882">
        <v>17.581309999999998</v>
      </c>
    </row>
    <row r="7883" spans="1:2" x14ac:dyDescent="0.15">
      <c r="A7883">
        <v>78.81</v>
      </c>
      <c r="B7883">
        <v>15.432309999999999</v>
      </c>
    </row>
    <row r="7884" spans="1:2" x14ac:dyDescent="0.15">
      <c r="A7884">
        <v>78.819999999999993</v>
      </c>
      <c r="B7884">
        <v>13.48311</v>
      </c>
    </row>
    <row r="7885" spans="1:2" x14ac:dyDescent="0.15">
      <c r="A7885">
        <v>78.83</v>
      </c>
      <c r="B7885">
        <v>11.67651</v>
      </c>
    </row>
    <row r="7886" spans="1:2" x14ac:dyDescent="0.15">
      <c r="A7886">
        <v>78.84</v>
      </c>
      <c r="B7886">
        <v>9.4211080000000003</v>
      </c>
    </row>
    <row r="7887" spans="1:2" x14ac:dyDescent="0.15">
      <c r="A7887">
        <v>78.849999999999994</v>
      </c>
      <c r="B7887">
        <v>6.499708</v>
      </c>
    </row>
    <row r="7888" spans="1:2" x14ac:dyDescent="0.15">
      <c r="A7888">
        <v>78.86</v>
      </c>
      <c r="B7888">
        <v>3.5295079999999999</v>
      </c>
    </row>
    <row r="7889" spans="1:2" x14ac:dyDescent="0.15">
      <c r="A7889">
        <v>78.87</v>
      </c>
      <c r="B7889">
        <v>1.366908</v>
      </c>
    </row>
    <row r="7890" spans="1:2" x14ac:dyDescent="0.15">
      <c r="A7890">
        <v>78.88</v>
      </c>
      <c r="B7890">
        <v>0.86640819999999996</v>
      </c>
    </row>
    <row r="7891" spans="1:2" x14ac:dyDescent="0.15">
      <c r="A7891">
        <v>78.89</v>
      </c>
      <c r="B7891">
        <v>2.4089079999999998</v>
      </c>
    </row>
    <row r="7892" spans="1:2" x14ac:dyDescent="0.15">
      <c r="A7892">
        <v>78.900000000000006</v>
      </c>
      <c r="B7892">
        <v>5.4089080000000003</v>
      </c>
    </row>
    <row r="7893" spans="1:2" x14ac:dyDescent="0.15">
      <c r="A7893">
        <v>78.91</v>
      </c>
      <c r="B7893">
        <v>8.2058090000000004</v>
      </c>
    </row>
    <row r="7894" spans="1:2" x14ac:dyDescent="0.15">
      <c r="A7894">
        <v>78.92</v>
      </c>
      <c r="B7894">
        <v>9.3547089999999997</v>
      </c>
    </row>
    <row r="7895" spans="1:2" x14ac:dyDescent="0.15">
      <c r="A7895">
        <v>78.930000000000007</v>
      </c>
      <c r="B7895">
        <v>8.8855090000000008</v>
      </c>
    </row>
    <row r="7896" spans="1:2" x14ac:dyDescent="0.15">
      <c r="A7896">
        <v>78.94</v>
      </c>
      <c r="B7896">
        <v>7.4646080000000001</v>
      </c>
    </row>
    <row r="7897" spans="1:2" x14ac:dyDescent="0.15">
      <c r="A7897">
        <v>78.95</v>
      </c>
      <c r="B7897">
        <v>5.8523079999999998</v>
      </c>
    </row>
    <row r="7898" spans="1:2" x14ac:dyDescent="0.15">
      <c r="A7898">
        <v>78.959999999999994</v>
      </c>
      <c r="B7898">
        <v>4.3571080000000002</v>
      </c>
    </row>
    <row r="7899" spans="1:2" x14ac:dyDescent="0.15">
      <c r="A7899">
        <v>78.97</v>
      </c>
      <c r="B7899">
        <v>3.4118080000000002</v>
      </c>
    </row>
    <row r="7900" spans="1:2" x14ac:dyDescent="0.15">
      <c r="A7900">
        <v>78.98</v>
      </c>
      <c r="B7900">
        <v>3.163808</v>
      </c>
    </row>
    <row r="7901" spans="1:2" x14ac:dyDescent="0.15">
      <c r="A7901">
        <v>78.989999999999995</v>
      </c>
      <c r="B7901">
        <v>3.2595079999999998</v>
      </c>
    </row>
    <row r="7902" spans="1:2" x14ac:dyDescent="0.15">
      <c r="A7902">
        <v>79</v>
      </c>
      <c r="B7902">
        <v>3.6760079999999999</v>
      </c>
    </row>
    <row r="7903" spans="1:2" x14ac:dyDescent="0.15">
      <c r="A7903">
        <v>79.010000000000005</v>
      </c>
      <c r="B7903">
        <v>4.4748080000000003</v>
      </c>
    </row>
    <row r="7904" spans="1:2" x14ac:dyDescent="0.15">
      <c r="A7904">
        <v>79.02</v>
      </c>
      <c r="B7904">
        <v>5.9314080000000002</v>
      </c>
    </row>
    <row r="7905" spans="1:2" x14ac:dyDescent="0.15">
      <c r="A7905">
        <v>79.03</v>
      </c>
      <c r="B7905">
        <v>8.3923079999999999</v>
      </c>
    </row>
    <row r="7906" spans="1:2" x14ac:dyDescent="0.15">
      <c r="A7906">
        <v>79.040000000000006</v>
      </c>
      <c r="B7906">
        <v>11.07741</v>
      </c>
    </row>
    <row r="7907" spans="1:2" x14ac:dyDescent="0.15">
      <c r="A7907">
        <v>79.05</v>
      </c>
      <c r="B7907">
        <v>12.99241</v>
      </c>
    </row>
    <row r="7908" spans="1:2" x14ac:dyDescent="0.15">
      <c r="A7908">
        <v>79.06</v>
      </c>
      <c r="B7908">
        <v>13.940110000000001</v>
      </c>
    </row>
    <row r="7909" spans="1:2" x14ac:dyDescent="0.15">
      <c r="A7909">
        <v>79.069999999999993</v>
      </c>
      <c r="B7909">
        <v>14.045109999999999</v>
      </c>
    </row>
    <row r="7910" spans="1:2" x14ac:dyDescent="0.15">
      <c r="A7910">
        <v>79.08</v>
      </c>
      <c r="B7910">
        <v>13.25461</v>
      </c>
    </row>
    <row r="7911" spans="1:2" x14ac:dyDescent="0.15">
      <c r="A7911">
        <v>79.09</v>
      </c>
      <c r="B7911">
        <v>11.489509999999999</v>
      </c>
    </row>
    <row r="7912" spans="1:2" x14ac:dyDescent="0.15">
      <c r="A7912">
        <v>79.099999999999994</v>
      </c>
      <c r="B7912">
        <v>8.9353079999999991</v>
      </c>
    </row>
    <row r="7913" spans="1:2" x14ac:dyDescent="0.15">
      <c r="A7913">
        <v>79.11</v>
      </c>
      <c r="B7913">
        <v>6.2043090000000003</v>
      </c>
    </row>
    <row r="7914" spans="1:2" x14ac:dyDescent="0.15">
      <c r="A7914">
        <v>79.12</v>
      </c>
      <c r="B7914">
        <v>4.1096079999999997</v>
      </c>
    </row>
    <row r="7915" spans="1:2" x14ac:dyDescent="0.15">
      <c r="A7915">
        <v>79.13</v>
      </c>
      <c r="B7915">
        <v>2.9162080000000001</v>
      </c>
    </row>
    <row r="7916" spans="1:2" x14ac:dyDescent="0.15">
      <c r="A7916">
        <v>79.14</v>
      </c>
      <c r="B7916">
        <v>2.1462080000000001</v>
      </c>
    </row>
    <row r="7917" spans="1:2" x14ac:dyDescent="0.15">
      <c r="A7917">
        <v>79.150000000000006</v>
      </c>
      <c r="B7917">
        <v>1.5456080000000001</v>
      </c>
    </row>
    <row r="7918" spans="1:2" x14ac:dyDescent="0.15">
      <c r="A7918">
        <v>79.16</v>
      </c>
      <c r="B7918">
        <v>1.1276079999999999</v>
      </c>
    </row>
    <row r="7919" spans="1:2" x14ac:dyDescent="0.15">
      <c r="A7919">
        <v>79.17</v>
      </c>
      <c r="B7919">
        <v>0.91230820000000001</v>
      </c>
    </row>
    <row r="7920" spans="1:2" x14ac:dyDescent="0.15">
      <c r="A7920">
        <v>79.180000000000007</v>
      </c>
      <c r="B7920">
        <v>0.58170820000000001</v>
      </c>
    </row>
    <row r="7921" spans="1:2" x14ac:dyDescent="0.15">
      <c r="A7921">
        <v>79.19</v>
      </c>
      <c r="B7921">
        <v>6.1208169999999999E-2</v>
      </c>
    </row>
    <row r="7922" spans="1:2" x14ac:dyDescent="0.15">
      <c r="A7922">
        <v>79.2</v>
      </c>
      <c r="B7922">
        <v>-0.4973918</v>
      </c>
    </row>
    <row r="7923" spans="1:2" x14ac:dyDescent="0.15">
      <c r="A7923">
        <v>79.209999999999994</v>
      </c>
      <c r="B7923">
        <v>-1.201492</v>
      </c>
    </row>
    <row r="7924" spans="1:2" x14ac:dyDescent="0.15">
      <c r="A7924">
        <v>79.22</v>
      </c>
      <c r="B7924">
        <v>-2.2829920000000001</v>
      </c>
    </row>
    <row r="7925" spans="1:2" x14ac:dyDescent="0.15">
      <c r="A7925">
        <v>79.23</v>
      </c>
      <c r="B7925">
        <v>-3.8254920000000001</v>
      </c>
    </row>
    <row r="7926" spans="1:2" x14ac:dyDescent="0.15">
      <c r="A7926">
        <v>79.239999999999995</v>
      </c>
      <c r="B7926">
        <v>-5.903092</v>
      </c>
    </row>
    <row r="7927" spans="1:2" x14ac:dyDescent="0.15">
      <c r="A7927">
        <v>79.25</v>
      </c>
      <c r="B7927">
        <v>-8.1364920000000005</v>
      </c>
    </row>
    <row r="7928" spans="1:2" x14ac:dyDescent="0.15">
      <c r="A7928">
        <v>79.260000000000005</v>
      </c>
      <c r="B7928">
        <v>-10.17259</v>
      </c>
    </row>
    <row r="7929" spans="1:2" x14ac:dyDescent="0.15">
      <c r="A7929">
        <v>79.27</v>
      </c>
      <c r="B7929">
        <v>-11.859690000000001</v>
      </c>
    </row>
    <row r="7930" spans="1:2" x14ac:dyDescent="0.15">
      <c r="A7930">
        <v>79.28</v>
      </c>
      <c r="B7930">
        <v>-13.278090000000001</v>
      </c>
    </row>
    <row r="7931" spans="1:2" x14ac:dyDescent="0.15">
      <c r="A7931">
        <v>79.290000000000006</v>
      </c>
      <c r="B7931">
        <v>-14.32249</v>
      </c>
    </row>
    <row r="7932" spans="1:2" x14ac:dyDescent="0.15">
      <c r="A7932">
        <v>79.3</v>
      </c>
      <c r="B7932">
        <v>-14.782489999999999</v>
      </c>
    </row>
    <row r="7933" spans="1:2" x14ac:dyDescent="0.15">
      <c r="A7933">
        <v>79.31</v>
      </c>
      <c r="B7933">
        <v>-14.373290000000001</v>
      </c>
    </row>
    <row r="7934" spans="1:2" x14ac:dyDescent="0.15">
      <c r="A7934">
        <v>79.319999999999993</v>
      </c>
      <c r="B7934">
        <v>-13.11599</v>
      </c>
    </row>
    <row r="7935" spans="1:2" x14ac:dyDescent="0.15">
      <c r="A7935">
        <v>79.33</v>
      </c>
      <c r="B7935">
        <v>-11.44609</v>
      </c>
    </row>
    <row r="7936" spans="1:2" x14ac:dyDescent="0.15">
      <c r="A7936">
        <v>79.34</v>
      </c>
      <c r="B7936">
        <v>-9.9162909999999993</v>
      </c>
    </row>
    <row r="7937" spans="1:2" x14ac:dyDescent="0.15">
      <c r="A7937">
        <v>79.349999999999994</v>
      </c>
      <c r="B7937">
        <v>-8.9753910000000001</v>
      </c>
    </row>
    <row r="7938" spans="1:2" x14ac:dyDescent="0.15">
      <c r="A7938">
        <v>79.36</v>
      </c>
      <c r="B7938">
        <v>-8.7951920000000001</v>
      </c>
    </row>
    <row r="7939" spans="1:2" x14ac:dyDescent="0.15">
      <c r="A7939">
        <v>79.37</v>
      </c>
      <c r="B7939">
        <v>-9.1428919999999998</v>
      </c>
    </row>
    <row r="7940" spans="1:2" x14ac:dyDescent="0.15">
      <c r="A7940">
        <v>79.38</v>
      </c>
      <c r="B7940">
        <v>-9.6725910000000006</v>
      </c>
    </row>
    <row r="7941" spans="1:2" x14ac:dyDescent="0.15">
      <c r="A7941">
        <v>79.39</v>
      </c>
      <c r="B7941">
        <v>-10.244389999999999</v>
      </c>
    </row>
    <row r="7942" spans="1:2" x14ac:dyDescent="0.15">
      <c r="A7942">
        <v>79.400000000000006</v>
      </c>
      <c r="B7942">
        <v>-11.04369</v>
      </c>
    </row>
    <row r="7943" spans="1:2" x14ac:dyDescent="0.15">
      <c r="A7943">
        <v>79.41</v>
      </c>
      <c r="B7943">
        <v>-12.207789999999999</v>
      </c>
    </row>
    <row r="7944" spans="1:2" x14ac:dyDescent="0.15">
      <c r="A7944">
        <v>79.42</v>
      </c>
      <c r="B7944">
        <v>-13.32549</v>
      </c>
    </row>
    <row r="7945" spans="1:2" x14ac:dyDescent="0.15">
      <c r="A7945">
        <v>79.430000000000007</v>
      </c>
      <c r="B7945">
        <v>-13.59699</v>
      </c>
    </row>
    <row r="7946" spans="1:2" x14ac:dyDescent="0.15">
      <c r="A7946">
        <v>79.44</v>
      </c>
      <c r="B7946">
        <v>-12.24389</v>
      </c>
    </row>
    <row r="7947" spans="1:2" x14ac:dyDescent="0.15">
      <c r="A7947">
        <v>79.45</v>
      </c>
      <c r="B7947">
        <v>-9.0334920000000007</v>
      </c>
    </row>
    <row r="7948" spans="1:2" x14ac:dyDescent="0.15">
      <c r="A7948">
        <v>79.459999999999994</v>
      </c>
      <c r="B7948">
        <v>-4.7180910000000003</v>
      </c>
    </row>
    <row r="7949" spans="1:2" x14ac:dyDescent="0.15">
      <c r="A7949">
        <v>79.47</v>
      </c>
      <c r="B7949">
        <v>-1.5456920000000001</v>
      </c>
    </row>
    <row r="7950" spans="1:2" x14ac:dyDescent="0.15">
      <c r="A7950">
        <v>79.48</v>
      </c>
      <c r="B7950">
        <v>0.34350819999999999</v>
      </c>
    </row>
    <row r="7951" spans="1:2" x14ac:dyDescent="0.15">
      <c r="A7951">
        <v>79.489999999999995</v>
      </c>
      <c r="B7951">
        <v>3.219408</v>
      </c>
    </row>
    <row r="7952" spans="1:2" x14ac:dyDescent="0.15">
      <c r="A7952">
        <v>79.5</v>
      </c>
      <c r="B7952">
        <v>5.3313079999999999</v>
      </c>
    </row>
    <row r="7953" spans="1:2" x14ac:dyDescent="0.15">
      <c r="A7953">
        <v>79.510000000000005</v>
      </c>
      <c r="B7953">
        <v>6.9880079999999998</v>
      </c>
    </row>
    <row r="7954" spans="1:2" x14ac:dyDescent="0.15">
      <c r="A7954">
        <v>79.52</v>
      </c>
      <c r="B7954">
        <v>7.9563079999999999</v>
      </c>
    </row>
    <row r="7955" spans="1:2" x14ac:dyDescent="0.15">
      <c r="A7955">
        <v>79.53</v>
      </c>
      <c r="B7955">
        <v>8.4192090000000004</v>
      </c>
    </row>
    <row r="7956" spans="1:2" x14ac:dyDescent="0.15">
      <c r="A7956">
        <v>79.540000000000006</v>
      </c>
      <c r="B7956">
        <v>8.1257090000000005</v>
      </c>
    </row>
    <row r="7957" spans="1:2" x14ac:dyDescent="0.15">
      <c r="A7957">
        <v>79.55</v>
      </c>
      <c r="B7957">
        <v>7.2746079999999997</v>
      </c>
    </row>
    <row r="7958" spans="1:2" x14ac:dyDescent="0.15">
      <c r="A7958">
        <v>79.56</v>
      </c>
      <c r="B7958">
        <v>6.4680090000000003</v>
      </c>
    </row>
    <row r="7959" spans="1:2" x14ac:dyDescent="0.15">
      <c r="A7959">
        <v>79.569999999999993</v>
      </c>
      <c r="B7959">
        <v>6.1692090000000004</v>
      </c>
    </row>
    <row r="7960" spans="1:2" x14ac:dyDescent="0.15">
      <c r="A7960">
        <v>79.58</v>
      </c>
      <c r="B7960">
        <v>6.6384080000000001</v>
      </c>
    </row>
    <row r="7961" spans="1:2" x14ac:dyDescent="0.15">
      <c r="A7961">
        <v>79.59</v>
      </c>
      <c r="B7961">
        <v>7.7629080000000004</v>
      </c>
    </row>
    <row r="7962" spans="1:2" x14ac:dyDescent="0.15">
      <c r="A7962">
        <v>79.599999999999994</v>
      </c>
      <c r="B7962">
        <v>8.8801079999999999</v>
      </c>
    </row>
    <row r="7963" spans="1:2" x14ac:dyDescent="0.15">
      <c r="A7963">
        <v>79.61</v>
      </c>
      <c r="B7963">
        <v>9.1980090000000008</v>
      </c>
    </row>
    <row r="7964" spans="1:2" x14ac:dyDescent="0.15">
      <c r="A7964">
        <v>79.62</v>
      </c>
      <c r="B7964">
        <v>8.3899089999999994</v>
      </c>
    </row>
    <row r="7965" spans="1:2" x14ac:dyDescent="0.15">
      <c r="A7965">
        <v>79.63</v>
      </c>
      <c r="B7965">
        <v>6.9206089999999998</v>
      </c>
    </row>
    <row r="7966" spans="1:2" x14ac:dyDescent="0.15">
      <c r="A7966">
        <v>79.64</v>
      </c>
      <c r="B7966">
        <v>5.1574080000000002</v>
      </c>
    </row>
    <row r="7967" spans="1:2" x14ac:dyDescent="0.15">
      <c r="A7967">
        <v>79.650000000000006</v>
      </c>
      <c r="B7967">
        <v>3.7692079999999999</v>
      </c>
    </row>
    <row r="7968" spans="1:2" x14ac:dyDescent="0.15">
      <c r="A7968">
        <v>79.66</v>
      </c>
      <c r="B7968">
        <v>2.6682079999999999</v>
      </c>
    </row>
    <row r="7969" spans="1:2" x14ac:dyDescent="0.15">
      <c r="A7969">
        <v>79.67</v>
      </c>
      <c r="B7969">
        <v>1.232108</v>
      </c>
    </row>
    <row r="7970" spans="1:2" x14ac:dyDescent="0.15">
      <c r="A7970">
        <v>79.680000000000007</v>
      </c>
      <c r="B7970">
        <v>-0.84599179999999996</v>
      </c>
    </row>
    <row r="7971" spans="1:2" x14ac:dyDescent="0.15">
      <c r="A7971">
        <v>79.69</v>
      </c>
      <c r="B7971">
        <v>-3.2097920000000002</v>
      </c>
    </row>
    <row r="7972" spans="1:2" x14ac:dyDescent="0.15">
      <c r="A7972">
        <v>79.7</v>
      </c>
      <c r="B7972">
        <v>-5.1257919999999997</v>
      </c>
    </row>
    <row r="7973" spans="1:2" x14ac:dyDescent="0.15">
      <c r="A7973">
        <v>79.709999999999994</v>
      </c>
      <c r="B7973">
        <v>-6.2682909999999996</v>
      </c>
    </row>
    <row r="7974" spans="1:2" x14ac:dyDescent="0.15">
      <c r="A7974">
        <v>79.72</v>
      </c>
      <c r="B7974">
        <v>-6.8254919999999997</v>
      </c>
    </row>
    <row r="7975" spans="1:2" x14ac:dyDescent="0.15">
      <c r="A7975">
        <v>79.73</v>
      </c>
      <c r="B7975">
        <v>-7.0930910000000003</v>
      </c>
    </row>
    <row r="7976" spans="1:2" x14ac:dyDescent="0.15">
      <c r="A7976">
        <v>79.739999999999995</v>
      </c>
      <c r="B7976">
        <v>-7.1613920000000002</v>
      </c>
    </row>
    <row r="7977" spans="1:2" x14ac:dyDescent="0.15">
      <c r="A7977">
        <v>79.75</v>
      </c>
      <c r="B7977">
        <v>-6.9767919999999997</v>
      </c>
    </row>
    <row r="7978" spans="1:2" x14ac:dyDescent="0.15">
      <c r="A7978">
        <v>79.760000000000005</v>
      </c>
      <c r="B7978">
        <v>-6.639392</v>
      </c>
    </row>
    <row r="7979" spans="1:2" x14ac:dyDescent="0.15">
      <c r="A7979">
        <v>79.77</v>
      </c>
      <c r="B7979">
        <v>-5.9211919999999996</v>
      </c>
    </row>
    <row r="7980" spans="1:2" x14ac:dyDescent="0.15">
      <c r="A7980">
        <v>79.78</v>
      </c>
      <c r="B7980">
        <v>-4.7888919999999997</v>
      </c>
    </row>
    <row r="7981" spans="1:2" x14ac:dyDescent="0.15">
      <c r="A7981">
        <v>79.790000000000006</v>
      </c>
      <c r="B7981">
        <v>-3.4504920000000001</v>
      </c>
    </row>
    <row r="7982" spans="1:2" x14ac:dyDescent="0.15">
      <c r="A7982">
        <v>79.8</v>
      </c>
      <c r="B7982">
        <v>-2.558392</v>
      </c>
    </row>
    <row r="7983" spans="1:2" x14ac:dyDescent="0.15">
      <c r="A7983">
        <v>79.81</v>
      </c>
      <c r="B7983">
        <v>-2.596492</v>
      </c>
    </row>
    <row r="7984" spans="1:2" x14ac:dyDescent="0.15">
      <c r="A7984">
        <v>79.819999999999993</v>
      </c>
      <c r="B7984">
        <v>-3.316192</v>
      </c>
    </row>
    <row r="7985" spans="1:2" x14ac:dyDescent="0.15">
      <c r="A7985">
        <v>79.83</v>
      </c>
      <c r="B7985">
        <v>-3.4348920000000001</v>
      </c>
    </row>
    <row r="7986" spans="1:2" x14ac:dyDescent="0.15">
      <c r="A7986">
        <v>79.84</v>
      </c>
      <c r="B7986">
        <v>-2.357192</v>
      </c>
    </row>
    <row r="7987" spans="1:2" x14ac:dyDescent="0.15">
      <c r="A7987">
        <v>79.849999999999994</v>
      </c>
      <c r="B7987">
        <v>-0.5109918</v>
      </c>
    </row>
    <row r="7988" spans="1:2" x14ac:dyDescent="0.15">
      <c r="A7988">
        <v>79.86</v>
      </c>
      <c r="B7988">
        <v>1.1281080000000001</v>
      </c>
    </row>
    <row r="7989" spans="1:2" x14ac:dyDescent="0.15">
      <c r="A7989">
        <v>79.87</v>
      </c>
      <c r="B7989">
        <v>2.0031080000000001</v>
      </c>
    </row>
    <row r="7990" spans="1:2" x14ac:dyDescent="0.15">
      <c r="A7990">
        <v>79.88</v>
      </c>
      <c r="B7990">
        <v>2.196008</v>
      </c>
    </row>
    <row r="7991" spans="1:2" x14ac:dyDescent="0.15">
      <c r="A7991">
        <v>79.89</v>
      </c>
      <c r="B7991">
        <v>2.0398079999999998</v>
      </c>
    </row>
    <row r="7992" spans="1:2" x14ac:dyDescent="0.15">
      <c r="A7992">
        <v>79.900000000000006</v>
      </c>
      <c r="B7992">
        <v>1.776108</v>
      </c>
    </row>
    <row r="7993" spans="1:2" x14ac:dyDescent="0.15">
      <c r="A7993">
        <v>79.91</v>
      </c>
      <c r="B7993">
        <v>1.4968079999999999</v>
      </c>
    </row>
    <row r="7994" spans="1:2" x14ac:dyDescent="0.15">
      <c r="A7994">
        <v>79.92</v>
      </c>
      <c r="B7994">
        <v>1.3396079999999999</v>
      </c>
    </row>
    <row r="7995" spans="1:2" x14ac:dyDescent="0.15">
      <c r="A7995">
        <v>79.930000000000007</v>
      </c>
      <c r="B7995">
        <v>1.1018079999999999</v>
      </c>
    </row>
    <row r="7996" spans="1:2" x14ac:dyDescent="0.15">
      <c r="A7996">
        <v>79.94</v>
      </c>
      <c r="B7996">
        <v>0.63500820000000002</v>
      </c>
    </row>
    <row r="7997" spans="1:2" x14ac:dyDescent="0.15">
      <c r="A7997">
        <v>79.95</v>
      </c>
      <c r="B7997">
        <v>-5.2991820000000002E-2</v>
      </c>
    </row>
    <row r="7998" spans="1:2" x14ac:dyDescent="0.15">
      <c r="A7998">
        <v>79.959999999999994</v>
      </c>
      <c r="B7998">
        <v>-0.78199180000000001</v>
      </c>
    </row>
    <row r="7999" spans="1:2" x14ac:dyDescent="0.15">
      <c r="A7999">
        <v>79.97</v>
      </c>
      <c r="B7999">
        <v>-1.406992</v>
      </c>
    </row>
    <row r="8000" spans="1:2" x14ac:dyDescent="0.15">
      <c r="A8000">
        <v>79.98</v>
      </c>
      <c r="B8000">
        <v>-2.139392</v>
      </c>
    </row>
    <row r="8001" spans="1:2" x14ac:dyDescent="0.15">
      <c r="A8001">
        <v>79.989999999999995</v>
      </c>
      <c r="B8001">
        <v>-2.8434919999999999</v>
      </c>
    </row>
    <row r="8002" spans="1:2" x14ac:dyDescent="0.15">
      <c r="A8002">
        <v>80</v>
      </c>
      <c r="B8002">
        <v>-2.7604920000000002</v>
      </c>
    </row>
    <row r="8003" spans="1:2" x14ac:dyDescent="0.15">
      <c r="A8003">
        <v>80.010000000000005</v>
      </c>
      <c r="B8003">
        <v>-1.551992</v>
      </c>
    </row>
    <row r="8004" spans="1:2" x14ac:dyDescent="0.15">
      <c r="A8004">
        <v>80.02</v>
      </c>
      <c r="B8004">
        <v>0.2048082</v>
      </c>
    </row>
    <row r="8005" spans="1:2" x14ac:dyDescent="0.15">
      <c r="A8005">
        <v>80.03</v>
      </c>
      <c r="B8005">
        <v>2.122808</v>
      </c>
    </row>
    <row r="8006" spans="1:2" x14ac:dyDescent="0.15">
      <c r="A8006">
        <v>80.040000000000006</v>
      </c>
      <c r="B8006">
        <v>3.1257079999999999</v>
      </c>
    </row>
    <row r="8007" spans="1:2" x14ac:dyDescent="0.15">
      <c r="A8007">
        <v>80.05</v>
      </c>
      <c r="B8007">
        <v>2.741908</v>
      </c>
    </row>
    <row r="8008" spans="1:2" x14ac:dyDescent="0.15">
      <c r="A8008">
        <v>80.06</v>
      </c>
      <c r="B8008">
        <v>1.446008</v>
      </c>
    </row>
    <row r="8009" spans="1:2" x14ac:dyDescent="0.15">
      <c r="A8009">
        <v>80.069999999999993</v>
      </c>
      <c r="B8009">
        <v>0.2985082</v>
      </c>
    </row>
    <row r="8010" spans="1:2" x14ac:dyDescent="0.15">
      <c r="A8010">
        <v>80.08</v>
      </c>
      <c r="B8010">
        <v>-9.0591820000000003E-2</v>
      </c>
    </row>
    <row r="8011" spans="1:2" x14ac:dyDescent="0.15">
      <c r="A8011">
        <v>80.09</v>
      </c>
      <c r="B8011">
        <v>0.23260819999999999</v>
      </c>
    </row>
    <row r="8012" spans="1:2" x14ac:dyDescent="0.15">
      <c r="A8012">
        <v>80.099999999999994</v>
      </c>
      <c r="B8012">
        <v>0.73800809999999994</v>
      </c>
    </row>
    <row r="8013" spans="1:2" x14ac:dyDescent="0.15">
      <c r="A8013">
        <v>80.11</v>
      </c>
      <c r="B8013">
        <v>1.0842080000000001</v>
      </c>
    </row>
    <row r="8014" spans="1:2" x14ac:dyDescent="0.15">
      <c r="A8014">
        <v>80.12</v>
      </c>
      <c r="B8014">
        <v>1.0822080000000001</v>
      </c>
    </row>
    <row r="8015" spans="1:2" x14ac:dyDescent="0.15">
      <c r="A8015">
        <v>80.13</v>
      </c>
      <c r="B8015">
        <v>0.76530810000000005</v>
      </c>
    </row>
    <row r="8016" spans="1:2" x14ac:dyDescent="0.15">
      <c r="A8016">
        <v>80.14</v>
      </c>
      <c r="B8016">
        <v>0.30440820000000002</v>
      </c>
    </row>
    <row r="8017" spans="1:2" x14ac:dyDescent="0.15">
      <c r="A8017">
        <v>80.150000000000006</v>
      </c>
      <c r="B8017">
        <v>-6.4191830000000005E-2</v>
      </c>
    </row>
    <row r="8018" spans="1:2" x14ac:dyDescent="0.15">
      <c r="A8018">
        <v>80.16</v>
      </c>
      <c r="B8018">
        <v>-0.2946918</v>
      </c>
    </row>
    <row r="8019" spans="1:2" x14ac:dyDescent="0.15">
      <c r="A8019">
        <v>80.17</v>
      </c>
      <c r="B8019">
        <v>-0.54809180000000002</v>
      </c>
    </row>
    <row r="8020" spans="1:2" x14ac:dyDescent="0.15">
      <c r="A8020">
        <v>80.180000000000007</v>
      </c>
      <c r="B8020">
        <v>-0.69559179999999998</v>
      </c>
    </row>
    <row r="8021" spans="1:2" x14ac:dyDescent="0.15">
      <c r="A8021">
        <v>80.19</v>
      </c>
      <c r="B8021">
        <v>-0.71759189999999995</v>
      </c>
    </row>
    <row r="8022" spans="1:2" x14ac:dyDescent="0.15">
      <c r="A8022">
        <v>80.2</v>
      </c>
      <c r="B8022">
        <v>-0.84939180000000003</v>
      </c>
    </row>
    <row r="8023" spans="1:2" x14ac:dyDescent="0.15">
      <c r="A8023">
        <v>80.209999999999994</v>
      </c>
      <c r="B8023">
        <v>-1.5573920000000001</v>
      </c>
    </row>
    <row r="8024" spans="1:2" x14ac:dyDescent="0.15">
      <c r="A8024">
        <v>80.22</v>
      </c>
      <c r="B8024">
        <v>-3.2121919999999999</v>
      </c>
    </row>
    <row r="8025" spans="1:2" x14ac:dyDescent="0.15">
      <c r="A8025">
        <v>80.23</v>
      </c>
      <c r="B8025">
        <v>-5.6481909999999997</v>
      </c>
    </row>
    <row r="8026" spans="1:2" x14ac:dyDescent="0.15">
      <c r="A8026">
        <v>80.239999999999995</v>
      </c>
      <c r="B8026">
        <v>-8.3102909999999994</v>
      </c>
    </row>
    <row r="8027" spans="1:2" x14ac:dyDescent="0.15">
      <c r="A8027">
        <v>80.25</v>
      </c>
      <c r="B8027">
        <v>-10.741490000000001</v>
      </c>
    </row>
    <row r="8028" spans="1:2" x14ac:dyDescent="0.15">
      <c r="A8028">
        <v>80.260000000000005</v>
      </c>
      <c r="B8028">
        <v>-12.779590000000001</v>
      </c>
    </row>
    <row r="8029" spans="1:2" x14ac:dyDescent="0.15">
      <c r="A8029">
        <v>80.27</v>
      </c>
      <c r="B8029">
        <v>-14.23419</v>
      </c>
    </row>
    <row r="8030" spans="1:2" x14ac:dyDescent="0.15">
      <c r="A8030">
        <v>80.28</v>
      </c>
      <c r="B8030">
        <v>-15.06819</v>
      </c>
    </row>
    <row r="8031" spans="1:2" x14ac:dyDescent="0.15">
      <c r="A8031">
        <v>80.290000000000006</v>
      </c>
      <c r="B8031">
        <v>-15.355790000000001</v>
      </c>
    </row>
    <row r="8032" spans="1:2" x14ac:dyDescent="0.15">
      <c r="A8032">
        <v>80.3</v>
      </c>
      <c r="B8032">
        <v>-15.009589999999999</v>
      </c>
    </row>
    <row r="8033" spans="1:2" x14ac:dyDescent="0.15">
      <c r="A8033">
        <v>80.31</v>
      </c>
      <c r="B8033">
        <v>-14.08379</v>
      </c>
    </row>
    <row r="8034" spans="1:2" x14ac:dyDescent="0.15">
      <c r="A8034">
        <v>80.319999999999993</v>
      </c>
      <c r="B8034">
        <v>-13.036390000000001</v>
      </c>
    </row>
    <row r="8035" spans="1:2" x14ac:dyDescent="0.15">
      <c r="A8035">
        <v>80.33</v>
      </c>
      <c r="B8035">
        <v>-12.13799</v>
      </c>
    </row>
    <row r="8036" spans="1:2" x14ac:dyDescent="0.15">
      <c r="A8036">
        <v>80.34</v>
      </c>
      <c r="B8036">
        <v>-11.476789999999999</v>
      </c>
    </row>
    <row r="8037" spans="1:2" x14ac:dyDescent="0.15">
      <c r="A8037">
        <v>80.349999999999994</v>
      </c>
      <c r="B8037">
        <v>-11.052989999999999</v>
      </c>
    </row>
    <row r="8038" spans="1:2" x14ac:dyDescent="0.15">
      <c r="A8038">
        <v>80.36</v>
      </c>
      <c r="B8038">
        <v>-10.701890000000001</v>
      </c>
    </row>
    <row r="8039" spans="1:2" x14ac:dyDescent="0.15">
      <c r="A8039">
        <v>80.37</v>
      </c>
      <c r="B8039">
        <v>-10.21759</v>
      </c>
    </row>
    <row r="8040" spans="1:2" x14ac:dyDescent="0.15">
      <c r="A8040">
        <v>80.38</v>
      </c>
      <c r="B8040">
        <v>-9.6750919999999994</v>
      </c>
    </row>
    <row r="8041" spans="1:2" x14ac:dyDescent="0.15">
      <c r="A8041">
        <v>80.39</v>
      </c>
      <c r="B8041">
        <v>-9.3376909999999995</v>
      </c>
    </row>
    <row r="8042" spans="1:2" x14ac:dyDescent="0.15">
      <c r="A8042">
        <v>80.400000000000006</v>
      </c>
      <c r="B8042">
        <v>-8.8747919999999993</v>
      </c>
    </row>
    <row r="8043" spans="1:2" x14ac:dyDescent="0.15">
      <c r="A8043">
        <v>80.41</v>
      </c>
      <c r="B8043">
        <v>-8.9460920000000002</v>
      </c>
    </row>
    <row r="8044" spans="1:2" x14ac:dyDescent="0.15">
      <c r="A8044">
        <v>80.42</v>
      </c>
      <c r="B8044">
        <v>-8.6486920000000005</v>
      </c>
    </row>
    <row r="8045" spans="1:2" x14ac:dyDescent="0.15">
      <c r="A8045">
        <v>80.430000000000007</v>
      </c>
      <c r="B8045">
        <v>-7.2028920000000003</v>
      </c>
    </row>
    <row r="8046" spans="1:2" x14ac:dyDescent="0.15">
      <c r="A8046">
        <v>80.44</v>
      </c>
      <c r="B8046">
        <v>-4.9431919999999998</v>
      </c>
    </row>
    <row r="8047" spans="1:2" x14ac:dyDescent="0.15">
      <c r="A8047">
        <v>80.45</v>
      </c>
      <c r="B8047">
        <v>-2.2663920000000002</v>
      </c>
    </row>
    <row r="8048" spans="1:2" x14ac:dyDescent="0.15">
      <c r="A8048">
        <v>80.459999999999994</v>
      </c>
      <c r="B8048">
        <v>0.72580809999999996</v>
      </c>
    </row>
    <row r="8049" spans="1:2" x14ac:dyDescent="0.15">
      <c r="A8049">
        <v>80.47</v>
      </c>
      <c r="B8049">
        <v>3.5720079999999998</v>
      </c>
    </row>
    <row r="8050" spans="1:2" x14ac:dyDescent="0.15">
      <c r="A8050">
        <v>80.48</v>
      </c>
      <c r="B8050">
        <v>5.5178079999999996</v>
      </c>
    </row>
    <row r="8051" spans="1:2" x14ac:dyDescent="0.15">
      <c r="A8051">
        <v>80.489999999999995</v>
      </c>
      <c r="B8051">
        <v>6.4782089999999997</v>
      </c>
    </row>
    <row r="8052" spans="1:2" x14ac:dyDescent="0.15">
      <c r="A8052">
        <v>80.5</v>
      </c>
      <c r="B8052">
        <v>6.8474079999999997</v>
      </c>
    </row>
    <row r="8053" spans="1:2" x14ac:dyDescent="0.15">
      <c r="A8053">
        <v>80.510000000000005</v>
      </c>
      <c r="B8053">
        <v>6.7038080000000004</v>
      </c>
    </row>
    <row r="8054" spans="1:2" x14ac:dyDescent="0.15">
      <c r="A8054">
        <v>80.52</v>
      </c>
      <c r="B8054">
        <v>5.7434079999999996</v>
      </c>
    </row>
    <row r="8055" spans="1:2" x14ac:dyDescent="0.15">
      <c r="A8055">
        <v>80.53</v>
      </c>
      <c r="B8055">
        <v>4.0109079999999997</v>
      </c>
    </row>
    <row r="8056" spans="1:2" x14ac:dyDescent="0.15">
      <c r="A8056">
        <v>80.540000000000006</v>
      </c>
      <c r="B8056">
        <v>2.1692079999999998</v>
      </c>
    </row>
    <row r="8057" spans="1:2" x14ac:dyDescent="0.15">
      <c r="A8057">
        <v>80.55</v>
      </c>
      <c r="B8057">
        <v>0.82050809999999996</v>
      </c>
    </row>
    <row r="8058" spans="1:2" x14ac:dyDescent="0.15">
      <c r="A8058">
        <v>80.56</v>
      </c>
      <c r="B8058">
        <v>0.1003082</v>
      </c>
    </row>
    <row r="8059" spans="1:2" x14ac:dyDescent="0.15">
      <c r="A8059">
        <v>80.569999999999993</v>
      </c>
      <c r="B8059">
        <v>0.21650820000000001</v>
      </c>
    </row>
    <row r="8060" spans="1:2" x14ac:dyDescent="0.15">
      <c r="A8060">
        <v>80.58</v>
      </c>
      <c r="B8060">
        <v>0.79660819999999999</v>
      </c>
    </row>
    <row r="8061" spans="1:2" x14ac:dyDescent="0.15">
      <c r="A8061">
        <v>80.59</v>
      </c>
      <c r="B8061">
        <v>1.913808</v>
      </c>
    </row>
    <row r="8062" spans="1:2" x14ac:dyDescent="0.15">
      <c r="A8062">
        <v>80.599999999999994</v>
      </c>
      <c r="B8062">
        <v>3.4362080000000002</v>
      </c>
    </row>
    <row r="8063" spans="1:2" x14ac:dyDescent="0.15">
      <c r="A8063">
        <v>80.61</v>
      </c>
      <c r="B8063">
        <v>4.7727079999999997</v>
      </c>
    </row>
    <row r="8064" spans="1:2" x14ac:dyDescent="0.15">
      <c r="A8064">
        <v>80.62</v>
      </c>
      <c r="B8064">
        <v>5.4470080000000003</v>
      </c>
    </row>
    <row r="8065" spans="1:2" x14ac:dyDescent="0.15">
      <c r="A8065">
        <v>80.63</v>
      </c>
      <c r="B8065">
        <v>5.3274080000000001</v>
      </c>
    </row>
    <row r="8066" spans="1:2" x14ac:dyDescent="0.15">
      <c r="A8066">
        <v>80.64</v>
      </c>
      <c r="B8066">
        <v>4.871308</v>
      </c>
    </row>
    <row r="8067" spans="1:2" x14ac:dyDescent="0.15">
      <c r="A8067">
        <v>80.650000000000006</v>
      </c>
      <c r="B8067">
        <v>4.0778080000000001</v>
      </c>
    </row>
    <row r="8068" spans="1:2" x14ac:dyDescent="0.15">
      <c r="A8068">
        <v>80.66</v>
      </c>
      <c r="B8068">
        <v>2.7165080000000001</v>
      </c>
    </row>
    <row r="8069" spans="1:2" x14ac:dyDescent="0.15">
      <c r="A8069">
        <v>80.67</v>
      </c>
      <c r="B8069">
        <v>0.91230820000000001</v>
      </c>
    </row>
    <row r="8070" spans="1:2" x14ac:dyDescent="0.15">
      <c r="A8070">
        <v>80.680000000000007</v>
      </c>
      <c r="B8070">
        <v>-1.2565919999999999</v>
      </c>
    </row>
    <row r="8071" spans="1:2" x14ac:dyDescent="0.15">
      <c r="A8071">
        <v>80.69</v>
      </c>
      <c r="B8071">
        <v>-3.723392</v>
      </c>
    </row>
    <row r="8072" spans="1:2" x14ac:dyDescent="0.15">
      <c r="A8072">
        <v>80.7</v>
      </c>
      <c r="B8072">
        <v>-6.1706909999999997</v>
      </c>
    </row>
    <row r="8073" spans="1:2" x14ac:dyDescent="0.15">
      <c r="A8073">
        <v>80.709999999999994</v>
      </c>
      <c r="B8073">
        <v>-8.4055920000000004</v>
      </c>
    </row>
    <row r="8074" spans="1:2" x14ac:dyDescent="0.15">
      <c r="A8074">
        <v>80.72</v>
      </c>
      <c r="B8074">
        <v>-10.069089999999999</v>
      </c>
    </row>
    <row r="8075" spans="1:2" x14ac:dyDescent="0.15">
      <c r="A8075">
        <v>80.73</v>
      </c>
      <c r="B8075">
        <v>-11.00169</v>
      </c>
    </row>
    <row r="8076" spans="1:2" x14ac:dyDescent="0.15">
      <c r="A8076">
        <v>80.739999999999995</v>
      </c>
      <c r="B8076">
        <v>-10.953889999999999</v>
      </c>
    </row>
    <row r="8077" spans="1:2" x14ac:dyDescent="0.15">
      <c r="A8077">
        <v>80.75</v>
      </c>
      <c r="B8077">
        <v>-9.9289909999999999</v>
      </c>
    </row>
    <row r="8078" spans="1:2" x14ac:dyDescent="0.15">
      <c r="A8078">
        <v>80.760000000000005</v>
      </c>
      <c r="B8078">
        <v>-8.4724909999999998</v>
      </c>
    </row>
    <row r="8079" spans="1:2" x14ac:dyDescent="0.15">
      <c r="A8079">
        <v>80.77</v>
      </c>
      <c r="B8079">
        <v>-7.2941919999999998</v>
      </c>
    </row>
    <row r="8080" spans="1:2" x14ac:dyDescent="0.15">
      <c r="A8080">
        <v>80.78</v>
      </c>
      <c r="B8080">
        <v>-7.139392</v>
      </c>
    </row>
    <row r="8081" spans="1:2" x14ac:dyDescent="0.15">
      <c r="A8081">
        <v>80.790000000000006</v>
      </c>
      <c r="B8081">
        <v>-7.991492</v>
      </c>
    </row>
    <row r="8082" spans="1:2" x14ac:dyDescent="0.15">
      <c r="A8082">
        <v>80.8</v>
      </c>
      <c r="B8082">
        <v>-9.4777920000000009</v>
      </c>
    </row>
    <row r="8083" spans="1:2" x14ac:dyDescent="0.15">
      <c r="A8083">
        <v>80.81</v>
      </c>
      <c r="B8083">
        <v>-11.28539</v>
      </c>
    </row>
    <row r="8084" spans="1:2" x14ac:dyDescent="0.15">
      <c r="A8084">
        <v>80.819999999999993</v>
      </c>
      <c r="B8084">
        <v>-12.66629</v>
      </c>
    </row>
    <row r="8085" spans="1:2" x14ac:dyDescent="0.15">
      <c r="A8085">
        <v>80.83</v>
      </c>
      <c r="B8085">
        <v>-13.312290000000001</v>
      </c>
    </row>
    <row r="8086" spans="1:2" x14ac:dyDescent="0.15">
      <c r="A8086">
        <v>80.84</v>
      </c>
      <c r="B8086">
        <v>-13.508089999999999</v>
      </c>
    </row>
    <row r="8087" spans="1:2" x14ac:dyDescent="0.15">
      <c r="A8087">
        <v>80.849999999999994</v>
      </c>
      <c r="B8087">
        <v>-13.50169</v>
      </c>
    </row>
    <row r="8088" spans="1:2" x14ac:dyDescent="0.15">
      <c r="A8088">
        <v>80.86</v>
      </c>
      <c r="B8088">
        <v>-13.98809</v>
      </c>
    </row>
    <row r="8089" spans="1:2" x14ac:dyDescent="0.15">
      <c r="A8089">
        <v>80.87</v>
      </c>
      <c r="B8089">
        <v>-14.697089999999999</v>
      </c>
    </row>
    <row r="8090" spans="1:2" x14ac:dyDescent="0.15">
      <c r="A8090">
        <v>80.88</v>
      </c>
      <c r="B8090">
        <v>-14.866989999999999</v>
      </c>
    </row>
    <row r="8091" spans="1:2" x14ac:dyDescent="0.15">
      <c r="A8091">
        <v>80.89</v>
      </c>
      <c r="B8091">
        <v>-14.35669</v>
      </c>
    </row>
    <row r="8092" spans="1:2" x14ac:dyDescent="0.15">
      <c r="A8092">
        <v>80.900000000000006</v>
      </c>
      <c r="B8092">
        <v>-12.75319</v>
      </c>
    </row>
    <row r="8093" spans="1:2" x14ac:dyDescent="0.15">
      <c r="A8093">
        <v>80.91</v>
      </c>
      <c r="B8093">
        <v>-9.7751909999999995</v>
      </c>
    </row>
    <row r="8094" spans="1:2" x14ac:dyDescent="0.15">
      <c r="A8094">
        <v>80.92</v>
      </c>
      <c r="B8094">
        <v>-6.1218909999999997</v>
      </c>
    </row>
    <row r="8095" spans="1:2" x14ac:dyDescent="0.15">
      <c r="A8095">
        <v>80.930000000000007</v>
      </c>
      <c r="B8095">
        <v>-2.9338920000000002</v>
      </c>
    </row>
    <row r="8096" spans="1:2" x14ac:dyDescent="0.15">
      <c r="A8096">
        <v>80.94</v>
      </c>
      <c r="B8096">
        <v>-0.8224918</v>
      </c>
    </row>
    <row r="8097" spans="1:2" x14ac:dyDescent="0.15">
      <c r="A8097">
        <v>80.95</v>
      </c>
      <c r="B8097">
        <v>0.4734082</v>
      </c>
    </row>
    <row r="8098" spans="1:2" x14ac:dyDescent="0.15">
      <c r="A8098">
        <v>80.959999999999994</v>
      </c>
      <c r="B8098">
        <v>0.96700819999999998</v>
      </c>
    </row>
    <row r="8099" spans="1:2" x14ac:dyDescent="0.15">
      <c r="A8099">
        <v>80.97</v>
      </c>
      <c r="B8099">
        <v>0.35670819999999998</v>
      </c>
    </row>
    <row r="8100" spans="1:2" x14ac:dyDescent="0.15">
      <c r="A8100">
        <v>80.98</v>
      </c>
      <c r="B8100">
        <v>-1.2795920000000001</v>
      </c>
    </row>
    <row r="8101" spans="1:2" x14ac:dyDescent="0.15">
      <c r="A8101">
        <v>80.989999999999995</v>
      </c>
      <c r="B8101">
        <v>-3.5407920000000002</v>
      </c>
    </row>
    <row r="8102" spans="1:2" x14ac:dyDescent="0.15">
      <c r="A8102">
        <v>81</v>
      </c>
      <c r="B8102">
        <v>-6.153092</v>
      </c>
    </row>
    <row r="8103" spans="1:2" x14ac:dyDescent="0.15">
      <c r="A8103">
        <v>81.010000000000005</v>
      </c>
      <c r="B8103">
        <v>-8.6603919999999999</v>
      </c>
    </row>
    <row r="8104" spans="1:2" x14ac:dyDescent="0.15">
      <c r="A8104">
        <v>81.02</v>
      </c>
      <c r="B8104">
        <v>-9.6677909999999994</v>
      </c>
    </row>
    <row r="8105" spans="1:2" x14ac:dyDescent="0.15">
      <c r="A8105">
        <v>81.03</v>
      </c>
      <c r="B8105">
        <v>-8.8259919999999994</v>
      </c>
    </row>
    <row r="8106" spans="1:2" x14ac:dyDescent="0.15">
      <c r="A8106">
        <v>81.040000000000006</v>
      </c>
      <c r="B8106">
        <v>-7.2599919999999996</v>
      </c>
    </row>
    <row r="8107" spans="1:2" x14ac:dyDescent="0.15">
      <c r="A8107">
        <v>81.05</v>
      </c>
      <c r="B8107">
        <v>-6.1042909999999999</v>
      </c>
    </row>
    <row r="8108" spans="1:2" x14ac:dyDescent="0.15">
      <c r="A8108">
        <v>81.06</v>
      </c>
      <c r="B8108">
        <v>-5.4362919999999999</v>
      </c>
    </row>
    <row r="8109" spans="1:2" x14ac:dyDescent="0.15">
      <c r="A8109">
        <v>81.069999999999993</v>
      </c>
      <c r="B8109">
        <v>-4.6882919999999997</v>
      </c>
    </row>
    <row r="8110" spans="1:2" x14ac:dyDescent="0.15">
      <c r="A8110">
        <v>81.08</v>
      </c>
      <c r="B8110">
        <v>-4.2111919999999996</v>
      </c>
    </row>
    <row r="8111" spans="1:2" x14ac:dyDescent="0.15">
      <c r="A8111">
        <v>81.09</v>
      </c>
      <c r="B8111">
        <v>-4.3874919999999999</v>
      </c>
    </row>
    <row r="8112" spans="1:2" x14ac:dyDescent="0.15">
      <c r="A8112">
        <v>81.099999999999994</v>
      </c>
      <c r="B8112">
        <v>-4.7253920000000003</v>
      </c>
    </row>
    <row r="8113" spans="1:2" x14ac:dyDescent="0.15">
      <c r="A8113">
        <v>81.11</v>
      </c>
      <c r="B8113">
        <v>-5.7404919999999997</v>
      </c>
    </row>
    <row r="8114" spans="1:2" x14ac:dyDescent="0.15">
      <c r="A8114">
        <v>81.12</v>
      </c>
      <c r="B8114">
        <v>-7.3581909999999997</v>
      </c>
    </row>
    <row r="8115" spans="1:2" x14ac:dyDescent="0.15">
      <c r="A8115">
        <v>81.13</v>
      </c>
      <c r="B8115">
        <v>-9.3415920000000003</v>
      </c>
    </row>
    <row r="8116" spans="1:2" x14ac:dyDescent="0.15">
      <c r="A8116">
        <v>81.14</v>
      </c>
      <c r="B8116">
        <v>-11.21269</v>
      </c>
    </row>
    <row r="8117" spans="1:2" x14ac:dyDescent="0.15">
      <c r="A8117">
        <v>81.150000000000006</v>
      </c>
      <c r="B8117">
        <v>-12.01149</v>
      </c>
    </row>
    <row r="8118" spans="1:2" x14ac:dyDescent="0.15">
      <c r="A8118">
        <v>81.16</v>
      </c>
      <c r="B8118">
        <v>-11.184889999999999</v>
      </c>
    </row>
    <row r="8119" spans="1:2" x14ac:dyDescent="0.15">
      <c r="A8119">
        <v>81.17</v>
      </c>
      <c r="B8119">
        <v>-9.1144909999999992</v>
      </c>
    </row>
    <row r="8120" spans="1:2" x14ac:dyDescent="0.15">
      <c r="A8120">
        <v>81.180000000000007</v>
      </c>
      <c r="B8120">
        <v>-6.2702920000000004</v>
      </c>
    </row>
    <row r="8121" spans="1:2" x14ac:dyDescent="0.15">
      <c r="A8121">
        <v>81.19</v>
      </c>
      <c r="B8121">
        <v>-3.0856919999999999</v>
      </c>
    </row>
    <row r="8122" spans="1:2" x14ac:dyDescent="0.15">
      <c r="A8122">
        <v>81.2</v>
      </c>
      <c r="B8122">
        <v>-6.0918259999999998E-3</v>
      </c>
    </row>
    <row r="8123" spans="1:2" x14ac:dyDescent="0.15">
      <c r="A8123">
        <v>81.209999999999994</v>
      </c>
      <c r="B8123">
        <v>2.4489079999999999</v>
      </c>
    </row>
    <row r="8124" spans="1:2" x14ac:dyDescent="0.15">
      <c r="A8124">
        <v>81.22</v>
      </c>
      <c r="B8124">
        <v>3.969408</v>
      </c>
    </row>
    <row r="8125" spans="1:2" x14ac:dyDescent="0.15">
      <c r="A8125">
        <v>81.23</v>
      </c>
      <c r="B8125">
        <v>4.8664079999999998</v>
      </c>
    </row>
    <row r="8126" spans="1:2" x14ac:dyDescent="0.15">
      <c r="A8126">
        <v>81.239999999999995</v>
      </c>
      <c r="B8126">
        <v>5.7151079999999999</v>
      </c>
    </row>
    <row r="8127" spans="1:2" x14ac:dyDescent="0.15">
      <c r="A8127">
        <v>81.25</v>
      </c>
      <c r="B8127">
        <v>6.9275080000000004</v>
      </c>
    </row>
    <row r="8128" spans="1:2" x14ac:dyDescent="0.15">
      <c r="A8128">
        <v>81.260000000000005</v>
      </c>
      <c r="B8128">
        <v>8.2707080000000008</v>
      </c>
    </row>
    <row r="8129" spans="1:2" x14ac:dyDescent="0.15">
      <c r="A8129">
        <v>81.27</v>
      </c>
      <c r="B8129">
        <v>9.4035080000000004</v>
      </c>
    </row>
    <row r="8130" spans="1:2" x14ac:dyDescent="0.15">
      <c r="A8130">
        <v>81.28</v>
      </c>
      <c r="B8130">
        <v>9.9821080000000002</v>
      </c>
    </row>
    <row r="8131" spans="1:2" x14ac:dyDescent="0.15">
      <c r="A8131">
        <v>81.290000000000006</v>
      </c>
      <c r="B8131">
        <v>9.8249080000000006</v>
      </c>
    </row>
    <row r="8132" spans="1:2" x14ac:dyDescent="0.15">
      <c r="A8132">
        <v>81.3</v>
      </c>
      <c r="B8132">
        <v>9.0979080000000003</v>
      </c>
    </row>
    <row r="8133" spans="1:2" x14ac:dyDescent="0.15">
      <c r="A8133">
        <v>81.31</v>
      </c>
      <c r="B8133">
        <v>8.1828079999999996</v>
      </c>
    </row>
    <row r="8134" spans="1:2" x14ac:dyDescent="0.15">
      <c r="A8134">
        <v>81.319999999999993</v>
      </c>
      <c r="B8134">
        <v>7.346908</v>
      </c>
    </row>
    <row r="8135" spans="1:2" x14ac:dyDescent="0.15">
      <c r="A8135">
        <v>81.33</v>
      </c>
      <c r="B8135">
        <v>6.6516080000000004</v>
      </c>
    </row>
    <row r="8136" spans="1:2" x14ac:dyDescent="0.15">
      <c r="A8136">
        <v>81.34</v>
      </c>
      <c r="B8136">
        <v>6.0730089999999999</v>
      </c>
    </row>
    <row r="8137" spans="1:2" x14ac:dyDescent="0.15">
      <c r="A8137">
        <v>81.349999999999994</v>
      </c>
      <c r="B8137">
        <v>5.5451079999999999</v>
      </c>
    </row>
    <row r="8138" spans="1:2" x14ac:dyDescent="0.15">
      <c r="A8138">
        <v>81.36</v>
      </c>
      <c r="B8138">
        <v>5.0505079999999998</v>
      </c>
    </row>
    <row r="8139" spans="1:2" x14ac:dyDescent="0.15">
      <c r="A8139">
        <v>81.37</v>
      </c>
      <c r="B8139">
        <v>4.546608</v>
      </c>
    </row>
    <row r="8140" spans="1:2" x14ac:dyDescent="0.15">
      <c r="A8140">
        <v>81.38</v>
      </c>
      <c r="B8140">
        <v>3.7102080000000002</v>
      </c>
    </row>
    <row r="8141" spans="1:2" x14ac:dyDescent="0.15">
      <c r="A8141">
        <v>81.39</v>
      </c>
      <c r="B8141">
        <v>2.5295079999999999</v>
      </c>
    </row>
    <row r="8142" spans="1:2" x14ac:dyDescent="0.15">
      <c r="A8142">
        <v>81.400000000000006</v>
      </c>
      <c r="B8142">
        <v>1.352708</v>
      </c>
    </row>
    <row r="8143" spans="1:2" x14ac:dyDescent="0.15">
      <c r="A8143">
        <v>81.41</v>
      </c>
      <c r="B8143">
        <v>0.37420819999999999</v>
      </c>
    </row>
    <row r="8144" spans="1:2" x14ac:dyDescent="0.15">
      <c r="A8144">
        <v>81.42</v>
      </c>
      <c r="B8144">
        <v>-0.71319189999999999</v>
      </c>
    </row>
    <row r="8145" spans="1:2" x14ac:dyDescent="0.15">
      <c r="A8145">
        <v>81.430000000000007</v>
      </c>
      <c r="B8145">
        <v>-1.873292</v>
      </c>
    </row>
    <row r="8146" spans="1:2" x14ac:dyDescent="0.15">
      <c r="A8146">
        <v>81.44</v>
      </c>
      <c r="B8146">
        <v>-2.4431919999999998</v>
      </c>
    </row>
    <row r="8147" spans="1:2" x14ac:dyDescent="0.15">
      <c r="A8147">
        <v>81.45</v>
      </c>
      <c r="B8147">
        <v>-2.0422920000000002</v>
      </c>
    </row>
    <row r="8148" spans="1:2" x14ac:dyDescent="0.15">
      <c r="A8148">
        <v>81.459999999999994</v>
      </c>
      <c r="B8148">
        <v>-0.8254918</v>
      </c>
    </row>
    <row r="8149" spans="1:2" x14ac:dyDescent="0.15">
      <c r="A8149">
        <v>81.47</v>
      </c>
      <c r="B8149">
        <v>0.74090809999999996</v>
      </c>
    </row>
    <row r="8150" spans="1:2" x14ac:dyDescent="0.15">
      <c r="A8150">
        <v>81.48</v>
      </c>
      <c r="B8150">
        <v>2.2165080000000001</v>
      </c>
    </row>
    <row r="8151" spans="1:2" x14ac:dyDescent="0.15">
      <c r="A8151">
        <v>81.489999999999995</v>
      </c>
      <c r="B8151">
        <v>3.5134080000000001</v>
      </c>
    </row>
    <row r="8152" spans="1:2" x14ac:dyDescent="0.15">
      <c r="A8152">
        <v>81.5</v>
      </c>
      <c r="B8152">
        <v>5.0544089999999997</v>
      </c>
    </row>
    <row r="8153" spans="1:2" x14ac:dyDescent="0.15">
      <c r="A8153">
        <v>81.510000000000005</v>
      </c>
      <c r="B8153">
        <v>6.9807079999999999</v>
      </c>
    </row>
    <row r="8154" spans="1:2" x14ac:dyDescent="0.15">
      <c r="A8154">
        <v>81.52</v>
      </c>
      <c r="B8154">
        <v>8.9475079999999991</v>
      </c>
    </row>
    <row r="8155" spans="1:2" x14ac:dyDescent="0.15">
      <c r="A8155">
        <v>81.53</v>
      </c>
      <c r="B8155">
        <v>10.883509999999999</v>
      </c>
    </row>
    <row r="8156" spans="1:2" x14ac:dyDescent="0.15">
      <c r="A8156">
        <v>81.540000000000006</v>
      </c>
      <c r="B8156">
        <v>12.390309999999999</v>
      </c>
    </row>
    <row r="8157" spans="1:2" x14ac:dyDescent="0.15">
      <c r="A8157">
        <v>81.55</v>
      </c>
      <c r="B8157">
        <v>13.40601</v>
      </c>
    </row>
    <row r="8158" spans="1:2" x14ac:dyDescent="0.15">
      <c r="A8158">
        <v>81.56</v>
      </c>
      <c r="B8158">
        <v>14.203810000000001</v>
      </c>
    </row>
    <row r="8159" spans="1:2" x14ac:dyDescent="0.15">
      <c r="A8159">
        <v>81.569999999999993</v>
      </c>
      <c r="B8159">
        <v>15.007009999999999</v>
      </c>
    </row>
    <row r="8160" spans="1:2" x14ac:dyDescent="0.15">
      <c r="A8160">
        <v>81.58</v>
      </c>
      <c r="B8160">
        <v>16.270710000000001</v>
      </c>
    </row>
    <row r="8161" spans="1:2" x14ac:dyDescent="0.15">
      <c r="A8161">
        <v>81.59</v>
      </c>
      <c r="B8161">
        <v>17.770710000000001</v>
      </c>
    </row>
    <row r="8162" spans="1:2" x14ac:dyDescent="0.15">
      <c r="A8162">
        <v>81.599999999999994</v>
      </c>
      <c r="B8162">
        <v>18.76491</v>
      </c>
    </row>
    <row r="8163" spans="1:2" x14ac:dyDescent="0.15">
      <c r="A8163">
        <v>81.61</v>
      </c>
      <c r="B8163">
        <v>18.876709999999999</v>
      </c>
    </row>
    <row r="8164" spans="1:2" x14ac:dyDescent="0.15">
      <c r="A8164">
        <v>81.62</v>
      </c>
      <c r="B8164">
        <v>18.382010000000001</v>
      </c>
    </row>
    <row r="8165" spans="1:2" x14ac:dyDescent="0.15">
      <c r="A8165">
        <v>81.63</v>
      </c>
      <c r="B8165">
        <v>17.454809999999998</v>
      </c>
    </row>
    <row r="8166" spans="1:2" x14ac:dyDescent="0.15">
      <c r="A8166">
        <v>81.64</v>
      </c>
      <c r="B8166">
        <v>16.12031</v>
      </c>
    </row>
    <row r="8167" spans="1:2" x14ac:dyDescent="0.15">
      <c r="A8167">
        <v>81.650000000000006</v>
      </c>
      <c r="B8167">
        <v>14.543710000000001</v>
      </c>
    </row>
    <row r="8168" spans="1:2" x14ac:dyDescent="0.15">
      <c r="A8168">
        <v>81.66</v>
      </c>
      <c r="B8168">
        <v>12.766310000000001</v>
      </c>
    </row>
    <row r="8169" spans="1:2" x14ac:dyDescent="0.15">
      <c r="A8169">
        <v>81.67</v>
      </c>
      <c r="B8169">
        <v>10.74291</v>
      </c>
    </row>
    <row r="8170" spans="1:2" x14ac:dyDescent="0.15">
      <c r="A8170">
        <v>81.680000000000007</v>
      </c>
      <c r="B8170">
        <v>8.364509</v>
      </c>
    </row>
    <row r="8171" spans="1:2" x14ac:dyDescent="0.15">
      <c r="A8171">
        <v>81.69</v>
      </c>
      <c r="B8171">
        <v>5.5612079999999997</v>
      </c>
    </row>
    <row r="8172" spans="1:2" x14ac:dyDescent="0.15">
      <c r="A8172">
        <v>81.7</v>
      </c>
      <c r="B8172">
        <v>2.766308</v>
      </c>
    </row>
    <row r="8173" spans="1:2" x14ac:dyDescent="0.15">
      <c r="A8173">
        <v>81.709999999999994</v>
      </c>
      <c r="B8173">
        <v>0.68330809999999997</v>
      </c>
    </row>
    <row r="8174" spans="1:2" x14ac:dyDescent="0.15">
      <c r="A8174">
        <v>81.72</v>
      </c>
      <c r="B8174">
        <v>-0.36699179999999998</v>
      </c>
    </row>
    <row r="8175" spans="1:2" x14ac:dyDescent="0.15">
      <c r="A8175">
        <v>81.73</v>
      </c>
      <c r="B8175">
        <v>-0.80399180000000003</v>
      </c>
    </row>
    <row r="8176" spans="1:2" x14ac:dyDescent="0.15">
      <c r="A8176">
        <v>81.739999999999995</v>
      </c>
      <c r="B8176">
        <v>-1.0534920000000001</v>
      </c>
    </row>
    <row r="8177" spans="1:2" x14ac:dyDescent="0.15">
      <c r="A8177">
        <v>81.75</v>
      </c>
      <c r="B8177">
        <v>-1.2311920000000001</v>
      </c>
    </row>
    <row r="8178" spans="1:2" x14ac:dyDescent="0.15">
      <c r="A8178">
        <v>81.760000000000005</v>
      </c>
      <c r="B8178">
        <v>-1.274192</v>
      </c>
    </row>
    <row r="8179" spans="1:2" x14ac:dyDescent="0.15">
      <c r="A8179">
        <v>81.77</v>
      </c>
      <c r="B8179">
        <v>-1.201892</v>
      </c>
    </row>
    <row r="8180" spans="1:2" x14ac:dyDescent="0.15">
      <c r="A8180">
        <v>81.78</v>
      </c>
      <c r="B8180">
        <v>-1.1042920000000001</v>
      </c>
    </row>
    <row r="8181" spans="1:2" x14ac:dyDescent="0.15">
      <c r="A8181">
        <v>81.790000000000006</v>
      </c>
      <c r="B8181">
        <v>-0.79619180000000001</v>
      </c>
    </row>
    <row r="8182" spans="1:2" x14ac:dyDescent="0.15">
      <c r="A8182">
        <v>81.8</v>
      </c>
      <c r="B8182">
        <v>-0.3264918</v>
      </c>
    </row>
    <row r="8183" spans="1:2" x14ac:dyDescent="0.15">
      <c r="A8183">
        <v>81.81</v>
      </c>
      <c r="B8183">
        <v>0.13690820000000001</v>
      </c>
    </row>
    <row r="8184" spans="1:2" x14ac:dyDescent="0.15">
      <c r="A8184">
        <v>81.819999999999993</v>
      </c>
      <c r="B8184">
        <v>0.52070819999999995</v>
      </c>
    </row>
    <row r="8185" spans="1:2" x14ac:dyDescent="0.15">
      <c r="A8185">
        <v>81.83</v>
      </c>
      <c r="B8185">
        <v>0.65740810000000005</v>
      </c>
    </row>
    <row r="8186" spans="1:2" x14ac:dyDescent="0.15">
      <c r="A8186">
        <v>81.84</v>
      </c>
      <c r="B8186">
        <v>0.62370809999999999</v>
      </c>
    </row>
    <row r="8187" spans="1:2" x14ac:dyDescent="0.15">
      <c r="A8187">
        <v>81.849999999999994</v>
      </c>
      <c r="B8187">
        <v>0.83610819999999997</v>
      </c>
    </row>
    <row r="8188" spans="1:2" x14ac:dyDescent="0.15">
      <c r="A8188">
        <v>81.86</v>
      </c>
      <c r="B8188">
        <v>1.308808</v>
      </c>
    </row>
    <row r="8189" spans="1:2" x14ac:dyDescent="0.15">
      <c r="A8189">
        <v>81.87</v>
      </c>
      <c r="B8189">
        <v>1.971408</v>
      </c>
    </row>
    <row r="8190" spans="1:2" x14ac:dyDescent="0.15">
      <c r="A8190">
        <v>81.88</v>
      </c>
      <c r="B8190">
        <v>3.135008</v>
      </c>
    </row>
    <row r="8191" spans="1:2" x14ac:dyDescent="0.15">
      <c r="A8191">
        <v>81.89</v>
      </c>
      <c r="B8191">
        <v>4.9631090000000002</v>
      </c>
    </row>
    <row r="8192" spans="1:2" x14ac:dyDescent="0.15">
      <c r="A8192">
        <v>81.900000000000006</v>
      </c>
      <c r="B8192">
        <v>7.0681089999999998</v>
      </c>
    </row>
    <row r="8193" spans="1:2" x14ac:dyDescent="0.15">
      <c r="A8193">
        <v>81.91</v>
      </c>
      <c r="B8193">
        <v>8.9572090000000006</v>
      </c>
    </row>
    <row r="8194" spans="1:2" x14ac:dyDescent="0.15">
      <c r="A8194">
        <v>81.92</v>
      </c>
      <c r="B8194">
        <v>10.42751</v>
      </c>
    </row>
    <row r="8195" spans="1:2" x14ac:dyDescent="0.15">
      <c r="A8195">
        <v>81.93</v>
      </c>
      <c r="B8195">
        <v>11.457710000000001</v>
      </c>
    </row>
    <row r="8196" spans="1:2" x14ac:dyDescent="0.15">
      <c r="A8196">
        <v>81.94</v>
      </c>
      <c r="B8196">
        <v>11.89181</v>
      </c>
    </row>
    <row r="8197" spans="1:2" x14ac:dyDescent="0.15">
      <c r="A8197">
        <v>81.95</v>
      </c>
      <c r="B8197">
        <v>11.94111</v>
      </c>
    </row>
    <row r="8198" spans="1:2" x14ac:dyDescent="0.15">
      <c r="A8198">
        <v>81.96</v>
      </c>
      <c r="B8198">
        <v>11.80541</v>
      </c>
    </row>
    <row r="8199" spans="1:2" x14ac:dyDescent="0.15">
      <c r="A8199">
        <v>81.97</v>
      </c>
      <c r="B8199">
        <v>11.65011</v>
      </c>
    </row>
    <row r="8200" spans="1:2" x14ac:dyDescent="0.15">
      <c r="A8200">
        <v>81.98</v>
      </c>
      <c r="B8200">
        <v>11.660410000000001</v>
      </c>
    </row>
    <row r="8201" spans="1:2" x14ac:dyDescent="0.15">
      <c r="A8201">
        <v>81.99</v>
      </c>
      <c r="B8201">
        <v>11.65011</v>
      </c>
    </row>
    <row r="8202" spans="1:2" x14ac:dyDescent="0.15">
      <c r="A8202">
        <v>82</v>
      </c>
      <c r="B8202">
        <v>11.153510000000001</v>
      </c>
    </row>
    <row r="8203" spans="1:2" x14ac:dyDescent="0.15">
      <c r="A8203">
        <v>82.01</v>
      </c>
      <c r="B8203">
        <v>10.38011</v>
      </c>
    </row>
    <row r="8204" spans="1:2" x14ac:dyDescent="0.15">
      <c r="A8204">
        <v>82.02</v>
      </c>
      <c r="B8204">
        <v>9.3708089999999995</v>
      </c>
    </row>
    <row r="8205" spans="1:2" x14ac:dyDescent="0.15">
      <c r="A8205">
        <v>82.03</v>
      </c>
      <c r="B8205">
        <v>8.0793090000000003</v>
      </c>
    </row>
    <row r="8206" spans="1:2" x14ac:dyDescent="0.15">
      <c r="A8206">
        <v>82.04</v>
      </c>
      <c r="B8206">
        <v>6.8386079999999998</v>
      </c>
    </row>
    <row r="8207" spans="1:2" x14ac:dyDescent="0.15">
      <c r="A8207">
        <v>82.05</v>
      </c>
      <c r="B8207">
        <v>5.3386079999999998</v>
      </c>
    </row>
    <row r="8208" spans="1:2" x14ac:dyDescent="0.15">
      <c r="A8208">
        <v>82.06</v>
      </c>
      <c r="B8208">
        <v>3.7512080000000001</v>
      </c>
    </row>
    <row r="8209" spans="1:2" x14ac:dyDescent="0.15">
      <c r="A8209">
        <v>82.07</v>
      </c>
      <c r="B8209">
        <v>2.7292079999999999</v>
      </c>
    </row>
    <row r="8210" spans="1:2" x14ac:dyDescent="0.15">
      <c r="A8210">
        <v>82.08</v>
      </c>
      <c r="B8210">
        <v>2.2434080000000001</v>
      </c>
    </row>
    <row r="8211" spans="1:2" x14ac:dyDescent="0.15">
      <c r="A8211">
        <v>82.09</v>
      </c>
      <c r="B8211">
        <v>2.0984080000000001</v>
      </c>
    </row>
    <row r="8212" spans="1:2" x14ac:dyDescent="0.15">
      <c r="A8212">
        <v>82.1</v>
      </c>
      <c r="B8212">
        <v>2.1814079999999998</v>
      </c>
    </row>
    <row r="8213" spans="1:2" x14ac:dyDescent="0.15">
      <c r="A8213">
        <v>82.11</v>
      </c>
      <c r="B8213">
        <v>2.4943080000000002</v>
      </c>
    </row>
    <row r="8214" spans="1:2" x14ac:dyDescent="0.15">
      <c r="A8214">
        <v>82.12</v>
      </c>
      <c r="B8214">
        <v>2.7556080000000001</v>
      </c>
    </row>
    <row r="8215" spans="1:2" x14ac:dyDescent="0.15">
      <c r="A8215">
        <v>82.13</v>
      </c>
      <c r="B8215">
        <v>2.8923079999999999</v>
      </c>
    </row>
    <row r="8216" spans="1:2" x14ac:dyDescent="0.15">
      <c r="A8216">
        <v>82.14</v>
      </c>
      <c r="B8216">
        <v>2.716008</v>
      </c>
    </row>
    <row r="8217" spans="1:2" x14ac:dyDescent="0.15">
      <c r="A8217">
        <v>82.15</v>
      </c>
      <c r="B8217">
        <v>2.4548079999999999</v>
      </c>
    </row>
    <row r="8218" spans="1:2" x14ac:dyDescent="0.15">
      <c r="A8218">
        <v>82.16</v>
      </c>
      <c r="B8218">
        <v>2.1379079999999999</v>
      </c>
    </row>
    <row r="8219" spans="1:2" x14ac:dyDescent="0.15">
      <c r="A8219">
        <v>82.17</v>
      </c>
      <c r="B8219">
        <v>1.4792080000000001</v>
      </c>
    </row>
    <row r="8220" spans="1:2" x14ac:dyDescent="0.15">
      <c r="A8220">
        <v>82.18</v>
      </c>
      <c r="B8220">
        <v>0.20330819999999999</v>
      </c>
    </row>
    <row r="8221" spans="1:2" x14ac:dyDescent="0.15">
      <c r="A8221">
        <v>82.19</v>
      </c>
      <c r="B8221">
        <v>-1.536392</v>
      </c>
    </row>
    <row r="8222" spans="1:2" x14ac:dyDescent="0.15">
      <c r="A8222">
        <v>82.2</v>
      </c>
      <c r="B8222">
        <v>-3.1794920000000002</v>
      </c>
    </row>
    <row r="8223" spans="1:2" x14ac:dyDescent="0.15">
      <c r="A8223">
        <v>82.21</v>
      </c>
      <c r="B8223">
        <v>-4.5485920000000002</v>
      </c>
    </row>
    <row r="8224" spans="1:2" x14ac:dyDescent="0.15">
      <c r="A8224">
        <v>82.22</v>
      </c>
      <c r="B8224">
        <v>-5.491492</v>
      </c>
    </row>
    <row r="8225" spans="1:2" x14ac:dyDescent="0.15">
      <c r="A8225">
        <v>82.23</v>
      </c>
      <c r="B8225">
        <v>-5.6867919999999996</v>
      </c>
    </row>
    <row r="8226" spans="1:2" x14ac:dyDescent="0.15">
      <c r="A8226">
        <v>82.24</v>
      </c>
      <c r="B8226">
        <v>-4.913392</v>
      </c>
    </row>
    <row r="8227" spans="1:2" x14ac:dyDescent="0.15">
      <c r="A8227">
        <v>82.25</v>
      </c>
      <c r="B8227">
        <v>-3.2814920000000001</v>
      </c>
    </row>
    <row r="8228" spans="1:2" x14ac:dyDescent="0.15">
      <c r="A8228">
        <v>82.26</v>
      </c>
      <c r="B8228">
        <v>-1.344992</v>
      </c>
    </row>
    <row r="8229" spans="1:2" x14ac:dyDescent="0.15">
      <c r="A8229">
        <v>82.27</v>
      </c>
      <c r="B8229">
        <v>0.46750819999999998</v>
      </c>
    </row>
    <row r="8230" spans="1:2" x14ac:dyDescent="0.15">
      <c r="A8230">
        <v>82.28</v>
      </c>
      <c r="B8230">
        <v>1.849308</v>
      </c>
    </row>
    <row r="8231" spans="1:2" x14ac:dyDescent="0.15">
      <c r="A8231">
        <v>82.29</v>
      </c>
      <c r="B8231">
        <v>2.8752080000000002</v>
      </c>
    </row>
    <row r="8232" spans="1:2" x14ac:dyDescent="0.15">
      <c r="A8232">
        <v>82.3</v>
      </c>
      <c r="B8232">
        <v>4.0793090000000003</v>
      </c>
    </row>
    <row r="8233" spans="1:2" x14ac:dyDescent="0.15">
      <c r="A8233">
        <v>82.31</v>
      </c>
      <c r="B8233">
        <v>5.2053079999999996</v>
      </c>
    </row>
    <row r="8234" spans="1:2" x14ac:dyDescent="0.15">
      <c r="A8234">
        <v>82.32</v>
      </c>
      <c r="B8234">
        <v>6.0236080000000003</v>
      </c>
    </row>
    <row r="8235" spans="1:2" x14ac:dyDescent="0.15">
      <c r="A8235">
        <v>82.33</v>
      </c>
      <c r="B8235">
        <v>5.7834079999999997</v>
      </c>
    </row>
    <row r="8236" spans="1:2" x14ac:dyDescent="0.15">
      <c r="A8236">
        <v>82.34</v>
      </c>
      <c r="B8236">
        <v>3.964108</v>
      </c>
    </row>
    <row r="8237" spans="1:2" x14ac:dyDescent="0.15">
      <c r="A8237">
        <v>82.35</v>
      </c>
      <c r="B8237">
        <v>0.88940819999999998</v>
      </c>
    </row>
    <row r="8238" spans="1:2" x14ac:dyDescent="0.15">
      <c r="A8238">
        <v>82.36</v>
      </c>
      <c r="B8238">
        <v>-2.1081919999999998</v>
      </c>
    </row>
    <row r="8239" spans="1:2" x14ac:dyDescent="0.15">
      <c r="A8239">
        <v>82.37</v>
      </c>
      <c r="B8239">
        <v>-3.6091920000000002</v>
      </c>
    </row>
    <row r="8240" spans="1:2" x14ac:dyDescent="0.15">
      <c r="A8240">
        <v>82.38</v>
      </c>
      <c r="B8240">
        <v>-3.6569919999999998</v>
      </c>
    </row>
    <row r="8241" spans="1:2" x14ac:dyDescent="0.15">
      <c r="A8241">
        <v>82.39</v>
      </c>
      <c r="B8241">
        <v>-3.2951920000000001</v>
      </c>
    </row>
    <row r="8242" spans="1:2" x14ac:dyDescent="0.15">
      <c r="A8242">
        <v>82.4</v>
      </c>
      <c r="B8242">
        <v>-3.0910920000000002</v>
      </c>
    </row>
    <row r="8243" spans="1:2" x14ac:dyDescent="0.15">
      <c r="A8243">
        <v>82.41</v>
      </c>
      <c r="B8243">
        <v>-2.2746919999999999</v>
      </c>
    </row>
    <row r="8244" spans="1:2" x14ac:dyDescent="0.15">
      <c r="A8244">
        <v>82.42</v>
      </c>
      <c r="B8244">
        <v>-0.87379180000000001</v>
      </c>
    </row>
    <row r="8245" spans="1:2" x14ac:dyDescent="0.15">
      <c r="A8245">
        <v>82.43</v>
      </c>
      <c r="B8245">
        <v>-0.1144918</v>
      </c>
    </row>
    <row r="8246" spans="1:2" x14ac:dyDescent="0.15">
      <c r="A8246">
        <v>82.44</v>
      </c>
      <c r="B8246">
        <v>0.80540809999999996</v>
      </c>
    </row>
    <row r="8247" spans="1:2" x14ac:dyDescent="0.15">
      <c r="A8247">
        <v>82.45</v>
      </c>
      <c r="B8247">
        <v>1.0935079999999999</v>
      </c>
    </row>
    <row r="8248" spans="1:2" x14ac:dyDescent="0.15">
      <c r="A8248">
        <v>82.46</v>
      </c>
      <c r="B8248">
        <v>0.83810819999999997</v>
      </c>
    </row>
    <row r="8249" spans="1:2" x14ac:dyDescent="0.15">
      <c r="A8249">
        <v>82.47</v>
      </c>
      <c r="B8249">
        <v>-0.40649180000000001</v>
      </c>
    </row>
    <row r="8250" spans="1:2" x14ac:dyDescent="0.15">
      <c r="A8250">
        <v>82.48</v>
      </c>
      <c r="B8250">
        <v>-2.366492</v>
      </c>
    </row>
    <row r="8251" spans="1:2" x14ac:dyDescent="0.15">
      <c r="A8251">
        <v>82.49</v>
      </c>
      <c r="B8251">
        <v>-4.2912920000000003</v>
      </c>
    </row>
    <row r="8252" spans="1:2" x14ac:dyDescent="0.15">
      <c r="A8252">
        <v>82.5</v>
      </c>
      <c r="B8252">
        <v>-5.941192</v>
      </c>
    </row>
    <row r="8253" spans="1:2" x14ac:dyDescent="0.15">
      <c r="A8253">
        <v>82.51</v>
      </c>
      <c r="B8253">
        <v>-7.489992</v>
      </c>
    </row>
    <row r="8254" spans="1:2" x14ac:dyDescent="0.15">
      <c r="A8254">
        <v>82.52</v>
      </c>
      <c r="B8254">
        <v>-8.9963909999999991</v>
      </c>
    </row>
    <row r="8255" spans="1:2" x14ac:dyDescent="0.15">
      <c r="A8255">
        <v>82.53</v>
      </c>
      <c r="B8255">
        <v>-10.185790000000001</v>
      </c>
    </row>
    <row r="8256" spans="1:2" x14ac:dyDescent="0.15">
      <c r="A8256">
        <v>82.54</v>
      </c>
      <c r="B8256">
        <v>-10.31719</v>
      </c>
    </row>
    <row r="8257" spans="1:2" x14ac:dyDescent="0.15">
      <c r="A8257">
        <v>82.55</v>
      </c>
      <c r="B8257">
        <v>-9.1833919999999996</v>
      </c>
    </row>
    <row r="8258" spans="1:2" x14ac:dyDescent="0.15">
      <c r="A8258">
        <v>82.56</v>
      </c>
      <c r="B8258">
        <v>-7.5959919999999999</v>
      </c>
    </row>
    <row r="8259" spans="1:2" x14ac:dyDescent="0.15">
      <c r="A8259">
        <v>82.57</v>
      </c>
      <c r="B8259">
        <v>-6.4186920000000001</v>
      </c>
    </row>
    <row r="8260" spans="1:2" x14ac:dyDescent="0.15">
      <c r="A8260">
        <v>82.58</v>
      </c>
      <c r="B8260">
        <v>-5.9035919999999997</v>
      </c>
    </row>
    <row r="8261" spans="1:2" x14ac:dyDescent="0.15">
      <c r="A8261">
        <v>82.59</v>
      </c>
      <c r="B8261">
        <v>-5.953392</v>
      </c>
    </row>
    <row r="8262" spans="1:2" x14ac:dyDescent="0.15">
      <c r="A8262">
        <v>82.6</v>
      </c>
      <c r="B8262">
        <v>-5.9562920000000004</v>
      </c>
    </row>
    <row r="8263" spans="1:2" x14ac:dyDescent="0.15">
      <c r="A8263">
        <v>82.61</v>
      </c>
      <c r="B8263">
        <v>-5.8259920000000003</v>
      </c>
    </row>
    <row r="8264" spans="1:2" x14ac:dyDescent="0.15">
      <c r="A8264">
        <v>82.62</v>
      </c>
      <c r="B8264">
        <v>-5.8337919999999999</v>
      </c>
    </row>
    <row r="8265" spans="1:2" x14ac:dyDescent="0.15">
      <c r="A8265">
        <v>82.63</v>
      </c>
      <c r="B8265">
        <v>-6.1716920000000002</v>
      </c>
    </row>
    <row r="8266" spans="1:2" x14ac:dyDescent="0.15">
      <c r="A8266">
        <v>82.64</v>
      </c>
      <c r="B8266">
        <v>-6.765892</v>
      </c>
    </row>
    <row r="8267" spans="1:2" x14ac:dyDescent="0.15">
      <c r="A8267">
        <v>82.65</v>
      </c>
      <c r="B8267">
        <v>-7.4738920000000002</v>
      </c>
    </row>
    <row r="8268" spans="1:2" x14ac:dyDescent="0.15">
      <c r="A8268">
        <v>82.66</v>
      </c>
      <c r="B8268">
        <v>-8.3972920000000002</v>
      </c>
    </row>
    <row r="8269" spans="1:2" x14ac:dyDescent="0.15">
      <c r="A8269">
        <v>82.67</v>
      </c>
      <c r="B8269">
        <v>-9.3220919999999996</v>
      </c>
    </row>
    <row r="8270" spans="1:2" x14ac:dyDescent="0.15">
      <c r="A8270">
        <v>82.68</v>
      </c>
      <c r="B8270">
        <v>-9.6701920000000001</v>
      </c>
    </row>
    <row r="8271" spans="1:2" x14ac:dyDescent="0.15">
      <c r="A8271">
        <v>82.69</v>
      </c>
      <c r="B8271">
        <v>-9.3718920000000008</v>
      </c>
    </row>
    <row r="8272" spans="1:2" x14ac:dyDescent="0.15">
      <c r="A8272">
        <v>82.7</v>
      </c>
      <c r="B8272">
        <v>-8.7062910000000002</v>
      </c>
    </row>
    <row r="8273" spans="1:2" x14ac:dyDescent="0.15">
      <c r="A8273">
        <v>82.71</v>
      </c>
      <c r="B8273">
        <v>-7.928992</v>
      </c>
    </row>
    <row r="8274" spans="1:2" x14ac:dyDescent="0.15">
      <c r="A8274">
        <v>82.72</v>
      </c>
      <c r="B8274">
        <v>-7.0934920000000004</v>
      </c>
    </row>
    <row r="8275" spans="1:2" x14ac:dyDescent="0.15">
      <c r="A8275">
        <v>82.73</v>
      </c>
      <c r="B8275">
        <v>-6.128692</v>
      </c>
    </row>
    <row r="8276" spans="1:2" x14ac:dyDescent="0.15">
      <c r="A8276">
        <v>82.74</v>
      </c>
      <c r="B8276">
        <v>-5.117991</v>
      </c>
    </row>
    <row r="8277" spans="1:2" x14ac:dyDescent="0.15">
      <c r="A8277">
        <v>82.75</v>
      </c>
      <c r="B8277">
        <v>-4.3459919999999999</v>
      </c>
    </row>
    <row r="8278" spans="1:2" x14ac:dyDescent="0.15">
      <c r="A8278">
        <v>82.76</v>
      </c>
      <c r="B8278">
        <v>-3.8669920000000002</v>
      </c>
    </row>
    <row r="8279" spans="1:2" x14ac:dyDescent="0.15">
      <c r="A8279">
        <v>82.77</v>
      </c>
      <c r="B8279">
        <v>-3.378692</v>
      </c>
    </row>
    <row r="8280" spans="1:2" x14ac:dyDescent="0.15">
      <c r="A8280">
        <v>82.78</v>
      </c>
      <c r="B8280">
        <v>-2.5075919999999998</v>
      </c>
    </row>
    <row r="8281" spans="1:2" x14ac:dyDescent="0.15">
      <c r="A8281">
        <v>82.79</v>
      </c>
      <c r="B8281">
        <v>-1.275692</v>
      </c>
    </row>
    <row r="8282" spans="1:2" x14ac:dyDescent="0.15">
      <c r="A8282">
        <v>82.8</v>
      </c>
      <c r="B8282">
        <v>3.7808179999999997E-2</v>
      </c>
    </row>
    <row r="8283" spans="1:2" x14ac:dyDescent="0.15">
      <c r="A8283">
        <v>82.81</v>
      </c>
      <c r="B8283">
        <v>0.9865083</v>
      </c>
    </row>
    <row r="8284" spans="1:2" x14ac:dyDescent="0.15">
      <c r="A8284">
        <v>82.82</v>
      </c>
      <c r="B8284">
        <v>1.4524079999999999</v>
      </c>
    </row>
    <row r="8285" spans="1:2" x14ac:dyDescent="0.15">
      <c r="A8285">
        <v>82.83</v>
      </c>
      <c r="B8285">
        <v>1.721408</v>
      </c>
    </row>
    <row r="8286" spans="1:2" x14ac:dyDescent="0.15">
      <c r="A8286">
        <v>82.84</v>
      </c>
      <c r="B8286">
        <v>1.9065080000000001</v>
      </c>
    </row>
    <row r="8287" spans="1:2" x14ac:dyDescent="0.15">
      <c r="A8287">
        <v>82.85</v>
      </c>
      <c r="B8287">
        <v>2.1340080000000001</v>
      </c>
    </row>
    <row r="8288" spans="1:2" x14ac:dyDescent="0.15">
      <c r="A8288">
        <v>82.86</v>
      </c>
      <c r="B8288">
        <v>2.5276079999999999</v>
      </c>
    </row>
    <row r="8289" spans="1:2" x14ac:dyDescent="0.15">
      <c r="A8289">
        <v>82.87</v>
      </c>
      <c r="B8289">
        <v>2.9948079999999999</v>
      </c>
    </row>
    <row r="8290" spans="1:2" x14ac:dyDescent="0.15">
      <c r="A8290">
        <v>82.88</v>
      </c>
      <c r="B8290">
        <v>3.2033079999999998</v>
      </c>
    </row>
    <row r="8291" spans="1:2" x14ac:dyDescent="0.15">
      <c r="A8291">
        <v>82.89</v>
      </c>
      <c r="B8291">
        <v>2.9729079999999999</v>
      </c>
    </row>
    <row r="8292" spans="1:2" x14ac:dyDescent="0.15">
      <c r="A8292">
        <v>82.9</v>
      </c>
      <c r="B8292">
        <v>2.1530079999999998</v>
      </c>
    </row>
    <row r="8293" spans="1:2" x14ac:dyDescent="0.15">
      <c r="A8293">
        <v>82.91</v>
      </c>
      <c r="B8293">
        <v>0.68090819999999996</v>
      </c>
    </row>
    <row r="8294" spans="1:2" x14ac:dyDescent="0.15">
      <c r="A8294">
        <v>82.92</v>
      </c>
      <c r="B8294">
        <v>-0.9514918</v>
      </c>
    </row>
    <row r="8295" spans="1:2" x14ac:dyDescent="0.15">
      <c r="A8295">
        <v>82.93</v>
      </c>
      <c r="B8295">
        <v>-1.852792</v>
      </c>
    </row>
    <row r="8296" spans="1:2" x14ac:dyDescent="0.15">
      <c r="A8296">
        <v>82.94</v>
      </c>
      <c r="B8296">
        <v>-1.7346919999999999</v>
      </c>
    </row>
    <row r="8297" spans="1:2" x14ac:dyDescent="0.15">
      <c r="A8297">
        <v>82.95</v>
      </c>
      <c r="B8297">
        <v>-0.72339180000000003</v>
      </c>
    </row>
    <row r="8298" spans="1:2" x14ac:dyDescent="0.15">
      <c r="A8298">
        <v>82.96</v>
      </c>
      <c r="B8298">
        <v>1.0715079999999999</v>
      </c>
    </row>
    <row r="8299" spans="1:2" x14ac:dyDescent="0.15">
      <c r="A8299">
        <v>82.97</v>
      </c>
      <c r="B8299">
        <v>3.1330079999999998</v>
      </c>
    </row>
    <row r="8300" spans="1:2" x14ac:dyDescent="0.15">
      <c r="A8300">
        <v>82.98</v>
      </c>
      <c r="B8300">
        <v>4.8401079999999999</v>
      </c>
    </row>
    <row r="8301" spans="1:2" x14ac:dyDescent="0.15">
      <c r="A8301">
        <v>82.99</v>
      </c>
      <c r="B8301">
        <v>5.735608</v>
      </c>
    </row>
    <row r="8302" spans="1:2" x14ac:dyDescent="0.15">
      <c r="A8302">
        <v>83</v>
      </c>
      <c r="B8302">
        <v>6.0192079999999999</v>
      </c>
    </row>
    <row r="8303" spans="1:2" x14ac:dyDescent="0.15">
      <c r="A8303">
        <v>83.01</v>
      </c>
      <c r="B8303">
        <v>6.135008</v>
      </c>
    </row>
    <row r="8304" spans="1:2" x14ac:dyDescent="0.15">
      <c r="A8304">
        <v>83.02</v>
      </c>
      <c r="B8304">
        <v>6.3386079999999998</v>
      </c>
    </row>
    <row r="8305" spans="1:2" x14ac:dyDescent="0.15">
      <c r="A8305">
        <v>83.03</v>
      </c>
      <c r="B8305">
        <v>6.6184079999999996</v>
      </c>
    </row>
    <row r="8306" spans="1:2" x14ac:dyDescent="0.15">
      <c r="A8306">
        <v>83.04</v>
      </c>
      <c r="B8306">
        <v>6.9045079999999999</v>
      </c>
    </row>
    <row r="8307" spans="1:2" x14ac:dyDescent="0.15">
      <c r="A8307">
        <v>83.05</v>
      </c>
      <c r="B8307">
        <v>7.007009</v>
      </c>
    </row>
    <row r="8308" spans="1:2" x14ac:dyDescent="0.15">
      <c r="A8308">
        <v>83.06</v>
      </c>
      <c r="B8308">
        <v>6.9421080000000002</v>
      </c>
    </row>
    <row r="8309" spans="1:2" x14ac:dyDescent="0.15">
      <c r="A8309">
        <v>83.07</v>
      </c>
      <c r="B8309">
        <v>6.8415080000000001</v>
      </c>
    </row>
    <row r="8310" spans="1:2" x14ac:dyDescent="0.15">
      <c r="A8310">
        <v>83.08</v>
      </c>
      <c r="B8310">
        <v>6.8166079999999996</v>
      </c>
    </row>
    <row r="8311" spans="1:2" x14ac:dyDescent="0.15">
      <c r="A8311">
        <v>83.09</v>
      </c>
      <c r="B8311">
        <v>6.7888080000000004</v>
      </c>
    </row>
    <row r="8312" spans="1:2" x14ac:dyDescent="0.15">
      <c r="A8312">
        <v>83.1</v>
      </c>
      <c r="B8312">
        <v>6.633508</v>
      </c>
    </row>
    <row r="8313" spans="1:2" x14ac:dyDescent="0.15">
      <c r="A8313">
        <v>83.11</v>
      </c>
      <c r="B8313">
        <v>6.5183080000000002</v>
      </c>
    </row>
    <row r="8314" spans="1:2" x14ac:dyDescent="0.15">
      <c r="A8314">
        <v>83.12</v>
      </c>
      <c r="B8314">
        <v>6.6047079999999996</v>
      </c>
    </row>
    <row r="8315" spans="1:2" x14ac:dyDescent="0.15">
      <c r="A8315">
        <v>83.13</v>
      </c>
      <c r="B8315">
        <v>6.6579079999999999</v>
      </c>
    </row>
    <row r="8316" spans="1:2" x14ac:dyDescent="0.15">
      <c r="A8316">
        <v>83.14</v>
      </c>
      <c r="B8316">
        <v>6.5139079999999998</v>
      </c>
    </row>
    <row r="8317" spans="1:2" x14ac:dyDescent="0.15">
      <c r="A8317">
        <v>83.15</v>
      </c>
      <c r="B8317">
        <v>5.8986080000000003</v>
      </c>
    </row>
    <row r="8318" spans="1:2" x14ac:dyDescent="0.15">
      <c r="A8318">
        <v>83.16</v>
      </c>
      <c r="B8318">
        <v>4.3586080000000003</v>
      </c>
    </row>
    <row r="8319" spans="1:2" x14ac:dyDescent="0.15">
      <c r="A8319">
        <v>83.17</v>
      </c>
      <c r="B8319">
        <v>2.1081080000000001</v>
      </c>
    </row>
    <row r="8320" spans="1:2" x14ac:dyDescent="0.15">
      <c r="A8320">
        <v>83.18</v>
      </c>
      <c r="B8320">
        <v>-7.2991819999999999E-2</v>
      </c>
    </row>
    <row r="8321" spans="1:2" x14ac:dyDescent="0.15">
      <c r="A8321">
        <v>83.19</v>
      </c>
      <c r="B8321">
        <v>-1.8195920000000001</v>
      </c>
    </row>
    <row r="8322" spans="1:2" x14ac:dyDescent="0.15">
      <c r="A8322">
        <v>83.2</v>
      </c>
      <c r="B8322">
        <v>-2.8503919999999998</v>
      </c>
    </row>
    <row r="8323" spans="1:2" x14ac:dyDescent="0.15">
      <c r="A8323">
        <v>83.21</v>
      </c>
      <c r="B8323">
        <v>-3.2726920000000002</v>
      </c>
    </row>
    <row r="8324" spans="1:2" x14ac:dyDescent="0.15">
      <c r="A8324">
        <v>83.22</v>
      </c>
      <c r="B8324">
        <v>-3.5832920000000001</v>
      </c>
    </row>
    <row r="8325" spans="1:2" x14ac:dyDescent="0.15">
      <c r="A8325">
        <v>83.23</v>
      </c>
      <c r="B8325">
        <v>-3.9538920000000002</v>
      </c>
    </row>
    <row r="8326" spans="1:2" x14ac:dyDescent="0.15">
      <c r="A8326">
        <v>83.24</v>
      </c>
      <c r="B8326">
        <v>-4.5793910000000002</v>
      </c>
    </row>
    <row r="8327" spans="1:2" x14ac:dyDescent="0.15">
      <c r="A8327">
        <v>83.25</v>
      </c>
      <c r="B8327">
        <v>-5.114992</v>
      </c>
    </row>
    <row r="8328" spans="1:2" x14ac:dyDescent="0.15">
      <c r="A8328">
        <v>83.26</v>
      </c>
      <c r="B8328">
        <v>-5.5407919999999997</v>
      </c>
    </row>
    <row r="8329" spans="1:2" x14ac:dyDescent="0.15">
      <c r="A8329">
        <v>83.27</v>
      </c>
      <c r="B8329">
        <v>-5.4582920000000001</v>
      </c>
    </row>
    <row r="8330" spans="1:2" x14ac:dyDescent="0.15">
      <c r="A8330">
        <v>83.28</v>
      </c>
      <c r="B8330">
        <v>-4.3737919999999999</v>
      </c>
    </row>
    <row r="8331" spans="1:2" x14ac:dyDescent="0.15">
      <c r="A8331">
        <v>83.29</v>
      </c>
      <c r="B8331">
        <v>-2.485592</v>
      </c>
    </row>
    <row r="8332" spans="1:2" x14ac:dyDescent="0.15">
      <c r="A8332">
        <v>83.3</v>
      </c>
      <c r="B8332">
        <v>-0.31769180000000002</v>
      </c>
    </row>
    <row r="8333" spans="1:2" x14ac:dyDescent="0.15">
      <c r="A8333">
        <v>83.31</v>
      </c>
      <c r="B8333">
        <v>1.403008</v>
      </c>
    </row>
    <row r="8334" spans="1:2" x14ac:dyDescent="0.15">
      <c r="A8334">
        <v>83.32</v>
      </c>
      <c r="B8334">
        <v>2.459708</v>
      </c>
    </row>
    <row r="8335" spans="1:2" x14ac:dyDescent="0.15">
      <c r="A8335">
        <v>83.33</v>
      </c>
      <c r="B8335">
        <v>2.9358080000000002</v>
      </c>
    </row>
    <row r="8336" spans="1:2" x14ac:dyDescent="0.15">
      <c r="A8336">
        <v>83.34</v>
      </c>
      <c r="B8336">
        <v>2.9182079999999999</v>
      </c>
    </row>
    <row r="8337" spans="1:2" x14ac:dyDescent="0.15">
      <c r="A8337">
        <v>83.35</v>
      </c>
      <c r="B8337">
        <v>2.8733080000000002</v>
      </c>
    </row>
    <row r="8338" spans="1:2" x14ac:dyDescent="0.15">
      <c r="A8338">
        <v>83.36</v>
      </c>
      <c r="B8338">
        <v>3.2776079999999999</v>
      </c>
    </row>
    <row r="8339" spans="1:2" x14ac:dyDescent="0.15">
      <c r="A8339">
        <v>83.37</v>
      </c>
      <c r="B8339">
        <v>4.6823079999999999</v>
      </c>
    </row>
    <row r="8340" spans="1:2" x14ac:dyDescent="0.15">
      <c r="A8340">
        <v>83.38</v>
      </c>
      <c r="B8340">
        <v>5.8234079999999997</v>
      </c>
    </row>
    <row r="8341" spans="1:2" x14ac:dyDescent="0.15">
      <c r="A8341">
        <v>83.39</v>
      </c>
      <c r="B8341">
        <v>6.5329079999999999</v>
      </c>
    </row>
    <row r="8342" spans="1:2" x14ac:dyDescent="0.15">
      <c r="A8342">
        <v>83.4</v>
      </c>
      <c r="B8342">
        <v>6.9670079999999999</v>
      </c>
    </row>
    <row r="8343" spans="1:2" x14ac:dyDescent="0.15">
      <c r="A8343">
        <v>83.41</v>
      </c>
      <c r="B8343">
        <v>6.5500080000000001</v>
      </c>
    </row>
    <row r="8344" spans="1:2" x14ac:dyDescent="0.15">
      <c r="A8344">
        <v>83.42</v>
      </c>
      <c r="B8344">
        <v>5.4567079999999999</v>
      </c>
    </row>
    <row r="8345" spans="1:2" x14ac:dyDescent="0.15">
      <c r="A8345">
        <v>83.43</v>
      </c>
      <c r="B8345">
        <v>4.0300079999999996</v>
      </c>
    </row>
    <row r="8346" spans="1:2" x14ac:dyDescent="0.15">
      <c r="A8346">
        <v>83.44</v>
      </c>
      <c r="B8346">
        <v>2.8645079999999998</v>
      </c>
    </row>
    <row r="8347" spans="1:2" x14ac:dyDescent="0.15">
      <c r="A8347">
        <v>83.45</v>
      </c>
      <c r="B8347">
        <v>2.4875080000000001</v>
      </c>
    </row>
    <row r="8348" spans="1:2" x14ac:dyDescent="0.15">
      <c r="A8348">
        <v>83.46</v>
      </c>
      <c r="B8348">
        <v>2.7048079999999999</v>
      </c>
    </row>
    <row r="8349" spans="1:2" x14ac:dyDescent="0.15">
      <c r="A8349">
        <v>83.47</v>
      </c>
      <c r="B8349">
        <v>2.8015080000000001</v>
      </c>
    </row>
    <row r="8350" spans="1:2" x14ac:dyDescent="0.15">
      <c r="A8350">
        <v>83.48</v>
      </c>
      <c r="B8350">
        <v>2.2736079999999999</v>
      </c>
    </row>
    <row r="8351" spans="1:2" x14ac:dyDescent="0.15">
      <c r="A8351">
        <v>83.49</v>
      </c>
      <c r="B8351">
        <v>0.98800829999999995</v>
      </c>
    </row>
    <row r="8352" spans="1:2" x14ac:dyDescent="0.15">
      <c r="A8352">
        <v>83.5</v>
      </c>
      <c r="B8352">
        <v>-0.49979180000000001</v>
      </c>
    </row>
    <row r="8353" spans="1:2" x14ac:dyDescent="0.15">
      <c r="A8353">
        <v>83.51</v>
      </c>
      <c r="B8353">
        <v>-1.7775920000000001</v>
      </c>
    </row>
    <row r="8354" spans="1:2" x14ac:dyDescent="0.15">
      <c r="A8354">
        <v>83.52</v>
      </c>
      <c r="B8354">
        <v>-2.5295920000000001</v>
      </c>
    </row>
    <row r="8355" spans="1:2" x14ac:dyDescent="0.15">
      <c r="A8355">
        <v>83.53</v>
      </c>
      <c r="B8355">
        <v>-2.971492</v>
      </c>
    </row>
    <row r="8356" spans="1:2" x14ac:dyDescent="0.15">
      <c r="A8356">
        <v>83.54</v>
      </c>
      <c r="B8356">
        <v>-3.6515919999999999</v>
      </c>
    </row>
    <row r="8357" spans="1:2" x14ac:dyDescent="0.15">
      <c r="A8357">
        <v>83.55</v>
      </c>
      <c r="B8357">
        <v>-4.5124919999999999</v>
      </c>
    </row>
    <row r="8358" spans="1:2" x14ac:dyDescent="0.15">
      <c r="A8358">
        <v>83.56</v>
      </c>
      <c r="B8358">
        <v>-5.125292</v>
      </c>
    </row>
    <row r="8359" spans="1:2" x14ac:dyDescent="0.15">
      <c r="A8359">
        <v>83.57</v>
      </c>
      <c r="B8359">
        <v>-5.1760919999999997</v>
      </c>
    </row>
    <row r="8360" spans="1:2" x14ac:dyDescent="0.15">
      <c r="A8360">
        <v>83.58</v>
      </c>
      <c r="B8360">
        <v>-4.7170920000000001</v>
      </c>
    </row>
    <row r="8361" spans="1:2" x14ac:dyDescent="0.15">
      <c r="A8361">
        <v>83.59</v>
      </c>
      <c r="B8361">
        <v>-4.1320920000000001</v>
      </c>
    </row>
    <row r="8362" spans="1:2" x14ac:dyDescent="0.15">
      <c r="A8362">
        <v>83.6</v>
      </c>
      <c r="B8362">
        <v>-3.4826920000000001</v>
      </c>
    </row>
    <row r="8363" spans="1:2" x14ac:dyDescent="0.15">
      <c r="A8363">
        <v>83.61</v>
      </c>
      <c r="B8363">
        <v>-2.8942920000000001</v>
      </c>
    </row>
    <row r="8364" spans="1:2" x14ac:dyDescent="0.15">
      <c r="A8364">
        <v>83.62</v>
      </c>
      <c r="B8364">
        <v>-2.5129920000000001</v>
      </c>
    </row>
    <row r="8365" spans="1:2" x14ac:dyDescent="0.15">
      <c r="A8365">
        <v>83.63</v>
      </c>
      <c r="B8365">
        <v>-2.1960920000000002</v>
      </c>
    </row>
    <row r="8366" spans="1:2" x14ac:dyDescent="0.15">
      <c r="A8366">
        <v>83.64</v>
      </c>
      <c r="B8366">
        <v>-1.908992</v>
      </c>
    </row>
    <row r="8367" spans="1:2" x14ac:dyDescent="0.15">
      <c r="A8367">
        <v>83.65</v>
      </c>
      <c r="B8367">
        <v>-1.775692</v>
      </c>
    </row>
    <row r="8368" spans="1:2" x14ac:dyDescent="0.15">
      <c r="A8368">
        <v>83.66</v>
      </c>
      <c r="B8368">
        <v>-1.963192</v>
      </c>
    </row>
    <row r="8369" spans="1:2" x14ac:dyDescent="0.15">
      <c r="A8369">
        <v>83.67</v>
      </c>
      <c r="B8369">
        <v>-2.5134919999999998</v>
      </c>
    </row>
    <row r="8370" spans="1:2" x14ac:dyDescent="0.15">
      <c r="A8370">
        <v>83.68</v>
      </c>
      <c r="B8370">
        <v>-3.3312919999999999</v>
      </c>
    </row>
    <row r="8371" spans="1:2" x14ac:dyDescent="0.15">
      <c r="A8371">
        <v>83.69</v>
      </c>
      <c r="B8371">
        <v>-4.2551920000000001</v>
      </c>
    </row>
    <row r="8372" spans="1:2" x14ac:dyDescent="0.15">
      <c r="A8372">
        <v>83.7</v>
      </c>
      <c r="B8372">
        <v>-4.8942920000000001</v>
      </c>
    </row>
    <row r="8373" spans="1:2" x14ac:dyDescent="0.15">
      <c r="A8373">
        <v>83.71</v>
      </c>
      <c r="B8373">
        <v>-5.1545920000000001</v>
      </c>
    </row>
    <row r="8374" spans="1:2" x14ac:dyDescent="0.15">
      <c r="A8374">
        <v>83.72</v>
      </c>
      <c r="B8374">
        <v>-5.3073920000000001</v>
      </c>
    </row>
    <row r="8375" spans="1:2" x14ac:dyDescent="0.15">
      <c r="A8375">
        <v>83.73</v>
      </c>
      <c r="B8375">
        <v>-5.2243909999999998</v>
      </c>
    </row>
    <row r="8376" spans="1:2" x14ac:dyDescent="0.15">
      <c r="A8376">
        <v>83.74</v>
      </c>
      <c r="B8376">
        <v>-4.9074920000000004</v>
      </c>
    </row>
    <row r="8377" spans="1:2" x14ac:dyDescent="0.15">
      <c r="A8377">
        <v>83.75</v>
      </c>
      <c r="B8377">
        <v>-4.2775920000000003</v>
      </c>
    </row>
    <row r="8378" spans="1:2" x14ac:dyDescent="0.15">
      <c r="A8378">
        <v>83.76</v>
      </c>
      <c r="B8378">
        <v>-3.7482920000000002</v>
      </c>
    </row>
    <row r="8379" spans="1:2" x14ac:dyDescent="0.15">
      <c r="A8379">
        <v>83.77</v>
      </c>
      <c r="B8379">
        <v>-3.6891919999999998</v>
      </c>
    </row>
    <row r="8380" spans="1:2" x14ac:dyDescent="0.15">
      <c r="A8380">
        <v>83.78</v>
      </c>
      <c r="B8380">
        <v>-4.116492</v>
      </c>
    </row>
    <row r="8381" spans="1:2" x14ac:dyDescent="0.15">
      <c r="A8381">
        <v>83.79</v>
      </c>
      <c r="B8381">
        <v>-4.9323920000000001</v>
      </c>
    </row>
    <row r="8382" spans="1:2" x14ac:dyDescent="0.15">
      <c r="A8382">
        <v>83.8</v>
      </c>
      <c r="B8382">
        <v>-5.8976920000000002</v>
      </c>
    </row>
    <row r="8383" spans="1:2" x14ac:dyDescent="0.15">
      <c r="A8383">
        <v>83.81</v>
      </c>
      <c r="B8383">
        <v>-6.8976920000000002</v>
      </c>
    </row>
    <row r="8384" spans="1:2" x14ac:dyDescent="0.15">
      <c r="A8384">
        <v>83.82</v>
      </c>
      <c r="B8384">
        <v>-8.0915920000000003</v>
      </c>
    </row>
    <row r="8385" spans="1:2" x14ac:dyDescent="0.15">
      <c r="A8385">
        <v>83.83</v>
      </c>
      <c r="B8385">
        <v>-9.6271920000000009</v>
      </c>
    </row>
    <row r="8386" spans="1:2" x14ac:dyDescent="0.15">
      <c r="A8386">
        <v>83.84</v>
      </c>
      <c r="B8386">
        <v>-11.002190000000001</v>
      </c>
    </row>
    <row r="8387" spans="1:2" x14ac:dyDescent="0.15">
      <c r="A8387">
        <v>83.85</v>
      </c>
      <c r="B8387">
        <v>-11.70539</v>
      </c>
    </row>
    <row r="8388" spans="1:2" x14ac:dyDescent="0.15">
      <c r="A8388">
        <v>83.86</v>
      </c>
      <c r="B8388">
        <v>-11.73859</v>
      </c>
    </row>
    <row r="8389" spans="1:2" x14ac:dyDescent="0.15">
      <c r="A8389">
        <v>83.87</v>
      </c>
      <c r="B8389">
        <v>-11.354290000000001</v>
      </c>
    </row>
    <row r="8390" spans="1:2" x14ac:dyDescent="0.15">
      <c r="A8390">
        <v>83.88</v>
      </c>
      <c r="B8390">
        <v>-11.011990000000001</v>
      </c>
    </row>
    <row r="8391" spans="1:2" x14ac:dyDescent="0.15">
      <c r="A8391">
        <v>83.89</v>
      </c>
      <c r="B8391">
        <v>-11.043290000000001</v>
      </c>
    </row>
    <row r="8392" spans="1:2" x14ac:dyDescent="0.15">
      <c r="A8392">
        <v>83.9</v>
      </c>
      <c r="B8392">
        <v>-11.65019</v>
      </c>
    </row>
    <row r="8393" spans="1:2" x14ac:dyDescent="0.15">
      <c r="A8393">
        <v>83.91</v>
      </c>
      <c r="B8393">
        <v>-12.62579</v>
      </c>
    </row>
    <row r="8394" spans="1:2" x14ac:dyDescent="0.15">
      <c r="A8394">
        <v>83.92</v>
      </c>
      <c r="B8394">
        <v>-13.616989999999999</v>
      </c>
    </row>
    <row r="8395" spans="1:2" x14ac:dyDescent="0.15">
      <c r="A8395">
        <v>83.93</v>
      </c>
      <c r="B8395">
        <v>-14.12579</v>
      </c>
    </row>
    <row r="8396" spans="1:2" x14ac:dyDescent="0.15">
      <c r="A8396">
        <v>83.94</v>
      </c>
      <c r="B8396">
        <v>-13.87039</v>
      </c>
    </row>
    <row r="8397" spans="1:2" x14ac:dyDescent="0.15">
      <c r="A8397">
        <v>83.95</v>
      </c>
      <c r="B8397">
        <v>-12.90509</v>
      </c>
    </row>
    <row r="8398" spans="1:2" x14ac:dyDescent="0.15">
      <c r="A8398">
        <v>83.96</v>
      </c>
      <c r="B8398">
        <v>-11.441689999999999</v>
      </c>
    </row>
    <row r="8399" spans="1:2" x14ac:dyDescent="0.15">
      <c r="A8399">
        <v>83.97</v>
      </c>
      <c r="B8399">
        <v>-9.947991</v>
      </c>
    </row>
    <row r="8400" spans="1:2" x14ac:dyDescent="0.15">
      <c r="A8400">
        <v>83.98</v>
      </c>
      <c r="B8400">
        <v>-8.8205919999999995</v>
      </c>
    </row>
    <row r="8401" spans="1:2" x14ac:dyDescent="0.15">
      <c r="A8401">
        <v>83.99</v>
      </c>
      <c r="B8401">
        <v>-8.0778920000000003</v>
      </c>
    </row>
    <row r="8402" spans="1:2" x14ac:dyDescent="0.15">
      <c r="A8402">
        <v>84</v>
      </c>
      <c r="B8402">
        <v>-7.7380909999999998</v>
      </c>
    </row>
    <row r="8403" spans="1:2" x14ac:dyDescent="0.15">
      <c r="A8403">
        <v>84.01</v>
      </c>
      <c r="B8403">
        <v>-7.678992</v>
      </c>
    </row>
    <row r="8404" spans="1:2" x14ac:dyDescent="0.15">
      <c r="A8404">
        <v>84.02</v>
      </c>
      <c r="B8404">
        <v>-7.5275920000000003</v>
      </c>
    </row>
    <row r="8405" spans="1:2" x14ac:dyDescent="0.15">
      <c r="A8405">
        <v>84.03</v>
      </c>
      <c r="B8405">
        <v>-7.0690920000000004</v>
      </c>
    </row>
    <row r="8406" spans="1:2" x14ac:dyDescent="0.15">
      <c r="A8406">
        <v>84.04</v>
      </c>
      <c r="B8406">
        <v>-6.4953919999999998</v>
      </c>
    </row>
    <row r="8407" spans="1:2" x14ac:dyDescent="0.15">
      <c r="A8407">
        <v>84.05</v>
      </c>
      <c r="B8407">
        <v>-5.8796920000000004</v>
      </c>
    </row>
    <row r="8408" spans="1:2" x14ac:dyDescent="0.15">
      <c r="A8408">
        <v>84.06</v>
      </c>
      <c r="B8408">
        <v>-5.1491920000000002</v>
      </c>
    </row>
    <row r="8409" spans="1:2" x14ac:dyDescent="0.15">
      <c r="A8409">
        <v>84.07</v>
      </c>
      <c r="B8409">
        <v>-4.3723919999999996</v>
      </c>
    </row>
    <row r="8410" spans="1:2" x14ac:dyDescent="0.15">
      <c r="A8410">
        <v>84.08</v>
      </c>
      <c r="B8410">
        <v>-3.4499919999999999</v>
      </c>
    </row>
    <row r="8411" spans="1:2" x14ac:dyDescent="0.15">
      <c r="A8411">
        <v>84.09</v>
      </c>
      <c r="B8411">
        <v>-2.4157920000000002</v>
      </c>
    </row>
    <row r="8412" spans="1:2" x14ac:dyDescent="0.15">
      <c r="A8412">
        <v>84.1</v>
      </c>
      <c r="B8412">
        <v>-1.1808920000000001</v>
      </c>
    </row>
    <row r="8413" spans="1:2" x14ac:dyDescent="0.15">
      <c r="A8413">
        <v>84.11</v>
      </c>
      <c r="B8413">
        <v>0.43920819999999999</v>
      </c>
    </row>
    <row r="8414" spans="1:2" x14ac:dyDescent="0.15">
      <c r="A8414">
        <v>84.12</v>
      </c>
      <c r="B8414">
        <v>1.9504079999999999</v>
      </c>
    </row>
    <row r="8415" spans="1:2" x14ac:dyDescent="0.15">
      <c r="A8415">
        <v>84.13</v>
      </c>
      <c r="B8415">
        <v>2.886908</v>
      </c>
    </row>
    <row r="8416" spans="1:2" x14ac:dyDescent="0.15">
      <c r="A8416">
        <v>84.14</v>
      </c>
      <c r="B8416">
        <v>3.217508</v>
      </c>
    </row>
    <row r="8417" spans="1:2" x14ac:dyDescent="0.15">
      <c r="A8417">
        <v>84.15</v>
      </c>
      <c r="B8417">
        <v>2.8996080000000002</v>
      </c>
    </row>
    <row r="8418" spans="1:2" x14ac:dyDescent="0.15">
      <c r="A8418">
        <v>84.16</v>
      </c>
      <c r="B8418">
        <v>2.1804079999999999</v>
      </c>
    </row>
    <row r="8419" spans="1:2" x14ac:dyDescent="0.15">
      <c r="A8419">
        <v>84.17</v>
      </c>
      <c r="B8419">
        <v>1.6828080000000001</v>
      </c>
    </row>
    <row r="8420" spans="1:2" x14ac:dyDescent="0.15">
      <c r="A8420">
        <v>84.18</v>
      </c>
      <c r="B8420">
        <v>1.903508</v>
      </c>
    </row>
    <row r="8421" spans="1:2" x14ac:dyDescent="0.15">
      <c r="A8421">
        <v>84.19</v>
      </c>
      <c r="B8421">
        <v>2.7131080000000001</v>
      </c>
    </row>
    <row r="8422" spans="1:2" x14ac:dyDescent="0.15">
      <c r="A8422">
        <v>84.2</v>
      </c>
      <c r="B8422">
        <v>3.336608</v>
      </c>
    </row>
    <row r="8423" spans="1:2" x14ac:dyDescent="0.15">
      <c r="A8423">
        <v>84.21</v>
      </c>
      <c r="B8423">
        <v>3.441608</v>
      </c>
    </row>
    <row r="8424" spans="1:2" x14ac:dyDescent="0.15">
      <c r="A8424">
        <v>84.22</v>
      </c>
      <c r="B8424">
        <v>3.5373079999999999</v>
      </c>
    </row>
    <row r="8425" spans="1:2" x14ac:dyDescent="0.15">
      <c r="A8425">
        <v>84.23</v>
      </c>
      <c r="B8425">
        <v>3.601308</v>
      </c>
    </row>
    <row r="8426" spans="1:2" x14ac:dyDescent="0.15">
      <c r="A8426">
        <v>84.24</v>
      </c>
      <c r="B8426">
        <v>3.3557079999999999</v>
      </c>
    </row>
    <row r="8427" spans="1:2" x14ac:dyDescent="0.15">
      <c r="A8427">
        <v>84.25</v>
      </c>
      <c r="B8427">
        <v>2.971908</v>
      </c>
    </row>
    <row r="8428" spans="1:2" x14ac:dyDescent="0.15">
      <c r="A8428">
        <v>84.26</v>
      </c>
      <c r="B8428">
        <v>2.6921080000000002</v>
      </c>
    </row>
    <row r="8429" spans="1:2" x14ac:dyDescent="0.15">
      <c r="A8429">
        <v>84.27</v>
      </c>
      <c r="B8429">
        <v>2.5876079999999999</v>
      </c>
    </row>
    <row r="8430" spans="1:2" x14ac:dyDescent="0.15">
      <c r="A8430">
        <v>84.28</v>
      </c>
      <c r="B8430">
        <v>2.403508</v>
      </c>
    </row>
    <row r="8431" spans="1:2" x14ac:dyDescent="0.15">
      <c r="A8431">
        <v>84.29</v>
      </c>
      <c r="B8431">
        <v>1.935808</v>
      </c>
    </row>
    <row r="8432" spans="1:2" x14ac:dyDescent="0.15">
      <c r="A8432">
        <v>84.3</v>
      </c>
      <c r="B8432">
        <v>1.731708</v>
      </c>
    </row>
    <row r="8433" spans="1:2" x14ac:dyDescent="0.15">
      <c r="A8433">
        <v>84.31</v>
      </c>
      <c r="B8433">
        <v>2.5095079999999998</v>
      </c>
    </row>
    <row r="8434" spans="1:2" x14ac:dyDescent="0.15">
      <c r="A8434">
        <v>84.32</v>
      </c>
      <c r="B8434">
        <v>4.0329079999999999</v>
      </c>
    </row>
    <row r="8435" spans="1:2" x14ac:dyDescent="0.15">
      <c r="A8435">
        <v>84.33</v>
      </c>
      <c r="B8435">
        <v>5.5608079999999998</v>
      </c>
    </row>
    <row r="8436" spans="1:2" x14ac:dyDescent="0.15">
      <c r="A8436">
        <v>84.34</v>
      </c>
      <c r="B8436">
        <v>6.399108</v>
      </c>
    </row>
    <row r="8437" spans="1:2" x14ac:dyDescent="0.15">
      <c r="A8437">
        <v>84.35</v>
      </c>
      <c r="B8437">
        <v>6.572508</v>
      </c>
    </row>
    <row r="8438" spans="1:2" x14ac:dyDescent="0.15">
      <c r="A8438">
        <v>84.36</v>
      </c>
      <c r="B8438">
        <v>6.4504080000000004</v>
      </c>
    </row>
    <row r="8439" spans="1:2" x14ac:dyDescent="0.15">
      <c r="A8439">
        <v>84.37</v>
      </c>
      <c r="B8439">
        <v>6.3601080000000003</v>
      </c>
    </row>
    <row r="8440" spans="1:2" x14ac:dyDescent="0.15">
      <c r="A8440">
        <v>84.38</v>
      </c>
      <c r="B8440">
        <v>6.5119090000000002</v>
      </c>
    </row>
    <row r="8441" spans="1:2" x14ac:dyDescent="0.15">
      <c r="A8441">
        <v>84.39</v>
      </c>
      <c r="B8441">
        <v>6.9465079999999997</v>
      </c>
    </row>
    <row r="8442" spans="1:2" x14ac:dyDescent="0.15">
      <c r="A8442">
        <v>84.4</v>
      </c>
      <c r="B8442">
        <v>7.609108</v>
      </c>
    </row>
    <row r="8443" spans="1:2" x14ac:dyDescent="0.15">
      <c r="A8443">
        <v>84.41</v>
      </c>
      <c r="B8443">
        <v>8.4411090000000009</v>
      </c>
    </row>
    <row r="8444" spans="1:2" x14ac:dyDescent="0.15">
      <c r="A8444">
        <v>84.42</v>
      </c>
      <c r="B8444">
        <v>9.4104080000000003</v>
      </c>
    </row>
    <row r="8445" spans="1:2" x14ac:dyDescent="0.15">
      <c r="A8445">
        <v>84.43</v>
      </c>
      <c r="B8445">
        <v>9.7624080000000006</v>
      </c>
    </row>
    <row r="8446" spans="1:2" x14ac:dyDescent="0.15">
      <c r="A8446">
        <v>84.44</v>
      </c>
      <c r="B8446">
        <v>10.418710000000001</v>
      </c>
    </row>
    <row r="8447" spans="1:2" x14ac:dyDescent="0.15">
      <c r="A8447">
        <v>84.45</v>
      </c>
      <c r="B8447">
        <v>11.21461</v>
      </c>
    </row>
    <row r="8448" spans="1:2" x14ac:dyDescent="0.15">
      <c r="A8448">
        <v>84.46</v>
      </c>
      <c r="B8448">
        <v>11.90301</v>
      </c>
    </row>
    <row r="8449" spans="1:2" x14ac:dyDescent="0.15">
      <c r="A8449">
        <v>84.47</v>
      </c>
      <c r="B8449">
        <v>12.52951</v>
      </c>
    </row>
    <row r="8450" spans="1:2" x14ac:dyDescent="0.15">
      <c r="A8450">
        <v>84.48</v>
      </c>
      <c r="B8450">
        <v>12.690110000000001</v>
      </c>
    </row>
    <row r="8451" spans="1:2" x14ac:dyDescent="0.15">
      <c r="A8451">
        <v>84.49</v>
      </c>
      <c r="B8451">
        <v>12.160410000000001</v>
      </c>
    </row>
    <row r="8452" spans="1:2" x14ac:dyDescent="0.15">
      <c r="A8452">
        <v>84.5</v>
      </c>
      <c r="B8452">
        <v>11.35031</v>
      </c>
    </row>
    <row r="8453" spans="1:2" x14ac:dyDescent="0.15">
      <c r="A8453">
        <v>84.51</v>
      </c>
      <c r="B8453">
        <v>10.574909999999999</v>
      </c>
    </row>
    <row r="8454" spans="1:2" x14ac:dyDescent="0.15">
      <c r="A8454">
        <v>84.52</v>
      </c>
      <c r="B8454">
        <v>9.7893089999999994</v>
      </c>
    </row>
    <row r="8455" spans="1:2" x14ac:dyDescent="0.15">
      <c r="A8455">
        <v>84.53</v>
      </c>
      <c r="B8455">
        <v>8.5632090000000005</v>
      </c>
    </row>
    <row r="8456" spans="1:2" x14ac:dyDescent="0.15">
      <c r="A8456">
        <v>84.54</v>
      </c>
      <c r="B8456">
        <v>7.0012080000000001</v>
      </c>
    </row>
    <row r="8457" spans="1:2" x14ac:dyDescent="0.15">
      <c r="A8457">
        <v>84.55</v>
      </c>
      <c r="B8457">
        <v>5.4836080000000003</v>
      </c>
    </row>
    <row r="8458" spans="1:2" x14ac:dyDescent="0.15">
      <c r="A8458">
        <v>84.56</v>
      </c>
      <c r="B8458">
        <v>4.4494090000000002</v>
      </c>
    </row>
    <row r="8459" spans="1:2" x14ac:dyDescent="0.15">
      <c r="A8459">
        <v>84.57</v>
      </c>
      <c r="B8459">
        <v>4.1125080000000001</v>
      </c>
    </row>
    <row r="8460" spans="1:2" x14ac:dyDescent="0.15">
      <c r="A8460">
        <v>84.58</v>
      </c>
      <c r="B8460">
        <v>4.3523079999999998</v>
      </c>
    </row>
    <row r="8461" spans="1:2" x14ac:dyDescent="0.15">
      <c r="A8461">
        <v>84.59</v>
      </c>
      <c r="B8461">
        <v>4.5803079999999996</v>
      </c>
    </row>
    <row r="8462" spans="1:2" x14ac:dyDescent="0.15">
      <c r="A8462">
        <v>84.6</v>
      </c>
      <c r="B8462">
        <v>4.2776079999999999</v>
      </c>
    </row>
    <row r="8463" spans="1:2" x14ac:dyDescent="0.15">
      <c r="A8463">
        <v>84.61</v>
      </c>
      <c r="B8463">
        <v>3.5940080000000001</v>
      </c>
    </row>
    <row r="8464" spans="1:2" x14ac:dyDescent="0.15">
      <c r="A8464">
        <v>84.62</v>
      </c>
      <c r="B8464">
        <v>2.8020079999999998</v>
      </c>
    </row>
    <row r="8465" spans="1:2" x14ac:dyDescent="0.15">
      <c r="A8465">
        <v>84.63</v>
      </c>
      <c r="B8465">
        <v>2.4499080000000002</v>
      </c>
    </row>
    <row r="8466" spans="1:2" x14ac:dyDescent="0.15">
      <c r="A8466">
        <v>84.64</v>
      </c>
      <c r="B8466">
        <v>2.667208</v>
      </c>
    </row>
    <row r="8467" spans="1:2" x14ac:dyDescent="0.15">
      <c r="A8467">
        <v>84.65</v>
      </c>
      <c r="B8467">
        <v>2.5070079999999999</v>
      </c>
    </row>
    <row r="8468" spans="1:2" x14ac:dyDescent="0.15">
      <c r="A8468">
        <v>84.66</v>
      </c>
      <c r="B8468">
        <v>1.431408</v>
      </c>
    </row>
    <row r="8469" spans="1:2" x14ac:dyDescent="0.15">
      <c r="A8469">
        <v>84.67</v>
      </c>
      <c r="B8469">
        <v>-4.9591820000000002E-2</v>
      </c>
    </row>
    <row r="8470" spans="1:2" x14ac:dyDescent="0.15">
      <c r="A8470">
        <v>84.68</v>
      </c>
      <c r="B8470">
        <v>-1.2853920000000001</v>
      </c>
    </row>
    <row r="8471" spans="1:2" x14ac:dyDescent="0.15">
      <c r="A8471">
        <v>84.69</v>
      </c>
      <c r="B8471">
        <v>-2.1115919999999999</v>
      </c>
    </row>
    <row r="8472" spans="1:2" x14ac:dyDescent="0.15">
      <c r="A8472">
        <v>84.7</v>
      </c>
      <c r="B8472">
        <v>-2.3659919999999999</v>
      </c>
    </row>
    <row r="8473" spans="1:2" x14ac:dyDescent="0.15">
      <c r="A8473">
        <v>84.71</v>
      </c>
      <c r="B8473">
        <v>-2.1784919999999999</v>
      </c>
    </row>
    <row r="8474" spans="1:2" x14ac:dyDescent="0.15">
      <c r="A8474">
        <v>84.72</v>
      </c>
      <c r="B8474">
        <v>-1.6276919999999999</v>
      </c>
    </row>
    <row r="8475" spans="1:2" x14ac:dyDescent="0.15">
      <c r="A8475">
        <v>84.73</v>
      </c>
      <c r="B8475">
        <v>-0.92799189999999998</v>
      </c>
    </row>
    <row r="8476" spans="1:2" x14ac:dyDescent="0.15">
      <c r="A8476">
        <v>84.74</v>
      </c>
      <c r="B8476">
        <v>-0.3410918</v>
      </c>
    </row>
    <row r="8477" spans="1:2" x14ac:dyDescent="0.15">
      <c r="A8477">
        <v>84.75</v>
      </c>
      <c r="B8477">
        <v>3.3908170000000001E-2</v>
      </c>
    </row>
    <row r="8478" spans="1:2" x14ac:dyDescent="0.15">
      <c r="A8478">
        <v>84.76</v>
      </c>
      <c r="B8478">
        <v>0.20040820000000001</v>
      </c>
    </row>
    <row r="8479" spans="1:2" x14ac:dyDescent="0.15">
      <c r="A8479">
        <v>84.77</v>
      </c>
      <c r="B8479">
        <v>0.37330819999999998</v>
      </c>
    </row>
    <row r="8480" spans="1:2" x14ac:dyDescent="0.15">
      <c r="A8480">
        <v>84.78</v>
      </c>
      <c r="B8480">
        <v>0.86350819999999995</v>
      </c>
    </row>
    <row r="8481" spans="1:2" x14ac:dyDescent="0.15">
      <c r="A8481">
        <v>84.79</v>
      </c>
      <c r="B8481">
        <v>1.6023080000000001</v>
      </c>
    </row>
    <row r="8482" spans="1:2" x14ac:dyDescent="0.15">
      <c r="A8482">
        <v>84.8</v>
      </c>
      <c r="B8482">
        <v>2.078808</v>
      </c>
    </row>
    <row r="8483" spans="1:2" x14ac:dyDescent="0.15">
      <c r="A8483">
        <v>84.81</v>
      </c>
      <c r="B8483">
        <v>2.2287080000000001</v>
      </c>
    </row>
    <row r="8484" spans="1:2" x14ac:dyDescent="0.15">
      <c r="A8484">
        <v>84.82</v>
      </c>
      <c r="B8484">
        <v>2.4665080000000001</v>
      </c>
    </row>
    <row r="8485" spans="1:2" x14ac:dyDescent="0.15">
      <c r="A8485">
        <v>84.83</v>
      </c>
      <c r="B8485">
        <v>2.8396080000000001</v>
      </c>
    </row>
    <row r="8486" spans="1:2" x14ac:dyDescent="0.15">
      <c r="A8486">
        <v>84.84</v>
      </c>
      <c r="B8486">
        <v>3.0793080000000002</v>
      </c>
    </row>
    <row r="8487" spans="1:2" x14ac:dyDescent="0.15">
      <c r="A8487">
        <v>84.85</v>
      </c>
      <c r="B8487">
        <v>3.0153080000000001</v>
      </c>
    </row>
    <row r="8488" spans="1:2" x14ac:dyDescent="0.15">
      <c r="A8488">
        <v>84.86</v>
      </c>
      <c r="B8488">
        <v>2.7732079999999999</v>
      </c>
    </row>
    <row r="8489" spans="1:2" x14ac:dyDescent="0.15">
      <c r="A8489">
        <v>84.87</v>
      </c>
      <c r="B8489">
        <v>2.361008</v>
      </c>
    </row>
    <row r="8490" spans="1:2" x14ac:dyDescent="0.15">
      <c r="A8490">
        <v>84.88</v>
      </c>
      <c r="B8490">
        <v>1.508008</v>
      </c>
    </row>
    <row r="8491" spans="1:2" x14ac:dyDescent="0.15">
      <c r="A8491">
        <v>84.89</v>
      </c>
      <c r="B8491">
        <v>0.19700819999999999</v>
      </c>
    </row>
    <row r="8492" spans="1:2" x14ac:dyDescent="0.15">
      <c r="A8492">
        <v>84.9</v>
      </c>
      <c r="B8492">
        <v>-1.1579919999999999</v>
      </c>
    </row>
    <row r="8493" spans="1:2" x14ac:dyDescent="0.15">
      <c r="A8493">
        <v>84.91</v>
      </c>
      <c r="B8493">
        <v>-1.893292</v>
      </c>
    </row>
    <row r="8494" spans="1:2" x14ac:dyDescent="0.15">
      <c r="A8494">
        <v>84.92</v>
      </c>
      <c r="B8494">
        <v>-1.8093919999999999</v>
      </c>
    </row>
    <row r="8495" spans="1:2" x14ac:dyDescent="0.15">
      <c r="A8495">
        <v>84.93</v>
      </c>
      <c r="B8495">
        <v>-0.70439180000000001</v>
      </c>
    </row>
    <row r="8496" spans="1:2" x14ac:dyDescent="0.15">
      <c r="A8496">
        <v>84.94</v>
      </c>
      <c r="B8496">
        <v>1.0012080000000001</v>
      </c>
    </row>
    <row r="8497" spans="1:2" x14ac:dyDescent="0.15">
      <c r="A8497">
        <v>84.95</v>
      </c>
      <c r="B8497">
        <v>2.361008</v>
      </c>
    </row>
    <row r="8498" spans="1:2" x14ac:dyDescent="0.15">
      <c r="A8498">
        <v>84.96</v>
      </c>
      <c r="B8498">
        <v>2.8596080000000001</v>
      </c>
    </row>
    <row r="8499" spans="1:2" x14ac:dyDescent="0.15">
      <c r="A8499">
        <v>84.97</v>
      </c>
      <c r="B8499">
        <v>2.2859080000000001</v>
      </c>
    </row>
    <row r="8500" spans="1:2" x14ac:dyDescent="0.15">
      <c r="A8500">
        <v>84.98</v>
      </c>
      <c r="B8500">
        <v>0.7990081</v>
      </c>
    </row>
    <row r="8501" spans="1:2" x14ac:dyDescent="0.15">
      <c r="A8501">
        <v>84.99</v>
      </c>
      <c r="B8501">
        <v>-1.064192</v>
      </c>
    </row>
    <row r="8502" spans="1:2" x14ac:dyDescent="0.15">
      <c r="A8502">
        <v>85</v>
      </c>
      <c r="B8502">
        <v>-2.8137919999999998</v>
      </c>
    </row>
    <row r="8503" spans="1:2" x14ac:dyDescent="0.15">
      <c r="A8503">
        <v>85.01</v>
      </c>
      <c r="B8503">
        <v>-4.0173920000000001</v>
      </c>
    </row>
    <row r="8504" spans="1:2" x14ac:dyDescent="0.15">
      <c r="A8504">
        <v>85.02</v>
      </c>
      <c r="B8504">
        <v>-4.7048920000000001</v>
      </c>
    </row>
    <row r="8505" spans="1:2" x14ac:dyDescent="0.15">
      <c r="A8505">
        <v>85.03</v>
      </c>
      <c r="B8505">
        <v>-4.6423920000000001</v>
      </c>
    </row>
    <row r="8506" spans="1:2" x14ac:dyDescent="0.15">
      <c r="A8506">
        <v>85.04</v>
      </c>
      <c r="B8506">
        <v>-4.1696920000000004</v>
      </c>
    </row>
    <row r="8507" spans="1:2" x14ac:dyDescent="0.15">
      <c r="A8507">
        <v>85.05</v>
      </c>
      <c r="B8507">
        <v>-3.800592</v>
      </c>
    </row>
    <row r="8508" spans="1:2" x14ac:dyDescent="0.15">
      <c r="A8508">
        <v>85.06</v>
      </c>
      <c r="B8508">
        <v>-3.6276920000000001</v>
      </c>
    </row>
    <row r="8509" spans="1:2" x14ac:dyDescent="0.15">
      <c r="A8509">
        <v>85.07</v>
      </c>
      <c r="B8509">
        <v>-3.6945920000000001</v>
      </c>
    </row>
    <row r="8510" spans="1:2" x14ac:dyDescent="0.15">
      <c r="A8510">
        <v>85.08</v>
      </c>
      <c r="B8510">
        <v>-3.883092</v>
      </c>
    </row>
    <row r="8511" spans="1:2" x14ac:dyDescent="0.15">
      <c r="A8511">
        <v>85.09</v>
      </c>
      <c r="B8511">
        <v>-4.0773919999999997</v>
      </c>
    </row>
    <row r="8512" spans="1:2" x14ac:dyDescent="0.15">
      <c r="A8512">
        <v>85.1</v>
      </c>
      <c r="B8512">
        <v>-4.1179920000000001</v>
      </c>
    </row>
    <row r="8513" spans="1:2" x14ac:dyDescent="0.15">
      <c r="A8513">
        <v>85.11</v>
      </c>
      <c r="B8513">
        <v>-4.0046920000000004</v>
      </c>
    </row>
    <row r="8514" spans="1:2" x14ac:dyDescent="0.15">
      <c r="A8514">
        <v>85.12</v>
      </c>
      <c r="B8514">
        <v>-3.7238920000000002</v>
      </c>
    </row>
    <row r="8515" spans="1:2" x14ac:dyDescent="0.15">
      <c r="A8515">
        <v>85.13</v>
      </c>
      <c r="B8515">
        <v>-3.410892</v>
      </c>
    </row>
    <row r="8516" spans="1:2" x14ac:dyDescent="0.15">
      <c r="A8516">
        <v>85.14</v>
      </c>
      <c r="B8516">
        <v>-3.146792</v>
      </c>
    </row>
    <row r="8517" spans="1:2" x14ac:dyDescent="0.15">
      <c r="A8517">
        <v>85.15</v>
      </c>
      <c r="B8517">
        <v>-2.8596919999999999</v>
      </c>
    </row>
    <row r="8518" spans="1:2" x14ac:dyDescent="0.15">
      <c r="A8518">
        <v>85.16</v>
      </c>
      <c r="B8518">
        <v>-2.6296919999999999</v>
      </c>
    </row>
    <row r="8519" spans="1:2" x14ac:dyDescent="0.15">
      <c r="A8519">
        <v>85.17</v>
      </c>
      <c r="B8519">
        <v>-2.3806919999999998</v>
      </c>
    </row>
    <row r="8520" spans="1:2" x14ac:dyDescent="0.15">
      <c r="A8520">
        <v>85.18</v>
      </c>
      <c r="B8520">
        <v>-1.889392</v>
      </c>
    </row>
    <row r="8521" spans="1:2" x14ac:dyDescent="0.15">
      <c r="A8521">
        <v>85.19</v>
      </c>
      <c r="B8521">
        <v>-0.88109179999999998</v>
      </c>
    </row>
    <row r="8522" spans="1:2" x14ac:dyDescent="0.15">
      <c r="A8522">
        <v>85.2</v>
      </c>
      <c r="B8522">
        <v>0.52410820000000002</v>
      </c>
    </row>
    <row r="8523" spans="1:2" x14ac:dyDescent="0.15">
      <c r="A8523">
        <v>85.21</v>
      </c>
      <c r="B8523">
        <v>1.9323079999999999</v>
      </c>
    </row>
    <row r="8524" spans="1:2" x14ac:dyDescent="0.15">
      <c r="A8524">
        <v>85.22</v>
      </c>
      <c r="B8524">
        <v>3.0168080000000002</v>
      </c>
    </row>
    <row r="8525" spans="1:2" x14ac:dyDescent="0.15">
      <c r="A8525">
        <v>85.23</v>
      </c>
      <c r="B8525">
        <v>3.5476079999999999</v>
      </c>
    </row>
    <row r="8526" spans="1:2" x14ac:dyDescent="0.15">
      <c r="A8526">
        <v>85.24</v>
      </c>
      <c r="B8526">
        <v>3.5754079999999999</v>
      </c>
    </row>
    <row r="8527" spans="1:2" x14ac:dyDescent="0.15">
      <c r="A8527">
        <v>85.25</v>
      </c>
      <c r="B8527">
        <v>3.4939079999999998</v>
      </c>
    </row>
    <row r="8528" spans="1:2" x14ac:dyDescent="0.15">
      <c r="A8528">
        <v>85.26</v>
      </c>
      <c r="B8528">
        <v>3.6198079999999999</v>
      </c>
    </row>
    <row r="8529" spans="1:2" x14ac:dyDescent="0.15">
      <c r="A8529">
        <v>85.27</v>
      </c>
      <c r="B8529">
        <v>3.8884080000000001</v>
      </c>
    </row>
    <row r="8530" spans="1:2" x14ac:dyDescent="0.15">
      <c r="A8530">
        <v>85.28</v>
      </c>
      <c r="B8530">
        <v>4.1081089999999998</v>
      </c>
    </row>
    <row r="8531" spans="1:2" x14ac:dyDescent="0.15">
      <c r="A8531">
        <v>85.29</v>
      </c>
      <c r="B8531">
        <v>4.2014079999999998</v>
      </c>
    </row>
    <row r="8532" spans="1:2" x14ac:dyDescent="0.15">
      <c r="A8532">
        <v>85.3</v>
      </c>
      <c r="B8532">
        <v>4.2160080000000004</v>
      </c>
    </row>
    <row r="8533" spans="1:2" x14ac:dyDescent="0.15">
      <c r="A8533">
        <v>85.31</v>
      </c>
      <c r="B8533">
        <v>4.1950079999999996</v>
      </c>
    </row>
    <row r="8534" spans="1:2" x14ac:dyDescent="0.15">
      <c r="A8534">
        <v>85.32</v>
      </c>
      <c r="B8534">
        <v>4.0144080000000004</v>
      </c>
    </row>
    <row r="8535" spans="1:2" x14ac:dyDescent="0.15">
      <c r="A8535">
        <v>85.33</v>
      </c>
      <c r="B8535">
        <v>3.642808</v>
      </c>
    </row>
    <row r="8536" spans="1:2" x14ac:dyDescent="0.15">
      <c r="A8536">
        <v>85.34</v>
      </c>
      <c r="B8536">
        <v>3.1482079999999999</v>
      </c>
    </row>
    <row r="8537" spans="1:2" x14ac:dyDescent="0.15">
      <c r="A8537">
        <v>85.35</v>
      </c>
      <c r="B8537">
        <v>2.571008</v>
      </c>
    </row>
    <row r="8538" spans="1:2" x14ac:dyDescent="0.15">
      <c r="A8538">
        <v>85.36</v>
      </c>
      <c r="B8538">
        <v>1.8357079999999999</v>
      </c>
    </row>
    <row r="8539" spans="1:2" x14ac:dyDescent="0.15">
      <c r="A8539">
        <v>85.37</v>
      </c>
      <c r="B8539">
        <v>0.88740830000000004</v>
      </c>
    </row>
    <row r="8540" spans="1:2" x14ac:dyDescent="0.15">
      <c r="A8540">
        <v>85.38</v>
      </c>
      <c r="B8540">
        <v>-9.0591820000000003E-2</v>
      </c>
    </row>
    <row r="8541" spans="1:2" x14ac:dyDescent="0.15">
      <c r="A8541">
        <v>85.39</v>
      </c>
      <c r="B8541">
        <v>-0.92609180000000002</v>
      </c>
    </row>
    <row r="8542" spans="1:2" x14ac:dyDescent="0.15">
      <c r="A8542">
        <v>85.4</v>
      </c>
      <c r="B8542">
        <v>-1.408992</v>
      </c>
    </row>
    <row r="8543" spans="1:2" x14ac:dyDescent="0.15">
      <c r="A8543">
        <v>85.41</v>
      </c>
      <c r="B8543">
        <v>-1.392892</v>
      </c>
    </row>
    <row r="8544" spans="1:2" x14ac:dyDescent="0.15">
      <c r="A8544">
        <v>85.42</v>
      </c>
      <c r="B8544">
        <v>-0.82109180000000004</v>
      </c>
    </row>
    <row r="8545" spans="1:2" x14ac:dyDescent="0.15">
      <c r="A8545">
        <v>85.43</v>
      </c>
      <c r="B8545">
        <v>0.29070820000000003</v>
      </c>
    </row>
    <row r="8546" spans="1:2" x14ac:dyDescent="0.15">
      <c r="A8546">
        <v>85.44</v>
      </c>
      <c r="B8546">
        <v>1.570508</v>
      </c>
    </row>
    <row r="8547" spans="1:2" x14ac:dyDescent="0.15">
      <c r="A8547">
        <v>85.45</v>
      </c>
      <c r="B8547">
        <v>2.655008</v>
      </c>
    </row>
    <row r="8548" spans="1:2" x14ac:dyDescent="0.15">
      <c r="A8548">
        <v>85.46</v>
      </c>
      <c r="B8548">
        <v>3.1403080000000001</v>
      </c>
    </row>
    <row r="8549" spans="1:2" x14ac:dyDescent="0.15">
      <c r="A8549">
        <v>85.47</v>
      </c>
      <c r="B8549">
        <v>2.598808</v>
      </c>
    </row>
    <row r="8550" spans="1:2" x14ac:dyDescent="0.15">
      <c r="A8550">
        <v>85.48</v>
      </c>
      <c r="B8550">
        <v>1.3176079999999999</v>
      </c>
    </row>
    <row r="8551" spans="1:2" x14ac:dyDescent="0.15">
      <c r="A8551">
        <v>85.49</v>
      </c>
      <c r="B8551">
        <v>7.0817769999999996E-4</v>
      </c>
    </row>
    <row r="8552" spans="1:2" x14ac:dyDescent="0.15">
      <c r="A8552">
        <v>85.5</v>
      </c>
      <c r="B8552">
        <v>-1.0515920000000001</v>
      </c>
    </row>
    <row r="8553" spans="1:2" x14ac:dyDescent="0.15">
      <c r="A8553">
        <v>85.51</v>
      </c>
      <c r="B8553">
        <v>-1.8478920000000001</v>
      </c>
    </row>
    <row r="8554" spans="1:2" x14ac:dyDescent="0.15">
      <c r="A8554">
        <v>85.52</v>
      </c>
      <c r="B8554">
        <v>-2.4929920000000001</v>
      </c>
    </row>
    <row r="8555" spans="1:2" x14ac:dyDescent="0.15">
      <c r="A8555">
        <v>85.53</v>
      </c>
      <c r="B8555">
        <v>-3.0519919999999998</v>
      </c>
    </row>
    <row r="8556" spans="1:2" x14ac:dyDescent="0.15">
      <c r="A8556">
        <v>85.54</v>
      </c>
      <c r="B8556">
        <v>-3.4567920000000001</v>
      </c>
    </row>
    <row r="8557" spans="1:2" x14ac:dyDescent="0.15">
      <c r="A8557">
        <v>85.55</v>
      </c>
      <c r="B8557">
        <v>-3.7878919999999998</v>
      </c>
    </row>
    <row r="8558" spans="1:2" x14ac:dyDescent="0.15">
      <c r="A8558">
        <v>85.56</v>
      </c>
      <c r="B8558">
        <v>-3.9665919999999999</v>
      </c>
    </row>
    <row r="8559" spans="1:2" x14ac:dyDescent="0.15">
      <c r="A8559">
        <v>85.57</v>
      </c>
      <c r="B8559">
        <v>-3.6423920000000001</v>
      </c>
    </row>
    <row r="8560" spans="1:2" x14ac:dyDescent="0.15">
      <c r="A8560">
        <v>85.58</v>
      </c>
      <c r="B8560">
        <v>-2.5871919999999999</v>
      </c>
    </row>
    <row r="8561" spans="1:2" x14ac:dyDescent="0.15">
      <c r="A8561">
        <v>85.59</v>
      </c>
      <c r="B8561">
        <v>-0.78099180000000001</v>
      </c>
    </row>
    <row r="8562" spans="1:2" x14ac:dyDescent="0.15">
      <c r="A8562">
        <v>85.6</v>
      </c>
      <c r="B8562">
        <v>1.173508</v>
      </c>
    </row>
    <row r="8563" spans="1:2" x14ac:dyDescent="0.15">
      <c r="A8563">
        <v>85.61</v>
      </c>
      <c r="B8563">
        <v>2.1457079999999999</v>
      </c>
    </row>
    <row r="8564" spans="1:2" x14ac:dyDescent="0.15">
      <c r="A8564">
        <v>85.62</v>
      </c>
      <c r="B8564">
        <v>1.786308</v>
      </c>
    </row>
    <row r="8565" spans="1:2" x14ac:dyDescent="0.15">
      <c r="A8565">
        <v>85.63</v>
      </c>
      <c r="B8565">
        <v>0.64670810000000001</v>
      </c>
    </row>
    <row r="8566" spans="1:2" x14ac:dyDescent="0.15">
      <c r="A8566">
        <v>85.64</v>
      </c>
      <c r="B8566">
        <v>-0.87669180000000002</v>
      </c>
    </row>
    <row r="8567" spans="1:2" x14ac:dyDescent="0.15">
      <c r="A8567">
        <v>85.65</v>
      </c>
      <c r="B8567">
        <v>-2.357192</v>
      </c>
    </row>
    <row r="8568" spans="1:2" x14ac:dyDescent="0.15">
      <c r="A8568">
        <v>85.66</v>
      </c>
      <c r="B8568">
        <v>-3.3923920000000001</v>
      </c>
    </row>
    <row r="8569" spans="1:2" x14ac:dyDescent="0.15">
      <c r="A8569">
        <v>85.67</v>
      </c>
      <c r="B8569">
        <v>-3.846492</v>
      </c>
    </row>
    <row r="8570" spans="1:2" x14ac:dyDescent="0.15">
      <c r="A8570">
        <v>85.68</v>
      </c>
      <c r="B8570">
        <v>-3.5773920000000001</v>
      </c>
    </row>
    <row r="8571" spans="1:2" x14ac:dyDescent="0.15">
      <c r="A8571">
        <v>85.69</v>
      </c>
      <c r="B8571">
        <v>-2.572092</v>
      </c>
    </row>
    <row r="8572" spans="1:2" x14ac:dyDescent="0.15">
      <c r="A8572">
        <v>85.7</v>
      </c>
      <c r="B8572">
        <v>-1.6159920000000001</v>
      </c>
    </row>
    <row r="8573" spans="1:2" x14ac:dyDescent="0.15">
      <c r="A8573">
        <v>85.71</v>
      </c>
      <c r="B8573">
        <v>-1.298092</v>
      </c>
    </row>
    <row r="8574" spans="1:2" x14ac:dyDescent="0.15">
      <c r="A8574">
        <v>85.72</v>
      </c>
      <c r="B8574">
        <v>-1.278092</v>
      </c>
    </row>
    <row r="8575" spans="1:2" x14ac:dyDescent="0.15">
      <c r="A8575">
        <v>85.73</v>
      </c>
      <c r="B8575">
        <v>-1.6745920000000001</v>
      </c>
    </row>
    <row r="8576" spans="1:2" x14ac:dyDescent="0.15">
      <c r="A8576">
        <v>85.74</v>
      </c>
      <c r="B8576">
        <v>-1.8049919999999999</v>
      </c>
    </row>
    <row r="8577" spans="1:2" x14ac:dyDescent="0.15">
      <c r="A8577">
        <v>85.75</v>
      </c>
      <c r="B8577">
        <v>-1.524192</v>
      </c>
    </row>
    <row r="8578" spans="1:2" x14ac:dyDescent="0.15">
      <c r="A8578">
        <v>85.76</v>
      </c>
      <c r="B8578">
        <v>-0.97099179999999996</v>
      </c>
    </row>
    <row r="8579" spans="1:2" x14ac:dyDescent="0.15">
      <c r="A8579">
        <v>85.77</v>
      </c>
      <c r="B8579">
        <v>-0.37669180000000002</v>
      </c>
    </row>
    <row r="8580" spans="1:2" x14ac:dyDescent="0.15">
      <c r="A8580">
        <v>85.78</v>
      </c>
      <c r="B8580">
        <v>0.25850820000000002</v>
      </c>
    </row>
    <row r="8581" spans="1:2" x14ac:dyDescent="0.15">
      <c r="A8581">
        <v>85.79</v>
      </c>
      <c r="B8581">
        <v>0.64720820000000001</v>
      </c>
    </row>
    <row r="8582" spans="1:2" x14ac:dyDescent="0.15">
      <c r="A8582">
        <v>85.8</v>
      </c>
      <c r="B8582">
        <v>0.62910820000000001</v>
      </c>
    </row>
    <row r="8583" spans="1:2" x14ac:dyDescent="0.15">
      <c r="A8583">
        <v>85.81</v>
      </c>
      <c r="B8583">
        <v>0.1677082</v>
      </c>
    </row>
    <row r="8584" spans="1:2" x14ac:dyDescent="0.15">
      <c r="A8584">
        <v>85.82</v>
      </c>
      <c r="B8584">
        <v>-0.78539179999999997</v>
      </c>
    </row>
    <row r="8585" spans="1:2" x14ac:dyDescent="0.15">
      <c r="A8585">
        <v>85.83</v>
      </c>
      <c r="B8585">
        <v>-1.941692</v>
      </c>
    </row>
    <row r="8586" spans="1:2" x14ac:dyDescent="0.15">
      <c r="A8586">
        <v>85.84</v>
      </c>
      <c r="B8586">
        <v>-2.8112919999999999</v>
      </c>
    </row>
    <row r="8587" spans="1:2" x14ac:dyDescent="0.15">
      <c r="A8587">
        <v>85.85</v>
      </c>
      <c r="B8587">
        <v>-2.9543919999999999</v>
      </c>
    </row>
    <row r="8588" spans="1:2" x14ac:dyDescent="0.15">
      <c r="A8588">
        <v>85.86</v>
      </c>
      <c r="B8588">
        <v>-2.2565919999999999</v>
      </c>
    </row>
    <row r="8589" spans="1:2" x14ac:dyDescent="0.15">
      <c r="A8589">
        <v>85.87</v>
      </c>
      <c r="B8589">
        <v>-1.0436920000000001</v>
      </c>
    </row>
    <row r="8590" spans="1:2" x14ac:dyDescent="0.15">
      <c r="A8590">
        <v>85.88</v>
      </c>
      <c r="B8590">
        <v>0.2229082</v>
      </c>
    </row>
    <row r="8591" spans="1:2" x14ac:dyDescent="0.15">
      <c r="A8591">
        <v>85.89</v>
      </c>
      <c r="B8591">
        <v>1.040708</v>
      </c>
    </row>
    <row r="8592" spans="1:2" x14ac:dyDescent="0.15">
      <c r="A8592">
        <v>85.9</v>
      </c>
      <c r="B8592">
        <v>1.5036080000000001</v>
      </c>
    </row>
    <row r="8593" spans="1:2" x14ac:dyDescent="0.15">
      <c r="A8593">
        <v>85.91</v>
      </c>
      <c r="B8593">
        <v>1.968008</v>
      </c>
    </row>
    <row r="8594" spans="1:2" x14ac:dyDescent="0.15">
      <c r="A8594">
        <v>85.92</v>
      </c>
      <c r="B8594">
        <v>2.8493080000000002</v>
      </c>
    </row>
    <row r="8595" spans="1:2" x14ac:dyDescent="0.15">
      <c r="A8595">
        <v>85.93</v>
      </c>
      <c r="B8595">
        <v>3.7927080000000002</v>
      </c>
    </row>
    <row r="8596" spans="1:2" x14ac:dyDescent="0.15">
      <c r="A8596">
        <v>85.94</v>
      </c>
      <c r="B8596">
        <v>4.3664079999999998</v>
      </c>
    </row>
    <row r="8597" spans="1:2" x14ac:dyDescent="0.15">
      <c r="A8597">
        <v>85.95</v>
      </c>
      <c r="B8597">
        <v>3.9773079999999998</v>
      </c>
    </row>
    <row r="8598" spans="1:2" x14ac:dyDescent="0.15">
      <c r="A8598">
        <v>85.96</v>
      </c>
      <c r="B8598">
        <v>2.5774080000000001</v>
      </c>
    </row>
    <row r="8599" spans="1:2" x14ac:dyDescent="0.15">
      <c r="A8599">
        <v>85.97</v>
      </c>
      <c r="B8599">
        <v>0.44260820000000001</v>
      </c>
    </row>
    <row r="8600" spans="1:2" x14ac:dyDescent="0.15">
      <c r="A8600">
        <v>85.98</v>
      </c>
      <c r="B8600">
        <v>-1.9811920000000001</v>
      </c>
    </row>
    <row r="8601" spans="1:2" x14ac:dyDescent="0.15">
      <c r="A8601">
        <v>85.99</v>
      </c>
      <c r="B8601">
        <v>-4.1945920000000001</v>
      </c>
    </row>
    <row r="8602" spans="1:2" x14ac:dyDescent="0.15">
      <c r="A8602">
        <v>86</v>
      </c>
      <c r="B8602">
        <v>-5.7326920000000001</v>
      </c>
    </row>
    <row r="8603" spans="1:2" x14ac:dyDescent="0.15">
      <c r="A8603">
        <v>86.01</v>
      </c>
      <c r="B8603">
        <v>-6.3342910000000003</v>
      </c>
    </row>
    <row r="8604" spans="1:2" x14ac:dyDescent="0.15">
      <c r="A8604">
        <v>86.02</v>
      </c>
      <c r="B8604">
        <v>-6.2526919999999997</v>
      </c>
    </row>
    <row r="8605" spans="1:2" x14ac:dyDescent="0.15">
      <c r="A8605">
        <v>86.03</v>
      </c>
      <c r="B8605">
        <v>-5.9665920000000003</v>
      </c>
    </row>
    <row r="8606" spans="1:2" x14ac:dyDescent="0.15">
      <c r="A8606">
        <v>86.04</v>
      </c>
      <c r="B8606">
        <v>-5.3674920000000004</v>
      </c>
    </row>
    <row r="8607" spans="1:2" x14ac:dyDescent="0.15">
      <c r="A8607">
        <v>86.05</v>
      </c>
      <c r="B8607">
        <v>-4.727792</v>
      </c>
    </row>
    <row r="8608" spans="1:2" x14ac:dyDescent="0.15">
      <c r="A8608">
        <v>86.06</v>
      </c>
      <c r="B8608">
        <v>-4.3322919999999998</v>
      </c>
    </row>
    <row r="8609" spans="1:2" x14ac:dyDescent="0.15">
      <c r="A8609">
        <v>86.07</v>
      </c>
      <c r="B8609">
        <v>-4.1901919999999997</v>
      </c>
    </row>
    <row r="8610" spans="1:2" x14ac:dyDescent="0.15">
      <c r="A8610">
        <v>86.08</v>
      </c>
      <c r="B8610">
        <v>-4.201892</v>
      </c>
    </row>
    <row r="8611" spans="1:2" x14ac:dyDescent="0.15">
      <c r="A8611">
        <v>86.09</v>
      </c>
      <c r="B8611">
        <v>-4.0851920000000002</v>
      </c>
    </row>
    <row r="8612" spans="1:2" x14ac:dyDescent="0.15">
      <c r="A8612">
        <v>86.1</v>
      </c>
      <c r="B8612">
        <v>-3.532492</v>
      </c>
    </row>
    <row r="8613" spans="1:2" x14ac:dyDescent="0.15">
      <c r="A8613">
        <v>86.11</v>
      </c>
      <c r="B8613">
        <v>-2.3654920000000002</v>
      </c>
    </row>
    <row r="8614" spans="1:2" x14ac:dyDescent="0.15">
      <c r="A8614">
        <v>86.12</v>
      </c>
      <c r="B8614">
        <v>-0.85919179999999995</v>
      </c>
    </row>
    <row r="8615" spans="1:2" x14ac:dyDescent="0.15">
      <c r="A8615">
        <v>86.13</v>
      </c>
      <c r="B8615">
        <v>0.44890819999999998</v>
      </c>
    </row>
    <row r="8616" spans="1:2" x14ac:dyDescent="0.15">
      <c r="A8616">
        <v>86.14</v>
      </c>
      <c r="B8616">
        <v>1.263908</v>
      </c>
    </row>
    <row r="8617" spans="1:2" x14ac:dyDescent="0.15">
      <c r="A8617">
        <v>86.15</v>
      </c>
      <c r="B8617">
        <v>1.643308</v>
      </c>
    </row>
    <row r="8618" spans="1:2" x14ac:dyDescent="0.15">
      <c r="A8618">
        <v>86.16</v>
      </c>
      <c r="B8618">
        <v>1.9890080000000001</v>
      </c>
    </row>
    <row r="8619" spans="1:2" x14ac:dyDescent="0.15">
      <c r="A8619">
        <v>86.17</v>
      </c>
      <c r="B8619">
        <v>2.5232079999999999</v>
      </c>
    </row>
    <row r="8620" spans="1:2" x14ac:dyDescent="0.15">
      <c r="A8620">
        <v>86.18</v>
      </c>
      <c r="B8620">
        <v>3.403508</v>
      </c>
    </row>
    <row r="8621" spans="1:2" x14ac:dyDescent="0.15">
      <c r="A8621">
        <v>86.19</v>
      </c>
      <c r="B8621">
        <v>4.3928079999999996</v>
      </c>
    </row>
    <row r="8622" spans="1:2" x14ac:dyDescent="0.15">
      <c r="A8622">
        <v>86.2</v>
      </c>
      <c r="B8622">
        <v>5.2526080000000004</v>
      </c>
    </row>
    <row r="8623" spans="1:2" x14ac:dyDescent="0.15">
      <c r="A8623">
        <v>86.21</v>
      </c>
      <c r="B8623">
        <v>5.9821080000000002</v>
      </c>
    </row>
    <row r="8624" spans="1:2" x14ac:dyDescent="0.15">
      <c r="A8624">
        <v>86.22</v>
      </c>
      <c r="B8624">
        <v>6.7609079999999997</v>
      </c>
    </row>
    <row r="8625" spans="1:2" x14ac:dyDescent="0.15">
      <c r="A8625">
        <v>86.23</v>
      </c>
      <c r="B8625">
        <v>7.5769080000000004</v>
      </c>
    </row>
    <row r="8626" spans="1:2" x14ac:dyDescent="0.15">
      <c r="A8626">
        <v>86.24</v>
      </c>
      <c r="B8626">
        <v>8.1462090000000007</v>
      </c>
    </row>
    <row r="8627" spans="1:2" x14ac:dyDescent="0.15">
      <c r="A8627">
        <v>86.25</v>
      </c>
      <c r="B8627">
        <v>8.4641079999999995</v>
      </c>
    </row>
    <row r="8628" spans="1:2" x14ac:dyDescent="0.15">
      <c r="A8628">
        <v>86.26</v>
      </c>
      <c r="B8628">
        <v>8.5661090000000009</v>
      </c>
    </row>
    <row r="8629" spans="1:2" x14ac:dyDescent="0.15">
      <c r="A8629">
        <v>86.27</v>
      </c>
      <c r="B8629">
        <v>8.3357089999999996</v>
      </c>
    </row>
    <row r="8630" spans="1:2" x14ac:dyDescent="0.15">
      <c r="A8630">
        <v>86.28</v>
      </c>
      <c r="B8630">
        <v>7.673508</v>
      </c>
    </row>
    <row r="8631" spans="1:2" x14ac:dyDescent="0.15">
      <c r="A8631">
        <v>86.29</v>
      </c>
      <c r="B8631">
        <v>6.5451079999999999</v>
      </c>
    </row>
    <row r="8632" spans="1:2" x14ac:dyDescent="0.15">
      <c r="A8632">
        <v>86.3</v>
      </c>
      <c r="B8632">
        <v>5.1965079999999997</v>
      </c>
    </row>
    <row r="8633" spans="1:2" x14ac:dyDescent="0.15">
      <c r="A8633">
        <v>86.31</v>
      </c>
      <c r="B8633">
        <v>3.8186079999999998</v>
      </c>
    </row>
    <row r="8634" spans="1:2" x14ac:dyDescent="0.15">
      <c r="A8634">
        <v>86.32</v>
      </c>
      <c r="B8634">
        <v>2.455308</v>
      </c>
    </row>
    <row r="8635" spans="1:2" x14ac:dyDescent="0.15">
      <c r="A8635">
        <v>86.33</v>
      </c>
      <c r="B8635">
        <v>1.3942079999999999</v>
      </c>
    </row>
    <row r="8636" spans="1:2" x14ac:dyDescent="0.15">
      <c r="A8636">
        <v>86.34</v>
      </c>
      <c r="B8636">
        <v>0.62520810000000004</v>
      </c>
    </row>
    <row r="8637" spans="1:2" x14ac:dyDescent="0.15">
      <c r="A8637">
        <v>86.35</v>
      </c>
      <c r="B8637">
        <v>0.1023082</v>
      </c>
    </row>
    <row r="8638" spans="1:2" x14ac:dyDescent="0.15">
      <c r="A8638">
        <v>86.36</v>
      </c>
      <c r="B8638">
        <v>-7.9391820000000002E-2</v>
      </c>
    </row>
    <row r="8639" spans="1:2" x14ac:dyDescent="0.15">
      <c r="A8639">
        <v>86.37</v>
      </c>
      <c r="B8639">
        <v>0.22480820000000001</v>
      </c>
    </row>
    <row r="8640" spans="1:2" x14ac:dyDescent="0.15">
      <c r="A8640">
        <v>86.38</v>
      </c>
      <c r="B8640">
        <v>0.85620819999999997</v>
      </c>
    </row>
    <row r="8641" spans="1:2" x14ac:dyDescent="0.15">
      <c r="A8641">
        <v>86.39</v>
      </c>
      <c r="B8641">
        <v>1.3459080000000001</v>
      </c>
    </row>
    <row r="8642" spans="1:2" x14ac:dyDescent="0.15">
      <c r="A8642">
        <v>86.4</v>
      </c>
      <c r="B8642">
        <v>1.3762080000000001</v>
      </c>
    </row>
    <row r="8643" spans="1:2" x14ac:dyDescent="0.15">
      <c r="A8643">
        <v>86.41</v>
      </c>
      <c r="B8643">
        <v>1.0612079999999999</v>
      </c>
    </row>
    <row r="8644" spans="1:2" x14ac:dyDescent="0.15">
      <c r="A8644">
        <v>86.42</v>
      </c>
      <c r="B8644">
        <v>0.98170820000000003</v>
      </c>
    </row>
    <row r="8645" spans="1:2" x14ac:dyDescent="0.15">
      <c r="A8645">
        <v>86.43</v>
      </c>
      <c r="B8645">
        <v>1.515808</v>
      </c>
    </row>
    <row r="8646" spans="1:2" x14ac:dyDescent="0.15">
      <c r="A8646">
        <v>86.44</v>
      </c>
      <c r="B8646">
        <v>2.4167079999999999</v>
      </c>
    </row>
    <row r="8647" spans="1:2" x14ac:dyDescent="0.15">
      <c r="A8647">
        <v>86.45</v>
      </c>
      <c r="B8647">
        <v>3.3679079999999999</v>
      </c>
    </row>
    <row r="8648" spans="1:2" x14ac:dyDescent="0.15">
      <c r="A8648">
        <v>86.46</v>
      </c>
      <c r="B8648">
        <v>4.3083080000000002</v>
      </c>
    </row>
    <row r="8649" spans="1:2" x14ac:dyDescent="0.15">
      <c r="A8649">
        <v>86.47</v>
      </c>
      <c r="B8649">
        <v>4.8562079999999996</v>
      </c>
    </row>
    <row r="8650" spans="1:2" x14ac:dyDescent="0.15">
      <c r="A8650">
        <v>86.48</v>
      </c>
      <c r="B8650">
        <v>4.6452080000000002</v>
      </c>
    </row>
    <row r="8651" spans="1:2" x14ac:dyDescent="0.15">
      <c r="A8651">
        <v>86.49</v>
      </c>
      <c r="B8651">
        <v>3.7385079999999999</v>
      </c>
    </row>
    <row r="8652" spans="1:2" x14ac:dyDescent="0.15">
      <c r="A8652">
        <v>86.5</v>
      </c>
      <c r="B8652">
        <v>2.3947080000000001</v>
      </c>
    </row>
    <row r="8653" spans="1:2" x14ac:dyDescent="0.15">
      <c r="A8653">
        <v>86.51</v>
      </c>
      <c r="B8653">
        <v>0.98210819999999999</v>
      </c>
    </row>
    <row r="8654" spans="1:2" x14ac:dyDescent="0.15">
      <c r="A8654">
        <v>86.52</v>
      </c>
      <c r="B8654">
        <v>0.16480819999999999</v>
      </c>
    </row>
    <row r="8655" spans="1:2" x14ac:dyDescent="0.15">
      <c r="A8655">
        <v>86.53</v>
      </c>
      <c r="B8655">
        <v>0.50460819999999995</v>
      </c>
    </row>
    <row r="8656" spans="1:2" x14ac:dyDescent="0.15">
      <c r="A8656">
        <v>86.54</v>
      </c>
      <c r="B8656">
        <v>1.7917080000000001</v>
      </c>
    </row>
    <row r="8657" spans="1:2" x14ac:dyDescent="0.15">
      <c r="A8657">
        <v>86.55</v>
      </c>
      <c r="B8657">
        <v>2.816608</v>
      </c>
    </row>
    <row r="8658" spans="1:2" x14ac:dyDescent="0.15">
      <c r="A8658">
        <v>86.56</v>
      </c>
      <c r="B8658">
        <v>3.0534080000000001</v>
      </c>
    </row>
    <row r="8659" spans="1:2" x14ac:dyDescent="0.15">
      <c r="A8659">
        <v>86.57</v>
      </c>
      <c r="B8659">
        <v>2.6140080000000001</v>
      </c>
    </row>
    <row r="8660" spans="1:2" x14ac:dyDescent="0.15">
      <c r="A8660">
        <v>86.58</v>
      </c>
      <c r="B8660">
        <v>1.792208</v>
      </c>
    </row>
    <row r="8661" spans="1:2" x14ac:dyDescent="0.15">
      <c r="A8661">
        <v>86.59</v>
      </c>
      <c r="B8661">
        <v>0.9890082</v>
      </c>
    </row>
    <row r="8662" spans="1:2" x14ac:dyDescent="0.15">
      <c r="A8662">
        <v>86.6</v>
      </c>
      <c r="B8662">
        <v>0.2688082</v>
      </c>
    </row>
    <row r="8663" spans="1:2" x14ac:dyDescent="0.15">
      <c r="A8663">
        <v>86.61</v>
      </c>
      <c r="B8663">
        <v>-0.53099180000000001</v>
      </c>
    </row>
    <row r="8664" spans="1:2" x14ac:dyDescent="0.15">
      <c r="A8664">
        <v>86.62</v>
      </c>
      <c r="B8664">
        <v>-1.5754919999999999</v>
      </c>
    </row>
    <row r="8665" spans="1:2" x14ac:dyDescent="0.15">
      <c r="A8665">
        <v>86.63</v>
      </c>
      <c r="B8665">
        <v>-3.0222920000000002</v>
      </c>
    </row>
    <row r="8666" spans="1:2" x14ac:dyDescent="0.15">
      <c r="A8666">
        <v>86.64</v>
      </c>
      <c r="B8666">
        <v>-4.6159920000000003</v>
      </c>
    </row>
    <row r="8667" spans="1:2" x14ac:dyDescent="0.15">
      <c r="A8667">
        <v>86.65</v>
      </c>
      <c r="B8667">
        <v>-5.9626919999999997</v>
      </c>
    </row>
    <row r="8668" spans="1:2" x14ac:dyDescent="0.15">
      <c r="A8668">
        <v>86.66</v>
      </c>
      <c r="B8668">
        <v>-6.4689920000000001</v>
      </c>
    </row>
    <row r="8669" spans="1:2" x14ac:dyDescent="0.15">
      <c r="A8669">
        <v>86.67</v>
      </c>
      <c r="B8669">
        <v>-6.2624919999999999</v>
      </c>
    </row>
    <row r="8670" spans="1:2" x14ac:dyDescent="0.15">
      <c r="A8670">
        <v>86.68</v>
      </c>
      <c r="B8670">
        <v>-5.3307909999999996</v>
      </c>
    </row>
    <row r="8671" spans="1:2" x14ac:dyDescent="0.15">
      <c r="A8671">
        <v>86.69</v>
      </c>
      <c r="B8671">
        <v>-3.921192</v>
      </c>
    </row>
    <row r="8672" spans="1:2" x14ac:dyDescent="0.15">
      <c r="A8672">
        <v>86.7</v>
      </c>
      <c r="B8672">
        <v>-2.6828919999999998</v>
      </c>
    </row>
    <row r="8673" spans="1:2" x14ac:dyDescent="0.15">
      <c r="A8673">
        <v>86.71</v>
      </c>
      <c r="B8673">
        <v>-2.1306919999999998</v>
      </c>
    </row>
    <row r="8674" spans="1:2" x14ac:dyDescent="0.15">
      <c r="A8674">
        <v>86.72</v>
      </c>
      <c r="B8674">
        <v>-2.2175919999999998</v>
      </c>
    </row>
    <row r="8675" spans="1:2" x14ac:dyDescent="0.15">
      <c r="A8675">
        <v>86.73</v>
      </c>
      <c r="B8675">
        <v>-2.5832920000000001</v>
      </c>
    </row>
    <row r="8676" spans="1:2" x14ac:dyDescent="0.15">
      <c r="A8676">
        <v>86.74</v>
      </c>
      <c r="B8676">
        <v>-2.7023920000000001</v>
      </c>
    </row>
    <row r="8677" spans="1:2" x14ac:dyDescent="0.15">
      <c r="A8677">
        <v>86.75</v>
      </c>
      <c r="B8677">
        <v>-2.263992</v>
      </c>
    </row>
    <row r="8678" spans="1:2" x14ac:dyDescent="0.15">
      <c r="A8678">
        <v>86.76</v>
      </c>
      <c r="B8678">
        <v>-1.560292</v>
      </c>
    </row>
    <row r="8679" spans="1:2" x14ac:dyDescent="0.15">
      <c r="A8679">
        <v>86.77</v>
      </c>
      <c r="B8679">
        <v>-0.72729180000000004</v>
      </c>
    </row>
    <row r="8680" spans="1:2" x14ac:dyDescent="0.15">
      <c r="A8680">
        <v>86.78</v>
      </c>
      <c r="B8680">
        <v>0.2385082</v>
      </c>
    </row>
    <row r="8681" spans="1:2" x14ac:dyDescent="0.15">
      <c r="A8681">
        <v>86.79</v>
      </c>
      <c r="B8681">
        <v>1.119308</v>
      </c>
    </row>
    <row r="8682" spans="1:2" x14ac:dyDescent="0.15">
      <c r="A8682">
        <v>86.8</v>
      </c>
      <c r="B8682">
        <v>1.8078080000000001</v>
      </c>
    </row>
    <row r="8683" spans="1:2" x14ac:dyDescent="0.15">
      <c r="A8683">
        <v>86.81</v>
      </c>
      <c r="B8683">
        <v>2.240408</v>
      </c>
    </row>
    <row r="8684" spans="1:2" x14ac:dyDescent="0.15">
      <c r="A8684">
        <v>86.82</v>
      </c>
      <c r="B8684">
        <v>2.534408</v>
      </c>
    </row>
    <row r="8685" spans="1:2" x14ac:dyDescent="0.15">
      <c r="A8685">
        <v>86.83</v>
      </c>
      <c r="B8685">
        <v>2.8884080000000001</v>
      </c>
    </row>
    <row r="8686" spans="1:2" x14ac:dyDescent="0.15">
      <c r="A8686">
        <v>86.84</v>
      </c>
      <c r="B8686">
        <v>3.302908</v>
      </c>
    </row>
    <row r="8687" spans="1:2" x14ac:dyDescent="0.15">
      <c r="A8687">
        <v>86.85</v>
      </c>
      <c r="B8687">
        <v>3.848808</v>
      </c>
    </row>
    <row r="8688" spans="1:2" x14ac:dyDescent="0.15">
      <c r="A8688">
        <v>86.86</v>
      </c>
      <c r="B8688">
        <v>4.4040080000000001</v>
      </c>
    </row>
    <row r="8689" spans="1:2" x14ac:dyDescent="0.15">
      <c r="A8689">
        <v>86.87</v>
      </c>
      <c r="B8689">
        <v>4.5051079999999999</v>
      </c>
    </row>
    <row r="8690" spans="1:2" x14ac:dyDescent="0.15">
      <c r="A8690">
        <v>86.88</v>
      </c>
      <c r="B8690">
        <v>3.8195079999999999</v>
      </c>
    </row>
    <row r="8691" spans="1:2" x14ac:dyDescent="0.15">
      <c r="A8691">
        <v>86.89</v>
      </c>
      <c r="B8691">
        <v>2.3420079999999999</v>
      </c>
    </row>
    <row r="8692" spans="1:2" x14ac:dyDescent="0.15">
      <c r="A8692">
        <v>86.9</v>
      </c>
      <c r="B8692">
        <v>0.38740819999999998</v>
      </c>
    </row>
    <row r="8693" spans="1:2" x14ac:dyDescent="0.15">
      <c r="A8693">
        <v>86.91</v>
      </c>
      <c r="B8693">
        <v>-1.342592</v>
      </c>
    </row>
    <row r="8694" spans="1:2" x14ac:dyDescent="0.15">
      <c r="A8694">
        <v>86.92</v>
      </c>
      <c r="B8694">
        <v>-2.453392</v>
      </c>
    </row>
    <row r="8695" spans="1:2" x14ac:dyDescent="0.15">
      <c r="A8695">
        <v>86.93</v>
      </c>
      <c r="B8695">
        <v>-3.3215919999999999</v>
      </c>
    </row>
    <row r="8696" spans="1:2" x14ac:dyDescent="0.15">
      <c r="A8696">
        <v>86.94</v>
      </c>
      <c r="B8696">
        <v>-4.4953919999999998</v>
      </c>
    </row>
    <row r="8697" spans="1:2" x14ac:dyDescent="0.15">
      <c r="A8697">
        <v>86.95</v>
      </c>
      <c r="B8697">
        <v>-5.8137920000000003</v>
      </c>
    </row>
    <row r="8698" spans="1:2" x14ac:dyDescent="0.15">
      <c r="A8698">
        <v>86.96</v>
      </c>
      <c r="B8698">
        <v>-6.9948920000000001</v>
      </c>
    </row>
    <row r="8699" spans="1:2" x14ac:dyDescent="0.15">
      <c r="A8699">
        <v>86.97</v>
      </c>
      <c r="B8699">
        <v>-7.7922919999999998</v>
      </c>
    </row>
    <row r="8700" spans="1:2" x14ac:dyDescent="0.15">
      <c r="A8700">
        <v>86.98</v>
      </c>
      <c r="B8700">
        <v>-8.1110919999999993</v>
      </c>
    </row>
    <row r="8701" spans="1:2" x14ac:dyDescent="0.15">
      <c r="A8701">
        <v>86.99</v>
      </c>
      <c r="B8701">
        <v>-8.0075920000000007</v>
      </c>
    </row>
    <row r="8702" spans="1:2" x14ac:dyDescent="0.15">
      <c r="A8702">
        <v>87</v>
      </c>
      <c r="B8702">
        <v>-7.742991</v>
      </c>
    </row>
    <row r="8703" spans="1:2" x14ac:dyDescent="0.15">
      <c r="A8703">
        <v>87.01</v>
      </c>
      <c r="B8703">
        <v>-7.4719920000000002</v>
      </c>
    </row>
    <row r="8704" spans="1:2" x14ac:dyDescent="0.15">
      <c r="A8704">
        <v>87.02</v>
      </c>
      <c r="B8704">
        <v>-7.1667909999999999</v>
      </c>
    </row>
    <row r="8705" spans="1:2" x14ac:dyDescent="0.15">
      <c r="A8705">
        <v>87.03</v>
      </c>
      <c r="B8705">
        <v>-6.9553919999999998</v>
      </c>
    </row>
    <row r="8706" spans="1:2" x14ac:dyDescent="0.15">
      <c r="A8706">
        <v>87.04</v>
      </c>
      <c r="B8706">
        <v>-6.901192</v>
      </c>
    </row>
    <row r="8707" spans="1:2" x14ac:dyDescent="0.15">
      <c r="A8707">
        <v>87.05</v>
      </c>
      <c r="B8707">
        <v>-6.7560919999999998</v>
      </c>
    </row>
    <row r="8708" spans="1:2" x14ac:dyDescent="0.15">
      <c r="A8708">
        <v>87.06</v>
      </c>
      <c r="B8708">
        <v>-6.1369920000000002</v>
      </c>
    </row>
    <row r="8709" spans="1:2" x14ac:dyDescent="0.15">
      <c r="A8709">
        <v>87.07</v>
      </c>
      <c r="B8709">
        <v>-4.8557920000000001</v>
      </c>
    </row>
    <row r="8710" spans="1:2" x14ac:dyDescent="0.15">
      <c r="A8710">
        <v>87.08</v>
      </c>
      <c r="B8710">
        <v>-3.2438920000000002</v>
      </c>
    </row>
    <row r="8711" spans="1:2" x14ac:dyDescent="0.15">
      <c r="A8711">
        <v>87.09</v>
      </c>
      <c r="B8711">
        <v>-1.691192</v>
      </c>
    </row>
    <row r="8712" spans="1:2" x14ac:dyDescent="0.15">
      <c r="A8712">
        <v>87.1</v>
      </c>
      <c r="B8712">
        <v>-0.18919179999999999</v>
      </c>
    </row>
    <row r="8713" spans="1:2" x14ac:dyDescent="0.15">
      <c r="A8713">
        <v>87.11</v>
      </c>
      <c r="B8713">
        <v>1.372808</v>
      </c>
    </row>
    <row r="8714" spans="1:2" x14ac:dyDescent="0.15">
      <c r="A8714">
        <v>87.12</v>
      </c>
      <c r="B8714">
        <v>2.788808</v>
      </c>
    </row>
    <row r="8715" spans="1:2" x14ac:dyDescent="0.15">
      <c r="A8715">
        <v>87.13</v>
      </c>
      <c r="B8715">
        <v>4.036308</v>
      </c>
    </row>
    <row r="8716" spans="1:2" x14ac:dyDescent="0.15">
      <c r="A8716">
        <v>87.14</v>
      </c>
      <c r="B8716">
        <v>4.9787080000000001</v>
      </c>
    </row>
    <row r="8717" spans="1:2" x14ac:dyDescent="0.15">
      <c r="A8717">
        <v>87.15</v>
      </c>
      <c r="B8717">
        <v>5.4748080000000003</v>
      </c>
    </row>
    <row r="8718" spans="1:2" x14ac:dyDescent="0.15">
      <c r="A8718">
        <v>87.16</v>
      </c>
      <c r="B8718">
        <v>5.5432079999999999</v>
      </c>
    </row>
    <row r="8719" spans="1:2" x14ac:dyDescent="0.15">
      <c r="A8719">
        <v>87.17</v>
      </c>
      <c r="B8719">
        <v>5.1818080000000002</v>
      </c>
    </row>
    <row r="8720" spans="1:2" x14ac:dyDescent="0.15">
      <c r="A8720">
        <v>87.18</v>
      </c>
      <c r="B8720">
        <v>4.3479080000000003</v>
      </c>
    </row>
    <row r="8721" spans="1:2" x14ac:dyDescent="0.15">
      <c r="A8721">
        <v>87.19</v>
      </c>
      <c r="B8721">
        <v>3.0627080000000002</v>
      </c>
    </row>
    <row r="8722" spans="1:2" x14ac:dyDescent="0.15">
      <c r="A8722">
        <v>87.2</v>
      </c>
      <c r="B8722">
        <v>1.298108</v>
      </c>
    </row>
    <row r="8723" spans="1:2" x14ac:dyDescent="0.15">
      <c r="A8723">
        <v>87.21</v>
      </c>
      <c r="B8723">
        <v>-0.7634919</v>
      </c>
    </row>
    <row r="8724" spans="1:2" x14ac:dyDescent="0.15">
      <c r="A8724">
        <v>87.22</v>
      </c>
      <c r="B8724">
        <v>-2.7043919999999999</v>
      </c>
    </row>
    <row r="8725" spans="1:2" x14ac:dyDescent="0.15">
      <c r="A8725">
        <v>87.23</v>
      </c>
      <c r="B8725">
        <v>-4.1320920000000001</v>
      </c>
    </row>
    <row r="8726" spans="1:2" x14ac:dyDescent="0.15">
      <c r="A8726">
        <v>87.24</v>
      </c>
      <c r="B8726">
        <v>-4.9660919999999997</v>
      </c>
    </row>
    <row r="8727" spans="1:2" x14ac:dyDescent="0.15">
      <c r="A8727">
        <v>87.25</v>
      </c>
      <c r="B8727">
        <v>-5.2282919999999997</v>
      </c>
    </row>
    <row r="8728" spans="1:2" x14ac:dyDescent="0.15">
      <c r="A8728">
        <v>87.26</v>
      </c>
      <c r="B8728">
        <v>-5.3610920000000002</v>
      </c>
    </row>
    <row r="8729" spans="1:2" x14ac:dyDescent="0.15">
      <c r="A8729">
        <v>87.27</v>
      </c>
      <c r="B8729">
        <v>-5.7307920000000001</v>
      </c>
    </row>
    <row r="8730" spans="1:2" x14ac:dyDescent="0.15">
      <c r="A8730">
        <v>87.28</v>
      </c>
      <c r="B8730">
        <v>-6.2917909999999999</v>
      </c>
    </row>
    <row r="8731" spans="1:2" x14ac:dyDescent="0.15">
      <c r="A8731">
        <v>87.29</v>
      </c>
      <c r="B8731">
        <v>-6.8303919999999998</v>
      </c>
    </row>
    <row r="8732" spans="1:2" x14ac:dyDescent="0.15">
      <c r="A8732">
        <v>87.3</v>
      </c>
      <c r="B8732">
        <v>-7.1154919999999997</v>
      </c>
    </row>
    <row r="8733" spans="1:2" x14ac:dyDescent="0.15">
      <c r="A8733">
        <v>87.31</v>
      </c>
      <c r="B8733">
        <v>-7.1584919999999999</v>
      </c>
    </row>
    <row r="8734" spans="1:2" x14ac:dyDescent="0.15">
      <c r="A8734">
        <v>87.32</v>
      </c>
      <c r="B8734">
        <v>-7.1071920000000004</v>
      </c>
    </row>
    <row r="8735" spans="1:2" x14ac:dyDescent="0.15">
      <c r="A8735">
        <v>87.33</v>
      </c>
      <c r="B8735">
        <v>-7.0388919999999997</v>
      </c>
    </row>
    <row r="8736" spans="1:2" x14ac:dyDescent="0.15">
      <c r="A8736">
        <v>87.34</v>
      </c>
      <c r="B8736">
        <v>-6.9172919999999998</v>
      </c>
    </row>
    <row r="8737" spans="1:2" x14ac:dyDescent="0.15">
      <c r="A8737">
        <v>87.35</v>
      </c>
      <c r="B8737">
        <v>-6.4802920000000004</v>
      </c>
    </row>
    <row r="8738" spans="1:2" x14ac:dyDescent="0.15">
      <c r="A8738">
        <v>87.36</v>
      </c>
      <c r="B8738">
        <v>-5.7873919999999996</v>
      </c>
    </row>
    <row r="8739" spans="1:2" x14ac:dyDescent="0.15">
      <c r="A8739">
        <v>87.37</v>
      </c>
      <c r="B8739">
        <v>-5.0978919999999999</v>
      </c>
    </row>
    <row r="8740" spans="1:2" x14ac:dyDescent="0.15">
      <c r="A8740">
        <v>87.38</v>
      </c>
      <c r="B8740">
        <v>-4.7717910000000003</v>
      </c>
    </row>
    <row r="8741" spans="1:2" x14ac:dyDescent="0.15">
      <c r="A8741">
        <v>87.39</v>
      </c>
      <c r="B8741">
        <v>-4.7023919999999997</v>
      </c>
    </row>
    <row r="8742" spans="1:2" x14ac:dyDescent="0.15">
      <c r="A8742">
        <v>87.4</v>
      </c>
      <c r="B8742">
        <v>-4.4225919999999999</v>
      </c>
    </row>
    <row r="8743" spans="1:2" x14ac:dyDescent="0.15">
      <c r="A8743">
        <v>87.41</v>
      </c>
      <c r="B8743">
        <v>-3.5392920000000001</v>
      </c>
    </row>
    <row r="8744" spans="1:2" x14ac:dyDescent="0.15">
      <c r="A8744">
        <v>87.42</v>
      </c>
      <c r="B8744">
        <v>-2.0851920000000002</v>
      </c>
    </row>
    <row r="8745" spans="1:2" x14ac:dyDescent="0.15">
      <c r="A8745">
        <v>87.43</v>
      </c>
      <c r="B8745">
        <v>-0.3259918</v>
      </c>
    </row>
    <row r="8746" spans="1:2" x14ac:dyDescent="0.15">
      <c r="A8746">
        <v>87.44</v>
      </c>
      <c r="B8746">
        <v>1.3361080000000001</v>
      </c>
    </row>
    <row r="8747" spans="1:2" x14ac:dyDescent="0.15">
      <c r="A8747">
        <v>87.45</v>
      </c>
      <c r="B8747">
        <v>2.2443080000000002</v>
      </c>
    </row>
    <row r="8748" spans="1:2" x14ac:dyDescent="0.15">
      <c r="A8748">
        <v>87.46</v>
      </c>
      <c r="B8748">
        <v>2.0559080000000001</v>
      </c>
    </row>
    <row r="8749" spans="1:2" x14ac:dyDescent="0.15">
      <c r="A8749">
        <v>87.47</v>
      </c>
      <c r="B8749">
        <v>1.3215079999999999</v>
      </c>
    </row>
    <row r="8750" spans="1:2" x14ac:dyDescent="0.15">
      <c r="A8750">
        <v>87.48</v>
      </c>
      <c r="B8750">
        <v>0.85710819999999999</v>
      </c>
    </row>
    <row r="8751" spans="1:2" x14ac:dyDescent="0.15">
      <c r="A8751">
        <v>87.49</v>
      </c>
      <c r="B8751">
        <v>1.1628080000000001</v>
      </c>
    </row>
    <row r="8752" spans="1:2" x14ac:dyDescent="0.15">
      <c r="A8752">
        <v>87.5</v>
      </c>
      <c r="B8752">
        <v>2.0124080000000002</v>
      </c>
    </row>
    <row r="8753" spans="1:2" x14ac:dyDescent="0.15">
      <c r="A8753">
        <v>87.51</v>
      </c>
      <c r="B8753">
        <v>3.0437080000000001</v>
      </c>
    </row>
    <row r="8754" spans="1:2" x14ac:dyDescent="0.15">
      <c r="A8754">
        <v>87.52</v>
      </c>
      <c r="B8754">
        <v>3.8557079999999999</v>
      </c>
    </row>
    <row r="8755" spans="1:2" x14ac:dyDescent="0.15">
      <c r="A8755">
        <v>87.53</v>
      </c>
      <c r="B8755">
        <v>4.072508</v>
      </c>
    </row>
    <row r="8756" spans="1:2" x14ac:dyDescent="0.15">
      <c r="A8756">
        <v>87.54</v>
      </c>
      <c r="B8756">
        <v>3.578808</v>
      </c>
    </row>
    <row r="8757" spans="1:2" x14ac:dyDescent="0.15">
      <c r="A8757">
        <v>87.55</v>
      </c>
      <c r="B8757">
        <v>2.7375080000000001</v>
      </c>
    </row>
    <row r="8758" spans="1:2" x14ac:dyDescent="0.15">
      <c r="A8758">
        <v>87.56</v>
      </c>
      <c r="B8758">
        <v>2.2458079999999998</v>
      </c>
    </row>
    <row r="8759" spans="1:2" x14ac:dyDescent="0.15">
      <c r="A8759">
        <v>87.57</v>
      </c>
      <c r="B8759">
        <v>2.4362080000000002</v>
      </c>
    </row>
    <row r="8760" spans="1:2" x14ac:dyDescent="0.15">
      <c r="A8760">
        <v>87.58</v>
      </c>
      <c r="B8760">
        <v>3.3723079999999999</v>
      </c>
    </row>
    <row r="8761" spans="1:2" x14ac:dyDescent="0.15">
      <c r="A8761">
        <v>87.59</v>
      </c>
      <c r="B8761">
        <v>4.5251080000000004</v>
      </c>
    </row>
    <row r="8762" spans="1:2" x14ac:dyDescent="0.15">
      <c r="A8762">
        <v>87.6</v>
      </c>
      <c r="B8762">
        <v>5.0944089999999997</v>
      </c>
    </row>
    <row r="8763" spans="1:2" x14ac:dyDescent="0.15">
      <c r="A8763">
        <v>87.61</v>
      </c>
      <c r="B8763">
        <v>4.7663080000000004</v>
      </c>
    </row>
    <row r="8764" spans="1:2" x14ac:dyDescent="0.15">
      <c r="A8764">
        <v>87.62</v>
      </c>
      <c r="B8764">
        <v>3.8293080000000002</v>
      </c>
    </row>
    <row r="8765" spans="1:2" x14ac:dyDescent="0.15">
      <c r="A8765">
        <v>87.63</v>
      </c>
      <c r="B8765">
        <v>2.897208</v>
      </c>
    </row>
    <row r="8766" spans="1:2" x14ac:dyDescent="0.15">
      <c r="A8766">
        <v>87.64</v>
      </c>
      <c r="B8766">
        <v>2.5617079999999999</v>
      </c>
    </row>
    <row r="8767" spans="1:2" x14ac:dyDescent="0.15">
      <c r="A8767">
        <v>87.65</v>
      </c>
      <c r="B8767">
        <v>2.848808</v>
      </c>
    </row>
    <row r="8768" spans="1:2" x14ac:dyDescent="0.15">
      <c r="A8768">
        <v>87.66</v>
      </c>
      <c r="B8768">
        <v>3.429408</v>
      </c>
    </row>
    <row r="8769" spans="1:2" x14ac:dyDescent="0.15">
      <c r="A8769">
        <v>87.67</v>
      </c>
      <c r="B8769">
        <v>3.8078080000000001</v>
      </c>
    </row>
    <row r="8770" spans="1:2" x14ac:dyDescent="0.15">
      <c r="A8770">
        <v>87.68</v>
      </c>
      <c r="B8770">
        <v>3.9489079999999999</v>
      </c>
    </row>
    <row r="8771" spans="1:2" x14ac:dyDescent="0.15">
      <c r="A8771">
        <v>87.69</v>
      </c>
      <c r="B8771">
        <v>3.360608</v>
      </c>
    </row>
    <row r="8772" spans="1:2" x14ac:dyDescent="0.15">
      <c r="A8772">
        <v>87.7</v>
      </c>
      <c r="B8772">
        <v>1.939708</v>
      </c>
    </row>
    <row r="8773" spans="1:2" x14ac:dyDescent="0.15">
      <c r="A8773">
        <v>87.71</v>
      </c>
      <c r="B8773">
        <v>6.6081730000000002E-3</v>
      </c>
    </row>
    <row r="8774" spans="1:2" x14ac:dyDescent="0.15">
      <c r="A8774">
        <v>87.72</v>
      </c>
      <c r="B8774">
        <v>-1.957292</v>
      </c>
    </row>
    <row r="8775" spans="1:2" x14ac:dyDescent="0.15">
      <c r="A8775">
        <v>87.73</v>
      </c>
      <c r="B8775">
        <v>-3.4269919999999998</v>
      </c>
    </row>
    <row r="8776" spans="1:2" x14ac:dyDescent="0.15">
      <c r="A8776">
        <v>87.74</v>
      </c>
      <c r="B8776">
        <v>-4.4455910000000003</v>
      </c>
    </row>
    <row r="8777" spans="1:2" x14ac:dyDescent="0.15">
      <c r="A8777">
        <v>87.75</v>
      </c>
      <c r="B8777">
        <v>-4.889392</v>
      </c>
    </row>
    <row r="8778" spans="1:2" x14ac:dyDescent="0.15">
      <c r="A8778">
        <v>87.76</v>
      </c>
      <c r="B8778">
        <v>-4.6013919999999997</v>
      </c>
    </row>
    <row r="8779" spans="1:2" x14ac:dyDescent="0.15">
      <c r="A8779">
        <v>87.77</v>
      </c>
      <c r="B8779">
        <v>-3.8156919999999999</v>
      </c>
    </row>
    <row r="8780" spans="1:2" x14ac:dyDescent="0.15">
      <c r="A8780">
        <v>87.78</v>
      </c>
      <c r="B8780">
        <v>-2.878692</v>
      </c>
    </row>
    <row r="8781" spans="1:2" x14ac:dyDescent="0.15">
      <c r="A8781">
        <v>87.79</v>
      </c>
      <c r="B8781">
        <v>-2.0617920000000001</v>
      </c>
    </row>
    <row r="8782" spans="1:2" x14ac:dyDescent="0.15">
      <c r="A8782">
        <v>87.8</v>
      </c>
      <c r="B8782">
        <v>-1.2346919999999999</v>
      </c>
    </row>
    <row r="8783" spans="1:2" x14ac:dyDescent="0.15">
      <c r="A8783">
        <v>87.81</v>
      </c>
      <c r="B8783">
        <v>-0.2639918</v>
      </c>
    </row>
    <row r="8784" spans="1:2" x14ac:dyDescent="0.15">
      <c r="A8784">
        <v>87.82</v>
      </c>
      <c r="B8784">
        <v>0.75310809999999995</v>
      </c>
    </row>
    <row r="8785" spans="1:2" x14ac:dyDescent="0.15">
      <c r="A8785">
        <v>87.83</v>
      </c>
      <c r="B8785">
        <v>1.4148080000000001</v>
      </c>
    </row>
    <row r="8786" spans="1:2" x14ac:dyDescent="0.15">
      <c r="A8786">
        <v>87.84</v>
      </c>
      <c r="B8786">
        <v>1.701908</v>
      </c>
    </row>
    <row r="8787" spans="1:2" x14ac:dyDescent="0.15">
      <c r="A8787">
        <v>87.85</v>
      </c>
      <c r="B8787">
        <v>1.9187080000000001</v>
      </c>
    </row>
    <row r="8788" spans="1:2" x14ac:dyDescent="0.15">
      <c r="A8788">
        <v>87.86</v>
      </c>
      <c r="B8788">
        <v>2.3689079999999998</v>
      </c>
    </row>
    <row r="8789" spans="1:2" x14ac:dyDescent="0.15">
      <c r="A8789">
        <v>87.87</v>
      </c>
      <c r="B8789">
        <v>3.1447080000000001</v>
      </c>
    </row>
    <row r="8790" spans="1:2" x14ac:dyDescent="0.15">
      <c r="A8790">
        <v>87.88</v>
      </c>
      <c r="B8790">
        <v>4.1374079999999998</v>
      </c>
    </row>
    <row r="8791" spans="1:2" x14ac:dyDescent="0.15">
      <c r="A8791">
        <v>87.89</v>
      </c>
      <c r="B8791">
        <v>5.3659080000000001</v>
      </c>
    </row>
    <row r="8792" spans="1:2" x14ac:dyDescent="0.15">
      <c r="A8792">
        <v>87.9</v>
      </c>
      <c r="B8792">
        <v>6.9802080000000002</v>
      </c>
    </row>
    <row r="8793" spans="1:2" x14ac:dyDescent="0.15">
      <c r="A8793">
        <v>87.91</v>
      </c>
      <c r="B8793">
        <v>8.5774089999999994</v>
      </c>
    </row>
    <row r="8794" spans="1:2" x14ac:dyDescent="0.15">
      <c r="A8794">
        <v>87.92</v>
      </c>
      <c r="B8794">
        <v>9.8767080000000007</v>
      </c>
    </row>
    <row r="8795" spans="1:2" x14ac:dyDescent="0.15">
      <c r="A8795">
        <v>87.93</v>
      </c>
      <c r="B8795">
        <v>10.95041</v>
      </c>
    </row>
    <row r="8796" spans="1:2" x14ac:dyDescent="0.15">
      <c r="A8796">
        <v>87.94</v>
      </c>
      <c r="B8796">
        <v>11.86641</v>
      </c>
    </row>
    <row r="8797" spans="1:2" x14ac:dyDescent="0.15">
      <c r="A8797">
        <v>87.95</v>
      </c>
      <c r="B8797">
        <v>12.561210000000001</v>
      </c>
    </row>
    <row r="8798" spans="1:2" x14ac:dyDescent="0.15">
      <c r="A8798">
        <v>87.96</v>
      </c>
      <c r="B8798">
        <v>12.85671</v>
      </c>
    </row>
    <row r="8799" spans="1:2" x14ac:dyDescent="0.15">
      <c r="A8799">
        <v>87.97</v>
      </c>
      <c r="B8799">
        <v>12.535909999999999</v>
      </c>
    </row>
    <row r="8800" spans="1:2" x14ac:dyDescent="0.15">
      <c r="A8800">
        <v>87.98</v>
      </c>
      <c r="B8800">
        <v>11.33911</v>
      </c>
    </row>
    <row r="8801" spans="1:2" x14ac:dyDescent="0.15">
      <c r="A8801">
        <v>87.99</v>
      </c>
      <c r="B8801">
        <v>9.3049090000000003</v>
      </c>
    </row>
    <row r="8802" spans="1:2" x14ac:dyDescent="0.15">
      <c r="A8802">
        <v>88</v>
      </c>
      <c r="B8802">
        <v>6.8776080000000004</v>
      </c>
    </row>
    <row r="8803" spans="1:2" x14ac:dyDescent="0.15">
      <c r="A8803">
        <v>88.01</v>
      </c>
      <c r="B8803">
        <v>4.6281090000000003</v>
      </c>
    </row>
    <row r="8804" spans="1:2" x14ac:dyDescent="0.15">
      <c r="A8804">
        <v>88.02</v>
      </c>
      <c r="B8804">
        <v>2.6442079999999999</v>
      </c>
    </row>
    <row r="8805" spans="1:2" x14ac:dyDescent="0.15">
      <c r="A8805">
        <v>88.03</v>
      </c>
      <c r="B8805">
        <v>0.79710820000000004</v>
      </c>
    </row>
    <row r="8806" spans="1:2" x14ac:dyDescent="0.15">
      <c r="A8806">
        <v>88.04</v>
      </c>
      <c r="B8806">
        <v>-0.78739179999999998</v>
      </c>
    </row>
    <row r="8807" spans="1:2" x14ac:dyDescent="0.15">
      <c r="A8807">
        <v>88.05</v>
      </c>
      <c r="B8807">
        <v>-1.721492</v>
      </c>
    </row>
    <row r="8808" spans="1:2" x14ac:dyDescent="0.15">
      <c r="A8808">
        <v>88.06</v>
      </c>
      <c r="B8808">
        <v>-1.634592</v>
      </c>
    </row>
    <row r="8809" spans="1:2" x14ac:dyDescent="0.15">
      <c r="A8809">
        <v>88.07</v>
      </c>
      <c r="B8809">
        <v>-1.058392</v>
      </c>
    </row>
    <row r="8810" spans="1:2" x14ac:dyDescent="0.15">
      <c r="A8810">
        <v>88.08</v>
      </c>
      <c r="B8810">
        <v>-0.75129190000000001</v>
      </c>
    </row>
    <row r="8811" spans="1:2" x14ac:dyDescent="0.15">
      <c r="A8811">
        <v>88.09</v>
      </c>
      <c r="B8811">
        <v>-1.025692</v>
      </c>
    </row>
    <row r="8812" spans="1:2" x14ac:dyDescent="0.15">
      <c r="A8812">
        <v>88.1</v>
      </c>
      <c r="B8812">
        <v>-1.7927919999999999</v>
      </c>
    </row>
    <row r="8813" spans="1:2" x14ac:dyDescent="0.15">
      <c r="A8813">
        <v>88.11</v>
      </c>
      <c r="B8813">
        <v>-2.6848920000000001</v>
      </c>
    </row>
    <row r="8814" spans="1:2" x14ac:dyDescent="0.15">
      <c r="A8814">
        <v>88.12</v>
      </c>
      <c r="B8814">
        <v>-3.2765919999999999</v>
      </c>
    </row>
    <row r="8815" spans="1:2" x14ac:dyDescent="0.15">
      <c r="A8815">
        <v>88.13</v>
      </c>
      <c r="B8815">
        <v>-3.3366920000000002</v>
      </c>
    </row>
    <row r="8816" spans="1:2" x14ac:dyDescent="0.15">
      <c r="A8816">
        <v>88.14</v>
      </c>
      <c r="B8816">
        <v>-2.9523920000000001</v>
      </c>
    </row>
    <row r="8817" spans="1:2" x14ac:dyDescent="0.15">
      <c r="A8817">
        <v>88.15</v>
      </c>
      <c r="B8817">
        <v>-1.9846919999999999</v>
      </c>
    </row>
    <row r="8818" spans="1:2" x14ac:dyDescent="0.15">
      <c r="A8818">
        <v>88.16</v>
      </c>
      <c r="B8818">
        <v>-0.46949180000000001</v>
      </c>
    </row>
    <row r="8819" spans="1:2" x14ac:dyDescent="0.15">
      <c r="A8819">
        <v>88.17</v>
      </c>
      <c r="B8819">
        <v>1.0954079999999999</v>
      </c>
    </row>
    <row r="8820" spans="1:2" x14ac:dyDescent="0.15">
      <c r="A8820">
        <v>88.18</v>
      </c>
      <c r="B8820">
        <v>2.3137080000000001</v>
      </c>
    </row>
    <row r="8821" spans="1:2" x14ac:dyDescent="0.15">
      <c r="A8821">
        <v>88.19</v>
      </c>
      <c r="B8821">
        <v>3.377208</v>
      </c>
    </row>
    <row r="8822" spans="1:2" x14ac:dyDescent="0.15">
      <c r="A8822">
        <v>88.2</v>
      </c>
      <c r="B8822">
        <v>4.4909080000000001</v>
      </c>
    </row>
    <row r="8823" spans="1:2" x14ac:dyDescent="0.15">
      <c r="A8823">
        <v>88.21</v>
      </c>
      <c r="B8823">
        <v>5.3361080000000003</v>
      </c>
    </row>
    <row r="8824" spans="1:2" x14ac:dyDescent="0.15">
      <c r="A8824">
        <v>88.22</v>
      </c>
      <c r="B8824">
        <v>5.7151079999999999</v>
      </c>
    </row>
    <row r="8825" spans="1:2" x14ac:dyDescent="0.15">
      <c r="A8825">
        <v>88.23</v>
      </c>
      <c r="B8825">
        <v>5.8737079999999997</v>
      </c>
    </row>
    <row r="8826" spans="1:2" x14ac:dyDescent="0.15">
      <c r="A8826">
        <v>88.24</v>
      </c>
      <c r="B8826">
        <v>6.0837079999999997</v>
      </c>
    </row>
    <row r="8827" spans="1:2" x14ac:dyDescent="0.15">
      <c r="A8827">
        <v>88.25</v>
      </c>
      <c r="B8827">
        <v>6.5066079999999999</v>
      </c>
    </row>
    <row r="8828" spans="1:2" x14ac:dyDescent="0.15">
      <c r="A8828">
        <v>88.26</v>
      </c>
      <c r="B8828">
        <v>6.848808</v>
      </c>
    </row>
    <row r="8829" spans="1:2" x14ac:dyDescent="0.15">
      <c r="A8829">
        <v>88.27</v>
      </c>
      <c r="B8829">
        <v>6.8557079999999999</v>
      </c>
    </row>
    <row r="8830" spans="1:2" x14ac:dyDescent="0.15">
      <c r="A8830">
        <v>88.28</v>
      </c>
      <c r="B8830">
        <v>6.5290080000000001</v>
      </c>
    </row>
    <row r="8831" spans="1:2" x14ac:dyDescent="0.15">
      <c r="A8831">
        <v>88.29</v>
      </c>
      <c r="B8831">
        <v>6.2053079999999996</v>
      </c>
    </row>
    <row r="8832" spans="1:2" x14ac:dyDescent="0.15">
      <c r="A8832">
        <v>88.3</v>
      </c>
      <c r="B8832">
        <v>5.944509</v>
      </c>
    </row>
    <row r="8833" spans="1:2" x14ac:dyDescent="0.15">
      <c r="A8833">
        <v>88.31</v>
      </c>
      <c r="B8833">
        <v>5.4763080000000004</v>
      </c>
    </row>
    <row r="8834" spans="1:2" x14ac:dyDescent="0.15">
      <c r="A8834">
        <v>88.32</v>
      </c>
      <c r="B8834">
        <v>4.4821080000000002</v>
      </c>
    </row>
    <row r="8835" spans="1:2" x14ac:dyDescent="0.15">
      <c r="A8835">
        <v>88.33</v>
      </c>
      <c r="B8835">
        <v>2.8117079999999999</v>
      </c>
    </row>
    <row r="8836" spans="1:2" x14ac:dyDescent="0.15">
      <c r="A8836">
        <v>88.34</v>
      </c>
      <c r="B8836">
        <v>0.79810820000000005</v>
      </c>
    </row>
    <row r="8837" spans="1:2" x14ac:dyDescent="0.15">
      <c r="A8837">
        <v>88.35</v>
      </c>
      <c r="B8837">
        <v>-1.1052919999999999</v>
      </c>
    </row>
    <row r="8838" spans="1:2" x14ac:dyDescent="0.15">
      <c r="A8838">
        <v>88.36</v>
      </c>
      <c r="B8838">
        <v>-2.8019919999999998</v>
      </c>
    </row>
    <row r="8839" spans="1:2" x14ac:dyDescent="0.15">
      <c r="A8839">
        <v>88.37</v>
      </c>
      <c r="B8839">
        <v>-4.3937920000000004</v>
      </c>
    </row>
    <row r="8840" spans="1:2" x14ac:dyDescent="0.15">
      <c r="A8840">
        <v>88.38</v>
      </c>
      <c r="B8840">
        <v>-5.8337919999999999</v>
      </c>
    </row>
    <row r="8841" spans="1:2" x14ac:dyDescent="0.15">
      <c r="A8841">
        <v>88.39</v>
      </c>
      <c r="B8841">
        <v>-6.7629919999999997</v>
      </c>
    </row>
    <row r="8842" spans="1:2" x14ac:dyDescent="0.15">
      <c r="A8842">
        <v>88.4</v>
      </c>
      <c r="B8842">
        <v>-6.6808920000000001</v>
      </c>
    </row>
    <row r="8843" spans="1:2" x14ac:dyDescent="0.15">
      <c r="A8843">
        <v>88.41</v>
      </c>
      <c r="B8843">
        <v>-5.6218909999999997</v>
      </c>
    </row>
    <row r="8844" spans="1:2" x14ac:dyDescent="0.15">
      <c r="A8844">
        <v>88.42</v>
      </c>
      <c r="B8844">
        <v>-4.2267919999999997</v>
      </c>
    </row>
    <row r="8845" spans="1:2" x14ac:dyDescent="0.15">
      <c r="A8845">
        <v>88.43</v>
      </c>
      <c r="B8845">
        <v>-3.3444919999999998</v>
      </c>
    </row>
    <row r="8846" spans="1:2" x14ac:dyDescent="0.15">
      <c r="A8846">
        <v>88.44</v>
      </c>
      <c r="B8846">
        <v>-3.3679920000000001</v>
      </c>
    </row>
    <row r="8847" spans="1:2" x14ac:dyDescent="0.15">
      <c r="A8847">
        <v>88.45</v>
      </c>
      <c r="B8847">
        <v>-4.2678919999999998</v>
      </c>
    </row>
    <row r="8848" spans="1:2" x14ac:dyDescent="0.15">
      <c r="A8848">
        <v>88.46</v>
      </c>
      <c r="B8848">
        <v>-5.6486919999999996</v>
      </c>
    </row>
    <row r="8849" spans="1:2" x14ac:dyDescent="0.15">
      <c r="A8849">
        <v>88.47</v>
      </c>
      <c r="B8849">
        <v>-6.7053919999999998</v>
      </c>
    </row>
    <row r="8850" spans="1:2" x14ac:dyDescent="0.15">
      <c r="A8850">
        <v>88.48</v>
      </c>
      <c r="B8850">
        <v>-6.9338920000000002</v>
      </c>
    </row>
    <row r="8851" spans="1:2" x14ac:dyDescent="0.15">
      <c r="A8851">
        <v>88.49</v>
      </c>
      <c r="B8851">
        <v>-6.4606909999999997</v>
      </c>
    </row>
    <row r="8852" spans="1:2" x14ac:dyDescent="0.15">
      <c r="A8852">
        <v>88.5</v>
      </c>
      <c r="B8852">
        <v>-5.9318910000000002</v>
      </c>
    </row>
    <row r="8853" spans="1:2" x14ac:dyDescent="0.15">
      <c r="A8853">
        <v>88.51</v>
      </c>
      <c r="B8853">
        <v>-5.7473919999999996</v>
      </c>
    </row>
    <row r="8854" spans="1:2" x14ac:dyDescent="0.15">
      <c r="A8854">
        <v>88.52</v>
      </c>
      <c r="B8854">
        <v>-5.7375920000000002</v>
      </c>
    </row>
    <row r="8855" spans="1:2" x14ac:dyDescent="0.15">
      <c r="A8855">
        <v>88.53</v>
      </c>
      <c r="B8855">
        <v>-5.498291</v>
      </c>
    </row>
    <row r="8856" spans="1:2" x14ac:dyDescent="0.15">
      <c r="A8856">
        <v>88.54</v>
      </c>
      <c r="B8856">
        <v>-4.7941919999999998</v>
      </c>
    </row>
    <row r="8857" spans="1:2" x14ac:dyDescent="0.15">
      <c r="A8857">
        <v>88.55</v>
      </c>
      <c r="B8857">
        <v>-3.5231919999999999</v>
      </c>
    </row>
    <row r="8858" spans="1:2" x14ac:dyDescent="0.15">
      <c r="A8858">
        <v>88.56</v>
      </c>
      <c r="B8858">
        <v>-1.7975920000000001</v>
      </c>
    </row>
    <row r="8859" spans="1:2" x14ac:dyDescent="0.15">
      <c r="A8859">
        <v>88.57</v>
      </c>
      <c r="B8859">
        <v>6.8108169999999996E-2</v>
      </c>
    </row>
    <row r="8860" spans="1:2" x14ac:dyDescent="0.15">
      <c r="A8860">
        <v>88.58</v>
      </c>
      <c r="B8860">
        <v>1.447508</v>
      </c>
    </row>
    <row r="8861" spans="1:2" x14ac:dyDescent="0.15">
      <c r="A8861">
        <v>88.59</v>
      </c>
      <c r="B8861">
        <v>2.1223079999999999</v>
      </c>
    </row>
    <row r="8862" spans="1:2" x14ac:dyDescent="0.15">
      <c r="A8862">
        <v>88.6</v>
      </c>
      <c r="B8862">
        <v>2.3171080000000002</v>
      </c>
    </row>
    <row r="8863" spans="1:2" x14ac:dyDescent="0.15">
      <c r="A8863">
        <v>88.61</v>
      </c>
      <c r="B8863">
        <v>1.9128080000000001</v>
      </c>
    </row>
    <row r="8864" spans="1:2" x14ac:dyDescent="0.15">
      <c r="A8864">
        <v>88.62</v>
      </c>
      <c r="B8864">
        <v>1.147708</v>
      </c>
    </row>
    <row r="8865" spans="1:2" x14ac:dyDescent="0.15">
      <c r="A8865">
        <v>88.63</v>
      </c>
      <c r="B8865">
        <v>0.13300819999999999</v>
      </c>
    </row>
    <row r="8866" spans="1:2" x14ac:dyDescent="0.15">
      <c r="A8866">
        <v>88.64</v>
      </c>
      <c r="B8866">
        <v>-1.258092</v>
      </c>
    </row>
    <row r="8867" spans="1:2" x14ac:dyDescent="0.15">
      <c r="A8867">
        <v>88.65</v>
      </c>
      <c r="B8867">
        <v>-2.785892</v>
      </c>
    </row>
    <row r="8868" spans="1:2" x14ac:dyDescent="0.15">
      <c r="A8868">
        <v>88.66</v>
      </c>
      <c r="B8868">
        <v>-3.8054920000000001</v>
      </c>
    </row>
    <row r="8869" spans="1:2" x14ac:dyDescent="0.15">
      <c r="A8869">
        <v>88.67</v>
      </c>
      <c r="B8869">
        <v>-4.3137920000000003</v>
      </c>
    </row>
    <row r="8870" spans="1:2" x14ac:dyDescent="0.15">
      <c r="A8870">
        <v>88.68</v>
      </c>
      <c r="B8870">
        <v>-4.6120919999999996</v>
      </c>
    </row>
    <row r="8871" spans="1:2" x14ac:dyDescent="0.15">
      <c r="A8871">
        <v>88.69</v>
      </c>
      <c r="B8871">
        <v>-4.8454920000000001</v>
      </c>
    </row>
    <row r="8872" spans="1:2" x14ac:dyDescent="0.15">
      <c r="A8872">
        <v>88.7</v>
      </c>
      <c r="B8872">
        <v>-4.8967910000000003</v>
      </c>
    </row>
    <row r="8873" spans="1:2" x14ac:dyDescent="0.15">
      <c r="A8873">
        <v>88.71</v>
      </c>
      <c r="B8873">
        <v>-4.901192</v>
      </c>
    </row>
    <row r="8874" spans="1:2" x14ac:dyDescent="0.15">
      <c r="A8874">
        <v>88.72</v>
      </c>
      <c r="B8874">
        <v>-5.1960920000000002</v>
      </c>
    </row>
    <row r="8875" spans="1:2" x14ac:dyDescent="0.15">
      <c r="A8875">
        <v>88.73</v>
      </c>
      <c r="B8875">
        <v>-5.8132919999999997</v>
      </c>
    </row>
    <row r="8876" spans="1:2" x14ac:dyDescent="0.15">
      <c r="A8876">
        <v>88.74</v>
      </c>
      <c r="B8876">
        <v>-6.5729920000000002</v>
      </c>
    </row>
    <row r="8877" spans="1:2" x14ac:dyDescent="0.15">
      <c r="A8877">
        <v>88.75</v>
      </c>
      <c r="B8877">
        <v>-7.1345919999999996</v>
      </c>
    </row>
    <row r="8878" spans="1:2" x14ac:dyDescent="0.15">
      <c r="A8878">
        <v>88.76</v>
      </c>
      <c r="B8878">
        <v>-7.1276919999999997</v>
      </c>
    </row>
    <row r="8879" spans="1:2" x14ac:dyDescent="0.15">
      <c r="A8879">
        <v>88.77</v>
      </c>
      <c r="B8879">
        <v>-6.3605919999999996</v>
      </c>
    </row>
    <row r="8880" spans="1:2" x14ac:dyDescent="0.15">
      <c r="A8880">
        <v>88.78</v>
      </c>
      <c r="B8880">
        <v>-5.1950919999999998</v>
      </c>
    </row>
    <row r="8881" spans="1:2" x14ac:dyDescent="0.15">
      <c r="A8881">
        <v>88.79</v>
      </c>
      <c r="B8881">
        <v>-4.0168920000000004</v>
      </c>
    </row>
    <row r="8882" spans="1:2" x14ac:dyDescent="0.15">
      <c r="A8882">
        <v>88.8</v>
      </c>
      <c r="B8882">
        <v>-2.8928919999999998</v>
      </c>
    </row>
    <row r="8883" spans="1:2" x14ac:dyDescent="0.15">
      <c r="A8883">
        <v>88.81</v>
      </c>
      <c r="B8883">
        <v>-1.852792</v>
      </c>
    </row>
    <row r="8884" spans="1:2" x14ac:dyDescent="0.15">
      <c r="A8884">
        <v>88.82</v>
      </c>
      <c r="B8884">
        <v>-0.42699179999999998</v>
      </c>
    </row>
    <row r="8885" spans="1:2" x14ac:dyDescent="0.15">
      <c r="A8885">
        <v>88.83</v>
      </c>
      <c r="B8885">
        <v>1.433308</v>
      </c>
    </row>
    <row r="8886" spans="1:2" x14ac:dyDescent="0.15">
      <c r="A8886">
        <v>88.84</v>
      </c>
      <c r="B8886">
        <v>3.2810079999999999</v>
      </c>
    </row>
    <row r="8887" spans="1:2" x14ac:dyDescent="0.15">
      <c r="A8887">
        <v>88.85</v>
      </c>
      <c r="B8887">
        <v>4.923108</v>
      </c>
    </row>
    <row r="8888" spans="1:2" x14ac:dyDescent="0.15">
      <c r="A8888">
        <v>88.86</v>
      </c>
      <c r="B8888">
        <v>6.3757080000000004</v>
      </c>
    </row>
    <row r="8889" spans="1:2" x14ac:dyDescent="0.15">
      <c r="A8889">
        <v>88.87</v>
      </c>
      <c r="B8889">
        <v>7.7878080000000001</v>
      </c>
    </row>
    <row r="8890" spans="1:2" x14ac:dyDescent="0.15">
      <c r="A8890">
        <v>88.88</v>
      </c>
      <c r="B8890">
        <v>9.0271080000000001</v>
      </c>
    </row>
    <row r="8891" spans="1:2" x14ac:dyDescent="0.15">
      <c r="A8891">
        <v>88.89</v>
      </c>
      <c r="B8891">
        <v>10.027609999999999</v>
      </c>
    </row>
    <row r="8892" spans="1:2" x14ac:dyDescent="0.15">
      <c r="A8892">
        <v>88.9</v>
      </c>
      <c r="B8892">
        <v>10.96801</v>
      </c>
    </row>
    <row r="8893" spans="1:2" x14ac:dyDescent="0.15">
      <c r="A8893">
        <v>88.91</v>
      </c>
      <c r="B8893">
        <v>11.760009999999999</v>
      </c>
    </row>
    <row r="8894" spans="1:2" x14ac:dyDescent="0.15">
      <c r="A8894">
        <v>88.92</v>
      </c>
      <c r="B8894">
        <v>12.316610000000001</v>
      </c>
    </row>
    <row r="8895" spans="1:2" x14ac:dyDescent="0.15">
      <c r="A8895">
        <v>88.93</v>
      </c>
      <c r="B8895">
        <v>12.57981</v>
      </c>
    </row>
    <row r="8896" spans="1:2" x14ac:dyDescent="0.15">
      <c r="A8896">
        <v>88.94</v>
      </c>
      <c r="B8896">
        <v>12.380610000000001</v>
      </c>
    </row>
    <row r="8897" spans="1:2" x14ac:dyDescent="0.15">
      <c r="A8897">
        <v>88.95</v>
      </c>
      <c r="B8897">
        <v>11.74431</v>
      </c>
    </row>
    <row r="8898" spans="1:2" x14ac:dyDescent="0.15">
      <c r="A8898">
        <v>88.96</v>
      </c>
      <c r="B8898">
        <v>10.774609999999999</v>
      </c>
    </row>
    <row r="8899" spans="1:2" x14ac:dyDescent="0.15">
      <c r="A8899">
        <v>88.97</v>
      </c>
      <c r="B8899">
        <v>9.5261089999999999</v>
      </c>
    </row>
    <row r="8900" spans="1:2" x14ac:dyDescent="0.15">
      <c r="A8900">
        <v>88.98</v>
      </c>
      <c r="B8900">
        <v>7.9807079999999999</v>
      </c>
    </row>
    <row r="8901" spans="1:2" x14ac:dyDescent="0.15">
      <c r="A8901">
        <v>88.99</v>
      </c>
      <c r="B8901">
        <v>6.0251080000000004</v>
      </c>
    </row>
    <row r="8902" spans="1:2" x14ac:dyDescent="0.15">
      <c r="A8902">
        <v>89</v>
      </c>
      <c r="B8902">
        <v>3.6062080000000001</v>
      </c>
    </row>
    <row r="8903" spans="1:2" x14ac:dyDescent="0.15">
      <c r="A8903">
        <v>89.01</v>
      </c>
      <c r="B8903">
        <v>1.0256080000000001</v>
      </c>
    </row>
    <row r="8904" spans="1:2" x14ac:dyDescent="0.15">
      <c r="A8904">
        <v>89.02</v>
      </c>
      <c r="B8904">
        <v>-1.5349919999999999</v>
      </c>
    </row>
    <row r="8905" spans="1:2" x14ac:dyDescent="0.15">
      <c r="A8905">
        <v>89.03</v>
      </c>
      <c r="B8905">
        <v>-4.0895919999999997</v>
      </c>
    </row>
    <row r="8906" spans="1:2" x14ac:dyDescent="0.15">
      <c r="A8906">
        <v>89.04</v>
      </c>
      <c r="B8906">
        <v>-6.503692</v>
      </c>
    </row>
    <row r="8907" spans="1:2" x14ac:dyDescent="0.15">
      <c r="A8907">
        <v>89.05</v>
      </c>
      <c r="B8907">
        <v>-8.5441909999999996</v>
      </c>
    </row>
    <row r="8908" spans="1:2" x14ac:dyDescent="0.15">
      <c r="A8908">
        <v>89.06</v>
      </c>
      <c r="B8908">
        <v>-10.16189</v>
      </c>
    </row>
    <row r="8909" spans="1:2" x14ac:dyDescent="0.15">
      <c r="A8909">
        <v>89.07</v>
      </c>
      <c r="B8909">
        <v>-11.48859</v>
      </c>
    </row>
    <row r="8910" spans="1:2" x14ac:dyDescent="0.15">
      <c r="A8910">
        <v>89.08</v>
      </c>
      <c r="B8910">
        <v>-12.40259</v>
      </c>
    </row>
    <row r="8911" spans="1:2" x14ac:dyDescent="0.15">
      <c r="A8911">
        <v>89.09</v>
      </c>
      <c r="B8911">
        <v>-12.741490000000001</v>
      </c>
    </row>
    <row r="8912" spans="1:2" x14ac:dyDescent="0.15">
      <c r="A8912">
        <v>89.1</v>
      </c>
      <c r="B8912">
        <v>-12.655989999999999</v>
      </c>
    </row>
    <row r="8913" spans="1:2" x14ac:dyDescent="0.15">
      <c r="A8913">
        <v>89.11</v>
      </c>
      <c r="B8913">
        <v>-12.197990000000001</v>
      </c>
    </row>
    <row r="8914" spans="1:2" x14ac:dyDescent="0.15">
      <c r="A8914">
        <v>89.12</v>
      </c>
      <c r="B8914">
        <v>-11.07549</v>
      </c>
    </row>
    <row r="8915" spans="1:2" x14ac:dyDescent="0.15">
      <c r="A8915">
        <v>89.13</v>
      </c>
      <c r="B8915">
        <v>-9.4860919999999993</v>
      </c>
    </row>
    <row r="8916" spans="1:2" x14ac:dyDescent="0.15">
      <c r="A8916">
        <v>89.14</v>
      </c>
      <c r="B8916">
        <v>-7.4279919999999997</v>
      </c>
    </row>
    <row r="8917" spans="1:2" x14ac:dyDescent="0.15">
      <c r="A8917">
        <v>89.15</v>
      </c>
      <c r="B8917">
        <v>-4.9680910000000003</v>
      </c>
    </row>
    <row r="8918" spans="1:2" x14ac:dyDescent="0.15">
      <c r="A8918">
        <v>89.16</v>
      </c>
      <c r="B8918">
        <v>-2.8239920000000001</v>
      </c>
    </row>
    <row r="8919" spans="1:2" x14ac:dyDescent="0.15">
      <c r="A8919">
        <v>89.17</v>
      </c>
      <c r="B8919">
        <v>-1.7731920000000001</v>
      </c>
    </row>
    <row r="8920" spans="1:2" x14ac:dyDescent="0.15">
      <c r="A8920">
        <v>89.18</v>
      </c>
      <c r="B8920">
        <v>-1.553992</v>
      </c>
    </row>
    <row r="8921" spans="1:2" x14ac:dyDescent="0.15">
      <c r="A8921">
        <v>89.19</v>
      </c>
      <c r="B8921">
        <v>-1.7307920000000001</v>
      </c>
    </row>
    <row r="8922" spans="1:2" x14ac:dyDescent="0.15">
      <c r="A8922">
        <v>89.2</v>
      </c>
      <c r="B8922">
        <v>-1.8815919999999999</v>
      </c>
    </row>
    <row r="8923" spans="1:2" x14ac:dyDescent="0.15">
      <c r="A8923">
        <v>89.21</v>
      </c>
      <c r="B8923">
        <v>-1.804492</v>
      </c>
    </row>
    <row r="8924" spans="1:2" x14ac:dyDescent="0.15">
      <c r="A8924">
        <v>89.22</v>
      </c>
      <c r="B8924">
        <v>-1.732192</v>
      </c>
    </row>
    <row r="8925" spans="1:2" x14ac:dyDescent="0.15">
      <c r="A8925">
        <v>89.23</v>
      </c>
      <c r="B8925">
        <v>-0.82299180000000005</v>
      </c>
    </row>
    <row r="8926" spans="1:2" x14ac:dyDescent="0.15">
      <c r="A8926">
        <v>89.24</v>
      </c>
      <c r="B8926">
        <v>-5.1591819999999997E-2</v>
      </c>
    </row>
    <row r="8927" spans="1:2" x14ac:dyDescent="0.15">
      <c r="A8927">
        <v>89.25</v>
      </c>
      <c r="B8927">
        <v>1.0876079999999999</v>
      </c>
    </row>
    <row r="8928" spans="1:2" x14ac:dyDescent="0.15">
      <c r="A8928">
        <v>89.26</v>
      </c>
      <c r="B8928">
        <v>2.531908</v>
      </c>
    </row>
    <row r="8929" spans="1:2" x14ac:dyDescent="0.15">
      <c r="A8929">
        <v>89.27</v>
      </c>
      <c r="B8929">
        <v>3.7214079999999998</v>
      </c>
    </row>
    <row r="8930" spans="1:2" x14ac:dyDescent="0.15">
      <c r="A8930">
        <v>89.28</v>
      </c>
      <c r="B8930">
        <v>4.5446080000000002</v>
      </c>
    </row>
    <row r="8931" spans="1:2" x14ac:dyDescent="0.15">
      <c r="A8931">
        <v>89.29</v>
      </c>
      <c r="B8931">
        <v>4.596908</v>
      </c>
    </row>
    <row r="8932" spans="1:2" x14ac:dyDescent="0.15">
      <c r="A8932">
        <v>89.3</v>
      </c>
      <c r="B8932">
        <v>3.9924080000000002</v>
      </c>
    </row>
    <row r="8933" spans="1:2" x14ac:dyDescent="0.15">
      <c r="A8933">
        <v>89.31</v>
      </c>
      <c r="B8933">
        <v>3.0427080000000002</v>
      </c>
    </row>
    <row r="8934" spans="1:2" x14ac:dyDescent="0.15">
      <c r="A8934">
        <v>89.32</v>
      </c>
      <c r="B8934">
        <v>1.844908</v>
      </c>
    </row>
    <row r="8935" spans="1:2" x14ac:dyDescent="0.15">
      <c r="A8935">
        <v>89.33</v>
      </c>
      <c r="B8935">
        <v>0.4543082</v>
      </c>
    </row>
    <row r="8936" spans="1:2" x14ac:dyDescent="0.15">
      <c r="A8936">
        <v>89.34</v>
      </c>
      <c r="B8936">
        <v>-1.0510919999999999</v>
      </c>
    </row>
    <row r="8937" spans="1:2" x14ac:dyDescent="0.15">
      <c r="A8937">
        <v>89.35</v>
      </c>
      <c r="B8937">
        <v>-2.2082920000000001</v>
      </c>
    </row>
    <row r="8938" spans="1:2" x14ac:dyDescent="0.15">
      <c r="A8938">
        <v>89.36</v>
      </c>
      <c r="B8938">
        <v>-2.7116920000000002</v>
      </c>
    </row>
    <row r="8939" spans="1:2" x14ac:dyDescent="0.15">
      <c r="A8939">
        <v>89.37</v>
      </c>
      <c r="B8939">
        <v>-2.6335920000000002</v>
      </c>
    </row>
    <row r="8940" spans="1:2" x14ac:dyDescent="0.15">
      <c r="A8940">
        <v>89.38</v>
      </c>
      <c r="B8940">
        <v>-2.0739920000000001</v>
      </c>
    </row>
    <row r="8941" spans="1:2" x14ac:dyDescent="0.15">
      <c r="A8941">
        <v>89.39</v>
      </c>
      <c r="B8941">
        <v>-1.6823920000000001</v>
      </c>
    </row>
    <row r="8942" spans="1:2" x14ac:dyDescent="0.15">
      <c r="A8942">
        <v>89.4</v>
      </c>
      <c r="B8942">
        <v>-1.5573920000000001</v>
      </c>
    </row>
    <row r="8943" spans="1:2" x14ac:dyDescent="0.15">
      <c r="A8943">
        <v>89.41</v>
      </c>
      <c r="B8943">
        <v>-1.491992</v>
      </c>
    </row>
    <row r="8944" spans="1:2" x14ac:dyDescent="0.15">
      <c r="A8944">
        <v>89.42</v>
      </c>
      <c r="B8944">
        <v>-1.397292</v>
      </c>
    </row>
    <row r="8945" spans="1:2" x14ac:dyDescent="0.15">
      <c r="A8945">
        <v>89.43</v>
      </c>
      <c r="B8945">
        <v>-1.223892</v>
      </c>
    </row>
    <row r="8946" spans="1:2" x14ac:dyDescent="0.15">
      <c r="A8946">
        <v>89.44</v>
      </c>
      <c r="B8946">
        <v>-1.0749919999999999</v>
      </c>
    </row>
    <row r="8947" spans="1:2" x14ac:dyDescent="0.15">
      <c r="A8947">
        <v>89.45</v>
      </c>
      <c r="B8947">
        <v>-1.0598920000000001</v>
      </c>
    </row>
    <row r="8948" spans="1:2" x14ac:dyDescent="0.15">
      <c r="A8948">
        <v>89.46</v>
      </c>
      <c r="B8948">
        <v>-0.99929179999999995</v>
      </c>
    </row>
    <row r="8949" spans="1:2" x14ac:dyDescent="0.15">
      <c r="A8949">
        <v>89.47</v>
      </c>
      <c r="B8949">
        <v>-0.72929180000000005</v>
      </c>
    </row>
    <row r="8950" spans="1:2" x14ac:dyDescent="0.15">
      <c r="A8950">
        <v>89.48</v>
      </c>
      <c r="B8950">
        <v>-0.61749180000000004</v>
      </c>
    </row>
    <row r="8951" spans="1:2" x14ac:dyDescent="0.15">
      <c r="A8951">
        <v>89.49</v>
      </c>
      <c r="B8951">
        <v>-1.124792</v>
      </c>
    </row>
    <row r="8952" spans="1:2" x14ac:dyDescent="0.15">
      <c r="A8952">
        <v>89.5</v>
      </c>
      <c r="B8952">
        <v>-2.2307920000000001</v>
      </c>
    </row>
    <row r="8953" spans="1:2" x14ac:dyDescent="0.15">
      <c r="A8953">
        <v>89.51</v>
      </c>
      <c r="B8953">
        <v>-3.4279920000000002</v>
      </c>
    </row>
    <row r="8954" spans="1:2" x14ac:dyDescent="0.15">
      <c r="A8954">
        <v>89.52</v>
      </c>
      <c r="B8954">
        <v>-4.4103919999999999</v>
      </c>
    </row>
    <row r="8955" spans="1:2" x14ac:dyDescent="0.15">
      <c r="A8955">
        <v>89.53</v>
      </c>
      <c r="B8955">
        <v>-4.9553919999999998</v>
      </c>
    </row>
    <row r="8956" spans="1:2" x14ac:dyDescent="0.15">
      <c r="A8956">
        <v>89.54</v>
      </c>
      <c r="B8956">
        <v>-5.0563919999999998</v>
      </c>
    </row>
    <row r="8957" spans="1:2" x14ac:dyDescent="0.15">
      <c r="A8957">
        <v>89.55</v>
      </c>
      <c r="B8957">
        <v>-4.9172919999999998</v>
      </c>
    </row>
    <row r="8958" spans="1:2" x14ac:dyDescent="0.15">
      <c r="A8958">
        <v>89.56</v>
      </c>
      <c r="B8958">
        <v>-4.665292</v>
      </c>
    </row>
    <row r="8959" spans="1:2" x14ac:dyDescent="0.15">
      <c r="A8959">
        <v>89.57</v>
      </c>
      <c r="B8959">
        <v>-4.2936920000000001</v>
      </c>
    </row>
    <row r="8960" spans="1:2" x14ac:dyDescent="0.15">
      <c r="A8960">
        <v>89.58</v>
      </c>
      <c r="B8960">
        <v>-3.673092</v>
      </c>
    </row>
    <row r="8961" spans="1:2" x14ac:dyDescent="0.15">
      <c r="A8961">
        <v>89.59</v>
      </c>
      <c r="B8961">
        <v>-3.0793919999999999</v>
      </c>
    </row>
    <row r="8962" spans="1:2" x14ac:dyDescent="0.15">
      <c r="A8962">
        <v>89.6</v>
      </c>
      <c r="B8962">
        <v>-2.6559919999999999</v>
      </c>
    </row>
    <row r="8963" spans="1:2" x14ac:dyDescent="0.15">
      <c r="A8963">
        <v>89.61</v>
      </c>
      <c r="B8963">
        <v>-2.2551920000000001</v>
      </c>
    </row>
    <row r="8964" spans="1:2" x14ac:dyDescent="0.15">
      <c r="A8964">
        <v>89.62</v>
      </c>
      <c r="B8964">
        <v>-1.721492</v>
      </c>
    </row>
    <row r="8965" spans="1:2" x14ac:dyDescent="0.15">
      <c r="A8965">
        <v>89.63</v>
      </c>
      <c r="B8965">
        <v>-1.846992</v>
      </c>
    </row>
    <row r="8966" spans="1:2" x14ac:dyDescent="0.15">
      <c r="A8966">
        <v>89.64</v>
      </c>
      <c r="B8966">
        <v>-2.634592</v>
      </c>
    </row>
    <row r="8967" spans="1:2" x14ac:dyDescent="0.15">
      <c r="A8967">
        <v>89.65</v>
      </c>
      <c r="B8967">
        <v>-3.6662919999999999</v>
      </c>
    </row>
    <row r="8968" spans="1:2" x14ac:dyDescent="0.15">
      <c r="A8968">
        <v>89.66</v>
      </c>
      <c r="B8968">
        <v>-4.7551920000000001</v>
      </c>
    </row>
    <row r="8969" spans="1:2" x14ac:dyDescent="0.15">
      <c r="A8969">
        <v>89.67</v>
      </c>
      <c r="B8969">
        <v>-5.8430910000000003</v>
      </c>
    </row>
    <row r="8970" spans="1:2" x14ac:dyDescent="0.15">
      <c r="A8970">
        <v>89.68</v>
      </c>
      <c r="B8970">
        <v>-6.8244920000000002</v>
      </c>
    </row>
    <row r="8971" spans="1:2" x14ac:dyDescent="0.15">
      <c r="A8971">
        <v>89.69</v>
      </c>
      <c r="B8971">
        <v>-7.4313919999999998</v>
      </c>
    </row>
    <row r="8972" spans="1:2" x14ac:dyDescent="0.15">
      <c r="A8972">
        <v>89.7</v>
      </c>
      <c r="B8972">
        <v>-7.264392</v>
      </c>
    </row>
    <row r="8973" spans="1:2" x14ac:dyDescent="0.15">
      <c r="A8973">
        <v>89.71</v>
      </c>
      <c r="B8973">
        <v>-6.3098919999999996</v>
      </c>
    </row>
    <row r="8974" spans="1:2" x14ac:dyDescent="0.15">
      <c r="A8974">
        <v>89.72</v>
      </c>
      <c r="B8974">
        <v>-4.9094920000000002</v>
      </c>
    </row>
    <row r="8975" spans="1:2" x14ac:dyDescent="0.15">
      <c r="A8975">
        <v>89.73</v>
      </c>
      <c r="B8975">
        <v>-3.5832920000000001</v>
      </c>
    </row>
    <row r="8976" spans="1:2" x14ac:dyDescent="0.15">
      <c r="A8976">
        <v>89.74</v>
      </c>
      <c r="B8976">
        <v>-2.4006919999999998</v>
      </c>
    </row>
    <row r="8977" spans="1:2" x14ac:dyDescent="0.15">
      <c r="A8977">
        <v>89.75</v>
      </c>
      <c r="B8977">
        <v>-1.5671919999999999</v>
      </c>
    </row>
    <row r="8978" spans="1:2" x14ac:dyDescent="0.15">
      <c r="A8978">
        <v>89.76</v>
      </c>
      <c r="B8978">
        <v>-1.2551920000000001</v>
      </c>
    </row>
    <row r="8979" spans="1:2" x14ac:dyDescent="0.15">
      <c r="A8979">
        <v>89.77</v>
      </c>
      <c r="B8979">
        <v>-1.6017920000000001</v>
      </c>
    </row>
    <row r="8980" spans="1:2" x14ac:dyDescent="0.15">
      <c r="A8980">
        <v>89.78</v>
      </c>
      <c r="B8980">
        <v>-2.5168919999999999</v>
      </c>
    </row>
    <row r="8981" spans="1:2" x14ac:dyDescent="0.15">
      <c r="A8981">
        <v>89.79</v>
      </c>
      <c r="B8981">
        <v>-3.7551920000000001</v>
      </c>
    </row>
    <row r="8982" spans="1:2" x14ac:dyDescent="0.15">
      <c r="A8982">
        <v>89.8</v>
      </c>
      <c r="B8982">
        <v>-5.1682920000000001</v>
      </c>
    </row>
    <row r="8983" spans="1:2" x14ac:dyDescent="0.15">
      <c r="A8983">
        <v>89.81</v>
      </c>
      <c r="B8983">
        <v>-6.5803919999999998</v>
      </c>
    </row>
    <row r="8984" spans="1:2" x14ac:dyDescent="0.15">
      <c r="A8984">
        <v>89.82</v>
      </c>
      <c r="B8984">
        <v>-7.7380909999999998</v>
      </c>
    </row>
    <row r="8985" spans="1:2" x14ac:dyDescent="0.15">
      <c r="A8985">
        <v>89.83</v>
      </c>
      <c r="B8985">
        <v>-8.0231910000000006</v>
      </c>
    </row>
    <row r="8986" spans="1:2" x14ac:dyDescent="0.15">
      <c r="A8986">
        <v>89.84</v>
      </c>
      <c r="B8986">
        <v>-6.7556919999999998</v>
      </c>
    </row>
    <row r="8987" spans="1:2" x14ac:dyDescent="0.15">
      <c r="A8987">
        <v>89.85</v>
      </c>
      <c r="B8987">
        <v>-4.3395919999999997</v>
      </c>
    </row>
    <row r="8988" spans="1:2" x14ac:dyDescent="0.15">
      <c r="A8988">
        <v>89.86</v>
      </c>
      <c r="B8988">
        <v>-1.7370920000000001</v>
      </c>
    </row>
    <row r="8989" spans="1:2" x14ac:dyDescent="0.15">
      <c r="A8989">
        <v>89.87</v>
      </c>
      <c r="B8989">
        <v>0.35960819999999999</v>
      </c>
    </row>
    <row r="8990" spans="1:2" x14ac:dyDescent="0.15">
      <c r="A8990">
        <v>89.88</v>
      </c>
      <c r="B8990">
        <v>1.7434080000000001</v>
      </c>
    </row>
    <row r="8991" spans="1:2" x14ac:dyDescent="0.15">
      <c r="A8991">
        <v>89.89</v>
      </c>
      <c r="B8991">
        <v>2.4123079999999999</v>
      </c>
    </row>
    <row r="8992" spans="1:2" x14ac:dyDescent="0.15">
      <c r="A8992">
        <v>89.9</v>
      </c>
      <c r="B8992">
        <v>2.7893080000000001</v>
      </c>
    </row>
    <row r="8993" spans="1:2" x14ac:dyDescent="0.15">
      <c r="A8993">
        <v>89.91</v>
      </c>
      <c r="B8993">
        <v>3.2155079999999998</v>
      </c>
    </row>
    <row r="8994" spans="1:2" x14ac:dyDescent="0.15">
      <c r="A8994">
        <v>89.92</v>
      </c>
      <c r="B8994">
        <v>3.8757079999999999</v>
      </c>
    </row>
    <row r="8995" spans="1:2" x14ac:dyDescent="0.15">
      <c r="A8995">
        <v>89.93</v>
      </c>
      <c r="B8995">
        <v>4.4030079999999998</v>
      </c>
    </row>
    <row r="8996" spans="1:2" x14ac:dyDescent="0.15">
      <c r="A8996">
        <v>89.94</v>
      </c>
      <c r="B8996">
        <v>4.4030079999999998</v>
      </c>
    </row>
    <row r="8997" spans="1:2" x14ac:dyDescent="0.15">
      <c r="A8997">
        <v>89.95</v>
      </c>
      <c r="B8997">
        <v>3.7761079999999998</v>
      </c>
    </row>
    <row r="8998" spans="1:2" x14ac:dyDescent="0.15">
      <c r="A8998">
        <v>89.96</v>
      </c>
      <c r="B8998">
        <v>3.052908</v>
      </c>
    </row>
    <row r="8999" spans="1:2" x14ac:dyDescent="0.15">
      <c r="A8999">
        <v>89.97</v>
      </c>
      <c r="B8999">
        <v>2.601308</v>
      </c>
    </row>
    <row r="9000" spans="1:2" x14ac:dyDescent="0.15">
      <c r="A9000">
        <v>89.98</v>
      </c>
      <c r="B9000">
        <v>2.9426079999999999</v>
      </c>
    </row>
    <row r="9001" spans="1:2" x14ac:dyDescent="0.15">
      <c r="A9001">
        <v>89.99</v>
      </c>
      <c r="B9001">
        <v>3.7180080000000002</v>
      </c>
    </row>
    <row r="9002" spans="1:2" x14ac:dyDescent="0.15">
      <c r="A9002">
        <v>90</v>
      </c>
      <c r="B9002">
        <v>4.5754080000000004</v>
      </c>
    </row>
    <row r="9003" spans="1:2" x14ac:dyDescent="0.15">
      <c r="A9003">
        <v>90.01</v>
      </c>
      <c r="B9003">
        <v>4.9504080000000004</v>
      </c>
    </row>
    <row r="9004" spans="1:2" x14ac:dyDescent="0.15">
      <c r="A9004">
        <v>90.02</v>
      </c>
      <c r="B9004">
        <v>4.7287080000000001</v>
      </c>
    </row>
    <row r="9005" spans="1:2" x14ac:dyDescent="0.15">
      <c r="A9005">
        <v>90.03</v>
      </c>
      <c r="B9005">
        <v>4.3996079999999997</v>
      </c>
    </row>
    <row r="9006" spans="1:2" x14ac:dyDescent="0.15">
      <c r="A9006">
        <v>90.04</v>
      </c>
      <c r="B9006">
        <v>4.4289079999999998</v>
      </c>
    </row>
    <row r="9007" spans="1:2" x14ac:dyDescent="0.15">
      <c r="A9007">
        <v>90.05</v>
      </c>
      <c r="B9007">
        <v>5.022208</v>
      </c>
    </row>
    <row r="9008" spans="1:2" x14ac:dyDescent="0.15">
      <c r="A9008">
        <v>90.06</v>
      </c>
      <c r="B9008">
        <v>5.8737079999999997</v>
      </c>
    </row>
    <row r="9009" spans="1:2" x14ac:dyDescent="0.15">
      <c r="A9009">
        <v>90.07</v>
      </c>
      <c r="B9009">
        <v>6.4773079999999998</v>
      </c>
    </row>
    <row r="9010" spans="1:2" x14ac:dyDescent="0.15">
      <c r="A9010">
        <v>90.08</v>
      </c>
      <c r="B9010">
        <v>6.6413080000000004</v>
      </c>
    </row>
    <row r="9011" spans="1:2" x14ac:dyDescent="0.15">
      <c r="A9011">
        <v>90.09</v>
      </c>
      <c r="B9011">
        <v>6.272208</v>
      </c>
    </row>
    <row r="9012" spans="1:2" x14ac:dyDescent="0.15">
      <c r="A9012">
        <v>90.1</v>
      </c>
      <c r="B9012">
        <v>5.9182079999999999</v>
      </c>
    </row>
    <row r="9013" spans="1:2" x14ac:dyDescent="0.15">
      <c r="A9013">
        <v>90.11</v>
      </c>
      <c r="B9013">
        <v>6.0407089999999997</v>
      </c>
    </row>
    <row r="9014" spans="1:2" x14ac:dyDescent="0.15">
      <c r="A9014">
        <v>90.12</v>
      </c>
      <c r="B9014">
        <v>6.3830080000000002</v>
      </c>
    </row>
    <row r="9015" spans="1:2" x14ac:dyDescent="0.15">
      <c r="A9015">
        <v>90.13</v>
      </c>
      <c r="B9015">
        <v>6.4875080000000001</v>
      </c>
    </row>
    <row r="9016" spans="1:2" x14ac:dyDescent="0.15">
      <c r="A9016">
        <v>90.14</v>
      </c>
      <c r="B9016">
        <v>6.2404080000000004</v>
      </c>
    </row>
    <row r="9017" spans="1:2" x14ac:dyDescent="0.15">
      <c r="A9017">
        <v>90.15</v>
      </c>
      <c r="B9017">
        <v>5.7194089999999997</v>
      </c>
    </row>
    <row r="9018" spans="1:2" x14ac:dyDescent="0.15">
      <c r="A9018">
        <v>90.16</v>
      </c>
      <c r="B9018">
        <v>5.0798079999999999</v>
      </c>
    </row>
    <row r="9019" spans="1:2" x14ac:dyDescent="0.15">
      <c r="A9019">
        <v>90.17</v>
      </c>
      <c r="B9019">
        <v>4.486008</v>
      </c>
    </row>
    <row r="9020" spans="1:2" x14ac:dyDescent="0.15">
      <c r="A9020">
        <v>90.18</v>
      </c>
      <c r="B9020">
        <v>4.0813079999999999</v>
      </c>
    </row>
    <row r="9021" spans="1:2" x14ac:dyDescent="0.15">
      <c r="A9021">
        <v>90.19</v>
      </c>
      <c r="B9021">
        <v>3.9343080000000001</v>
      </c>
    </row>
    <row r="9022" spans="1:2" x14ac:dyDescent="0.15">
      <c r="A9022">
        <v>90.2</v>
      </c>
      <c r="B9022">
        <v>3.9753080000000001</v>
      </c>
    </row>
    <row r="9023" spans="1:2" x14ac:dyDescent="0.15">
      <c r="A9023">
        <v>90.21</v>
      </c>
      <c r="B9023">
        <v>4.1667079999999999</v>
      </c>
    </row>
    <row r="9024" spans="1:2" x14ac:dyDescent="0.15">
      <c r="A9024">
        <v>90.22</v>
      </c>
      <c r="B9024">
        <v>4.4548079999999999</v>
      </c>
    </row>
    <row r="9025" spans="1:2" x14ac:dyDescent="0.15">
      <c r="A9025">
        <v>90.23</v>
      </c>
      <c r="B9025">
        <v>4.6482080000000003</v>
      </c>
    </row>
    <row r="9026" spans="1:2" x14ac:dyDescent="0.15">
      <c r="A9026">
        <v>90.24</v>
      </c>
      <c r="B9026">
        <v>4.8567090000000004</v>
      </c>
    </row>
    <row r="9027" spans="1:2" x14ac:dyDescent="0.15">
      <c r="A9027">
        <v>90.25</v>
      </c>
      <c r="B9027">
        <v>5.2009080000000001</v>
      </c>
    </row>
    <row r="9028" spans="1:2" x14ac:dyDescent="0.15">
      <c r="A9028">
        <v>90.26</v>
      </c>
      <c r="B9028">
        <v>5.3884080000000001</v>
      </c>
    </row>
    <row r="9029" spans="1:2" x14ac:dyDescent="0.15">
      <c r="A9029">
        <v>90.27</v>
      </c>
      <c r="B9029">
        <v>5.5315079999999996</v>
      </c>
    </row>
    <row r="9030" spans="1:2" x14ac:dyDescent="0.15">
      <c r="A9030">
        <v>90.28</v>
      </c>
      <c r="B9030">
        <v>5.4655079999999998</v>
      </c>
    </row>
    <row r="9031" spans="1:2" x14ac:dyDescent="0.15">
      <c r="A9031">
        <v>90.29</v>
      </c>
      <c r="B9031">
        <v>5.1584079999999997</v>
      </c>
    </row>
    <row r="9032" spans="1:2" x14ac:dyDescent="0.15">
      <c r="A9032">
        <v>90.3</v>
      </c>
      <c r="B9032">
        <v>4.8986080000000003</v>
      </c>
    </row>
    <row r="9033" spans="1:2" x14ac:dyDescent="0.15">
      <c r="A9033">
        <v>90.31</v>
      </c>
      <c r="B9033">
        <v>5.0246079999999997</v>
      </c>
    </row>
    <row r="9034" spans="1:2" x14ac:dyDescent="0.15">
      <c r="A9034">
        <v>90.32</v>
      </c>
      <c r="B9034">
        <v>5.7019080000000004</v>
      </c>
    </row>
    <row r="9035" spans="1:2" x14ac:dyDescent="0.15">
      <c r="A9035">
        <v>90.33</v>
      </c>
      <c r="B9035">
        <v>6.7424080000000002</v>
      </c>
    </row>
    <row r="9036" spans="1:2" x14ac:dyDescent="0.15">
      <c r="A9036">
        <v>90.34</v>
      </c>
      <c r="B9036">
        <v>7.7014079999999998</v>
      </c>
    </row>
    <row r="9037" spans="1:2" x14ac:dyDescent="0.15">
      <c r="A9037">
        <v>90.35</v>
      </c>
      <c r="B9037">
        <v>8.3840079999999997</v>
      </c>
    </row>
    <row r="9038" spans="1:2" x14ac:dyDescent="0.15">
      <c r="A9038">
        <v>90.36</v>
      </c>
      <c r="B9038">
        <v>8.7229080000000003</v>
      </c>
    </row>
    <row r="9039" spans="1:2" x14ac:dyDescent="0.15">
      <c r="A9039">
        <v>90.37</v>
      </c>
      <c r="B9039">
        <v>8.5813079999999999</v>
      </c>
    </row>
    <row r="9040" spans="1:2" x14ac:dyDescent="0.15">
      <c r="A9040">
        <v>90.38</v>
      </c>
      <c r="B9040">
        <v>7.8962089999999998</v>
      </c>
    </row>
    <row r="9041" spans="1:2" x14ac:dyDescent="0.15">
      <c r="A9041">
        <v>90.39</v>
      </c>
      <c r="B9041">
        <v>6.7336080000000003</v>
      </c>
    </row>
    <row r="9042" spans="1:2" x14ac:dyDescent="0.15">
      <c r="A9042">
        <v>90.4</v>
      </c>
      <c r="B9042">
        <v>5.4948079999999999</v>
      </c>
    </row>
    <row r="9043" spans="1:2" x14ac:dyDescent="0.15">
      <c r="A9043">
        <v>90.41</v>
      </c>
      <c r="B9043">
        <v>4.5378080000000001</v>
      </c>
    </row>
    <row r="9044" spans="1:2" x14ac:dyDescent="0.15">
      <c r="A9044">
        <v>90.42</v>
      </c>
      <c r="B9044">
        <v>3.8830079999999998</v>
      </c>
    </row>
    <row r="9045" spans="1:2" x14ac:dyDescent="0.15">
      <c r="A9045">
        <v>90.43</v>
      </c>
      <c r="B9045">
        <v>3.633508</v>
      </c>
    </row>
    <row r="9046" spans="1:2" x14ac:dyDescent="0.15">
      <c r="A9046">
        <v>90.44</v>
      </c>
      <c r="B9046">
        <v>4.0534080000000001</v>
      </c>
    </row>
    <row r="9047" spans="1:2" x14ac:dyDescent="0.15">
      <c r="A9047">
        <v>90.45</v>
      </c>
      <c r="B9047">
        <v>5.2922079999999996</v>
      </c>
    </row>
    <row r="9048" spans="1:2" x14ac:dyDescent="0.15">
      <c r="A9048">
        <v>90.46</v>
      </c>
      <c r="B9048">
        <v>7.0891080000000004</v>
      </c>
    </row>
    <row r="9049" spans="1:2" x14ac:dyDescent="0.15">
      <c r="A9049">
        <v>90.47</v>
      </c>
      <c r="B9049">
        <v>8.8161090000000009</v>
      </c>
    </row>
    <row r="9050" spans="1:2" x14ac:dyDescent="0.15">
      <c r="A9050">
        <v>90.48</v>
      </c>
      <c r="B9050">
        <v>10.087109999999999</v>
      </c>
    </row>
    <row r="9051" spans="1:2" x14ac:dyDescent="0.15">
      <c r="A9051">
        <v>90.49</v>
      </c>
      <c r="B9051">
        <v>10.694509999999999</v>
      </c>
    </row>
    <row r="9052" spans="1:2" x14ac:dyDescent="0.15">
      <c r="A9052">
        <v>90.5</v>
      </c>
      <c r="B9052">
        <v>10.383010000000001</v>
      </c>
    </row>
    <row r="9053" spans="1:2" x14ac:dyDescent="0.15">
      <c r="A9053">
        <v>90.51</v>
      </c>
      <c r="B9053">
        <v>9.2439079999999993</v>
      </c>
    </row>
    <row r="9054" spans="1:2" x14ac:dyDescent="0.15">
      <c r="A9054">
        <v>90.52</v>
      </c>
      <c r="B9054">
        <v>7.7141080000000004</v>
      </c>
    </row>
    <row r="9055" spans="1:2" x14ac:dyDescent="0.15">
      <c r="A9055">
        <v>90.53</v>
      </c>
      <c r="B9055">
        <v>6.0598080000000003</v>
      </c>
    </row>
    <row r="9056" spans="1:2" x14ac:dyDescent="0.15">
      <c r="A9056">
        <v>90.54</v>
      </c>
      <c r="B9056">
        <v>4.371308</v>
      </c>
    </row>
    <row r="9057" spans="1:2" x14ac:dyDescent="0.15">
      <c r="A9057">
        <v>90.55</v>
      </c>
      <c r="B9057">
        <v>2.7067079999999999</v>
      </c>
    </row>
    <row r="9058" spans="1:2" x14ac:dyDescent="0.15">
      <c r="A9058">
        <v>90.56</v>
      </c>
      <c r="B9058">
        <v>1.254108</v>
      </c>
    </row>
    <row r="9059" spans="1:2" x14ac:dyDescent="0.15">
      <c r="A9059">
        <v>90.57</v>
      </c>
      <c r="B9059">
        <v>0.2229082</v>
      </c>
    </row>
    <row r="9060" spans="1:2" x14ac:dyDescent="0.15">
      <c r="A9060">
        <v>90.58</v>
      </c>
      <c r="B9060">
        <v>-0.39729179999999997</v>
      </c>
    </row>
    <row r="9061" spans="1:2" x14ac:dyDescent="0.15">
      <c r="A9061">
        <v>90.59</v>
      </c>
      <c r="B9061">
        <v>-0.79669179999999995</v>
      </c>
    </row>
    <row r="9062" spans="1:2" x14ac:dyDescent="0.15">
      <c r="A9062">
        <v>90.6</v>
      </c>
      <c r="B9062">
        <v>-1.0778920000000001</v>
      </c>
    </row>
    <row r="9063" spans="1:2" x14ac:dyDescent="0.15">
      <c r="A9063">
        <v>90.61</v>
      </c>
      <c r="B9063">
        <v>-1.2692920000000001</v>
      </c>
    </row>
    <row r="9064" spans="1:2" x14ac:dyDescent="0.15">
      <c r="A9064">
        <v>90.62</v>
      </c>
      <c r="B9064">
        <v>-1.578892</v>
      </c>
    </row>
    <row r="9065" spans="1:2" x14ac:dyDescent="0.15">
      <c r="A9065">
        <v>90.63</v>
      </c>
      <c r="B9065">
        <v>-2.0436920000000001</v>
      </c>
    </row>
    <row r="9066" spans="1:2" x14ac:dyDescent="0.15">
      <c r="A9066">
        <v>90.64</v>
      </c>
      <c r="B9066">
        <v>-2.6794920000000002</v>
      </c>
    </row>
    <row r="9067" spans="1:2" x14ac:dyDescent="0.15">
      <c r="A9067">
        <v>90.65</v>
      </c>
      <c r="B9067">
        <v>-3.4523920000000001</v>
      </c>
    </row>
    <row r="9068" spans="1:2" x14ac:dyDescent="0.15">
      <c r="A9068">
        <v>90.66</v>
      </c>
      <c r="B9068">
        <v>-4.4064920000000001</v>
      </c>
    </row>
    <row r="9069" spans="1:2" x14ac:dyDescent="0.15">
      <c r="A9069">
        <v>90.67</v>
      </c>
      <c r="B9069">
        <v>-5.5847920000000002</v>
      </c>
    </row>
    <row r="9070" spans="1:2" x14ac:dyDescent="0.15">
      <c r="A9070">
        <v>90.68</v>
      </c>
      <c r="B9070">
        <v>-6.7565920000000004</v>
      </c>
    </row>
    <row r="9071" spans="1:2" x14ac:dyDescent="0.15">
      <c r="A9071">
        <v>90.69</v>
      </c>
      <c r="B9071">
        <v>-7.4020919999999997</v>
      </c>
    </row>
    <row r="9072" spans="1:2" x14ac:dyDescent="0.15">
      <c r="A9072">
        <v>90.7</v>
      </c>
      <c r="B9072">
        <v>-7.3366920000000002</v>
      </c>
    </row>
    <row r="9073" spans="1:2" x14ac:dyDescent="0.15">
      <c r="A9073">
        <v>90.71</v>
      </c>
      <c r="B9073">
        <v>-6.7951920000000001</v>
      </c>
    </row>
    <row r="9074" spans="1:2" x14ac:dyDescent="0.15">
      <c r="A9074">
        <v>90.72</v>
      </c>
      <c r="B9074">
        <v>-6.1989919999999996</v>
      </c>
    </row>
    <row r="9075" spans="1:2" x14ac:dyDescent="0.15">
      <c r="A9075">
        <v>90.73</v>
      </c>
      <c r="B9075">
        <v>-5.9113920000000002</v>
      </c>
    </row>
    <row r="9076" spans="1:2" x14ac:dyDescent="0.15">
      <c r="A9076">
        <v>90.74</v>
      </c>
      <c r="B9076">
        <v>-6.0353919999999999</v>
      </c>
    </row>
    <row r="9077" spans="1:2" x14ac:dyDescent="0.15">
      <c r="A9077">
        <v>90.75</v>
      </c>
      <c r="B9077">
        <v>-6.5676920000000001</v>
      </c>
    </row>
    <row r="9078" spans="1:2" x14ac:dyDescent="0.15">
      <c r="A9078">
        <v>90.76</v>
      </c>
      <c r="B9078">
        <v>-7.4157919999999997</v>
      </c>
    </row>
    <row r="9079" spans="1:2" x14ac:dyDescent="0.15">
      <c r="A9079">
        <v>90.77</v>
      </c>
      <c r="B9079">
        <v>-8.0724920000000004</v>
      </c>
    </row>
    <row r="9080" spans="1:2" x14ac:dyDescent="0.15">
      <c r="A9080">
        <v>90.78</v>
      </c>
      <c r="B9080">
        <v>-7.9172919999999998</v>
      </c>
    </row>
    <row r="9081" spans="1:2" x14ac:dyDescent="0.15">
      <c r="A9081">
        <v>90.79</v>
      </c>
      <c r="B9081">
        <v>-6.9079920000000001</v>
      </c>
    </row>
    <row r="9082" spans="1:2" x14ac:dyDescent="0.15">
      <c r="A9082">
        <v>90.8</v>
      </c>
      <c r="B9082">
        <v>-5.4792909999999999</v>
      </c>
    </row>
    <row r="9083" spans="1:2" x14ac:dyDescent="0.15">
      <c r="A9083">
        <v>90.81</v>
      </c>
      <c r="B9083">
        <v>-4.4211919999999996</v>
      </c>
    </row>
    <row r="9084" spans="1:2" x14ac:dyDescent="0.15">
      <c r="A9084">
        <v>90.82</v>
      </c>
      <c r="B9084">
        <v>-4.263992</v>
      </c>
    </row>
    <row r="9085" spans="1:2" x14ac:dyDescent="0.15">
      <c r="A9085">
        <v>90.83</v>
      </c>
      <c r="B9085">
        <v>-4.7131920000000003</v>
      </c>
    </row>
    <row r="9086" spans="1:2" x14ac:dyDescent="0.15">
      <c r="A9086">
        <v>90.84</v>
      </c>
      <c r="B9086">
        <v>-5.1769910000000001</v>
      </c>
    </row>
    <row r="9087" spans="1:2" x14ac:dyDescent="0.15">
      <c r="A9087">
        <v>90.85</v>
      </c>
      <c r="B9087">
        <v>-5.2858919999999996</v>
      </c>
    </row>
    <row r="9088" spans="1:2" x14ac:dyDescent="0.15">
      <c r="A9088">
        <v>90.86</v>
      </c>
      <c r="B9088">
        <v>-5.1413919999999997</v>
      </c>
    </row>
    <row r="9089" spans="1:2" x14ac:dyDescent="0.15">
      <c r="A9089">
        <v>90.87</v>
      </c>
      <c r="B9089">
        <v>-4.8298920000000001</v>
      </c>
    </row>
    <row r="9090" spans="1:2" x14ac:dyDescent="0.15">
      <c r="A9090">
        <v>90.88</v>
      </c>
      <c r="B9090">
        <v>-4.5534920000000003</v>
      </c>
    </row>
    <row r="9091" spans="1:2" x14ac:dyDescent="0.15">
      <c r="A9091">
        <v>90.89</v>
      </c>
      <c r="B9091">
        <v>-4.4743909999999998</v>
      </c>
    </row>
    <row r="9092" spans="1:2" x14ac:dyDescent="0.15">
      <c r="A9092">
        <v>90.9</v>
      </c>
      <c r="B9092">
        <v>-4.616492</v>
      </c>
    </row>
    <row r="9093" spans="1:2" x14ac:dyDescent="0.15">
      <c r="A9093">
        <v>90.91</v>
      </c>
      <c r="B9093">
        <v>-4.9230919999999996</v>
      </c>
    </row>
    <row r="9094" spans="1:2" x14ac:dyDescent="0.15">
      <c r="A9094">
        <v>90.92</v>
      </c>
      <c r="B9094">
        <v>-5.213692</v>
      </c>
    </row>
    <row r="9095" spans="1:2" x14ac:dyDescent="0.15">
      <c r="A9095">
        <v>90.93</v>
      </c>
      <c r="B9095">
        <v>-5.3000920000000002</v>
      </c>
    </row>
    <row r="9096" spans="1:2" x14ac:dyDescent="0.15">
      <c r="A9096">
        <v>90.94</v>
      </c>
      <c r="B9096">
        <v>-5.2712919999999999</v>
      </c>
    </row>
    <row r="9097" spans="1:2" x14ac:dyDescent="0.15">
      <c r="A9097">
        <v>90.95</v>
      </c>
      <c r="B9097">
        <v>-5.0842910000000003</v>
      </c>
    </row>
    <row r="9098" spans="1:2" x14ac:dyDescent="0.15">
      <c r="A9098">
        <v>90.96</v>
      </c>
      <c r="B9098">
        <v>-4.6564920000000001</v>
      </c>
    </row>
    <row r="9099" spans="1:2" x14ac:dyDescent="0.15">
      <c r="A9099">
        <v>90.97</v>
      </c>
      <c r="B9099">
        <v>-3.9606919999999999</v>
      </c>
    </row>
    <row r="9100" spans="1:2" x14ac:dyDescent="0.15">
      <c r="A9100">
        <v>90.98</v>
      </c>
      <c r="B9100">
        <v>-3.2692920000000001</v>
      </c>
    </row>
    <row r="9101" spans="1:2" x14ac:dyDescent="0.15">
      <c r="A9101">
        <v>90.99</v>
      </c>
      <c r="B9101">
        <v>-2.802492</v>
      </c>
    </row>
    <row r="9102" spans="1:2" x14ac:dyDescent="0.15">
      <c r="A9102">
        <v>91</v>
      </c>
      <c r="B9102">
        <v>-2.7546919999999999</v>
      </c>
    </row>
    <row r="9103" spans="1:2" x14ac:dyDescent="0.15">
      <c r="A9103">
        <v>91.01</v>
      </c>
      <c r="B9103">
        <v>-3.2243919999999999</v>
      </c>
    </row>
    <row r="9104" spans="1:2" x14ac:dyDescent="0.15">
      <c r="A9104">
        <v>91.02</v>
      </c>
      <c r="B9104">
        <v>-4.1374919999999999</v>
      </c>
    </row>
    <row r="9105" spans="1:2" x14ac:dyDescent="0.15">
      <c r="A9105">
        <v>91.03</v>
      </c>
      <c r="B9105">
        <v>-5.1432909999999996</v>
      </c>
    </row>
    <row r="9106" spans="1:2" x14ac:dyDescent="0.15">
      <c r="A9106">
        <v>91.04</v>
      </c>
      <c r="B9106">
        <v>-6.0837919999999999</v>
      </c>
    </row>
    <row r="9107" spans="1:2" x14ac:dyDescent="0.15">
      <c r="A9107">
        <v>91.05</v>
      </c>
      <c r="B9107">
        <v>-6.8952920000000004</v>
      </c>
    </row>
    <row r="9108" spans="1:2" x14ac:dyDescent="0.15">
      <c r="A9108">
        <v>91.06</v>
      </c>
      <c r="B9108">
        <v>-7.4592910000000003</v>
      </c>
    </row>
    <row r="9109" spans="1:2" x14ac:dyDescent="0.15">
      <c r="A9109">
        <v>91.07</v>
      </c>
      <c r="B9109">
        <v>-7.3185919999999998</v>
      </c>
    </row>
    <row r="9110" spans="1:2" x14ac:dyDescent="0.15">
      <c r="A9110">
        <v>91.08</v>
      </c>
      <c r="B9110">
        <v>-6.2765919999999999</v>
      </c>
    </row>
    <row r="9111" spans="1:2" x14ac:dyDescent="0.15">
      <c r="A9111">
        <v>91.09</v>
      </c>
      <c r="B9111">
        <v>-4.5500920000000002</v>
      </c>
    </row>
    <row r="9112" spans="1:2" x14ac:dyDescent="0.15">
      <c r="A9112">
        <v>91.1</v>
      </c>
      <c r="B9112">
        <v>-2.5534919999999999</v>
      </c>
    </row>
    <row r="9113" spans="1:2" x14ac:dyDescent="0.15">
      <c r="A9113">
        <v>91.11</v>
      </c>
      <c r="B9113">
        <v>-0.96409180000000005</v>
      </c>
    </row>
    <row r="9114" spans="1:2" x14ac:dyDescent="0.15">
      <c r="A9114">
        <v>91.12</v>
      </c>
      <c r="B9114">
        <v>-7.3491829999999994E-2</v>
      </c>
    </row>
    <row r="9115" spans="1:2" x14ac:dyDescent="0.15">
      <c r="A9115">
        <v>91.13</v>
      </c>
      <c r="B9115">
        <v>0.23460819999999999</v>
      </c>
    </row>
    <row r="9116" spans="1:2" x14ac:dyDescent="0.15">
      <c r="A9116">
        <v>91.14</v>
      </c>
      <c r="B9116">
        <v>0.25020819999999999</v>
      </c>
    </row>
    <row r="9117" spans="1:2" x14ac:dyDescent="0.15">
      <c r="A9117">
        <v>91.15</v>
      </c>
      <c r="B9117">
        <v>0.2370082</v>
      </c>
    </row>
    <row r="9118" spans="1:2" x14ac:dyDescent="0.15">
      <c r="A9118">
        <v>91.16</v>
      </c>
      <c r="B9118">
        <v>1.830818E-2</v>
      </c>
    </row>
    <row r="9119" spans="1:2" x14ac:dyDescent="0.15">
      <c r="A9119">
        <v>91.17</v>
      </c>
      <c r="B9119">
        <v>-0.72779179999999999</v>
      </c>
    </row>
    <row r="9120" spans="1:2" x14ac:dyDescent="0.15">
      <c r="A9120">
        <v>91.18</v>
      </c>
      <c r="B9120">
        <v>-2.1379920000000001</v>
      </c>
    </row>
    <row r="9121" spans="1:2" x14ac:dyDescent="0.15">
      <c r="A9121">
        <v>91.19</v>
      </c>
      <c r="B9121">
        <v>-3.945592</v>
      </c>
    </row>
    <row r="9122" spans="1:2" x14ac:dyDescent="0.15">
      <c r="A9122">
        <v>91.2</v>
      </c>
      <c r="B9122">
        <v>-5.701492</v>
      </c>
    </row>
    <row r="9123" spans="1:2" x14ac:dyDescent="0.15">
      <c r="A9123">
        <v>91.21</v>
      </c>
      <c r="B9123">
        <v>-6.7726920000000002</v>
      </c>
    </row>
    <row r="9124" spans="1:2" x14ac:dyDescent="0.15">
      <c r="A9124">
        <v>91.22</v>
      </c>
      <c r="B9124">
        <v>-6.951492</v>
      </c>
    </row>
    <row r="9125" spans="1:2" x14ac:dyDescent="0.15">
      <c r="A9125">
        <v>91.23</v>
      </c>
      <c r="B9125">
        <v>-6.5744920000000002</v>
      </c>
    </row>
    <row r="9126" spans="1:2" x14ac:dyDescent="0.15">
      <c r="A9126">
        <v>91.24</v>
      </c>
      <c r="B9126">
        <v>-6.2189920000000001</v>
      </c>
    </row>
    <row r="9127" spans="1:2" x14ac:dyDescent="0.15">
      <c r="A9127">
        <v>91.25</v>
      </c>
      <c r="B9127">
        <v>-6.1213920000000002</v>
      </c>
    </row>
    <row r="9128" spans="1:2" x14ac:dyDescent="0.15">
      <c r="A9128">
        <v>91.26</v>
      </c>
      <c r="B9128">
        <v>-6.3737919999999999</v>
      </c>
    </row>
    <row r="9129" spans="1:2" x14ac:dyDescent="0.15">
      <c r="A9129">
        <v>91.27</v>
      </c>
      <c r="B9129">
        <v>-7.0285919999999997</v>
      </c>
    </row>
    <row r="9130" spans="1:2" x14ac:dyDescent="0.15">
      <c r="A9130">
        <v>91.28</v>
      </c>
      <c r="B9130">
        <v>-7.939692</v>
      </c>
    </row>
    <row r="9131" spans="1:2" x14ac:dyDescent="0.15">
      <c r="A9131">
        <v>91.29</v>
      </c>
      <c r="B9131">
        <v>-8.8727909999999994</v>
      </c>
    </row>
    <row r="9132" spans="1:2" x14ac:dyDescent="0.15">
      <c r="A9132">
        <v>91.3</v>
      </c>
      <c r="B9132">
        <v>-9.5373920000000005</v>
      </c>
    </row>
    <row r="9133" spans="1:2" x14ac:dyDescent="0.15">
      <c r="A9133">
        <v>91.31</v>
      </c>
      <c r="B9133">
        <v>-9.8332920000000001</v>
      </c>
    </row>
    <row r="9134" spans="1:2" x14ac:dyDescent="0.15">
      <c r="A9134">
        <v>91.32</v>
      </c>
      <c r="B9134">
        <v>-9.7785919999999997</v>
      </c>
    </row>
    <row r="9135" spans="1:2" x14ac:dyDescent="0.15">
      <c r="A9135">
        <v>91.33</v>
      </c>
      <c r="B9135">
        <v>-9.4040920000000003</v>
      </c>
    </row>
    <row r="9136" spans="1:2" x14ac:dyDescent="0.15">
      <c r="A9136">
        <v>91.34</v>
      </c>
      <c r="B9136">
        <v>-8.5060920000000007</v>
      </c>
    </row>
    <row r="9137" spans="1:2" x14ac:dyDescent="0.15">
      <c r="A9137">
        <v>91.35</v>
      </c>
      <c r="B9137">
        <v>-6.8781910000000002</v>
      </c>
    </row>
    <row r="9138" spans="1:2" x14ac:dyDescent="0.15">
      <c r="A9138">
        <v>91.36</v>
      </c>
      <c r="B9138">
        <v>-4.6110920000000002</v>
      </c>
    </row>
    <row r="9139" spans="1:2" x14ac:dyDescent="0.15">
      <c r="A9139">
        <v>91.37</v>
      </c>
      <c r="B9139">
        <v>-2.2849919999999999</v>
      </c>
    </row>
    <row r="9140" spans="1:2" x14ac:dyDescent="0.15">
      <c r="A9140">
        <v>91.38</v>
      </c>
      <c r="B9140">
        <v>-0.50759180000000004</v>
      </c>
    </row>
    <row r="9141" spans="1:2" x14ac:dyDescent="0.15">
      <c r="A9141">
        <v>91.39</v>
      </c>
      <c r="B9141">
        <v>1.9208179999999998E-2</v>
      </c>
    </row>
    <row r="9142" spans="1:2" x14ac:dyDescent="0.15">
      <c r="A9142">
        <v>91.4</v>
      </c>
      <c r="B9142">
        <v>-0.27569179999999999</v>
      </c>
    </row>
    <row r="9143" spans="1:2" x14ac:dyDescent="0.15">
      <c r="A9143">
        <v>91.41</v>
      </c>
      <c r="B9143">
        <v>-0.27619179999999999</v>
      </c>
    </row>
    <row r="9144" spans="1:2" x14ac:dyDescent="0.15">
      <c r="A9144">
        <v>91.42</v>
      </c>
      <c r="B9144">
        <v>-0.15119179999999999</v>
      </c>
    </row>
    <row r="9145" spans="1:2" x14ac:dyDescent="0.15">
      <c r="A9145">
        <v>91.43</v>
      </c>
      <c r="B9145">
        <v>0.19410820000000001</v>
      </c>
    </row>
    <row r="9146" spans="1:2" x14ac:dyDescent="0.15">
      <c r="A9146">
        <v>91.44</v>
      </c>
      <c r="B9146">
        <v>0.85320819999999997</v>
      </c>
    </row>
    <row r="9147" spans="1:2" x14ac:dyDescent="0.15">
      <c r="A9147">
        <v>91.45</v>
      </c>
      <c r="B9147">
        <v>1.5173080000000001</v>
      </c>
    </row>
    <row r="9148" spans="1:2" x14ac:dyDescent="0.15">
      <c r="A9148">
        <v>91.46</v>
      </c>
      <c r="B9148">
        <v>1.5984080000000001</v>
      </c>
    </row>
    <row r="9149" spans="1:2" x14ac:dyDescent="0.15">
      <c r="A9149">
        <v>91.47</v>
      </c>
      <c r="B9149">
        <v>1.3000080000000001</v>
      </c>
    </row>
    <row r="9150" spans="1:2" x14ac:dyDescent="0.15">
      <c r="A9150">
        <v>91.48</v>
      </c>
      <c r="B9150">
        <v>1.1237079999999999</v>
      </c>
    </row>
    <row r="9151" spans="1:2" x14ac:dyDescent="0.15">
      <c r="A9151">
        <v>91.49</v>
      </c>
      <c r="B9151">
        <v>1.1286080000000001</v>
      </c>
    </row>
    <row r="9152" spans="1:2" x14ac:dyDescent="0.15">
      <c r="A9152">
        <v>91.5</v>
      </c>
      <c r="B9152">
        <v>1.044608</v>
      </c>
    </row>
    <row r="9153" spans="1:2" x14ac:dyDescent="0.15">
      <c r="A9153">
        <v>91.51</v>
      </c>
      <c r="B9153">
        <v>0.41180820000000001</v>
      </c>
    </row>
    <row r="9154" spans="1:2" x14ac:dyDescent="0.15">
      <c r="A9154">
        <v>91.52</v>
      </c>
      <c r="B9154">
        <v>-0.74829190000000001</v>
      </c>
    </row>
    <row r="9155" spans="1:2" x14ac:dyDescent="0.15">
      <c r="A9155">
        <v>91.53</v>
      </c>
      <c r="B9155">
        <v>-2.108692</v>
      </c>
    </row>
    <row r="9156" spans="1:2" x14ac:dyDescent="0.15">
      <c r="A9156">
        <v>91.54</v>
      </c>
      <c r="B9156">
        <v>-3.2326920000000001</v>
      </c>
    </row>
    <row r="9157" spans="1:2" x14ac:dyDescent="0.15">
      <c r="A9157">
        <v>91.55</v>
      </c>
      <c r="B9157">
        <v>-3.9318919999999999</v>
      </c>
    </row>
    <row r="9158" spans="1:2" x14ac:dyDescent="0.15">
      <c r="A9158">
        <v>91.56</v>
      </c>
      <c r="B9158">
        <v>-4.1955910000000003</v>
      </c>
    </row>
    <row r="9159" spans="1:2" x14ac:dyDescent="0.15">
      <c r="A9159">
        <v>91.57</v>
      </c>
      <c r="B9159">
        <v>-4.2062920000000004</v>
      </c>
    </row>
    <row r="9160" spans="1:2" x14ac:dyDescent="0.15">
      <c r="A9160">
        <v>91.58</v>
      </c>
      <c r="B9160">
        <v>-4.305491</v>
      </c>
    </row>
    <row r="9161" spans="1:2" x14ac:dyDescent="0.15">
      <c r="A9161">
        <v>91.59</v>
      </c>
      <c r="B9161">
        <v>-4.7097920000000002</v>
      </c>
    </row>
    <row r="9162" spans="1:2" x14ac:dyDescent="0.15">
      <c r="A9162">
        <v>91.6</v>
      </c>
      <c r="B9162">
        <v>-5.2355919999999996</v>
      </c>
    </row>
    <row r="9163" spans="1:2" x14ac:dyDescent="0.15">
      <c r="A9163">
        <v>91.61</v>
      </c>
      <c r="B9163">
        <v>-5.2512920000000003</v>
      </c>
    </row>
    <row r="9164" spans="1:2" x14ac:dyDescent="0.15">
      <c r="A9164">
        <v>91.62</v>
      </c>
      <c r="B9164">
        <v>-4.3503920000000003</v>
      </c>
    </row>
    <row r="9165" spans="1:2" x14ac:dyDescent="0.15">
      <c r="A9165">
        <v>91.63</v>
      </c>
      <c r="B9165">
        <v>-2.483692</v>
      </c>
    </row>
    <row r="9166" spans="1:2" x14ac:dyDescent="0.15">
      <c r="A9166">
        <v>91.64</v>
      </c>
      <c r="B9166">
        <v>-0.36209180000000002</v>
      </c>
    </row>
    <row r="9167" spans="1:2" x14ac:dyDescent="0.15">
      <c r="A9167">
        <v>91.65</v>
      </c>
      <c r="B9167">
        <v>1.265808</v>
      </c>
    </row>
    <row r="9168" spans="1:2" x14ac:dyDescent="0.15">
      <c r="A9168">
        <v>91.66</v>
      </c>
      <c r="B9168">
        <v>2.3571080000000002</v>
      </c>
    </row>
    <row r="9169" spans="1:2" x14ac:dyDescent="0.15">
      <c r="A9169">
        <v>91.67</v>
      </c>
      <c r="B9169">
        <v>3.3078080000000001</v>
      </c>
    </row>
    <row r="9170" spans="1:2" x14ac:dyDescent="0.15">
      <c r="A9170">
        <v>91.68</v>
      </c>
      <c r="B9170">
        <v>4.5178079999999996</v>
      </c>
    </row>
    <row r="9171" spans="1:2" x14ac:dyDescent="0.15">
      <c r="A9171">
        <v>91.69</v>
      </c>
      <c r="B9171">
        <v>5.5437079999999996</v>
      </c>
    </row>
    <row r="9172" spans="1:2" x14ac:dyDescent="0.15">
      <c r="A9172">
        <v>91.7</v>
      </c>
      <c r="B9172">
        <v>6.183808</v>
      </c>
    </row>
    <row r="9173" spans="1:2" x14ac:dyDescent="0.15">
      <c r="A9173">
        <v>91.71</v>
      </c>
      <c r="B9173">
        <v>6.4484079999999997</v>
      </c>
    </row>
    <row r="9174" spans="1:2" x14ac:dyDescent="0.15">
      <c r="A9174">
        <v>91.72</v>
      </c>
      <c r="B9174">
        <v>6.4621079999999997</v>
      </c>
    </row>
    <row r="9175" spans="1:2" x14ac:dyDescent="0.15">
      <c r="A9175">
        <v>91.73</v>
      </c>
      <c r="B9175">
        <v>6.2736080000000003</v>
      </c>
    </row>
    <row r="9176" spans="1:2" x14ac:dyDescent="0.15">
      <c r="A9176">
        <v>91.74</v>
      </c>
      <c r="B9176">
        <v>6.1023079999999998</v>
      </c>
    </row>
    <row r="9177" spans="1:2" x14ac:dyDescent="0.15">
      <c r="A9177">
        <v>91.75</v>
      </c>
      <c r="B9177">
        <v>6.1696080000000002</v>
      </c>
    </row>
    <row r="9178" spans="1:2" x14ac:dyDescent="0.15">
      <c r="A9178">
        <v>91.76</v>
      </c>
      <c r="B9178">
        <v>6.5036079999999998</v>
      </c>
    </row>
    <row r="9179" spans="1:2" x14ac:dyDescent="0.15">
      <c r="A9179">
        <v>91.77</v>
      </c>
      <c r="B9179">
        <v>6.8723080000000003</v>
      </c>
    </row>
    <row r="9180" spans="1:2" x14ac:dyDescent="0.15">
      <c r="A9180">
        <v>91.78</v>
      </c>
      <c r="B9180">
        <v>7.258508</v>
      </c>
    </row>
    <row r="9181" spans="1:2" x14ac:dyDescent="0.15">
      <c r="A9181">
        <v>91.79</v>
      </c>
      <c r="B9181">
        <v>7.8303079999999996</v>
      </c>
    </row>
    <row r="9182" spans="1:2" x14ac:dyDescent="0.15">
      <c r="A9182">
        <v>91.8</v>
      </c>
      <c r="B9182">
        <v>8.3264080000000007</v>
      </c>
    </row>
    <row r="9183" spans="1:2" x14ac:dyDescent="0.15">
      <c r="A9183">
        <v>91.81</v>
      </c>
      <c r="B9183">
        <v>8.3127080000000007</v>
      </c>
    </row>
    <row r="9184" spans="1:2" x14ac:dyDescent="0.15">
      <c r="A9184">
        <v>91.82</v>
      </c>
      <c r="B9184">
        <v>7.9431089999999998</v>
      </c>
    </row>
    <row r="9185" spans="1:2" x14ac:dyDescent="0.15">
      <c r="A9185">
        <v>91.83</v>
      </c>
      <c r="B9185">
        <v>7.5490079999999997</v>
      </c>
    </row>
    <row r="9186" spans="1:2" x14ac:dyDescent="0.15">
      <c r="A9186">
        <v>91.84</v>
      </c>
      <c r="B9186">
        <v>7.0378080000000001</v>
      </c>
    </row>
    <row r="9187" spans="1:2" x14ac:dyDescent="0.15">
      <c r="A9187">
        <v>91.85</v>
      </c>
      <c r="B9187">
        <v>6.6682079999999999</v>
      </c>
    </row>
    <row r="9188" spans="1:2" x14ac:dyDescent="0.15">
      <c r="A9188">
        <v>91.86</v>
      </c>
      <c r="B9188">
        <v>6.6042079999999999</v>
      </c>
    </row>
    <row r="9189" spans="1:2" x14ac:dyDescent="0.15">
      <c r="A9189">
        <v>91.87</v>
      </c>
      <c r="B9189">
        <v>6.4436080000000002</v>
      </c>
    </row>
    <row r="9190" spans="1:2" x14ac:dyDescent="0.15">
      <c r="A9190">
        <v>91.88</v>
      </c>
      <c r="B9190">
        <v>6.2873080000000003</v>
      </c>
    </row>
    <row r="9191" spans="1:2" x14ac:dyDescent="0.15">
      <c r="A9191">
        <v>91.89</v>
      </c>
      <c r="B9191">
        <v>6.2639079999999998</v>
      </c>
    </row>
    <row r="9192" spans="1:2" x14ac:dyDescent="0.15">
      <c r="A9192">
        <v>91.9</v>
      </c>
      <c r="B9192">
        <v>6.3786079999999998</v>
      </c>
    </row>
    <row r="9193" spans="1:2" x14ac:dyDescent="0.15">
      <c r="A9193">
        <v>91.91</v>
      </c>
      <c r="B9193">
        <v>6.5857080000000003</v>
      </c>
    </row>
    <row r="9194" spans="1:2" x14ac:dyDescent="0.15">
      <c r="A9194">
        <v>91.92</v>
      </c>
      <c r="B9194">
        <v>6.8112079999999997</v>
      </c>
    </row>
    <row r="9195" spans="1:2" x14ac:dyDescent="0.15">
      <c r="A9195">
        <v>91.93</v>
      </c>
      <c r="B9195">
        <v>7.0163080000000004</v>
      </c>
    </row>
    <row r="9196" spans="1:2" x14ac:dyDescent="0.15">
      <c r="A9196">
        <v>91.94</v>
      </c>
      <c r="B9196">
        <v>7.2180090000000003</v>
      </c>
    </row>
    <row r="9197" spans="1:2" x14ac:dyDescent="0.15">
      <c r="A9197">
        <v>91.95</v>
      </c>
      <c r="B9197">
        <v>6.9939080000000002</v>
      </c>
    </row>
    <row r="9198" spans="1:2" x14ac:dyDescent="0.15">
      <c r="A9198">
        <v>91.96</v>
      </c>
      <c r="B9198">
        <v>6.5232080000000003</v>
      </c>
    </row>
    <row r="9199" spans="1:2" x14ac:dyDescent="0.15">
      <c r="A9199">
        <v>91.97</v>
      </c>
      <c r="B9199">
        <v>6.0144080000000004</v>
      </c>
    </row>
    <row r="9200" spans="1:2" x14ac:dyDescent="0.15">
      <c r="A9200">
        <v>91.98</v>
      </c>
      <c r="B9200">
        <v>5.5446080000000002</v>
      </c>
    </row>
    <row r="9201" spans="1:2" x14ac:dyDescent="0.15">
      <c r="A9201">
        <v>91.99</v>
      </c>
      <c r="B9201">
        <v>5.1858079999999998</v>
      </c>
    </row>
    <row r="9202" spans="1:2" x14ac:dyDescent="0.15">
      <c r="A9202">
        <v>92</v>
      </c>
      <c r="B9202">
        <v>4.9480089999999999</v>
      </c>
    </row>
    <row r="9203" spans="1:2" x14ac:dyDescent="0.15">
      <c r="A9203">
        <v>92.01</v>
      </c>
      <c r="B9203">
        <v>5.0827080000000002</v>
      </c>
    </row>
    <row r="9204" spans="1:2" x14ac:dyDescent="0.15">
      <c r="A9204">
        <v>92.02</v>
      </c>
      <c r="B9204">
        <v>5.5446080000000002</v>
      </c>
    </row>
    <row r="9205" spans="1:2" x14ac:dyDescent="0.15">
      <c r="A9205">
        <v>92.03</v>
      </c>
      <c r="B9205">
        <v>5.8889079999999998</v>
      </c>
    </row>
    <row r="9206" spans="1:2" x14ac:dyDescent="0.15">
      <c r="A9206">
        <v>92.04</v>
      </c>
      <c r="B9206">
        <v>5.8342080000000003</v>
      </c>
    </row>
    <row r="9207" spans="1:2" x14ac:dyDescent="0.15">
      <c r="A9207">
        <v>92.05</v>
      </c>
      <c r="B9207">
        <v>5.5319089999999997</v>
      </c>
    </row>
    <row r="9208" spans="1:2" x14ac:dyDescent="0.15">
      <c r="A9208">
        <v>92.06</v>
      </c>
      <c r="B9208">
        <v>5.4074080000000002</v>
      </c>
    </row>
    <row r="9209" spans="1:2" x14ac:dyDescent="0.15">
      <c r="A9209">
        <v>92.07</v>
      </c>
      <c r="B9209">
        <v>5.734108</v>
      </c>
    </row>
    <row r="9210" spans="1:2" x14ac:dyDescent="0.15">
      <c r="A9210">
        <v>92.08</v>
      </c>
      <c r="B9210">
        <v>6.4953079999999996</v>
      </c>
    </row>
    <row r="9211" spans="1:2" x14ac:dyDescent="0.15">
      <c r="A9211">
        <v>92.09</v>
      </c>
      <c r="B9211">
        <v>7.2917079999999999</v>
      </c>
    </row>
    <row r="9212" spans="1:2" x14ac:dyDescent="0.15">
      <c r="A9212">
        <v>92.1</v>
      </c>
      <c r="B9212">
        <v>7.7087079999999997</v>
      </c>
    </row>
    <row r="9213" spans="1:2" x14ac:dyDescent="0.15">
      <c r="A9213">
        <v>92.11</v>
      </c>
      <c r="B9213">
        <v>7.5578079999999996</v>
      </c>
    </row>
    <row r="9214" spans="1:2" x14ac:dyDescent="0.15">
      <c r="A9214">
        <v>92.12</v>
      </c>
      <c r="B9214">
        <v>7.0857080000000003</v>
      </c>
    </row>
    <row r="9215" spans="1:2" x14ac:dyDescent="0.15">
      <c r="A9215">
        <v>92.13</v>
      </c>
      <c r="B9215">
        <v>6.7395079999999998</v>
      </c>
    </row>
    <row r="9216" spans="1:2" x14ac:dyDescent="0.15">
      <c r="A9216">
        <v>92.14</v>
      </c>
      <c r="B9216">
        <v>6.6359079999999997</v>
      </c>
    </row>
    <row r="9217" spans="1:2" x14ac:dyDescent="0.15">
      <c r="A9217">
        <v>92.15</v>
      </c>
      <c r="B9217">
        <v>6.7331089999999998</v>
      </c>
    </row>
    <row r="9218" spans="1:2" x14ac:dyDescent="0.15">
      <c r="A9218">
        <v>92.16</v>
      </c>
      <c r="B9218">
        <v>6.9777079999999998</v>
      </c>
    </row>
    <row r="9219" spans="1:2" x14ac:dyDescent="0.15">
      <c r="A9219">
        <v>92.17</v>
      </c>
      <c r="B9219">
        <v>7.0280079999999998</v>
      </c>
    </row>
    <row r="9220" spans="1:2" x14ac:dyDescent="0.15">
      <c r="A9220">
        <v>92.18</v>
      </c>
      <c r="B9220">
        <v>6.7702080000000002</v>
      </c>
    </row>
    <row r="9221" spans="1:2" x14ac:dyDescent="0.15">
      <c r="A9221">
        <v>92.19</v>
      </c>
      <c r="B9221">
        <v>6.2365079999999997</v>
      </c>
    </row>
    <row r="9222" spans="1:2" x14ac:dyDescent="0.15">
      <c r="A9222">
        <v>92.2</v>
      </c>
      <c r="B9222">
        <v>5.336608</v>
      </c>
    </row>
    <row r="9223" spans="1:2" x14ac:dyDescent="0.15">
      <c r="A9223">
        <v>92.21</v>
      </c>
      <c r="B9223">
        <v>4.1941079999999999</v>
      </c>
    </row>
    <row r="9224" spans="1:2" x14ac:dyDescent="0.15">
      <c r="A9224">
        <v>92.22</v>
      </c>
      <c r="B9224">
        <v>3.2331080000000001</v>
      </c>
    </row>
    <row r="9225" spans="1:2" x14ac:dyDescent="0.15">
      <c r="A9225">
        <v>92.23</v>
      </c>
      <c r="B9225">
        <v>2.4192079999999998</v>
      </c>
    </row>
    <row r="9226" spans="1:2" x14ac:dyDescent="0.15">
      <c r="A9226">
        <v>92.24</v>
      </c>
      <c r="B9226">
        <v>1.7956080000000001</v>
      </c>
    </row>
    <row r="9227" spans="1:2" x14ac:dyDescent="0.15">
      <c r="A9227">
        <v>92.25</v>
      </c>
      <c r="B9227">
        <v>1.161308</v>
      </c>
    </row>
    <row r="9228" spans="1:2" x14ac:dyDescent="0.15">
      <c r="A9228">
        <v>92.26</v>
      </c>
      <c r="B9228">
        <v>0.34400819999999999</v>
      </c>
    </row>
    <row r="9229" spans="1:2" x14ac:dyDescent="0.15">
      <c r="A9229">
        <v>92.27</v>
      </c>
      <c r="B9229">
        <v>-0.65209189999999995</v>
      </c>
    </row>
    <row r="9230" spans="1:2" x14ac:dyDescent="0.15">
      <c r="A9230">
        <v>92.28</v>
      </c>
      <c r="B9230">
        <v>-1.514392</v>
      </c>
    </row>
    <row r="9231" spans="1:2" x14ac:dyDescent="0.15">
      <c r="A9231">
        <v>92.29</v>
      </c>
      <c r="B9231">
        <v>-1.8996919999999999</v>
      </c>
    </row>
    <row r="9232" spans="1:2" x14ac:dyDescent="0.15">
      <c r="A9232">
        <v>92.3</v>
      </c>
      <c r="B9232">
        <v>-2.0456919999999998</v>
      </c>
    </row>
    <row r="9233" spans="1:2" x14ac:dyDescent="0.15">
      <c r="A9233">
        <v>92.31</v>
      </c>
      <c r="B9233">
        <v>-2.2892920000000001</v>
      </c>
    </row>
    <row r="9234" spans="1:2" x14ac:dyDescent="0.15">
      <c r="A9234">
        <v>92.32</v>
      </c>
      <c r="B9234">
        <v>-2.6247919999999998</v>
      </c>
    </row>
    <row r="9235" spans="1:2" x14ac:dyDescent="0.15">
      <c r="A9235">
        <v>92.33</v>
      </c>
      <c r="B9235">
        <v>-3.191192</v>
      </c>
    </row>
    <row r="9236" spans="1:2" x14ac:dyDescent="0.15">
      <c r="A9236">
        <v>92.34</v>
      </c>
      <c r="B9236">
        <v>-3.6501920000000001</v>
      </c>
    </row>
    <row r="9237" spans="1:2" x14ac:dyDescent="0.15">
      <c r="A9237">
        <v>92.35</v>
      </c>
      <c r="B9237">
        <v>-3.6428919999999998</v>
      </c>
    </row>
    <row r="9238" spans="1:2" x14ac:dyDescent="0.15">
      <c r="A9238">
        <v>92.36</v>
      </c>
      <c r="B9238">
        <v>-3.1384919999999998</v>
      </c>
    </row>
    <row r="9239" spans="1:2" x14ac:dyDescent="0.15">
      <c r="A9239">
        <v>92.37</v>
      </c>
      <c r="B9239">
        <v>-2.1926920000000001</v>
      </c>
    </row>
    <row r="9240" spans="1:2" x14ac:dyDescent="0.15">
      <c r="A9240">
        <v>92.38</v>
      </c>
      <c r="B9240">
        <v>-0.93339179999999999</v>
      </c>
    </row>
    <row r="9241" spans="1:2" x14ac:dyDescent="0.15">
      <c r="A9241">
        <v>92.39</v>
      </c>
      <c r="B9241">
        <v>0.43180819999999998</v>
      </c>
    </row>
    <row r="9242" spans="1:2" x14ac:dyDescent="0.15">
      <c r="A9242">
        <v>92.4</v>
      </c>
      <c r="B9242">
        <v>1.6120080000000001</v>
      </c>
    </row>
    <row r="9243" spans="1:2" x14ac:dyDescent="0.15">
      <c r="A9243">
        <v>92.41</v>
      </c>
      <c r="B9243">
        <v>2.7712080000000001</v>
      </c>
    </row>
    <row r="9244" spans="1:2" x14ac:dyDescent="0.15">
      <c r="A9244">
        <v>92.42</v>
      </c>
      <c r="B9244">
        <v>4.4670079999999999</v>
      </c>
    </row>
    <row r="9245" spans="1:2" x14ac:dyDescent="0.15">
      <c r="A9245">
        <v>92.43</v>
      </c>
      <c r="B9245">
        <v>6.4431089999999998</v>
      </c>
    </row>
    <row r="9246" spans="1:2" x14ac:dyDescent="0.15">
      <c r="A9246">
        <v>92.44</v>
      </c>
      <c r="B9246">
        <v>8.1013079999999995</v>
      </c>
    </row>
    <row r="9247" spans="1:2" x14ac:dyDescent="0.15">
      <c r="A9247">
        <v>92.45</v>
      </c>
      <c r="B9247">
        <v>9.2077080000000002</v>
      </c>
    </row>
    <row r="9248" spans="1:2" x14ac:dyDescent="0.15">
      <c r="A9248">
        <v>92.46</v>
      </c>
      <c r="B9248">
        <v>10.00611</v>
      </c>
    </row>
    <row r="9249" spans="1:2" x14ac:dyDescent="0.15">
      <c r="A9249">
        <v>92.47</v>
      </c>
      <c r="B9249">
        <v>10.58131</v>
      </c>
    </row>
    <row r="9250" spans="1:2" x14ac:dyDescent="0.15">
      <c r="A9250">
        <v>92.48</v>
      </c>
      <c r="B9250">
        <v>10.94801</v>
      </c>
    </row>
    <row r="9251" spans="1:2" x14ac:dyDescent="0.15">
      <c r="A9251">
        <v>92.49</v>
      </c>
      <c r="B9251">
        <v>11.17601</v>
      </c>
    </row>
    <row r="9252" spans="1:2" x14ac:dyDescent="0.15">
      <c r="A9252">
        <v>92.5</v>
      </c>
      <c r="B9252">
        <v>11.345409999999999</v>
      </c>
    </row>
    <row r="9253" spans="1:2" x14ac:dyDescent="0.15">
      <c r="A9253">
        <v>92.51</v>
      </c>
      <c r="B9253">
        <v>11.48701</v>
      </c>
    </row>
    <row r="9254" spans="1:2" x14ac:dyDescent="0.15">
      <c r="A9254">
        <v>92.52</v>
      </c>
      <c r="B9254">
        <v>11.49971</v>
      </c>
    </row>
    <row r="9255" spans="1:2" x14ac:dyDescent="0.15">
      <c r="A9255">
        <v>92.53</v>
      </c>
      <c r="B9255">
        <v>11.414809999999999</v>
      </c>
    </row>
    <row r="9256" spans="1:2" x14ac:dyDescent="0.15">
      <c r="A9256">
        <v>92.54</v>
      </c>
      <c r="B9256">
        <v>11.254110000000001</v>
      </c>
    </row>
    <row r="9257" spans="1:2" x14ac:dyDescent="0.15">
      <c r="A9257">
        <v>92.55</v>
      </c>
      <c r="B9257">
        <v>10.79561</v>
      </c>
    </row>
    <row r="9258" spans="1:2" x14ac:dyDescent="0.15">
      <c r="A9258">
        <v>92.56</v>
      </c>
      <c r="B9258">
        <v>10.001709999999999</v>
      </c>
    </row>
    <row r="9259" spans="1:2" x14ac:dyDescent="0.15">
      <c r="A9259">
        <v>92.57</v>
      </c>
      <c r="B9259">
        <v>8.8025079999999996</v>
      </c>
    </row>
    <row r="9260" spans="1:2" x14ac:dyDescent="0.15">
      <c r="A9260">
        <v>92.58</v>
      </c>
      <c r="B9260">
        <v>7.3733079999999998</v>
      </c>
    </row>
    <row r="9261" spans="1:2" x14ac:dyDescent="0.15">
      <c r="A9261">
        <v>92.59</v>
      </c>
      <c r="B9261">
        <v>5.9026079999999999</v>
      </c>
    </row>
    <row r="9262" spans="1:2" x14ac:dyDescent="0.15">
      <c r="A9262">
        <v>92.6</v>
      </c>
      <c r="B9262">
        <v>4.4270079999999998</v>
      </c>
    </row>
    <row r="9263" spans="1:2" x14ac:dyDescent="0.15">
      <c r="A9263">
        <v>92.61</v>
      </c>
      <c r="B9263">
        <v>2.8117079999999999</v>
      </c>
    </row>
    <row r="9264" spans="1:2" x14ac:dyDescent="0.15">
      <c r="A9264">
        <v>92.62</v>
      </c>
      <c r="B9264">
        <v>1.122808</v>
      </c>
    </row>
    <row r="9265" spans="1:2" x14ac:dyDescent="0.15">
      <c r="A9265">
        <v>92.63</v>
      </c>
      <c r="B9265">
        <v>-0.52469180000000004</v>
      </c>
    </row>
    <row r="9266" spans="1:2" x14ac:dyDescent="0.15">
      <c r="A9266">
        <v>92.64</v>
      </c>
      <c r="B9266">
        <v>-1.5890919999999999</v>
      </c>
    </row>
    <row r="9267" spans="1:2" x14ac:dyDescent="0.15">
      <c r="A9267">
        <v>92.65</v>
      </c>
      <c r="B9267">
        <v>-1.9885919999999999</v>
      </c>
    </row>
    <row r="9268" spans="1:2" x14ac:dyDescent="0.15">
      <c r="A9268">
        <v>92.66</v>
      </c>
      <c r="B9268">
        <v>-1.8981920000000001</v>
      </c>
    </row>
    <row r="9269" spans="1:2" x14ac:dyDescent="0.15">
      <c r="A9269">
        <v>92.67</v>
      </c>
      <c r="B9269">
        <v>-1.560792</v>
      </c>
    </row>
    <row r="9270" spans="1:2" x14ac:dyDescent="0.15">
      <c r="A9270">
        <v>92.68</v>
      </c>
      <c r="B9270">
        <v>-1.084792</v>
      </c>
    </row>
    <row r="9271" spans="1:2" x14ac:dyDescent="0.15">
      <c r="A9271">
        <v>92.69</v>
      </c>
      <c r="B9271">
        <v>-0.49539179999999999</v>
      </c>
    </row>
    <row r="9272" spans="1:2" x14ac:dyDescent="0.15">
      <c r="A9272">
        <v>92.7</v>
      </c>
      <c r="B9272">
        <v>0.12230820000000001</v>
      </c>
    </row>
    <row r="9273" spans="1:2" x14ac:dyDescent="0.15">
      <c r="A9273">
        <v>92.71</v>
      </c>
      <c r="B9273">
        <v>0.69600819999999997</v>
      </c>
    </row>
    <row r="9274" spans="1:2" x14ac:dyDescent="0.15">
      <c r="A9274">
        <v>92.72</v>
      </c>
      <c r="B9274">
        <v>1.2609079999999999</v>
      </c>
    </row>
    <row r="9275" spans="1:2" x14ac:dyDescent="0.15">
      <c r="A9275">
        <v>92.73</v>
      </c>
      <c r="B9275">
        <v>2.0305080000000002</v>
      </c>
    </row>
    <row r="9276" spans="1:2" x14ac:dyDescent="0.15">
      <c r="A9276">
        <v>92.74</v>
      </c>
      <c r="B9276">
        <v>2.9284080000000001</v>
      </c>
    </row>
    <row r="9277" spans="1:2" x14ac:dyDescent="0.15">
      <c r="A9277">
        <v>92.75</v>
      </c>
      <c r="B9277">
        <v>3.846908</v>
      </c>
    </row>
    <row r="9278" spans="1:2" x14ac:dyDescent="0.15">
      <c r="A9278">
        <v>92.76</v>
      </c>
      <c r="B9278">
        <v>4.7566079999999999</v>
      </c>
    </row>
    <row r="9279" spans="1:2" x14ac:dyDescent="0.15">
      <c r="A9279">
        <v>92.77</v>
      </c>
      <c r="B9279">
        <v>5.697508</v>
      </c>
    </row>
    <row r="9280" spans="1:2" x14ac:dyDescent="0.15">
      <c r="A9280">
        <v>92.78</v>
      </c>
      <c r="B9280">
        <v>6.6569089999999997</v>
      </c>
    </row>
    <row r="9281" spans="1:2" x14ac:dyDescent="0.15">
      <c r="A9281">
        <v>92.79</v>
      </c>
      <c r="B9281">
        <v>7.5246079999999997</v>
      </c>
    </row>
    <row r="9282" spans="1:2" x14ac:dyDescent="0.15">
      <c r="A9282">
        <v>92.8</v>
      </c>
      <c r="B9282">
        <v>8.0490080000000006</v>
      </c>
    </row>
    <row r="9283" spans="1:2" x14ac:dyDescent="0.15">
      <c r="A9283">
        <v>92.81</v>
      </c>
      <c r="B9283">
        <v>8.1335090000000001</v>
      </c>
    </row>
    <row r="9284" spans="1:2" x14ac:dyDescent="0.15">
      <c r="A9284">
        <v>92.82</v>
      </c>
      <c r="B9284">
        <v>7.8737089999999998</v>
      </c>
    </row>
    <row r="9285" spans="1:2" x14ac:dyDescent="0.15">
      <c r="A9285">
        <v>92.83</v>
      </c>
      <c r="B9285">
        <v>7.4465079999999997</v>
      </c>
    </row>
    <row r="9286" spans="1:2" x14ac:dyDescent="0.15">
      <c r="A9286">
        <v>92.84</v>
      </c>
      <c r="B9286">
        <v>6.9773079999999998</v>
      </c>
    </row>
    <row r="9287" spans="1:2" x14ac:dyDescent="0.15">
      <c r="A9287">
        <v>92.85</v>
      </c>
      <c r="B9287">
        <v>6.7512080000000001</v>
      </c>
    </row>
    <row r="9288" spans="1:2" x14ac:dyDescent="0.15">
      <c r="A9288">
        <v>92.86</v>
      </c>
      <c r="B9288">
        <v>6.7639079999999998</v>
      </c>
    </row>
    <row r="9289" spans="1:2" x14ac:dyDescent="0.15">
      <c r="A9289">
        <v>92.87</v>
      </c>
      <c r="B9289">
        <v>6.7595080000000003</v>
      </c>
    </row>
    <row r="9290" spans="1:2" x14ac:dyDescent="0.15">
      <c r="A9290">
        <v>92.88</v>
      </c>
      <c r="B9290">
        <v>6.3230089999999999</v>
      </c>
    </row>
    <row r="9291" spans="1:2" x14ac:dyDescent="0.15">
      <c r="A9291">
        <v>92.89</v>
      </c>
      <c r="B9291">
        <v>5.3147080000000004</v>
      </c>
    </row>
    <row r="9292" spans="1:2" x14ac:dyDescent="0.15">
      <c r="A9292">
        <v>92.9</v>
      </c>
      <c r="B9292">
        <v>4.183808</v>
      </c>
    </row>
    <row r="9293" spans="1:2" x14ac:dyDescent="0.15">
      <c r="A9293">
        <v>92.91</v>
      </c>
      <c r="B9293">
        <v>3.2727080000000002</v>
      </c>
    </row>
    <row r="9294" spans="1:2" x14ac:dyDescent="0.15">
      <c r="A9294">
        <v>92.92</v>
      </c>
      <c r="B9294">
        <v>2.5471080000000001</v>
      </c>
    </row>
    <row r="9295" spans="1:2" x14ac:dyDescent="0.15">
      <c r="A9295">
        <v>92.93</v>
      </c>
      <c r="B9295">
        <v>1.778008</v>
      </c>
    </row>
    <row r="9296" spans="1:2" x14ac:dyDescent="0.15">
      <c r="A9296">
        <v>92.94</v>
      </c>
      <c r="B9296">
        <v>0.75410820000000001</v>
      </c>
    </row>
    <row r="9297" spans="1:2" x14ac:dyDescent="0.15">
      <c r="A9297">
        <v>92.95</v>
      </c>
      <c r="B9297">
        <v>-0.49829180000000001</v>
      </c>
    </row>
    <row r="9298" spans="1:2" x14ac:dyDescent="0.15">
      <c r="A9298">
        <v>92.96</v>
      </c>
      <c r="B9298">
        <v>-1.6887920000000001</v>
      </c>
    </row>
    <row r="9299" spans="1:2" x14ac:dyDescent="0.15">
      <c r="A9299">
        <v>92.97</v>
      </c>
      <c r="B9299">
        <v>-2.5519919999999998</v>
      </c>
    </row>
    <row r="9300" spans="1:2" x14ac:dyDescent="0.15">
      <c r="A9300">
        <v>92.98</v>
      </c>
      <c r="B9300">
        <v>-3.2272919999999998</v>
      </c>
    </row>
    <row r="9301" spans="1:2" x14ac:dyDescent="0.15">
      <c r="A9301">
        <v>92.99</v>
      </c>
      <c r="B9301">
        <v>-3.9084919999999999</v>
      </c>
    </row>
    <row r="9302" spans="1:2" x14ac:dyDescent="0.15">
      <c r="A9302">
        <v>93</v>
      </c>
      <c r="B9302">
        <v>-4.677492</v>
      </c>
    </row>
    <row r="9303" spans="1:2" x14ac:dyDescent="0.15">
      <c r="A9303">
        <v>93.01</v>
      </c>
      <c r="B9303">
        <v>-5.276192</v>
      </c>
    </row>
    <row r="9304" spans="1:2" x14ac:dyDescent="0.15">
      <c r="A9304">
        <v>93.02</v>
      </c>
      <c r="B9304">
        <v>-5.4069909999999997</v>
      </c>
    </row>
    <row r="9305" spans="1:2" x14ac:dyDescent="0.15">
      <c r="A9305">
        <v>93.03</v>
      </c>
      <c r="B9305">
        <v>-5.1115919999999999</v>
      </c>
    </row>
    <row r="9306" spans="1:2" x14ac:dyDescent="0.15">
      <c r="A9306">
        <v>93.04</v>
      </c>
      <c r="B9306">
        <v>-4.7668910000000002</v>
      </c>
    </row>
    <row r="9307" spans="1:2" x14ac:dyDescent="0.15">
      <c r="A9307">
        <v>93.05</v>
      </c>
      <c r="B9307">
        <v>-4.4650920000000003</v>
      </c>
    </row>
    <row r="9308" spans="1:2" x14ac:dyDescent="0.15">
      <c r="A9308">
        <v>93.06</v>
      </c>
      <c r="B9308">
        <v>-4.3234919999999999</v>
      </c>
    </row>
    <row r="9309" spans="1:2" x14ac:dyDescent="0.15">
      <c r="A9309">
        <v>93.07</v>
      </c>
      <c r="B9309">
        <v>-4.2316919999999998</v>
      </c>
    </row>
    <row r="9310" spans="1:2" x14ac:dyDescent="0.15">
      <c r="A9310">
        <v>93.08</v>
      </c>
      <c r="B9310">
        <v>-3.9846919999999999</v>
      </c>
    </row>
    <row r="9311" spans="1:2" x14ac:dyDescent="0.15">
      <c r="A9311">
        <v>93.09</v>
      </c>
      <c r="B9311">
        <v>-3.4933920000000001</v>
      </c>
    </row>
    <row r="9312" spans="1:2" x14ac:dyDescent="0.15">
      <c r="A9312">
        <v>93.1</v>
      </c>
      <c r="B9312">
        <v>-2.8557920000000001</v>
      </c>
    </row>
    <row r="9313" spans="1:2" x14ac:dyDescent="0.15">
      <c r="A9313">
        <v>93.11</v>
      </c>
      <c r="B9313">
        <v>-2.2116920000000002</v>
      </c>
    </row>
    <row r="9314" spans="1:2" x14ac:dyDescent="0.15">
      <c r="A9314">
        <v>93.12</v>
      </c>
      <c r="B9314">
        <v>-1.711692</v>
      </c>
    </row>
    <row r="9315" spans="1:2" x14ac:dyDescent="0.15">
      <c r="A9315">
        <v>93.13</v>
      </c>
      <c r="B9315">
        <v>-1.409492</v>
      </c>
    </row>
    <row r="9316" spans="1:2" x14ac:dyDescent="0.15">
      <c r="A9316">
        <v>93.14</v>
      </c>
      <c r="B9316">
        <v>-1.1882919999999999</v>
      </c>
    </row>
    <row r="9317" spans="1:2" x14ac:dyDescent="0.15">
      <c r="A9317">
        <v>93.15</v>
      </c>
      <c r="B9317">
        <v>-1.0349919999999999</v>
      </c>
    </row>
    <row r="9318" spans="1:2" x14ac:dyDescent="0.15">
      <c r="A9318">
        <v>93.16</v>
      </c>
      <c r="B9318">
        <v>-0.79129179999999999</v>
      </c>
    </row>
    <row r="9319" spans="1:2" x14ac:dyDescent="0.15">
      <c r="A9319">
        <v>93.17</v>
      </c>
      <c r="B9319">
        <v>-0.55349179999999998</v>
      </c>
    </row>
    <row r="9320" spans="1:2" x14ac:dyDescent="0.15">
      <c r="A9320">
        <v>93.18</v>
      </c>
      <c r="B9320">
        <v>-0.54029179999999999</v>
      </c>
    </row>
    <row r="9321" spans="1:2" x14ac:dyDescent="0.15">
      <c r="A9321">
        <v>93.19</v>
      </c>
      <c r="B9321">
        <v>-0.80549179999999998</v>
      </c>
    </row>
    <row r="9322" spans="1:2" x14ac:dyDescent="0.15">
      <c r="A9322">
        <v>93.2</v>
      </c>
      <c r="B9322">
        <v>-1.124792</v>
      </c>
    </row>
    <row r="9323" spans="1:2" x14ac:dyDescent="0.15">
      <c r="A9323">
        <v>93.21</v>
      </c>
      <c r="B9323">
        <v>-1.407492</v>
      </c>
    </row>
    <row r="9324" spans="1:2" x14ac:dyDescent="0.15">
      <c r="A9324">
        <v>93.22</v>
      </c>
      <c r="B9324">
        <v>-1.816192</v>
      </c>
    </row>
    <row r="9325" spans="1:2" x14ac:dyDescent="0.15">
      <c r="A9325">
        <v>93.23</v>
      </c>
      <c r="B9325">
        <v>-2.5466920000000002</v>
      </c>
    </row>
    <row r="9326" spans="1:2" x14ac:dyDescent="0.15">
      <c r="A9326">
        <v>93.24</v>
      </c>
      <c r="B9326">
        <v>-3.5666920000000002</v>
      </c>
    </row>
    <row r="9327" spans="1:2" x14ac:dyDescent="0.15">
      <c r="A9327">
        <v>93.25</v>
      </c>
      <c r="B9327">
        <v>-4.8068910000000002</v>
      </c>
    </row>
    <row r="9328" spans="1:2" x14ac:dyDescent="0.15">
      <c r="A9328">
        <v>93.26</v>
      </c>
      <c r="B9328">
        <v>-6.2087919999999999</v>
      </c>
    </row>
    <row r="9329" spans="1:2" x14ac:dyDescent="0.15">
      <c r="A9329">
        <v>93.27</v>
      </c>
      <c r="B9329">
        <v>-7.5422919999999998</v>
      </c>
    </row>
    <row r="9330" spans="1:2" x14ac:dyDescent="0.15">
      <c r="A9330">
        <v>93.28</v>
      </c>
      <c r="B9330">
        <v>-8.5290920000000003</v>
      </c>
    </row>
    <row r="9331" spans="1:2" x14ac:dyDescent="0.15">
      <c r="A9331">
        <v>93.29</v>
      </c>
      <c r="B9331">
        <v>-9.0793909999999993</v>
      </c>
    </row>
    <row r="9332" spans="1:2" x14ac:dyDescent="0.15">
      <c r="A9332">
        <v>93.3</v>
      </c>
      <c r="B9332">
        <v>-9.3908919999999991</v>
      </c>
    </row>
    <row r="9333" spans="1:2" x14ac:dyDescent="0.15">
      <c r="A9333">
        <v>93.31</v>
      </c>
      <c r="B9333">
        <v>-9.7507920000000006</v>
      </c>
    </row>
    <row r="9334" spans="1:2" x14ac:dyDescent="0.15">
      <c r="A9334">
        <v>93.32</v>
      </c>
      <c r="B9334">
        <v>-10.197990000000001</v>
      </c>
    </row>
    <row r="9335" spans="1:2" x14ac:dyDescent="0.15">
      <c r="A9335">
        <v>93.33</v>
      </c>
      <c r="B9335">
        <v>-10.611090000000001</v>
      </c>
    </row>
    <row r="9336" spans="1:2" x14ac:dyDescent="0.15">
      <c r="A9336">
        <v>93.34</v>
      </c>
      <c r="B9336">
        <v>-10.90019</v>
      </c>
    </row>
    <row r="9337" spans="1:2" x14ac:dyDescent="0.15">
      <c r="A9337">
        <v>93.35</v>
      </c>
      <c r="B9337">
        <v>-11.10919</v>
      </c>
    </row>
    <row r="9338" spans="1:2" x14ac:dyDescent="0.15">
      <c r="A9338">
        <v>93.36</v>
      </c>
      <c r="B9338">
        <v>-11.055490000000001</v>
      </c>
    </row>
    <row r="9339" spans="1:2" x14ac:dyDescent="0.15">
      <c r="A9339">
        <v>93.37</v>
      </c>
      <c r="B9339">
        <v>-10.768789999999999</v>
      </c>
    </row>
    <row r="9340" spans="1:2" x14ac:dyDescent="0.15">
      <c r="A9340">
        <v>93.38</v>
      </c>
      <c r="B9340">
        <v>-10.584289999999999</v>
      </c>
    </row>
    <row r="9341" spans="1:2" x14ac:dyDescent="0.15">
      <c r="A9341">
        <v>93.39</v>
      </c>
      <c r="B9341">
        <v>-10.25999</v>
      </c>
    </row>
    <row r="9342" spans="1:2" x14ac:dyDescent="0.15">
      <c r="A9342">
        <v>93.4</v>
      </c>
      <c r="B9342">
        <v>-9.7209920000000007</v>
      </c>
    </row>
    <row r="9343" spans="1:2" x14ac:dyDescent="0.15">
      <c r="A9343">
        <v>93.41</v>
      </c>
      <c r="B9343">
        <v>-9.1379920000000006</v>
      </c>
    </row>
    <row r="9344" spans="1:2" x14ac:dyDescent="0.15">
      <c r="A9344">
        <v>93.42</v>
      </c>
      <c r="B9344">
        <v>-8.7707920000000001</v>
      </c>
    </row>
    <row r="9345" spans="1:2" x14ac:dyDescent="0.15">
      <c r="A9345">
        <v>93.43</v>
      </c>
      <c r="B9345">
        <v>-8.5905909999999999</v>
      </c>
    </row>
    <row r="9346" spans="1:2" x14ac:dyDescent="0.15">
      <c r="A9346">
        <v>93.44</v>
      </c>
      <c r="B9346">
        <v>-8.2712920000000008</v>
      </c>
    </row>
    <row r="9347" spans="1:2" x14ac:dyDescent="0.15">
      <c r="A9347">
        <v>93.45</v>
      </c>
      <c r="B9347">
        <v>-7.7839919999999996</v>
      </c>
    </row>
    <row r="9348" spans="1:2" x14ac:dyDescent="0.15">
      <c r="A9348">
        <v>93.46</v>
      </c>
      <c r="B9348">
        <v>-7.165292</v>
      </c>
    </row>
    <row r="9349" spans="1:2" x14ac:dyDescent="0.15">
      <c r="A9349">
        <v>93.47</v>
      </c>
      <c r="B9349">
        <v>-6.6110920000000002</v>
      </c>
    </row>
    <row r="9350" spans="1:2" x14ac:dyDescent="0.15">
      <c r="A9350">
        <v>93.48</v>
      </c>
      <c r="B9350">
        <v>-6.4391920000000002</v>
      </c>
    </row>
    <row r="9351" spans="1:2" x14ac:dyDescent="0.15">
      <c r="A9351">
        <v>93.49</v>
      </c>
      <c r="B9351">
        <v>-6.6848919999999996</v>
      </c>
    </row>
    <row r="9352" spans="1:2" x14ac:dyDescent="0.15">
      <c r="A9352">
        <v>93.5</v>
      </c>
      <c r="B9352">
        <v>-7.1501919999999997</v>
      </c>
    </row>
    <row r="9353" spans="1:2" x14ac:dyDescent="0.15">
      <c r="A9353">
        <v>93.51</v>
      </c>
      <c r="B9353">
        <v>-7.6325919999999998</v>
      </c>
    </row>
    <row r="9354" spans="1:2" x14ac:dyDescent="0.15">
      <c r="A9354">
        <v>93.52</v>
      </c>
      <c r="B9354">
        <v>-7.9797919999999998</v>
      </c>
    </row>
    <row r="9355" spans="1:2" x14ac:dyDescent="0.15">
      <c r="A9355">
        <v>93.53</v>
      </c>
      <c r="B9355">
        <v>-8.4694920000000007</v>
      </c>
    </row>
    <row r="9356" spans="1:2" x14ac:dyDescent="0.15">
      <c r="A9356">
        <v>93.54</v>
      </c>
      <c r="B9356">
        <v>-9.2424920000000004</v>
      </c>
    </row>
    <row r="9357" spans="1:2" x14ac:dyDescent="0.15">
      <c r="A9357">
        <v>93.55</v>
      </c>
      <c r="B9357">
        <v>-10.191190000000001</v>
      </c>
    </row>
    <row r="9358" spans="1:2" x14ac:dyDescent="0.15">
      <c r="A9358">
        <v>93.56</v>
      </c>
      <c r="B9358">
        <v>-11.214589999999999</v>
      </c>
    </row>
    <row r="9359" spans="1:2" x14ac:dyDescent="0.15">
      <c r="A9359">
        <v>93.57</v>
      </c>
      <c r="B9359">
        <v>-12.09699</v>
      </c>
    </row>
    <row r="9360" spans="1:2" x14ac:dyDescent="0.15">
      <c r="A9360">
        <v>93.58</v>
      </c>
      <c r="B9360">
        <v>-12.939690000000001</v>
      </c>
    </row>
    <row r="9361" spans="1:2" x14ac:dyDescent="0.15">
      <c r="A9361">
        <v>93.59</v>
      </c>
      <c r="B9361">
        <v>-14.15119</v>
      </c>
    </row>
    <row r="9362" spans="1:2" x14ac:dyDescent="0.15">
      <c r="A9362">
        <v>93.6</v>
      </c>
      <c r="B9362">
        <v>-15.51929</v>
      </c>
    </row>
    <row r="9363" spans="1:2" x14ac:dyDescent="0.15">
      <c r="A9363">
        <v>93.61</v>
      </c>
      <c r="B9363">
        <v>-16.467590000000001</v>
      </c>
    </row>
    <row r="9364" spans="1:2" x14ac:dyDescent="0.15">
      <c r="A9364">
        <v>93.62</v>
      </c>
      <c r="B9364">
        <v>-16.915289999999999</v>
      </c>
    </row>
    <row r="9365" spans="1:2" x14ac:dyDescent="0.15">
      <c r="A9365">
        <v>93.63</v>
      </c>
      <c r="B9365">
        <v>-16.848890000000001</v>
      </c>
    </row>
    <row r="9366" spans="1:2" x14ac:dyDescent="0.15">
      <c r="A9366">
        <v>93.64</v>
      </c>
      <c r="B9366">
        <v>-16.45879</v>
      </c>
    </row>
    <row r="9367" spans="1:2" x14ac:dyDescent="0.15">
      <c r="A9367">
        <v>93.65</v>
      </c>
      <c r="B9367">
        <v>-15.893789999999999</v>
      </c>
    </row>
    <row r="9368" spans="1:2" x14ac:dyDescent="0.15">
      <c r="A9368">
        <v>93.66</v>
      </c>
      <c r="B9368">
        <v>-15.214090000000001</v>
      </c>
    </row>
    <row r="9369" spans="1:2" x14ac:dyDescent="0.15">
      <c r="A9369">
        <v>93.67</v>
      </c>
      <c r="B9369">
        <v>-14.506589999999999</v>
      </c>
    </row>
    <row r="9370" spans="1:2" x14ac:dyDescent="0.15">
      <c r="A9370">
        <v>93.68</v>
      </c>
      <c r="B9370">
        <v>-13.848890000000001</v>
      </c>
    </row>
    <row r="9371" spans="1:2" x14ac:dyDescent="0.15">
      <c r="A9371">
        <v>93.69</v>
      </c>
      <c r="B9371">
        <v>-13.34699</v>
      </c>
    </row>
    <row r="9372" spans="1:2" x14ac:dyDescent="0.15">
      <c r="A9372">
        <v>93.7</v>
      </c>
      <c r="B9372">
        <v>-13.03149</v>
      </c>
    </row>
    <row r="9373" spans="1:2" x14ac:dyDescent="0.15">
      <c r="A9373">
        <v>93.71</v>
      </c>
      <c r="B9373">
        <v>-13.060790000000001</v>
      </c>
    </row>
    <row r="9374" spans="1:2" x14ac:dyDescent="0.15">
      <c r="A9374">
        <v>93.72</v>
      </c>
      <c r="B9374">
        <v>-13.463190000000001</v>
      </c>
    </row>
    <row r="9375" spans="1:2" x14ac:dyDescent="0.15">
      <c r="A9375">
        <v>93.73</v>
      </c>
      <c r="B9375">
        <v>-13.832789999999999</v>
      </c>
    </row>
    <row r="9376" spans="1:2" x14ac:dyDescent="0.15">
      <c r="A9376">
        <v>93.74</v>
      </c>
      <c r="B9376">
        <v>-13.60769</v>
      </c>
    </row>
    <row r="9377" spans="1:2" x14ac:dyDescent="0.15">
      <c r="A9377">
        <v>93.75</v>
      </c>
      <c r="B9377">
        <v>-12.456289999999999</v>
      </c>
    </row>
    <row r="9378" spans="1:2" x14ac:dyDescent="0.15">
      <c r="A9378">
        <v>93.76</v>
      </c>
      <c r="B9378">
        <v>-10.51099</v>
      </c>
    </row>
    <row r="9379" spans="1:2" x14ac:dyDescent="0.15">
      <c r="A9379">
        <v>93.77</v>
      </c>
      <c r="B9379">
        <v>-8.2126909999999995</v>
      </c>
    </row>
    <row r="9380" spans="1:2" x14ac:dyDescent="0.15">
      <c r="A9380">
        <v>93.78</v>
      </c>
      <c r="B9380">
        <v>-6.0593909999999997</v>
      </c>
    </row>
    <row r="9381" spans="1:2" x14ac:dyDescent="0.15">
      <c r="A9381">
        <v>93.79</v>
      </c>
      <c r="B9381">
        <v>-4.5236919999999996</v>
      </c>
    </row>
    <row r="9382" spans="1:2" x14ac:dyDescent="0.15">
      <c r="A9382">
        <v>93.8</v>
      </c>
      <c r="B9382">
        <v>-3.771792</v>
      </c>
    </row>
    <row r="9383" spans="1:2" x14ac:dyDescent="0.15">
      <c r="A9383">
        <v>93.81</v>
      </c>
      <c r="B9383">
        <v>-3.6926920000000001</v>
      </c>
    </row>
    <row r="9384" spans="1:2" x14ac:dyDescent="0.15">
      <c r="A9384">
        <v>93.82</v>
      </c>
      <c r="B9384">
        <v>-4.2556919999999998</v>
      </c>
    </row>
    <row r="9385" spans="1:2" x14ac:dyDescent="0.15">
      <c r="A9385">
        <v>93.83</v>
      </c>
      <c r="B9385">
        <v>-5.1647920000000003</v>
      </c>
    </row>
    <row r="9386" spans="1:2" x14ac:dyDescent="0.15">
      <c r="A9386">
        <v>93.84</v>
      </c>
      <c r="B9386">
        <v>-6.0182909999999996</v>
      </c>
    </row>
    <row r="9387" spans="1:2" x14ac:dyDescent="0.15">
      <c r="A9387">
        <v>93.85</v>
      </c>
      <c r="B9387">
        <v>-6.6691919999999998</v>
      </c>
    </row>
    <row r="9388" spans="1:2" x14ac:dyDescent="0.15">
      <c r="A9388">
        <v>93.86</v>
      </c>
      <c r="B9388">
        <v>-7.1525920000000003</v>
      </c>
    </row>
    <row r="9389" spans="1:2" x14ac:dyDescent="0.15">
      <c r="A9389">
        <v>93.87</v>
      </c>
      <c r="B9389">
        <v>-7.5505909999999998</v>
      </c>
    </row>
    <row r="9390" spans="1:2" x14ac:dyDescent="0.15">
      <c r="A9390">
        <v>93.88</v>
      </c>
      <c r="B9390">
        <v>-7.9245919999999996</v>
      </c>
    </row>
    <row r="9391" spans="1:2" x14ac:dyDescent="0.15">
      <c r="A9391">
        <v>93.89</v>
      </c>
      <c r="B9391">
        <v>-8.0041919999999998</v>
      </c>
    </row>
    <row r="9392" spans="1:2" x14ac:dyDescent="0.15">
      <c r="A9392">
        <v>93.9</v>
      </c>
      <c r="B9392">
        <v>-7.6608919999999996</v>
      </c>
    </row>
    <row r="9393" spans="1:2" x14ac:dyDescent="0.15">
      <c r="A9393">
        <v>93.91</v>
      </c>
      <c r="B9393">
        <v>-7.3200919999999998</v>
      </c>
    </row>
    <row r="9394" spans="1:2" x14ac:dyDescent="0.15">
      <c r="A9394">
        <v>93.92</v>
      </c>
      <c r="B9394">
        <v>-7.0568910000000002</v>
      </c>
    </row>
    <row r="9395" spans="1:2" x14ac:dyDescent="0.15">
      <c r="A9395">
        <v>93.93</v>
      </c>
      <c r="B9395">
        <v>-6.9719920000000002</v>
      </c>
    </row>
    <row r="9396" spans="1:2" x14ac:dyDescent="0.15">
      <c r="A9396">
        <v>93.94</v>
      </c>
      <c r="B9396">
        <v>-6.9645919999999997</v>
      </c>
    </row>
    <row r="9397" spans="1:2" x14ac:dyDescent="0.15">
      <c r="A9397">
        <v>93.95</v>
      </c>
      <c r="B9397">
        <v>-7.0085920000000002</v>
      </c>
    </row>
    <row r="9398" spans="1:2" x14ac:dyDescent="0.15">
      <c r="A9398">
        <v>93.96</v>
      </c>
      <c r="B9398">
        <v>-7.3517919999999997</v>
      </c>
    </row>
    <row r="9399" spans="1:2" x14ac:dyDescent="0.15">
      <c r="A9399">
        <v>93.97</v>
      </c>
      <c r="B9399">
        <v>-8.2414909999999999</v>
      </c>
    </row>
    <row r="9400" spans="1:2" x14ac:dyDescent="0.15">
      <c r="A9400">
        <v>93.98</v>
      </c>
      <c r="B9400">
        <v>-9.3102909999999994</v>
      </c>
    </row>
    <row r="9401" spans="1:2" x14ac:dyDescent="0.15">
      <c r="A9401">
        <v>93.99</v>
      </c>
      <c r="B9401">
        <v>-9.9523919999999997</v>
      </c>
    </row>
    <row r="9402" spans="1:2" x14ac:dyDescent="0.15">
      <c r="A9402">
        <v>94</v>
      </c>
      <c r="B9402">
        <v>-9.5871919999999999</v>
      </c>
    </row>
    <row r="9403" spans="1:2" x14ac:dyDescent="0.15">
      <c r="A9403">
        <v>94.01</v>
      </c>
      <c r="B9403">
        <v>-8.3303919999999998</v>
      </c>
    </row>
    <row r="9404" spans="1:2" x14ac:dyDescent="0.15">
      <c r="A9404">
        <v>94.02</v>
      </c>
      <c r="B9404">
        <v>-6.8083920000000004</v>
      </c>
    </row>
    <row r="9405" spans="1:2" x14ac:dyDescent="0.15">
      <c r="A9405">
        <v>94.03</v>
      </c>
      <c r="B9405">
        <v>-5.5847920000000002</v>
      </c>
    </row>
    <row r="9406" spans="1:2" x14ac:dyDescent="0.15">
      <c r="A9406">
        <v>94.04</v>
      </c>
      <c r="B9406">
        <v>-4.6594920000000002</v>
      </c>
    </row>
    <row r="9407" spans="1:2" x14ac:dyDescent="0.15">
      <c r="A9407">
        <v>94.05</v>
      </c>
      <c r="B9407">
        <v>-3.8278919999999999</v>
      </c>
    </row>
    <row r="9408" spans="1:2" x14ac:dyDescent="0.15">
      <c r="A9408">
        <v>94.06</v>
      </c>
      <c r="B9408">
        <v>-3.0676920000000001</v>
      </c>
    </row>
    <row r="9409" spans="1:2" x14ac:dyDescent="0.15">
      <c r="A9409">
        <v>94.07</v>
      </c>
      <c r="B9409">
        <v>-2.658992</v>
      </c>
    </row>
    <row r="9410" spans="1:2" x14ac:dyDescent="0.15">
      <c r="A9410">
        <v>94.08</v>
      </c>
      <c r="B9410">
        <v>-2.433392</v>
      </c>
    </row>
    <row r="9411" spans="1:2" x14ac:dyDescent="0.15">
      <c r="A9411">
        <v>94.09</v>
      </c>
      <c r="B9411">
        <v>-1.9704919999999999</v>
      </c>
    </row>
    <row r="9412" spans="1:2" x14ac:dyDescent="0.15">
      <c r="A9412">
        <v>94.1</v>
      </c>
      <c r="B9412">
        <v>-1.038392</v>
      </c>
    </row>
    <row r="9413" spans="1:2" x14ac:dyDescent="0.15">
      <c r="A9413">
        <v>94.11</v>
      </c>
      <c r="B9413">
        <v>0.14770820000000001</v>
      </c>
    </row>
    <row r="9414" spans="1:2" x14ac:dyDescent="0.15">
      <c r="A9414">
        <v>94.12</v>
      </c>
      <c r="B9414">
        <v>1.093008</v>
      </c>
    </row>
    <row r="9415" spans="1:2" x14ac:dyDescent="0.15">
      <c r="A9415">
        <v>94.13</v>
      </c>
      <c r="B9415">
        <v>1.645208</v>
      </c>
    </row>
    <row r="9416" spans="1:2" x14ac:dyDescent="0.15">
      <c r="A9416">
        <v>94.14</v>
      </c>
      <c r="B9416">
        <v>2.0080079999999998</v>
      </c>
    </row>
    <row r="9417" spans="1:2" x14ac:dyDescent="0.15">
      <c r="A9417">
        <v>94.15</v>
      </c>
      <c r="B9417">
        <v>2.2429079999999999</v>
      </c>
    </row>
    <row r="9418" spans="1:2" x14ac:dyDescent="0.15">
      <c r="A9418">
        <v>94.16</v>
      </c>
      <c r="B9418">
        <v>2.486008</v>
      </c>
    </row>
    <row r="9419" spans="1:2" x14ac:dyDescent="0.15">
      <c r="A9419">
        <v>94.17</v>
      </c>
      <c r="B9419">
        <v>2.941608</v>
      </c>
    </row>
    <row r="9420" spans="1:2" x14ac:dyDescent="0.15">
      <c r="A9420">
        <v>94.18</v>
      </c>
      <c r="B9420">
        <v>3.7365080000000002</v>
      </c>
    </row>
    <row r="9421" spans="1:2" x14ac:dyDescent="0.15">
      <c r="A9421">
        <v>94.19</v>
      </c>
      <c r="B9421">
        <v>4.6618079999999997</v>
      </c>
    </row>
    <row r="9422" spans="1:2" x14ac:dyDescent="0.15">
      <c r="A9422">
        <v>94.2</v>
      </c>
      <c r="B9422">
        <v>5.4055090000000003</v>
      </c>
    </row>
    <row r="9423" spans="1:2" x14ac:dyDescent="0.15">
      <c r="A9423">
        <v>94.21</v>
      </c>
      <c r="B9423">
        <v>5.7180090000000003</v>
      </c>
    </row>
    <row r="9424" spans="1:2" x14ac:dyDescent="0.15">
      <c r="A9424">
        <v>94.22</v>
      </c>
      <c r="B9424">
        <v>5.7658079999999998</v>
      </c>
    </row>
    <row r="9425" spans="1:2" x14ac:dyDescent="0.15">
      <c r="A9425">
        <v>94.23</v>
      </c>
      <c r="B9425">
        <v>5.8884080000000001</v>
      </c>
    </row>
    <row r="9426" spans="1:2" x14ac:dyDescent="0.15">
      <c r="A9426">
        <v>94.24</v>
      </c>
      <c r="B9426">
        <v>6.4035080000000004</v>
      </c>
    </row>
    <row r="9427" spans="1:2" x14ac:dyDescent="0.15">
      <c r="A9427">
        <v>94.25</v>
      </c>
      <c r="B9427">
        <v>7.1609080000000001</v>
      </c>
    </row>
    <row r="9428" spans="1:2" x14ac:dyDescent="0.15">
      <c r="A9428">
        <v>94.26</v>
      </c>
      <c r="B9428">
        <v>7.941109</v>
      </c>
    </row>
    <row r="9429" spans="1:2" x14ac:dyDescent="0.15">
      <c r="A9429">
        <v>94.27</v>
      </c>
      <c r="B9429">
        <v>8.5915079999999993</v>
      </c>
    </row>
    <row r="9430" spans="1:2" x14ac:dyDescent="0.15">
      <c r="A9430">
        <v>94.28</v>
      </c>
      <c r="B9430">
        <v>8.9275079999999996</v>
      </c>
    </row>
    <row r="9431" spans="1:2" x14ac:dyDescent="0.15">
      <c r="A9431">
        <v>94.29</v>
      </c>
      <c r="B9431">
        <v>8.7385079999999995</v>
      </c>
    </row>
    <row r="9432" spans="1:2" x14ac:dyDescent="0.15">
      <c r="A9432">
        <v>94.3</v>
      </c>
      <c r="B9432">
        <v>8.2561079999999993</v>
      </c>
    </row>
    <row r="9433" spans="1:2" x14ac:dyDescent="0.15">
      <c r="A9433">
        <v>94.31</v>
      </c>
      <c r="B9433">
        <v>7.8962089999999998</v>
      </c>
    </row>
    <row r="9434" spans="1:2" x14ac:dyDescent="0.15">
      <c r="A9434">
        <v>94.32</v>
      </c>
      <c r="B9434">
        <v>7.4821080000000002</v>
      </c>
    </row>
    <row r="9435" spans="1:2" x14ac:dyDescent="0.15">
      <c r="A9435">
        <v>94.33</v>
      </c>
      <c r="B9435">
        <v>6.9699080000000002</v>
      </c>
    </row>
    <row r="9436" spans="1:2" x14ac:dyDescent="0.15">
      <c r="A9436">
        <v>94.34</v>
      </c>
      <c r="B9436">
        <v>6.5852079999999997</v>
      </c>
    </row>
    <row r="9437" spans="1:2" x14ac:dyDescent="0.15">
      <c r="A9437">
        <v>94.35</v>
      </c>
      <c r="B9437">
        <v>6.4318080000000002</v>
      </c>
    </row>
    <row r="9438" spans="1:2" x14ac:dyDescent="0.15">
      <c r="A9438">
        <v>94.36</v>
      </c>
      <c r="B9438">
        <v>6.5744090000000002</v>
      </c>
    </row>
    <row r="9439" spans="1:2" x14ac:dyDescent="0.15">
      <c r="A9439">
        <v>94.37</v>
      </c>
      <c r="B9439">
        <v>6.9196080000000002</v>
      </c>
    </row>
    <row r="9440" spans="1:2" x14ac:dyDescent="0.15">
      <c r="A9440">
        <v>94.38</v>
      </c>
      <c r="B9440">
        <v>7.4450079999999996</v>
      </c>
    </row>
    <row r="9441" spans="1:2" x14ac:dyDescent="0.15">
      <c r="A9441">
        <v>94.39</v>
      </c>
      <c r="B9441">
        <v>8.1828079999999996</v>
      </c>
    </row>
    <row r="9442" spans="1:2" x14ac:dyDescent="0.15">
      <c r="A9442">
        <v>94.4</v>
      </c>
      <c r="B9442">
        <v>8.9465079999999997</v>
      </c>
    </row>
    <row r="9443" spans="1:2" x14ac:dyDescent="0.15">
      <c r="A9443">
        <v>94.41</v>
      </c>
      <c r="B9443">
        <v>9.5612089999999998</v>
      </c>
    </row>
    <row r="9444" spans="1:2" x14ac:dyDescent="0.15">
      <c r="A9444">
        <v>94.42</v>
      </c>
      <c r="B9444">
        <v>9.9011089999999999</v>
      </c>
    </row>
    <row r="9445" spans="1:2" x14ac:dyDescent="0.15">
      <c r="A9445">
        <v>94.43</v>
      </c>
      <c r="B9445">
        <v>10.07691</v>
      </c>
    </row>
    <row r="9446" spans="1:2" x14ac:dyDescent="0.15">
      <c r="A9446">
        <v>94.44</v>
      </c>
      <c r="B9446">
        <v>10.22091</v>
      </c>
    </row>
    <row r="9447" spans="1:2" x14ac:dyDescent="0.15">
      <c r="A9447">
        <v>94.45</v>
      </c>
      <c r="B9447">
        <v>10.35031</v>
      </c>
    </row>
    <row r="9448" spans="1:2" x14ac:dyDescent="0.15">
      <c r="A9448">
        <v>94.46</v>
      </c>
      <c r="B9448">
        <v>10.53491</v>
      </c>
    </row>
    <row r="9449" spans="1:2" x14ac:dyDescent="0.15">
      <c r="A9449">
        <v>94.47</v>
      </c>
      <c r="B9449">
        <v>10.95041</v>
      </c>
    </row>
    <row r="9450" spans="1:2" x14ac:dyDescent="0.15">
      <c r="A9450">
        <v>94.48</v>
      </c>
      <c r="B9450">
        <v>11.67841</v>
      </c>
    </row>
    <row r="9451" spans="1:2" x14ac:dyDescent="0.15">
      <c r="A9451">
        <v>94.49</v>
      </c>
      <c r="B9451">
        <v>12.46311</v>
      </c>
    </row>
    <row r="9452" spans="1:2" x14ac:dyDescent="0.15">
      <c r="A9452">
        <v>94.5</v>
      </c>
      <c r="B9452">
        <v>12.982609999999999</v>
      </c>
    </row>
    <row r="9453" spans="1:2" x14ac:dyDescent="0.15">
      <c r="A9453">
        <v>94.51</v>
      </c>
      <c r="B9453">
        <v>13.108610000000001</v>
      </c>
    </row>
    <row r="9454" spans="1:2" x14ac:dyDescent="0.15">
      <c r="A9454">
        <v>94.52</v>
      </c>
      <c r="B9454">
        <v>12.76141</v>
      </c>
    </row>
    <row r="9455" spans="1:2" x14ac:dyDescent="0.15">
      <c r="A9455">
        <v>94.53</v>
      </c>
      <c r="B9455">
        <v>12.102309999999999</v>
      </c>
    </row>
    <row r="9456" spans="1:2" x14ac:dyDescent="0.15">
      <c r="A9456">
        <v>94.54</v>
      </c>
      <c r="B9456">
        <v>11.41921</v>
      </c>
    </row>
    <row r="9457" spans="1:2" x14ac:dyDescent="0.15">
      <c r="A9457">
        <v>94.55</v>
      </c>
      <c r="B9457">
        <v>10.897209999999999</v>
      </c>
    </row>
    <row r="9458" spans="1:2" x14ac:dyDescent="0.15">
      <c r="A9458">
        <v>94.56</v>
      </c>
      <c r="B9458">
        <v>10.478210000000001</v>
      </c>
    </row>
    <row r="9459" spans="1:2" x14ac:dyDescent="0.15">
      <c r="A9459">
        <v>94.57</v>
      </c>
      <c r="B9459">
        <v>10.14231</v>
      </c>
    </row>
    <row r="9460" spans="1:2" x14ac:dyDescent="0.15">
      <c r="A9460">
        <v>94.58</v>
      </c>
      <c r="B9460">
        <v>9.9006080000000001</v>
      </c>
    </row>
    <row r="9461" spans="1:2" x14ac:dyDescent="0.15">
      <c r="A9461">
        <v>94.59</v>
      </c>
      <c r="B9461">
        <v>9.5046079999999993</v>
      </c>
    </row>
    <row r="9462" spans="1:2" x14ac:dyDescent="0.15">
      <c r="A9462">
        <v>94.6</v>
      </c>
      <c r="B9462">
        <v>8.8591080000000009</v>
      </c>
    </row>
    <row r="9463" spans="1:2" x14ac:dyDescent="0.15">
      <c r="A9463">
        <v>94.61</v>
      </c>
      <c r="B9463">
        <v>8.2854080000000003</v>
      </c>
    </row>
    <row r="9464" spans="1:2" x14ac:dyDescent="0.15">
      <c r="A9464">
        <v>94.62</v>
      </c>
      <c r="B9464">
        <v>7.9089080000000003</v>
      </c>
    </row>
    <row r="9465" spans="1:2" x14ac:dyDescent="0.15">
      <c r="A9465">
        <v>94.63</v>
      </c>
      <c r="B9465">
        <v>7.5373080000000003</v>
      </c>
    </row>
    <row r="9466" spans="1:2" x14ac:dyDescent="0.15">
      <c r="A9466">
        <v>94.64</v>
      </c>
      <c r="B9466">
        <v>7.1618079999999997</v>
      </c>
    </row>
    <row r="9467" spans="1:2" x14ac:dyDescent="0.15">
      <c r="A9467">
        <v>94.65</v>
      </c>
      <c r="B9467">
        <v>7.0207090000000001</v>
      </c>
    </row>
    <row r="9468" spans="1:2" x14ac:dyDescent="0.15">
      <c r="A9468">
        <v>94.66</v>
      </c>
      <c r="B9468">
        <v>7.2365079999999997</v>
      </c>
    </row>
    <row r="9469" spans="1:2" x14ac:dyDescent="0.15">
      <c r="A9469">
        <v>94.67</v>
      </c>
      <c r="B9469">
        <v>7.6882080000000004</v>
      </c>
    </row>
    <row r="9470" spans="1:2" x14ac:dyDescent="0.15">
      <c r="A9470">
        <v>94.68</v>
      </c>
      <c r="B9470">
        <v>8.1355090000000008</v>
      </c>
    </row>
    <row r="9471" spans="1:2" x14ac:dyDescent="0.15">
      <c r="A9471">
        <v>94.69</v>
      </c>
      <c r="B9471">
        <v>8.3567090000000004</v>
      </c>
    </row>
    <row r="9472" spans="1:2" x14ac:dyDescent="0.15">
      <c r="A9472">
        <v>94.7</v>
      </c>
      <c r="B9472">
        <v>8.3078079999999996</v>
      </c>
    </row>
    <row r="9473" spans="1:2" x14ac:dyDescent="0.15">
      <c r="A9473">
        <v>94.71</v>
      </c>
      <c r="B9473">
        <v>8.0188079999999999</v>
      </c>
    </row>
    <row r="9474" spans="1:2" x14ac:dyDescent="0.15">
      <c r="A9474">
        <v>94.72</v>
      </c>
      <c r="B9474">
        <v>7.7199080000000002</v>
      </c>
    </row>
    <row r="9475" spans="1:2" x14ac:dyDescent="0.15">
      <c r="A9475">
        <v>94.73</v>
      </c>
      <c r="B9475">
        <v>7.6042079999999999</v>
      </c>
    </row>
    <row r="9476" spans="1:2" x14ac:dyDescent="0.15">
      <c r="A9476">
        <v>94.74</v>
      </c>
      <c r="B9476">
        <v>7.8127079999999998</v>
      </c>
    </row>
    <row r="9477" spans="1:2" x14ac:dyDescent="0.15">
      <c r="A9477">
        <v>94.75</v>
      </c>
      <c r="B9477">
        <v>8.1916080000000004</v>
      </c>
    </row>
    <row r="9478" spans="1:2" x14ac:dyDescent="0.15">
      <c r="A9478">
        <v>94.76</v>
      </c>
      <c r="B9478">
        <v>8.4694079999999996</v>
      </c>
    </row>
    <row r="9479" spans="1:2" x14ac:dyDescent="0.15">
      <c r="A9479">
        <v>94.77</v>
      </c>
      <c r="B9479">
        <v>8.4646080000000001</v>
      </c>
    </row>
    <row r="9480" spans="1:2" x14ac:dyDescent="0.15">
      <c r="A9480">
        <v>94.78</v>
      </c>
      <c r="B9480">
        <v>8.0803080000000005</v>
      </c>
    </row>
    <row r="9481" spans="1:2" x14ac:dyDescent="0.15">
      <c r="A9481">
        <v>94.79</v>
      </c>
      <c r="B9481">
        <v>7.3693080000000002</v>
      </c>
    </row>
    <row r="9482" spans="1:2" x14ac:dyDescent="0.15">
      <c r="A9482">
        <v>94.8</v>
      </c>
      <c r="B9482">
        <v>6.6164079999999998</v>
      </c>
    </row>
    <row r="9483" spans="1:2" x14ac:dyDescent="0.15">
      <c r="A9483">
        <v>94.81</v>
      </c>
      <c r="B9483">
        <v>5.8484080000000001</v>
      </c>
    </row>
    <row r="9484" spans="1:2" x14ac:dyDescent="0.15">
      <c r="A9484">
        <v>94.82</v>
      </c>
      <c r="B9484">
        <v>4.8449080000000002</v>
      </c>
    </row>
    <row r="9485" spans="1:2" x14ac:dyDescent="0.15">
      <c r="A9485">
        <v>94.83</v>
      </c>
      <c r="B9485">
        <v>3.4343080000000001</v>
      </c>
    </row>
    <row r="9486" spans="1:2" x14ac:dyDescent="0.15">
      <c r="A9486">
        <v>94.84</v>
      </c>
      <c r="B9486">
        <v>1.863008</v>
      </c>
    </row>
    <row r="9487" spans="1:2" x14ac:dyDescent="0.15">
      <c r="A9487">
        <v>94.85</v>
      </c>
      <c r="B9487">
        <v>0.52460810000000002</v>
      </c>
    </row>
    <row r="9488" spans="1:2" x14ac:dyDescent="0.15">
      <c r="A9488">
        <v>94.86</v>
      </c>
      <c r="B9488">
        <v>-0.21219180000000001</v>
      </c>
    </row>
    <row r="9489" spans="1:2" x14ac:dyDescent="0.15">
      <c r="A9489">
        <v>94.87</v>
      </c>
      <c r="B9489">
        <v>-0.36989179999999999</v>
      </c>
    </row>
    <row r="9490" spans="1:2" x14ac:dyDescent="0.15">
      <c r="A9490">
        <v>94.88</v>
      </c>
      <c r="B9490">
        <v>-0.28199180000000001</v>
      </c>
    </row>
    <row r="9491" spans="1:2" x14ac:dyDescent="0.15">
      <c r="A9491">
        <v>94.89</v>
      </c>
      <c r="B9491">
        <v>-0.14139180000000001</v>
      </c>
    </row>
    <row r="9492" spans="1:2" x14ac:dyDescent="0.15">
      <c r="A9492">
        <v>94.9</v>
      </c>
      <c r="B9492">
        <v>9.5081780000000008E-3</v>
      </c>
    </row>
    <row r="9493" spans="1:2" x14ac:dyDescent="0.15">
      <c r="A9493">
        <v>94.91</v>
      </c>
      <c r="B9493">
        <v>4.1708170000000003E-2</v>
      </c>
    </row>
    <row r="9494" spans="1:2" x14ac:dyDescent="0.15">
      <c r="A9494">
        <v>94.92</v>
      </c>
      <c r="B9494">
        <v>-8.5918230000000002E-3</v>
      </c>
    </row>
    <row r="9495" spans="1:2" x14ac:dyDescent="0.15">
      <c r="A9495">
        <v>94.93</v>
      </c>
      <c r="B9495">
        <v>6.2708180000000002E-2</v>
      </c>
    </row>
    <row r="9496" spans="1:2" x14ac:dyDescent="0.15">
      <c r="A9496">
        <v>94.94</v>
      </c>
      <c r="B9496">
        <v>0.25610820000000001</v>
      </c>
    </row>
    <row r="9497" spans="1:2" x14ac:dyDescent="0.15">
      <c r="A9497">
        <v>94.95</v>
      </c>
      <c r="B9497">
        <v>0.28830820000000001</v>
      </c>
    </row>
    <row r="9498" spans="1:2" x14ac:dyDescent="0.15">
      <c r="A9498">
        <v>94.96</v>
      </c>
      <c r="B9498">
        <v>1.3908179999999999E-2</v>
      </c>
    </row>
    <row r="9499" spans="1:2" x14ac:dyDescent="0.15">
      <c r="A9499">
        <v>94.97</v>
      </c>
      <c r="B9499">
        <v>-0.37039179999999999</v>
      </c>
    </row>
    <row r="9500" spans="1:2" x14ac:dyDescent="0.15">
      <c r="A9500">
        <v>94.98</v>
      </c>
      <c r="B9500">
        <v>-0.62239180000000005</v>
      </c>
    </row>
    <row r="9501" spans="1:2" x14ac:dyDescent="0.15">
      <c r="A9501">
        <v>94.99</v>
      </c>
      <c r="B9501">
        <v>-0.55689180000000005</v>
      </c>
    </row>
    <row r="9502" spans="1:2" x14ac:dyDescent="0.15">
      <c r="A9502">
        <v>95</v>
      </c>
      <c r="B9502">
        <v>-6.0291820000000003E-2</v>
      </c>
    </row>
    <row r="9503" spans="1:2" x14ac:dyDescent="0.15">
      <c r="A9503">
        <v>95.01</v>
      </c>
      <c r="B9503">
        <v>0.78880819999999996</v>
      </c>
    </row>
    <row r="9504" spans="1:2" x14ac:dyDescent="0.15">
      <c r="A9504">
        <v>95.02</v>
      </c>
      <c r="B9504">
        <v>2.092508</v>
      </c>
    </row>
    <row r="9505" spans="1:2" x14ac:dyDescent="0.15">
      <c r="A9505">
        <v>95.03</v>
      </c>
      <c r="B9505">
        <v>3.6843080000000001</v>
      </c>
    </row>
    <row r="9506" spans="1:2" x14ac:dyDescent="0.15">
      <c r="A9506">
        <v>95.04</v>
      </c>
      <c r="B9506">
        <v>5.2746079999999997</v>
      </c>
    </row>
    <row r="9507" spans="1:2" x14ac:dyDescent="0.15">
      <c r="A9507">
        <v>95.05</v>
      </c>
      <c r="B9507">
        <v>6.4504080000000004</v>
      </c>
    </row>
    <row r="9508" spans="1:2" x14ac:dyDescent="0.15">
      <c r="A9508">
        <v>95.06</v>
      </c>
      <c r="B9508">
        <v>7.0066079999999999</v>
      </c>
    </row>
    <row r="9509" spans="1:2" x14ac:dyDescent="0.15">
      <c r="A9509">
        <v>95.07</v>
      </c>
      <c r="B9509">
        <v>7.0656090000000003</v>
      </c>
    </row>
    <row r="9510" spans="1:2" x14ac:dyDescent="0.15">
      <c r="A9510">
        <v>95.08</v>
      </c>
      <c r="B9510">
        <v>7.0046080000000002</v>
      </c>
    </row>
    <row r="9511" spans="1:2" x14ac:dyDescent="0.15">
      <c r="A9511">
        <v>95.09</v>
      </c>
      <c r="B9511">
        <v>7.0954079999999999</v>
      </c>
    </row>
    <row r="9512" spans="1:2" x14ac:dyDescent="0.15">
      <c r="A9512">
        <v>95.1</v>
      </c>
      <c r="B9512">
        <v>7.2321080000000002</v>
      </c>
    </row>
    <row r="9513" spans="1:2" x14ac:dyDescent="0.15">
      <c r="A9513">
        <v>95.11</v>
      </c>
      <c r="B9513">
        <v>7.2736080000000003</v>
      </c>
    </row>
    <row r="9514" spans="1:2" x14ac:dyDescent="0.15">
      <c r="A9514">
        <v>95.12</v>
      </c>
      <c r="B9514">
        <v>7.0964080000000003</v>
      </c>
    </row>
    <row r="9515" spans="1:2" x14ac:dyDescent="0.15">
      <c r="A9515">
        <v>95.13</v>
      </c>
      <c r="B9515">
        <v>6.7092080000000003</v>
      </c>
    </row>
    <row r="9516" spans="1:2" x14ac:dyDescent="0.15">
      <c r="A9516">
        <v>95.14</v>
      </c>
      <c r="B9516">
        <v>6.2956089999999998</v>
      </c>
    </row>
    <row r="9517" spans="1:2" x14ac:dyDescent="0.15">
      <c r="A9517">
        <v>95.15</v>
      </c>
      <c r="B9517">
        <v>6.1516080000000004</v>
      </c>
    </row>
    <row r="9518" spans="1:2" x14ac:dyDescent="0.15">
      <c r="A9518">
        <v>95.16</v>
      </c>
      <c r="B9518">
        <v>6.3933080000000002</v>
      </c>
    </row>
    <row r="9519" spans="1:2" x14ac:dyDescent="0.15">
      <c r="A9519">
        <v>95.17</v>
      </c>
      <c r="B9519">
        <v>6.7404080000000004</v>
      </c>
    </row>
    <row r="9520" spans="1:2" x14ac:dyDescent="0.15">
      <c r="A9520">
        <v>95.18</v>
      </c>
      <c r="B9520">
        <v>6.7927080000000002</v>
      </c>
    </row>
    <row r="9521" spans="1:2" x14ac:dyDescent="0.15">
      <c r="A9521">
        <v>95.19</v>
      </c>
      <c r="B9521">
        <v>6.298108</v>
      </c>
    </row>
    <row r="9522" spans="1:2" x14ac:dyDescent="0.15">
      <c r="A9522">
        <v>95.2</v>
      </c>
      <c r="B9522">
        <v>5.3137080000000001</v>
      </c>
    </row>
    <row r="9523" spans="1:2" x14ac:dyDescent="0.15">
      <c r="A9523">
        <v>95.21</v>
      </c>
      <c r="B9523">
        <v>4.2400080000000004</v>
      </c>
    </row>
    <row r="9524" spans="1:2" x14ac:dyDescent="0.15">
      <c r="A9524">
        <v>95.22</v>
      </c>
      <c r="B9524">
        <v>3.3523079999999998</v>
      </c>
    </row>
    <row r="9525" spans="1:2" x14ac:dyDescent="0.15">
      <c r="A9525">
        <v>95.23</v>
      </c>
      <c r="B9525">
        <v>2.7180080000000002</v>
      </c>
    </row>
    <row r="9526" spans="1:2" x14ac:dyDescent="0.15">
      <c r="A9526">
        <v>95.24</v>
      </c>
      <c r="B9526">
        <v>2.3059080000000001</v>
      </c>
    </row>
    <row r="9527" spans="1:2" x14ac:dyDescent="0.15">
      <c r="A9527">
        <v>95.25</v>
      </c>
      <c r="B9527">
        <v>2.2634080000000001</v>
      </c>
    </row>
    <row r="9528" spans="1:2" x14ac:dyDescent="0.15">
      <c r="A9528">
        <v>95.26</v>
      </c>
      <c r="B9528">
        <v>2.6750080000000001</v>
      </c>
    </row>
    <row r="9529" spans="1:2" x14ac:dyDescent="0.15">
      <c r="A9529">
        <v>95.27</v>
      </c>
      <c r="B9529">
        <v>3.3317079999999999</v>
      </c>
    </row>
    <row r="9530" spans="1:2" x14ac:dyDescent="0.15">
      <c r="A9530">
        <v>95.28</v>
      </c>
      <c r="B9530">
        <v>3.7151079999999999</v>
      </c>
    </row>
    <row r="9531" spans="1:2" x14ac:dyDescent="0.15">
      <c r="A9531">
        <v>95.29</v>
      </c>
      <c r="B9531">
        <v>3.415708</v>
      </c>
    </row>
    <row r="9532" spans="1:2" x14ac:dyDescent="0.15">
      <c r="A9532">
        <v>95.3</v>
      </c>
      <c r="B9532">
        <v>2.7829079999999999</v>
      </c>
    </row>
    <row r="9533" spans="1:2" x14ac:dyDescent="0.15">
      <c r="A9533">
        <v>95.31</v>
      </c>
      <c r="B9533">
        <v>2.296608</v>
      </c>
    </row>
    <row r="9534" spans="1:2" x14ac:dyDescent="0.15">
      <c r="A9534">
        <v>95.32</v>
      </c>
      <c r="B9534">
        <v>1.7492080000000001</v>
      </c>
    </row>
    <row r="9535" spans="1:2" x14ac:dyDescent="0.15">
      <c r="A9535">
        <v>95.33</v>
      </c>
      <c r="B9535">
        <v>1.340508</v>
      </c>
    </row>
    <row r="9536" spans="1:2" x14ac:dyDescent="0.15">
      <c r="A9536">
        <v>95.34</v>
      </c>
      <c r="B9536">
        <v>1.292208</v>
      </c>
    </row>
    <row r="9537" spans="1:2" x14ac:dyDescent="0.15">
      <c r="A9537">
        <v>95.35</v>
      </c>
      <c r="B9537">
        <v>1.199908</v>
      </c>
    </row>
    <row r="9538" spans="1:2" x14ac:dyDescent="0.15">
      <c r="A9538">
        <v>95.36</v>
      </c>
      <c r="B9538">
        <v>0.88010820000000001</v>
      </c>
    </row>
    <row r="9539" spans="1:2" x14ac:dyDescent="0.15">
      <c r="A9539">
        <v>95.37</v>
      </c>
      <c r="B9539">
        <v>0.38400820000000002</v>
      </c>
    </row>
    <row r="9540" spans="1:2" x14ac:dyDescent="0.15">
      <c r="A9540">
        <v>95.38</v>
      </c>
      <c r="B9540">
        <v>-2.7091819999999999E-2</v>
      </c>
    </row>
    <row r="9541" spans="1:2" x14ac:dyDescent="0.15">
      <c r="A9541">
        <v>95.39</v>
      </c>
      <c r="B9541">
        <v>-0.3264918</v>
      </c>
    </row>
    <row r="9542" spans="1:2" x14ac:dyDescent="0.15">
      <c r="A9542">
        <v>95.4</v>
      </c>
      <c r="B9542">
        <v>-0.4811918</v>
      </c>
    </row>
    <row r="9543" spans="1:2" x14ac:dyDescent="0.15">
      <c r="A9543">
        <v>95.41</v>
      </c>
      <c r="B9543">
        <v>-0.47439179999999997</v>
      </c>
    </row>
    <row r="9544" spans="1:2" x14ac:dyDescent="0.15">
      <c r="A9544">
        <v>95.42</v>
      </c>
      <c r="B9544">
        <v>-0.41389179999999998</v>
      </c>
    </row>
    <row r="9545" spans="1:2" x14ac:dyDescent="0.15">
      <c r="A9545">
        <v>95.43</v>
      </c>
      <c r="B9545">
        <v>-0.56179179999999995</v>
      </c>
    </row>
    <row r="9546" spans="1:2" x14ac:dyDescent="0.15">
      <c r="A9546">
        <v>95.44</v>
      </c>
      <c r="B9546">
        <v>-0.91969179999999995</v>
      </c>
    </row>
    <row r="9547" spans="1:2" x14ac:dyDescent="0.15">
      <c r="A9547">
        <v>95.45</v>
      </c>
      <c r="B9547">
        <v>-1.0427919999999999</v>
      </c>
    </row>
    <row r="9548" spans="1:2" x14ac:dyDescent="0.15">
      <c r="A9548">
        <v>95.46</v>
      </c>
      <c r="B9548">
        <v>-0.95439180000000001</v>
      </c>
    </row>
    <row r="9549" spans="1:2" x14ac:dyDescent="0.15">
      <c r="A9549">
        <v>95.47</v>
      </c>
      <c r="B9549">
        <v>-1.100892</v>
      </c>
    </row>
    <row r="9550" spans="1:2" x14ac:dyDescent="0.15">
      <c r="A9550">
        <v>95.48</v>
      </c>
      <c r="B9550">
        <v>-1.7165919999999999</v>
      </c>
    </row>
    <row r="9551" spans="1:2" x14ac:dyDescent="0.15">
      <c r="A9551">
        <v>95.49</v>
      </c>
      <c r="B9551">
        <v>-2.3073920000000001</v>
      </c>
    </row>
    <row r="9552" spans="1:2" x14ac:dyDescent="0.15">
      <c r="A9552">
        <v>95.5</v>
      </c>
      <c r="B9552">
        <v>-2.6276920000000001</v>
      </c>
    </row>
    <row r="9553" spans="1:2" x14ac:dyDescent="0.15">
      <c r="A9553">
        <v>95.51</v>
      </c>
      <c r="B9553">
        <v>-2.8859919999999999</v>
      </c>
    </row>
    <row r="9554" spans="1:2" x14ac:dyDescent="0.15">
      <c r="A9554">
        <v>95.52</v>
      </c>
      <c r="B9554">
        <v>-3.0129920000000001</v>
      </c>
    </row>
    <row r="9555" spans="1:2" x14ac:dyDescent="0.15">
      <c r="A9555">
        <v>95.53</v>
      </c>
      <c r="B9555">
        <v>-2.7800919999999998</v>
      </c>
    </row>
    <row r="9556" spans="1:2" x14ac:dyDescent="0.15">
      <c r="A9556">
        <v>95.54</v>
      </c>
      <c r="B9556">
        <v>-2.298092</v>
      </c>
    </row>
    <row r="9557" spans="1:2" x14ac:dyDescent="0.15">
      <c r="A9557">
        <v>95.55</v>
      </c>
      <c r="B9557">
        <v>-1.705392</v>
      </c>
    </row>
    <row r="9558" spans="1:2" x14ac:dyDescent="0.15">
      <c r="A9558">
        <v>95.56</v>
      </c>
      <c r="B9558">
        <v>-0.86939180000000005</v>
      </c>
    </row>
    <row r="9559" spans="1:2" x14ac:dyDescent="0.15">
      <c r="A9559">
        <v>95.57</v>
      </c>
      <c r="B9559">
        <v>0.21700820000000001</v>
      </c>
    </row>
    <row r="9560" spans="1:2" x14ac:dyDescent="0.15">
      <c r="A9560">
        <v>95.58</v>
      </c>
      <c r="B9560">
        <v>1.1442079999999999</v>
      </c>
    </row>
    <row r="9561" spans="1:2" x14ac:dyDescent="0.15">
      <c r="A9561">
        <v>95.59</v>
      </c>
      <c r="B9561">
        <v>1.550508</v>
      </c>
    </row>
    <row r="9562" spans="1:2" x14ac:dyDescent="0.15">
      <c r="A9562">
        <v>95.6</v>
      </c>
      <c r="B9562">
        <v>1.3274079999999999</v>
      </c>
    </row>
    <row r="9563" spans="1:2" x14ac:dyDescent="0.15">
      <c r="A9563">
        <v>95.61</v>
      </c>
      <c r="B9563">
        <v>0.66620809999999997</v>
      </c>
    </row>
    <row r="9564" spans="1:2" x14ac:dyDescent="0.15">
      <c r="A9564">
        <v>95.62</v>
      </c>
      <c r="B9564">
        <v>1.240818E-2</v>
      </c>
    </row>
    <row r="9565" spans="1:2" x14ac:dyDescent="0.15">
      <c r="A9565">
        <v>95.63</v>
      </c>
      <c r="B9565">
        <v>-0.2140918</v>
      </c>
    </row>
    <row r="9566" spans="1:2" x14ac:dyDescent="0.15">
      <c r="A9566">
        <v>95.64</v>
      </c>
      <c r="B9566">
        <v>9.4408179999999994E-2</v>
      </c>
    </row>
    <row r="9567" spans="1:2" x14ac:dyDescent="0.15">
      <c r="A9567">
        <v>95.65</v>
      </c>
      <c r="B9567">
        <v>0.58470820000000001</v>
      </c>
    </row>
    <row r="9568" spans="1:2" x14ac:dyDescent="0.15">
      <c r="A9568">
        <v>95.66</v>
      </c>
      <c r="B9568">
        <v>0.86350819999999995</v>
      </c>
    </row>
    <row r="9569" spans="1:2" x14ac:dyDescent="0.15">
      <c r="A9569">
        <v>95.67</v>
      </c>
      <c r="B9569">
        <v>0.9074082</v>
      </c>
    </row>
    <row r="9570" spans="1:2" x14ac:dyDescent="0.15">
      <c r="A9570">
        <v>95.68</v>
      </c>
      <c r="B9570">
        <v>0.93090819999999996</v>
      </c>
    </row>
    <row r="9571" spans="1:2" x14ac:dyDescent="0.15">
      <c r="A9571">
        <v>95.69</v>
      </c>
      <c r="B9571">
        <v>1.2375080000000001</v>
      </c>
    </row>
    <row r="9572" spans="1:2" x14ac:dyDescent="0.15">
      <c r="A9572">
        <v>95.7</v>
      </c>
      <c r="B9572">
        <v>1.810308</v>
      </c>
    </row>
    <row r="9573" spans="1:2" x14ac:dyDescent="0.15">
      <c r="A9573">
        <v>95.71</v>
      </c>
      <c r="B9573">
        <v>2.3586079999999998</v>
      </c>
    </row>
    <row r="9574" spans="1:2" x14ac:dyDescent="0.15">
      <c r="A9574">
        <v>95.72</v>
      </c>
      <c r="B9574">
        <v>2.3205079999999998</v>
      </c>
    </row>
    <row r="9575" spans="1:2" x14ac:dyDescent="0.15">
      <c r="A9575">
        <v>95.73</v>
      </c>
      <c r="B9575">
        <v>1.570508</v>
      </c>
    </row>
    <row r="9576" spans="1:2" x14ac:dyDescent="0.15">
      <c r="A9576">
        <v>95.74</v>
      </c>
      <c r="B9576">
        <v>0.53240810000000005</v>
      </c>
    </row>
    <row r="9577" spans="1:2" x14ac:dyDescent="0.15">
      <c r="A9577">
        <v>95.75</v>
      </c>
      <c r="B9577">
        <v>-0.3571918</v>
      </c>
    </row>
    <row r="9578" spans="1:2" x14ac:dyDescent="0.15">
      <c r="A9578">
        <v>95.76</v>
      </c>
      <c r="B9578">
        <v>-1.0275920000000001</v>
      </c>
    </row>
    <row r="9579" spans="1:2" x14ac:dyDescent="0.15">
      <c r="A9579">
        <v>95.77</v>
      </c>
      <c r="B9579">
        <v>-1.537892</v>
      </c>
    </row>
    <row r="9580" spans="1:2" x14ac:dyDescent="0.15">
      <c r="A9580">
        <v>95.78</v>
      </c>
      <c r="B9580">
        <v>-1.925592</v>
      </c>
    </row>
    <row r="9581" spans="1:2" x14ac:dyDescent="0.15">
      <c r="A9581">
        <v>95.79</v>
      </c>
      <c r="B9581">
        <v>-2.3581919999999998</v>
      </c>
    </row>
    <row r="9582" spans="1:2" x14ac:dyDescent="0.15">
      <c r="A9582">
        <v>95.8</v>
      </c>
      <c r="B9582">
        <v>-2.844992</v>
      </c>
    </row>
    <row r="9583" spans="1:2" x14ac:dyDescent="0.15">
      <c r="A9583">
        <v>95.81</v>
      </c>
      <c r="B9583">
        <v>-3.0895920000000001</v>
      </c>
    </row>
    <row r="9584" spans="1:2" x14ac:dyDescent="0.15">
      <c r="A9584">
        <v>95.82</v>
      </c>
      <c r="B9584">
        <v>-3.0109919999999999</v>
      </c>
    </row>
    <row r="9585" spans="1:2" x14ac:dyDescent="0.15">
      <c r="A9585">
        <v>95.83</v>
      </c>
      <c r="B9585">
        <v>-2.770292</v>
      </c>
    </row>
    <row r="9586" spans="1:2" x14ac:dyDescent="0.15">
      <c r="A9586">
        <v>95.84</v>
      </c>
      <c r="B9586">
        <v>-2.614992</v>
      </c>
    </row>
    <row r="9587" spans="1:2" x14ac:dyDescent="0.15">
      <c r="A9587">
        <v>95.85</v>
      </c>
      <c r="B9587">
        <v>-2.8600919999999999</v>
      </c>
    </row>
    <row r="9588" spans="1:2" x14ac:dyDescent="0.15">
      <c r="A9588">
        <v>95.86</v>
      </c>
      <c r="B9588">
        <v>-3.562792</v>
      </c>
    </row>
    <row r="9589" spans="1:2" x14ac:dyDescent="0.15">
      <c r="A9589">
        <v>95.87</v>
      </c>
      <c r="B9589">
        <v>-4.4543910000000002</v>
      </c>
    </row>
    <row r="9590" spans="1:2" x14ac:dyDescent="0.15">
      <c r="A9590">
        <v>95.88</v>
      </c>
      <c r="B9590">
        <v>-5.2844920000000002</v>
      </c>
    </row>
    <row r="9591" spans="1:2" x14ac:dyDescent="0.15">
      <c r="A9591">
        <v>95.89</v>
      </c>
      <c r="B9591">
        <v>-5.9440920000000004</v>
      </c>
    </row>
    <row r="9592" spans="1:2" x14ac:dyDescent="0.15">
      <c r="A9592">
        <v>95.9</v>
      </c>
      <c r="B9592">
        <v>-6.6257919999999997</v>
      </c>
    </row>
    <row r="9593" spans="1:2" x14ac:dyDescent="0.15">
      <c r="A9593">
        <v>95.91</v>
      </c>
      <c r="B9593">
        <v>-7.463692</v>
      </c>
    </row>
    <row r="9594" spans="1:2" x14ac:dyDescent="0.15">
      <c r="A9594">
        <v>95.92</v>
      </c>
      <c r="B9594">
        <v>-8.2726919999999993</v>
      </c>
    </row>
    <row r="9595" spans="1:2" x14ac:dyDescent="0.15">
      <c r="A9595">
        <v>95.93</v>
      </c>
      <c r="B9595">
        <v>-8.7765909999999998</v>
      </c>
    </row>
    <row r="9596" spans="1:2" x14ac:dyDescent="0.15">
      <c r="A9596">
        <v>95.94</v>
      </c>
      <c r="B9596">
        <v>-8.9357919999999993</v>
      </c>
    </row>
    <row r="9597" spans="1:2" x14ac:dyDescent="0.15">
      <c r="A9597">
        <v>95.95</v>
      </c>
      <c r="B9597">
        <v>-8.7145919999999997</v>
      </c>
    </row>
    <row r="9598" spans="1:2" x14ac:dyDescent="0.15">
      <c r="A9598">
        <v>95.96</v>
      </c>
      <c r="B9598">
        <v>-8.2956909999999997</v>
      </c>
    </row>
    <row r="9599" spans="1:2" x14ac:dyDescent="0.15">
      <c r="A9599">
        <v>95.97</v>
      </c>
      <c r="B9599">
        <v>-7.9704920000000001</v>
      </c>
    </row>
    <row r="9600" spans="1:2" x14ac:dyDescent="0.15">
      <c r="A9600">
        <v>95.98</v>
      </c>
      <c r="B9600">
        <v>-7.8561920000000001</v>
      </c>
    </row>
    <row r="9601" spans="1:2" x14ac:dyDescent="0.15">
      <c r="A9601">
        <v>95.99</v>
      </c>
      <c r="B9601">
        <v>-7.9045920000000001</v>
      </c>
    </row>
    <row r="9602" spans="1:2" x14ac:dyDescent="0.15">
      <c r="A9602">
        <v>96</v>
      </c>
      <c r="B9602">
        <v>-7.8542909999999999</v>
      </c>
    </row>
    <row r="9603" spans="1:2" x14ac:dyDescent="0.15">
      <c r="A9603">
        <v>96.01</v>
      </c>
      <c r="B9603">
        <v>-7.6525920000000003</v>
      </c>
    </row>
    <row r="9604" spans="1:2" x14ac:dyDescent="0.15">
      <c r="A9604">
        <v>96.02</v>
      </c>
      <c r="B9604">
        <v>-7.437792</v>
      </c>
    </row>
    <row r="9605" spans="1:2" x14ac:dyDescent="0.15">
      <c r="A9605">
        <v>96.03</v>
      </c>
      <c r="B9605">
        <v>-7.302492</v>
      </c>
    </row>
    <row r="9606" spans="1:2" x14ac:dyDescent="0.15">
      <c r="A9606">
        <v>96.04</v>
      </c>
      <c r="B9606">
        <v>-7.2487919999999999</v>
      </c>
    </row>
    <row r="9607" spans="1:2" x14ac:dyDescent="0.15">
      <c r="A9607">
        <v>96.05</v>
      </c>
      <c r="B9607">
        <v>-7.2892919999999997</v>
      </c>
    </row>
    <row r="9608" spans="1:2" x14ac:dyDescent="0.15">
      <c r="A9608">
        <v>96.06</v>
      </c>
      <c r="B9608">
        <v>-7.326892</v>
      </c>
    </row>
    <row r="9609" spans="1:2" x14ac:dyDescent="0.15">
      <c r="A9609">
        <v>96.07</v>
      </c>
      <c r="B9609">
        <v>-7.0910919999999997</v>
      </c>
    </row>
    <row r="9610" spans="1:2" x14ac:dyDescent="0.15">
      <c r="A9610">
        <v>96.08</v>
      </c>
      <c r="B9610">
        <v>-6.6115919999999999</v>
      </c>
    </row>
    <row r="9611" spans="1:2" x14ac:dyDescent="0.15">
      <c r="A9611">
        <v>96.09</v>
      </c>
      <c r="B9611">
        <v>-5.9924920000000004</v>
      </c>
    </row>
    <row r="9612" spans="1:2" x14ac:dyDescent="0.15">
      <c r="A9612">
        <v>96.1</v>
      </c>
      <c r="B9612">
        <v>-5.2629919999999997</v>
      </c>
    </row>
    <row r="9613" spans="1:2" x14ac:dyDescent="0.15">
      <c r="A9613">
        <v>96.11</v>
      </c>
      <c r="B9613">
        <v>-4.4020919999999997</v>
      </c>
    </row>
    <row r="9614" spans="1:2" x14ac:dyDescent="0.15">
      <c r="A9614">
        <v>96.12</v>
      </c>
      <c r="B9614">
        <v>-3.4938920000000002</v>
      </c>
    </row>
    <row r="9615" spans="1:2" x14ac:dyDescent="0.15">
      <c r="A9615">
        <v>96.13</v>
      </c>
      <c r="B9615">
        <v>-2.8683920000000001</v>
      </c>
    </row>
    <row r="9616" spans="1:2" x14ac:dyDescent="0.15">
      <c r="A9616">
        <v>96.14</v>
      </c>
      <c r="B9616">
        <v>-2.7941919999999998</v>
      </c>
    </row>
    <row r="9617" spans="1:2" x14ac:dyDescent="0.15">
      <c r="A9617">
        <v>96.15</v>
      </c>
      <c r="B9617">
        <v>-3.3395920000000001</v>
      </c>
    </row>
    <row r="9618" spans="1:2" x14ac:dyDescent="0.15">
      <c r="A9618">
        <v>96.16</v>
      </c>
      <c r="B9618">
        <v>-4.3356909999999997</v>
      </c>
    </row>
    <row r="9619" spans="1:2" x14ac:dyDescent="0.15">
      <c r="A9619">
        <v>96.17</v>
      </c>
      <c r="B9619">
        <v>-5.2546920000000004</v>
      </c>
    </row>
    <row r="9620" spans="1:2" x14ac:dyDescent="0.15">
      <c r="A9620">
        <v>96.18</v>
      </c>
      <c r="B9620">
        <v>-5.6452920000000004</v>
      </c>
    </row>
    <row r="9621" spans="1:2" x14ac:dyDescent="0.15">
      <c r="A9621">
        <v>96.19</v>
      </c>
      <c r="B9621">
        <v>-5.6276919999999997</v>
      </c>
    </row>
    <row r="9622" spans="1:2" x14ac:dyDescent="0.15">
      <c r="A9622">
        <v>96.2</v>
      </c>
      <c r="B9622">
        <v>-5.498291</v>
      </c>
    </row>
    <row r="9623" spans="1:2" x14ac:dyDescent="0.15">
      <c r="A9623">
        <v>96.21</v>
      </c>
      <c r="B9623">
        <v>-5.4069909999999997</v>
      </c>
    </row>
    <row r="9624" spans="1:2" x14ac:dyDescent="0.15">
      <c r="A9624">
        <v>96.22</v>
      </c>
      <c r="B9624">
        <v>-5.3859919999999999</v>
      </c>
    </row>
    <row r="9625" spans="1:2" x14ac:dyDescent="0.15">
      <c r="A9625">
        <v>96.23</v>
      </c>
      <c r="B9625">
        <v>-5.3517919999999997</v>
      </c>
    </row>
    <row r="9626" spans="1:2" x14ac:dyDescent="0.15">
      <c r="A9626">
        <v>96.24</v>
      </c>
      <c r="B9626">
        <v>-5.1525920000000003</v>
      </c>
    </row>
    <row r="9627" spans="1:2" x14ac:dyDescent="0.15">
      <c r="A9627">
        <v>96.25</v>
      </c>
      <c r="B9627">
        <v>-4.788392</v>
      </c>
    </row>
    <row r="9628" spans="1:2" x14ac:dyDescent="0.15">
      <c r="A9628">
        <v>96.26</v>
      </c>
      <c r="B9628">
        <v>-4.4352919999999996</v>
      </c>
    </row>
    <row r="9629" spans="1:2" x14ac:dyDescent="0.15">
      <c r="A9629">
        <v>96.27</v>
      </c>
      <c r="B9629">
        <v>-4.2741920000000002</v>
      </c>
    </row>
    <row r="9630" spans="1:2" x14ac:dyDescent="0.15">
      <c r="A9630">
        <v>96.28</v>
      </c>
      <c r="B9630">
        <v>-4.5700919999999998</v>
      </c>
    </row>
    <row r="9631" spans="1:2" x14ac:dyDescent="0.15">
      <c r="A9631">
        <v>96.29</v>
      </c>
      <c r="B9631">
        <v>-5.3898919999999997</v>
      </c>
    </row>
    <row r="9632" spans="1:2" x14ac:dyDescent="0.15">
      <c r="A9632">
        <v>96.3</v>
      </c>
      <c r="B9632">
        <v>-6.614992</v>
      </c>
    </row>
    <row r="9633" spans="1:2" x14ac:dyDescent="0.15">
      <c r="A9633">
        <v>96.31</v>
      </c>
      <c r="B9633">
        <v>-7.9186920000000001</v>
      </c>
    </row>
    <row r="9634" spans="1:2" x14ac:dyDescent="0.15">
      <c r="A9634">
        <v>96.32</v>
      </c>
      <c r="B9634">
        <v>-8.6901910000000004</v>
      </c>
    </row>
    <row r="9635" spans="1:2" x14ac:dyDescent="0.15">
      <c r="A9635">
        <v>96.33</v>
      </c>
      <c r="B9635">
        <v>-8.7551919999999992</v>
      </c>
    </row>
    <row r="9636" spans="1:2" x14ac:dyDescent="0.15">
      <c r="A9636">
        <v>96.34</v>
      </c>
      <c r="B9636">
        <v>-8.4196919999999995</v>
      </c>
    </row>
    <row r="9637" spans="1:2" x14ac:dyDescent="0.15">
      <c r="A9637">
        <v>96.35</v>
      </c>
      <c r="B9637">
        <v>-7.9035919999999997</v>
      </c>
    </row>
    <row r="9638" spans="1:2" x14ac:dyDescent="0.15">
      <c r="A9638">
        <v>96.36</v>
      </c>
      <c r="B9638">
        <v>-7.3737919999999999</v>
      </c>
    </row>
    <row r="9639" spans="1:2" x14ac:dyDescent="0.15">
      <c r="A9639">
        <v>96.37</v>
      </c>
      <c r="B9639">
        <v>-6.7346919999999999</v>
      </c>
    </row>
    <row r="9640" spans="1:2" x14ac:dyDescent="0.15">
      <c r="A9640">
        <v>96.38</v>
      </c>
      <c r="B9640">
        <v>-5.6345919999999996</v>
      </c>
    </row>
    <row r="9641" spans="1:2" x14ac:dyDescent="0.15">
      <c r="A9641">
        <v>96.39</v>
      </c>
      <c r="B9641">
        <v>-4.0739919999999996</v>
      </c>
    </row>
    <row r="9642" spans="1:2" x14ac:dyDescent="0.15">
      <c r="A9642">
        <v>96.4</v>
      </c>
      <c r="B9642">
        <v>-2.514392</v>
      </c>
    </row>
    <row r="9643" spans="1:2" x14ac:dyDescent="0.15">
      <c r="A9643">
        <v>96.41</v>
      </c>
      <c r="B9643">
        <v>-1.3698920000000001</v>
      </c>
    </row>
    <row r="9644" spans="1:2" x14ac:dyDescent="0.15">
      <c r="A9644">
        <v>96.42</v>
      </c>
      <c r="B9644">
        <v>-0.86259189999999997</v>
      </c>
    </row>
    <row r="9645" spans="1:2" x14ac:dyDescent="0.15">
      <c r="A9645">
        <v>96.43</v>
      </c>
      <c r="B9645">
        <v>-1.0309919999999999</v>
      </c>
    </row>
    <row r="9646" spans="1:2" x14ac:dyDescent="0.15">
      <c r="A9646">
        <v>96.44</v>
      </c>
      <c r="B9646">
        <v>-1.7390920000000001</v>
      </c>
    </row>
    <row r="9647" spans="1:2" x14ac:dyDescent="0.15">
      <c r="A9647">
        <v>96.45</v>
      </c>
      <c r="B9647">
        <v>-2.4201920000000001</v>
      </c>
    </row>
    <row r="9648" spans="1:2" x14ac:dyDescent="0.15">
      <c r="A9648">
        <v>96.46</v>
      </c>
      <c r="B9648">
        <v>-2.7512919999999998</v>
      </c>
    </row>
    <row r="9649" spans="1:2" x14ac:dyDescent="0.15">
      <c r="A9649">
        <v>96.47</v>
      </c>
      <c r="B9649">
        <v>-2.578392</v>
      </c>
    </row>
    <row r="9650" spans="1:2" x14ac:dyDescent="0.15">
      <c r="A9650">
        <v>96.48</v>
      </c>
      <c r="B9650">
        <v>-2.0329920000000001</v>
      </c>
    </row>
    <row r="9651" spans="1:2" x14ac:dyDescent="0.15">
      <c r="A9651">
        <v>96.49</v>
      </c>
      <c r="B9651">
        <v>-1.4650920000000001</v>
      </c>
    </row>
    <row r="9652" spans="1:2" x14ac:dyDescent="0.15">
      <c r="A9652">
        <v>96.5</v>
      </c>
      <c r="B9652">
        <v>-1.2282919999999999</v>
      </c>
    </row>
    <row r="9653" spans="1:2" x14ac:dyDescent="0.15">
      <c r="A9653">
        <v>96.51</v>
      </c>
      <c r="B9653">
        <v>-1.3376920000000001</v>
      </c>
    </row>
    <row r="9654" spans="1:2" x14ac:dyDescent="0.15">
      <c r="A9654">
        <v>96.52</v>
      </c>
      <c r="B9654">
        <v>-1.4015919999999999</v>
      </c>
    </row>
    <row r="9655" spans="1:2" x14ac:dyDescent="0.15">
      <c r="A9655">
        <v>96.53</v>
      </c>
      <c r="B9655">
        <v>-1.0090920000000001</v>
      </c>
    </row>
    <row r="9656" spans="1:2" x14ac:dyDescent="0.15">
      <c r="A9656">
        <v>96.54</v>
      </c>
      <c r="B9656">
        <v>-0.1984918</v>
      </c>
    </row>
    <row r="9657" spans="1:2" x14ac:dyDescent="0.15">
      <c r="A9657">
        <v>96.55</v>
      </c>
      <c r="B9657">
        <v>0.69700810000000002</v>
      </c>
    </row>
    <row r="9658" spans="1:2" x14ac:dyDescent="0.15">
      <c r="A9658">
        <v>96.56</v>
      </c>
      <c r="B9658">
        <v>1.3401080000000001</v>
      </c>
    </row>
    <row r="9659" spans="1:2" x14ac:dyDescent="0.15">
      <c r="A9659">
        <v>96.57</v>
      </c>
      <c r="B9659">
        <v>1.532408</v>
      </c>
    </row>
    <row r="9660" spans="1:2" x14ac:dyDescent="0.15">
      <c r="A9660">
        <v>96.58</v>
      </c>
      <c r="B9660">
        <v>1.522708</v>
      </c>
    </row>
    <row r="9661" spans="1:2" x14ac:dyDescent="0.15">
      <c r="A9661">
        <v>96.59</v>
      </c>
      <c r="B9661">
        <v>1.4704079999999999</v>
      </c>
    </row>
    <row r="9662" spans="1:2" x14ac:dyDescent="0.15">
      <c r="A9662">
        <v>96.6</v>
      </c>
      <c r="B9662">
        <v>1.460208</v>
      </c>
    </row>
    <row r="9663" spans="1:2" x14ac:dyDescent="0.15">
      <c r="A9663">
        <v>96.61</v>
      </c>
      <c r="B9663">
        <v>1.5510079999999999</v>
      </c>
    </row>
    <row r="9664" spans="1:2" x14ac:dyDescent="0.15">
      <c r="A9664">
        <v>96.62</v>
      </c>
      <c r="B9664">
        <v>2.0134080000000001</v>
      </c>
    </row>
    <row r="9665" spans="1:2" x14ac:dyDescent="0.15">
      <c r="A9665">
        <v>96.63</v>
      </c>
      <c r="B9665">
        <v>2.7146080000000001</v>
      </c>
    </row>
    <row r="9666" spans="1:2" x14ac:dyDescent="0.15">
      <c r="A9666">
        <v>96.64</v>
      </c>
      <c r="B9666">
        <v>3.7307079999999999</v>
      </c>
    </row>
    <row r="9667" spans="1:2" x14ac:dyDescent="0.15">
      <c r="A9667">
        <v>96.65</v>
      </c>
      <c r="B9667">
        <v>4.8503080000000001</v>
      </c>
    </row>
    <row r="9668" spans="1:2" x14ac:dyDescent="0.15">
      <c r="A9668">
        <v>96.66</v>
      </c>
      <c r="B9668">
        <v>5.558808</v>
      </c>
    </row>
    <row r="9669" spans="1:2" x14ac:dyDescent="0.15">
      <c r="A9669">
        <v>96.67</v>
      </c>
      <c r="B9669">
        <v>5.5842080000000003</v>
      </c>
    </row>
    <row r="9670" spans="1:2" x14ac:dyDescent="0.15">
      <c r="A9670">
        <v>96.68</v>
      </c>
      <c r="B9670">
        <v>5.2658079999999998</v>
      </c>
    </row>
    <row r="9671" spans="1:2" x14ac:dyDescent="0.15">
      <c r="A9671">
        <v>96.69</v>
      </c>
      <c r="B9671">
        <v>4.8039079999999998</v>
      </c>
    </row>
    <row r="9672" spans="1:2" x14ac:dyDescent="0.15">
      <c r="A9672">
        <v>96.7</v>
      </c>
      <c r="B9672">
        <v>4.5559079999999996</v>
      </c>
    </row>
    <row r="9673" spans="1:2" x14ac:dyDescent="0.15">
      <c r="A9673">
        <v>96.71</v>
      </c>
      <c r="B9673">
        <v>4.2746079999999997</v>
      </c>
    </row>
    <row r="9674" spans="1:2" x14ac:dyDescent="0.15">
      <c r="A9674">
        <v>96.72</v>
      </c>
      <c r="B9674">
        <v>3.9021080000000001</v>
      </c>
    </row>
    <row r="9675" spans="1:2" x14ac:dyDescent="0.15">
      <c r="A9675">
        <v>96.73</v>
      </c>
      <c r="B9675">
        <v>3.4504079999999999</v>
      </c>
    </row>
    <row r="9676" spans="1:2" x14ac:dyDescent="0.15">
      <c r="A9676">
        <v>96.74</v>
      </c>
      <c r="B9676">
        <v>3.046608</v>
      </c>
    </row>
    <row r="9677" spans="1:2" x14ac:dyDescent="0.15">
      <c r="A9677">
        <v>96.75</v>
      </c>
      <c r="B9677">
        <v>2.7273079999999998</v>
      </c>
    </row>
    <row r="9678" spans="1:2" x14ac:dyDescent="0.15">
      <c r="A9678">
        <v>96.76</v>
      </c>
      <c r="B9678">
        <v>2.6057079999999999</v>
      </c>
    </row>
    <row r="9679" spans="1:2" x14ac:dyDescent="0.15">
      <c r="A9679">
        <v>96.77</v>
      </c>
      <c r="B9679">
        <v>2.6130080000000002</v>
      </c>
    </row>
    <row r="9680" spans="1:2" x14ac:dyDescent="0.15">
      <c r="A9680">
        <v>96.78</v>
      </c>
      <c r="B9680">
        <v>2.9123079999999999</v>
      </c>
    </row>
    <row r="9681" spans="1:2" x14ac:dyDescent="0.15">
      <c r="A9681">
        <v>96.79</v>
      </c>
      <c r="B9681">
        <v>3.2229079999999999</v>
      </c>
    </row>
    <row r="9682" spans="1:2" x14ac:dyDescent="0.15">
      <c r="A9682">
        <v>96.8</v>
      </c>
      <c r="B9682">
        <v>3.2190080000000001</v>
      </c>
    </row>
    <row r="9683" spans="1:2" x14ac:dyDescent="0.15">
      <c r="A9683">
        <v>96.81</v>
      </c>
      <c r="B9683">
        <v>2.9001079999999999</v>
      </c>
    </row>
    <row r="9684" spans="1:2" x14ac:dyDescent="0.15">
      <c r="A9684">
        <v>96.82</v>
      </c>
      <c r="B9684">
        <v>2.361008</v>
      </c>
    </row>
    <row r="9685" spans="1:2" x14ac:dyDescent="0.15">
      <c r="A9685">
        <v>96.83</v>
      </c>
      <c r="B9685">
        <v>1.8884080000000001</v>
      </c>
    </row>
    <row r="9686" spans="1:2" x14ac:dyDescent="0.15">
      <c r="A9686">
        <v>96.84</v>
      </c>
      <c r="B9686">
        <v>1.653508</v>
      </c>
    </row>
    <row r="9687" spans="1:2" x14ac:dyDescent="0.15">
      <c r="A9687">
        <v>96.85</v>
      </c>
      <c r="B9687">
        <v>1.6579079999999999</v>
      </c>
    </row>
    <row r="9688" spans="1:2" x14ac:dyDescent="0.15">
      <c r="A9688">
        <v>96.86</v>
      </c>
      <c r="B9688">
        <v>1.8239080000000001</v>
      </c>
    </row>
    <row r="9689" spans="1:2" x14ac:dyDescent="0.15">
      <c r="A9689">
        <v>96.87</v>
      </c>
      <c r="B9689">
        <v>2.1325080000000001</v>
      </c>
    </row>
    <row r="9690" spans="1:2" x14ac:dyDescent="0.15">
      <c r="A9690">
        <v>96.88</v>
      </c>
      <c r="B9690">
        <v>2.2395079999999998</v>
      </c>
    </row>
    <row r="9691" spans="1:2" x14ac:dyDescent="0.15">
      <c r="A9691">
        <v>96.89</v>
      </c>
      <c r="B9691">
        <v>2.3415080000000001</v>
      </c>
    </row>
    <row r="9692" spans="1:2" x14ac:dyDescent="0.15">
      <c r="A9692">
        <v>96.9</v>
      </c>
      <c r="B9692">
        <v>2.5578080000000001</v>
      </c>
    </row>
    <row r="9693" spans="1:2" x14ac:dyDescent="0.15">
      <c r="A9693">
        <v>96.91</v>
      </c>
      <c r="B9693">
        <v>2.7429079999999999</v>
      </c>
    </row>
    <row r="9694" spans="1:2" x14ac:dyDescent="0.15">
      <c r="A9694">
        <v>96.92</v>
      </c>
      <c r="B9694">
        <v>2.9348079999999999</v>
      </c>
    </row>
    <row r="9695" spans="1:2" x14ac:dyDescent="0.15">
      <c r="A9695">
        <v>96.93</v>
      </c>
      <c r="B9695">
        <v>3.1447080000000001</v>
      </c>
    </row>
    <row r="9696" spans="1:2" x14ac:dyDescent="0.15">
      <c r="A9696">
        <v>96.94</v>
      </c>
      <c r="B9696">
        <v>3.4821080000000002</v>
      </c>
    </row>
    <row r="9697" spans="1:2" x14ac:dyDescent="0.15">
      <c r="A9697">
        <v>96.95</v>
      </c>
      <c r="B9697">
        <v>3.6867079999999999</v>
      </c>
    </row>
    <row r="9698" spans="1:2" x14ac:dyDescent="0.15">
      <c r="A9698">
        <v>96.96</v>
      </c>
      <c r="B9698">
        <v>3.6540080000000001</v>
      </c>
    </row>
    <row r="9699" spans="1:2" x14ac:dyDescent="0.15">
      <c r="A9699">
        <v>96.97</v>
      </c>
      <c r="B9699">
        <v>3.558808</v>
      </c>
    </row>
    <row r="9700" spans="1:2" x14ac:dyDescent="0.15">
      <c r="A9700">
        <v>96.98</v>
      </c>
      <c r="B9700">
        <v>3.4148079999999998</v>
      </c>
    </row>
    <row r="9701" spans="1:2" x14ac:dyDescent="0.15">
      <c r="A9701">
        <v>96.99</v>
      </c>
      <c r="B9701">
        <v>3.0276079999999999</v>
      </c>
    </row>
    <row r="9702" spans="1:2" x14ac:dyDescent="0.15">
      <c r="A9702">
        <v>97</v>
      </c>
      <c r="B9702">
        <v>2.5349080000000002</v>
      </c>
    </row>
    <row r="9703" spans="1:2" x14ac:dyDescent="0.15">
      <c r="A9703">
        <v>97.01</v>
      </c>
      <c r="B9703">
        <v>2.1203080000000001</v>
      </c>
    </row>
    <row r="9704" spans="1:2" x14ac:dyDescent="0.15">
      <c r="A9704">
        <v>97.02</v>
      </c>
      <c r="B9704">
        <v>1.9787079999999999</v>
      </c>
    </row>
    <row r="9705" spans="1:2" x14ac:dyDescent="0.15">
      <c r="A9705">
        <v>97.03</v>
      </c>
      <c r="B9705">
        <v>2.1941079999999999</v>
      </c>
    </row>
    <row r="9706" spans="1:2" x14ac:dyDescent="0.15">
      <c r="A9706">
        <v>97.04</v>
      </c>
      <c r="B9706">
        <v>2.5905079999999998</v>
      </c>
    </row>
    <row r="9707" spans="1:2" x14ac:dyDescent="0.15">
      <c r="A9707">
        <v>97.05</v>
      </c>
      <c r="B9707">
        <v>3.1965080000000001</v>
      </c>
    </row>
    <row r="9708" spans="1:2" x14ac:dyDescent="0.15">
      <c r="A9708">
        <v>97.06</v>
      </c>
      <c r="B9708">
        <v>3.746308</v>
      </c>
    </row>
    <row r="9709" spans="1:2" x14ac:dyDescent="0.15">
      <c r="A9709">
        <v>97.07</v>
      </c>
      <c r="B9709">
        <v>4.0793090000000003</v>
      </c>
    </row>
    <row r="9710" spans="1:2" x14ac:dyDescent="0.15">
      <c r="A9710">
        <v>97.08</v>
      </c>
      <c r="B9710">
        <v>4.1374079999999998</v>
      </c>
    </row>
    <row r="9711" spans="1:2" x14ac:dyDescent="0.15">
      <c r="A9711">
        <v>97.09</v>
      </c>
      <c r="B9711">
        <v>4.1027079999999998</v>
      </c>
    </row>
    <row r="9712" spans="1:2" x14ac:dyDescent="0.15">
      <c r="A9712">
        <v>97.1</v>
      </c>
      <c r="B9712">
        <v>4.0144080000000004</v>
      </c>
    </row>
    <row r="9713" spans="1:2" x14ac:dyDescent="0.15">
      <c r="A9713">
        <v>97.11</v>
      </c>
      <c r="B9713">
        <v>3.7058080000000002</v>
      </c>
    </row>
    <row r="9714" spans="1:2" x14ac:dyDescent="0.15">
      <c r="A9714">
        <v>97.12</v>
      </c>
      <c r="B9714">
        <v>3.1521080000000001</v>
      </c>
    </row>
    <row r="9715" spans="1:2" x14ac:dyDescent="0.15">
      <c r="A9715">
        <v>97.13</v>
      </c>
      <c r="B9715">
        <v>2.4582079999999999</v>
      </c>
    </row>
    <row r="9716" spans="1:2" x14ac:dyDescent="0.15">
      <c r="A9716">
        <v>97.14</v>
      </c>
      <c r="B9716">
        <v>1.8518079999999999</v>
      </c>
    </row>
    <row r="9717" spans="1:2" x14ac:dyDescent="0.15">
      <c r="A9717">
        <v>97.15</v>
      </c>
      <c r="B9717">
        <v>1.5837079999999999</v>
      </c>
    </row>
    <row r="9718" spans="1:2" x14ac:dyDescent="0.15">
      <c r="A9718">
        <v>97.16</v>
      </c>
      <c r="B9718">
        <v>1.747808</v>
      </c>
    </row>
    <row r="9719" spans="1:2" x14ac:dyDescent="0.15">
      <c r="A9719">
        <v>97.17</v>
      </c>
      <c r="B9719">
        <v>2.216008</v>
      </c>
    </row>
    <row r="9720" spans="1:2" x14ac:dyDescent="0.15">
      <c r="A9720">
        <v>97.18</v>
      </c>
      <c r="B9720">
        <v>2.776608</v>
      </c>
    </row>
    <row r="9721" spans="1:2" x14ac:dyDescent="0.15">
      <c r="A9721">
        <v>97.19</v>
      </c>
      <c r="B9721">
        <v>3.3689079999999998</v>
      </c>
    </row>
    <row r="9722" spans="1:2" x14ac:dyDescent="0.15">
      <c r="A9722">
        <v>97.2</v>
      </c>
      <c r="B9722">
        <v>3.8977080000000002</v>
      </c>
    </row>
    <row r="9723" spans="1:2" x14ac:dyDescent="0.15">
      <c r="A9723">
        <v>97.21</v>
      </c>
      <c r="B9723">
        <v>4.2409080000000001</v>
      </c>
    </row>
    <row r="9724" spans="1:2" x14ac:dyDescent="0.15">
      <c r="A9724">
        <v>97.22</v>
      </c>
      <c r="B9724">
        <v>4.3498080000000003</v>
      </c>
    </row>
    <row r="9725" spans="1:2" x14ac:dyDescent="0.15">
      <c r="A9725">
        <v>97.23</v>
      </c>
      <c r="B9725">
        <v>4.2668090000000003</v>
      </c>
    </row>
    <row r="9726" spans="1:2" x14ac:dyDescent="0.15">
      <c r="A9726">
        <v>97.24</v>
      </c>
      <c r="B9726">
        <v>4.0827080000000002</v>
      </c>
    </row>
    <row r="9727" spans="1:2" x14ac:dyDescent="0.15">
      <c r="A9727">
        <v>97.25</v>
      </c>
      <c r="B9727">
        <v>3.760008</v>
      </c>
    </row>
    <row r="9728" spans="1:2" x14ac:dyDescent="0.15">
      <c r="A9728">
        <v>97.26</v>
      </c>
      <c r="B9728">
        <v>3.2185079999999999</v>
      </c>
    </row>
    <row r="9729" spans="1:2" x14ac:dyDescent="0.15">
      <c r="A9729">
        <v>97.27</v>
      </c>
      <c r="B9729">
        <v>2.3249080000000002</v>
      </c>
    </row>
    <row r="9730" spans="1:2" x14ac:dyDescent="0.15">
      <c r="A9730">
        <v>97.28</v>
      </c>
      <c r="B9730">
        <v>1.080308</v>
      </c>
    </row>
    <row r="9731" spans="1:2" x14ac:dyDescent="0.15">
      <c r="A9731">
        <v>97.29</v>
      </c>
      <c r="B9731">
        <v>-0.2263918</v>
      </c>
    </row>
    <row r="9732" spans="1:2" x14ac:dyDescent="0.15">
      <c r="A9732">
        <v>97.3</v>
      </c>
      <c r="B9732">
        <v>-1.278592</v>
      </c>
    </row>
    <row r="9733" spans="1:2" x14ac:dyDescent="0.15">
      <c r="A9733">
        <v>97.31</v>
      </c>
      <c r="B9733">
        <v>-1.9831920000000001</v>
      </c>
    </row>
    <row r="9734" spans="1:2" x14ac:dyDescent="0.15">
      <c r="A9734">
        <v>97.32</v>
      </c>
      <c r="B9734">
        <v>-2.3962919999999999</v>
      </c>
    </row>
    <row r="9735" spans="1:2" x14ac:dyDescent="0.15">
      <c r="A9735">
        <v>97.33</v>
      </c>
      <c r="B9735">
        <v>-2.5563920000000002</v>
      </c>
    </row>
    <row r="9736" spans="1:2" x14ac:dyDescent="0.15">
      <c r="A9736">
        <v>97.34</v>
      </c>
      <c r="B9736">
        <v>-2.463692</v>
      </c>
    </row>
    <row r="9737" spans="1:2" x14ac:dyDescent="0.15">
      <c r="A9737">
        <v>97.35</v>
      </c>
      <c r="B9737">
        <v>-2.2746919999999999</v>
      </c>
    </row>
    <row r="9738" spans="1:2" x14ac:dyDescent="0.15">
      <c r="A9738">
        <v>97.36</v>
      </c>
      <c r="B9738">
        <v>-2.1115919999999999</v>
      </c>
    </row>
    <row r="9739" spans="1:2" x14ac:dyDescent="0.15">
      <c r="A9739">
        <v>97.37</v>
      </c>
      <c r="B9739">
        <v>-2.0681919999999998</v>
      </c>
    </row>
    <row r="9740" spans="1:2" x14ac:dyDescent="0.15">
      <c r="A9740">
        <v>97.38</v>
      </c>
      <c r="B9740">
        <v>-2.2897919999999998</v>
      </c>
    </row>
    <row r="9741" spans="1:2" x14ac:dyDescent="0.15">
      <c r="A9741">
        <v>97.39</v>
      </c>
      <c r="B9741">
        <v>-2.8698920000000001</v>
      </c>
    </row>
    <row r="9742" spans="1:2" x14ac:dyDescent="0.15">
      <c r="A9742">
        <v>97.4</v>
      </c>
      <c r="B9742">
        <v>-3.5251920000000001</v>
      </c>
    </row>
    <row r="9743" spans="1:2" x14ac:dyDescent="0.15">
      <c r="A9743">
        <v>97.41</v>
      </c>
      <c r="B9743">
        <v>-3.8390919999999999</v>
      </c>
    </row>
    <row r="9744" spans="1:2" x14ac:dyDescent="0.15">
      <c r="A9744">
        <v>97.42</v>
      </c>
      <c r="B9744">
        <v>-3.8073920000000001</v>
      </c>
    </row>
    <row r="9745" spans="1:2" x14ac:dyDescent="0.15">
      <c r="A9745">
        <v>97.43</v>
      </c>
      <c r="B9745">
        <v>-3.6848920000000001</v>
      </c>
    </row>
    <row r="9746" spans="1:2" x14ac:dyDescent="0.15">
      <c r="A9746">
        <v>97.44</v>
      </c>
      <c r="B9746">
        <v>-3.4147919999999998</v>
      </c>
    </row>
    <row r="9747" spans="1:2" x14ac:dyDescent="0.15">
      <c r="A9747">
        <v>97.45</v>
      </c>
      <c r="B9747">
        <v>-2.8410920000000002</v>
      </c>
    </row>
    <row r="9748" spans="1:2" x14ac:dyDescent="0.15">
      <c r="A9748">
        <v>97.46</v>
      </c>
      <c r="B9748">
        <v>-1.9709920000000001</v>
      </c>
    </row>
    <row r="9749" spans="1:2" x14ac:dyDescent="0.15">
      <c r="A9749">
        <v>97.47</v>
      </c>
      <c r="B9749">
        <v>-1.0114920000000001</v>
      </c>
    </row>
    <row r="9750" spans="1:2" x14ac:dyDescent="0.15">
      <c r="A9750">
        <v>97.48</v>
      </c>
      <c r="B9750">
        <v>-0.15599180000000001</v>
      </c>
    </row>
    <row r="9751" spans="1:2" x14ac:dyDescent="0.15">
      <c r="A9751">
        <v>97.49</v>
      </c>
      <c r="B9751">
        <v>0.40350819999999998</v>
      </c>
    </row>
    <row r="9752" spans="1:2" x14ac:dyDescent="0.15">
      <c r="A9752">
        <v>97.5</v>
      </c>
      <c r="B9752">
        <v>0.56660820000000001</v>
      </c>
    </row>
    <row r="9753" spans="1:2" x14ac:dyDescent="0.15">
      <c r="A9753">
        <v>97.51</v>
      </c>
      <c r="B9753">
        <v>0.42890820000000002</v>
      </c>
    </row>
    <row r="9754" spans="1:2" x14ac:dyDescent="0.15">
      <c r="A9754">
        <v>97.52</v>
      </c>
      <c r="B9754">
        <v>0.1042082</v>
      </c>
    </row>
    <row r="9755" spans="1:2" x14ac:dyDescent="0.15">
      <c r="A9755">
        <v>97.53</v>
      </c>
      <c r="B9755">
        <v>-9.3991820000000004E-2</v>
      </c>
    </row>
    <row r="9756" spans="1:2" x14ac:dyDescent="0.15">
      <c r="A9756">
        <v>97.54</v>
      </c>
      <c r="B9756">
        <v>0.1687082</v>
      </c>
    </row>
    <row r="9757" spans="1:2" x14ac:dyDescent="0.15">
      <c r="A9757">
        <v>97.55</v>
      </c>
      <c r="B9757">
        <v>0.70040820000000004</v>
      </c>
    </row>
    <row r="9758" spans="1:2" x14ac:dyDescent="0.15">
      <c r="A9758">
        <v>97.56</v>
      </c>
      <c r="B9758">
        <v>1.056808</v>
      </c>
    </row>
    <row r="9759" spans="1:2" x14ac:dyDescent="0.15">
      <c r="A9759">
        <v>97.57</v>
      </c>
      <c r="B9759">
        <v>0.78490819999999994</v>
      </c>
    </row>
    <row r="9760" spans="1:2" x14ac:dyDescent="0.15">
      <c r="A9760">
        <v>97.58</v>
      </c>
      <c r="B9760">
        <v>-0.18439179999999999</v>
      </c>
    </row>
    <row r="9761" spans="1:2" x14ac:dyDescent="0.15">
      <c r="A9761">
        <v>97.59</v>
      </c>
      <c r="B9761">
        <v>-1.525692</v>
      </c>
    </row>
    <row r="9762" spans="1:2" x14ac:dyDescent="0.15">
      <c r="A9762">
        <v>97.6</v>
      </c>
      <c r="B9762">
        <v>-2.5466920000000002</v>
      </c>
    </row>
    <row r="9763" spans="1:2" x14ac:dyDescent="0.15">
      <c r="A9763">
        <v>97.61</v>
      </c>
      <c r="B9763">
        <v>-2.745892</v>
      </c>
    </row>
    <row r="9764" spans="1:2" x14ac:dyDescent="0.15">
      <c r="A9764">
        <v>97.62</v>
      </c>
      <c r="B9764">
        <v>-2.140892</v>
      </c>
    </row>
    <row r="9765" spans="1:2" x14ac:dyDescent="0.15">
      <c r="A9765">
        <v>97.63</v>
      </c>
      <c r="B9765">
        <v>-1.303992</v>
      </c>
    </row>
    <row r="9766" spans="1:2" x14ac:dyDescent="0.15">
      <c r="A9766">
        <v>97.64</v>
      </c>
      <c r="B9766">
        <v>-1.104792</v>
      </c>
    </row>
    <row r="9767" spans="1:2" x14ac:dyDescent="0.15">
      <c r="A9767">
        <v>97.65</v>
      </c>
      <c r="B9767">
        <v>-1.8854919999999999</v>
      </c>
    </row>
    <row r="9768" spans="1:2" x14ac:dyDescent="0.15">
      <c r="A9768">
        <v>97.66</v>
      </c>
      <c r="B9768">
        <v>-3.2809919999999999</v>
      </c>
    </row>
    <row r="9769" spans="1:2" x14ac:dyDescent="0.15">
      <c r="A9769">
        <v>97.67</v>
      </c>
      <c r="B9769">
        <v>-4.6349919999999996</v>
      </c>
    </row>
    <row r="9770" spans="1:2" x14ac:dyDescent="0.15">
      <c r="A9770">
        <v>97.68</v>
      </c>
      <c r="B9770">
        <v>-5.4015919999999999</v>
      </c>
    </row>
    <row r="9771" spans="1:2" x14ac:dyDescent="0.15">
      <c r="A9771">
        <v>97.69</v>
      </c>
      <c r="B9771">
        <v>-5.375292</v>
      </c>
    </row>
    <row r="9772" spans="1:2" x14ac:dyDescent="0.15">
      <c r="A9772">
        <v>97.7</v>
      </c>
      <c r="B9772">
        <v>-4.8566919999999998</v>
      </c>
    </row>
    <row r="9773" spans="1:2" x14ac:dyDescent="0.15">
      <c r="A9773">
        <v>97.71</v>
      </c>
      <c r="B9773">
        <v>-4.2629919999999997</v>
      </c>
    </row>
    <row r="9774" spans="1:2" x14ac:dyDescent="0.15">
      <c r="A9774">
        <v>97.72</v>
      </c>
      <c r="B9774">
        <v>-3.8278919999999999</v>
      </c>
    </row>
    <row r="9775" spans="1:2" x14ac:dyDescent="0.15">
      <c r="A9775">
        <v>97.73</v>
      </c>
      <c r="B9775">
        <v>-3.5031919999999999</v>
      </c>
    </row>
    <row r="9776" spans="1:2" x14ac:dyDescent="0.15">
      <c r="A9776">
        <v>97.74</v>
      </c>
      <c r="B9776">
        <v>-3.2170920000000001</v>
      </c>
    </row>
    <row r="9777" spans="1:2" x14ac:dyDescent="0.15">
      <c r="A9777">
        <v>97.75</v>
      </c>
      <c r="B9777">
        <v>-2.8762919999999998</v>
      </c>
    </row>
    <row r="9778" spans="1:2" x14ac:dyDescent="0.15">
      <c r="A9778">
        <v>97.76</v>
      </c>
      <c r="B9778">
        <v>-2.280592</v>
      </c>
    </row>
    <row r="9779" spans="1:2" x14ac:dyDescent="0.15">
      <c r="A9779">
        <v>97.77</v>
      </c>
      <c r="B9779">
        <v>-1.6037920000000001</v>
      </c>
    </row>
    <row r="9780" spans="1:2" x14ac:dyDescent="0.15">
      <c r="A9780">
        <v>97.78</v>
      </c>
      <c r="B9780">
        <v>-1.235592</v>
      </c>
    </row>
    <row r="9781" spans="1:2" x14ac:dyDescent="0.15">
      <c r="A9781">
        <v>97.79</v>
      </c>
      <c r="B9781">
        <v>-1.3249919999999999</v>
      </c>
    </row>
    <row r="9782" spans="1:2" x14ac:dyDescent="0.15">
      <c r="A9782">
        <v>97.8</v>
      </c>
      <c r="B9782">
        <v>-1.734192</v>
      </c>
    </row>
    <row r="9783" spans="1:2" x14ac:dyDescent="0.15">
      <c r="A9783">
        <v>97.81</v>
      </c>
      <c r="B9783">
        <v>-2.3640919999999999</v>
      </c>
    </row>
    <row r="9784" spans="1:2" x14ac:dyDescent="0.15">
      <c r="A9784">
        <v>97.82</v>
      </c>
      <c r="B9784">
        <v>-2.9728919999999999</v>
      </c>
    </row>
    <row r="9785" spans="1:2" x14ac:dyDescent="0.15">
      <c r="A9785">
        <v>97.83</v>
      </c>
      <c r="B9785">
        <v>-3.350892</v>
      </c>
    </row>
    <row r="9786" spans="1:2" x14ac:dyDescent="0.15">
      <c r="A9786">
        <v>97.84</v>
      </c>
      <c r="B9786">
        <v>-3.2267920000000001</v>
      </c>
    </row>
    <row r="9787" spans="1:2" x14ac:dyDescent="0.15">
      <c r="A9787">
        <v>97.85</v>
      </c>
      <c r="B9787">
        <v>-2.7482920000000002</v>
      </c>
    </row>
    <row r="9788" spans="1:2" x14ac:dyDescent="0.15">
      <c r="A9788">
        <v>97.86</v>
      </c>
      <c r="B9788">
        <v>-2.2448920000000001</v>
      </c>
    </row>
    <row r="9789" spans="1:2" x14ac:dyDescent="0.15">
      <c r="A9789">
        <v>97.87</v>
      </c>
      <c r="B9789">
        <v>-1.9103920000000001</v>
      </c>
    </row>
    <row r="9790" spans="1:2" x14ac:dyDescent="0.15">
      <c r="A9790">
        <v>97.88</v>
      </c>
      <c r="B9790">
        <v>-1.903592</v>
      </c>
    </row>
    <row r="9791" spans="1:2" x14ac:dyDescent="0.15">
      <c r="A9791">
        <v>97.89</v>
      </c>
      <c r="B9791">
        <v>-2.160892</v>
      </c>
    </row>
    <row r="9792" spans="1:2" x14ac:dyDescent="0.15">
      <c r="A9792">
        <v>97.9</v>
      </c>
      <c r="B9792">
        <v>-2.6276920000000001</v>
      </c>
    </row>
    <row r="9793" spans="1:2" x14ac:dyDescent="0.15">
      <c r="A9793">
        <v>97.91</v>
      </c>
      <c r="B9793">
        <v>-3.2765919999999999</v>
      </c>
    </row>
    <row r="9794" spans="1:2" x14ac:dyDescent="0.15">
      <c r="A9794">
        <v>97.92</v>
      </c>
      <c r="B9794">
        <v>-3.8869919999999998</v>
      </c>
    </row>
    <row r="9795" spans="1:2" x14ac:dyDescent="0.15">
      <c r="A9795">
        <v>97.93</v>
      </c>
      <c r="B9795">
        <v>-4.1906910000000002</v>
      </c>
    </row>
    <row r="9796" spans="1:2" x14ac:dyDescent="0.15">
      <c r="A9796">
        <v>97.94</v>
      </c>
      <c r="B9796">
        <v>-4.0358919999999996</v>
      </c>
    </row>
    <row r="9797" spans="1:2" x14ac:dyDescent="0.15">
      <c r="A9797">
        <v>97.95</v>
      </c>
      <c r="B9797">
        <v>-3.4865919999999999</v>
      </c>
    </row>
    <row r="9798" spans="1:2" x14ac:dyDescent="0.15">
      <c r="A9798">
        <v>97.96</v>
      </c>
      <c r="B9798">
        <v>-2.8288920000000002</v>
      </c>
    </row>
    <row r="9799" spans="1:2" x14ac:dyDescent="0.15">
      <c r="A9799">
        <v>97.97</v>
      </c>
      <c r="B9799">
        <v>-2.4186920000000001</v>
      </c>
    </row>
    <row r="9800" spans="1:2" x14ac:dyDescent="0.15">
      <c r="A9800">
        <v>97.98</v>
      </c>
      <c r="B9800">
        <v>-2.4860920000000002</v>
      </c>
    </row>
    <row r="9801" spans="1:2" x14ac:dyDescent="0.15">
      <c r="A9801">
        <v>97.99</v>
      </c>
      <c r="B9801">
        <v>-2.5944919999999998</v>
      </c>
    </row>
    <row r="9802" spans="1:2" x14ac:dyDescent="0.15">
      <c r="A9802">
        <v>98</v>
      </c>
      <c r="B9802">
        <v>-2.3073920000000001</v>
      </c>
    </row>
    <row r="9803" spans="1:2" x14ac:dyDescent="0.15">
      <c r="A9803">
        <v>98.01</v>
      </c>
      <c r="B9803">
        <v>-1.611092</v>
      </c>
    </row>
    <row r="9804" spans="1:2" x14ac:dyDescent="0.15">
      <c r="A9804">
        <v>98.02</v>
      </c>
      <c r="B9804">
        <v>-0.67749179999999998</v>
      </c>
    </row>
    <row r="9805" spans="1:2" x14ac:dyDescent="0.15">
      <c r="A9805">
        <v>98.03</v>
      </c>
      <c r="B9805">
        <v>0.38060820000000001</v>
      </c>
    </row>
    <row r="9806" spans="1:2" x14ac:dyDescent="0.15">
      <c r="A9806">
        <v>98.04</v>
      </c>
      <c r="B9806">
        <v>1.3337079999999999</v>
      </c>
    </row>
    <row r="9807" spans="1:2" x14ac:dyDescent="0.15">
      <c r="A9807">
        <v>98.05</v>
      </c>
      <c r="B9807">
        <v>1.9201079999999999</v>
      </c>
    </row>
    <row r="9808" spans="1:2" x14ac:dyDescent="0.15">
      <c r="A9808">
        <v>98.06</v>
      </c>
      <c r="B9808">
        <v>1.8816079999999999</v>
      </c>
    </row>
    <row r="9809" spans="1:2" x14ac:dyDescent="0.15">
      <c r="A9809">
        <v>98.07</v>
      </c>
      <c r="B9809">
        <v>1.522208</v>
      </c>
    </row>
    <row r="9810" spans="1:2" x14ac:dyDescent="0.15">
      <c r="A9810">
        <v>98.08</v>
      </c>
      <c r="B9810">
        <v>1.2570079999999999</v>
      </c>
    </row>
    <row r="9811" spans="1:2" x14ac:dyDescent="0.15">
      <c r="A9811">
        <v>98.09</v>
      </c>
      <c r="B9811">
        <v>1.1599079999999999</v>
      </c>
    </row>
    <row r="9812" spans="1:2" x14ac:dyDescent="0.15">
      <c r="A9812">
        <v>98.1</v>
      </c>
      <c r="B9812">
        <v>1.1359079999999999</v>
      </c>
    </row>
    <row r="9813" spans="1:2" x14ac:dyDescent="0.15">
      <c r="A9813">
        <v>98.11</v>
      </c>
      <c r="B9813">
        <v>1.197508</v>
      </c>
    </row>
    <row r="9814" spans="1:2" x14ac:dyDescent="0.15">
      <c r="A9814">
        <v>98.12</v>
      </c>
      <c r="B9814">
        <v>1.322508</v>
      </c>
    </row>
    <row r="9815" spans="1:2" x14ac:dyDescent="0.15">
      <c r="A9815">
        <v>98.13</v>
      </c>
      <c r="B9815">
        <v>1.4690080000000001</v>
      </c>
    </row>
    <row r="9816" spans="1:2" x14ac:dyDescent="0.15">
      <c r="A9816">
        <v>98.14</v>
      </c>
      <c r="B9816">
        <v>1.5661080000000001</v>
      </c>
    </row>
    <row r="9817" spans="1:2" x14ac:dyDescent="0.15">
      <c r="A9817">
        <v>98.15</v>
      </c>
      <c r="B9817">
        <v>1.5432079999999999</v>
      </c>
    </row>
    <row r="9818" spans="1:2" x14ac:dyDescent="0.15">
      <c r="A9818">
        <v>98.16</v>
      </c>
      <c r="B9818">
        <v>1.441608</v>
      </c>
    </row>
    <row r="9819" spans="1:2" x14ac:dyDescent="0.15">
      <c r="A9819">
        <v>98.17</v>
      </c>
      <c r="B9819">
        <v>1.219408</v>
      </c>
    </row>
    <row r="9820" spans="1:2" x14ac:dyDescent="0.15">
      <c r="A9820">
        <v>98.18</v>
      </c>
      <c r="B9820">
        <v>1.1526080000000001</v>
      </c>
    </row>
    <row r="9821" spans="1:2" x14ac:dyDescent="0.15">
      <c r="A9821">
        <v>98.19</v>
      </c>
      <c r="B9821">
        <v>1.4021079999999999</v>
      </c>
    </row>
    <row r="9822" spans="1:2" x14ac:dyDescent="0.15">
      <c r="A9822">
        <v>98.2</v>
      </c>
      <c r="B9822">
        <v>2.2683080000000002</v>
      </c>
    </row>
    <row r="9823" spans="1:2" x14ac:dyDescent="0.15">
      <c r="A9823">
        <v>98.21</v>
      </c>
      <c r="B9823">
        <v>3.5368080000000002</v>
      </c>
    </row>
    <row r="9824" spans="1:2" x14ac:dyDescent="0.15">
      <c r="A9824">
        <v>98.22</v>
      </c>
      <c r="B9824">
        <v>4.8532089999999997</v>
      </c>
    </row>
    <row r="9825" spans="1:2" x14ac:dyDescent="0.15">
      <c r="A9825">
        <v>98.23</v>
      </c>
      <c r="B9825">
        <v>5.8674080000000002</v>
      </c>
    </row>
    <row r="9826" spans="1:2" x14ac:dyDescent="0.15">
      <c r="A9826">
        <v>98.24</v>
      </c>
      <c r="B9826">
        <v>6.4221079999999997</v>
      </c>
    </row>
    <row r="9827" spans="1:2" x14ac:dyDescent="0.15">
      <c r="A9827">
        <v>98.25</v>
      </c>
      <c r="B9827">
        <v>6.661308</v>
      </c>
    </row>
    <row r="9828" spans="1:2" x14ac:dyDescent="0.15">
      <c r="A9828">
        <v>98.26</v>
      </c>
      <c r="B9828">
        <v>6.6584079999999997</v>
      </c>
    </row>
    <row r="9829" spans="1:2" x14ac:dyDescent="0.15">
      <c r="A9829">
        <v>98.27</v>
      </c>
      <c r="B9829">
        <v>6.5598080000000003</v>
      </c>
    </row>
    <row r="9830" spans="1:2" x14ac:dyDescent="0.15">
      <c r="A9830">
        <v>98.28</v>
      </c>
      <c r="B9830">
        <v>6.7224079999999997</v>
      </c>
    </row>
    <row r="9831" spans="1:2" x14ac:dyDescent="0.15">
      <c r="A9831">
        <v>98.29</v>
      </c>
      <c r="B9831">
        <v>7.062208</v>
      </c>
    </row>
    <row r="9832" spans="1:2" x14ac:dyDescent="0.15">
      <c r="A9832">
        <v>98.3</v>
      </c>
      <c r="B9832">
        <v>7.1584079999999997</v>
      </c>
    </row>
    <row r="9833" spans="1:2" x14ac:dyDescent="0.15">
      <c r="A9833">
        <v>98.31</v>
      </c>
      <c r="B9833">
        <v>6.9748080000000003</v>
      </c>
    </row>
    <row r="9834" spans="1:2" x14ac:dyDescent="0.15">
      <c r="A9834">
        <v>98.32</v>
      </c>
      <c r="B9834">
        <v>6.486008</v>
      </c>
    </row>
    <row r="9835" spans="1:2" x14ac:dyDescent="0.15">
      <c r="A9835">
        <v>98.33</v>
      </c>
      <c r="B9835">
        <v>5.984108</v>
      </c>
    </row>
    <row r="9836" spans="1:2" x14ac:dyDescent="0.15">
      <c r="A9836">
        <v>98.34</v>
      </c>
      <c r="B9836">
        <v>5.786308</v>
      </c>
    </row>
    <row r="9837" spans="1:2" x14ac:dyDescent="0.15">
      <c r="A9837">
        <v>98.35</v>
      </c>
      <c r="B9837">
        <v>6.1667079999999999</v>
      </c>
    </row>
    <row r="9838" spans="1:2" x14ac:dyDescent="0.15">
      <c r="A9838">
        <v>98.36</v>
      </c>
      <c r="B9838">
        <v>6.9924080000000002</v>
      </c>
    </row>
    <row r="9839" spans="1:2" x14ac:dyDescent="0.15">
      <c r="A9839">
        <v>98.37</v>
      </c>
      <c r="B9839">
        <v>7.6897080000000004</v>
      </c>
    </row>
    <row r="9840" spans="1:2" x14ac:dyDescent="0.15">
      <c r="A9840">
        <v>98.38</v>
      </c>
      <c r="B9840">
        <v>7.8176079999999999</v>
      </c>
    </row>
    <row r="9841" spans="1:2" x14ac:dyDescent="0.15">
      <c r="A9841">
        <v>98.39</v>
      </c>
      <c r="B9841">
        <v>7.3313079999999999</v>
      </c>
    </row>
    <row r="9842" spans="1:2" x14ac:dyDescent="0.15">
      <c r="A9842">
        <v>98.4</v>
      </c>
      <c r="B9842">
        <v>6.4548079999999999</v>
      </c>
    </row>
    <row r="9843" spans="1:2" x14ac:dyDescent="0.15">
      <c r="A9843">
        <v>98.41</v>
      </c>
      <c r="B9843">
        <v>5.4582090000000001</v>
      </c>
    </row>
    <row r="9844" spans="1:2" x14ac:dyDescent="0.15">
      <c r="A9844">
        <v>98.42</v>
      </c>
      <c r="B9844">
        <v>4.4079079999999999</v>
      </c>
    </row>
    <row r="9845" spans="1:2" x14ac:dyDescent="0.15">
      <c r="A9845">
        <v>98.43</v>
      </c>
      <c r="B9845">
        <v>3.221908</v>
      </c>
    </row>
    <row r="9846" spans="1:2" x14ac:dyDescent="0.15">
      <c r="A9846">
        <v>98.44</v>
      </c>
      <c r="B9846">
        <v>1.927508</v>
      </c>
    </row>
    <row r="9847" spans="1:2" x14ac:dyDescent="0.15">
      <c r="A9847">
        <v>98.45</v>
      </c>
      <c r="B9847">
        <v>0.78680810000000001</v>
      </c>
    </row>
    <row r="9848" spans="1:2" x14ac:dyDescent="0.15">
      <c r="A9848">
        <v>98.46</v>
      </c>
      <c r="B9848">
        <v>7.0081800000000001E-3</v>
      </c>
    </row>
    <row r="9849" spans="1:2" x14ac:dyDescent="0.15">
      <c r="A9849">
        <v>98.47</v>
      </c>
      <c r="B9849">
        <v>-0.36749179999999998</v>
      </c>
    </row>
    <row r="9850" spans="1:2" x14ac:dyDescent="0.15">
      <c r="A9850">
        <v>98.48</v>
      </c>
      <c r="B9850">
        <v>-0.31179180000000001</v>
      </c>
    </row>
    <row r="9851" spans="1:2" x14ac:dyDescent="0.15">
      <c r="A9851">
        <v>98.49</v>
      </c>
      <c r="B9851">
        <v>7.7808169999999996E-2</v>
      </c>
    </row>
    <row r="9852" spans="1:2" x14ac:dyDescent="0.15">
      <c r="A9852">
        <v>98.5</v>
      </c>
      <c r="B9852">
        <v>0.50950810000000002</v>
      </c>
    </row>
    <row r="9853" spans="1:2" x14ac:dyDescent="0.15">
      <c r="A9853">
        <v>98.51</v>
      </c>
      <c r="B9853">
        <v>0.81760820000000001</v>
      </c>
    </row>
    <row r="9854" spans="1:2" x14ac:dyDescent="0.15">
      <c r="A9854">
        <v>98.52</v>
      </c>
      <c r="B9854">
        <v>1.091008</v>
      </c>
    </row>
    <row r="9855" spans="1:2" x14ac:dyDescent="0.15">
      <c r="A9855">
        <v>98.53</v>
      </c>
      <c r="B9855">
        <v>1.5842080000000001</v>
      </c>
    </row>
    <row r="9856" spans="1:2" x14ac:dyDescent="0.15">
      <c r="A9856">
        <v>98.54</v>
      </c>
      <c r="B9856">
        <v>2.010008</v>
      </c>
    </row>
    <row r="9857" spans="1:2" x14ac:dyDescent="0.15">
      <c r="A9857">
        <v>98.55</v>
      </c>
      <c r="B9857">
        <v>2.0295079999999999</v>
      </c>
    </row>
    <row r="9858" spans="1:2" x14ac:dyDescent="0.15">
      <c r="A9858">
        <v>98.56</v>
      </c>
      <c r="B9858">
        <v>1.635508</v>
      </c>
    </row>
    <row r="9859" spans="1:2" x14ac:dyDescent="0.15">
      <c r="A9859">
        <v>98.57</v>
      </c>
      <c r="B9859">
        <v>1.0857079999999999</v>
      </c>
    </row>
    <row r="9860" spans="1:2" x14ac:dyDescent="0.15">
      <c r="A9860">
        <v>98.58</v>
      </c>
      <c r="B9860">
        <v>0.99240819999999996</v>
      </c>
    </row>
    <row r="9861" spans="1:2" x14ac:dyDescent="0.15">
      <c r="A9861">
        <v>98.59</v>
      </c>
      <c r="B9861">
        <v>1.5940080000000001</v>
      </c>
    </row>
    <row r="9862" spans="1:2" x14ac:dyDescent="0.15">
      <c r="A9862">
        <v>98.6</v>
      </c>
      <c r="B9862">
        <v>2.6521080000000001</v>
      </c>
    </row>
    <row r="9863" spans="1:2" x14ac:dyDescent="0.15">
      <c r="A9863">
        <v>98.61</v>
      </c>
      <c r="B9863">
        <v>3.6667079999999999</v>
      </c>
    </row>
    <row r="9864" spans="1:2" x14ac:dyDescent="0.15">
      <c r="A9864">
        <v>98.62</v>
      </c>
      <c r="B9864">
        <v>4.1218089999999998</v>
      </c>
    </row>
    <row r="9865" spans="1:2" x14ac:dyDescent="0.15">
      <c r="A9865">
        <v>98.63</v>
      </c>
      <c r="B9865">
        <v>4.0080080000000002</v>
      </c>
    </row>
    <row r="9866" spans="1:2" x14ac:dyDescent="0.15">
      <c r="A9866">
        <v>98.64</v>
      </c>
      <c r="B9866">
        <v>3.9787080000000001</v>
      </c>
    </row>
    <row r="9867" spans="1:2" x14ac:dyDescent="0.15">
      <c r="A9867">
        <v>98.65</v>
      </c>
      <c r="B9867">
        <v>4.3952080000000002</v>
      </c>
    </row>
    <row r="9868" spans="1:2" x14ac:dyDescent="0.15">
      <c r="A9868">
        <v>98.66</v>
      </c>
      <c r="B9868">
        <v>5.1740079999999997</v>
      </c>
    </row>
    <row r="9869" spans="1:2" x14ac:dyDescent="0.15">
      <c r="A9869">
        <v>98.67</v>
      </c>
      <c r="B9869">
        <v>6.0681089999999998</v>
      </c>
    </row>
    <row r="9870" spans="1:2" x14ac:dyDescent="0.15">
      <c r="A9870">
        <v>98.68</v>
      </c>
      <c r="B9870">
        <v>6.6535080000000004</v>
      </c>
    </row>
    <row r="9871" spans="1:2" x14ac:dyDescent="0.15">
      <c r="A9871">
        <v>98.69</v>
      </c>
      <c r="B9871">
        <v>6.6032089999999997</v>
      </c>
    </row>
    <row r="9872" spans="1:2" x14ac:dyDescent="0.15">
      <c r="A9872">
        <v>98.7</v>
      </c>
      <c r="B9872">
        <v>5.8132080000000004</v>
      </c>
    </row>
    <row r="9873" spans="1:2" x14ac:dyDescent="0.15">
      <c r="A9873">
        <v>98.71</v>
      </c>
      <c r="B9873">
        <v>4.5940079999999996</v>
      </c>
    </row>
    <row r="9874" spans="1:2" x14ac:dyDescent="0.15">
      <c r="A9874">
        <v>98.72</v>
      </c>
      <c r="B9874">
        <v>3.3674080000000002</v>
      </c>
    </row>
    <row r="9875" spans="1:2" x14ac:dyDescent="0.15">
      <c r="A9875">
        <v>98.73</v>
      </c>
      <c r="B9875">
        <v>2.4875080000000001</v>
      </c>
    </row>
    <row r="9876" spans="1:2" x14ac:dyDescent="0.15">
      <c r="A9876">
        <v>98.74</v>
      </c>
      <c r="B9876">
        <v>1.891308</v>
      </c>
    </row>
    <row r="9877" spans="1:2" x14ac:dyDescent="0.15">
      <c r="A9877">
        <v>98.75</v>
      </c>
      <c r="B9877">
        <v>1.3440080000000001</v>
      </c>
    </row>
    <row r="9878" spans="1:2" x14ac:dyDescent="0.15">
      <c r="A9878">
        <v>98.76</v>
      </c>
      <c r="B9878">
        <v>0.7058082</v>
      </c>
    </row>
    <row r="9879" spans="1:2" x14ac:dyDescent="0.15">
      <c r="A9879">
        <v>98.77</v>
      </c>
      <c r="B9879">
        <v>-0.1047918</v>
      </c>
    </row>
    <row r="9880" spans="1:2" x14ac:dyDescent="0.15">
      <c r="A9880">
        <v>98.78</v>
      </c>
      <c r="B9880">
        <v>-1.1193919999999999</v>
      </c>
    </row>
    <row r="9881" spans="1:2" x14ac:dyDescent="0.15">
      <c r="A9881">
        <v>98.79</v>
      </c>
      <c r="B9881">
        <v>-2.338692</v>
      </c>
    </row>
    <row r="9882" spans="1:2" x14ac:dyDescent="0.15">
      <c r="A9882">
        <v>98.8</v>
      </c>
      <c r="B9882">
        <v>-3.6022919999999998</v>
      </c>
    </row>
    <row r="9883" spans="1:2" x14ac:dyDescent="0.15">
      <c r="A9883">
        <v>98.81</v>
      </c>
      <c r="B9883">
        <v>-4.7785919999999997</v>
      </c>
    </row>
    <row r="9884" spans="1:2" x14ac:dyDescent="0.15">
      <c r="A9884">
        <v>98.82</v>
      </c>
      <c r="B9884">
        <v>-5.8229920000000002</v>
      </c>
    </row>
    <row r="9885" spans="1:2" x14ac:dyDescent="0.15">
      <c r="A9885">
        <v>98.83</v>
      </c>
      <c r="B9885">
        <v>-6.9113920000000002</v>
      </c>
    </row>
    <row r="9886" spans="1:2" x14ac:dyDescent="0.15">
      <c r="A9886">
        <v>98.84</v>
      </c>
      <c r="B9886">
        <v>-7.8669919999999998</v>
      </c>
    </row>
    <row r="9887" spans="1:2" x14ac:dyDescent="0.15">
      <c r="A9887">
        <v>98.85</v>
      </c>
      <c r="B9887">
        <v>-8.6623920000000005</v>
      </c>
    </row>
    <row r="9888" spans="1:2" x14ac:dyDescent="0.15">
      <c r="A9888">
        <v>98.86</v>
      </c>
      <c r="B9888">
        <v>-9.2824919999999995</v>
      </c>
    </row>
    <row r="9889" spans="1:2" x14ac:dyDescent="0.15">
      <c r="A9889">
        <v>98.87</v>
      </c>
      <c r="B9889">
        <v>-9.5280909999999999</v>
      </c>
    </row>
    <row r="9890" spans="1:2" x14ac:dyDescent="0.15">
      <c r="A9890">
        <v>98.88</v>
      </c>
      <c r="B9890">
        <v>-9.3102909999999994</v>
      </c>
    </row>
    <row r="9891" spans="1:2" x14ac:dyDescent="0.15">
      <c r="A9891">
        <v>98.89</v>
      </c>
      <c r="B9891">
        <v>-8.9284920000000003</v>
      </c>
    </row>
    <row r="9892" spans="1:2" x14ac:dyDescent="0.15">
      <c r="A9892">
        <v>98.9</v>
      </c>
      <c r="B9892">
        <v>-8.5724920000000004</v>
      </c>
    </row>
    <row r="9893" spans="1:2" x14ac:dyDescent="0.15">
      <c r="A9893">
        <v>98.91</v>
      </c>
      <c r="B9893">
        <v>-8.2194920000000007</v>
      </c>
    </row>
    <row r="9894" spans="1:2" x14ac:dyDescent="0.15">
      <c r="A9894">
        <v>98.92</v>
      </c>
      <c r="B9894">
        <v>-7.7746919999999999</v>
      </c>
    </row>
    <row r="9895" spans="1:2" x14ac:dyDescent="0.15">
      <c r="A9895">
        <v>98.93</v>
      </c>
      <c r="B9895">
        <v>-7.1496919999999999</v>
      </c>
    </row>
    <row r="9896" spans="1:2" x14ac:dyDescent="0.15">
      <c r="A9896">
        <v>98.94</v>
      </c>
      <c r="B9896">
        <v>-6.4064920000000001</v>
      </c>
    </row>
    <row r="9897" spans="1:2" x14ac:dyDescent="0.15">
      <c r="A9897">
        <v>98.95</v>
      </c>
      <c r="B9897">
        <v>-5.5324920000000004</v>
      </c>
    </row>
    <row r="9898" spans="1:2" x14ac:dyDescent="0.15">
      <c r="A9898">
        <v>98.96</v>
      </c>
      <c r="B9898">
        <v>-4.6364919999999996</v>
      </c>
    </row>
    <row r="9899" spans="1:2" x14ac:dyDescent="0.15">
      <c r="A9899">
        <v>98.97</v>
      </c>
      <c r="B9899">
        <v>-3.7814920000000001</v>
      </c>
    </row>
    <row r="9900" spans="1:2" x14ac:dyDescent="0.15">
      <c r="A9900">
        <v>98.98</v>
      </c>
      <c r="B9900">
        <v>-3.1003919999999998</v>
      </c>
    </row>
    <row r="9901" spans="1:2" x14ac:dyDescent="0.15">
      <c r="A9901">
        <v>98.99</v>
      </c>
      <c r="B9901">
        <v>-2.7756919999999998</v>
      </c>
    </row>
    <row r="9902" spans="1:2" x14ac:dyDescent="0.15">
      <c r="A9902">
        <v>99</v>
      </c>
      <c r="B9902">
        <v>-2.802492</v>
      </c>
    </row>
    <row r="9903" spans="1:2" x14ac:dyDescent="0.15">
      <c r="A9903">
        <v>99.01</v>
      </c>
      <c r="B9903">
        <v>-2.7888920000000001</v>
      </c>
    </row>
    <row r="9904" spans="1:2" x14ac:dyDescent="0.15">
      <c r="A9904">
        <v>99.02</v>
      </c>
      <c r="B9904">
        <v>-2.5974919999999999</v>
      </c>
    </row>
    <row r="9905" spans="1:2" x14ac:dyDescent="0.15">
      <c r="A9905">
        <v>99.03</v>
      </c>
      <c r="B9905">
        <v>-2.0290919999999999</v>
      </c>
    </row>
    <row r="9906" spans="1:2" x14ac:dyDescent="0.15">
      <c r="A9906">
        <v>99.04</v>
      </c>
      <c r="B9906">
        <v>-1.280092</v>
      </c>
    </row>
    <row r="9907" spans="1:2" x14ac:dyDescent="0.15">
      <c r="A9907">
        <v>99.05</v>
      </c>
      <c r="B9907">
        <v>-0.52419190000000004</v>
      </c>
    </row>
    <row r="9908" spans="1:2" x14ac:dyDescent="0.15">
      <c r="A9908">
        <v>99.06</v>
      </c>
      <c r="B9908">
        <v>6.1708180000000001E-2</v>
      </c>
    </row>
    <row r="9909" spans="1:2" x14ac:dyDescent="0.15">
      <c r="A9909">
        <v>99.07</v>
      </c>
      <c r="B9909">
        <v>3.8808179999999998E-2</v>
      </c>
    </row>
    <row r="9910" spans="1:2" x14ac:dyDescent="0.15">
      <c r="A9910">
        <v>99.08</v>
      </c>
      <c r="B9910">
        <v>-0.32939180000000001</v>
      </c>
    </row>
    <row r="9911" spans="1:2" x14ac:dyDescent="0.15">
      <c r="A9911">
        <v>99.09</v>
      </c>
      <c r="B9911">
        <v>-0.62039180000000005</v>
      </c>
    </row>
    <row r="9912" spans="1:2" x14ac:dyDescent="0.15">
      <c r="A9912">
        <v>99.1</v>
      </c>
      <c r="B9912">
        <v>-0.31029180000000001</v>
      </c>
    </row>
    <row r="9913" spans="1:2" x14ac:dyDescent="0.15">
      <c r="A9913">
        <v>99.11</v>
      </c>
      <c r="B9913">
        <v>0.59100819999999998</v>
      </c>
    </row>
    <row r="9914" spans="1:2" x14ac:dyDescent="0.15">
      <c r="A9914">
        <v>99.12</v>
      </c>
      <c r="B9914">
        <v>1.4265080000000001</v>
      </c>
    </row>
    <row r="9915" spans="1:2" x14ac:dyDescent="0.15">
      <c r="A9915">
        <v>99.13</v>
      </c>
      <c r="B9915">
        <v>1.7273080000000001</v>
      </c>
    </row>
    <row r="9916" spans="1:2" x14ac:dyDescent="0.15">
      <c r="A9916">
        <v>99.14</v>
      </c>
      <c r="B9916">
        <v>1.261908</v>
      </c>
    </row>
    <row r="9917" spans="1:2" x14ac:dyDescent="0.15">
      <c r="A9917">
        <v>99.15</v>
      </c>
      <c r="B9917">
        <v>0.19260820000000001</v>
      </c>
    </row>
    <row r="9918" spans="1:2" x14ac:dyDescent="0.15">
      <c r="A9918">
        <v>99.16</v>
      </c>
      <c r="B9918">
        <v>-1.2165919999999999</v>
      </c>
    </row>
    <row r="9919" spans="1:2" x14ac:dyDescent="0.15">
      <c r="A9919">
        <v>99.17</v>
      </c>
      <c r="B9919">
        <v>-2.378692</v>
      </c>
    </row>
    <row r="9920" spans="1:2" x14ac:dyDescent="0.15">
      <c r="A9920">
        <v>99.18</v>
      </c>
      <c r="B9920">
        <v>-3.0051920000000001</v>
      </c>
    </row>
    <row r="9921" spans="1:2" x14ac:dyDescent="0.15">
      <c r="A9921">
        <v>99.19</v>
      </c>
      <c r="B9921">
        <v>-3.0544920000000002</v>
      </c>
    </row>
    <row r="9922" spans="1:2" x14ac:dyDescent="0.15">
      <c r="A9922">
        <v>99.2</v>
      </c>
      <c r="B9922">
        <v>-2.7917920000000001</v>
      </c>
    </row>
    <row r="9923" spans="1:2" x14ac:dyDescent="0.15">
      <c r="A9923">
        <v>99.21</v>
      </c>
      <c r="B9923">
        <v>-2.4894919999999998</v>
      </c>
    </row>
    <row r="9924" spans="1:2" x14ac:dyDescent="0.15">
      <c r="A9924">
        <v>99.22</v>
      </c>
      <c r="B9924">
        <v>-2.259592</v>
      </c>
    </row>
    <row r="9925" spans="1:2" x14ac:dyDescent="0.15">
      <c r="A9925">
        <v>99.23</v>
      </c>
      <c r="B9925">
        <v>-1.923592</v>
      </c>
    </row>
    <row r="9926" spans="1:2" x14ac:dyDescent="0.15">
      <c r="A9926">
        <v>99.24</v>
      </c>
      <c r="B9926">
        <v>-1.2062919999999999</v>
      </c>
    </row>
    <row r="9927" spans="1:2" x14ac:dyDescent="0.15">
      <c r="A9927">
        <v>99.25</v>
      </c>
      <c r="B9927">
        <v>-0.45829180000000003</v>
      </c>
    </row>
    <row r="9928" spans="1:2" x14ac:dyDescent="0.15">
      <c r="A9928">
        <v>99.26</v>
      </c>
      <c r="B9928">
        <v>0.1150082</v>
      </c>
    </row>
    <row r="9929" spans="1:2" x14ac:dyDescent="0.15">
      <c r="A9929">
        <v>99.27</v>
      </c>
      <c r="B9929">
        <v>0.1355082</v>
      </c>
    </row>
    <row r="9930" spans="1:2" x14ac:dyDescent="0.15">
      <c r="A9930">
        <v>99.28</v>
      </c>
      <c r="B9930">
        <v>-2.3691830000000001E-2</v>
      </c>
    </row>
    <row r="9931" spans="1:2" x14ac:dyDescent="0.15">
      <c r="A9931">
        <v>99.29</v>
      </c>
      <c r="B9931">
        <v>-0.1457918</v>
      </c>
    </row>
    <row r="9932" spans="1:2" x14ac:dyDescent="0.15">
      <c r="A9932">
        <v>99.3</v>
      </c>
      <c r="B9932">
        <v>-7.8891820000000001E-2</v>
      </c>
    </row>
    <row r="9933" spans="1:2" x14ac:dyDescent="0.15">
      <c r="A9933">
        <v>99.31</v>
      </c>
      <c r="B9933">
        <v>0.1213082</v>
      </c>
    </row>
    <row r="9934" spans="1:2" x14ac:dyDescent="0.15">
      <c r="A9934">
        <v>99.32</v>
      </c>
      <c r="B9934">
        <v>0.52510820000000002</v>
      </c>
    </row>
    <row r="9935" spans="1:2" x14ac:dyDescent="0.15">
      <c r="A9935">
        <v>99.33</v>
      </c>
      <c r="B9935">
        <v>1.0896079999999999</v>
      </c>
    </row>
    <row r="9936" spans="1:2" x14ac:dyDescent="0.15">
      <c r="A9936">
        <v>99.34</v>
      </c>
      <c r="B9936">
        <v>1.656908</v>
      </c>
    </row>
    <row r="9937" spans="1:2" x14ac:dyDescent="0.15">
      <c r="A9937">
        <v>99.35</v>
      </c>
      <c r="B9937">
        <v>2.2751079999999999</v>
      </c>
    </row>
    <row r="9938" spans="1:2" x14ac:dyDescent="0.15">
      <c r="A9938">
        <v>99.36</v>
      </c>
      <c r="B9938">
        <v>2.9079079999999999</v>
      </c>
    </row>
    <row r="9939" spans="1:2" x14ac:dyDescent="0.15">
      <c r="A9939">
        <v>99.37</v>
      </c>
      <c r="B9939">
        <v>3.455308</v>
      </c>
    </row>
    <row r="9940" spans="1:2" x14ac:dyDescent="0.15">
      <c r="A9940">
        <v>99.38</v>
      </c>
      <c r="B9940">
        <v>3.8776079999999999</v>
      </c>
    </row>
    <row r="9941" spans="1:2" x14ac:dyDescent="0.15">
      <c r="A9941">
        <v>99.39</v>
      </c>
      <c r="B9941">
        <v>4.2487079999999997</v>
      </c>
    </row>
    <row r="9942" spans="1:2" x14ac:dyDescent="0.15">
      <c r="A9942">
        <v>99.4</v>
      </c>
      <c r="B9942">
        <v>4.4528080000000001</v>
      </c>
    </row>
    <row r="9943" spans="1:2" x14ac:dyDescent="0.15">
      <c r="A9943">
        <v>99.41</v>
      </c>
      <c r="B9943">
        <v>4.3025080000000004</v>
      </c>
    </row>
    <row r="9944" spans="1:2" x14ac:dyDescent="0.15">
      <c r="A9944">
        <v>99.42</v>
      </c>
      <c r="B9944">
        <v>3.991908</v>
      </c>
    </row>
    <row r="9945" spans="1:2" x14ac:dyDescent="0.15">
      <c r="A9945">
        <v>99.43</v>
      </c>
      <c r="B9945">
        <v>3.627208</v>
      </c>
    </row>
    <row r="9946" spans="1:2" x14ac:dyDescent="0.15">
      <c r="A9946">
        <v>99.44</v>
      </c>
      <c r="B9946">
        <v>3.314708</v>
      </c>
    </row>
    <row r="9947" spans="1:2" x14ac:dyDescent="0.15">
      <c r="A9947">
        <v>99.45</v>
      </c>
      <c r="B9947">
        <v>3.2151079999999999</v>
      </c>
    </row>
    <row r="9948" spans="1:2" x14ac:dyDescent="0.15">
      <c r="A9948">
        <v>99.46</v>
      </c>
      <c r="B9948">
        <v>3.3693080000000002</v>
      </c>
    </row>
    <row r="9949" spans="1:2" x14ac:dyDescent="0.15">
      <c r="A9949">
        <v>99.47</v>
      </c>
      <c r="B9949">
        <v>3.7756080000000001</v>
      </c>
    </row>
    <row r="9950" spans="1:2" x14ac:dyDescent="0.15">
      <c r="A9950">
        <v>99.48</v>
      </c>
      <c r="B9950">
        <v>4.3918090000000003</v>
      </c>
    </row>
    <row r="9951" spans="1:2" x14ac:dyDescent="0.15">
      <c r="A9951">
        <v>99.49</v>
      </c>
      <c r="B9951">
        <v>5.0232080000000003</v>
      </c>
    </row>
    <row r="9952" spans="1:2" x14ac:dyDescent="0.15">
      <c r="A9952">
        <v>99.5</v>
      </c>
      <c r="B9952">
        <v>5.4299080000000002</v>
      </c>
    </row>
    <row r="9953" spans="1:2" x14ac:dyDescent="0.15">
      <c r="A9953">
        <v>99.51</v>
      </c>
      <c r="B9953">
        <v>5.4035080000000004</v>
      </c>
    </row>
    <row r="9954" spans="1:2" x14ac:dyDescent="0.15">
      <c r="A9954">
        <v>99.52</v>
      </c>
      <c r="B9954">
        <v>4.9499079999999998</v>
      </c>
    </row>
    <row r="9955" spans="1:2" x14ac:dyDescent="0.15">
      <c r="A9955">
        <v>99.53</v>
      </c>
      <c r="B9955">
        <v>4.298508</v>
      </c>
    </row>
    <row r="9956" spans="1:2" x14ac:dyDescent="0.15">
      <c r="A9956">
        <v>99.54</v>
      </c>
      <c r="B9956">
        <v>3.8523079999999998</v>
      </c>
    </row>
    <row r="9957" spans="1:2" x14ac:dyDescent="0.15">
      <c r="A9957">
        <v>99.55</v>
      </c>
      <c r="B9957">
        <v>3.8527079999999998</v>
      </c>
    </row>
    <row r="9958" spans="1:2" x14ac:dyDescent="0.15">
      <c r="A9958">
        <v>99.56</v>
      </c>
      <c r="B9958">
        <v>4.3386079999999998</v>
      </c>
    </row>
    <row r="9959" spans="1:2" x14ac:dyDescent="0.15">
      <c r="A9959">
        <v>99.57</v>
      </c>
      <c r="B9959">
        <v>4.8264079999999998</v>
      </c>
    </row>
    <row r="9960" spans="1:2" x14ac:dyDescent="0.15">
      <c r="A9960">
        <v>99.58</v>
      </c>
      <c r="B9960">
        <v>5.0236080000000003</v>
      </c>
    </row>
    <row r="9961" spans="1:2" x14ac:dyDescent="0.15">
      <c r="A9961">
        <v>99.59</v>
      </c>
      <c r="B9961">
        <v>5.0412080000000001</v>
      </c>
    </row>
    <row r="9962" spans="1:2" x14ac:dyDescent="0.15">
      <c r="A9962">
        <v>99.6</v>
      </c>
      <c r="B9962">
        <v>5.0183080000000002</v>
      </c>
    </row>
    <row r="9963" spans="1:2" x14ac:dyDescent="0.15">
      <c r="A9963">
        <v>99.61</v>
      </c>
      <c r="B9963">
        <v>5.1184079999999996</v>
      </c>
    </row>
    <row r="9964" spans="1:2" x14ac:dyDescent="0.15">
      <c r="A9964">
        <v>99.62</v>
      </c>
      <c r="B9964">
        <v>5.3068080000000002</v>
      </c>
    </row>
    <row r="9965" spans="1:2" x14ac:dyDescent="0.15">
      <c r="A9965">
        <v>99.63</v>
      </c>
      <c r="B9965">
        <v>5.3947079999999996</v>
      </c>
    </row>
    <row r="9966" spans="1:2" x14ac:dyDescent="0.15">
      <c r="A9966">
        <v>99.64</v>
      </c>
      <c r="B9966">
        <v>5.4939080000000002</v>
      </c>
    </row>
    <row r="9967" spans="1:2" x14ac:dyDescent="0.15">
      <c r="A9967">
        <v>99.65</v>
      </c>
      <c r="B9967">
        <v>5.6667079999999999</v>
      </c>
    </row>
    <row r="9968" spans="1:2" x14ac:dyDescent="0.15">
      <c r="A9968">
        <v>99.66</v>
      </c>
      <c r="B9968">
        <v>5.8552080000000002</v>
      </c>
    </row>
    <row r="9969" spans="1:2" x14ac:dyDescent="0.15">
      <c r="A9969">
        <v>99.67</v>
      </c>
      <c r="B9969">
        <v>5.9172079999999996</v>
      </c>
    </row>
    <row r="9970" spans="1:2" x14ac:dyDescent="0.15">
      <c r="A9970">
        <v>99.68</v>
      </c>
      <c r="B9970">
        <v>5.7214080000000003</v>
      </c>
    </row>
    <row r="9971" spans="1:2" x14ac:dyDescent="0.15">
      <c r="A9971">
        <v>99.69</v>
      </c>
      <c r="B9971">
        <v>5.2199080000000002</v>
      </c>
    </row>
    <row r="9972" spans="1:2" x14ac:dyDescent="0.15">
      <c r="A9972">
        <v>99.7</v>
      </c>
      <c r="B9972">
        <v>4.3723080000000003</v>
      </c>
    </row>
    <row r="9973" spans="1:2" x14ac:dyDescent="0.15">
      <c r="A9973">
        <v>99.71</v>
      </c>
      <c r="B9973">
        <v>3.2351079999999999</v>
      </c>
    </row>
    <row r="9974" spans="1:2" x14ac:dyDescent="0.15">
      <c r="A9974">
        <v>99.72</v>
      </c>
      <c r="B9974">
        <v>2.0183080000000002</v>
      </c>
    </row>
    <row r="9975" spans="1:2" x14ac:dyDescent="0.15">
      <c r="A9975">
        <v>99.73</v>
      </c>
      <c r="B9975">
        <v>0.9084082</v>
      </c>
    </row>
    <row r="9976" spans="1:2" x14ac:dyDescent="0.15">
      <c r="A9976">
        <v>99.74</v>
      </c>
      <c r="B9976">
        <v>4.3208179999999999E-2</v>
      </c>
    </row>
    <row r="9977" spans="1:2" x14ac:dyDescent="0.15">
      <c r="A9977">
        <v>99.75</v>
      </c>
      <c r="B9977">
        <v>-0.45289180000000001</v>
      </c>
    </row>
    <row r="9978" spans="1:2" x14ac:dyDescent="0.15">
      <c r="A9978">
        <v>99.76</v>
      </c>
      <c r="B9978">
        <v>-0.6066918</v>
      </c>
    </row>
    <row r="9979" spans="1:2" x14ac:dyDescent="0.15">
      <c r="A9979">
        <v>99.77</v>
      </c>
      <c r="B9979">
        <v>-0.57889179999999996</v>
      </c>
    </row>
    <row r="9980" spans="1:2" x14ac:dyDescent="0.15">
      <c r="A9980">
        <v>99.78</v>
      </c>
      <c r="B9980">
        <v>-0.64239179999999996</v>
      </c>
    </row>
    <row r="9981" spans="1:2" x14ac:dyDescent="0.15">
      <c r="A9981">
        <v>99.79</v>
      </c>
      <c r="B9981">
        <v>-0.85229180000000004</v>
      </c>
    </row>
    <row r="9982" spans="1:2" x14ac:dyDescent="0.15">
      <c r="A9982">
        <v>99.8</v>
      </c>
      <c r="B9982">
        <v>-1.0739920000000001</v>
      </c>
    </row>
    <row r="9983" spans="1:2" x14ac:dyDescent="0.15">
      <c r="A9983">
        <v>99.81</v>
      </c>
      <c r="B9983">
        <v>-1.2726919999999999</v>
      </c>
    </row>
    <row r="9984" spans="1:2" x14ac:dyDescent="0.15">
      <c r="A9984">
        <v>99.82</v>
      </c>
      <c r="B9984">
        <v>-1.580392</v>
      </c>
    </row>
    <row r="9985" spans="1:2" x14ac:dyDescent="0.15">
      <c r="A9985">
        <v>99.83</v>
      </c>
      <c r="B9985">
        <v>-2.0256919999999998</v>
      </c>
    </row>
    <row r="9986" spans="1:2" x14ac:dyDescent="0.15">
      <c r="A9986">
        <v>99.84</v>
      </c>
      <c r="B9986">
        <v>-2.695592</v>
      </c>
    </row>
    <row r="9987" spans="1:2" x14ac:dyDescent="0.15">
      <c r="A9987">
        <v>99.85</v>
      </c>
      <c r="B9987">
        <v>-3.5598920000000001</v>
      </c>
    </row>
    <row r="9988" spans="1:2" x14ac:dyDescent="0.15">
      <c r="A9988">
        <v>99.86</v>
      </c>
      <c r="B9988">
        <v>-4.4582920000000001</v>
      </c>
    </row>
    <row r="9989" spans="1:2" x14ac:dyDescent="0.15">
      <c r="A9989">
        <v>99.87</v>
      </c>
      <c r="B9989">
        <v>-5.0812920000000004</v>
      </c>
    </row>
    <row r="9990" spans="1:2" x14ac:dyDescent="0.15">
      <c r="A9990">
        <v>99.88</v>
      </c>
      <c r="B9990">
        <v>-5.1940920000000004</v>
      </c>
    </row>
    <row r="9991" spans="1:2" x14ac:dyDescent="0.15">
      <c r="A9991">
        <v>99.89</v>
      </c>
      <c r="B9991">
        <v>-4.7995919999999996</v>
      </c>
    </row>
    <row r="9992" spans="1:2" x14ac:dyDescent="0.15">
      <c r="A9992">
        <v>99.9</v>
      </c>
      <c r="B9992">
        <v>-3.9797920000000002</v>
      </c>
    </row>
    <row r="9993" spans="1:2" x14ac:dyDescent="0.15">
      <c r="A9993">
        <v>99.91</v>
      </c>
      <c r="B9993">
        <v>-3.151192</v>
      </c>
    </row>
    <row r="9994" spans="1:2" x14ac:dyDescent="0.15">
      <c r="A9994">
        <v>99.92</v>
      </c>
      <c r="B9994">
        <v>-2.1628919999999998</v>
      </c>
    </row>
    <row r="9995" spans="1:2" x14ac:dyDescent="0.15">
      <c r="A9995">
        <v>99.93</v>
      </c>
      <c r="B9995">
        <v>-1.0710919999999999</v>
      </c>
    </row>
    <row r="9996" spans="1:2" x14ac:dyDescent="0.15">
      <c r="A9996">
        <v>99.94</v>
      </c>
      <c r="B9996">
        <v>0.1237082</v>
      </c>
    </row>
    <row r="9997" spans="1:2" x14ac:dyDescent="0.15">
      <c r="A9997">
        <v>99.95</v>
      </c>
      <c r="B9997">
        <v>1.3484080000000001</v>
      </c>
    </row>
    <row r="9998" spans="1:2" x14ac:dyDescent="0.15">
      <c r="A9998">
        <v>99.96</v>
      </c>
      <c r="B9998">
        <v>2.151608</v>
      </c>
    </row>
    <row r="9999" spans="1:2" x14ac:dyDescent="0.15">
      <c r="A9999">
        <v>99.97</v>
      </c>
      <c r="B9999">
        <v>2.2961079999999998</v>
      </c>
    </row>
    <row r="10000" spans="1:2" x14ac:dyDescent="0.15">
      <c r="A10000">
        <v>99.98</v>
      </c>
      <c r="B10000">
        <v>1.899108</v>
      </c>
    </row>
    <row r="10001" spans="1:2" x14ac:dyDescent="0.15">
      <c r="A10001">
        <v>99.99</v>
      </c>
      <c r="B10001">
        <v>1.4611080000000001</v>
      </c>
    </row>
    <row r="10002" spans="1:2" x14ac:dyDescent="0.15">
      <c r="A10002">
        <v>100</v>
      </c>
      <c r="B10002">
        <v>1.147708</v>
      </c>
    </row>
    <row r="10003" spans="1:2" x14ac:dyDescent="0.15">
      <c r="A10003">
        <v>100.01</v>
      </c>
      <c r="B10003">
        <v>0.91330829999999996</v>
      </c>
    </row>
    <row r="10004" spans="1:2" x14ac:dyDescent="0.15">
      <c r="A10004">
        <v>100.02</v>
      </c>
      <c r="B10004">
        <v>0.74780820000000003</v>
      </c>
    </row>
    <row r="10005" spans="1:2" x14ac:dyDescent="0.15">
      <c r="A10005">
        <v>100.03</v>
      </c>
      <c r="B10005">
        <v>0.69800819999999997</v>
      </c>
    </row>
    <row r="10006" spans="1:2" x14ac:dyDescent="0.15">
      <c r="A10006">
        <v>100.04</v>
      </c>
      <c r="B10006">
        <v>0.44550820000000002</v>
      </c>
    </row>
    <row r="10007" spans="1:2" x14ac:dyDescent="0.15">
      <c r="A10007">
        <v>100.05</v>
      </c>
      <c r="B10007">
        <v>-0.15799179999999999</v>
      </c>
    </row>
    <row r="10008" spans="1:2" x14ac:dyDescent="0.15">
      <c r="A10008">
        <v>100.06</v>
      </c>
      <c r="B10008">
        <v>-0.84889190000000003</v>
      </c>
    </row>
    <row r="10009" spans="1:2" x14ac:dyDescent="0.15">
      <c r="A10009">
        <v>100.07</v>
      </c>
      <c r="B10009">
        <v>-1.421192</v>
      </c>
    </row>
    <row r="10010" spans="1:2" x14ac:dyDescent="0.15">
      <c r="A10010">
        <v>100.08</v>
      </c>
      <c r="B10010">
        <v>-1.9684919999999999</v>
      </c>
    </row>
    <row r="10011" spans="1:2" x14ac:dyDescent="0.15">
      <c r="A10011">
        <v>100.09</v>
      </c>
      <c r="B10011">
        <v>-2.8234919999999999</v>
      </c>
    </row>
    <row r="10012" spans="1:2" x14ac:dyDescent="0.15">
      <c r="A10012">
        <v>100.1</v>
      </c>
      <c r="B10012">
        <v>-4.0207920000000001</v>
      </c>
    </row>
    <row r="10013" spans="1:2" x14ac:dyDescent="0.15">
      <c r="A10013">
        <v>100.11</v>
      </c>
      <c r="B10013">
        <v>-5.388992</v>
      </c>
    </row>
    <row r="10014" spans="1:2" x14ac:dyDescent="0.15">
      <c r="A10014">
        <v>100.12</v>
      </c>
      <c r="B10014">
        <v>-6.5568910000000002</v>
      </c>
    </row>
    <row r="10015" spans="1:2" x14ac:dyDescent="0.15">
      <c r="A10015">
        <v>100.13</v>
      </c>
      <c r="B10015">
        <v>-7.3464919999999996</v>
      </c>
    </row>
    <row r="10016" spans="1:2" x14ac:dyDescent="0.15">
      <c r="A10016">
        <v>100.14</v>
      </c>
      <c r="B10016">
        <v>-7.687792</v>
      </c>
    </row>
    <row r="10017" spans="1:2" x14ac:dyDescent="0.15">
      <c r="A10017">
        <v>100.15</v>
      </c>
      <c r="B10017">
        <v>-7.5749919999999999</v>
      </c>
    </row>
    <row r="10018" spans="1:2" x14ac:dyDescent="0.15">
      <c r="A10018">
        <v>100.16</v>
      </c>
      <c r="B10018">
        <v>-7.014392</v>
      </c>
    </row>
    <row r="10019" spans="1:2" x14ac:dyDescent="0.15">
      <c r="A10019">
        <v>100.17</v>
      </c>
      <c r="B10019">
        <v>-6.2316919999999998</v>
      </c>
    </row>
    <row r="10020" spans="1:2" x14ac:dyDescent="0.15">
      <c r="A10020">
        <v>100.18</v>
      </c>
      <c r="B10020">
        <v>-5.5319909999999997</v>
      </c>
    </row>
    <row r="10021" spans="1:2" x14ac:dyDescent="0.15">
      <c r="A10021">
        <v>100.19</v>
      </c>
      <c r="B10021">
        <v>-5.1154919999999997</v>
      </c>
    </row>
    <row r="10022" spans="1:2" x14ac:dyDescent="0.15">
      <c r="A10022">
        <v>100.2</v>
      </c>
      <c r="B10022">
        <v>-5.0305910000000003</v>
      </c>
    </row>
    <row r="10023" spans="1:2" x14ac:dyDescent="0.15">
      <c r="A10023">
        <v>100.21</v>
      </c>
      <c r="B10023">
        <v>-5.0446920000000004</v>
      </c>
    </row>
    <row r="10024" spans="1:2" x14ac:dyDescent="0.15">
      <c r="A10024">
        <v>100.22</v>
      </c>
      <c r="B10024">
        <v>-4.927492</v>
      </c>
    </row>
    <row r="10025" spans="1:2" x14ac:dyDescent="0.15">
      <c r="A10025">
        <v>100.23</v>
      </c>
      <c r="B10025">
        <v>-4.7111919999999996</v>
      </c>
    </row>
    <row r="10026" spans="1:2" x14ac:dyDescent="0.15">
      <c r="A10026">
        <v>100.24</v>
      </c>
      <c r="B10026">
        <v>-4.538392</v>
      </c>
    </row>
    <row r="10027" spans="1:2" x14ac:dyDescent="0.15">
      <c r="A10027">
        <v>100.25</v>
      </c>
      <c r="B10027">
        <v>-4.3166919999999998</v>
      </c>
    </row>
    <row r="10028" spans="1:2" x14ac:dyDescent="0.15">
      <c r="A10028">
        <v>100.26</v>
      </c>
      <c r="B10028">
        <v>-3.908992</v>
      </c>
    </row>
    <row r="10029" spans="1:2" x14ac:dyDescent="0.15">
      <c r="A10029">
        <v>100.27</v>
      </c>
      <c r="B10029">
        <v>-3.459292</v>
      </c>
    </row>
    <row r="10030" spans="1:2" x14ac:dyDescent="0.15">
      <c r="A10030">
        <v>100.28</v>
      </c>
      <c r="B10030">
        <v>-3.1603919999999999</v>
      </c>
    </row>
    <row r="10031" spans="1:2" x14ac:dyDescent="0.15">
      <c r="A10031">
        <v>100.29</v>
      </c>
      <c r="B10031">
        <v>-3.122792</v>
      </c>
    </row>
    <row r="10032" spans="1:2" x14ac:dyDescent="0.15">
      <c r="A10032">
        <v>100.3</v>
      </c>
      <c r="B10032">
        <v>-3.2101920000000002</v>
      </c>
    </row>
    <row r="10033" spans="1:2" x14ac:dyDescent="0.15">
      <c r="A10033">
        <v>100.31</v>
      </c>
      <c r="B10033">
        <v>-3.2873920000000001</v>
      </c>
    </row>
    <row r="10034" spans="1:2" x14ac:dyDescent="0.15">
      <c r="A10034">
        <v>100.32</v>
      </c>
      <c r="B10034">
        <v>-3.2409919999999999</v>
      </c>
    </row>
    <row r="10035" spans="1:2" x14ac:dyDescent="0.15">
      <c r="A10035">
        <v>100.33</v>
      </c>
      <c r="B10035">
        <v>-3.1550919999999998</v>
      </c>
    </row>
    <row r="10036" spans="1:2" x14ac:dyDescent="0.15">
      <c r="A10036">
        <v>100.34</v>
      </c>
      <c r="B10036">
        <v>-3.1066919999999998</v>
      </c>
    </row>
    <row r="10037" spans="1:2" x14ac:dyDescent="0.15">
      <c r="A10037">
        <v>100.35</v>
      </c>
      <c r="B10037">
        <v>-3.0959919999999999</v>
      </c>
    </row>
    <row r="10038" spans="1:2" x14ac:dyDescent="0.15">
      <c r="A10038">
        <v>100.36</v>
      </c>
      <c r="B10038">
        <v>-3.1891919999999998</v>
      </c>
    </row>
    <row r="10039" spans="1:2" x14ac:dyDescent="0.15">
      <c r="A10039">
        <v>100.37</v>
      </c>
      <c r="B10039">
        <v>-3.3395920000000001</v>
      </c>
    </row>
    <row r="10040" spans="1:2" x14ac:dyDescent="0.15">
      <c r="A10040">
        <v>100.38</v>
      </c>
      <c r="B10040">
        <v>-3.6613920000000002</v>
      </c>
    </row>
    <row r="10041" spans="1:2" x14ac:dyDescent="0.15">
      <c r="A10041">
        <v>100.39</v>
      </c>
      <c r="B10041">
        <v>-4.0231919999999999</v>
      </c>
    </row>
    <row r="10042" spans="1:2" x14ac:dyDescent="0.15">
      <c r="A10042">
        <v>100.4</v>
      </c>
      <c r="B10042">
        <v>-4.2516920000000002</v>
      </c>
    </row>
    <row r="10043" spans="1:2" x14ac:dyDescent="0.15">
      <c r="A10043">
        <v>100.41</v>
      </c>
      <c r="B10043">
        <v>-4.0822919999999998</v>
      </c>
    </row>
    <row r="10044" spans="1:2" x14ac:dyDescent="0.15">
      <c r="A10044">
        <v>100.42</v>
      </c>
      <c r="B10044">
        <v>-3.4489920000000001</v>
      </c>
    </row>
    <row r="10045" spans="1:2" x14ac:dyDescent="0.15">
      <c r="A10045">
        <v>100.43</v>
      </c>
      <c r="B10045">
        <v>-2.6296919999999999</v>
      </c>
    </row>
    <row r="10046" spans="1:2" x14ac:dyDescent="0.15">
      <c r="A10046">
        <v>100.44</v>
      </c>
      <c r="B10046">
        <v>-1.8195920000000001</v>
      </c>
    </row>
    <row r="10047" spans="1:2" x14ac:dyDescent="0.15">
      <c r="A10047">
        <v>100.45</v>
      </c>
      <c r="B10047">
        <v>-1.153592</v>
      </c>
    </row>
    <row r="10048" spans="1:2" x14ac:dyDescent="0.15">
      <c r="A10048">
        <v>100.46</v>
      </c>
      <c r="B10048">
        <v>-0.81859179999999998</v>
      </c>
    </row>
    <row r="10049" spans="1:2" x14ac:dyDescent="0.15">
      <c r="A10049">
        <v>100.47</v>
      </c>
      <c r="B10049">
        <v>-0.87969180000000002</v>
      </c>
    </row>
    <row r="10050" spans="1:2" x14ac:dyDescent="0.15">
      <c r="A10050">
        <v>100.48</v>
      </c>
      <c r="B10050">
        <v>-1.372792</v>
      </c>
    </row>
    <row r="10051" spans="1:2" x14ac:dyDescent="0.15">
      <c r="A10051">
        <v>100.49</v>
      </c>
      <c r="B10051">
        <v>-2.247792</v>
      </c>
    </row>
    <row r="10052" spans="1:2" x14ac:dyDescent="0.15">
      <c r="A10052">
        <v>100.5</v>
      </c>
      <c r="B10052">
        <v>-3.2682920000000002</v>
      </c>
    </row>
    <row r="10053" spans="1:2" x14ac:dyDescent="0.15">
      <c r="A10053">
        <v>100.51</v>
      </c>
      <c r="B10053">
        <v>-4.2272920000000003</v>
      </c>
    </row>
    <row r="10054" spans="1:2" x14ac:dyDescent="0.15">
      <c r="A10054">
        <v>100.52</v>
      </c>
      <c r="B10054">
        <v>-5.0182909999999996</v>
      </c>
    </row>
    <row r="10055" spans="1:2" x14ac:dyDescent="0.15">
      <c r="A10055">
        <v>100.53</v>
      </c>
      <c r="B10055">
        <v>-5.6340919999999999</v>
      </c>
    </row>
    <row r="10056" spans="1:2" x14ac:dyDescent="0.15">
      <c r="A10056">
        <v>100.54</v>
      </c>
      <c r="B10056">
        <v>-6.1706909999999997</v>
      </c>
    </row>
    <row r="10057" spans="1:2" x14ac:dyDescent="0.15">
      <c r="A10057">
        <v>100.55</v>
      </c>
      <c r="B10057">
        <v>-6.6476920000000002</v>
      </c>
    </row>
    <row r="10058" spans="1:2" x14ac:dyDescent="0.15">
      <c r="A10058">
        <v>100.56</v>
      </c>
      <c r="B10058">
        <v>-7.0847920000000002</v>
      </c>
    </row>
    <row r="10059" spans="1:2" x14ac:dyDescent="0.15">
      <c r="A10059">
        <v>100.57</v>
      </c>
      <c r="B10059">
        <v>-7.5046920000000004</v>
      </c>
    </row>
    <row r="10060" spans="1:2" x14ac:dyDescent="0.15">
      <c r="A10060">
        <v>100.58</v>
      </c>
      <c r="B10060">
        <v>-7.7575919999999998</v>
      </c>
    </row>
    <row r="10061" spans="1:2" x14ac:dyDescent="0.15">
      <c r="A10061">
        <v>100.59</v>
      </c>
      <c r="B10061">
        <v>-7.5016920000000002</v>
      </c>
    </row>
    <row r="10062" spans="1:2" x14ac:dyDescent="0.15">
      <c r="A10062">
        <v>100.6</v>
      </c>
      <c r="B10062">
        <v>-6.6525920000000003</v>
      </c>
    </row>
    <row r="10063" spans="1:2" x14ac:dyDescent="0.15">
      <c r="A10063">
        <v>100.61</v>
      </c>
      <c r="B10063">
        <v>-5.4245919999999996</v>
      </c>
    </row>
    <row r="10064" spans="1:2" x14ac:dyDescent="0.15">
      <c r="A10064">
        <v>100.62</v>
      </c>
      <c r="B10064">
        <v>-4.191192</v>
      </c>
    </row>
    <row r="10065" spans="1:2" x14ac:dyDescent="0.15">
      <c r="A10065">
        <v>100.63</v>
      </c>
      <c r="B10065">
        <v>-3.241492</v>
      </c>
    </row>
    <row r="10066" spans="1:2" x14ac:dyDescent="0.15">
      <c r="A10066">
        <v>100.64</v>
      </c>
      <c r="B10066">
        <v>-2.433392</v>
      </c>
    </row>
    <row r="10067" spans="1:2" x14ac:dyDescent="0.15">
      <c r="A10067">
        <v>100.65</v>
      </c>
      <c r="B10067">
        <v>-1.5876920000000001</v>
      </c>
    </row>
    <row r="10068" spans="1:2" x14ac:dyDescent="0.15">
      <c r="A10068">
        <v>100.66</v>
      </c>
      <c r="B10068">
        <v>-0.74689190000000005</v>
      </c>
    </row>
    <row r="10069" spans="1:2" x14ac:dyDescent="0.15">
      <c r="A10069">
        <v>100.67</v>
      </c>
      <c r="B10069">
        <v>0.20040820000000001</v>
      </c>
    </row>
    <row r="10070" spans="1:2" x14ac:dyDescent="0.15">
      <c r="A10070">
        <v>100.68</v>
      </c>
      <c r="B10070">
        <v>1.389408</v>
      </c>
    </row>
    <row r="10071" spans="1:2" x14ac:dyDescent="0.15">
      <c r="A10071">
        <v>100.69</v>
      </c>
      <c r="B10071">
        <v>2.4392079999999998</v>
      </c>
    </row>
    <row r="10072" spans="1:2" x14ac:dyDescent="0.15">
      <c r="A10072">
        <v>100.7</v>
      </c>
      <c r="B10072">
        <v>3.0505080000000002</v>
      </c>
    </row>
    <row r="10073" spans="1:2" x14ac:dyDescent="0.15">
      <c r="A10073">
        <v>100.71</v>
      </c>
      <c r="B10073">
        <v>3.3073079999999999</v>
      </c>
    </row>
    <row r="10074" spans="1:2" x14ac:dyDescent="0.15">
      <c r="A10074">
        <v>100.72</v>
      </c>
      <c r="B10074">
        <v>3.417208</v>
      </c>
    </row>
    <row r="10075" spans="1:2" x14ac:dyDescent="0.15">
      <c r="A10075">
        <v>100.73</v>
      </c>
      <c r="B10075">
        <v>3.399108</v>
      </c>
    </row>
    <row r="10076" spans="1:2" x14ac:dyDescent="0.15">
      <c r="A10076">
        <v>100.74</v>
      </c>
      <c r="B10076">
        <v>3.1711079999999998</v>
      </c>
    </row>
    <row r="10077" spans="1:2" x14ac:dyDescent="0.15">
      <c r="A10077">
        <v>100.75</v>
      </c>
      <c r="B10077">
        <v>2.7683080000000002</v>
      </c>
    </row>
    <row r="10078" spans="1:2" x14ac:dyDescent="0.15">
      <c r="A10078">
        <v>100.76</v>
      </c>
      <c r="B10078">
        <v>2.2248079999999999</v>
      </c>
    </row>
    <row r="10079" spans="1:2" x14ac:dyDescent="0.15">
      <c r="A10079">
        <v>100.77</v>
      </c>
      <c r="B10079">
        <v>1.5837079999999999</v>
      </c>
    </row>
    <row r="10080" spans="1:2" x14ac:dyDescent="0.15">
      <c r="A10080">
        <v>100.78</v>
      </c>
      <c r="B10080">
        <v>0.96850820000000004</v>
      </c>
    </row>
    <row r="10081" spans="1:2" x14ac:dyDescent="0.15">
      <c r="A10081">
        <v>100.79</v>
      </c>
      <c r="B10081">
        <v>0.65210820000000003</v>
      </c>
    </row>
    <row r="10082" spans="1:2" x14ac:dyDescent="0.15">
      <c r="A10082">
        <v>100.8</v>
      </c>
      <c r="B10082">
        <v>0.64910820000000002</v>
      </c>
    </row>
    <row r="10083" spans="1:2" x14ac:dyDescent="0.15">
      <c r="A10083">
        <v>100.81</v>
      </c>
      <c r="B10083">
        <v>0.83570809999999995</v>
      </c>
    </row>
    <row r="10084" spans="1:2" x14ac:dyDescent="0.15">
      <c r="A10084">
        <v>100.82</v>
      </c>
      <c r="B10084">
        <v>0.99190820000000002</v>
      </c>
    </row>
    <row r="10085" spans="1:2" x14ac:dyDescent="0.15">
      <c r="A10085">
        <v>100.83</v>
      </c>
      <c r="B10085">
        <v>0.93430820000000003</v>
      </c>
    </row>
    <row r="10086" spans="1:2" x14ac:dyDescent="0.15">
      <c r="A10086">
        <v>100.84</v>
      </c>
      <c r="B10086">
        <v>0.78730820000000001</v>
      </c>
    </row>
    <row r="10087" spans="1:2" x14ac:dyDescent="0.15">
      <c r="A10087">
        <v>100.85</v>
      </c>
      <c r="B10087">
        <v>0.53980819999999996</v>
      </c>
    </row>
    <row r="10088" spans="1:2" x14ac:dyDescent="0.15">
      <c r="A10088">
        <v>100.86</v>
      </c>
      <c r="B10088">
        <v>3.0008179999999999E-2</v>
      </c>
    </row>
    <row r="10089" spans="1:2" x14ac:dyDescent="0.15">
      <c r="A10089">
        <v>100.87</v>
      </c>
      <c r="B10089">
        <v>-0.60429180000000005</v>
      </c>
    </row>
    <row r="10090" spans="1:2" x14ac:dyDescent="0.15">
      <c r="A10090">
        <v>100.88</v>
      </c>
      <c r="B10090">
        <v>-1.0090920000000001</v>
      </c>
    </row>
    <row r="10091" spans="1:2" x14ac:dyDescent="0.15">
      <c r="A10091">
        <v>100.89</v>
      </c>
      <c r="B10091">
        <v>-0.99589179999999999</v>
      </c>
    </row>
    <row r="10092" spans="1:2" x14ac:dyDescent="0.15">
      <c r="A10092">
        <v>100.9</v>
      </c>
      <c r="B10092">
        <v>-0.83959189999999995</v>
      </c>
    </row>
    <row r="10093" spans="1:2" x14ac:dyDescent="0.15">
      <c r="A10093">
        <v>100.91</v>
      </c>
      <c r="B10093">
        <v>-0.77569189999999999</v>
      </c>
    </row>
    <row r="10094" spans="1:2" x14ac:dyDescent="0.15">
      <c r="A10094">
        <v>100.92</v>
      </c>
      <c r="B10094">
        <v>-0.83229180000000003</v>
      </c>
    </row>
    <row r="10095" spans="1:2" x14ac:dyDescent="0.15">
      <c r="A10095">
        <v>100.93</v>
      </c>
      <c r="B10095">
        <v>-0.83379190000000003</v>
      </c>
    </row>
    <row r="10096" spans="1:2" x14ac:dyDescent="0.15">
      <c r="A10096">
        <v>100.94</v>
      </c>
      <c r="B10096">
        <v>-0.5905918</v>
      </c>
    </row>
    <row r="10097" spans="1:2" x14ac:dyDescent="0.15">
      <c r="A10097">
        <v>100.95</v>
      </c>
      <c r="B10097">
        <v>3.6081820000000001E-3</v>
      </c>
    </row>
    <row r="10098" spans="1:2" x14ac:dyDescent="0.15">
      <c r="A10098">
        <v>100.96</v>
      </c>
      <c r="B10098">
        <v>0.76970819999999995</v>
      </c>
    </row>
    <row r="10099" spans="1:2" x14ac:dyDescent="0.15">
      <c r="A10099">
        <v>100.97</v>
      </c>
      <c r="B10099">
        <v>1.4421079999999999</v>
      </c>
    </row>
    <row r="10100" spans="1:2" x14ac:dyDescent="0.15">
      <c r="A10100">
        <v>100.98</v>
      </c>
      <c r="B10100">
        <v>1.604708</v>
      </c>
    </row>
    <row r="10101" spans="1:2" x14ac:dyDescent="0.15">
      <c r="A10101">
        <v>100.99</v>
      </c>
      <c r="B10101">
        <v>1.2165079999999999</v>
      </c>
    </row>
    <row r="10102" spans="1:2" x14ac:dyDescent="0.15">
      <c r="A10102">
        <v>101</v>
      </c>
      <c r="B10102">
        <v>0.61840819999999996</v>
      </c>
    </row>
    <row r="10103" spans="1:2" x14ac:dyDescent="0.15">
      <c r="A10103">
        <v>101.01</v>
      </c>
      <c r="B10103">
        <v>3.6308180000000002E-2</v>
      </c>
    </row>
    <row r="10104" spans="1:2" x14ac:dyDescent="0.15">
      <c r="A10104">
        <v>101.02</v>
      </c>
      <c r="B10104">
        <v>-0.57789179999999996</v>
      </c>
    </row>
    <row r="10105" spans="1:2" x14ac:dyDescent="0.15">
      <c r="A10105">
        <v>101.03</v>
      </c>
      <c r="B10105">
        <v>-1.3132919999999999</v>
      </c>
    </row>
    <row r="10106" spans="1:2" x14ac:dyDescent="0.15">
      <c r="A10106">
        <v>101.04</v>
      </c>
      <c r="B10106">
        <v>-2.0226920000000002</v>
      </c>
    </row>
    <row r="10107" spans="1:2" x14ac:dyDescent="0.15">
      <c r="A10107">
        <v>101.05</v>
      </c>
      <c r="B10107">
        <v>-2.4069919999999998</v>
      </c>
    </row>
    <row r="10108" spans="1:2" x14ac:dyDescent="0.15">
      <c r="A10108">
        <v>101.06</v>
      </c>
      <c r="B10108">
        <v>-2.2087919999999999</v>
      </c>
    </row>
    <row r="10109" spans="1:2" x14ac:dyDescent="0.15">
      <c r="A10109">
        <v>101.07</v>
      </c>
      <c r="B10109">
        <v>-1.4240919999999999</v>
      </c>
    </row>
    <row r="10110" spans="1:2" x14ac:dyDescent="0.15">
      <c r="A10110">
        <v>101.08</v>
      </c>
      <c r="B10110">
        <v>-0.34939179999999997</v>
      </c>
    </row>
    <row r="10111" spans="1:2" x14ac:dyDescent="0.15">
      <c r="A10111">
        <v>101.09</v>
      </c>
      <c r="B10111">
        <v>0.57780810000000005</v>
      </c>
    </row>
    <row r="10112" spans="1:2" x14ac:dyDescent="0.15">
      <c r="A10112">
        <v>101.1</v>
      </c>
      <c r="B10112">
        <v>1.0813079999999999</v>
      </c>
    </row>
    <row r="10113" spans="1:2" x14ac:dyDescent="0.15">
      <c r="A10113">
        <v>101.11</v>
      </c>
      <c r="B10113">
        <v>1.2229080000000001</v>
      </c>
    </row>
    <row r="10114" spans="1:2" x14ac:dyDescent="0.15">
      <c r="A10114">
        <v>101.12</v>
      </c>
      <c r="B10114">
        <v>1.374708</v>
      </c>
    </row>
    <row r="10115" spans="1:2" x14ac:dyDescent="0.15">
      <c r="A10115">
        <v>101.13</v>
      </c>
      <c r="B10115">
        <v>1.5998079999999999</v>
      </c>
    </row>
    <row r="10116" spans="1:2" x14ac:dyDescent="0.15">
      <c r="A10116">
        <v>101.14</v>
      </c>
      <c r="B10116">
        <v>1.992408</v>
      </c>
    </row>
    <row r="10117" spans="1:2" x14ac:dyDescent="0.15">
      <c r="A10117">
        <v>101.15</v>
      </c>
      <c r="B10117">
        <v>2.3230080000000002</v>
      </c>
    </row>
    <row r="10118" spans="1:2" x14ac:dyDescent="0.15">
      <c r="A10118">
        <v>101.16</v>
      </c>
      <c r="B10118">
        <v>2.5520079999999998</v>
      </c>
    </row>
    <row r="10119" spans="1:2" x14ac:dyDescent="0.15">
      <c r="A10119">
        <v>101.17</v>
      </c>
      <c r="B10119">
        <v>2.4201079999999999</v>
      </c>
    </row>
    <row r="10120" spans="1:2" x14ac:dyDescent="0.15">
      <c r="A10120">
        <v>101.18</v>
      </c>
      <c r="B10120">
        <v>2.052508</v>
      </c>
    </row>
    <row r="10121" spans="1:2" x14ac:dyDescent="0.15">
      <c r="A10121">
        <v>101.19</v>
      </c>
      <c r="B10121">
        <v>1.828808</v>
      </c>
    </row>
    <row r="10122" spans="1:2" x14ac:dyDescent="0.15">
      <c r="A10122">
        <v>101.2</v>
      </c>
      <c r="B10122">
        <v>1.959708</v>
      </c>
    </row>
    <row r="10123" spans="1:2" x14ac:dyDescent="0.15">
      <c r="A10123">
        <v>101.21</v>
      </c>
      <c r="B10123">
        <v>2.5871080000000002</v>
      </c>
    </row>
    <row r="10124" spans="1:2" x14ac:dyDescent="0.15">
      <c r="A10124">
        <v>101.22</v>
      </c>
      <c r="B10124">
        <v>3.6911079999999998</v>
      </c>
    </row>
    <row r="10125" spans="1:2" x14ac:dyDescent="0.15">
      <c r="A10125">
        <v>101.23</v>
      </c>
      <c r="B10125">
        <v>4.9245080000000003</v>
      </c>
    </row>
    <row r="10126" spans="1:2" x14ac:dyDescent="0.15">
      <c r="A10126">
        <v>101.24</v>
      </c>
      <c r="B10126">
        <v>5.9362079999999997</v>
      </c>
    </row>
    <row r="10127" spans="1:2" x14ac:dyDescent="0.15">
      <c r="A10127">
        <v>101.25</v>
      </c>
      <c r="B10127">
        <v>6.5964080000000003</v>
      </c>
    </row>
    <row r="10128" spans="1:2" x14ac:dyDescent="0.15">
      <c r="A10128">
        <v>101.26</v>
      </c>
      <c r="B10128">
        <v>6.846908</v>
      </c>
    </row>
    <row r="10129" spans="1:2" x14ac:dyDescent="0.15">
      <c r="A10129">
        <v>101.27</v>
      </c>
      <c r="B10129">
        <v>6.8650080000000004</v>
      </c>
    </row>
    <row r="10130" spans="1:2" x14ac:dyDescent="0.15">
      <c r="A10130">
        <v>101.28</v>
      </c>
      <c r="B10130">
        <v>6.9743079999999997</v>
      </c>
    </row>
    <row r="10131" spans="1:2" x14ac:dyDescent="0.15">
      <c r="A10131">
        <v>101.29</v>
      </c>
      <c r="B10131">
        <v>7.4069089999999997</v>
      </c>
    </row>
    <row r="10132" spans="1:2" x14ac:dyDescent="0.15">
      <c r="A10132">
        <v>101.3</v>
      </c>
      <c r="B10132">
        <v>7.8938079999999999</v>
      </c>
    </row>
    <row r="10133" spans="1:2" x14ac:dyDescent="0.15">
      <c r="A10133">
        <v>101.31</v>
      </c>
      <c r="B10133">
        <v>7.9797089999999997</v>
      </c>
    </row>
    <row r="10134" spans="1:2" x14ac:dyDescent="0.15">
      <c r="A10134">
        <v>101.32</v>
      </c>
      <c r="B10134">
        <v>7.3171080000000002</v>
      </c>
    </row>
    <row r="10135" spans="1:2" x14ac:dyDescent="0.15">
      <c r="A10135">
        <v>101.33</v>
      </c>
      <c r="B10135">
        <v>6.1130079999999998</v>
      </c>
    </row>
    <row r="10136" spans="1:2" x14ac:dyDescent="0.15">
      <c r="A10136">
        <v>101.34</v>
      </c>
      <c r="B10136">
        <v>4.8825079999999996</v>
      </c>
    </row>
    <row r="10137" spans="1:2" x14ac:dyDescent="0.15">
      <c r="A10137">
        <v>101.35</v>
      </c>
      <c r="B10137">
        <v>4.0808080000000002</v>
      </c>
    </row>
    <row r="10138" spans="1:2" x14ac:dyDescent="0.15">
      <c r="A10138">
        <v>101.36</v>
      </c>
      <c r="B10138">
        <v>3.9436079999999998</v>
      </c>
    </row>
    <row r="10139" spans="1:2" x14ac:dyDescent="0.15">
      <c r="A10139">
        <v>101.37</v>
      </c>
      <c r="B10139">
        <v>4.2883079999999998</v>
      </c>
    </row>
    <row r="10140" spans="1:2" x14ac:dyDescent="0.15">
      <c r="A10140">
        <v>101.38</v>
      </c>
      <c r="B10140">
        <v>4.8054079999999999</v>
      </c>
    </row>
    <row r="10141" spans="1:2" x14ac:dyDescent="0.15">
      <c r="A10141">
        <v>101.39</v>
      </c>
      <c r="B10141">
        <v>5.1848080000000003</v>
      </c>
    </row>
    <row r="10142" spans="1:2" x14ac:dyDescent="0.15">
      <c r="A10142">
        <v>101.4</v>
      </c>
      <c r="B10142">
        <v>5.1877079999999998</v>
      </c>
    </row>
    <row r="10143" spans="1:2" x14ac:dyDescent="0.15">
      <c r="A10143">
        <v>101.41</v>
      </c>
      <c r="B10143">
        <v>4.4768090000000003</v>
      </c>
    </row>
    <row r="10144" spans="1:2" x14ac:dyDescent="0.15">
      <c r="A10144">
        <v>101.42</v>
      </c>
      <c r="B10144">
        <v>3.2395079999999998</v>
      </c>
    </row>
    <row r="10145" spans="1:2" x14ac:dyDescent="0.15">
      <c r="A10145">
        <v>101.43</v>
      </c>
      <c r="B10145">
        <v>1.655008</v>
      </c>
    </row>
    <row r="10146" spans="1:2" x14ac:dyDescent="0.15">
      <c r="A10146">
        <v>101.44</v>
      </c>
      <c r="B10146">
        <v>3.4908179999999997E-2</v>
      </c>
    </row>
    <row r="10147" spans="1:2" x14ac:dyDescent="0.15">
      <c r="A10147">
        <v>101.45</v>
      </c>
      <c r="B10147">
        <v>-1.3351919999999999</v>
      </c>
    </row>
    <row r="10148" spans="1:2" x14ac:dyDescent="0.15">
      <c r="A10148">
        <v>101.46</v>
      </c>
      <c r="B10148">
        <v>-2.4528919999999999</v>
      </c>
    </row>
    <row r="10149" spans="1:2" x14ac:dyDescent="0.15">
      <c r="A10149">
        <v>101.47</v>
      </c>
      <c r="B10149">
        <v>-2.9850919999999999</v>
      </c>
    </row>
    <row r="10150" spans="1:2" x14ac:dyDescent="0.15">
      <c r="A10150">
        <v>101.48</v>
      </c>
      <c r="B10150">
        <v>-2.9807920000000001</v>
      </c>
    </row>
    <row r="10151" spans="1:2" x14ac:dyDescent="0.15">
      <c r="A10151">
        <v>101.49</v>
      </c>
      <c r="B10151">
        <v>-2.5690919999999999</v>
      </c>
    </row>
    <row r="10152" spans="1:2" x14ac:dyDescent="0.15">
      <c r="A10152">
        <v>101.5</v>
      </c>
      <c r="B10152">
        <v>-1.9328920000000001</v>
      </c>
    </row>
    <row r="10153" spans="1:2" x14ac:dyDescent="0.15">
      <c r="A10153">
        <v>101.51</v>
      </c>
      <c r="B10153">
        <v>-1.0392920000000001</v>
      </c>
    </row>
    <row r="10154" spans="1:2" x14ac:dyDescent="0.15">
      <c r="A10154">
        <v>101.52</v>
      </c>
      <c r="B10154">
        <v>0.17110819999999999</v>
      </c>
    </row>
    <row r="10155" spans="1:2" x14ac:dyDescent="0.15">
      <c r="A10155">
        <v>101.53</v>
      </c>
      <c r="B10155">
        <v>1.267808</v>
      </c>
    </row>
    <row r="10156" spans="1:2" x14ac:dyDescent="0.15">
      <c r="A10156">
        <v>101.54</v>
      </c>
      <c r="B10156">
        <v>1.8776079999999999</v>
      </c>
    </row>
    <row r="10157" spans="1:2" x14ac:dyDescent="0.15">
      <c r="A10157">
        <v>101.55</v>
      </c>
      <c r="B10157">
        <v>2.1120079999999999</v>
      </c>
    </row>
    <row r="10158" spans="1:2" x14ac:dyDescent="0.15">
      <c r="A10158">
        <v>101.56</v>
      </c>
      <c r="B10158">
        <v>2.1955079999999998</v>
      </c>
    </row>
    <row r="10159" spans="1:2" x14ac:dyDescent="0.15">
      <c r="A10159">
        <v>101.57</v>
      </c>
      <c r="B10159">
        <v>2.3401079999999999</v>
      </c>
    </row>
    <row r="10160" spans="1:2" x14ac:dyDescent="0.15">
      <c r="A10160">
        <v>101.58</v>
      </c>
      <c r="B10160">
        <v>2.6252080000000002</v>
      </c>
    </row>
    <row r="10161" spans="1:2" x14ac:dyDescent="0.15">
      <c r="A10161">
        <v>101.59</v>
      </c>
      <c r="B10161">
        <v>2.9670079999999999</v>
      </c>
    </row>
    <row r="10162" spans="1:2" x14ac:dyDescent="0.15">
      <c r="A10162">
        <v>101.6</v>
      </c>
      <c r="B10162">
        <v>3.3674080000000002</v>
      </c>
    </row>
    <row r="10163" spans="1:2" x14ac:dyDescent="0.15">
      <c r="A10163">
        <v>101.61</v>
      </c>
      <c r="B10163">
        <v>3.8234080000000001</v>
      </c>
    </row>
    <row r="10164" spans="1:2" x14ac:dyDescent="0.15">
      <c r="A10164">
        <v>101.62</v>
      </c>
      <c r="B10164">
        <v>4.4182079999999999</v>
      </c>
    </row>
    <row r="10165" spans="1:2" x14ac:dyDescent="0.15">
      <c r="A10165">
        <v>101.63</v>
      </c>
      <c r="B10165">
        <v>5.022208</v>
      </c>
    </row>
    <row r="10166" spans="1:2" x14ac:dyDescent="0.15">
      <c r="A10166">
        <v>101.64</v>
      </c>
      <c r="B10166">
        <v>5.5412080000000001</v>
      </c>
    </row>
    <row r="10167" spans="1:2" x14ac:dyDescent="0.15">
      <c r="A10167">
        <v>101.65</v>
      </c>
      <c r="B10167">
        <v>5.9782089999999997</v>
      </c>
    </row>
    <row r="10168" spans="1:2" x14ac:dyDescent="0.15">
      <c r="A10168">
        <v>101.66</v>
      </c>
      <c r="B10168">
        <v>6.3293090000000003</v>
      </c>
    </row>
    <row r="10169" spans="1:2" x14ac:dyDescent="0.15">
      <c r="A10169">
        <v>101.67</v>
      </c>
      <c r="B10169">
        <v>6.5417079999999999</v>
      </c>
    </row>
    <row r="10170" spans="1:2" x14ac:dyDescent="0.15">
      <c r="A10170">
        <v>101.68</v>
      </c>
      <c r="B10170">
        <v>6.5730089999999999</v>
      </c>
    </row>
    <row r="10171" spans="1:2" x14ac:dyDescent="0.15">
      <c r="A10171">
        <v>101.69</v>
      </c>
      <c r="B10171">
        <v>6.2297079999999996</v>
      </c>
    </row>
    <row r="10172" spans="1:2" x14ac:dyDescent="0.15">
      <c r="A10172">
        <v>101.7</v>
      </c>
      <c r="B10172">
        <v>5.6477079999999997</v>
      </c>
    </row>
    <row r="10173" spans="1:2" x14ac:dyDescent="0.15">
      <c r="A10173">
        <v>101.71</v>
      </c>
      <c r="B10173">
        <v>5.0178079999999996</v>
      </c>
    </row>
    <row r="10174" spans="1:2" x14ac:dyDescent="0.15">
      <c r="A10174">
        <v>101.72</v>
      </c>
      <c r="B10174">
        <v>4.4348080000000003</v>
      </c>
    </row>
    <row r="10175" spans="1:2" x14ac:dyDescent="0.15">
      <c r="A10175">
        <v>101.73</v>
      </c>
      <c r="B10175">
        <v>4.0329079999999999</v>
      </c>
    </row>
    <row r="10176" spans="1:2" x14ac:dyDescent="0.15">
      <c r="A10176">
        <v>101.74</v>
      </c>
      <c r="B10176">
        <v>3.9929079999999999</v>
      </c>
    </row>
    <row r="10177" spans="1:2" x14ac:dyDescent="0.15">
      <c r="A10177">
        <v>101.75</v>
      </c>
      <c r="B10177">
        <v>4.2424080000000002</v>
      </c>
    </row>
    <row r="10178" spans="1:2" x14ac:dyDescent="0.15">
      <c r="A10178">
        <v>101.76</v>
      </c>
      <c r="B10178">
        <v>4.4426079999999999</v>
      </c>
    </row>
    <row r="10179" spans="1:2" x14ac:dyDescent="0.15">
      <c r="A10179">
        <v>101.77</v>
      </c>
      <c r="B10179">
        <v>4.4011079999999998</v>
      </c>
    </row>
    <row r="10180" spans="1:2" x14ac:dyDescent="0.15">
      <c r="A10180">
        <v>101.78</v>
      </c>
      <c r="B10180">
        <v>4.0276079999999999</v>
      </c>
    </row>
    <row r="10181" spans="1:2" x14ac:dyDescent="0.15">
      <c r="A10181">
        <v>101.79</v>
      </c>
      <c r="B10181">
        <v>3.3903080000000001</v>
      </c>
    </row>
    <row r="10182" spans="1:2" x14ac:dyDescent="0.15">
      <c r="A10182">
        <v>101.8</v>
      </c>
      <c r="B10182">
        <v>2.7624080000000002</v>
      </c>
    </row>
    <row r="10183" spans="1:2" x14ac:dyDescent="0.15">
      <c r="A10183">
        <v>101.81</v>
      </c>
      <c r="B10183">
        <v>2.359108</v>
      </c>
    </row>
    <row r="10184" spans="1:2" x14ac:dyDescent="0.15">
      <c r="A10184">
        <v>101.82</v>
      </c>
      <c r="B10184">
        <v>2.1701079999999999</v>
      </c>
    </row>
    <row r="10185" spans="1:2" x14ac:dyDescent="0.15">
      <c r="A10185">
        <v>101.83</v>
      </c>
      <c r="B10185">
        <v>1.9221079999999999</v>
      </c>
    </row>
    <row r="10186" spans="1:2" x14ac:dyDescent="0.15">
      <c r="A10186">
        <v>101.84</v>
      </c>
      <c r="B10186">
        <v>1.209708</v>
      </c>
    </row>
    <row r="10187" spans="1:2" x14ac:dyDescent="0.15">
      <c r="A10187">
        <v>101.85</v>
      </c>
      <c r="B10187">
        <v>0.2854082</v>
      </c>
    </row>
    <row r="10188" spans="1:2" x14ac:dyDescent="0.15">
      <c r="A10188">
        <v>101.86</v>
      </c>
      <c r="B10188">
        <v>-0.4206918</v>
      </c>
    </row>
    <row r="10189" spans="1:2" x14ac:dyDescent="0.15">
      <c r="A10189">
        <v>101.87</v>
      </c>
      <c r="B10189">
        <v>-0.86839189999999999</v>
      </c>
    </row>
    <row r="10190" spans="1:2" x14ac:dyDescent="0.15">
      <c r="A10190">
        <v>101.88</v>
      </c>
      <c r="B10190">
        <v>-0.94359179999999998</v>
      </c>
    </row>
    <row r="10191" spans="1:2" x14ac:dyDescent="0.15">
      <c r="A10191">
        <v>101.89</v>
      </c>
      <c r="B10191">
        <v>-0.59939180000000003</v>
      </c>
    </row>
    <row r="10192" spans="1:2" x14ac:dyDescent="0.15">
      <c r="A10192">
        <v>101.9</v>
      </c>
      <c r="B10192">
        <v>-0.23859179999999999</v>
      </c>
    </row>
    <row r="10193" spans="1:2" x14ac:dyDescent="0.15">
      <c r="A10193">
        <v>101.91</v>
      </c>
      <c r="B10193">
        <v>-0.30399179999999998</v>
      </c>
    </row>
    <row r="10194" spans="1:2" x14ac:dyDescent="0.15">
      <c r="A10194">
        <v>101.92</v>
      </c>
      <c r="B10194">
        <v>-0.86549189999999998</v>
      </c>
    </row>
    <row r="10195" spans="1:2" x14ac:dyDescent="0.15">
      <c r="A10195">
        <v>101.93</v>
      </c>
      <c r="B10195">
        <v>-1.618892</v>
      </c>
    </row>
    <row r="10196" spans="1:2" x14ac:dyDescent="0.15">
      <c r="A10196">
        <v>101.94</v>
      </c>
      <c r="B10196">
        <v>-2.2370920000000001</v>
      </c>
    </row>
    <row r="10197" spans="1:2" x14ac:dyDescent="0.15">
      <c r="A10197">
        <v>101.95</v>
      </c>
      <c r="B10197">
        <v>-2.719992</v>
      </c>
    </row>
    <row r="10198" spans="1:2" x14ac:dyDescent="0.15">
      <c r="A10198">
        <v>101.96</v>
      </c>
      <c r="B10198">
        <v>-2.9992920000000001</v>
      </c>
    </row>
    <row r="10199" spans="1:2" x14ac:dyDescent="0.15">
      <c r="A10199">
        <v>101.97</v>
      </c>
      <c r="B10199">
        <v>-3.0563920000000002</v>
      </c>
    </row>
    <row r="10200" spans="1:2" x14ac:dyDescent="0.15">
      <c r="A10200">
        <v>101.98</v>
      </c>
      <c r="B10200">
        <v>-3.1017920000000001</v>
      </c>
    </row>
    <row r="10201" spans="1:2" x14ac:dyDescent="0.15">
      <c r="A10201">
        <v>101.99</v>
      </c>
      <c r="B10201">
        <v>-3.2067920000000001</v>
      </c>
    </row>
    <row r="10202" spans="1:2" x14ac:dyDescent="0.15">
      <c r="A10202">
        <v>102</v>
      </c>
      <c r="B10202">
        <v>-3.223392</v>
      </c>
    </row>
    <row r="10203" spans="1:2" x14ac:dyDescent="0.15">
      <c r="A10203">
        <v>102.01</v>
      </c>
      <c r="B10203">
        <v>-3.1057920000000001</v>
      </c>
    </row>
    <row r="10204" spans="1:2" x14ac:dyDescent="0.15">
      <c r="A10204">
        <v>102.02</v>
      </c>
      <c r="B10204">
        <v>-2.8854920000000002</v>
      </c>
    </row>
    <row r="10205" spans="1:2" x14ac:dyDescent="0.15">
      <c r="A10205">
        <v>102.03</v>
      </c>
      <c r="B10205">
        <v>-2.584292</v>
      </c>
    </row>
    <row r="10206" spans="1:2" x14ac:dyDescent="0.15">
      <c r="A10206">
        <v>102.04</v>
      </c>
      <c r="B10206">
        <v>-2.2770920000000001</v>
      </c>
    </row>
    <row r="10207" spans="1:2" x14ac:dyDescent="0.15">
      <c r="A10207">
        <v>102.05</v>
      </c>
      <c r="B10207">
        <v>-1.9362919999999999</v>
      </c>
    </row>
    <row r="10208" spans="1:2" x14ac:dyDescent="0.15">
      <c r="A10208">
        <v>102.06</v>
      </c>
      <c r="B10208">
        <v>-1.607192</v>
      </c>
    </row>
    <row r="10209" spans="1:2" x14ac:dyDescent="0.15">
      <c r="A10209">
        <v>102.07</v>
      </c>
      <c r="B10209">
        <v>-1.3942920000000001</v>
      </c>
    </row>
    <row r="10210" spans="1:2" x14ac:dyDescent="0.15">
      <c r="A10210">
        <v>102.08</v>
      </c>
      <c r="B10210">
        <v>-1.3561920000000001</v>
      </c>
    </row>
    <row r="10211" spans="1:2" x14ac:dyDescent="0.15">
      <c r="A10211">
        <v>102.09</v>
      </c>
      <c r="B10211">
        <v>-1.395292</v>
      </c>
    </row>
    <row r="10212" spans="1:2" x14ac:dyDescent="0.15">
      <c r="A10212">
        <v>102.1</v>
      </c>
      <c r="B10212">
        <v>-1.2956920000000001</v>
      </c>
    </row>
    <row r="10213" spans="1:2" x14ac:dyDescent="0.15">
      <c r="A10213">
        <v>102.11</v>
      </c>
      <c r="B10213">
        <v>-0.88459180000000004</v>
      </c>
    </row>
    <row r="10214" spans="1:2" x14ac:dyDescent="0.15">
      <c r="A10214">
        <v>102.12</v>
      </c>
      <c r="B10214">
        <v>-0.17609179999999999</v>
      </c>
    </row>
    <row r="10215" spans="1:2" x14ac:dyDescent="0.15">
      <c r="A10215">
        <v>102.13</v>
      </c>
      <c r="B10215">
        <v>0.65010820000000002</v>
      </c>
    </row>
    <row r="10216" spans="1:2" x14ac:dyDescent="0.15">
      <c r="A10216">
        <v>102.14</v>
      </c>
      <c r="B10216">
        <v>1.3313079999999999</v>
      </c>
    </row>
    <row r="10217" spans="1:2" x14ac:dyDescent="0.15">
      <c r="A10217">
        <v>102.15</v>
      </c>
      <c r="B10217">
        <v>1.7234080000000001</v>
      </c>
    </row>
    <row r="10218" spans="1:2" x14ac:dyDescent="0.15">
      <c r="A10218">
        <v>102.16</v>
      </c>
      <c r="B10218">
        <v>1.7849079999999999</v>
      </c>
    </row>
    <row r="10219" spans="1:2" x14ac:dyDescent="0.15">
      <c r="A10219">
        <v>102.17</v>
      </c>
      <c r="B10219">
        <v>1.582708</v>
      </c>
    </row>
    <row r="10220" spans="1:2" x14ac:dyDescent="0.15">
      <c r="A10220">
        <v>102.18</v>
      </c>
      <c r="B10220">
        <v>1.349308</v>
      </c>
    </row>
    <row r="10221" spans="1:2" x14ac:dyDescent="0.15">
      <c r="A10221">
        <v>102.19</v>
      </c>
      <c r="B10221">
        <v>1.336608</v>
      </c>
    </row>
    <row r="10222" spans="1:2" x14ac:dyDescent="0.15">
      <c r="A10222">
        <v>102.2</v>
      </c>
      <c r="B10222">
        <v>1.4890080000000001</v>
      </c>
    </row>
    <row r="10223" spans="1:2" x14ac:dyDescent="0.15">
      <c r="A10223">
        <v>102.21</v>
      </c>
      <c r="B10223">
        <v>1.6467080000000001</v>
      </c>
    </row>
    <row r="10224" spans="1:2" x14ac:dyDescent="0.15">
      <c r="A10224">
        <v>102.22</v>
      </c>
      <c r="B10224">
        <v>1.5979080000000001</v>
      </c>
    </row>
    <row r="10225" spans="1:2" x14ac:dyDescent="0.15">
      <c r="A10225">
        <v>102.23</v>
      </c>
      <c r="B10225">
        <v>0.98460820000000004</v>
      </c>
    </row>
    <row r="10226" spans="1:2" x14ac:dyDescent="0.15">
      <c r="A10226">
        <v>102.24</v>
      </c>
      <c r="B10226">
        <v>-0.35179179999999999</v>
      </c>
    </row>
    <row r="10227" spans="1:2" x14ac:dyDescent="0.15">
      <c r="A10227">
        <v>102.25</v>
      </c>
      <c r="B10227">
        <v>-1.834292</v>
      </c>
    </row>
    <row r="10228" spans="1:2" x14ac:dyDescent="0.15">
      <c r="A10228">
        <v>102.26</v>
      </c>
      <c r="B10228">
        <v>-2.7975919999999999</v>
      </c>
    </row>
    <row r="10229" spans="1:2" x14ac:dyDescent="0.15">
      <c r="A10229">
        <v>102.27</v>
      </c>
      <c r="B10229">
        <v>-3.1310920000000002</v>
      </c>
    </row>
    <row r="10230" spans="1:2" x14ac:dyDescent="0.15">
      <c r="A10230">
        <v>102.28</v>
      </c>
      <c r="B10230">
        <v>-3.1423920000000001</v>
      </c>
    </row>
    <row r="10231" spans="1:2" x14ac:dyDescent="0.15">
      <c r="A10231">
        <v>102.29</v>
      </c>
      <c r="B10231">
        <v>-3.0226920000000002</v>
      </c>
    </row>
    <row r="10232" spans="1:2" x14ac:dyDescent="0.15">
      <c r="A10232">
        <v>102.3</v>
      </c>
      <c r="B10232">
        <v>-2.9953919999999998</v>
      </c>
    </row>
    <row r="10233" spans="1:2" x14ac:dyDescent="0.15">
      <c r="A10233">
        <v>102.31</v>
      </c>
      <c r="B10233">
        <v>-3.2560920000000002</v>
      </c>
    </row>
    <row r="10234" spans="1:2" x14ac:dyDescent="0.15">
      <c r="A10234">
        <v>102.32</v>
      </c>
      <c r="B10234">
        <v>-3.778092</v>
      </c>
    </row>
    <row r="10235" spans="1:2" x14ac:dyDescent="0.15">
      <c r="A10235">
        <v>102.33</v>
      </c>
      <c r="B10235">
        <v>-4.2355919999999996</v>
      </c>
    </row>
    <row r="10236" spans="1:2" x14ac:dyDescent="0.15">
      <c r="A10236">
        <v>102.34</v>
      </c>
      <c r="B10236">
        <v>-4.4084919999999999</v>
      </c>
    </row>
    <row r="10237" spans="1:2" x14ac:dyDescent="0.15">
      <c r="A10237">
        <v>102.35</v>
      </c>
      <c r="B10237">
        <v>-4.350892</v>
      </c>
    </row>
    <row r="10238" spans="1:2" x14ac:dyDescent="0.15">
      <c r="A10238">
        <v>102.36</v>
      </c>
      <c r="B10238">
        <v>-4.2311920000000001</v>
      </c>
    </row>
    <row r="10239" spans="1:2" x14ac:dyDescent="0.15">
      <c r="A10239">
        <v>102.37</v>
      </c>
      <c r="B10239">
        <v>-4.1887920000000003</v>
      </c>
    </row>
    <row r="10240" spans="1:2" x14ac:dyDescent="0.15">
      <c r="A10240">
        <v>102.38</v>
      </c>
      <c r="B10240">
        <v>-3.9606919999999999</v>
      </c>
    </row>
    <row r="10241" spans="1:2" x14ac:dyDescent="0.15">
      <c r="A10241">
        <v>102.39</v>
      </c>
      <c r="B10241">
        <v>-3.4782920000000002</v>
      </c>
    </row>
    <row r="10242" spans="1:2" x14ac:dyDescent="0.15">
      <c r="A10242">
        <v>102.4</v>
      </c>
      <c r="B10242">
        <v>-2.9992920000000001</v>
      </c>
    </row>
    <row r="10243" spans="1:2" x14ac:dyDescent="0.15">
      <c r="A10243">
        <v>102.41</v>
      </c>
      <c r="B10243">
        <v>-2.6232920000000002</v>
      </c>
    </row>
    <row r="10244" spans="1:2" x14ac:dyDescent="0.15">
      <c r="A10244">
        <v>102.42</v>
      </c>
      <c r="B10244">
        <v>-2.1940919999999999</v>
      </c>
    </row>
    <row r="10245" spans="1:2" x14ac:dyDescent="0.15">
      <c r="A10245">
        <v>102.43</v>
      </c>
      <c r="B10245">
        <v>-1.566692</v>
      </c>
    </row>
    <row r="10246" spans="1:2" x14ac:dyDescent="0.15">
      <c r="A10246">
        <v>102.44</v>
      </c>
      <c r="B10246">
        <v>-0.87279180000000001</v>
      </c>
    </row>
    <row r="10247" spans="1:2" x14ac:dyDescent="0.15">
      <c r="A10247">
        <v>102.45</v>
      </c>
      <c r="B10247">
        <v>-0.21899179999999999</v>
      </c>
    </row>
    <row r="10248" spans="1:2" x14ac:dyDescent="0.15">
      <c r="A10248">
        <v>102.46</v>
      </c>
      <c r="B10248">
        <v>0.1496082</v>
      </c>
    </row>
    <row r="10249" spans="1:2" x14ac:dyDescent="0.15">
      <c r="A10249">
        <v>102.47</v>
      </c>
      <c r="B10249">
        <v>0.1760082</v>
      </c>
    </row>
    <row r="10250" spans="1:2" x14ac:dyDescent="0.15">
      <c r="A10250">
        <v>102.48</v>
      </c>
      <c r="B10250">
        <v>6.1708180000000001E-2</v>
      </c>
    </row>
    <row r="10251" spans="1:2" x14ac:dyDescent="0.15">
      <c r="A10251">
        <v>102.49</v>
      </c>
      <c r="B10251">
        <v>-0.24639179999999999</v>
      </c>
    </row>
    <row r="10252" spans="1:2" x14ac:dyDescent="0.15">
      <c r="A10252">
        <v>102.5</v>
      </c>
      <c r="B10252">
        <v>-0.50609179999999998</v>
      </c>
    </row>
    <row r="10253" spans="1:2" x14ac:dyDescent="0.15">
      <c r="A10253">
        <v>102.51</v>
      </c>
      <c r="B10253">
        <v>-0.43139179999999999</v>
      </c>
    </row>
    <row r="10254" spans="1:2" x14ac:dyDescent="0.15">
      <c r="A10254">
        <v>102.52</v>
      </c>
      <c r="B10254">
        <v>8.4708179999999994E-2</v>
      </c>
    </row>
    <row r="10255" spans="1:2" x14ac:dyDescent="0.15">
      <c r="A10255">
        <v>102.53</v>
      </c>
      <c r="B10255">
        <v>0.79460819999999999</v>
      </c>
    </row>
    <row r="10256" spans="1:2" x14ac:dyDescent="0.15">
      <c r="A10256">
        <v>102.54</v>
      </c>
      <c r="B10256">
        <v>1.431408</v>
      </c>
    </row>
    <row r="10257" spans="1:2" x14ac:dyDescent="0.15">
      <c r="A10257">
        <v>102.55</v>
      </c>
      <c r="B10257">
        <v>2.0656080000000001</v>
      </c>
    </row>
    <row r="10258" spans="1:2" x14ac:dyDescent="0.15">
      <c r="A10258">
        <v>102.56</v>
      </c>
      <c r="B10258">
        <v>2.3576079999999999</v>
      </c>
    </row>
    <row r="10259" spans="1:2" x14ac:dyDescent="0.15">
      <c r="A10259">
        <v>102.57</v>
      </c>
      <c r="B10259">
        <v>2.302508</v>
      </c>
    </row>
    <row r="10260" spans="1:2" x14ac:dyDescent="0.15">
      <c r="A10260">
        <v>102.58</v>
      </c>
      <c r="B10260">
        <v>2.1184080000000001</v>
      </c>
    </row>
    <row r="10261" spans="1:2" x14ac:dyDescent="0.15">
      <c r="A10261">
        <v>102.59</v>
      </c>
      <c r="B10261">
        <v>1.9890080000000001</v>
      </c>
    </row>
    <row r="10262" spans="1:2" x14ac:dyDescent="0.15">
      <c r="A10262">
        <v>102.6</v>
      </c>
      <c r="B10262">
        <v>1.8962079999999999</v>
      </c>
    </row>
    <row r="10263" spans="1:2" x14ac:dyDescent="0.15">
      <c r="A10263">
        <v>102.61</v>
      </c>
      <c r="B10263">
        <v>1.6565080000000001</v>
      </c>
    </row>
    <row r="10264" spans="1:2" x14ac:dyDescent="0.15">
      <c r="A10264">
        <v>102.62</v>
      </c>
      <c r="B10264">
        <v>1.175508</v>
      </c>
    </row>
    <row r="10265" spans="1:2" x14ac:dyDescent="0.15">
      <c r="A10265">
        <v>102.63</v>
      </c>
      <c r="B10265">
        <v>0.56860820000000001</v>
      </c>
    </row>
    <row r="10266" spans="1:2" x14ac:dyDescent="0.15">
      <c r="A10266">
        <v>102.64</v>
      </c>
      <c r="B10266">
        <v>-3.8891820000000001E-2</v>
      </c>
    </row>
    <row r="10267" spans="1:2" x14ac:dyDescent="0.15">
      <c r="A10267">
        <v>102.65</v>
      </c>
      <c r="B10267">
        <v>-0.37969180000000002</v>
      </c>
    </row>
    <row r="10268" spans="1:2" x14ac:dyDescent="0.15">
      <c r="A10268">
        <v>102.66</v>
      </c>
      <c r="B10268">
        <v>-0.43729180000000001</v>
      </c>
    </row>
    <row r="10269" spans="1:2" x14ac:dyDescent="0.15">
      <c r="A10269">
        <v>102.67</v>
      </c>
      <c r="B10269">
        <v>-0.30939179999999999</v>
      </c>
    </row>
    <row r="10270" spans="1:2" x14ac:dyDescent="0.15">
      <c r="A10270">
        <v>102.68</v>
      </c>
      <c r="B10270">
        <v>-0.19019179999999999</v>
      </c>
    </row>
    <row r="10271" spans="1:2" x14ac:dyDescent="0.15">
      <c r="A10271">
        <v>102.69</v>
      </c>
      <c r="B10271">
        <v>-0.24489179999999999</v>
      </c>
    </row>
    <row r="10272" spans="1:2" x14ac:dyDescent="0.15">
      <c r="A10272">
        <v>102.7</v>
      </c>
      <c r="B10272">
        <v>-0.49539179999999999</v>
      </c>
    </row>
    <row r="10273" spans="1:2" x14ac:dyDescent="0.15">
      <c r="A10273">
        <v>102.71</v>
      </c>
      <c r="B10273">
        <v>-0.89729179999999997</v>
      </c>
    </row>
    <row r="10274" spans="1:2" x14ac:dyDescent="0.15">
      <c r="A10274">
        <v>102.72</v>
      </c>
      <c r="B10274">
        <v>-1.3332919999999999</v>
      </c>
    </row>
    <row r="10275" spans="1:2" x14ac:dyDescent="0.15">
      <c r="A10275">
        <v>102.73</v>
      </c>
      <c r="B10275">
        <v>-1.7009920000000001</v>
      </c>
    </row>
    <row r="10276" spans="1:2" x14ac:dyDescent="0.15">
      <c r="A10276">
        <v>102.74</v>
      </c>
      <c r="B10276">
        <v>-1.943192</v>
      </c>
    </row>
    <row r="10277" spans="1:2" x14ac:dyDescent="0.15">
      <c r="A10277">
        <v>102.75</v>
      </c>
      <c r="B10277">
        <v>-1.984192</v>
      </c>
    </row>
    <row r="10278" spans="1:2" x14ac:dyDescent="0.15">
      <c r="A10278">
        <v>102.76</v>
      </c>
      <c r="B10278">
        <v>-1.812792</v>
      </c>
    </row>
    <row r="10279" spans="1:2" x14ac:dyDescent="0.15">
      <c r="A10279">
        <v>102.77</v>
      </c>
      <c r="B10279">
        <v>-1.6179920000000001</v>
      </c>
    </row>
    <row r="10280" spans="1:2" x14ac:dyDescent="0.15">
      <c r="A10280">
        <v>102.78</v>
      </c>
      <c r="B10280">
        <v>-1.6584920000000001</v>
      </c>
    </row>
    <row r="10281" spans="1:2" x14ac:dyDescent="0.15">
      <c r="A10281">
        <v>102.79</v>
      </c>
      <c r="B10281">
        <v>-1.9001920000000001</v>
      </c>
    </row>
    <row r="10282" spans="1:2" x14ac:dyDescent="0.15">
      <c r="A10282">
        <v>102.8</v>
      </c>
      <c r="B10282">
        <v>-2.0876920000000001</v>
      </c>
    </row>
    <row r="10283" spans="1:2" x14ac:dyDescent="0.15">
      <c r="A10283">
        <v>102.81</v>
      </c>
      <c r="B10283">
        <v>-2.153092</v>
      </c>
    </row>
    <row r="10284" spans="1:2" x14ac:dyDescent="0.15">
      <c r="A10284">
        <v>102.82</v>
      </c>
      <c r="B10284">
        <v>-2.1994919999999998</v>
      </c>
    </row>
    <row r="10285" spans="1:2" x14ac:dyDescent="0.15">
      <c r="A10285">
        <v>102.83</v>
      </c>
      <c r="B10285">
        <v>-2.2004920000000001</v>
      </c>
    </row>
    <row r="10286" spans="1:2" x14ac:dyDescent="0.15">
      <c r="A10286">
        <v>102.84</v>
      </c>
      <c r="B10286">
        <v>-1.905092</v>
      </c>
    </row>
    <row r="10287" spans="1:2" x14ac:dyDescent="0.15">
      <c r="A10287">
        <v>102.85</v>
      </c>
      <c r="B10287">
        <v>-1.361092</v>
      </c>
    </row>
    <row r="10288" spans="1:2" x14ac:dyDescent="0.15">
      <c r="A10288">
        <v>102.86</v>
      </c>
      <c r="B10288">
        <v>-0.75469180000000002</v>
      </c>
    </row>
    <row r="10289" spans="1:2" x14ac:dyDescent="0.15">
      <c r="A10289">
        <v>102.87</v>
      </c>
      <c r="B10289">
        <v>-2.9591820000000001E-2</v>
      </c>
    </row>
    <row r="10290" spans="1:2" x14ac:dyDescent="0.15">
      <c r="A10290">
        <v>102.88</v>
      </c>
      <c r="B10290">
        <v>0.66330809999999996</v>
      </c>
    </row>
    <row r="10291" spans="1:2" x14ac:dyDescent="0.15">
      <c r="A10291">
        <v>102.89</v>
      </c>
      <c r="B10291">
        <v>1.1623079999999999</v>
      </c>
    </row>
    <row r="10292" spans="1:2" x14ac:dyDescent="0.15">
      <c r="A10292">
        <v>102.9</v>
      </c>
      <c r="B10292">
        <v>1.546108</v>
      </c>
    </row>
    <row r="10293" spans="1:2" x14ac:dyDescent="0.15">
      <c r="A10293">
        <v>102.91</v>
      </c>
      <c r="B10293">
        <v>1.622808</v>
      </c>
    </row>
    <row r="10294" spans="1:2" x14ac:dyDescent="0.15">
      <c r="A10294">
        <v>102.92</v>
      </c>
      <c r="B10294">
        <v>1.3396079999999999</v>
      </c>
    </row>
    <row r="10295" spans="1:2" x14ac:dyDescent="0.15">
      <c r="A10295">
        <v>102.93</v>
      </c>
      <c r="B10295">
        <v>0.78150819999999999</v>
      </c>
    </row>
    <row r="10296" spans="1:2" x14ac:dyDescent="0.15">
      <c r="A10296">
        <v>102.94</v>
      </c>
      <c r="B10296">
        <v>0.21020820000000001</v>
      </c>
    </row>
    <row r="10297" spans="1:2" x14ac:dyDescent="0.15">
      <c r="A10297">
        <v>102.95</v>
      </c>
      <c r="B10297">
        <v>-8.3791820000000003E-2</v>
      </c>
    </row>
    <row r="10298" spans="1:2" x14ac:dyDescent="0.15">
      <c r="A10298">
        <v>102.96</v>
      </c>
      <c r="B10298">
        <v>-7.9391820000000002E-2</v>
      </c>
    </row>
    <row r="10299" spans="1:2" x14ac:dyDescent="0.15">
      <c r="A10299">
        <v>102.97</v>
      </c>
      <c r="B10299">
        <v>0.1438082</v>
      </c>
    </row>
    <row r="10300" spans="1:2" x14ac:dyDescent="0.15">
      <c r="A10300">
        <v>102.98</v>
      </c>
      <c r="B10300">
        <v>0.4860082</v>
      </c>
    </row>
    <row r="10301" spans="1:2" x14ac:dyDescent="0.15">
      <c r="A10301">
        <v>102.99</v>
      </c>
      <c r="B10301">
        <v>1.1145080000000001</v>
      </c>
    </row>
    <row r="10302" spans="1:2" x14ac:dyDescent="0.15">
      <c r="A10302">
        <v>103</v>
      </c>
      <c r="B10302">
        <v>2.024108</v>
      </c>
    </row>
    <row r="10303" spans="1:2" x14ac:dyDescent="0.15">
      <c r="A10303">
        <v>103.01</v>
      </c>
      <c r="B10303">
        <v>2.8298079999999999</v>
      </c>
    </row>
    <row r="10304" spans="1:2" x14ac:dyDescent="0.15">
      <c r="A10304">
        <v>103.02</v>
      </c>
      <c r="B10304">
        <v>3.2033079999999998</v>
      </c>
    </row>
    <row r="10305" spans="1:2" x14ac:dyDescent="0.15">
      <c r="A10305">
        <v>103.03</v>
      </c>
      <c r="B10305">
        <v>3.094408</v>
      </c>
    </row>
    <row r="10306" spans="1:2" x14ac:dyDescent="0.15">
      <c r="A10306">
        <v>103.04</v>
      </c>
      <c r="B10306">
        <v>2.5007079999999999</v>
      </c>
    </row>
    <row r="10307" spans="1:2" x14ac:dyDescent="0.15">
      <c r="A10307">
        <v>103.05</v>
      </c>
      <c r="B10307">
        <v>1.573008</v>
      </c>
    </row>
    <row r="10308" spans="1:2" x14ac:dyDescent="0.15">
      <c r="A10308">
        <v>103.06</v>
      </c>
      <c r="B10308">
        <v>0.91330829999999996</v>
      </c>
    </row>
    <row r="10309" spans="1:2" x14ac:dyDescent="0.15">
      <c r="A10309">
        <v>103.07</v>
      </c>
      <c r="B10309">
        <v>0.89180820000000005</v>
      </c>
    </row>
    <row r="10310" spans="1:2" x14ac:dyDescent="0.15">
      <c r="A10310">
        <v>103.08</v>
      </c>
      <c r="B10310">
        <v>1.248308</v>
      </c>
    </row>
    <row r="10311" spans="1:2" x14ac:dyDescent="0.15">
      <c r="A10311">
        <v>103.09</v>
      </c>
      <c r="B10311">
        <v>1.2209080000000001</v>
      </c>
    </row>
    <row r="10312" spans="1:2" x14ac:dyDescent="0.15">
      <c r="A10312">
        <v>103.1</v>
      </c>
      <c r="B10312">
        <v>0.67990819999999996</v>
      </c>
    </row>
    <row r="10313" spans="1:2" x14ac:dyDescent="0.15">
      <c r="A10313">
        <v>103.11</v>
      </c>
      <c r="B10313">
        <v>3.6808180000000003E-2</v>
      </c>
    </row>
    <row r="10314" spans="1:2" x14ac:dyDescent="0.15">
      <c r="A10314">
        <v>103.12</v>
      </c>
      <c r="B10314">
        <v>-0.2619918</v>
      </c>
    </row>
    <row r="10315" spans="1:2" x14ac:dyDescent="0.15">
      <c r="A10315">
        <v>103.13</v>
      </c>
      <c r="B10315">
        <v>-0.1017918</v>
      </c>
    </row>
    <row r="10316" spans="1:2" x14ac:dyDescent="0.15">
      <c r="A10316">
        <v>103.14</v>
      </c>
      <c r="B10316">
        <v>0.1604082</v>
      </c>
    </row>
    <row r="10317" spans="1:2" x14ac:dyDescent="0.15">
      <c r="A10317">
        <v>103.15</v>
      </c>
      <c r="B10317">
        <v>6.4708169999999995E-2</v>
      </c>
    </row>
    <row r="10318" spans="1:2" x14ac:dyDescent="0.15">
      <c r="A10318">
        <v>103.16</v>
      </c>
      <c r="B10318">
        <v>-0.39479180000000003</v>
      </c>
    </row>
    <row r="10319" spans="1:2" x14ac:dyDescent="0.15">
      <c r="A10319">
        <v>103.17</v>
      </c>
      <c r="B10319">
        <v>-0.85529180000000005</v>
      </c>
    </row>
    <row r="10320" spans="1:2" x14ac:dyDescent="0.15">
      <c r="A10320">
        <v>103.18</v>
      </c>
      <c r="B10320">
        <v>-1.0978920000000001</v>
      </c>
    </row>
    <row r="10321" spans="1:2" x14ac:dyDescent="0.15">
      <c r="A10321">
        <v>103.19</v>
      </c>
      <c r="B10321">
        <v>-1.092592</v>
      </c>
    </row>
    <row r="10322" spans="1:2" x14ac:dyDescent="0.15">
      <c r="A10322">
        <v>103.2</v>
      </c>
      <c r="B10322">
        <v>-0.98029180000000005</v>
      </c>
    </row>
    <row r="10323" spans="1:2" x14ac:dyDescent="0.15">
      <c r="A10323">
        <v>103.21</v>
      </c>
      <c r="B10323">
        <v>-0.78739179999999998</v>
      </c>
    </row>
    <row r="10324" spans="1:2" x14ac:dyDescent="0.15">
      <c r="A10324">
        <v>103.22</v>
      </c>
      <c r="B10324">
        <v>-0.70629180000000003</v>
      </c>
    </row>
    <row r="10325" spans="1:2" x14ac:dyDescent="0.15">
      <c r="A10325">
        <v>103.23</v>
      </c>
      <c r="B10325">
        <v>-1.009992</v>
      </c>
    </row>
    <row r="10326" spans="1:2" x14ac:dyDescent="0.15">
      <c r="A10326">
        <v>103.24</v>
      </c>
      <c r="B10326">
        <v>-1.546192</v>
      </c>
    </row>
    <row r="10327" spans="1:2" x14ac:dyDescent="0.15">
      <c r="A10327">
        <v>103.25</v>
      </c>
      <c r="B10327">
        <v>-2.0729920000000002</v>
      </c>
    </row>
    <row r="10328" spans="1:2" x14ac:dyDescent="0.15">
      <c r="A10328">
        <v>103.26</v>
      </c>
      <c r="B10328">
        <v>-2.4675919999999998</v>
      </c>
    </row>
    <row r="10329" spans="1:2" x14ac:dyDescent="0.15">
      <c r="A10329">
        <v>103.27</v>
      </c>
      <c r="B10329">
        <v>-2.7429920000000001</v>
      </c>
    </row>
    <row r="10330" spans="1:2" x14ac:dyDescent="0.15">
      <c r="A10330">
        <v>103.28</v>
      </c>
      <c r="B10330">
        <v>-3.134992</v>
      </c>
    </row>
    <row r="10331" spans="1:2" x14ac:dyDescent="0.15">
      <c r="A10331">
        <v>103.29</v>
      </c>
      <c r="B10331">
        <v>-3.7990919999999999</v>
      </c>
    </row>
    <row r="10332" spans="1:2" x14ac:dyDescent="0.15">
      <c r="A10332">
        <v>103.3</v>
      </c>
      <c r="B10332">
        <v>-4.4699920000000004</v>
      </c>
    </row>
    <row r="10333" spans="1:2" x14ac:dyDescent="0.15">
      <c r="A10333">
        <v>103.31</v>
      </c>
      <c r="B10333">
        <v>-4.6926920000000001</v>
      </c>
    </row>
    <row r="10334" spans="1:2" x14ac:dyDescent="0.15">
      <c r="A10334">
        <v>103.32</v>
      </c>
      <c r="B10334">
        <v>-4.3967910000000003</v>
      </c>
    </row>
    <row r="10335" spans="1:2" x14ac:dyDescent="0.15">
      <c r="A10335">
        <v>103.33</v>
      </c>
      <c r="B10335">
        <v>-3.5778919999999999</v>
      </c>
    </row>
    <row r="10336" spans="1:2" x14ac:dyDescent="0.15">
      <c r="A10336">
        <v>103.34</v>
      </c>
      <c r="B10336">
        <v>-2.4616920000000002</v>
      </c>
    </row>
    <row r="10337" spans="1:2" x14ac:dyDescent="0.15">
      <c r="A10337">
        <v>103.35</v>
      </c>
      <c r="B10337">
        <v>-1.3400920000000001</v>
      </c>
    </row>
    <row r="10338" spans="1:2" x14ac:dyDescent="0.15">
      <c r="A10338">
        <v>103.36</v>
      </c>
      <c r="B10338">
        <v>-0.3874918</v>
      </c>
    </row>
    <row r="10339" spans="1:2" x14ac:dyDescent="0.15">
      <c r="A10339">
        <v>103.37</v>
      </c>
      <c r="B10339">
        <v>0.13110820000000001</v>
      </c>
    </row>
    <row r="10340" spans="1:2" x14ac:dyDescent="0.15">
      <c r="A10340">
        <v>103.38</v>
      </c>
      <c r="B10340">
        <v>0.13300819999999999</v>
      </c>
    </row>
    <row r="10341" spans="1:2" x14ac:dyDescent="0.15">
      <c r="A10341">
        <v>103.39</v>
      </c>
      <c r="B10341">
        <v>-9.9891830000000001E-2</v>
      </c>
    </row>
    <row r="10342" spans="1:2" x14ac:dyDescent="0.15">
      <c r="A10342">
        <v>103.4</v>
      </c>
      <c r="B10342">
        <v>-0.6066918</v>
      </c>
    </row>
    <row r="10343" spans="1:2" x14ac:dyDescent="0.15">
      <c r="A10343">
        <v>103.41</v>
      </c>
      <c r="B10343">
        <v>-1.326892</v>
      </c>
    </row>
    <row r="10344" spans="1:2" x14ac:dyDescent="0.15">
      <c r="A10344">
        <v>103.42</v>
      </c>
      <c r="B10344">
        <v>-2.2097920000000002</v>
      </c>
    </row>
    <row r="10345" spans="1:2" x14ac:dyDescent="0.15">
      <c r="A10345">
        <v>103.43</v>
      </c>
      <c r="B10345">
        <v>-3.093092</v>
      </c>
    </row>
    <row r="10346" spans="1:2" x14ac:dyDescent="0.15">
      <c r="A10346">
        <v>103.44</v>
      </c>
      <c r="B10346">
        <v>-3.6476920000000002</v>
      </c>
    </row>
    <row r="10347" spans="1:2" x14ac:dyDescent="0.15">
      <c r="A10347">
        <v>103.45</v>
      </c>
      <c r="B10347">
        <v>-3.7551920000000001</v>
      </c>
    </row>
    <row r="10348" spans="1:2" x14ac:dyDescent="0.15">
      <c r="A10348">
        <v>103.46</v>
      </c>
      <c r="B10348">
        <v>-3.4929920000000001</v>
      </c>
    </row>
    <row r="10349" spans="1:2" x14ac:dyDescent="0.15">
      <c r="A10349">
        <v>103.47</v>
      </c>
      <c r="B10349">
        <v>-3.1100919999999999</v>
      </c>
    </row>
    <row r="10350" spans="1:2" x14ac:dyDescent="0.15">
      <c r="A10350">
        <v>103.48</v>
      </c>
      <c r="B10350">
        <v>-2.8469920000000002</v>
      </c>
    </row>
    <row r="10351" spans="1:2" x14ac:dyDescent="0.15">
      <c r="A10351">
        <v>103.49</v>
      </c>
      <c r="B10351">
        <v>-3.0046919999999999</v>
      </c>
    </row>
    <row r="10352" spans="1:2" x14ac:dyDescent="0.15">
      <c r="A10352">
        <v>103.5</v>
      </c>
      <c r="B10352">
        <v>-3.6281919999999999</v>
      </c>
    </row>
    <row r="10353" spans="1:2" x14ac:dyDescent="0.15">
      <c r="A10353">
        <v>103.51</v>
      </c>
      <c r="B10353">
        <v>-4.3801920000000001</v>
      </c>
    </row>
    <row r="10354" spans="1:2" x14ac:dyDescent="0.15">
      <c r="A10354">
        <v>103.52</v>
      </c>
      <c r="B10354">
        <v>-4.9362919999999999</v>
      </c>
    </row>
    <row r="10355" spans="1:2" x14ac:dyDescent="0.15">
      <c r="A10355">
        <v>103.53</v>
      </c>
      <c r="B10355">
        <v>-5.2443910000000002</v>
      </c>
    </row>
    <row r="10356" spans="1:2" x14ac:dyDescent="0.15">
      <c r="A10356">
        <v>103.54</v>
      </c>
      <c r="B10356">
        <v>-5.3557920000000001</v>
      </c>
    </row>
    <row r="10357" spans="1:2" x14ac:dyDescent="0.15">
      <c r="A10357">
        <v>103.55</v>
      </c>
      <c r="B10357">
        <v>-5.2941919999999998</v>
      </c>
    </row>
    <row r="10358" spans="1:2" x14ac:dyDescent="0.15">
      <c r="A10358">
        <v>103.56</v>
      </c>
      <c r="B10358">
        <v>-5.2424920000000004</v>
      </c>
    </row>
    <row r="10359" spans="1:2" x14ac:dyDescent="0.15">
      <c r="A10359">
        <v>103.57</v>
      </c>
      <c r="B10359">
        <v>-5.2878920000000003</v>
      </c>
    </row>
    <row r="10360" spans="1:2" x14ac:dyDescent="0.15">
      <c r="A10360">
        <v>103.58</v>
      </c>
      <c r="B10360">
        <v>-5.4308920000000001</v>
      </c>
    </row>
    <row r="10361" spans="1:2" x14ac:dyDescent="0.15">
      <c r="A10361">
        <v>103.59</v>
      </c>
      <c r="B10361">
        <v>-5.5778920000000003</v>
      </c>
    </row>
    <row r="10362" spans="1:2" x14ac:dyDescent="0.15">
      <c r="A10362">
        <v>103.6</v>
      </c>
      <c r="B10362">
        <v>-5.4743909999999998</v>
      </c>
    </row>
    <row r="10363" spans="1:2" x14ac:dyDescent="0.15">
      <c r="A10363">
        <v>103.61</v>
      </c>
      <c r="B10363">
        <v>-4.9958920000000004</v>
      </c>
    </row>
    <row r="10364" spans="1:2" x14ac:dyDescent="0.15">
      <c r="A10364">
        <v>103.62</v>
      </c>
      <c r="B10364">
        <v>-4.0803919999999998</v>
      </c>
    </row>
    <row r="10365" spans="1:2" x14ac:dyDescent="0.15">
      <c r="A10365">
        <v>103.63</v>
      </c>
      <c r="B10365">
        <v>-2.8776920000000001</v>
      </c>
    </row>
    <row r="10366" spans="1:2" x14ac:dyDescent="0.15">
      <c r="A10366">
        <v>103.64</v>
      </c>
      <c r="B10366">
        <v>-1.632592</v>
      </c>
    </row>
    <row r="10367" spans="1:2" x14ac:dyDescent="0.15">
      <c r="A10367">
        <v>103.65</v>
      </c>
      <c r="B10367">
        <v>-0.50859180000000004</v>
      </c>
    </row>
    <row r="10368" spans="1:2" x14ac:dyDescent="0.15">
      <c r="A10368">
        <v>103.66</v>
      </c>
      <c r="B10368">
        <v>0.4704082</v>
      </c>
    </row>
    <row r="10369" spans="1:2" x14ac:dyDescent="0.15">
      <c r="A10369">
        <v>103.67</v>
      </c>
      <c r="B10369">
        <v>1.2009080000000001</v>
      </c>
    </row>
    <row r="10370" spans="1:2" x14ac:dyDescent="0.15">
      <c r="A10370">
        <v>103.68</v>
      </c>
      <c r="B10370">
        <v>1.647708</v>
      </c>
    </row>
    <row r="10371" spans="1:2" x14ac:dyDescent="0.15">
      <c r="A10371">
        <v>103.69</v>
      </c>
      <c r="B10371">
        <v>1.9885079999999999</v>
      </c>
    </row>
    <row r="10372" spans="1:2" x14ac:dyDescent="0.15">
      <c r="A10372">
        <v>103.7</v>
      </c>
      <c r="B10372">
        <v>2.2248079999999999</v>
      </c>
    </row>
    <row r="10373" spans="1:2" x14ac:dyDescent="0.15">
      <c r="A10373">
        <v>103.71</v>
      </c>
      <c r="B10373">
        <v>2.183808</v>
      </c>
    </row>
    <row r="10374" spans="1:2" x14ac:dyDescent="0.15">
      <c r="A10374">
        <v>103.72</v>
      </c>
      <c r="B10374">
        <v>1.9987079999999999</v>
      </c>
    </row>
    <row r="10375" spans="1:2" x14ac:dyDescent="0.15">
      <c r="A10375">
        <v>103.73</v>
      </c>
      <c r="B10375">
        <v>1.7932079999999999</v>
      </c>
    </row>
    <row r="10376" spans="1:2" x14ac:dyDescent="0.15">
      <c r="A10376">
        <v>103.74</v>
      </c>
      <c r="B10376">
        <v>1.681408</v>
      </c>
    </row>
    <row r="10377" spans="1:2" x14ac:dyDescent="0.15">
      <c r="A10377">
        <v>103.75</v>
      </c>
      <c r="B10377">
        <v>1.751708</v>
      </c>
    </row>
    <row r="10378" spans="1:2" x14ac:dyDescent="0.15">
      <c r="A10378">
        <v>103.76</v>
      </c>
      <c r="B10378">
        <v>2.0139079999999998</v>
      </c>
    </row>
    <row r="10379" spans="1:2" x14ac:dyDescent="0.15">
      <c r="A10379">
        <v>103.77</v>
      </c>
      <c r="B10379">
        <v>2.5261079999999998</v>
      </c>
    </row>
    <row r="10380" spans="1:2" x14ac:dyDescent="0.15">
      <c r="A10380">
        <v>103.78</v>
      </c>
      <c r="B10380">
        <v>3.328808</v>
      </c>
    </row>
    <row r="10381" spans="1:2" x14ac:dyDescent="0.15">
      <c r="A10381">
        <v>103.79</v>
      </c>
      <c r="B10381">
        <v>4.1804079999999999</v>
      </c>
    </row>
    <row r="10382" spans="1:2" x14ac:dyDescent="0.15">
      <c r="A10382">
        <v>103.8</v>
      </c>
      <c r="B10382">
        <v>4.696008</v>
      </c>
    </row>
    <row r="10383" spans="1:2" x14ac:dyDescent="0.15">
      <c r="A10383">
        <v>103.81</v>
      </c>
      <c r="B10383">
        <v>4.8108079999999998</v>
      </c>
    </row>
    <row r="10384" spans="1:2" x14ac:dyDescent="0.15">
      <c r="A10384">
        <v>103.82</v>
      </c>
      <c r="B10384">
        <v>4.7175079999999996</v>
      </c>
    </row>
    <row r="10385" spans="1:2" x14ac:dyDescent="0.15">
      <c r="A10385">
        <v>103.83</v>
      </c>
      <c r="B10385">
        <v>4.4914079999999998</v>
      </c>
    </row>
    <row r="10386" spans="1:2" x14ac:dyDescent="0.15">
      <c r="A10386">
        <v>103.84</v>
      </c>
      <c r="B10386">
        <v>4.0407089999999997</v>
      </c>
    </row>
    <row r="10387" spans="1:2" x14ac:dyDescent="0.15">
      <c r="A10387">
        <v>103.85</v>
      </c>
      <c r="B10387">
        <v>3.5017079999999998</v>
      </c>
    </row>
    <row r="10388" spans="1:2" x14ac:dyDescent="0.15">
      <c r="A10388">
        <v>103.86</v>
      </c>
      <c r="B10388">
        <v>2.9602080000000002</v>
      </c>
    </row>
    <row r="10389" spans="1:2" x14ac:dyDescent="0.15">
      <c r="A10389">
        <v>103.87</v>
      </c>
      <c r="B10389">
        <v>2.4182079999999999</v>
      </c>
    </row>
    <row r="10390" spans="1:2" x14ac:dyDescent="0.15">
      <c r="A10390">
        <v>103.88</v>
      </c>
      <c r="B10390">
        <v>2.0612080000000002</v>
      </c>
    </row>
    <row r="10391" spans="1:2" x14ac:dyDescent="0.15">
      <c r="A10391">
        <v>103.89</v>
      </c>
      <c r="B10391">
        <v>2.0251079999999999</v>
      </c>
    </row>
    <row r="10392" spans="1:2" x14ac:dyDescent="0.15">
      <c r="A10392">
        <v>103.9</v>
      </c>
      <c r="B10392">
        <v>2.219408</v>
      </c>
    </row>
    <row r="10393" spans="1:2" x14ac:dyDescent="0.15">
      <c r="A10393">
        <v>103.91</v>
      </c>
      <c r="B10393">
        <v>2.3186079999999998</v>
      </c>
    </row>
    <row r="10394" spans="1:2" x14ac:dyDescent="0.15">
      <c r="A10394">
        <v>103.92</v>
      </c>
      <c r="B10394">
        <v>2.286308</v>
      </c>
    </row>
    <row r="10395" spans="1:2" x14ac:dyDescent="0.15">
      <c r="A10395">
        <v>103.93</v>
      </c>
      <c r="B10395">
        <v>2.1130080000000002</v>
      </c>
    </row>
    <row r="10396" spans="1:2" x14ac:dyDescent="0.15">
      <c r="A10396">
        <v>103.94</v>
      </c>
      <c r="B10396">
        <v>1.911808</v>
      </c>
    </row>
    <row r="10397" spans="1:2" x14ac:dyDescent="0.15">
      <c r="A10397">
        <v>103.95</v>
      </c>
      <c r="B10397">
        <v>1.8332079999999999</v>
      </c>
    </row>
    <row r="10398" spans="1:2" x14ac:dyDescent="0.15">
      <c r="A10398">
        <v>103.96</v>
      </c>
      <c r="B10398">
        <v>1.6882079999999999</v>
      </c>
    </row>
    <row r="10399" spans="1:2" x14ac:dyDescent="0.15">
      <c r="A10399">
        <v>103.97</v>
      </c>
      <c r="B10399">
        <v>1.2566079999999999</v>
      </c>
    </row>
    <row r="10400" spans="1:2" x14ac:dyDescent="0.15">
      <c r="A10400">
        <v>103.98</v>
      </c>
      <c r="B10400">
        <v>0.46460820000000003</v>
      </c>
    </row>
    <row r="10401" spans="1:2" x14ac:dyDescent="0.15">
      <c r="A10401">
        <v>103.99</v>
      </c>
      <c r="B10401">
        <v>-0.52269180000000004</v>
      </c>
    </row>
    <row r="10402" spans="1:2" x14ac:dyDescent="0.15">
      <c r="A10402">
        <v>104</v>
      </c>
      <c r="B10402">
        <v>-1.4621919999999999</v>
      </c>
    </row>
    <row r="10403" spans="1:2" x14ac:dyDescent="0.15">
      <c r="A10403">
        <v>104.01</v>
      </c>
      <c r="B10403">
        <v>-1.9421919999999999</v>
      </c>
    </row>
    <row r="10404" spans="1:2" x14ac:dyDescent="0.15">
      <c r="A10404">
        <v>104.02</v>
      </c>
      <c r="B10404">
        <v>-1.9015919999999999</v>
      </c>
    </row>
    <row r="10405" spans="1:2" x14ac:dyDescent="0.15">
      <c r="A10405">
        <v>104.03</v>
      </c>
      <c r="B10405">
        <v>-1.469992</v>
      </c>
    </row>
    <row r="10406" spans="1:2" x14ac:dyDescent="0.15">
      <c r="A10406">
        <v>104.04</v>
      </c>
      <c r="B10406">
        <v>-1.0051920000000001</v>
      </c>
    </row>
    <row r="10407" spans="1:2" x14ac:dyDescent="0.15">
      <c r="A10407">
        <v>104.05</v>
      </c>
      <c r="B10407">
        <v>-0.67999180000000004</v>
      </c>
    </row>
    <row r="10408" spans="1:2" x14ac:dyDescent="0.15">
      <c r="A10408">
        <v>104.06</v>
      </c>
      <c r="B10408">
        <v>-0.39139180000000001</v>
      </c>
    </row>
    <row r="10409" spans="1:2" x14ac:dyDescent="0.15">
      <c r="A10409">
        <v>104.07</v>
      </c>
      <c r="B10409">
        <v>-1.291826E-3</v>
      </c>
    </row>
    <row r="10410" spans="1:2" x14ac:dyDescent="0.15">
      <c r="A10410">
        <v>104.08</v>
      </c>
      <c r="B10410">
        <v>0.54220820000000003</v>
      </c>
    </row>
    <row r="10411" spans="1:2" x14ac:dyDescent="0.15">
      <c r="A10411">
        <v>104.09</v>
      </c>
      <c r="B10411">
        <v>1.2473080000000001</v>
      </c>
    </row>
    <row r="10412" spans="1:2" x14ac:dyDescent="0.15">
      <c r="A10412">
        <v>104.1</v>
      </c>
      <c r="B10412">
        <v>1.8703080000000001</v>
      </c>
    </row>
    <row r="10413" spans="1:2" x14ac:dyDescent="0.15">
      <c r="A10413">
        <v>104.11</v>
      </c>
      <c r="B10413">
        <v>2.086608</v>
      </c>
    </row>
    <row r="10414" spans="1:2" x14ac:dyDescent="0.15">
      <c r="A10414">
        <v>104.12</v>
      </c>
      <c r="B10414">
        <v>2.0134080000000001</v>
      </c>
    </row>
    <row r="10415" spans="1:2" x14ac:dyDescent="0.15">
      <c r="A10415">
        <v>104.13</v>
      </c>
      <c r="B10415">
        <v>1.856708</v>
      </c>
    </row>
    <row r="10416" spans="1:2" x14ac:dyDescent="0.15">
      <c r="A10416">
        <v>104.14</v>
      </c>
      <c r="B10416">
        <v>1.867408</v>
      </c>
    </row>
    <row r="10417" spans="1:2" x14ac:dyDescent="0.15">
      <c r="A10417">
        <v>104.15</v>
      </c>
      <c r="B10417">
        <v>2.185308</v>
      </c>
    </row>
    <row r="10418" spans="1:2" x14ac:dyDescent="0.15">
      <c r="A10418">
        <v>104.16</v>
      </c>
      <c r="B10418">
        <v>2.7883079999999998</v>
      </c>
    </row>
    <row r="10419" spans="1:2" x14ac:dyDescent="0.15">
      <c r="A10419">
        <v>104.17</v>
      </c>
      <c r="B10419">
        <v>3.348808</v>
      </c>
    </row>
    <row r="10420" spans="1:2" x14ac:dyDescent="0.15">
      <c r="A10420">
        <v>104.18</v>
      </c>
      <c r="B10420">
        <v>3.6921080000000002</v>
      </c>
    </row>
    <row r="10421" spans="1:2" x14ac:dyDescent="0.15">
      <c r="A10421">
        <v>104.19</v>
      </c>
      <c r="B10421">
        <v>3.7780079999999998</v>
      </c>
    </row>
    <row r="10422" spans="1:2" x14ac:dyDescent="0.15">
      <c r="A10422">
        <v>104.2</v>
      </c>
      <c r="B10422">
        <v>3.9143080000000001</v>
      </c>
    </row>
    <row r="10423" spans="1:2" x14ac:dyDescent="0.15">
      <c r="A10423">
        <v>104.21</v>
      </c>
      <c r="B10423">
        <v>4.2082090000000001</v>
      </c>
    </row>
    <row r="10424" spans="1:2" x14ac:dyDescent="0.15">
      <c r="A10424">
        <v>104.22</v>
      </c>
      <c r="B10424">
        <v>4.5432079999999999</v>
      </c>
    </row>
    <row r="10425" spans="1:2" x14ac:dyDescent="0.15">
      <c r="A10425">
        <v>104.23</v>
      </c>
      <c r="B10425">
        <v>4.8557079999999999</v>
      </c>
    </row>
    <row r="10426" spans="1:2" x14ac:dyDescent="0.15">
      <c r="A10426">
        <v>104.24</v>
      </c>
      <c r="B10426">
        <v>5.0490079999999997</v>
      </c>
    </row>
    <row r="10427" spans="1:2" x14ac:dyDescent="0.15">
      <c r="A10427">
        <v>104.25</v>
      </c>
      <c r="B10427">
        <v>5.0075079999999996</v>
      </c>
    </row>
    <row r="10428" spans="1:2" x14ac:dyDescent="0.15">
      <c r="A10428">
        <v>104.26</v>
      </c>
      <c r="B10428">
        <v>4.6784080000000001</v>
      </c>
    </row>
    <row r="10429" spans="1:2" x14ac:dyDescent="0.15">
      <c r="A10429">
        <v>104.27</v>
      </c>
      <c r="B10429">
        <v>4.1506090000000002</v>
      </c>
    </row>
    <row r="10430" spans="1:2" x14ac:dyDescent="0.15">
      <c r="A10430">
        <v>104.28</v>
      </c>
      <c r="B10430">
        <v>3.479708</v>
      </c>
    </row>
    <row r="10431" spans="1:2" x14ac:dyDescent="0.15">
      <c r="A10431">
        <v>104.29</v>
      </c>
      <c r="B10431">
        <v>2.7839079999999998</v>
      </c>
    </row>
    <row r="10432" spans="1:2" x14ac:dyDescent="0.15">
      <c r="A10432">
        <v>104.3</v>
      </c>
      <c r="B10432">
        <v>2.0617079999999999</v>
      </c>
    </row>
    <row r="10433" spans="1:2" x14ac:dyDescent="0.15">
      <c r="A10433">
        <v>104.31</v>
      </c>
      <c r="B10433">
        <v>1.3479080000000001</v>
      </c>
    </row>
    <row r="10434" spans="1:2" x14ac:dyDescent="0.15">
      <c r="A10434">
        <v>104.32</v>
      </c>
      <c r="B10434">
        <v>0.62910820000000001</v>
      </c>
    </row>
    <row r="10435" spans="1:2" x14ac:dyDescent="0.15">
      <c r="A10435">
        <v>104.33</v>
      </c>
      <c r="B10435">
        <v>-2.519182E-2</v>
      </c>
    </row>
    <row r="10436" spans="1:2" x14ac:dyDescent="0.15">
      <c r="A10436">
        <v>104.34</v>
      </c>
      <c r="B10436">
        <v>-0.64679180000000003</v>
      </c>
    </row>
    <row r="10437" spans="1:2" x14ac:dyDescent="0.15">
      <c r="A10437">
        <v>104.35</v>
      </c>
      <c r="B10437">
        <v>-1.2668919999999999</v>
      </c>
    </row>
    <row r="10438" spans="1:2" x14ac:dyDescent="0.15">
      <c r="A10438">
        <v>104.36</v>
      </c>
      <c r="B10438">
        <v>-1.634992</v>
      </c>
    </row>
    <row r="10439" spans="1:2" x14ac:dyDescent="0.15">
      <c r="A10439">
        <v>104.37</v>
      </c>
      <c r="B10439">
        <v>-1.610592</v>
      </c>
    </row>
    <row r="10440" spans="1:2" x14ac:dyDescent="0.15">
      <c r="A10440">
        <v>104.38</v>
      </c>
      <c r="B10440">
        <v>-1.231692</v>
      </c>
    </row>
    <row r="10441" spans="1:2" x14ac:dyDescent="0.15">
      <c r="A10441">
        <v>104.39</v>
      </c>
      <c r="B10441">
        <v>-0.76739179999999996</v>
      </c>
    </row>
    <row r="10442" spans="1:2" x14ac:dyDescent="0.15">
      <c r="A10442">
        <v>104.4</v>
      </c>
      <c r="B10442">
        <v>-0.68969179999999997</v>
      </c>
    </row>
    <row r="10443" spans="1:2" x14ac:dyDescent="0.15">
      <c r="A10443">
        <v>104.41</v>
      </c>
      <c r="B10443">
        <v>-1.235592</v>
      </c>
    </row>
    <row r="10444" spans="1:2" x14ac:dyDescent="0.15">
      <c r="A10444">
        <v>104.42</v>
      </c>
      <c r="B10444">
        <v>-2.0685920000000002</v>
      </c>
    </row>
    <row r="10445" spans="1:2" x14ac:dyDescent="0.15">
      <c r="A10445">
        <v>104.43</v>
      </c>
      <c r="B10445">
        <v>-2.7531919999999999</v>
      </c>
    </row>
    <row r="10446" spans="1:2" x14ac:dyDescent="0.15">
      <c r="A10446">
        <v>104.44</v>
      </c>
      <c r="B10446">
        <v>-3.0690919999999999</v>
      </c>
    </row>
    <row r="10447" spans="1:2" x14ac:dyDescent="0.15">
      <c r="A10447">
        <v>104.45</v>
      </c>
      <c r="B10447">
        <v>-3.1144919999999998</v>
      </c>
    </row>
    <row r="10448" spans="1:2" x14ac:dyDescent="0.15">
      <c r="A10448">
        <v>104.46</v>
      </c>
      <c r="B10448">
        <v>-3.100892</v>
      </c>
    </row>
    <row r="10449" spans="1:2" x14ac:dyDescent="0.15">
      <c r="A10449">
        <v>104.47</v>
      </c>
      <c r="B10449">
        <v>-3.1115919999999999</v>
      </c>
    </row>
    <row r="10450" spans="1:2" x14ac:dyDescent="0.15">
      <c r="A10450">
        <v>104.48</v>
      </c>
      <c r="B10450">
        <v>-3.1989920000000001</v>
      </c>
    </row>
    <row r="10451" spans="1:2" x14ac:dyDescent="0.15">
      <c r="A10451">
        <v>104.49</v>
      </c>
      <c r="B10451">
        <v>-3.0934919999999999</v>
      </c>
    </row>
    <row r="10452" spans="1:2" x14ac:dyDescent="0.15">
      <c r="A10452">
        <v>104.5</v>
      </c>
      <c r="B10452">
        <v>-2.4738920000000002</v>
      </c>
    </row>
    <row r="10453" spans="1:2" x14ac:dyDescent="0.15">
      <c r="A10453">
        <v>104.51</v>
      </c>
      <c r="B10453">
        <v>-1.4870920000000001</v>
      </c>
    </row>
    <row r="10454" spans="1:2" x14ac:dyDescent="0.15">
      <c r="A10454">
        <v>104.52</v>
      </c>
      <c r="B10454">
        <v>-0.53299180000000002</v>
      </c>
    </row>
    <row r="10455" spans="1:2" x14ac:dyDescent="0.15">
      <c r="A10455">
        <v>104.53</v>
      </c>
      <c r="B10455">
        <v>0.1599082</v>
      </c>
    </row>
    <row r="10456" spans="1:2" x14ac:dyDescent="0.15">
      <c r="A10456">
        <v>104.54</v>
      </c>
      <c r="B10456">
        <v>0.54320809999999997</v>
      </c>
    </row>
    <row r="10457" spans="1:2" x14ac:dyDescent="0.15">
      <c r="A10457">
        <v>104.55</v>
      </c>
      <c r="B10457">
        <v>0.7834082</v>
      </c>
    </row>
    <row r="10458" spans="1:2" x14ac:dyDescent="0.15">
      <c r="A10458">
        <v>104.56</v>
      </c>
      <c r="B10458">
        <v>0.97920819999999997</v>
      </c>
    </row>
    <row r="10459" spans="1:2" x14ac:dyDescent="0.15">
      <c r="A10459">
        <v>104.57</v>
      </c>
      <c r="B10459">
        <v>1.215508</v>
      </c>
    </row>
    <row r="10460" spans="1:2" x14ac:dyDescent="0.15">
      <c r="A10460">
        <v>104.58</v>
      </c>
      <c r="B10460">
        <v>1.446008</v>
      </c>
    </row>
    <row r="10461" spans="1:2" x14ac:dyDescent="0.15">
      <c r="A10461">
        <v>104.59</v>
      </c>
      <c r="B10461">
        <v>1.554908</v>
      </c>
    </row>
    <row r="10462" spans="1:2" x14ac:dyDescent="0.15">
      <c r="A10462">
        <v>104.6</v>
      </c>
      <c r="B10462">
        <v>1.4846079999999999</v>
      </c>
    </row>
    <row r="10463" spans="1:2" x14ac:dyDescent="0.15">
      <c r="A10463">
        <v>104.61</v>
      </c>
      <c r="B10463">
        <v>1.294608</v>
      </c>
    </row>
    <row r="10464" spans="1:2" x14ac:dyDescent="0.15">
      <c r="A10464">
        <v>104.62</v>
      </c>
      <c r="B10464">
        <v>0.87570820000000005</v>
      </c>
    </row>
    <row r="10465" spans="1:2" x14ac:dyDescent="0.15">
      <c r="A10465">
        <v>104.63</v>
      </c>
      <c r="B10465">
        <v>0.2058082</v>
      </c>
    </row>
    <row r="10466" spans="1:2" x14ac:dyDescent="0.15">
      <c r="A10466">
        <v>104.64</v>
      </c>
      <c r="B10466">
        <v>-0.33479179999999997</v>
      </c>
    </row>
    <row r="10467" spans="1:2" x14ac:dyDescent="0.15">
      <c r="A10467">
        <v>104.65</v>
      </c>
      <c r="B10467">
        <v>-0.57739189999999996</v>
      </c>
    </row>
    <row r="10468" spans="1:2" x14ac:dyDescent="0.15">
      <c r="A10468">
        <v>104.66</v>
      </c>
      <c r="B10468">
        <v>-0.68189180000000005</v>
      </c>
    </row>
    <row r="10469" spans="1:2" x14ac:dyDescent="0.15">
      <c r="A10469">
        <v>104.67</v>
      </c>
      <c r="B10469">
        <v>-0.86839189999999999</v>
      </c>
    </row>
    <row r="10470" spans="1:2" x14ac:dyDescent="0.15">
      <c r="A10470">
        <v>104.68</v>
      </c>
      <c r="B10470">
        <v>-1.1017920000000001</v>
      </c>
    </row>
    <row r="10471" spans="1:2" x14ac:dyDescent="0.15">
      <c r="A10471">
        <v>104.69</v>
      </c>
      <c r="B10471">
        <v>-1.3190919999999999</v>
      </c>
    </row>
    <row r="10472" spans="1:2" x14ac:dyDescent="0.15">
      <c r="A10472">
        <v>104.7</v>
      </c>
      <c r="B10472">
        <v>-1.5734919999999999</v>
      </c>
    </row>
    <row r="10473" spans="1:2" x14ac:dyDescent="0.15">
      <c r="A10473">
        <v>104.71</v>
      </c>
      <c r="B10473">
        <v>-1.8581920000000001</v>
      </c>
    </row>
    <row r="10474" spans="1:2" x14ac:dyDescent="0.15">
      <c r="A10474">
        <v>104.72</v>
      </c>
      <c r="B10474">
        <v>-2.0803919999999998</v>
      </c>
    </row>
    <row r="10475" spans="1:2" x14ac:dyDescent="0.15">
      <c r="A10475">
        <v>104.73</v>
      </c>
      <c r="B10475">
        <v>-2.1447919999999998</v>
      </c>
    </row>
    <row r="10476" spans="1:2" x14ac:dyDescent="0.15">
      <c r="A10476">
        <v>104.74</v>
      </c>
      <c r="B10476">
        <v>-1.929492</v>
      </c>
    </row>
    <row r="10477" spans="1:2" x14ac:dyDescent="0.15">
      <c r="A10477">
        <v>104.75</v>
      </c>
      <c r="B10477">
        <v>-1.5549919999999999</v>
      </c>
    </row>
    <row r="10478" spans="1:2" x14ac:dyDescent="0.15">
      <c r="A10478">
        <v>104.76</v>
      </c>
      <c r="B10478">
        <v>-1.0993919999999999</v>
      </c>
    </row>
    <row r="10479" spans="1:2" x14ac:dyDescent="0.15">
      <c r="A10479">
        <v>104.77</v>
      </c>
      <c r="B10479">
        <v>-0.47779179999999999</v>
      </c>
    </row>
    <row r="10480" spans="1:2" x14ac:dyDescent="0.15">
      <c r="A10480">
        <v>104.78</v>
      </c>
      <c r="B10480">
        <v>0.1901082</v>
      </c>
    </row>
    <row r="10481" spans="1:2" x14ac:dyDescent="0.15">
      <c r="A10481">
        <v>104.79</v>
      </c>
      <c r="B10481">
        <v>0.70770809999999995</v>
      </c>
    </row>
    <row r="10482" spans="1:2" x14ac:dyDescent="0.15">
      <c r="A10482">
        <v>104.8</v>
      </c>
      <c r="B10482">
        <v>1.2004079999999999</v>
      </c>
    </row>
    <row r="10483" spans="1:2" x14ac:dyDescent="0.15">
      <c r="A10483">
        <v>104.81</v>
      </c>
      <c r="B10483">
        <v>1.742408</v>
      </c>
    </row>
    <row r="10484" spans="1:2" x14ac:dyDescent="0.15">
      <c r="A10484">
        <v>104.82</v>
      </c>
      <c r="B10484">
        <v>2.2898079999999998</v>
      </c>
    </row>
    <row r="10485" spans="1:2" x14ac:dyDescent="0.15">
      <c r="A10485">
        <v>104.83</v>
      </c>
      <c r="B10485">
        <v>2.7805080000000002</v>
      </c>
    </row>
    <row r="10486" spans="1:2" x14ac:dyDescent="0.15">
      <c r="A10486">
        <v>104.84</v>
      </c>
      <c r="B10486">
        <v>3.0759080000000001</v>
      </c>
    </row>
    <row r="10487" spans="1:2" x14ac:dyDescent="0.15">
      <c r="A10487">
        <v>104.85</v>
      </c>
      <c r="B10487">
        <v>3.1862080000000002</v>
      </c>
    </row>
    <row r="10488" spans="1:2" x14ac:dyDescent="0.15">
      <c r="A10488">
        <v>104.86</v>
      </c>
      <c r="B10488">
        <v>3.290708</v>
      </c>
    </row>
    <row r="10489" spans="1:2" x14ac:dyDescent="0.15">
      <c r="A10489">
        <v>104.87</v>
      </c>
      <c r="B10489">
        <v>3.3718080000000001</v>
      </c>
    </row>
    <row r="10490" spans="1:2" x14ac:dyDescent="0.15">
      <c r="A10490">
        <v>104.88</v>
      </c>
      <c r="B10490">
        <v>3.342508</v>
      </c>
    </row>
    <row r="10491" spans="1:2" x14ac:dyDescent="0.15">
      <c r="A10491">
        <v>104.89</v>
      </c>
      <c r="B10491">
        <v>3.353208</v>
      </c>
    </row>
    <row r="10492" spans="1:2" x14ac:dyDescent="0.15">
      <c r="A10492">
        <v>104.9</v>
      </c>
      <c r="B10492">
        <v>3.383508</v>
      </c>
    </row>
    <row r="10493" spans="1:2" x14ac:dyDescent="0.15">
      <c r="A10493">
        <v>104.91</v>
      </c>
      <c r="B10493">
        <v>3.280008</v>
      </c>
    </row>
    <row r="10494" spans="1:2" x14ac:dyDescent="0.15">
      <c r="A10494">
        <v>104.92</v>
      </c>
      <c r="B10494">
        <v>2.8098079999999999</v>
      </c>
    </row>
    <row r="10495" spans="1:2" x14ac:dyDescent="0.15">
      <c r="A10495">
        <v>104.93</v>
      </c>
      <c r="B10495">
        <v>2.0510079999999999</v>
      </c>
    </row>
    <row r="10496" spans="1:2" x14ac:dyDescent="0.15">
      <c r="A10496">
        <v>104.94</v>
      </c>
      <c r="B10496">
        <v>1.247808</v>
      </c>
    </row>
    <row r="10497" spans="1:2" x14ac:dyDescent="0.15">
      <c r="A10497">
        <v>104.95</v>
      </c>
      <c r="B10497">
        <v>0.48310819999999999</v>
      </c>
    </row>
    <row r="10498" spans="1:2" x14ac:dyDescent="0.15">
      <c r="A10498">
        <v>104.96</v>
      </c>
      <c r="B10498">
        <v>-0.16579179999999999</v>
      </c>
    </row>
    <row r="10499" spans="1:2" x14ac:dyDescent="0.15">
      <c r="A10499">
        <v>104.97</v>
      </c>
      <c r="B10499">
        <v>-0.73119190000000001</v>
      </c>
    </row>
    <row r="10500" spans="1:2" x14ac:dyDescent="0.15">
      <c r="A10500">
        <v>104.98</v>
      </c>
      <c r="B10500">
        <v>-1.296692</v>
      </c>
    </row>
    <row r="10501" spans="1:2" x14ac:dyDescent="0.15">
      <c r="A10501">
        <v>104.99</v>
      </c>
      <c r="B10501">
        <v>-1.935292</v>
      </c>
    </row>
    <row r="10502" spans="1:2" x14ac:dyDescent="0.15">
      <c r="A10502">
        <v>105</v>
      </c>
      <c r="B10502">
        <v>-2.5544920000000002</v>
      </c>
    </row>
    <row r="10503" spans="1:2" x14ac:dyDescent="0.15">
      <c r="A10503">
        <v>105.01</v>
      </c>
      <c r="B10503">
        <v>-2.9006919999999998</v>
      </c>
    </row>
    <row r="10504" spans="1:2" x14ac:dyDescent="0.15">
      <c r="A10504">
        <v>105.02</v>
      </c>
      <c r="B10504">
        <v>-2.9269919999999998</v>
      </c>
    </row>
    <row r="10505" spans="1:2" x14ac:dyDescent="0.15">
      <c r="A10505">
        <v>105.03</v>
      </c>
      <c r="B10505">
        <v>-2.903092</v>
      </c>
    </row>
    <row r="10506" spans="1:2" x14ac:dyDescent="0.15">
      <c r="A10506">
        <v>105.04</v>
      </c>
      <c r="B10506">
        <v>-2.9460920000000002</v>
      </c>
    </row>
    <row r="10507" spans="1:2" x14ac:dyDescent="0.15">
      <c r="A10507">
        <v>105.05</v>
      </c>
      <c r="B10507">
        <v>-3.0124919999999999</v>
      </c>
    </row>
    <row r="10508" spans="1:2" x14ac:dyDescent="0.15">
      <c r="A10508">
        <v>105.06</v>
      </c>
      <c r="B10508">
        <v>-3.2009919999999998</v>
      </c>
    </row>
    <row r="10509" spans="1:2" x14ac:dyDescent="0.15">
      <c r="A10509">
        <v>105.07</v>
      </c>
      <c r="B10509">
        <v>-3.5510920000000001</v>
      </c>
    </row>
    <row r="10510" spans="1:2" x14ac:dyDescent="0.15">
      <c r="A10510">
        <v>105.08</v>
      </c>
      <c r="B10510">
        <v>-3.6828919999999998</v>
      </c>
    </row>
    <row r="10511" spans="1:2" x14ac:dyDescent="0.15">
      <c r="A10511">
        <v>105.09</v>
      </c>
      <c r="B10511">
        <v>-3.2809919999999999</v>
      </c>
    </row>
    <row r="10512" spans="1:2" x14ac:dyDescent="0.15">
      <c r="A10512">
        <v>105.1</v>
      </c>
      <c r="B10512">
        <v>-2.475892</v>
      </c>
    </row>
    <row r="10513" spans="1:2" x14ac:dyDescent="0.15">
      <c r="A10513">
        <v>105.11</v>
      </c>
      <c r="B10513">
        <v>-1.6843919999999999</v>
      </c>
    </row>
    <row r="10514" spans="1:2" x14ac:dyDescent="0.15">
      <c r="A10514">
        <v>105.12</v>
      </c>
      <c r="B10514">
        <v>-1.1779919999999999</v>
      </c>
    </row>
    <row r="10515" spans="1:2" x14ac:dyDescent="0.15">
      <c r="A10515">
        <v>105.13</v>
      </c>
      <c r="B10515">
        <v>-0.92799189999999998</v>
      </c>
    </row>
    <row r="10516" spans="1:2" x14ac:dyDescent="0.15">
      <c r="A10516">
        <v>105.14</v>
      </c>
      <c r="B10516">
        <v>-0.7326918</v>
      </c>
    </row>
    <row r="10517" spans="1:2" x14ac:dyDescent="0.15">
      <c r="A10517">
        <v>105.15</v>
      </c>
      <c r="B10517">
        <v>-0.42559180000000002</v>
      </c>
    </row>
    <row r="10518" spans="1:2" x14ac:dyDescent="0.15">
      <c r="A10518">
        <v>105.16</v>
      </c>
      <c r="B10518">
        <v>9.5081780000000008E-3</v>
      </c>
    </row>
    <row r="10519" spans="1:2" x14ac:dyDescent="0.15">
      <c r="A10519">
        <v>105.17</v>
      </c>
      <c r="B10519">
        <v>0.48260819999999999</v>
      </c>
    </row>
    <row r="10520" spans="1:2" x14ac:dyDescent="0.15">
      <c r="A10520">
        <v>105.18</v>
      </c>
      <c r="B10520">
        <v>0.81470819999999999</v>
      </c>
    </row>
    <row r="10521" spans="1:2" x14ac:dyDescent="0.15">
      <c r="A10521">
        <v>105.19</v>
      </c>
      <c r="B10521">
        <v>0.97730819999999996</v>
      </c>
    </row>
    <row r="10522" spans="1:2" x14ac:dyDescent="0.15">
      <c r="A10522">
        <v>105.2</v>
      </c>
      <c r="B10522">
        <v>1.247808</v>
      </c>
    </row>
    <row r="10523" spans="1:2" x14ac:dyDescent="0.15">
      <c r="A10523">
        <v>105.21</v>
      </c>
      <c r="B10523">
        <v>1.772708</v>
      </c>
    </row>
    <row r="10524" spans="1:2" x14ac:dyDescent="0.15">
      <c r="A10524">
        <v>105.22</v>
      </c>
      <c r="B10524">
        <v>2.4631080000000001</v>
      </c>
    </row>
    <row r="10525" spans="1:2" x14ac:dyDescent="0.15">
      <c r="A10525">
        <v>105.23</v>
      </c>
      <c r="B10525">
        <v>3.1726079999999999</v>
      </c>
    </row>
    <row r="10526" spans="1:2" x14ac:dyDescent="0.15">
      <c r="A10526">
        <v>105.24</v>
      </c>
      <c r="B10526">
        <v>3.7629079999999999</v>
      </c>
    </row>
    <row r="10527" spans="1:2" x14ac:dyDescent="0.15">
      <c r="A10527">
        <v>105.25</v>
      </c>
      <c r="B10527">
        <v>4.1408079999999998</v>
      </c>
    </row>
    <row r="10528" spans="1:2" x14ac:dyDescent="0.15">
      <c r="A10528">
        <v>105.26</v>
      </c>
      <c r="B10528">
        <v>4.3479080000000003</v>
      </c>
    </row>
    <row r="10529" spans="1:2" x14ac:dyDescent="0.15">
      <c r="A10529">
        <v>105.27</v>
      </c>
      <c r="B10529">
        <v>4.5290080000000001</v>
      </c>
    </row>
    <row r="10530" spans="1:2" x14ac:dyDescent="0.15">
      <c r="A10530">
        <v>105.28</v>
      </c>
      <c r="B10530">
        <v>4.5749079999999998</v>
      </c>
    </row>
    <row r="10531" spans="1:2" x14ac:dyDescent="0.15">
      <c r="A10531">
        <v>105.29</v>
      </c>
      <c r="B10531">
        <v>4.2946080000000002</v>
      </c>
    </row>
    <row r="10532" spans="1:2" x14ac:dyDescent="0.15">
      <c r="A10532">
        <v>105.3</v>
      </c>
      <c r="B10532">
        <v>3.7204079999999999</v>
      </c>
    </row>
    <row r="10533" spans="1:2" x14ac:dyDescent="0.15">
      <c r="A10533">
        <v>105.31</v>
      </c>
      <c r="B10533">
        <v>2.9890080000000001</v>
      </c>
    </row>
    <row r="10534" spans="1:2" x14ac:dyDescent="0.15">
      <c r="A10534">
        <v>105.32</v>
      </c>
      <c r="B10534">
        <v>2.4445079999999999</v>
      </c>
    </row>
    <row r="10535" spans="1:2" x14ac:dyDescent="0.15">
      <c r="A10535">
        <v>105.33</v>
      </c>
      <c r="B10535">
        <v>2.344408</v>
      </c>
    </row>
    <row r="10536" spans="1:2" x14ac:dyDescent="0.15">
      <c r="A10536">
        <v>105.34</v>
      </c>
      <c r="B10536">
        <v>2.5495079999999999</v>
      </c>
    </row>
    <row r="10537" spans="1:2" x14ac:dyDescent="0.15">
      <c r="A10537">
        <v>105.35</v>
      </c>
      <c r="B10537">
        <v>2.6408079999999998</v>
      </c>
    </row>
    <row r="10538" spans="1:2" x14ac:dyDescent="0.15">
      <c r="A10538">
        <v>105.36</v>
      </c>
      <c r="B10538">
        <v>2.3859080000000001</v>
      </c>
    </row>
    <row r="10539" spans="1:2" x14ac:dyDescent="0.15">
      <c r="A10539">
        <v>105.37</v>
      </c>
      <c r="B10539">
        <v>1.9245080000000001</v>
      </c>
    </row>
    <row r="10540" spans="1:2" x14ac:dyDescent="0.15">
      <c r="A10540">
        <v>105.38</v>
      </c>
      <c r="B10540">
        <v>1.4992080000000001</v>
      </c>
    </row>
    <row r="10541" spans="1:2" x14ac:dyDescent="0.15">
      <c r="A10541">
        <v>105.39</v>
      </c>
      <c r="B10541">
        <v>1.2492080000000001</v>
      </c>
    </row>
    <row r="10542" spans="1:2" x14ac:dyDescent="0.15">
      <c r="A10542">
        <v>105.4</v>
      </c>
      <c r="B10542">
        <v>1.1101080000000001</v>
      </c>
    </row>
    <row r="10543" spans="1:2" x14ac:dyDescent="0.15">
      <c r="A10543">
        <v>105.41</v>
      </c>
      <c r="B10543">
        <v>0.84540820000000005</v>
      </c>
    </row>
    <row r="10544" spans="1:2" x14ac:dyDescent="0.15">
      <c r="A10544">
        <v>105.42</v>
      </c>
      <c r="B10544">
        <v>0.41960819999999999</v>
      </c>
    </row>
    <row r="10545" spans="1:2" x14ac:dyDescent="0.15">
      <c r="A10545">
        <v>105.43</v>
      </c>
      <c r="B10545">
        <v>-0.1633918</v>
      </c>
    </row>
    <row r="10546" spans="1:2" x14ac:dyDescent="0.15">
      <c r="A10546">
        <v>105.44</v>
      </c>
      <c r="B10546">
        <v>-0.62919190000000003</v>
      </c>
    </row>
    <row r="10547" spans="1:2" x14ac:dyDescent="0.15">
      <c r="A10547">
        <v>105.45</v>
      </c>
      <c r="B10547">
        <v>-0.80059179999999996</v>
      </c>
    </row>
    <row r="10548" spans="1:2" x14ac:dyDescent="0.15">
      <c r="A10548">
        <v>105.46</v>
      </c>
      <c r="B10548">
        <v>-0.79229190000000005</v>
      </c>
    </row>
    <row r="10549" spans="1:2" x14ac:dyDescent="0.15">
      <c r="A10549">
        <v>105.47</v>
      </c>
      <c r="B10549">
        <v>-0.81379190000000001</v>
      </c>
    </row>
    <row r="10550" spans="1:2" x14ac:dyDescent="0.15">
      <c r="A10550">
        <v>105.48</v>
      </c>
      <c r="B10550">
        <v>-0.7599918</v>
      </c>
    </row>
    <row r="10551" spans="1:2" x14ac:dyDescent="0.15">
      <c r="A10551">
        <v>105.49</v>
      </c>
      <c r="B10551">
        <v>-0.65209189999999995</v>
      </c>
    </row>
    <row r="10552" spans="1:2" x14ac:dyDescent="0.15">
      <c r="A10552">
        <v>105.5</v>
      </c>
      <c r="B10552">
        <v>-0.64919190000000004</v>
      </c>
    </row>
    <row r="10553" spans="1:2" x14ac:dyDescent="0.15">
      <c r="A10553">
        <v>105.51</v>
      </c>
      <c r="B10553">
        <v>-0.65999189999999996</v>
      </c>
    </row>
    <row r="10554" spans="1:2" x14ac:dyDescent="0.15">
      <c r="A10554">
        <v>105.52</v>
      </c>
      <c r="B10554">
        <v>-0.6379918</v>
      </c>
    </row>
    <row r="10555" spans="1:2" x14ac:dyDescent="0.15">
      <c r="A10555">
        <v>105.53</v>
      </c>
      <c r="B10555">
        <v>-0.80399180000000003</v>
      </c>
    </row>
    <row r="10556" spans="1:2" x14ac:dyDescent="0.15">
      <c r="A10556">
        <v>105.54</v>
      </c>
      <c r="B10556">
        <v>-1.1193919999999999</v>
      </c>
    </row>
    <row r="10557" spans="1:2" x14ac:dyDescent="0.15">
      <c r="A10557">
        <v>105.55</v>
      </c>
      <c r="B10557">
        <v>-1.2726919999999999</v>
      </c>
    </row>
    <row r="10558" spans="1:2" x14ac:dyDescent="0.15">
      <c r="A10558">
        <v>105.56</v>
      </c>
      <c r="B10558">
        <v>-1.1828920000000001</v>
      </c>
    </row>
    <row r="10559" spans="1:2" x14ac:dyDescent="0.15">
      <c r="A10559">
        <v>105.57</v>
      </c>
      <c r="B10559">
        <v>-1.0007919999999999</v>
      </c>
    </row>
    <row r="10560" spans="1:2" x14ac:dyDescent="0.15">
      <c r="A10560">
        <v>105.58</v>
      </c>
      <c r="B10560">
        <v>-0.93089189999999999</v>
      </c>
    </row>
    <row r="10561" spans="1:2" x14ac:dyDescent="0.15">
      <c r="A10561">
        <v>105.59</v>
      </c>
      <c r="B10561">
        <v>-0.90649190000000002</v>
      </c>
    </row>
    <row r="10562" spans="1:2" x14ac:dyDescent="0.15">
      <c r="A10562">
        <v>105.6</v>
      </c>
      <c r="B10562">
        <v>-0.85229180000000004</v>
      </c>
    </row>
    <row r="10563" spans="1:2" x14ac:dyDescent="0.15">
      <c r="A10563">
        <v>105.61</v>
      </c>
      <c r="B10563">
        <v>-0.87089179999999999</v>
      </c>
    </row>
    <row r="10564" spans="1:2" x14ac:dyDescent="0.15">
      <c r="A10564">
        <v>105.62</v>
      </c>
      <c r="B10564">
        <v>-1.124792</v>
      </c>
    </row>
    <row r="10565" spans="1:2" x14ac:dyDescent="0.15">
      <c r="A10565">
        <v>105.63</v>
      </c>
      <c r="B10565">
        <v>-1.5998920000000001</v>
      </c>
    </row>
    <row r="10566" spans="1:2" x14ac:dyDescent="0.15">
      <c r="A10566">
        <v>105.64</v>
      </c>
      <c r="B10566">
        <v>-2.0715919999999999</v>
      </c>
    </row>
    <row r="10567" spans="1:2" x14ac:dyDescent="0.15">
      <c r="A10567">
        <v>105.65</v>
      </c>
      <c r="B10567">
        <v>-2.3937919999999999</v>
      </c>
    </row>
    <row r="10568" spans="1:2" x14ac:dyDescent="0.15">
      <c r="A10568">
        <v>105.66</v>
      </c>
      <c r="B10568">
        <v>-2.4787919999999999</v>
      </c>
    </row>
    <row r="10569" spans="1:2" x14ac:dyDescent="0.15">
      <c r="A10569">
        <v>105.67</v>
      </c>
      <c r="B10569">
        <v>-2.2844920000000002</v>
      </c>
    </row>
    <row r="10570" spans="1:2" x14ac:dyDescent="0.15">
      <c r="A10570">
        <v>105.68</v>
      </c>
      <c r="B10570">
        <v>-1.8640920000000001</v>
      </c>
    </row>
    <row r="10571" spans="1:2" x14ac:dyDescent="0.15">
      <c r="A10571">
        <v>105.69</v>
      </c>
      <c r="B10571">
        <v>-1.283992</v>
      </c>
    </row>
    <row r="10572" spans="1:2" x14ac:dyDescent="0.15">
      <c r="A10572">
        <v>105.7</v>
      </c>
      <c r="B10572">
        <v>-0.71169190000000004</v>
      </c>
    </row>
    <row r="10573" spans="1:2" x14ac:dyDescent="0.15">
      <c r="A10573">
        <v>105.71</v>
      </c>
      <c r="B10573">
        <v>-0.52569189999999999</v>
      </c>
    </row>
    <row r="10574" spans="1:2" x14ac:dyDescent="0.15">
      <c r="A10574">
        <v>105.72</v>
      </c>
      <c r="B10574">
        <v>-0.98469189999999995</v>
      </c>
    </row>
    <row r="10575" spans="1:2" x14ac:dyDescent="0.15">
      <c r="A10575">
        <v>105.73</v>
      </c>
      <c r="B10575">
        <v>-1.715592</v>
      </c>
    </row>
    <row r="10576" spans="1:2" x14ac:dyDescent="0.15">
      <c r="A10576">
        <v>105.74</v>
      </c>
      <c r="B10576">
        <v>-2.3171919999999999</v>
      </c>
    </row>
    <row r="10577" spans="1:2" x14ac:dyDescent="0.15">
      <c r="A10577">
        <v>105.75</v>
      </c>
      <c r="B10577">
        <v>-2.735592</v>
      </c>
    </row>
    <row r="10578" spans="1:2" x14ac:dyDescent="0.15">
      <c r="A10578">
        <v>105.76</v>
      </c>
      <c r="B10578">
        <v>-2.923092</v>
      </c>
    </row>
    <row r="10579" spans="1:2" x14ac:dyDescent="0.15">
      <c r="A10579">
        <v>105.77</v>
      </c>
      <c r="B10579">
        <v>-2.9260920000000001</v>
      </c>
    </row>
    <row r="10580" spans="1:2" x14ac:dyDescent="0.15">
      <c r="A10580">
        <v>105.78</v>
      </c>
      <c r="B10580">
        <v>-2.8181919999999998</v>
      </c>
    </row>
    <row r="10581" spans="1:2" x14ac:dyDescent="0.15">
      <c r="A10581">
        <v>105.79</v>
      </c>
      <c r="B10581">
        <v>-2.6721919999999999</v>
      </c>
    </row>
    <row r="10582" spans="1:2" x14ac:dyDescent="0.15">
      <c r="A10582">
        <v>105.8</v>
      </c>
      <c r="B10582">
        <v>-2.4782920000000002</v>
      </c>
    </row>
    <row r="10583" spans="1:2" x14ac:dyDescent="0.15">
      <c r="A10583">
        <v>105.81</v>
      </c>
      <c r="B10583">
        <v>-2.350892</v>
      </c>
    </row>
    <row r="10584" spans="1:2" x14ac:dyDescent="0.15">
      <c r="A10584">
        <v>105.82</v>
      </c>
      <c r="B10584">
        <v>-2.4894919999999998</v>
      </c>
    </row>
    <row r="10585" spans="1:2" x14ac:dyDescent="0.15">
      <c r="A10585">
        <v>105.83</v>
      </c>
      <c r="B10585">
        <v>-2.6496919999999999</v>
      </c>
    </row>
    <row r="10586" spans="1:2" x14ac:dyDescent="0.15">
      <c r="A10586">
        <v>105.84</v>
      </c>
      <c r="B10586">
        <v>-2.5275919999999998</v>
      </c>
    </row>
    <row r="10587" spans="1:2" x14ac:dyDescent="0.15">
      <c r="A10587">
        <v>105.85</v>
      </c>
      <c r="B10587">
        <v>-2.3068919999999999</v>
      </c>
    </row>
    <row r="10588" spans="1:2" x14ac:dyDescent="0.15">
      <c r="A10588">
        <v>105.86</v>
      </c>
      <c r="B10588">
        <v>-2.2551920000000001</v>
      </c>
    </row>
    <row r="10589" spans="1:2" x14ac:dyDescent="0.15">
      <c r="A10589">
        <v>105.87</v>
      </c>
      <c r="B10589">
        <v>-2.3000919999999998</v>
      </c>
    </row>
    <row r="10590" spans="1:2" x14ac:dyDescent="0.15">
      <c r="A10590">
        <v>105.88</v>
      </c>
      <c r="B10590">
        <v>-2.447092</v>
      </c>
    </row>
    <row r="10591" spans="1:2" x14ac:dyDescent="0.15">
      <c r="A10591">
        <v>105.89</v>
      </c>
      <c r="B10591">
        <v>-2.7570920000000001</v>
      </c>
    </row>
    <row r="10592" spans="1:2" x14ac:dyDescent="0.15">
      <c r="A10592">
        <v>105.9</v>
      </c>
      <c r="B10592">
        <v>-3.094992</v>
      </c>
    </row>
    <row r="10593" spans="1:2" x14ac:dyDescent="0.15">
      <c r="A10593">
        <v>105.91</v>
      </c>
      <c r="B10593">
        <v>-3.1442920000000001</v>
      </c>
    </row>
    <row r="10594" spans="1:2" x14ac:dyDescent="0.15">
      <c r="A10594">
        <v>105.92</v>
      </c>
      <c r="B10594">
        <v>-2.8976920000000002</v>
      </c>
    </row>
    <row r="10595" spans="1:2" x14ac:dyDescent="0.15">
      <c r="A10595">
        <v>105.93</v>
      </c>
      <c r="B10595">
        <v>-2.6374919999999999</v>
      </c>
    </row>
    <row r="10596" spans="1:2" x14ac:dyDescent="0.15">
      <c r="A10596">
        <v>105.94</v>
      </c>
      <c r="B10596">
        <v>-2.378692</v>
      </c>
    </row>
    <row r="10597" spans="1:2" x14ac:dyDescent="0.15">
      <c r="A10597">
        <v>105.95</v>
      </c>
      <c r="B10597">
        <v>-2.0598920000000001</v>
      </c>
    </row>
    <row r="10598" spans="1:2" x14ac:dyDescent="0.15">
      <c r="A10598">
        <v>105.96</v>
      </c>
      <c r="B10598">
        <v>-1.695592</v>
      </c>
    </row>
    <row r="10599" spans="1:2" x14ac:dyDescent="0.15">
      <c r="A10599">
        <v>105.97</v>
      </c>
      <c r="B10599">
        <v>-1.3640920000000001</v>
      </c>
    </row>
    <row r="10600" spans="1:2" x14ac:dyDescent="0.15">
      <c r="A10600">
        <v>105.98</v>
      </c>
      <c r="B10600">
        <v>-1.070592</v>
      </c>
    </row>
    <row r="10601" spans="1:2" x14ac:dyDescent="0.15">
      <c r="A10601">
        <v>105.99</v>
      </c>
      <c r="B10601">
        <v>-0.91039179999999997</v>
      </c>
    </row>
    <row r="10602" spans="1:2" x14ac:dyDescent="0.15">
      <c r="A10602">
        <v>106</v>
      </c>
      <c r="B10602">
        <v>-1.086692</v>
      </c>
    </row>
    <row r="10603" spans="1:2" x14ac:dyDescent="0.15">
      <c r="A10603">
        <v>106.01</v>
      </c>
      <c r="B10603">
        <v>-1.3415919999999999</v>
      </c>
    </row>
    <row r="10604" spans="1:2" x14ac:dyDescent="0.15">
      <c r="A10604">
        <v>106.02</v>
      </c>
      <c r="B10604">
        <v>-1.320592</v>
      </c>
    </row>
    <row r="10605" spans="1:2" x14ac:dyDescent="0.15">
      <c r="A10605">
        <v>106.03</v>
      </c>
      <c r="B10605">
        <v>-1.068192</v>
      </c>
    </row>
    <row r="10606" spans="1:2" x14ac:dyDescent="0.15">
      <c r="A10606">
        <v>106.04</v>
      </c>
      <c r="B10606">
        <v>-0.76249180000000005</v>
      </c>
    </row>
    <row r="10607" spans="1:2" x14ac:dyDescent="0.15">
      <c r="A10607">
        <v>106.05</v>
      </c>
      <c r="B10607">
        <v>-0.37529180000000001</v>
      </c>
    </row>
    <row r="10608" spans="1:2" x14ac:dyDescent="0.15">
      <c r="A10608">
        <v>106.06</v>
      </c>
      <c r="B10608">
        <v>0.12570819999999999</v>
      </c>
    </row>
    <row r="10609" spans="1:2" x14ac:dyDescent="0.15">
      <c r="A10609">
        <v>106.07</v>
      </c>
      <c r="B10609">
        <v>0.50660810000000001</v>
      </c>
    </row>
    <row r="10610" spans="1:2" x14ac:dyDescent="0.15">
      <c r="A10610">
        <v>106.08</v>
      </c>
      <c r="B10610">
        <v>0.71260820000000002</v>
      </c>
    </row>
    <row r="10611" spans="1:2" x14ac:dyDescent="0.15">
      <c r="A10611">
        <v>106.09</v>
      </c>
      <c r="B10611">
        <v>0.70920810000000001</v>
      </c>
    </row>
    <row r="10612" spans="1:2" x14ac:dyDescent="0.15">
      <c r="A10612">
        <v>106.1</v>
      </c>
      <c r="B10612">
        <v>0.38690819999999998</v>
      </c>
    </row>
    <row r="10613" spans="1:2" x14ac:dyDescent="0.15">
      <c r="A10613">
        <v>106.11</v>
      </c>
      <c r="B10613">
        <v>-0.36009180000000002</v>
      </c>
    </row>
    <row r="10614" spans="1:2" x14ac:dyDescent="0.15">
      <c r="A10614">
        <v>106.12</v>
      </c>
      <c r="B10614">
        <v>-1.364492</v>
      </c>
    </row>
    <row r="10615" spans="1:2" x14ac:dyDescent="0.15">
      <c r="A10615">
        <v>106.13</v>
      </c>
      <c r="B10615">
        <v>-2.1066919999999998</v>
      </c>
    </row>
    <row r="10616" spans="1:2" x14ac:dyDescent="0.15">
      <c r="A10616">
        <v>106.14</v>
      </c>
      <c r="B10616">
        <v>-2.2575919999999998</v>
      </c>
    </row>
    <row r="10617" spans="1:2" x14ac:dyDescent="0.15">
      <c r="A10617">
        <v>106.15</v>
      </c>
      <c r="B10617">
        <v>-2.1545920000000001</v>
      </c>
    </row>
    <row r="10618" spans="1:2" x14ac:dyDescent="0.15">
      <c r="A10618">
        <v>106.16</v>
      </c>
      <c r="B10618">
        <v>-2.3679920000000001</v>
      </c>
    </row>
    <row r="10619" spans="1:2" x14ac:dyDescent="0.15">
      <c r="A10619">
        <v>106.17</v>
      </c>
      <c r="B10619">
        <v>-3.0065919999999999</v>
      </c>
    </row>
    <row r="10620" spans="1:2" x14ac:dyDescent="0.15">
      <c r="A10620">
        <v>106.18</v>
      </c>
      <c r="B10620">
        <v>-3.6769919999999998</v>
      </c>
    </row>
    <row r="10621" spans="1:2" x14ac:dyDescent="0.15">
      <c r="A10621">
        <v>106.19</v>
      </c>
      <c r="B10621">
        <v>-3.9157920000000002</v>
      </c>
    </row>
    <row r="10622" spans="1:2" x14ac:dyDescent="0.15">
      <c r="A10622">
        <v>106.2</v>
      </c>
      <c r="B10622">
        <v>-3.6115919999999999</v>
      </c>
    </row>
    <row r="10623" spans="1:2" x14ac:dyDescent="0.15">
      <c r="A10623">
        <v>106.21</v>
      </c>
      <c r="B10623">
        <v>-2.982192</v>
      </c>
    </row>
    <row r="10624" spans="1:2" x14ac:dyDescent="0.15">
      <c r="A10624">
        <v>106.22</v>
      </c>
      <c r="B10624">
        <v>-2.1335920000000002</v>
      </c>
    </row>
    <row r="10625" spans="1:2" x14ac:dyDescent="0.15">
      <c r="A10625">
        <v>106.23</v>
      </c>
      <c r="B10625">
        <v>-1.191692</v>
      </c>
    </row>
    <row r="10626" spans="1:2" x14ac:dyDescent="0.15">
      <c r="A10626">
        <v>106.24</v>
      </c>
      <c r="B10626">
        <v>-0.35279179999999999</v>
      </c>
    </row>
    <row r="10627" spans="1:2" x14ac:dyDescent="0.15">
      <c r="A10627">
        <v>106.25</v>
      </c>
      <c r="B10627">
        <v>0.17840819999999999</v>
      </c>
    </row>
    <row r="10628" spans="1:2" x14ac:dyDescent="0.15">
      <c r="A10628">
        <v>106.26</v>
      </c>
      <c r="B10628">
        <v>0.3615082</v>
      </c>
    </row>
    <row r="10629" spans="1:2" x14ac:dyDescent="0.15">
      <c r="A10629">
        <v>106.27</v>
      </c>
      <c r="B10629">
        <v>0.51880809999999999</v>
      </c>
    </row>
    <row r="10630" spans="1:2" x14ac:dyDescent="0.15">
      <c r="A10630">
        <v>106.28</v>
      </c>
      <c r="B10630">
        <v>0.8015082</v>
      </c>
    </row>
    <row r="10631" spans="1:2" x14ac:dyDescent="0.15">
      <c r="A10631">
        <v>106.29</v>
      </c>
      <c r="B10631">
        <v>1.1931080000000001</v>
      </c>
    </row>
    <row r="10632" spans="1:2" x14ac:dyDescent="0.15">
      <c r="A10632">
        <v>106.3</v>
      </c>
      <c r="B10632">
        <v>1.6599079999999999</v>
      </c>
    </row>
    <row r="10633" spans="1:2" x14ac:dyDescent="0.15">
      <c r="A10633">
        <v>106.31</v>
      </c>
      <c r="B10633">
        <v>2.2063079999999999</v>
      </c>
    </row>
    <row r="10634" spans="1:2" x14ac:dyDescent="0.15">
      <c r="A10634">
        <v>106.32</v>
      </c>
      <c r="B10634">
        <v>2.7712080000000001</v>
      </c>
    </row>
    <row r="10635" spans="1:2" x14ac:dyDescent="0.15">
      <c r="A10635">
        <v>106.33</v>
      </c>
      <c r="B10635">
        <v>3.1828080000000001</v>
      </c>
    </row>
    <row r="10636" spans="1:2" x14ac:dyDescent="0.15">
      <c r="A10636">
        <v>106.34</v>
      </c>
      <c r="B10636">
        <v>3.6237080000000002</v>
      </c>
    </row>
    <row r="10637" spans="1:2" x14ac:dyDescent="0.15">
      <c r="A10637">
        <v>106.35</v>
      </c>
      <c r="B10637">
        <v>4.171608</v>
      </c>
    </row>
    <row r="10638" spans="1:2" x14ac:dyDescent="0.15">
      <c r="A10638">
        <v>106.36</v>
      </c>
      <c r="B10638">
        <v>4.9148079999999998</v>
      </c>
    </row>
    <row r="10639" spans="1:2" x14ac:dyDescent="0.15">
      <c r="A10639">
        <v>106.37</v>
      </c>
      <c r="B10639">
        <v>5.7942090000000004</v>
      </c>
    </row>
    <row r="10640" spans="1:2" x14ac:dyDescent="0.15">
      <c r="A10640">
        <v>106.38</v>
      </c>
      <c r="B10640">
        <v>6.6677080000000002</v>
      </c>
    </row>
    <row r="10641" spans="1:2" x14ac:dyDescent="0.15">
      <c r="A10641">
        <v>106.39</v>
      </c>
      <c r="B10641">
        <v>7.1374079999999998</v>
      </c>
    </row>
    <row r="10642" spans="1:2" x14ac:dyDescent="0.15">
      <c r="A10642">
        <v>106.4</v>
      </c>
      <c r="B10642">
        <v>7.2546080000000002</v>
      </c>
    </row>
    <row r="10643" spans="1:2" x14ac:dyDescent="0.15">
      <c r="A10643">
        <v>106.41</v>
      </c>
      <c r="B10643">
        <v>7.4929079999999999</v>
      </c>
    </row>
    <row r="10644" spans="1:2" x14ac:dyDescent="0.15">
      <c r="A10644">
        <v>106.42</v>
      </c>
      <c r="B10644">
        <v>8.1233079999999998</v>
      </c>
    </row>
    <row r="10645" spans="1:2" x14ac:dyDescent="0.15">
      <c r="A10645">
        <v>106.43</v>
      </c>
      <c r="B10645">
        <v>8.989509</v>
      </c>
    </row>
    <row r="10646" spans="1:2" x14ac:dyDescent="0.15">
      <c r="A10646">
        <v>106.44</v>
      </c>
      <c r="B10646">
        <v>9.7146080000000001</v>
      </c>
    </row>
    <row r="10647" spans="1:2" x14ac:dyDescent="0.15">
      <c r="A10647">
        <v>106.45</v>
      </c>
      <c r="B10647">
        <v>9.8166080000000004</v>
      </c>
    </row>
    <row r="10648" spans="1:2" x14ac:dyDescent="0.15">
      <c r="A10648">
        <v>106.46</v>
      </c>
      <c r="B10648">
        <v>9.1711080000000003</v>
      </c>
    </row>
    <row r="10649" spans="1:2" x14ac:dyDescent="0.15">
      <c r="A10649">
        <v>106.47</v>
      </c>
      <c r="B10649">
        <v>8.1062089999999998</v>
      </c>
    </row>
    <row r="10650" spans="1:2" x14ac:dyDescent="0.15">
      <c r="A10650">
        <v>106.48</v>
      </c>
      <c r="B10650">
        <v>7.1389079999999998</v>
      </c>
    </row>
    <row r="10651" spans="1:2" x14ac:dyDescent="0.15">
      <c r="A10651">
        <v>106.49</v>
      </c>
      <c r="B10651">
        <v>6.5339080000000003</v>
      </c>
    </row>
    <row r="10652" spans="1:2" x14ac:dyDescent="0.15">
      <c r="A10652">
        <v>106.5</v>
      </c>
      <c r="B10652">
        <v>6.147208</v>
      </c>
    </row>
    <row r="10653" spans="1:2" x14ac:dyDescent="0.15">
      <c r="A10653">
        <v>106.51</v>
      </c>
      <c r="B10653">
        <v>5.5139079999999998</v>
      </c>
    </row>
    <row r="10654" spans="1:2" x14ac:dyDescent="0.15">
      <c r="A10654">
        <v>106.52</v>
      </c>
      <c r="B10654">
        <v>4.3567090000000004</v>
      </c>
    </row>
    <row r="10655" spans="1:2" x14ac:dyDescent="0.15">
      <c r="A10655">
        <v>106.53</v>
      </c>
      <c r="B10655">
        <v>3.0456080000000001</v>
      </c>
    </row>
    <row r="10656" spans="1:2" x14ac:dyDescent="0.15">
      <c r="A10656">
        <v>106.54</v>
      </c>
      <c r="B10656">
        <v>2.2761079999999998</v>
      </c>
    </row>
    <row r="10657" spans="1:2" x14ac:dyDescent="0.15">
      <c r="A10657">
        <v>106.55</v>
      </c>
      <c r="B10657">
        <v>2.5212080000000001</v>
      </c>
    </row>
    <row r="10658" spans="1:2" x14ac:dyDescent="0.15">
      <c r="A10658">
        <v>106.56</v>
      </c>
      <c r="B10658">
        <v>3.9504079999999999</v>
      </c>
    </row>
    <row r="10659" spans="1:2" x14ac:dyDescent="0.15">
      <c r="A10659">
        <v>106.57</v>
      </c>
      <c r="B10659">
        <v>6.0617080000000003</v>
      </c>
    </row>
    <row r="10660" spans="1:2" x14ac:dyDescent="0.15">
      <c r="A10660">
        <v>106.58</v>
      </c>
      <c r="B10660">
        <v>7.8000080000000001</v>
      </c>
    </row>
    <row r="10661" spans="1:2" x14ac:dyDescent="0.15">
      <c r="A10661">
        <v>106.59</v>
      </c>
      <c r="B10661">
        <v>8.3664079999999998</v>
      </c>
    </row>
    <row r="10662" spans="1:2" x14ac:dyDescent="0.15">
      <c r="A10662">
        <v>106.6</v>
      </c>
      <c r="B10662">
        <v>7.4514079999999998</v>
      </c>
    </row>
    <row r="10663" spans="1:2" x14ac:dyDescent="0.15">
      <c r="A10663">
        <v>106.61</v>
      </c>
      <c r="B10663">
        <v>5.4275080000000004</v>
      </c>
    </row>
    <row r="10664" spans="1:2" x14ac:dyDescent="0.15">
      <c r="A10664">
        <v>106.62</v>
      </c>
      <c r="B10664">
        <v>2.996308</v>
      </c>
    </row>
    <row r="10665" spans="1:2" x14ac:dyDescent="0.15">
      <c r="A10665">
        <v>106.63</v>
      </c>
      <c r="B10665">
        <v>0.9094082</v>
      </c>
    </row>
    <row r="10666" spans="1:2" x14ac:dyDescent="0.15">
      <c r="A10666">
        <v>106.64</v>
      </c>
      <c r="B10666">
        <v>-0.42799179999999998</v>
      </c>
    </row>
    <row r="10667" spans="1:2" x14ac:dyDescent="0.15">
      <c r="A10667">
        <v>106.65</v>
      </c>
      <c r="B10667">
        <v>-0.91679180000000005</v>
      </c>
    </row>
    <row r="10668" spans="1:2" x14ac:dyDescent="0.15">
      <c r="A10668">
        <v>106.66</v>
      </c>
      <c r="B10668">
        <v>-0.63019179999999997</v>
      </c>
    </row>
    <row r="10669" spans="1:2" x14ac:dyDescent="0.15">
      <c r="A10669">
        <v>106.67</v>
      </c>
      <c r="B10669">
        <v>0.26290819999999998</v>
      </c>
    </row>
    <row r="10670" spans="1:2" x14ac:dyDescent="0.15">
      <c r="A10670">
        <v>106.68</v>
      </c>
      <c r="B10670">
        <v>1.4484079999999999</v>
      </c>
    </row>
    <row r="10671" spans="1:2" x14ac:dyDescent="0.15">
      <c r="A10671">
        <v>106.69</v>
      </c>
      <c r="B10671">
        <v>2.9690080000000001</v>
      </c>
    </row>
    <row r="10672" spans="1:2" x14ac:dyDescent="0.15">
      <c r="A10672">
        <v>106.7</v>
      </c>
      <c r="B10672">
        <v>4.5520079999999998</v>
      </c>
    </row>
    <row r="10673" spans="1:2" x14ac:dyDescent="0.15">
      <c r="A10673">
        <v>106.71</v>
      </c>
      <c r="B10673">
        <v>5.7878080000000001</v>
      </c>
    </row>
    <row r="10674" spans="1:2" x14ac:dyDescent="0.15">
      <c r="A10674">
        <v>106.72</v>
      </c>
      <c r="B10674">
        <v>6.536308</v>
      </c>
    </row>
    <row r="10675" spans="1:2" x14ac:dyDescent="0.15">
      <c r="A10675">
        <v>106.73</v>
      </c>
      <c r="B10675">
        <v>6.7536079999999998</v>
      </c>
    </row>
    <row r="10676" spans="1:2" x14ac:dyDescent="0.15">
      <c r="A10676">
        <v>106.74</v>
      </c>
      <c r="B10676">
        <v>6.5192079999999999</v>
      </c>
    </row>
    <row r="10677" spans="1:2" x14ac:dyDescent="0.15">
      <c r="A10677">
        <v>106.75</v>
      </c>
      <c r="B10677">
        <v>5.9397080000000004</v>
      </c>
    </row>
    <row r="10678" spans="1:2" x14ac:dyDescent="0.15">
      <c r="A10678">
        <v>106.76</v>
      </c>
      <c r="B10678">
        <v>5.322508</v>
      </c>
    </row>
    <row r="10679" spans="1:2" x14ac:dyDescent="0.15">
      <c r="A10679">
        <v>106.77</v>
      </c>
      <c r="B10679">
        <v>4.7155079999999998</v>
      </c>
    </row>
    <row r="10680" spans="1:2" x14ac:dyDescent="0.15">
      <c r="A10680">
        <v>106.78</v>
      </c>
      <c r="B10680">
        <v>3.8733080000000002</v>
      </c>
    </row>
    <row r="10681" spans="1:2" x14ac:dyDescent="0.15">
      <c r="A10681">
        <v>106.79</v>
      </c>
      <c r="B10681">
        <v>2.6457079999999999</v>
      </c>
    </row>
    <row r="10682" spans="1:2" x14ac:dyDescent="0.15">
      <c r="A10682">
        <v>106.8</v>
      </c>
      <c r="B10682">
        <v>1.4626079999999999</v>
      </c>
    </row>
    <row r="10683" spans="1:2" x14ac:dyDescent="0.15">
      <c r="A10683">
        <v>106.81</v>
      </c>
      <c r="B10683">
        <v>0.74870809999999999</v>
      </c>
    </row>
    <row r="10684" spans="1:2" x14ac:dyDescent="0.15">
      <c r="A10684">
        <v>106.82</v>
      </c>
      <c r="B10684">
        <v>0.6115081</v>
      </c>
    </row>
    <row r="10685" spans="1:2" x14ac:dyDescent="0.15">
      <c r="A10685">
        <v>106.83</v>
      </c>
      <c r="B10685">
        <v>0.75260819999999995</v>
      </c>
    </row>
    <row r="10686" spans="1:2" x14ac:dyDescent="0.15">
      <c r="A10686">
        <v>106.84</v>
      </c>
      <c r="B10686">
        <v>0.88790820000000004</v>
      </c>
    </row>
    <row r="10687" spans="1:2" x14ac:dyDescent="0.15">
      <c r="A10687">
        <v>106.85</v>
      </c>
      <c r="B10687">
        <v>0.98510830000000005</v>
      </c>
    </row>
    <row r="10688" spans="1:2" x14ac:dyDescent="0.15">
      <c r="A10688">
        <v>106.86</v>
      </c>
      <c r="B10688">
        <v>1.5007079999999999</v>
      </c>
    </row>
    <row r="10689" spans="1:2" x14ac:dyDescent="0.15">
      <c r="A10689">
        <v>106.87</v>
      </c>
      <c r="B10689">
        <v>2.7526079999999999</v>
      </c>
    </row>
    <row r="10690" spans="1:2" x14ac:dyDescent="0.15">
      <c r="A10690">
        <v>106.88</v>
      </c>
      <c r="B10690">
        <v>4.1682079999999999</v>
      </c>
    </row>
    <row r="10691" spans="1:2" x14ac:dyDescent="0.15">
      <c r="A10691">
        <v>106.89</v>
      </c>
      <c r="B10691">
        <v>5.0061080000000002</v>
      </c>
    </row>
    <row r="10692" spans="1:2" x14ac:dyDescent="0.15">
      <c r="A10692">
        <v>106.9</v>
      </c>
      <c r="B10692">
        <v>5.0266080000000004</v>
      </c>
    </row>
    <row r="10693" spans="1:2" x14ac:dyDescent="0.15">
      <c r="A10693">
        <v>106.91</v>
      </c>
      <c r="B10693">
        <v>4.3776080000000004</v>
      </c>
    </row>
    <row r="10694" spans="1:2" x14ac:dyDescent="0.15">
      <c r="A10694">
        <v>106.92</v>
      </c>
      <c r="B10694">
        <v>3.374708</v>
      </c>
    </row>
    <row r="10695" spans="1:2" x14ac:dyDescent="0.15">
      <c r="A10695">
        <v>106.93</v>
      </c>
      <c r="B10695">
        <v>2.3757079999999999</v>
      </c>
    </row>
    <row r="10696" spans="1:2" x14ac:dyDescent="0.15">
      <c r="A10696">
        <v>106.94</v>
      </c>
      <c r="B10696">
        <v>1.4929079999999999</v>
      </c>
    </row>
    <row r="10697" spans="1:2" x14ac:dyDescent="0.15">
      <c r="A10697">
        <v>106.95</v>
      </c>
      <c r="B10697">
        <v>0.60030819999999996</v>
      </c>
    </row>
    <row r="10698" spans="1:2" x14ac:dyDescent="0.15">
      <c r="A10698">
        <v>106.96</v>
      </c>
      <c r="B10698">
        <v>-0.67609180000000002</v>
      </c>
    </row>
    <row r="10699" spans="1:2" x14ac:dyDescent="0.15">
      <c r="A10699">
        <v>106.97</v>
      </c>
      <c r="B10699">
        <v>-2.2204920000000001</v>
      </c>
    </row>
    <row r="10700" spans="1:2" x14ac:dyDescent="0.15">
      <c r="A10700">
        <v>106.98</v>
      </c>
      <c r="B10700">
        <v>-3.6013920000000001</v>
      </c>
    </row>
    <row r="10701" spans="1:2" x14ac:dyDescent="0.15">
      <c r="A10701">
        <v>106.99</v>
      </c>
      <c r="B10701">
        <v>-4.463692</v>
      </c>
    </row>
    <row r="10702" spans="1:2" x14ac:dyDescent="0.15">
      <c r="A10702">
        <v>107</v>
      </c>
      <c r="B10702">
        <v>-4.526192</v>
      </c>
    </row>
    <row r="10703" spans="1:2" x14ac:dyDescent="0.15">
      <c r="A10703">
        <v>107.01</v>
      </c>
      <c r="B10703">
        <v>-3.7853919999999999</v>
      </c>
    </row>
    <row r="10704" spans="1:2" x14ac:dyDescent="0.15">
      <c r="A10704">
        <v>107.02</v>
      </c>
      <c r="B10704">
        <v>-2.5466920000000002</v>
      </c>
    </row>
    <row r="10705" spans="1:2" x14ac:dyDescent="0.15">
      <c r="A10705">
        <v>107.03</v>
      </c>
      <c r="B10705">
        <v>-1.0388919999999999</v>
      </c>
    </row>
    <row r="10706" spans="1:2" x14ac:dyDescent="0.15">
      <c r="A10706">
        <v>107.04</v>
      </c>
      <c r="B10706">
        <v>0.1154082</v>
      </c>
    </row>
    <row r="10707" spans="1:2" x14ac:dyDescent="0.15">
      <c r="A10707">
        <v>107.05</v>
      </c>
      <c r="B10707">
        <v>0.24970819999999999</v>
      </c>
    </row>
    <row r="10708" spans="1:2" x14ac:dyDescent="0.15">
      <c r="A10708">
        <v>107.06</v>
      </c>
      <c r="B10708">
        <v>-0.81129180000000001</v>
      </c>
    </row>
    <row r="10709" spans="1:2" x14ac:dyDescent="0.15">
      <c r="A10709">
        <v>107.07</v>
      </c>
      <c r="B10709">
        <v>-2.4177919999999999</v>
      </c>
    </row>
    <row r="10710" spans="1:2" x14ac:dyDescent="0.15">
      <c r="A10710">
        <v>107.08</v>
      </c>
      <c r="B10710">
        <v>-3.5515919999999999</v>
      </c>
    </row>
    <row r="10711" spans="1:2" x14ac:dyDescent="0.15">
      <c r="A10711">
        <v>107.09</v>
      </c>
      <c r="B10711">
        <v>-4.1765920000000003</v>
      </c>
    </row>
    <row r="10712" spans="1:2" x14ac:dyDescent="0.15">
      <c r="A10712">
        <v>107.1</v>
      </c>
      <c r="B10712">
        <v>-4.4890920000000003</v>
      </c>
    </row>
    <row r="10713" spans="1:2" x14ac:dyDescent="0.15">
      <c r="A10713">
        <v>107.11</v>
      </c>
      <c r="B10713">
        <v>-4.3796920000000004</v>
      </c>
    </row>
    <row r="10714" spans="1:2" x14ac:dyDescent="0.15">
      <c r="A10714">
        <v>107.12</v>
      </c>
      <c r="B10714">
        <v>-4.0807919999999998</v>
      </c>
    </row>
    <row r="10715" spans="1:2" x14ac:dyDescent="0.15">
      <c r="A10715">
        <v>107.13</v>
      </c>
      <c r="B10715">
        <v>-3.8781919999999999</v>
      </c>
    </row>
    <row r="10716" spans="1:2" x14ac:dyDescent="0.15">
      <c r="A10716">
        <v>107.14</v>
      </c>
      <c r="B10716">
        <v>-3.5915919999999999</v>
      </c>
    </row>
    <row r="10717" spans="1:2" x14ac:dyDescent="0.15">
      <c r="A10717">
        <v>107.15</v>
      </c>
      <c r="B10717">
        <v>-2.9924919999999999</v>
      </c>
    </row>
    <row r="10718" spans="1:2" x14ac:dyDescent="0.15">
      <c r="A10718">
        <v>107.16</v>
      </c>
      <c r="B10718">
        <v>-2.2116920000000002</v>
      </c>
    </row>
    <row r="10719" spans="1:2" x14ac:dyDescent="0.15">
      <c r="A10719">
        <v>107.17</v>
      </c>
      <c r="B10719">
        <v>-1.5471919999999999</v>
      </c>
    </row>
    <row r="10720" spans="1:2" x14ac:dyDescent="0.15">
      <c r="A10720">
        <v>107.18</v>
      </c>
      <c r="B10720">
        <v>-1.060792</v>
      </c>
    </row>
    <row r="10721" spans="1:2" x14ac:dyDescent="0.15">
      <c r="A10721">
        <v>107.19</v>
      </c>
      <c r="B10721">
        <v>-0.76589180000000001</v>
      </c>
    </row>
    <row r="10722" spans="1:2" x14ac:dyDescent="0.15">
      <c r="A10722">
        <v>107.2</v>
      </c>
      <c r="B10722">
        <v>-0.76049180000000005</v>
      </c>
    </row>
    <row r="10723" spans="1:2" x14ac:dyDescent="0.15">
      <c r="A10723">
        <v>107.21</v>
      </c>
      <c r="B10723">
        <v>-0.92949190000000004</v>
      </c>
    </row>
    <row r="10724" spans="1:2" x14ac:dyDescent="0.15">
      <c r="A10724">
        <v>107.22</v>
      </c>
      <c r="B10724">
        <v>-1.227792</v>
      </c>
    </row>
    <row r="10725" spans="1:2" x14ac:dyDescent="0.15">
      <c r="A10725">
        <v>107.23</v>
      </c>
      <c r="B10725">
        <v>-2.084292</v>
      </c>
    </row>
    <row r="10726" spans="1:2" x14ac:dyDescent="0.15">
      <c r="A10726">
        <v>107.24</v>
      </c>
      <c r="B10726">
        <v>-3.5925919999999998</v>
      </c>
    </row>
    <row r="10727" spans="1:2" x14ac:dyDescent="0.15">
      <c r="A10727">
        <v>107.25</v>
      </c>
      <c r="B10727">
        <v>-5.1765920000000003</v>
      </c>
    </row>
    <row r="10728" spans="1:2" x14ac:dyDescent="0.15">
      <c r="A10728">
        <v>107.26</v>
      </c>
      <c r="B10728">
        <v>-6.4260919999999997</v>
      </c>
    </row>
    <row r="10729" spans="1:2" x14ac:dyDescent="0.15">
      <c r="A10729">
        <v>107.27</v>
      </c>
      <c r="B10729">
        <v>-7.0544919999999998</v>
      </c>
    </row>
    <row r="10730" spans="1:2" x14ac:dyDescent="0.15">
      <c r="A10730">
        <v>107.28</v>
      </c>
      <c r="B10730">
        <v>-6.9391920000000002</v>
      </c>
    </row>
    <row r="10731" spans="1:2" x14ac:dyDescent="0.15">
      <c r="A10731">
        <v>107.29</v>
      </c>
      <c r="B10731">
        <v>-6.2248919999999996</v>
      </c>
    </row>
    <row r="10732" spans="1:2" x14ac:dyDescent="0.15">
      <c r="A10732">
        <v>107.3</v>
      </c>
      <c r="B10732">
        <v>-5.2941919999999998</v>
      </c>
    </row>
    <row r="10733" spans="1:2" x14ac:dyDescent="0.15">
      <c r="A10733">
        <v>107.31</v>
      </c>
      <c r="B10733">
        <v>-4.3420920000000001</v>
      </c>
    </row>
    <row r="10734" spans="1:2" x14ac:dyDescent="0.15">
      <c r="A10734">
        <v>107.32</v>
      </c>
      <c r="B10734">
        <v>-3.5578919999999998</v>
      </c>
    </row>
    <row r="10735" spans="1:2" x14ac:dyDescent="0.15">
      <c r="A10735">
        <v>107.33</v>
      </c>
      <c r="B10735">
        <v>-3.1169920000000002</v>
      </c>
    </row>
    <row r="10736" spans="1:2" x14ac:dyDescent="0.15">
      <c r="A10736">
        <v>107.34</v>
      </c>
      <c r="B10736">
        <v>-3.1374919999999999</v>
      </c>
    </row>
    <row r="10737" spans="1:2" x14ac:dyDescent="0.15">
      <c r="A10737">
        <v>107.35</v>
      </c>
      <c r="B10737">
        <v>-3.3600919999999999</v>
      </c>
    </row>
    <row r="10738" spans="1:2" x14ac:dyDescent="0.15">
      <c r="A10738">
        <v>107.36</v>
      </c>
      <c r="B10738">
        <v>-3.633092</v>
      </c>
    </row>
    <row r="10739" spans="1:2" x14ac:dyDescent="0.15">
      <c r="A10739">
        <v>107.37</v>
      </c>
      <c r="B10739">
        <v>-4.2668910000000002</v>
      </c>
    </row>
    <row r="10740" spans="1:2" x14ac:dyDescent="0.15">
      <c r="A10740">
        <v>107.38</v>
      </c>
      <c r="B10740">
        <v>-5.1667909999999999</v>
      </c>
    </row>
    <row r="10741" spans="1:2" x14ac:dyDescent="0.15">
      <c r="A10741">
        <v>107.39</v>
      </c>
      <c r="B10741">
        <v>-5.9909920000000003</v>
      </c>
    </row>
    <row r="10742" spans="1:2" x14ac:dyDescent="0.15">
      <c r="A10742">
        <v>107.4</v>
      </c>
      <c r="B10742">
        <v>-6.4626919999999997</v>
      </c>
    </row>
    <row r="10743" spans="1:2" x14ac:dyDescent="0.15">
      <c r="A10743">
        <v>107.41</v>
      </c>
      <c r="B10743">
        <v>-6.6100919999999999</v>
      </c>
    </row>
    <row r="10744" spans="1:2" x14ac:dyDescent="0.15">
      <c r="A10744">
        <v>107.42</v>
      </c>
      <c r="B10744">
        <v>-6.6159920000000003</v>
      </c>
    </row>
    <row r="10745" spans="1:2" x14ac:dyDescent="0.15">
      <c r="A10745">
        <v>107.43</v>
      </c>
      <c r="B10745">
        <v>-6.4050919999999998</v>
      </c>
    </row>
    <row r="10746" spans="1:2" x14ac:dyDescent="0.15">
      <c r="A10746">
        <v>107.44</v>
      </c>
      <c r="B10746">
        <v>-5.9406910000000002</v>
      </c>
    </row>
    <row r="10747" spans="1:2" x14ac:dyDescent="0.15">
      <c r="A10747">
        <v>107.45</v>
      </c>
      <c r="B10747">
        <v>-5.1442920000000001</v>
      </c>
    </row>
    <row r="10748" spans="1:2" x14ac:dyDescent="0.15">
      <c r="A10748">
        <v>107.46</v>
      </c>
      <c r="B10748">
        <v>-4.0495919999999996</v>
      </c>
    </row>
    <row r="10749" spans="1:2" x14ac:dyDescent="0.15">
      <c r="A10749">
        <v>107.47</v>
      </c>
      <c r="B10749">
        <v>-3.1120920000000001</v>
      </c>
    </row>
    <row r="10750" spans="1:2" x14ac:dyDescent="0.15">
      <c r="A10750">
        <v>107.48</v>
      </c>
      <c r="B10750">
        <v>-2.5563920000000002</v>
      </c>
    </row>
    <row r="10751" spans="1:2" x14ac:dyDescent="0.15">
      <c r="A10751">
        <v>107.49</v>
      </c>
      <c r="B10751">
        <v>-2.2482920000000002</v>
      </c>
    </row>
    <row r="10752" spans="1:2" x14ac:dyDescent="0.15">
      <c r="A10752">
        <v>107.5</v>
      </c>
      <c r="B10752">
        <v>-1.9831920000000001</v>
      </c>
    </row>
    <row r="10753" spans="1:2" x14ac:dyDescent="0.15">
      <c r="A10753">
        <v>107.51</v>
      </c>
      <c r="B10753">
        <v>-1.5475920000000001</v>
      </c>
    </row>
    <row r="10754" spans="1:2" x14ac:dyDescent="0.15">
      <c r="A10754">
        <v>107.52</v>
      </c>
      <c r="B10754">
        <v>-0.98999179999999998</v>
      </c>
    </row>
    <row r="10755" spans="1:2" x14ac:dyDescent="0.15">
      <c r="A10755">
        <v>107.53</v>
      </c>
      <c r="B10755">
        <v>-0.48999179999999998</v>
      </c>
    </row>
    <row r="10756" spans="1:2" x14ac:dyDescent="0.15">
      <c r="A10756">
        <v>107.54</v>
      </c>
      <c r="B10756">
        <v>-0.22929179999999999</v>
      </c>
    </row>
    <row r="10757" spans="1:2" x14ac:dyDescent="0.15">
      <c r="A10757">
        <v>107.55</v>
      </c>
      <c r="B10757">
        <v>-0.27179179999999997</v>
      </c>
    </row>
    <row r="10758" spans="1:2" x14ac:dyDescent="0.15">
      <c r="A10758">
        <v>107.56</v>
      </c>
      <c r="B10758">
        <v>-0.41389179999999998</v>
      </c>
    </row>
    <row r="10759" spans="1:2" x14ac:dyDescent="0.15">
      <c r="A10759">
        <v>107.57</v>
      </c>
      <c r="B10759">
        <v>-0.68439190000000005</v>
      </c>
    </row>
    <row r="10760" spans="1:2" x14ac:dyDescent="0.15">
      <c r="A10760">
        <v>107.58</v>
      </c>
      <c r="B10760">
        <v>-1.1462920000000001</v>
      </c>
    </row>
    <row r="10761" spans="1:2" x14ac:dyDescent="0.15">
      <c r="A10761">
        <v>107.59</v>
      </c>
      <c r="B10761">
        <v>-1.9465920000000001</v>
      </c>
    </row>
    <row r="10762" spans="1:2" x14ac:dyDescent="0.15">
      <c r="A10762">
        <v>107.6</v>
      </c>
      <c r="B10762">
        <v>-3.1672920000000002</v>
      </c>
    </row>
    <row r="10763" spans="1:2" x14ac:dyDescent="0.15">
      <c r="A10763">
        <v>107.61</v>
      </c>
      <c r="B10763">
        <v>-4.5588920000000002</v>
      </c>
    </row>
    <row r="10764" spans="1:2" x14ac:dyDescent="0.15">
      <c r="A10764">
        <v>107.62</v>
      </c>
      <c r="B10764">
        <v>-5.5041919999999998</v>
      </c>
    </row>
    <row r="10765" spans="1:2" x14ac:dyDescent="0.15">
      <c r="A10765">
        <v>107.63</v>
      </c>
      <c r="B10765">
        <v>-5.5358919999999996</v>
      </c>
    </row>
    <row r="10766" spans="1:2" x14ac:dyDescent="0.15">
      <c r="A10766">
        <v>107.64</v>
      </c>
      <c r="B10766">
        <v>-4.6808920000000001</v>
      </c>
    </row>
    <row r="10767" spans="1:2" x14ac:dyDescent="0.15">
      <c r="A10767">
        <v>107.65</v>
      </c>
      <c r="B10767">
        <v>-3.3229920000000002</v>
      </c>
    </row>
    <row r="10768" spans="1:2" x14ac:dyDescent="0.15">
      <c r="A10768">
        <v>107.66</v>
      </c>
      <c r="B10768">
        <v>-2.1569919999999998</v>
      </c>
    </row>
    <row r="10769" spans="1:2" x14ac:dyDescent="0.15">
      <c r="A10769">
        <v>107.67</v>
      </c>
      <c r="B10769">
        <v>-1.8981920000000001</v>
      </c>
    </row>
    <row r="10770" spans="1:2" x14ac:dyDescent="0.15">
      <c r="A10770">
        <v>107.68</v>
      </c>
      <c r="B10770">
        <v>-2.8903919999999999</v>
      </c>
    </row>
    <row r="10771" spans="1:2" x14ac:dyDescent="0.15">
      <c r="A10771">
        <v>107.69</v>
      </c>
      <c r="B10771">
        <v>-4.6193910000000002</v>
      </c>
    </row>
    <row r="10772" spans="1:2" x14ac:dyDescent="0.15">
      <c r="A10772">
        <v>107.7</v>
      </c>
      <c r="B10772">
        <v>-5.9601920000000002</v>
      </c>
    </row>
    <row r="10773" spans="1:2" x14ac:dyDescent="0.15">
      <c r="A10773">
        <v>107.71</v>
      </c>
      <c r="B10773">
        <v>-6.4172919999999998</v>
      </c>
    </row>
    <row r="10774" spans="1:2" x14ac:dyDescent="0.15">
      <c r="A10774">
        <v>107.72</v>
      </c>
      <c r="B10774">
        <v>-6.3747920000000002</v>
      </c>
    </row>
    <row r="10775" spans="1:2" x14ac:dyDescent="0.15">
      <c r="A10775">
        <v>107.73</v>
      </c>
      <c r="B10775">
        <v>-6.4352919999999996</v>
      </c>
    </row>
    <row r="10776" spans="1:2" x14ac:dyDescent="0.15">
      <c r="A10776">
        <v>107.74</v>
      </c>
      <c r="B10776">
        <v>-6.7648919999999997</v>
      </c>
    </row>
    <row r="10777" spans="1:2" x14ac:dyDescent="0.15">
      <c r="A10777">
        <v>107.75</v>
      </c>
      <c r="B10777">
        <v>-6.9733919999999996</v>
      </c>
    </row>
    <row r="10778" spans="1:2" x14ac:dyDescent="0.15">
      <c r="A10778">
        <v>107.76</v>
      </c>
      <c r="B10778">
        <v>-6.7160919999999997</v>
      </c>
    </row>
    <row r="10779" spans="1:2" x14ac:dyDescent="0.15">
      <c r="A10779">
        <v>107.77</v>
      </c>
      <c r="B10779">
        <v>-5.9343909999999997</v>
      </c>
    </row>
    <row r="10780" spans="1:2" x14ac:dyDescent="0.15">
      <c r="A10780">
        <v>107.78</v>
      </c>
      <c r="B10780">
        <v>-4.6398919999999997</v>
      </c>
    </row>
    <row r="10781" spans="1:2" x14ac:dyDescent="0.15">
      <c r="A10781">
        <v>107.79</v>
      </c>
      <c r="B10781">
        <v>-3.0925919999999998</v>
      </c>
    </row>
    <row r="10782" spans="1:2" x14ac:dyDescent="0.15">
      <c r="A10782">
        <v>107.8</v>
      </c>
      <c r="B10782">
        <v>-1.8278920000000001</v>
      </c>
    </row>
    <row r="10783" spans="1:2" x14ac:dyDescent="0.15">
      <c r="A10783">
        <v>107.81</v>
      </c>
      <c r="B10783">
        <v>-1.0734919999999999</v>
      </c>
    </row>
    <row r="10784" spans="1:2" x14ac:dyDescent="0.15">
      <c r="A10784">
        <v>107.82</v>
      </c>
      <c r="B10784">
        <v>-0.66779180000000005</v>
      </c>
    </row>
    <row r="10785" spans="1:2" x14ac:dyDescent="0.15">
      <c r="A10785">
        <v>107.83</v>
      </c>
      <c r="B10785">
        <v>-0.43529180000000001</v>
      </c>
    </row>
    <row r="10786" spans="1:2" x14ac:dyDescent="0.15">
      <c r="A10786">
        <v>107.84</v>
      </c>
      <c r="B10786">
        <v>-0.67999180000000004</v>
      </c>
    </row>
    <row r="10787" spans="1:2" x14ac:dyDescent="0.15">
      <c r="A10787">
        <v>107.85</v>
      </c>
      <c r="B10787">
        <v>-1.5065919999999999</v>
      </c>
    </row>
    <row r="10788" spans="1:2" x14ac:dyDescent="0.15">
      <c r="A10788">
        <v>107.86</v>
      </c>
      <c r="B10788">
        <v>-2.7204920000000001</v>
      </c>
    </row>
    <row r="10789" spans="1:2" x14ac:dyDescent="0.15">
      <c r="A10789">
        <v>107.87</v>
      </c>
      <c r="B10789">
        <v>-3.9421919999999999</v>
      </c>
    </row>
    <row r="10790" spans="1:2" x14ac:dyDescent="0.15">
      <c r="A10790">
        <v>107.88</v>
      </c>
      <c r="B10790">
        <v>-4.776192</v>
      </c>
    </row>
    <row r="10791" spans="1:2" x14ac:dyDescent="0.15">
      <c r="A10791">
        <v>107.89</v>
      </c>
      <c r="B10791">
        <v>-5.0817920000000001</v>
      </c>
    </row>
    <row r="10792" spans="1:2" x14ac:dyDescent="0.15">
      <c r="A10792">
        <v>107.9</v>
      </c>
      <c r="B10792">
        <v>-4.9841920000000002</v>
      </c>
    </row>
    <row r="10793" spans="1:2" x14ac:dyDescent="0.15">
      <c r="A10793">
        <v>107.91</v>
      </c>
      <c r="B10793">
        <v>-4.6628920000000003</v>
      </c>
    </row>
    <row r="10794" spans="1:2" x14ac:dyDescent="0.15">
      <c r="A10794">
        <v>107.92</v>
      </c>
      <c r="B10794">
        <v>-4.2028920000000003</v>
      </c>
    </row>
    <row r="10795" spans="1:2" x14ac:dyDescent="0.15">
      <c r="A10795">
        <v>107.93</v>
      </c>
      <c r="B10795">
        <v>-3.4953919999999998</v>
      </c>
    </row>
    <row r="10796" spans="1:2" x14ac:dyDescent="0.15">
      <c r="A10796">
        <v>107.94</v>
      </c>
      <c r="B10796">
        <v>-2.4523920000000001</v>
      </c>
    </row>
    <row r="10797" spans="1:2" x14ac:dyDescent="0.15">
      <c r="A10797">
        <v>107.95</v>
      </c>
      <c r="B10797">
        <v>-1.3962920000000001</v>
      </c>
    </row>
    <row r="10798" spans="1:2" x14ac:dyDescent="0.15">
      <c r="A10798">
        <v>107.96</v>
      </c>
      <c r="B10798">
        <v>-0.82499180000000005</v>
      </c>
    </row>
    <row r="10799" spans="1:2" x14ac:dyDescent="0.15">
      <c r="A10799">
        <v>107.97</v>
      </c>
      <c r="B10799">
        <v>-0.65159180000000005</v>
      </c>
    </row>
    <row r="10800" spans="1:2" x14ac:dyDescent="0.15">
      <c r="A10800">
        <v>107.98</v>
      </c>
      <c r="B10800">
        <v>-0.38309179999999998</v>
      </c>
    </row>
    <row r="10801" spans="1:2" x14ac:dyDescent="0.15">
      <c r="A10801">
        <v>107.99</v>
      </c>
      <c r="B10801">
        <v>-3.2991819999999998E-2</v>
      </c>
    </row>
    <row r="10802" spans="1:2" x14ac:dyDescent="0.15">
      <c r="A10802">
        <v>108</v>
      </c>
      <c r="B10802">
        <v>0.13250819999999999</v>
      </c>
    </row>
    <row r="10803" spans="1:2" x14ac:dyDescent="0.15">
      <c r="A10803">
        <v>108.01</v>
      </c>
      <c r="B10803">
        <v>5.1081779999999997E-3</v>
      </c>
    </row>
    <row r="10804" spans="1:2" x14ac:dyDescent="0.15">
      <c r="A10804">
        <v>108.02</v>
      </c>
      <c r="B10804">
        <v>-0.2805918</v>
      </c>
    </row>
    <row r="10805" spans="1:2" x14ac:dyDescent="0.15">
      <c r="A10805">
        <v>108.03</v>
      </c>
      <c r="B10805">
        <v>-0.6359918</v>
      </c>
    </row>
    <row r="10806" spans="1:2" x14ac:dyDescent="0.15">
      <c r="A10806">
        <v>108.04</v>
      </c>
      <c r="B10806">
        <v>-0.88749180000000005</v>
      </c>
    </row>
    <row r="10807" spans="1:2" x14ac:dyDescent="0.15">
      <c r="A10807">
        <v>108.05</v>
      </c>
      <c r="B10807">
        <v>-0.71459189999999995</v>
      </c>
    </row>
    <row r="10808" spans="1:2" x14ac:dyDescent="0.15">
      <c r="A10808">
        <v>108.06</v>
      </c>
      <c r="B10808">
        <v>-0.11599180000000001</v>
      </c>
    </row>
    <row r="10809" spans="1:2" x14ac:dyDescent="0.15">
      <c r="A10809">
        <v>108.07</v>
      </c>
      <c r="B10809">
        <v>0.64720820000000001</v>
      </c>
    </row>
    <row r="10810" spans="1:2" x14ac:dyDescent="0.15">
      <c r="A10810">
        <v>108.08</v>
      </c>
      <c r="B10810">
        <v>1.167208</v>
      </c>
    </row>
    <row r="10811" spans="1:2" x14ac:dyDescent="0.15">
      <c r="A10811">
        <v>108.09</v>
      </c>
      <c r="B10811">
        <v>1.477708</v>
      </c>
    </row>
    <row r="10812" spans="1:2" x14ac:dyDescent="0.15">
      <c r="A10812">
        <v>108.1</v>
      </c>
      <c r="B10812">
        <v>1.6643079999999999</v>
      </c>
    </row>
    <row r="10813" spans="1:2" x14ac:dyDescent="0.15">
      <c r="A10813">
        <v>108.11</v>
      </c>
      <c r="B10813">
        <v>1.772708</v>
      </c>
    </row>
    <row r="10814" spans="1:2" x14ac:dyDescent="0.15">
      <c r="A10814">
        <v>108.12</v>
      </c>
      <c r="B10814">
        <v>1.814708</v>
      </c>
    </row>
    <row r="10815" spans="1:2" x14ac:dyDescent="0.15">
      <c r="A10815">
        <v>108.13</v>
      </c>
      <c r="B10815">
        <v>1.907408</v>
      </c>
    </row>
    <row r="10816" spans="1:2" x14ac:dyDescent="0.15">
      <c r="A10816">
        <v>108.14</v>
      </c>
      <c r="B10816">
        <v>1.782408</v>
      </c>
    </row>
    <row r="10817" spans="1:2" x14ac:dyDescent="0.15">
      <c r="A10817">
        <v>108.15</v>
      </c>
      <c r="B10817">
        <v>1.136908</v>
      </c>
    </row>
    <row r="10818" spans="1:2" x14ac:dyDescent="0.15">
      <c r="A10818">
        <v>108.16</v>
      </c>
      <c r="B10818">
        <v>7.3908180000000004E-2</v>
      </c>
    </row>
    <row r="10819" spans="1:2" x14ac:dyDescent="0.15">
      <c r="A10819">
        <v>108.17</v>
      </c>
      <c r="B10819">
        <v>-0.92359190000000002</v>
      </c>
    </row>
    <row r="10820" spans="1:2" x14ac:dyDescent="0.15">
      <c r="A10820">
        <v>108.18</v>
      </c>
      <c r="B10820">
        <v>-1.457792</v>
      </c>
    </row>
    <row r="10821" spans="1:2" x14ac:dyDescent="0.15">
      <c r="A10821">
        <v>108.19</v>
      </c>
      <c r="B10821">
        <v>-1.3640920000000001</v>
      </c>
    </row>
    <row r="10822" spans="1:2" x14ac:dyDescent="0.15">
      <c r="A10822">
        <v>108.2</v>
      </c>
      <c r="B10822">
        <v>-0.89769180000000004</v>
      </c>
    </row>
    <row r="10823" spans="1:2" x14ac:dyDescent="0.15">
      <c r="A10823">
        <v>108.21</v>
      </c>
      <c r="B10823">
        <v>-0.44019180000000002</v>
      </c>
    </row>
    <row r="10824" spans="1:2" x14ac:dyDescent="0.15">
      <c r="A10824">
        <v>108.22</v>
      </c>
      <c r="B10824">
        <v>-0.3259918</v>
      </c>
    </row>
    <row r="10825" spans="1:2" x14ac:dyDescent="0.15">
      <c r="A10825">
        <v>108.23</v>
      </c>
      <c r="B10825">
        <v>-0.48759180000000002</v>
      </c>
    </row>
    <row r="10826" spans="1:2" x14ac:dyDescent="0.15">
      <c r="A10826">
        <v>108.24</v>
      </c>
      <c r="B10826">
        <v>-0.66729190000000005</v>
      </c>
    </row>
    <row r="10827" spans="1:2" x14ac:dyDescent="0.15">
      <c r="A10827">
        <v>108.25</v>
      </c>
      <c r="B10827">
        <v>-0.67659190000000002</v>
      </c>
    </row>
    <row r="10828" spans="1:2" x14ac:dyDescent="0.15">
      <c r="A10828">
        <v>108.26</v>
      </c>
      <c r="B10828">
        <v>-0.3884918</v>
      </c>
    </row>
    <row r="10829" spans="1:2" x14ac:dyDescent="0.15">
      <c r="A10829">
        <v>108.27</v>
      </c>
      <c r="B10829">
        <v>-0.10919180000000001</v>
      </c>
    </row>
    <row r="10830" spans="1:2" x14ac:dyDescent="0.15">
      <c r="A10830">
        <v>108.28</v>
      </c>
      <c r="B10830">
        <v>-4.0291819999999999E-2</v>
      </c>
    </row>
    <row r="10831" spans="1:2" x14ac:dyDescent="0.15">
      <c r="A10831">
        <v>108.29</v>
      </c>
      <c r="B10831">
        <v>-8.4291820000000003E-2</v>
      </c>
    </row>
    <row r="10832" spans="1:2" x14ac:dyDescent="0.15">
      <c r="A10832">
        <v>108.3</v>
      </c>
      <c r="B10832">
        <v>-0.26829180000000002</v>
      </c>
    </row>
    <row r="10833" spans="1:2" x14ac:dyDescent="0.15">
      <c r="A10833">
        <v>108.31</v>
      </c>
      <c r="B10833">
        <v>-0.51929179999999997</v>
      </c>
    </row>
    <row r="10834" spans="1:2" x14ac:dyDescent="0.15">
      <c r="A10834">
        <v>108.32</v>
      </c>
      <c r="B10834">
        <v>-0.63409190000000004</v>
      </c>
    </row>
    <row r="10835" spans="1:2" x14ac:dyDescent="0.15">
      <c r="A10835">
        <v>108.33</v>
      </c>
      <c r="B10835">
        <v>-0.55889180000000005</v>
      </c>
    </row>
    <row r="10836" spans="1:2" x14ac:dyDescent="0.15">
      <c r="A10836">
        <v>108.34</v>
      </c>
      <c r="B10836">
        <v>-0.43679180000000001</v>
      </c>
    </row>
    <row r="10837" spans="1:2" x14ac:dyDescent="0.15">
      <c r="A10837">
        <v>108.35</v>
      </c>
      <c r="B10837">
        <v>-0.36159180000000002</v>
      </c>
    </row>
    <row r="10838" spans="1:2" x14ac:dyDescent="0.15">
      <c r="A10838">
        <v>108.36</v>
      </c>
      <c r="B10838">
        <v>-0.13259180000000001</v>
      </c>
    </row>
    <row r="10839" spans="1:2" x14ac:dyDescent="0.15">
      <c r="A10839">
        <v>108.37</v>
      </c>
      <c r="B10839">
        <v>0.39770820000000001</v>
      </c>
    </row>
    <row r="10840" spans="1:2" x14ac:dyDescent="0.15">
      <c r="A10840">
        <v>108.38</v>
      </c>
      <c r="B10840">
        <v>1.0251079999999999</v>
      </c>
    </row>
    <row r="10841" spans="1:2" x14ac:dyDescent="0.15">
      <c r="A10841">
        <v>108.39</v>
      </c>
      <c r="B10841">
        <v>1.5998079999999999</v>
      </c>
    </row>
    <row r="10842" spans="1:2" x14ac:dyDescent="0.15">
      <c r="A10842">
        <v>108.4</v>
      </c>
      <c r="B10842">
        <v>1.907408</v>
      </c>
    </row>
    <row r="10843" spans="1:2" x14ac:dyDescent="0.15">
      <c r="A10843">
        <v>108.41</v>
      </c>
      <c r="B10843">
        <v>2.0432079999999999</v>
      </c>
    </row>
    <row r="10844" spans="1:2" x14ac:dyDescent="0.15">
      <c r="A10844">
        <v>108.42</v>
      </c>
      <c r="B10844">
        <v>2.1223079999999999</v>
      </c>
    </row>
    <row r="10845" spans="1:2" x14ac:dyDescent="0.15">
      <c r="A10845">
        <v>108.43</v>
      </c>
      <c r="B10845">
        <v>2.1125080000000001</v>
      </c>
    </row>
    <row r="10846" spans="1:2" x14ac:dyDescent="0.15">
      <c r="A10846">
        <v>108.44</v>
      </c>
      <c r="B10846">
        <v>2.004108</v>
      </c>
    </row>
    <row r="10847" spans="1:2" x14ac:dyDescent="0.15">
      <c r="A10847">
        <v>108.45</v>
      </c>
      <c r="B10847">
        <v>1.618908</v>
      </c>
    </row>
    <row r="10848" spans="1:2" x14ac:dyDescent="0.15">
      <c r="A10848">
        <v>108.46</v>
      </c>
      <c r="B10848">
        <v>0.95970820000000001</v>
      </c>
    </row>
    <row r="10849" spans="1:2" x14ac:dyDescent="0.15">
      <c r="A10849">
        <v>108.47</v>
      </c>
      <c r="B10849">
        <v>0.24920819999999999</v>
      </c>
    </row>
    <row r="10850" spans="1:2" x14ac:dyDescent="0.15">
      <c r="A10850">
        <v>108.48</v>
      </c>
      <c r="B10850">
        <v>-0.15699179999999999</v>
      </c>
    </row>
    <row r="10851" spans="1:2" x14ac:dyDescent="0.15">
      <c r="A10851">
        <v>108.49</v>
      </c>
      <c r="B10851">
        <v>-7.159182E-2</v>
      </c>
    </row>
    <row r="10852" spans="1:2" x14ac:dyDescent="0.15">
      <c r="A10852">
        <v>108.5</v>
      </c>
      <c r="B10852">
        <v>0.29810819999999999</v>
      </c>
    </row>
    <row r="10853" spans="1:2" x14ac:dyDescent="0.15">
      <c r="A10853">
        <v>108.51</v>
      </c>
      <c r="B10853">
        <v>0.60270820000000003</v>
      </c>
    </row>
    <row r="10854" spans="1:2" x14ac:dyDescent="0.15">
      <c r="A10854">
        <v>108.52</v>
      </c>
      <c r="B10854">
        <v>0.78880819999999996</v>
      </c>
    </row>
    <row r="10855" spans="1:2" x14ac:dyDescent="0.15">
      <c r="A10855">
        <v>108.53</v>
      </c>
      <c r="B10855">
        <v>1.084708</v>
      </c>
    </row>
    <row r="10856" spans="1:2" x14ac:dyDescent="0.15">
      <c r="A10856">
        <v>108.54</v>
      </c>
      <c r="B10856">
        <v>1.4572080000000001</v>
      </c>
    </row>
    <row r="10857" spans="1:2" x14ac:dyDescent="0.15">
      <c r="A10857">
        <v>108.55</v>
      </c>
      <c r="B10857">
        <v>1.6989080000000001</v>
      </c>
    </row>
    <row r="10858" spans="1:2" x14ac:dyDescent="0.15">
      <c r="A10858">
        <v>108.56</v>
      </c>
      <c r="B10858">
        <v>1.8332079999999999</v>
      </c>
    </row>
    <row r="10859" spans="1:2" x14ac:dyDescent="0.15">
      <c r="A10859">
        <v>108.57</v>
      </c>
      <c r="B10859">
        <v>1.9240079999999999</v>
      </c>
    </row>
    <row r="10860" spans="1:2" x14ac:dyDescent="0.15">
      <c r="A10860">
        <v>108.58</v>
      </c>
      <c r="B10860">
        <v>1.881108</v>
      </c>
    </row>
    <row r="10861" spans="1:2" x14ac:dyDescent="0.15">
      <c r="A10861">
        <v>108.59</v>
      </c>
      <c r="B10861">
        <v>1.6784079999999999</v>
      </c>
    </row>
    <row r="10862" spans="1:2" x14ac:dyDescent="0.15">
      <c r="A10862">
        <v>108.6</v>
      </c>
      <c r="B10862">
        <v>1.607108</v>
      </c>
    </row>
    <row r="10863" spans="1:2" x14ac:dyDescent="0.15">
      <c r="A10863">
        <v>108.61</v>
      </c>
      <c r="B10863">
        <v>1.8239080000000001</v>
      </c>
    </row>
    <row r="10864" spans="1:2" x14ac:dyDescent="0.15">
      <c r="A10864">
        <v>108.62</v>
      </c>
      <c r="B10864">
        <v>2.1526079999999999</v>
      </c>
    </row>
    <row r="10865" spans="1:2" x14ac:dyDescent="0.15">
      <c r="A10865">
        <v>108.63</v>
      </c>
      <c r="B10865">
        <v>2.288808</v>
      </c>
    </row>
    <row r="10866" spans="1:2" x14ac:dyDescent="0.15">
      <c r="A10866">
        <v>108.64</v>
      </c>
      <c r="B10866">
        <v>2.0149080000000001</v>
      </c>
    </row>
    <row r="10867" spans="1:2" x14ac:dyDescent="0.15">
      <c r="A10867">
        <v>108.65</v>
      </c>
      <c r="B10867">
        <v>1.5197080000000001</v>
      </c>
    </row>
    <row r="10868" spans="1:2" x14ac:dyDescent="0.15">
      <c r="A10868">
        <v>108.66</v>
      </c>
      <c r="B10868">
        <v>1.2009080000000001</v>
      </c>
    </row>
    <row r="10869" spans="1:2" x14ac:dyDescent="0.15">
      <c r="A10869">
        <v>108.67</v>
      </c>
      <c r="B10869">
        <v>1.5793079999999999</v>
      </c>
    </row>
    <row r="10870" spans="1:2" x14ac:dyDescent="0.15">
      <c r="A10870">
        <v>108.68</v>
      </c>
      <c r="B10870">
        <v>2.7961079999999998</v>
      </c>
    </row>
    <row r="10871" spans="1:2" x14ac:dyDescent="0.15">
      <c r="A10871">
        <v>108.69</v>
      </c>
      <c r="B10871">
        <v>4.1901080000000004</v>
      </c>
    </row>
    <row r="10872" spans="1:2" x14ac:dyDescent="0.15">
      <c r="A10872">
        <v>108.7</v>
      </c>
      <c r="B10872">
        <v>5.3200079999999996</v>
      </c>
    </row>
    <row r="10873" spans="1:2" x14ac:dyDescent="0.15">
      <c r="A10873">
        <v>108.71</v>
      </c>
      <c r="B10873">
        <v>5.822508</v>
      </c>
    </row>
    <row r="10874" spans="1:2" x14ac:dyDescent="0.15">
      <c r="A10874">
        <v>108.72</v>
      </c>
      <c r="B10874">
        <v>5.7771080000000001</v>
      </c>
    </row>
    <row r="10875" spans="1:2" x14ac:dyDescent="0.15">
      <c r="A10875">
        <v>108.73</v>
      </c>
      <c r="B10875">
        <v>5.5246079999999997</v>
      </c>
    </row>
    <row r="10876" spans="1:2" x14ac:dyDescent="0.15">
      <c r="A10876">
        <v>108.74</v>
      </c>
      <c r="B10876">
        <v>5.2165080000000001</v>
      </c>
    </row>
    <row r="10877" spans="1:2" x14ac:dyDescent="0.15">
      <c r="A10877">
        <v>108.75</v>
      </c>
      <c r="B10877">
        <v>4.9069089999999997</v>
      </c>
    </row>
    <row r="10878" spans="1:2" x14ac:dyDescent="0.15">
      <c r="A10878">
        <v>108.76</v>
      </c>
      <c r="B10878">
        <v>4.5153080000000001</v>
      </c>
    </row>
    <row r="10879" spans="1:2" x14ac:dyDescent="0.15">
      <c r="A10879">
        <v>108.77</v>
      </c>
      <c r="B10879">
        <v>3.8801079999999999</v>
      </c>
    </row>
    <row r="10880" spans="1:2" x14ac:dyDescent="0.15">
      <c r="A10880">
        <v>108.78</v>
      </c>
      <c r="B10880">
        <v>2.9621080000000002</v>
      </c>
    </row>
    <row r="10881" spans="1:2" x14ac:dyDescent="0.15">
      <c r="A10881">
        <v>108.79</v>
      </c>
      <c r="B10881">
        <v>1.8420080000000001</v>
      </c>
    </row>
    <row r="10882" spans="1:2" x14ac:dyDescent="0.15">
      <c r="A10882">
        <v>108.8</v>
      </c>
      <c r="B10882">
        <v>0.78240810000000005</v>
      </c>
    </row>
    <row r="10883" spans="1:2" x14ac:dyDescent="0.15">
      <c r="A10883">
        <v>108.81</v>
      </c>
      <c r="B10883">
        <v>0.12960820000000001</v>
      </c>
    </row>
    <row r="10884" spans="1:2" x14ac:dyDescent="0.15">
      <c r="A10884">
        <v>108.82</v>
      </c>
      <c r="B10884">
        <v>-4.0291819999999999E-2</v>
      </c>
    </row>
    <row r="10885" spans="1:2" x14ac:dyDescent="0.15">
      <c r="A10885">
        <v>108.83</v>
      </c>
      <c r="B10885">
        <v>2.320817E-2</v>
      </c>
    </row>
    <row r="10886" spans="1:2" x14ac:dyDescent="0.15">
      <c r="A10886">
        <v>108.84</v>
      </c>
      <c r="B10886">
        <v>7.6408180000000006E-2</v>
      </c>
    </row>
    <row r="10887" spans="1:2" x14ac:dyDescent="0.15">
      <c r="A10887">
        <v>108.85</v>
      </c>
      <c r="B10887">
        <v>-7.9891820000000002E-2</v>
      </c>
    </row>
    <row r="10888" spans="1:2" x14ac:dyDescent="0.15">
      <c r="A10888">
        <v>108.86</v>
      </c>
      <c r="B10888">
        <v>-0.55059179999999996</v>
      </c>
    </row>
    <row r="10889" spans="1:2" x14ac:dyDescent="0.15">
      <c r="A10889">
        <v>108.87</v>
      </c>
      <c r="B10889">
        <v>-1.129192</v>
      </c>
    </row>
    <row r="10890" spans="1:2" x14ac:dyDescent="0.15">
      <c r="A10890">
        <v>108.88</v>
      </c>
      <c r="B10890">
        <v>-1.2971919999999999</v>
      </c>
    </row>
    <row r="10891" spans="1:2" x14ac:dyDescent="0.15">
      <c r="A10891">
        <v>108.89</v>
      </c>
      <c r="B10891">
        <v>-0.93439190000000005</v>
      </c>
    </row>
    <row r="10892" spans="1:2" x14ac:dyDescent="0.15">
      <c r="A10892">
        <v>108.9</v>
      </c>
      <c r="B10892">
        <v>-0.45579180000000002</v>
      </c>
    </row>
    <row r="10893" spans="1:2" x14ac:dyDescent="0.15">
      <c r="A10893">
        <v>108.91</v>
      </c>
      <c r="B10893">
        <v>-0.33479179999999997</v>
      </c>
    </row>
    <row r="10894" spans="1:2" x14ac:dyDescent="0.15">
      <c r="A10894">
        <v>108.92</v>
      </c>
      <c r="B10894">
        <v>-0.74929179999999995</v>
      </c>
    </row>
    <row r="10895" spans="1:2" x14ac:dyDescent="0.15">
      <c r="A10895">
        <v>108.93</v>
      </c>
      <c r="B10895">
        <v>-1.395292</v>
      </c>
    </row>
    <row r="10896" spans="1:2" x14ac:dyDescent="0.15">
      <c r="A10896">
        <v>108.94</v>
      </c>
      <c r="B10896">
        <v>-1.713192</v>
      </c>
    </row>
    <row r="10897" spans="1:2" x14ac:dyDescent="0.15">
      <c r="A10897">
        <v>108.95</v>
      </c>
      <c r="B10897">
        <v>-1.396792</v>
      </c>
    </row>
    <row r="10898" spans="1:2" x14ac:dyDescent="0.15">
      <c r="A10898">
        <v>108.96</v>
      </c>
      <c r="B10898">
        <v>-0.35229179999999999</v>
      </c>
    </row>
    <row r="10899" spans="1:2" x14ac:dyDescent="0.15">
      <c r="A10899">
        <v>108.97</v>
      </c>
      <c r="B10899">
        <v>1.1560079999999999</v>
      </c>
    </row>
    <row r="10900" spans="1:2" x14ac:dyDescent="0.15">
      <c r="A10900">
        <v>108.98</v>
      </c>
      <c r="B10900">
        <v>2.467508</v>
      </c>
    </row>
    <row r="10901" spans="1:2" x14ac:dyDescent="0.15">
      <c r="A10901">
        <v>108.99</v>
      </c>
      <c r="B10901">
        <v>3.234108</v>
      </c>
    </row>
    <row r="10902" spans="1:2" x14ac:dyDescent="0.15">
      <c r="A10902">
        <v>109</v>
      </c>
      <c r="B10902">
        <v>3.6486079999999999</v>
      </c>
    </row>
    <row r="10903" spans="1:2" x14ac:dyDescent="0.15">
      <c r="A10903">
        <v>109.01</v>
      </c>
      <c r="B10903">
        <v>3.9748079999999999</v>
      </c>
    </row>
    <row r="10904" spans="1:2" x14ac:dyDescent="0.15">
      <c r="A10904">
        <v>109.02</v>
      </c>
      <c r="B10904">
        <v>4.4133079999999998</v>
      </c>
    </row>
    <row r="10905" spans="1:2" x14ac:dyDescent="0.15">
      <c r="A10905">
        <v>109.03</v>
      </c>
      <c r="B10905">
        <v>4.9069089999999997</v>
      </c>
    </row>
    <row r="10906" spans="1:2" x14ac:dyDescent="0.15">
      <c r="A10906">
        <v>109.04</v>
      </c>
      <c r="B10906">
        <v>5.2785080000000004</v>
      </c>
    </row>
    <row r="10907" spans="1:2" x14ac:dyDescent="0.15">
      <c r="A10907">
        <v>109.05</v>
      </c>
      <c r="B10907">
        <v>5.4704079999999999</v>
      </c>
    </row>
    <row r="10908" spans="1:2" x14ac:dyDescent="0.15">
      <c r="A10908">
        <v>109.06</v>
      </c>
      <c r="B10908">
        <v>5.5124079999999998</v>
      </c>
    </row>
    <row r="10909" spans="1:2" x14ac:dyDescent="0.15">
      <c r="A10909">
        <v>109.07</v>
      </c>
      <c r="B10909">
        <v>5.5124079999999998</v>
      </c>
    </row>
    <row r="10910" spans="1:2" x14ac:dyDescent="0.15">
      <c r="A10910">
        <v>109.08</v>
      </c>
      <c r="B10910">
        <v>5.471908</v>
      </c>
    </row>
    <row r="10911" spans="1:2" x14ac:dyDescent="0.15">
      <c r="A10911">
        <v>109.09</v>
      </c>
      <c r="B10911">
        <v>5.4275080000000004</v>
      </c>
    </row>
    <row r="10912" spans="1:2" x14ac:dyDescent="0.15">
      <c r="A10912">
        <v>109.1</v>
      </c>
      <c r="B10912">
        <v>5.2165080000000001</v>
      </c>
    </row>
    <row r="10913" spans="1:2" x14ac:dyDescent="0.15">
      <c r="A10913">
        <v>109.11</v>
      </c>
      <c r="B10913">
        <v>4.6662080000000001</v>
      </c>
    </row>
    <row r="10914" spans="1:2" x14ac:dyDescent="0.15">
      <c r="A10914">
        <v>109.12</v>
      </c>
      <c r="B10914">
        <v>4.034408</v>
      </c>
    </row>
    <row r="10915" spans="1:2" x14ac:dyDescent="0.15">
      <c r="A10915">
        <v>109.13</v>
      </c>
      <c r="B10915">
        <v>3.6198079999999999</v>
      </c>
    </row>
    <row r="10916" spans="1:2" x14ac:dyDescent="0.15">
      <c r="A10916">
        <v>109.14</v>
      </c>
      <c r="B10916">
        <v>3.4748079999999999</v>
      </c>
    </row>
    <row r="10917" spans="1:2" x14ac:dyDescent="0.15">
      <c r="A10917">
        <v>109.15</v>
      </c>
      <c r="B10917">
        <v>3.5109080000000001</v>
      </c>
    </row>
    <row r="10918" spans="1:2" x14ac:dyDescent="0.15">
      <c r="A10918">
        <v>109.16</v>
      </c>
      <c r="B10918">
        <v>3.7302080000000002</v>
      </c>
    </row>
    <row r="10919" spans="1:2" x14ac:dyDescent="0.15">
      <c r="A10919">
        <v>109.17</v>
      </c>
      <c r="B10919">
        <v>4.1330080000000002</v>
      </c>
    </row>
    <row r="10920" spans="1:2" x14ac:dyDescent="0.15">
      <c r="A10920">
        <v>109.18</v>
      </c>
      <c r="B10920">
        <v>4.4812079999999996</v>
      </c>
    </row>
    <row r="10921" spans="1:2" x14ac:dyDescent="0.15">
      <c r="A10921">
        <v>109.19</v>
      </c>
      <c r="B10921">
        <v>4.6067090000000004</v>
      </c>
    </row>
    <row r="10922" spans="1:2" x14ac:dyDescent="0.15">
      <c r="A10922">
        <v>109.2</v>
      </c>
      <c r="B10922">
        <v>4.8205080000000002</v>
      </c>
    </row>
    <row r="10923" spans="1:2" x14ac:dyDescent="0.15">
      <c r="A10923">
        <v>109.21</v>
      </c>
      <c r="B10923">
        <v>5.3459079999999997</v>
      </c>
    </row>
    <row r="10924" spans="1:2" x14ac:dyDescent="0.15">
      <c r="A10924">
        <v>109.22</v>
      </c>
      <c r="B10924">
        <v>5.9367080000000003</v>
      </c>
    </row>
    <row r="10925" spans="1:2" x14ac:dyDescent="0.15">
      <c r="A10925">
        <v>109.23</v>
      </c>
      <c r="B10925">
        <v>6.1701079999999999</v>
      </c>
    </row>
    <row r="10926" spans="1:2" x14ac:dyDescent="0.15">
      <c r="A10926">
        <v>109.24</v>
      </c>
      <c r="B10926">
        <v>5.9646080000000001</v>
      </c>
    </row>
    <row r="10927" spans="1:2" x14ac:dyDescent="0.15">
      <c r="A10927">
        <v>109.25</v>
      </c>
      <c r="B10927">
        <v>5.5105089999999999</v>
      </c>
    </row>
    <row r="10928" spans="1:2" x14ac:dyDescent="0.15">
      <c r="A10928">
        <v>109.26</v>
      </c>
      <c r="B10928">
        <v>4.9065079999999996</v>
      </c>
    </row>
    <row r="10929" spans="1:2" x14ac:dyDescent="0.15">
      <c r="A10929">
        <v>109.27</v>
      </c>
      <c r="B10929">
        <v>4.2873080000000003</v>
      </c>
    </row>
    <row r="10930" spans="1:2" x14ac:dyDescent="0.15">
      <c r="A10930">
        <v>109.28</v>
      </c>
      <c r="B10930">
        <v>3.6467079999999998</v>
      </c>
    </row>
    <row r="10931" spans="1:2" x14ac:dyDescent="0.15">
      <c r="A10931">
        <v>109.29</v>
      </c>
      <c r="B10931">
        <v>2.946008</v>
      </c>
    </row>
    <row r="10932" spans="1:2" x14ac:dyDescent="0.15">
      <c r="A10932">
        <v>109.3</v>
      </c>
      <c r="B10932">
        <v>2.1003080000000001</v>
      </c>
    </row>
    <row r="10933" spans="1:2" x14ac:dyDescent="0.15">
      <c r="A10933">
        <v>109.31</v>
      </c>
      <c r="B10933">
        <v>1.2976080000000001</v>
      </c>
    </row>
    <row r="10934" spans="1:2" x14ac:dyDescent="0.15">
      <c r="A10934">
        <v>109.32</v>
      </c>
      <c r="B10934">
        <v>0.98800829999999995</v>
      </c>
    </row>
    <row r="10935" spans="1:2" x14ac:dyDescent="0.15">
      <c r="A10935">
        <v>109.33</v>
      </c>
      <c r="B10935">
        <v>1.3034079999999999</v>
      </c>
    </row>
    <row r="10936" spans="1:2" x14ac:dyDescent="0.15">
      <c r="A10936">
        <v>109.34</v>
      </c>
      <c r="B10936">
        <v>1.8986080000000001</v>
      </c>
    </row>
    <row r="10937" spans="1:2" x14ac:dyDescent="0.15">
      <c r="A10937">
        <v>109.35</v>
      </c>
      <c r="B10937">
        <v>2.2375080000000001</v>
      </c>
    </row>
    <row r="10938" spans="1:2" x14ac:dyDescent="0.15">
      <c r="A10938">
        <v>109.36</v>
      </c>
      <c r="B10938">
        <v>2.2448079999999999</v>
      </c>
    </row>
    <row r="10939" spans="1:2" x14ac:dyDescent="0.15">
      <c r="A10939">
        <v>109.37</v>
      </c>
      <c r="B10939">
        <v>2.173508</v>
      </c>
    </row>
    <row r="10940" spans="1:2" x14ac:dyDescent="0.15">
      <c r="A10940">
        <v>109.38</v>
      </c>
      <c r="B10940">
        <v>2.2536079999999998</v>
      </c>
    </row>
    <row r="10941" spans="1:2" x14ac:dyDescent="0.15">
      <c r="A10941">
        <v>109.39</v>
      </c>
      <c r="B10941">
        <v>2.5149080000000001</v>
      </c>
    </row>
    <row r="10942" spans="1:2" x14ac:dyDescent="0.15">
      <c r="A10942">
        <v>109.4</v>
      </c>
      <c r="B10942">
        <v>2.8249080000000002</v>
      </c>
    </row>
    <row r="10943" spans="1:2" x14ac:dyDescent="0.15">
      <c r="A10943">
        <v>109.41</v>
      </c>
      <c r="B10943">
        <v>3.064708</v>
      </c>
    </row>
    <row r="10944" spans="1:2" x14ac:dyDescent="0.15">
      <c r="A10944">
        <v>109.42</v>
      </c>
      <c r="B10944">
        <v>3.1276079999999999</v>
      </c>
    </row>
    <row r="10945" spans="1:2" x14ac:dyDescent="0.15">
      <c r="A10945">
        <v>109.43</v>
      </c>
      <c r="B10945">
        <v>2.906908</v>
      </c>
    </row>
    <row r="10946" spans="1:2" x14ac:dyDescent="0.15">
      <c r="A10946">
        <v>109.44</v>
      </c>
      <c r="B10946">
        <v>2.3982079999999999</v>
      </c>
    </row>
    <row r="10947" spans="1:2" x14ac:dyDescent="0.15">
      <c r="A10947">
        <v>109.45</v>
      </c>
      <c r="B10947">
        <v>1.743908</v>
      </c>
    </row>
    <row r="10948" spans="1:2" x14ac:dyDescent="0.15">
      <c r="A10948">
        <v>109.46</v>
      </c>
      <c r="B10948">
        <v>1.042708</v>
      </c>
    </row>
    <row r="10949" spans="1:2" x14ac:dyDescent="0.15">
      <c r="A10949">
        <v>109.47</v>
      </c>
      <c r="B10949">
        <v>0.4704082</v>
      </c>
    </row>
    <row r="10950" spans="1:2" x14ac:dyDescent="0.15">
      <c r="A10950">
        <v>109.48</v>
      </c>
      <c r="B10950">
        <v>0.27510820000000002</v>
      </c>
    </row>
    <row r="10951" spans="1:2" x14ac:dyDescent="0.15">
      <c r="A10951">
        <v>109.49</v>
      </c>
      <c r="B10951">
        <v>0.49530819999999998</v>
      </c>
    </row>
    <row r="10952" spans="1:2" x14ac:dyDescent="0.15">
      <c r="A10952">
        <v>109.5</v>
      </c>
      <c r="B10952">
        <v>0.95380819999999999</v>
      </c>
    </row>
    <row r="10953" spans="1:2" x14ac:dyDescent="0.15">
      <c r="A10953">
        <v>109.51</v>
      </c>
      <c r="B10953">
        <v>1.4563079999999999</v>
      </c>
    </row>
    <row r="10954" spans="1:2" x14ac:dyDescent="0.15">
      <c r="A10954">
        <v>109.52</v>
      </c>
      <c r="B10954">
        <v>2.0759080000000001</v>
      </c>
    </row>
    <row r="10955" spans="1:2" x14ac:dyDescent="0.15">
      <c r="A10955">
        <v>109.53</v>
      </c>
      <c r="B10955">
        <v>2.8195079999999999</v>
      </c>
    </row>
    <row r="10956" spans="1:2" x14ac:dyDescent="0.15">
      <c r="A10956">
        <v>109.54</v>
      </c>
      <c r="B10956">
        <v>3.5852080000000002</v>
      </c>
    </row>
    <row r="10957" spans="1:2" x14ac:dyDescent="0.15">
      <c r="A10957">
        <v>109.55</v>
      </c>
      <c r="B10957">
        <v>4.1989080000000003</v>
      </c>
    </row>
    <row r="10958" spans="1:2" x14ac:dyDescent="0.15">
      <c r="A10958">
        <v>109.56</v>
      </c>
      <c r="B10958">
        <v>4.5393090000000003</v>
      </c>
    </row>
    <row r="10959" spans="1:2" x14ac:dyDescent="0.15">
      <c r="A10959">
        <v>109.57</v>
      </c>
      <c r="B10959">
        <v>4.5285080000000004</v>
      </c>
    </row>
    <row r="10960" spans="1:2" x14ac:dyDescent="0.15">
      <c r="A10960">
        <v>109.58</v>
      </c>
      <c r="B10960">
        <v>4.3620080000000003</v>
      </c>
    </row>
    <row r="10961" spans="1:2" x14ac:dyDescent="0.15">
      <c r="A10961">
        <v>109.59</v>
      </c>
      <c r="B10961">
        <v>4.2780079999999998</v>
      </c>
    </row>
    <row r="10962" spans="1:2" x14ac:dyDescent="0.15">
      <c r="A10962">
        <v>109.6</v>
      </c>
      <c r="B10962">
        <v>4.2932079999999999</v>
      </c>
    </row>
    <row r="10963" spans="1:2" x14ac:dyDescent="0.15">
      <c r="A10963">
        <v>109.61</v>
      </c>
      <c r="B10963">
        <v>4.1965079999999997</v>
      </c>
    </row>
    <row r="10964" spans="1:2" x14ac:dyDescent="0.15">
      <c r="A10964">
        <v>109.62</v>
      </c>
      <c r="B10964">
        <v>3.9421080000000002</v>
      </c>
    </row>
    <row r="10965" spans="1:2" x14ac:dyDescent="0.15">
      <c r="A10965">
        <v>109.63</v>
      </c>
      <c r="B10965">
        <v>3.716008</v>
      </c>
    </row>
    <row r="10966" spans="1:2" x14ac:dyDescent="0.15">
      <c r="A10966">
        <v>109.64</v>
      </c>
      <c r="B10966">
        <v>3.8278080000000001</v>
      </c>
    </row>
    <row r="10967" spans="1:2" x14ac:dyDescent="0.15">
      <c r="A10967">
        <v>109.65</v>
      </c>
      <c r="B10967">
        <v>4.360608</v>
      </c>
    </row>
    <row r="10968" spans="1:2" x14ac:dyDescent="0.15">
      <c r="A10968">
        <v>109.66</v>
      </c>
      <c r="B10968">
        <v>5.0549080000000002</v>
      </c>
    </row>
    <row r="10969" spans="1:2" x14ac:dyDescent="0.15">
      <c r="A10969">
        <v>109.67</v>
      </c>
      <c r="B10969">
        <v>5.6609080000000001</v>
      </c>
    </row>
    <row r="10970" spans="1:2" x14ac:dyDescent="0.15">
      <c r="A10970">
        <v>109.68</v>
      </c>
      <c r="B10970">
        <v>6.1740079999999997</v>
      </c>
    </row>
    <row r="10971" spans="1:2" x14ac:dyDescent="0.15">
      <c r="A10971">
        <v>109.69</v>
      </c>
      <c r="B10971">
        <v>6.4099079999999997</v>
      </c>
    </row>
    <row r="10972" spans="1:2" x14ac:dyDescent="0.15">
      <c r="A10972">
        <v>109.7</v>
      </c>
      <c r="B10972">
        <v>6.2707090000000001</v>
      </c>
    </row>
    <row r="10973" spans="1:2" x14ac:dyDescent="0.15">
      <c r="A10973">
        <v>109.71</v>
      </c>
      <c r="B10973">
        <v>5.8317079999999999</v>
      </c>
    </row>
    <row r="10974" spans="1:2" x14ac:dyDescent="0.15">
      <c r="A10974">
        <v>109.72</v>
      </c>
      <c r="B10974">
        <v>5.1989080000000003</v>
      </c>
    </row>
    <row r="10975" spans="1:2" x14ac:dyDescent="0.15">
      <c r="A10975">
        <v>109.73</v>
      </c>
      <c r="B10975">
        <v>4.3737079999999997</v>
      </c>
    </row>
    <row r="10976" spans="1:2" x14ac:dyDescent="0.15">
      <c r="A10976">
        <v>109.74</v>
      </c>
      <c r="B10976">
        <v>3.3776079999999999</v>
      </c>
    </row>
    <row r="10977" spans="1:2" x14ac:dyDescent="0.15">
      <c r="A10977">
        <v>109.75</v>
      </c>
      <c r="B10977">
        <v>2.3161079999999998</v>
      </c>
    </row>
    <row r="10978" spans="1:2" x14ac:dyDescent="0.15">
      <c r="A10978">
        <v>109.76</v>
      </c>
      <c r="B10978">
        <v>1.425508</v>
      </c>
    </row>
    <row r="10979" spans="1:2" x14ac:dyDescent="0.15">
      <c r="A10979">
        <v>109.77</v>
      </c>
      <c r="B10979">
        <v>0.84050820000000004</v>
      </c>
    </row>
    <row r="10980" spans="1:2" x14ac:dyDescent="0.15">
      <c r="A10980">
        <v>109.78</v>
      </c>
      <c r="B10980">
        <v>0.41330820000000001</v>
      </c>
    </row>
    <row r="10981" spans="1:2" x14ac:dyDescent="0.15">
      <c r="A10981">
        <v>109.79</v>
      </c>
      <c r="B10981">
        <v>7.2008180000000005E-2</v>
      </c>
    </row>
    <row r="10982" spans="1:2" x14ac:dyDescent="0.15">
      <c r="A10982">
        <v>109.8</v>
      </c>
      <c r="B10982">
        <v>-0.1452918</v>
      </c>
    </row>
    <row r="10983" spans="1:2" x14ac:dyDescent="0.15">
      <c r="A10983">
        <v>109.81</v>
      </c>
      <c r="B10983">
        <v>-0.23609179999999999</v>
      </c>
    </row>
    <row r="10984" spans="1:2" x14ac:dyDescent="0.15">
      <c r="A10984">
        <v>109.82</v>
      </c>
      <c r="B10984">
        <v>-0.35039179999999998</v>
      </c>
    </row>
    <row r="10985" spans="1:2" x14ac:dyDescent="0.15">
      <c r="A10985">
        <v>109.83</v>
      </c>
      <c r="B10985">
        <v>-0.45489180000000001</v>
      </c>
    </row>
    <row r="10986" spans="1:2" x14ac:dyDescent="0.15">
      <c r="A10986">
        <v>109.84</v>
      </c>
      <c r="B10986">
        <v>-0.4660918</v>
      </c>
    </row>
    <row r="10987" spans="1:2" x14ac:dyDescent="0.15">
      <c r="A10987">
        <v>109.85</v>
      </c>
      <c r="B10987">
        <v>-0.39479180000000003</v>
      </c>
    </row>
    <row r="10988" spans="1:2" x14ac:dyDescent="0.15">
      <c r="A10988">
        <v>109.86</v>
      </c>
      <c r="B10988">
        <v>-0.32009179999999998</v>
      </c>
    </row>
    <row r="10989" spans="1:2" x14ac:dyDescent="0.15">
      <c r="A10989">
        <v>109.87</v>
      </c>
      <c r="B10989">
        <v>-0.1638918</v>
      </c>
    </row>
    <row r="10990" spans="1:2" x14ac:dyDescent="0.15">
      <c r="A10990">
        <v>109.88</v>
      </c>
      <c r="B10990">
        <v>-5.1918249999999997E-3</v>
      </c>
    </row>
    <row r="10991" spans="1:2" x14ac:dyDescent="0.15">
      <c r="A10991">
        <v>109.89</v>
      </c>
      <c r="B10991">
        <v>5.930817E-2</v>
      </c>
    </row>
    <row r="10992" spans="1:2" x14ac:dyDescent="0.15">
      <c r="A10992">
        <v>109.9</v>
      </c>
      <c r="B10992">
        <v>-2.229182E-2</v>
      </c>
    </row>
    <row r="10993" spans="1:2" x14ac:dyDescent="0.15">
      <c r="A10993">
        <v>109.91</v>
      </c>
      <c r="B10993">
        <v>-0.17309179999999999</v>
      </c>
    </row>
    <row r="10994" spans="1:2" x14ac:dyDescent="0.15">
      <c r="A10994">
        <v>109.92</v>
      </c>
      <c r="B10994">
        <v>-0.38159179999999998</v>
      </c>
    </row>
    <row r="10995" spans="1:2" x14ac:dyDescent="0.15">
      <c r="A10995">
        <v>109.93</v>
      </c>
      <c r="B10995">
        <v>-0.6076918</v>
      </c>
    </row>
    <row r="10996" spans="1:2" x14ac:dyDescent="0.15">
      <c r="A10996">
        <v>109.94</v>
      </c>
      <c r="B10996">
        <v>-0.50029179999999995</v>
      </c>
    </row>
    <row r="10997" spans="1:2" x14ac:dyDescent="0.15">
      <c r="A10997">
        <v>109.95</v>
      </c>
      <c r="B10997">
        <v>1.5808180000000002E-2</v>
      </c>
    </row>
    <row r="10998" spans="1:2" x14ac:dyDescent="0.15">
      <c r="A10998">
        <v>109.96</v>
      </c>
      <c r="B10998">
        <v>0.61690820000000002</v>
      </c>
    </row>
    <row r="10999" spans="1:2" x14ac:dyDescent="0.15">
      <c r="A10999">
        <v>109.97</v>
      </c>
      <c r="B10999">
        <v>0.93770830000000005</v>
      </c>
    </row>
    <row r="11000" spans="1:2" x14ac:dyDescent="0.15">
      <c r="A11000">
        <v>109.98</v>
      </c>
      <c r="B11000">
        <v>0.93330820000000003</v>
      </c>
    </row>
    <row r="11001" spans="1:2" x14ac:dyDescent="0.15">
      <c r="A11001">
        <v>109.99</v>
      </c>
      <c r="B11001">
        <v>0.74970820000000005</v>
      </c>
    </row>
    <row r="11002" spans="1:2" x14ac:dyDescent="0.15">
      <c r="A11002">
        <v>110</v>
      </c>
      <c r="B11002">
        <v>0.50070820000000005</v>
      </c>
    </row>
    <row r="11003" spans="1:2" x14ac:dyDescent="0.15">
      <c r="A11003">
        <v>110.01</v>
      </c>
      <c r="B11003">
        <v>0.17110819999999999</v>
      </c>
    </row>
    <row r="11004" spans="1:2" x14ac:dyDescent="0.15">
      <c r="A11004">
        <v>110.02</v>
      </c>
      <c r="B11004">
        <v>-2.469182E-2</v>
      </c>
    </row>
    <row r="11005" spans="1:2" x14ac:dyDescent="0.15">
      <c r="A11005">
        <v>110.03</v>
      </c>
      <c r="B11005">
        <v>-4.419182E-2</v>
      </c>
    </row>
    <row r="11006" spans="1:2" x14ac:dyDescent="0.15">
      <c r="A11006">
        <v>110.04</v>
      </c>
      <c r="B11006">
        <v>-0.16729179999999999</v>
      </c>
    </row>
    <row r="11007" spans="1:2" x14ac:dyDescent="0.15">
      <c r="A11007">
        <v>110.05</v>
      </c>
      <c r="B11007">
        <v>-0.56329180000000001</v>
      </c>
    </row>
    <row r="11008" spans="1:2" x14ac:dyDescent="0.15">
      <c r="A11008">
        <v>110.06</v>
      </c>
      <c r="B11008">
        <v>-1.2990919999999999</v>
      </c>
    </row>
    <row r="11009" spans="1:2" x14ac:dyDescent="0.15">
      <c r="A11009">
        <v>110.07</v>
      </c>
      <c r="B11009">
        <v>-2.0314920000000001</v>
      </c>
    </row>
    <row r="11010" spans="1:2" x14ac:dyDescent="0.15">
      <c r="A11010">
        <v>110.08</v>
      </c>
      <c r="B11010">
        <v>-2.3654920000000002</v>
      </c>
    </row>
    <row r="11011" spans="1:2" x14ac:dyDescent="0.15">
      <c r="A11011">
        <v>110.09</v>
      </c>
      <c r="B11011">
        <v>-2.2678919999999998</v>
      </c>
    </row>
    <row r="11012" spans="1:2" x14ac:dyDescent="0.15">
      <c r="A11012">
        <v>110.1</v>
      </c>
      <c r="B11012">
        <v>-1.8088919999999999</v>
      </c>
    </row>
    <row r="11013" spans="1:2" x14ac:dyDescent="0.15">
      <c r="A11013">
        <v>110.11</v>
      </c>
      <c r="B11013">
        <v>-1.0856920000000001</v>
      </c>
    </row>
    <row r="11014" spans="1:2" x14ac:dyDescent="0.15">
      <c r="A11014">
        <v>110.12</v>
      </c>
      <c r="B11014">
        <v>-0.41389179999999998</v>
      </c>
    </row>
    <row r="11015" spans="1:2" x14ac:dyDescent="0.15">
      <c r="A11015">
        <v>110.13</v>
      </c>
      <c r="B11015">
        <v>-0.39769179999999998</v>
      </c>
    </row>
    <row r="11016" spans="1:2" x14ac:dyDescent="0.15">
      <c r="A11016">
        <v>110.14</v>
      </c>
      <c r="B11016">
        <v>-0.87869180000000002</v>
      </c>
    </row>
    <row r="11017" spans="1:2" x14ac:dyDescent="0.15">
      <c r="A11017">
        <v>110.15</v>
      </c>
      <c r="B11017">
        <v>-1.2853920000000001</v>
      </c>
    </row>
    <row r="11018" spans="1:2" x14ac:dyDescent="0.15">
      <c r="A11018">
        <v>110.16</v>
      </c>
      <c r="B11018">
        <v>-1.453892</v>
      </c>
    </row>
    <row r="11019" spans="1:2" x14ac:dyDescent="0.15">
      <c r="A11019">
        <v>110.17</v>
      </c>
      <c r="B11019">
        <v>-1.3112919999999999</v>
      </c>
    </row>
    <row r="11020" spans="1:2" x14ac:dyDescent="0.15">
      <c r="A11020">
        <v>110.18</v>
      </c>
      <c r="B11020">
        <v>-1.0876920000000001</v>
      </c>
    </row>
    <row r="11021" spans="1:2" x14ac:dyDescent="0.15">
      <c r="A11021">
        <v>110.19</v>
      </c>
      <c r="B11021">
        <v>-0.84989179999999998</v>
      </c>
    </row>
    <row r="11022" spans="1:2" x14ac:dyDescent="0.15">
      <c r="A11022">
        <v>110.2</v>
      </c>
      <c r="B11022">
        <v>-0.79809180000000002</v>
      </c>
    </row>
    <row r="11023" spans="1:2" x14ac:dyDescent="0.15">
      <c r="A11023">
        <v>110.21</v>
      </c>
      <c r="B11023">
        <v>-0.94899180000000005</v>
      </c>
    </row>
    <row r="11024" spans="1:2" x14ac:dyDescent="0.15">
      <c r="A11024">
        <v>110.22</v>
      </c>
      <c r="B11024">
        <v>-1.1906920000000001</v>
      </c>
    </row>
    <row r="11025" spans="1:2" x14ac:dyDescent="0.15">
      <c r="A11025">
        <v>110.23</v>
      </c>
      <c r="B11025">
        <v>-1.2443919999999999</v>
      </c>
    </row>
    <row r="11026" spans="1:2" x14ac:dyDescent="0.15">
      <c r="A11026">
        <v>110.24</v>
      </c>
      <c r="B11026">
        <v>-0.95729180000000003</v>
      </c>
    </row>
    <row r="11027" spans="1:2" x14ac:dyDescent="0.15">
      <c r="A11027">
        <v>110.25</v>
      </c>
      <c r="B11027">
        <v>-0.60919179999999995</v>
      </c>
    </row>
    <row r="11028" spans="1:2" x14ac:dyDescent="0.15">
      <c r="A11028">
        <v>110.26</v>
      </c>
      <c r="B11028">
        <v>-0.58959189999999995</v>
      </c>
    </row>
    <row r="11029" spans="1:2" x14ac:dyDescent="0.15">
      <c r="A11029">
        <v>110.27</v>
      </c>
      <c r="B11029">
        <v>-0.98119190000000001</v>
      </c>
    </row>
    <row r="11030" spans="1:2" x14ac:dyDescent="0.15">
      <c r="A11030">
        <v>110.28</v>
      </c>
      <c r="B11030">
        <v>-1.3703920000000001</v>
      </c>
    </row>
    <row r="11031" spans="1:2" x14ac:dyDescent="0.15">
      <c r="A11031">
        <v>110.29</v>
      </c>
      <c r="B11031">
        <v>-1.664792</v>
      </c>
    </row>
    <row r="11032" spans="1:2" x14ac:dyDescent="0.15">
      <c r="A11032">
        <v>110.3</v>
      </c>
      <c r="B11032">
        <v>-2.2101920000000002</v>
      </c>
    </row>
    <row r="11033" spans="1:2" x14ac:dyDescent="0.15">
      <c r="A11033">
        <v>110.31</v>
      </c>
      <c r="B11033">
        <v>-3.0329920000000001</v>
      </c>
    </row>
    <row r="11034" spans="1:2" x14ac:dyDescent="0.15">
      <c r="A11034">
        <v>110.32</v>
      </c>
      <c r="B11034">
        <v>-3.8796919999999999</v>
      </c>
    </row>
    <row r="11035" spans="1:2" x14ac:dyDescent="0.15">
      <c r="A11035">
        <v>110.33</v>
      </c>
      <c r="B11035">
        <v>-4.4933920000000001</v>
      </c>
    </row>
    <row r="11036" spans="1:2" x14ac:dyDescent="0.15">
      <c r="A11036">
        <v>110.34</v>
      </c>
      <c r="B11036">
        <v>-4.764392</v>
      </c>
    </row>
    <row r="11037" spans="1:2" x14ac:dyDescent="0.15">
      <c r="A11037">
        <v>110.35</v>
      </c>
      <c r="B11037">
        <v>-4.9206909999999997</v>
      </c>
    </row>
    <row r="11038" spans="1:2" x14ac:dyDescent="0.15">
      <c r="A11038">
        <v>110.36</v>
      </c>
      <c r="B11038">
        <v>-5.2248919999999996</v>
      </c>
    </row>
    <row r="11039" spans="1:2" x14ac:dyDescent="0.15">
      <c r="A11039">
        <v>110.37</v>
      </c>
      <c r="B11039">
        <v>-5.7150920000000003</v>
      </c>
    </row>
    <row r="11040" spans="1:2" x14ac:dyDescent="0.15">
      <c r="A11040">
        <v>110.38</v>
      </c>
      <c r="B11040">
        <v>-6.250292</v>
      </c>
    </row>
    <row r="11041" spans="1:2" x14ac:dyDescent="0.15">
      <c r="A11041">
        <v>110.39</v>
      </c>
      <c r="B11041">
        <v>-6.6457920000000001</v>
      </c>
    </row>
    <row r="11042" spans="1:2" x14ac:dyDescent="0.15">
      <c r="A11042">
        <v>110.4</v>
      </c>
      <c r="B11042">
        <v>-6.7565920000000004</v>
      </c>
    </row>
    <row r="11043" spans="1:2" x14ac:dyDescent="0.15">
      <c r="A11043">
        <v>110.41</v>
      </c>
      <c r="B11043">
        <v>-6.5934920000000004</v>
      </c>
    </row>
    <row r="11044" spans="1:2" x14ac:dyDescent="0.15">
      <c r="A11044">
        <v>110.42</v>
      </c>
      <c r="B11044">
        <v>-6.1140920000000003</v>
      </c>
    </row>
    <row r="11045" spans="1:2" x14ac:dyDescent="0.15">
      <c r="A11045">
        <v>110.43</v>
      </c>
      <c r="B11045">
        <v>-5.3342910000000003</v>
      </c>
    </row>
    <row r="11046" spans="1:2" x14ac:dyDescent="0.15">
      <c r="A11046">
        <v>110.44</v>
      </c>
      <c r="B11046">
        <v>-4.6955910000000003</v>
      </c>
    </row>
    <row r="11047" spans="1:2" x14ac:dyDescent="0.15">
      <c r="A11047">
        <v>110.45</v>
      </c>
      <c r="B11047">
        <v>-4.5930910000000003</v>
      </c>
    </row>
    <row r="11048" spans="1:2" x14ac:dyDescent="0.15">
      <c r="A11048">
        <v>110.46</v>
      </c>
      <c r="B11048">
        <v>-4.875292</v>
      </c>
    </row>
    <row r="11049" spans="1:2" x14ac:dyDescent="0.15">
      <c r="A11049">
        <v>110.47</v>
      </c>
      <c r="B11049">
        <v>-5.1242919999999996</v>
      </c>
    </row>
    <row r="11050" spans="1:2" x14ac:dyDescent="0.15">
      <c r="A11050">
        <v>110.48</v>
      </c>
      <c r="B11050">
        <v>-5.1628920000000003</v>
      </c>
    </row>
    <row r="11051" spans="1:2" x14ac:dyDescent="0.15">
      <c r="A11051">
        <v>110.49</v>
      </c>
      <c r="B11051">
        <v>-5.0641920000000002</v>
      </c>
    </row>
    <row r="11052" spans="1:2" x14ac:dyDescent="0.15">
      <c r="A11052">
        <v>110.5</v>
      </c>
      <c r="B11052">
        <v>-4.9992919999999996</v>
      </c>
    </row>
    <row r="11053" spans="1:2" x14ac:dyDescent="0.15">
      <c r="A11053">
        <v>110.51</v>
      </c>
      <c r="B11053">
        <v>-4.9455910000000003</v>
      </c>
    </row>
    <row r="11054" spans="1:2" x14ac:dyDescent="0.15">
      <c r="A11054">
        <v>110.52</v>
      </c>
      <c r="B11054">
        <v>-4.8288919999999997</v>
      </c>
    </row>
    <row r="11055" spans="1:2" x14ac:dyDescent="0.15">
      <c r="A11055">
        <v>110.53</v>
      </c>
      <c r="B11055">
        <v>-4.6032919999999997</v>
      </c>
    </row>
    <row r="11056" spans="1:2" x14ac:dyDescent="0.15">
      <c r="A11056">
        <v>110.54</v>
      </c>
      <c r="B11056">
        <v>-4.3376919999999997</v>
      </c>
    </row>
    <row r="11057" spans="1:2" x14ac:dyDescent="0.15">
      <c r="A11057">
        <v>110.55</v>
      </c>
      <c r="B11057">
        <v>-4.1745919999999996</v>
      </c>
    </row>
    <row r="11058" spans="1:2" x14ac:dyDescent="0.15">
      <c r="A11058">
        <v>110.56</v>
      </c>
      <c r="B11058">
        <v>-4.0934920000000004</v>
      </c>
    </row>
    <row r="11059" spans="1:2" x14ac:dyDescent="0.15">
      <c r="A11059">
        <v>110.57</v>
      </c>
      <c r="B11059">
        <v>-4.1091920000000002</v>
      </c>
    </row>
    <row r="11060" spans="1:2" x14ac:dyDescent="0.15">
      <c r="A11060">
        <v>110.58</v>
      </c>
      <c r="B11060">
        <v>-4.3820920000000001</v>
      </c>
    </row>
    <row r="11061" spans="1:2" x14ac:dyDescent="0.15">
      <c r="A11061">
        <v>110.59</v>
      </c>
      <c r="B11061">
        <v>-4.9040920000000003</v>
      </c>
    </row>
    <row r="11062" spans="1:2" x14ac:dyDescent="0.15">
      <c r="A11062">
        <v>110.6</v>
      </c>
      <c r="B11062">
        <v>-5.3986919999999996</v>
      </c>
    </row>
    <row r="11063" spans="1:2" x14ac:dyDescent="0.15">
      <c r="A11063">
        <v>110.61</v>
      </c>
      <c r="B11063">
        <v>-5.6701920000000001</v>
      </c>
    </row>
    <row r="11064" spans="1:2" x14ac:dyDescent="0.15">
      <c r="A11064">
        <v>110.62</v>
      </c>
      <c r="B11064">
        <v>-5.6784920000000003</v>
      </c>
    </row>
    <row r="11065" spans="1:2" x14ac:dyDescent="0.15">
      <c r="A11065">
        <v>110.63</v>
      </c>
      <c r="B11065">
        <v>-5.6423920000000001</v>
      </c>
    </row>
    <row r="11066" spans="1:2" x14ac:dyDescent="0.15">
      <c r="A11066">
        <v>110.64</v>
      </c>
      <c r="B11066">
        <v>-5.6769910000000001</v>
      </c>
    </row>
    <row r="11067" spans="1:2" x14ac:dyDescent="0.15">
      <c r="A11067">
        <v>110.65</v>
      </c>
      <c r="B11067">
        <v>-5.7380909999999998</v>
      </c>
    </row>
    <row r="11068" spans="1:2" x14ac:dyDescent="0.15">
      <c r="A11068">
        <v>110.66</v>
      </c>
      <c r="B11068">
        <v>-5.8117919999999996</v>
      </c>
    </row>
    <row r="11069" spans="1:2" x14ac:dyDescent="0.15">
      <c r="A11069">
        <v>110.67</v>
      </c>
      <c r="B11069">
        <v>-5.8864919999999996</v>
      </c>
    </row>
    <row r="11070" spans="1:2" x14ac:dyDescent="0.15">
      <c r="A11070">
        <v>110.68</v>
      </c>
      <c r="B11070">
        <v>-5.9265920000000003</v>
      </c>
    </row>
    <row r="11071" spans="1:2" x14ac:dyDescent="0.15">
      <c r="A11071">
        <v>110.69</v>
      </c>
      <c r="B11071">
        <v>-6.1169919999999998</v>
      </c>
    </row>
    <row r="11072" spans="1:2" x14ac:dyDescent="0.15">
      <c r="A11072">
        <v>110.7</v>
      </c>
      <c r="B11072">
        <v>-6.5710920000000002</v>
      </c>
    </row>
    <row r="11073" spans="1:2" x14ac:dyDescent="0.15">
      <c r="A11073">
        <v>110.71</v>
      </c>
      <c r="B11073">
        <v>-7.0895919999999997</v>
      </c>
    </row>
    <row r="11074" spans="1:2" x14ac:dyDescent="0.15">
      <c r="A11074">
        <v>110.72</v>
      </c>
      <c r="B11074">
        <v>-7.4206909999999997</v>
      </c>
    </row>
    <row r="11075" spans="1:2" x14ac:dyDescent="0.15">
      <c r="A11075">
        <v>110.73</v>
      </c>
      <c r="B11075">
        <v>-7.4543910000000002</v>
      </c>
    </row>
    <row r="11076" spans="1:2" x14ac:dyDescent="0.15">
      <c r="A11076">
        <v>110.74</v>
      </c>
      <c r="B11076">
        <v>-7.2551920000000001</v>
      </c>
    </row>
    <row r="11077" spans="1:2" x14ac:dyDescent="0.15">
      <c r="A11077">
        <v>110.75</v>
      </c>
      <c r="B11077">
        <v>-6.9850919999999999</v>
      </c>
    </row>
    <row r="11078" spans="1:2" x14ac:dyDescent="0.15">
      <c r="A11078">
        <v>110.76</v>
      </c>
      <c r="B11078">
        <v>-6.7170920000000001</v>
      </c>
    </row>
    <row r="11079" spans="1:2" x14ac:dyDescent="0.15">
      <c r="A11079">
        <v>110.77</v>
      </c>
      <c r="B11079">
        <v>-6.5505909999999998</v>
      </c>
    </row>
    <row r="11080" spans="1:2" x14ac:dyDescent="0.15">
      <c r="A11080">
        <v>110.78</v>
      </c>
      <c r="B11080">
        <v>-6.4279919999999997</v>
      </c>
    </row>
    <row r="11081" spans="1:2" x14ac:dyDescent="0.15">
      <c r="A11081">
        <v>110.79</v>
      </c>
      <c r="B11081">
        <v>-6.373291</v>
      </c>
    </row>
    <row r="11082" spans="1:2" x14ac:dyDescent="0.15">
      <c r="A11082">
        <v>110.8</v>
      </c>
      <c r="B11082">
        <v>-6.4279919999999997</v>
      </c>
    </row>
    <row r="11083" spans="1:2" x14ac:dyDescent="0.15">
      <c r="A11083">
        <v>110.81</v>
      </c>
      <c r="B11083">
        <v>-6.5388919999999997</v>
      </c>
    </row>
    <row r="11084" spans="1:2" x14ac:dyDescent="0.15">
      <c r="A11084">
        <v>110.82</v>
      </c>
      <c r="B11084">
        <v>-6.6535919999999997</v>
      </c>
    </row>
    <row r="11085" spans="1:2" x14ac:dyDescent="0.15">
      <c r="A11085">
        <v>110.83</v>
      </c>
      <c r="B11085">
        <v>-6.5016920000000002</v>
      </c>
    </row>
    <row r="11086" spans="1:2" x14ac:dyDescent="0.15">
      <c r="A11086">
        <v>110.84</v>
      </c>
      <c r="B11086">
        <v>-5.9401919999999997</v>
      </c>
    </row>
    <row r="11087" spans="1:2" x14ac:dyDescent="0.15">
      <c r="A11087">
        <v>110.85</v>
      </c>
      <c r="B11087">
        <v>-5.1852919999999996</v>
      </c>
    </row>
    <row r="11088" spans="1:2" x14ac:dyDescent="0.15">
      <c r="A11088">
        <v>110.86</v>
      </c>
      <c r="B11088">
        <v>-4.5148919999999997</v>
      </c>
    </row>
    <row r="11089" spans="1:2" x14ac:dyDescent="0.15">
      <c r="A11089">
        <v>110.87</v>
      </c>
      <c r="B11089">
        <v>-4.0075919999999998</v>
      </c>
    </row>
    <row r="11090" spans="1:2" x14ac:dyDescent="0.15">
      <c r="A11090">
        <v>110.88</v>
      </c>
      <c r="B11090">
        <v>-3.6672920000000002</v>
      </c>
    </row>
    <row r="11091" spans="1:2" x14ac:dyDescent="0.15">
      <c r="A11091">
        <v>110.89</v>
      </c>
      <c r="B11091">
        <v>-3.5070920000000001</v>
      </c>
    </row>
    <row r="11092" spans="1:2" x14ac:dyDescent="0.15">
      <c r="A11092">
        <v>110.9</v>
      </c>
      <c r="B11092">
        <v>-3.4807920000000001</v>
      </c>
    </row>
    <row r="11093" spans="1:2" x14ac:dyDescent="0.15">
      <c r="A11093">
        <v>110.91</v>
      </c>
      <c r="B11093">
        <v>-3.651192</v>
      </c>
    </row>
    <row r="11094" spans="1:2" x14ac:dyDescent="0.15">
      <c r="A11094">
        <v>110.92</v>
      </c>
      <c r="B11094">
        <v>-3.9313920000000002</v>
      </c>
    </row>
    <row r="11095" spans="1:2" x14ac:dyDescent="0.15">
      <c r="A11095">
        <v>110.93</v>
      </c>
      <c r="B11095">
        <v>-3.9982920000000002</v>
      </c>
    </row>
    <row r="11096" spans="1:2" x14ac:dyDescent="0.15">
      <c r="A11096">
        <v>110.94</v>
      </c>
      <c r="B11096">
        <v>-3.7370920000000001</v>
      </c>
    </row>
    <row r="11097" spans="1:2" x14ac:dyDescent="0.15">
      <c r="A11097">
        <v>110.95</v>
      </c>
      <c r="B11097">
        <v>-3.3713920000000002</v>
      </c>
    </row>
    <row r="11098" spans="1:2" x14ac:dyDescent="0.15">
      <c r="A11098">
        <v>110.96</v>
      </c>
      <c r="B11098">
        <v>-3.157492</v>
      </c>
    </row>
    <row r="11099" spans="1:2" x14ac:dyDescent="0.15">
      <c r="A11099">
        <v>110.97</v>
      </c>
      <c r="B11099">
        <v>-3.1481919999999999</v>
      </c>
    </row>
    <row r="11100" spans="1:2" x14ac:dyDescent="0.15">
      <c r="A11100">
        <v>110.98</v>
      </c>
      <c r="B11100">
        <v>-3.2438920000000002</v>
      </c>
    </row>
    <row r="11101" spans="1:2" x14ac:dyDescent="0.15">
      <c r="A11101">
        <v>110.99</v>
      </c>
      <c r="B11101">
        <v>-3.3195920000000001</v>
      </c>
    </row>
    <row r="11102" spans="1:2" x14ac:dyDescent="0.15">
      <c r="A11102">
        <v>111</v>
      </c>
      <c r="B11102">
        <v>-3.364992</v>
      </c>
    </row>
    <row r="11103" spans="1:2" x14ac:dyDescent="0.15">
      <c r="A11103">
        <v>111.01</v>
      </c>
      <c r="B11103">
        <v>-3.4308920000000001</v>
      </c>
    </row>
    <row r="11104" spans="1:2" x14ac:dyDescent="0.15">
      <c r="A11104">
        <v>111.02</v>
      </c>
      <c r="B11104">
        <v>-3.419692</v>
      </c>
    </row>
    <row r="11105" spans="1:2" x14ac:dyDescent="0.15">
      <c r="A11105">
        <v>111.03</v>
      </c>
      <c r="B11105">
        <v>-3.4328919999999998</v>
      </c>
    </row>
    <row r="11106" spans="1:2" x14ac:dyDescent="0.15">
      <c r="A11106">
        <v>111.04</v>
      </c>
      <c r="B11106">
        <v>-3.7189920000000001</v>
      </c>
    </row>
    <row r="11107" spans="1:2" x14ac:dyDescent="0.15">
      <c r="A11107">
        <v>111.05</v>
      </c>
      <c r="B11107">
        <v>-4.0632919999999997</v>
      </c>
    </row>
    <row r="11108" spans="1:2" x14ac:dyDescent="0.15">
      <c r="A11108">
        <v>111.06</v>
      </c>
      <c r="B11108">
        <v>-4.2634920000000003</v>
      </c>
    </row>
    <row r="11109" spans="1:2" x14ac:dyDescent="0.15">
      <c r="A11109">
        <v>111.07</v>
      </c>
      <c r="B11109">
        <v>-4.3723919999999996</v>
      </c>
    </row>
    <row r="11110" spans="1:2" x14ac:dyDescent="0.15">
      <c r="A11110">
        <v>111.08</v>
      </c>
      <c r="B11110">
        <v>-4.6721919999999999</v>
      </c>
    </row>
    <row r="11111" spans="1:2" x14ac:dyDescent="0.15">
      <c r="A11111">
        <v>111.09</v>
      </c>
      <c r="B11111">
        <v>-5.0432920000000001</v>
      </c>
    </row>
    <row r="11112" spans="1:2" x14ac:dyDescent="0.15">
      <c r="A11112">
        <v>111.1</v>
      </c>
      <c r="B11112">
        <v>-5.2599919999999996</v>
      </c>
    </row>
    <row r="11113" spans="1:2" x14ac:dyDescent="0.15">
      <c r="A11113">
        <v>111.11</v>
      </c>
      <c r="B11113">
        <v>-5.1496919999999999</v>
      </c>
    </row>
    <row r="11114" spans="1:2" x14ac:dyDescent="0.15">
      <c r="A11114">
        <v>111.12</v>
      </c>
      <c r="B11114">
        <v>-4.685791</v>
      </c>
    </row>
    <row r="11115" spans="1:2" x14ac:dyDescent="0.15">
      <c r="A11115">
        <v>111.13</v>
      </c>
      <c r="B11115">
        <v>-3.941192</v>
      </c>
    </row>
    <row r="11116" spans="1:2" x14ac:dyDescent="0.15">
      <c r="A11116">
        <v>111.14</v>
      </c>
      <c r="B11116">
        <v>-3.0607920000000002</v>
      </c>
    </row>
    <row r="11117" spans="1:2" x14ac:dyDescent="0.15">
      <c r="A11117">
        <v>111.15</v>
      </c>
      <c r="B11117">
        <v>-2.1638920000000001</v>
      </c>
    </row>
    <row r="11118" spans="1:2" x14ac:dyDescent="0.15">
      <c r="A11118">
        <v>111.16</v>
      </c>
      <c r="B11118">
        <v>-1.3029919999999999</v>
      </c>
    </row>
    <row r="11119" spans="1:2" x14ac:dyDescent="0.15">
      <c r="A11119">
        <v>111.17</v>
      </c>
      <c r="B11119">
        <v>-0.43779180000000001</v>
      </c>
    </row>
    <row r="11120" spans="1:2" x14ac:dyDescent="0.15">
      <c r="A11120">
        <v>111.18</v>
      </c>
      <c r="B11120">
        <v>0.2829082</v>
      </c>
    </row>
    <row r="11121" spans="1:2" x14ac:dyDescent="0.15">
      <c r="A11121">
        <v>111.19</v>
      </c>
      <c r="B11121">
        <v>0.77460810000000002</v>
      </c>
    </row>
    <row r="11122" spans="1:2" x14ac:dyDescent="0.15">
      <c r="A11122">
        <v>111.2</v>
      </c>
      <c r="B11122">
        <v>1.2107079999999999</v>
      </c>
    </row>
    <row r="11123" spans="1:2" x14ac:dyDescent="0.15">
      <c r="A11123">
        <v>111.21</v>
      </c>
      <c r="B11123">
        <v>1.780008</v>
      </c>
    </row>
    <row r="11124" spans="1:2" x14ac:dyDescent="0.15">
      <c r="A11124">
        <v>111.22</v>
      </c>
      <c r="B11124">
        <v>2.4480080000000002</v>
      </c>
    </row>
    <row r="11125" spans="1:2" x14ac:dyDescent="0.15">
      <c r="A11125">
        <v>111.23</v>
      </c>
      <c r="B11125">
        <v>3.0329079999999999</v>
      </c>
    </row>
    <row r="11126" spans="1:2" x14ac:dyDescent="0.15">
      <c r="A11126">
        <v>111.24</v>
      </c>
      <c r="B11126">
        <v>3.274108</v>
      </c>
    </row>
    <row r="11127" spans="1:2" x14ac:dyDescent="0.15">
      <c r="A11127">
        <v>111.25</v>
      </c>
      <c r="B11127">
        <v>2.999708</v>
      </c>
    </row>
    <row r="11128" spans="1:2" x14ac:dyDescent="0.15">
      <c r="A11128">
        <v>111.26</v>
      </c>
      <c r="B11128">
        <v>2.3205079999999998</v>
      </c>
    </row>
    <row r="11129" spans="1:2" x14ac:dyDescent="0.15">
      <c r="A11129">
        <v>111.27</v>
      </c>
      <c r="B11129">
        <v>1.7028080000000001</v>
      </c>
    </row>
    <row r="11130" spans="1:2" x14ac:dyDescent="0.15">
      <c r="A11130">
        <v>111.28</v>
      </c>
      <c r="B11130">
        <v>1.6218079999999999</v>
      </c>
    </row>
    <row r="11131" spans="1:2" x14ac:dyDescent="0.15">
      <c r="A11131">
        <v>111.29</v>
      </c>
      <c r="B11131">
        <v>2.1418080000000002</v>
      </c>
    </row>
    <row r="11132" spans="1:2" x14ac:dyDescent="0.15">
      <c r="A11132">
        <v>111.3</v>
      </c>
      <c r="B11132">
        <v>2.8689079999999998</v>
      </c>
    </row>
    <row r="11133" spans="1:2" x14ac:dyDescent="0.15">
      <c r="A11133">
        <v>111.31</v>
      </c>
      <c r="B11133">
        <v>3.3708079999999998</v>
      </c>
    </row>
    <row r="11134" spans="1:2" x14ac:dyDescent="0.15">
      <c r="A11134">
        <v>111.32</v>
      </c>
      <c r="B11134">
        <v>3.5490080000000002</v>
      </c>
    </row>
    <row r="11135" spans="1:2" x14ac:dyDescent="0.15">
      <c r="A11135">
        <v>111.33</v>
      </c>
      <c r="B11135">
        <v>3.6237080000000002</v>
      </c>
    </row>
    <row r="11136" spans="1:2" x14ac:dyDescent="0.15">
      <c r="A11136">
        <v>111.34</v>
      </c>
      <c r="B11136">
        <v>3.7234080000000001</v>
      </c>
    </row>
    <row r="11137" spans="1:2" x14ac:dyDescent="0.15">
      <c r="A11137">
        <v>111.35</v>
      </c>
      <c r="B11137">
        <v>3.8068080000000002</v>
      </c>
    </row>
    <row r="11138" spans="1:2" x14ac:dyDescent="0.15">
      <c r="A11138">
        <v>111.36</v>
      </c>
      <c r="B11138">
        <v>3.726308</v>
      </c>
    </row>
    <row r="11139" spans="1:2" x14ac:dyDescent="0.15">
      <c r="A11139">
        <v>111.37</v>
      </c>
      <c r="B11139">
        <v>3.5271080000000001</v>
      </c>
    </row>
    <row r="11140" spans="1:2" x14ac:dyDescent="0.15">
      <c r="A11140">
        <v>111.38</v>
      </c>
      <c r="B11140">
        <v>3.2048079999999999</v>
      </c>
    </row>
    <row r="11141" spans="1:2" x14ac:dyDescent="0.15">
      <c r="A11141">
        <v>111.39</v>
      </c>
      <c r="B11141">
        <v>2.8977080000000002</v>
      </c>
    </row>
    <row r="11142" spans="1:2" x14ac:dyDescent="0.15">
      <c r="A11142">
        <v>111.4</v>
      </c>
      <c r="B11142">
        <v>2.9484080000000001</v>
      </c>
    </row>
    <row r="11143" spans="1:2" x14ac:dyDescent="0.15">
      <c r="A11143">
        <v>111.41</v>
      </c>
      <c r="B11143">
        <v>3.469408</v>
      </c>
    </row>
    <row r="11144" spans="1:2" x14ac:dyDescent="0.15">
      <c r="A11144">
        <v>111.42</v>
      </c>
      <c r="B11144">
        <v>4.111008</v>
      </c>
    </row>
    <row r="11145" spans="1:2" x14ac:dyDescent="0.15">
      <c r="A11145">
        <v>111.43</v>
      </c>
      <c r="B11145">
        <v>4.4607080000000003</v>
      </c>
    </row>
    <row r="11146" spans="1:2" x14ac:dyDescent="0.15">
      <c r="A11146">
        <v>111.44</v>
      </c>
      <c r="B11146">
        <v>4.5378080000000001</v>
      </c>
    </row>
    <row r="11147" spans="1:2" x14ac:dyDescent="0.15">
      <c r="A11147">
        <v>111.45</v>
      </c>
      <c r="B11147">
        <v>4.4909080000000001</v>
      </c>
    </row>
    <row r="11148" spans="1:2" x14ac:dyDescent="0.15">
      <c r="A11148">
        <v>111.46</v>
      </c>
      <c r="B11148">
        <v>4.4279080000000004</v>
      </c>
    </row>
    <row r="11149" spans="1:2" x14ac:dyDescent="0.15">
      <c r="A11149">
        <v>111.47</v>
      </c>
      <c r="B11149">
        <v>4.4050079999999996</v>
      </c>
    </row>
    <row r="11150" spans="1:2" x14ac:dyDescent="0.15">
      <c r="A11150">
        <v>111.48</v>
      </c>
      <c r="B11150">
        <v>4.5007080000000004</v>
      </c>
    </row>
    <row r="11151" spans="1:2" x14ac:dyDescent="0.15">
      <c r="A11151">
        <v>111.49</v>
      </c>
      <c r="B11151">
        <v>4.846908</v>
      </c>
    </row>
    <row r="11152" spans="1:2" x14ac:dyDescent="0.15">
      <c r="A11152">
        <v>111.5</v>
      </c>
      <c r="B11152">
        <v>5.3586080000000003</v>
      </c>
    </row>
    <row r="11153" spans="1:2" x14ac:dyDescent="0.15">
      <c r="A11153">
        <v>111.51</v>
      </c>
      <c r="B11153">
        <v>5.9045079999999999</v>
      </c>
    </row>
    <row r="11154" spans="1:2" x14ac:dyDescent="0.15">
      <c r="A11154">
        <v>111.52</v>
      </c>
      <c r="B11154">
        <v>6.497808</v>
      </c>
    </row>
    <row r="11155" spans="1:2" x14ac:dyDescent="0.15">
      <c r="A11155">
        <v>111.53</v>
      </c>
      <c r="B11155">
        <v>7.1740079999999997</v>
      </c>
    </row>
    <row r="11156" spans="1:2" x14ac:dyDescent="0.15">
      <c r="A11156">
        <v>111.54</v>
      </c>
      <c r="B11156">
        <v>7.9069079999999996</v>
      </c>
    </row>
    <row r="11157" spans="1:2" x14ac:dyDescent="0.15">
      <c r="A11157">
        <v>111.55</v>
      </c>
      <c r="B11157">
        <v>8.5412079999999992</v>
      </c>
    </row>
    <row r="11158" spans="1:2" x14ac:dyDescent="0.15">
      <c r="A11158">
        <v>111.56</v>
      </c>
      <c r="B11158">
        <v>8.9201090000000001</v>
      </c>
    </row>
    <row r="11159" spans="1:2" x14ac:dyDescent="0.15">
      <c r="A11159">
        <v>111.57</v>
      </c>
      <c r="B11159">
        <v>8.9318080000000002</v>
      </c>
    </row>
    <row r="11160" spans="1:2" x14ac:dyDescent="0.15">
      <c r="A11160">
        <v>111.58</v>
      </c>
      <c r="B11160">
        <v>8.6272090000000006</v>
      </c>
    </row>
    <row r="11161" spans="1:2" x14ac:dyDescent="0.15">
      <c r="A11161">
        <v>111.59</v>
      </c>
      <c r="B11161">
        <v>8.1643089999999994</v>
      </c>
    </row>
    <row r="11162" spans="1:2" x14ac:dyDescent="0.15">
      <c r="A11162">
        <v>111.6</v>
      </c>
      <c r="B11162">
        <v>7.8239080000000003</v>
      </c>
    </row>
    <row r="11163" spans="1:2" x14ac:dyDescent="0.15">
      <c r="A11163">
        <v>111.61</v>
      </c>
      <c r="B11163">
        <v>7.624708</v>
      </c>
    </row>
    <row r="11164" spans="1:2" x14ac:dyDescent="0.15">
      <c r="A11164">
        <v>111.62</v>
      </c>
      <c r="B11164">
        <v>7.4851080000000003</v>
      </c>
    </row>
    <row r="11165" spans="1:2" x14ac:dyDescent="0.15">
      <c r="A11165">
        <v>111.63</v>
      </c>
      <c r="B11165">
        <v>7.336608</v>
      </c>
    </row>
    <row r="11166" spans="1:2" x14ac:dyDescent="0.15">
      <c r="A11166">
        <v>111.64</v>
      </c>
      <c r="B11166">
        <v>7.1159080000000001</v>
      </c>
    </row>
    <row r="11167" spans="1:2" x14ac:dyDescent="0.15">
      <c r="A11167">
        <v>111.65</v>
      </c>
      <c r="B11167">
        <v>6.9548079999999999</v>
      </c>
    </row>
    <row r="11168" spans="1:2" x14ac:dyDescent="0.15">
      <c r="A11168">
        <v>111.66</v>
      </c>
      <c r="B11168">
        <v>6.7370080000000003</v>
      </c>
    </row>
    <row r="11169" spans="1:2" x14ac:dyDescent="0.15">
      <c r="A11169">
        <v>111.67</v>
      </c>
      <c r="B11169">
        <v>6.3357080000000003</v>
      </c>
    </row>
    <row r="11170" spans="1:2" x14ac:dyDescent="0.15">
      <c r="A11170">
        <v>111.68</v>
      </c>
      <c r="B11170">
        <v>5.6950079999999996</v>
      </c>
    </row>
    <row r="11171" spans="1:2" x14ac:dyDescent="0.15">
      <c r="A11171">
        <v>111.69</v>
      </c>
      <c r="B11171">
        <v>4.6775080000000004</v>
      </c>
    </row>
    <row r="11172" spans="1:2" x14ac:dyDescent="0.15">
      <c r="A11172">
        <v>111.7</v>
      </c>
      <c r="B11172">
        <v>3.497808</v>
      </c>
    </row>
    <row r="11173" spans="1:2" x14ac:dyDescent="0.15">
      <c r="A11173">
        <v>111.71</v>
      </c>
      <c r="B11173">
        <v>2.4192079999999998</v>
      </c>
    </row>
    <row r="11174" spans="1:2" x14ac:dyDescent="0.15">
      <c r="A11174">
        <v>111.72</v>
      </c>
      <c r="B11174">
        <v>1.5974079999999999</v>
      </c>
    </row>
    <row r="11175" spans="1:2" x14ac:dyDescent="0.15">
      <c r="A11175">
        <v>111.73</v>
      </c>
      <c r="B11175">
        <v>1.1316079999999999</v>
      </c>
    </row>
    <row r="11176" spans="1:2" x14ac:dyDescent="0.15">
      <c r="A11176">
        <v>111.74</v>
      </c>
      <c r="B11176">
        <v>1.0349079999999999</v>
      </c>
    </row>
    <row r="11177" spans="1:2" x14ac:dyDescent="0.15">
      <c r="A11177">
        <v>111.75</v>
      </c>
      <c r="B11177">
        <v>1.298108</v>
      </c>
    </row>
    <row r="11178" spans="1:2" x14ac:dyDescent="0.15">
      <c r="A11178">
        <v>111.76</v>
      </c>
      <c r="B11178">
        <v>1.643308</v>
      </c>
    </row>
    <row r="11179" spans="1:2" x14ac:dyDescent="0.15">
      <c r="A11179">
        <v>111.77</v>
      </c>
      <c r="B11179">
        <v>1.9685079999999999</v>
      </c>
    </row>
    <row r="11180" spans="1:2" x14ac:dyDescent="0.15">
      <c r="A11180">
        <v>111.78</v>
      </c>
      <c r="B11180">
        <v>2.4001079999999999</v>
      </c>
    </row>
    <row r="11181" spans="1:2" x14ac:dyDescent="0.15">
      <c r="A11181">
        <v>111.79</v>
      </c>
      <c r="B11181">
        <v>2.9006080000000001</v>
      </c>
    </row>
    <row r="11182" spans="1:2" x14ac:dyDescent="0.15">
      <c r="A11182">
        <v>111.8</v>
      </c>
      <c r="B11182">
        <v>3.2209080000000001</v>
      </c>
    </row>
    <row r="11183" spans="1:2" x14ac:dyDescent="0.15">
      <c r="A11183">
        <v>111.81</v>
      </c>
      <c r="B11183">
        <v>3.2170079999999999</v>
      </c>
    </row>
    <row r="11184" spans="1:2" x14ac:dyDescent="0.15">
      <c r="A11184">
        <v>111.82</v>
      </c>
      <c r="B11184">
        <v>2.917208</v>
      </c>
    </row>
    <row r="11185" spans="1:2" x14ac:dyDescent="0.15">
      <c r="A11185">
        <v>111.83</v>
      </c>
      <c r="B11185">
        <v>2.564708</v>
      </c>
    </row>
    <row r="11186" spans="1:2" x14ac:dyDescent="0.15">
      <c r="A11186">
        <v>111.84</v>
      </c>
      <c r="B11186">
        <v>2.4206080000000001</v>
      </c>
    </row>
    <row r="11187" spans="1:2" x14ac:dyDescent="0.15">
      <c r="A11187">
        <v>111.85</v>
      </c>
      <c r="B11187">
        <v>2.5979079999999999</v>
      </c>
    </row>
    <row r="11188" spans="1:2" x14ac:dyDescent="0.15">
      <c r="A11188">
        <v>111.86</v>
      </c>
      <c r="B11188">
        <v>3.0046080000000002</v>
      </c>
    </row>
    <row r="11189" spans="1:2" x14ac:dyDescent="0.15">
      <c r="A11189">
        <v>111.87</v>
      </c>
      <c r="B11189">
        <v>3.552508</v>
      </c>
    </row>
    <row r="11190" spans="1:2" x14ac:dyDescent="0.15">
      <c r="A11190">
        <v>111.88</v>
      </c>
      <c r="B11190">
        <v>4.1516080000000004</v>
      </c>
    </row>
    <row r="11191" spans="1:2" x14ac:dyDescent="0.15">
      <c r="A11191">
        <v>111.89</v>
      </c>
      <c r="B11191">
        <v>4.7336080000000003</v>
      </c>
    </row>
    <row r="11192" spans="1:2" x14ac:dyDescent="0.15">
      <c r="A11192">
        <v>111.9</v>
      </c>
      <c r="B11192">
        <v>5.1652079999999998</v>
      </c>
    </row>
    <row r="11193" spans="1:2" x14ac:dyDescent="0.15">
      <c r="A11193">
        <v>111.91</v>
      </c>
      <c r="B11193">
        <v>5.3703079999999996</v>
      </c>
    </row>
    <row r="11194" spans="1:2" x14ac:dyDescent="0.15">
      <c r="A11194">
        <v>111.92</v>
      </c>
      <c r="B11194">
        <v>5.3527079999999998</v>
      </c>
    </row>
    <row r="11195" spans="1:2" x14ac:dyDescent="0.15">
      <c r="A11195">
        <v>111.93</v>
      </c>
      <c r="B11195">
        <v>5.1047079999999996</v>
      </c>
    </row>
    <row r="11196" spans="1:2" x14ac:dyDescent="0.15">
      <c r="A11196">
        <v>111.94</v>
      </c>
      <c r="B11196">
        <v>4.486008</v>
      </c>
    </row>
    <row r="11197" spans="1:2" x14ac:dyDescent="0.15">
      <c r="A11197">
        <v>111.95</v>
      </c>
      <c r="B11197">
        <v>3.3986079999999999</v>
      </c>
    </row>
    <row r="11198" spans="1:2" x14ac:dyDescent="0.15">
      <c r="A11198">
        <v>111.96</v>
      </c>
      <c r="B11198">
        <v>2.1584080000000001</v>
      </c>
    </row>
    <row r="11199" spans="1:2" x14ac:dyDescent="0.15">
      <c r="A11199">
        <v>111.97</v>
      </c>
      <c r="B11199">
        <v>1.302508</v>
      </c>
    </row>
    <row r="11200" spans="1:2" x14ac:dyDescent="0.15">
      <c r="A11200">
        <v>111.98</v>
      </c>
      <c r="B11200">
        <v>0.72240819999999994</v>
      </c>
    </row>
    <row r="11201" spans="1:2" x14ac:dyDescent="0.15">
      <c r="A11201">
        <v>111.99</v>
      </c>
      <c r="B11201">
        <v>0.1740082</v>
      </c>
    </row>
    <row r="11202" spans="1:2" x14ac:dyDescent="0.15">
      <c r="A11202">
        <v>112</v>
      </c>
      <c r="B11202">
        <v>-0.42659180000000002</v>
      </c>
    </row>
    <row r="11203" spans="1:2" x14ac:dyDescent="0.15">
      <c r="A11203">
        <v>112.01</v>
      </c>
      <c r="B11203">
        <v>-0.94999180000000005</v>
      </c>
    </row>
    <row r="11204" spans="1:2" x14ac:dyDescent="0.15">
      <c r="A11204">
        <v>112.02</v>
      </c>
      <c r="B11204">
        <v>-1.259992</v>
      </c>
    </row>
    <row r="11205" spans="1:2" x14ac:dyDescent="0.15">
      <c r="A11205">
        <v>112.03</v>
      </c>
      <c r="B11205">
        <v>-1.344992</v>
      </c>
    </row>
    <row r="11206" spans="1:2" x14ac:dyDescent="0.15">
      <c r="A11206">
        <v>112.04</v>
      </c>
      <c r="B11206">
        <v>-1.215592</v>
      </c>
    </row>
    <row r="11207" spans="1:2" x14ac:dyDescent="0.15">
      <c r="A11207">
        <v>112.05</v>
      </c>
      <c r="B11207">
        <v>-0.99489179999999999</v>
      </c>
    </row>
    <row r="11208" spans="1:2" x14ac:dyDescent="0.15">
      <c r="A11208">
        <v>112.06</v>
      </c>
      <c r="B11208">
        <v>-1.0515920000000001</v>
      </c>
    </row>
    <row r="11209" spans="1:2" x14ac:dyDescent="0.15">
      <c r="A11209">
        <v>112.07</v>
      </c>
      <c r="B11209">
        <v>-1.350392</v>
      </c>
    </row>
    <row r="11210" spans="1:2" x14ac:dyDescent="0.15">
      <c r="A11210">
        <v>112.08</v>
      </c>
      <c r="B11210">
        <v>-1.503692</v>
      </c>
    </row>
    <row r="11211" spans="1:2" x14ac:dyDescent="0.15">
      <c r="A11211">
        <v>112.09</v>
      </c>
      <c r="B11211">
        <v>-1.3840920000000001</v>
      </c>
    </row>
    <row r="11212" spans="1:2" x14ac:dyDescent="0.15">
      <c r="A11212">
        <v>112.1</v>
      </c>
      <c r="B11212">
        <v>-1.2028920000000001</v>
      </c>
    </row>
    <row r="11213" spans="1:2" x14ac:dyDescent="0.15">
      <c r="A11213">
        <v>112.11</v>
      </c>
      <c r="B11213">
        <v>-1.2350920000000001</v>
      </c>
    </row>
    <row r="11214" spans="1:2" x14ac:dyDescent="0.15">
      <c r="A11214">
        <v>112.12</v>
      </c>
      <c r="B11214">
        <v>-1.524192</v>
      </c>
    </row>
    <row r="11215" spans="1:2" x14ac:dyDescent="0.15">
      <c r="A11215">
        <v>112.13</v>
      </c>
      <c r="B11215">
        <v>-1.862592</v>
      </c>
    </row>
    <row r="11216" spans="1:2" x14ac:dyDescent="0.15">
      <c r="A11216">
        <v>112.14</v>
      </c>
      <c r="B11216">
        <v>-2.1115919999999999</v>
      </c>
    </row>
    <row r="11217" spans="1:2" x14ac:dyDescent="0.15">
      <c r="A11217">
        <v>112.15</v>
      </c>
      <c r="B11217">
        <v>-2.219992</v>
      </c>
    </row>
    <row r="11218" spans="1:2" x14ac:dyDescent="0.15">
      <c r="A11218">
        <v>112.16</v>
      </c>
      <c r="B11218">
        <v>-2.1203919999999998</v>
      </c>
    </row>
    <row r="11219" spans="1:2" x14ac:dyDescent="0.15">
      <c r="A11219">
        <v>112.17</v>
      </c>
      <c r="B11219">
        <v>-1.759992</v>
      </c>
    </row>
    <row r="11220" spans="1:2" x14ac:dyDescent="0.15">
      <c r="A11220">
        <v>112.18</v>
      </c>
      <c r="B11220">
        <v>-1.259592</v>
      </c>
    </row>
    <row r="11221" spans="1:2" x14ac:dyDescent="0.15">
      <c r="A11221">
        <v>112.19</v>
      </c>
      <c r="B11221">
        <v>-0.79719189999999995</v>
      </c>
    </row>
    <row r="11222" spans="1:2" x14ac:dyDescent="0.15">
      <c r="A11222">
        <v>112.2</v>
      </c>
      <c r="B11222">
        <v>-0.48029179999999999</v>
      </c>
    </row>
    <row r="11223" spans="1:2" x14ac:dyDescent="0.15">
      <c r="A11223">
        <v>112.21</v>
      </c>
      <c r="B11223">
        <v>-0.2790918</v>
      </c>
    </row>
    <row r="11224" spans="1:2" x14ac:dyDescent="0.15">
      <c r="A11224">
        <v>112.22</v>
      </c>
      <c r="B11224">
        <v>-0.17409179999999999</v>
      </c>
    </row>
    <row r="11225" spans="1:2" x14ac:dyDescent="0.15">
      <c r="A11225">
        <v>112.23</v>
      </c>
      <c r="B11225">
        <v>-0.1979918</v>
      </c>
    </row>
    <row r="11226" spans="1:2" x14ac:dyDescent="0.15">
      <c r="A11226">
        <v>112.24</v>
      </c>
      <c r="B11226">
        <v>-0.52959179999999995</v>
      </c>
    </row>
    <row r="11227" spans="1:2" x14ac:dyDescent="0.15">
      <c r="A11227">
        <v>112.25</v>
      </c>
      <c r="B11227">
        <v>-1.211192</v>
      </c>
    </row>
    <row r="11228" spans="1:2" x14ac:dyDescent="0.15">
      <c r="A11228">
        <v>112.26</v>
      </c>
      <c r="B11228">
        <v>-2.0881919999999998</v>
      </c>
    </row>
    <row r="11229" spans="1:2" x14ac:dyDescent="0.15">
      <c r="A11229">
        <v>112.27</v>
      </c>
      <c r="B11229">
        <v>-2.895292</v>
      </c>
    </row>
    <row r="11230" spans="1:2" x14ac:dyDescent="0.15">
      <c r="A11230">
        <v>112.28</v>
      </c>
      <c r="B11230">
        <v>-3.5934919999999999</v>
      </c>
    </row>
    <row r="11231" spans="1:2" x14ac:dyDescent="0.15">
      <c r="A11231">
        <v>112.29</v>
      </c>
      <c r="B11231">
        <v>-4.1935919999999998</v>
      </c>
    </row>
    <row r="11232" spans="1:2" x14ac:dyDescent="0.15">
      <c r="A11232">
        <v>112.3</v>
      </c>
      <c r="B11232">
        <v>-4.465592</v>
      </c>
    </row>
    <row r="11233" spans="1:2" x14ac:dyDescent="0.15">
      <c r="A11233">
        <v>112.31</v>
      </c>
      <c r="B11233">
        <v>-4.2648919999999997</v>
      </c>
    </row>
    <row r="11234" spans="1:2" x14ac:dyDescent="0.15">
      <c r="A11234">
        <v>112.32</v>
      </c>
      <c r="B11234">
        <v>-3.8063920000000002</v>
      </c>
    </row>
    <row r="11235" spans="1:2" x14ac:dyDescent="0.15">
      <c r="A11235">
        <v>112.33</v>
      </c>
      <c r="B11235">
        <v>-3.3347920000000002</v>
      </c>
    </row>
    <row r="11236" spans="1:2" x14ac:dyDescent="0.15">
      <c r="A11236">
        <v>112.34</v>
      </c>
      <c r="B11236">
        <v>-3.0969920000000002</v>
      </c>
    </row>
    <row r="11237" spans="1:2" x14ac:dyDescent="0.15">
      <c r="A11237">
        <v>112.35</v>
      </c>
      <c r="B11237">
        <v>-3.048092</v>
      </c>
    </row>
    <row r="11238" spans="1:2" x14ac:dyDescent="0.15">
      <c r="A11238">
        <v>112.36</v>
      </c>
      <c r="B11238">
        <v>-2.8757920000000001</v>
      </c>
    </row>
    <row r="11239" spans="1:2" x14ac:dyDescent="0.15">
      <c r="A11239">
        <v>112.37</v>
      </c>
      <c r="B11239">
        <v>-2.6481919999999999</v>
      </c>
    </row>
    <row r="11240" spans="1:2" x14ac:dyDescent="0.15">
      <c r="A11240">
        <v>112.38</v>
      </c>
      <c r="B11240">
        <v>-2.7248920000000001</v>
      </c>
    </row>
    <row r="11241" spans="1:2" x14ac:dyDescent="0.15">
      <c r="A11241">
        <v>112.39</v>
      </c>
      <c r="B11241">
        <v>-3.2932920000000001</v>
      </c>
    </row>
    <row r="11242" spans="1:2" x14ac:dyDescent="0.15">
      <c r="A11242">
        <v>112.4</v>
      </c>
      <c r="B11242">
        <v>-4.2473919999999996</v>
      </c>
    </row>
    <row r="11243" spans="1:2" x14ac:dyDescent="0.15">
      <c r="A11243">
        <v>112.41</v>
      </c>
      <c r="B11243">
        <v>-5.3903920000000003</v>
      </c>
    </row>
    <row r="11244" spans="1:2" x14ac:dyDescent="0.15">
      <c r="A11244">
        <v>112.42</v>
      </c>
      <c r="B11244">
        <v>-6.2736919999999996</v>
      </c>
    </row>
    <row r="11245" spans="1:2" x14ac:dyDescent="0.15">
      <c r="A11245">
        <v>112.43</v>
      </c>
      <c r="B11245">
        <v>-6.6369920000000002</v>
      </c>
    </row>
    <row r="11246" spans="1:2" x14ac:dyDescent="0.15">
      <c r="A11246">
        <v>112.44</v>
      </c>
      <c r="B11246">
        <v>-6.5436920000000001</v>
      </c>
    </row>
    <row r="11247" spans="1:2" x14ac:dyDescent="0.15">
      <c r="A11247">
        <v>112.45</v>
      </c>
      <c r="B11247">
        <v>-6.2199920000000004</v>
      </c>
    </row>
    <row r="11248" spans="1:2" x14ac:dyDescent="0.15">
      <c r="A11248">
        <v>112.46</v>
      </c>
      <c r="B11248">
        <v>-5.7990919999999999</v>
      </c>
    </row>
    <row r="11249" spans="1:2" x14ac:dyDescent="0.15">
      <c r="A11249">
        <v>112.47</v>
      </c>
      <c r="B11249">
        <v>-5.1989919999999996</v>
      </c>
    </row>
    <row r="11250" spans="1:2" x14ac:dyDescent="0.15">
      <c r="A11250">
        <v>112.48</v>
      </c>
      <c r="B11250">
        <v>-4.263992</v>
      </c>
    </row>
    <row r="11251" spans="1:2" x14ac:dyDescent="0.15">
      <c r="A11251">
        <v>112.49</v>
      </c>
      <c r="B11251">
        <v>-3.108692</v>
      </c>
    </row>
    <row r="11252" spans="1:2" x14ac:dyDescent="0.15">
      <c r="A11252">
        <v>112.5</v>
      </c>
      <c r="B11252">
        <v>-2.0998920000000001</v>
      </c>
    </row>
    <row r="11253" spans="1:2" x14ac:dyDescent="0.15">
      <c r="A11253">
        <v>112.51</v>
      </c>
      <c r="B11253">
        <v>-1.638992</v>
      </c>
    </row>
    <row r="11254" spans="1:2" x14ac:dyDescent="0.15">
      <c r="A11254">
        <v>112.52</v>
      </c>
      <c r="B11254">
        <v>-1.723892</v>
      </c>
    </row>
    <row r="11255" spans="1:2" x14ac:dyDescent="0.15">
      <c r="A11255">
        <v>112.53</v>
      </c>
      <c r="B11255">
        <v>-1.9865919999999999</v>
      </c>
    </row>
    <row r="11256" spans="1:2" x14ac:dyDescent="0.15">
      <c r="A11256">
        <v>112.54</v>
      </c>
      <c r="B11256">
        <v>-2.1921919999999999</v>
      </c>
    </row>
    <row r="11257" spans="1:2" x14ac:dyDescent="0.15">
      <c r="A11257">
        <v>112.55</v>
      </c>
      <c r="B11257">
        <v>-2.4343919999999999</v>
      </c>
    </row>
    <row r="11258" spans="1:2" x14ac:dyDescent="0.15">
      <c r="A11258">
        <v>112.56</v>
      </c>
      <c r="B11258">
        <v>-2.8000919999999998</v>
      </c>
    </row>
    <row r="11259" spans="1:2" x14ac:dyDescent="0.15">
      <c r="A11259">
        <v>112.57</v>
      </c>
      <c r="B11259">
        <v>-3.1232920000000002</v>
      </c>
    </row>
    <row r="11260" spans="1:2" x14ac:dyDescent="0.15">
      <c r="A11260">
        <v>112.58</v>
      </c>
      <c r="B11260">
        <v>-3.1662919999999999</v>
      </c>
    </row>
    <row r="11261" spans="1:2" x14ac:dyDescent="0.15">
      <c r="A11261">
        <v>112.59</v>
      </c>
      <c r="B11261">
        <v>-2.6799919999999999</v>
      </c>
    </row>
    <row r="11262" spans="1:2" x14ac:dyDescent="0.15">
      <c r="A11262">
        <v>112.6</v>
      </c>
      <c r="B11262">
        <v>-1.6965920000000001</v>
      </c>
    </row>
    <row r="11263" spans="1:2" x14ac:dyDescent="0.15">
      <c r="A11263">
        <v>112.61</v>
      </c>
      <c r="B11263">
        <v>-0.53499189999999996</v>
      </c>
    </row>
    <row r="11264" spans="1:2" x14ac:dyDescent="0.15">
      <c r="A11264">
        <v>112.62</v>
      </c>
      <c r="B11264">
        <v>0.4401082</v>
      </c>
    </row>
    <row r="11265" spans="1:2" x14ac:dyDescent="0.15">
      <c r="A11265">
        <v>112.63</v>
      </c>
      <c r="B11265">
        <v>0.98750819999999995</v>
      </c>
    </row>
    <row r="11266" spans="1:2" x14ac:dyDescent="0.15">
      <c r="A11266">
        <v>112.64</v>
      </c>
      <c r="B11266">
        <v>1.0876079999999999</v>
      </c>
    </row>
    <row r="11267" spans="1:2" x14ac:dyDescent="0.15">
      <c r="A11267">
        <v>112.65</v>
      </c>
      <c r="B11267">
        <v>0.85180820000000002</v>
      </c>
    </row>
    <row r="11268" spans="1:2" x14ac:dyDescent="0.15">
      <c r="A11268">
        <v>112.66</v>
      </c>
      <c r="B11268">
        <v>0.40110820000000003</v>
      </c>
    </row>
    <row r="11269" spans="1:2" x14ac:dyDescent="0.15">
      <c r="A11269">
        <v>112.67</v>
      </c>
      <c r="B11269">
        <v>-9.2591820000000005E-2</v>
      </c>
    </row>
    <row r="11270" spans="1:2" x14ac:dyDescent="0.15">
      <c r="A11270">
        <v>112.68</v>
      </c>
      <c r="B11270">
        <v>-0.55499180000000004</v>
      </c>
    </row>
    <row r="11271" spans="1:2" x14ac:dyDescent="0.15">
      <c r="A11271">
        <v>112.69</v>
      </c>
      <c r="B11271">
        <v>-0.89089180000000001</v>
      </c>
    </row>
    <row r="11272" spans="1:2" x14ac:dyDescent="0.15">
      <c r="A11272">
        <v>112.7</v>
      </c>
      <c r="B11272">
        <v>-1.0353920000000001</v>
      </c>
    </row>
    <row r="11273" spans="1:2" x14ac:dyDescent="0.15">
      <c r="A11273">
        <v>112.71</v>
      </c>
      <c r="B11273">
        <v>-1.026192</v>
      </c>
    </row>
    <row r="11274" spans="1:2" x14ac:dyDescent="0.15">
      <c r="A11274">
        <v>112.72</v>
      </c>
      <c r="B11274">
        <v>-0.92849179999999998</v>
      </c>
    </row>
    <row r="11275" spans="1:2" x14ac:dyDescent="0.15">
      <c r="A11275">
        <v>112.73</v>
      </c>
      <c r="B11275">
        <v>-0.69559179999999998</v>
      </c>
    </row>
    <row r="11276" spans="1:2" x14ac:dyDescent="0.15">
      <c r="A11276">
        <v>112.74</v>
      </c>
      <c r="B11276">
        <v>-0.2800918</v>
      </c>
    </row>
    <row r="11277" spans="1:2" x14ac:dyDescent="0.15">
      <c r="A11277">
        <v>112.75</v>
      </c>
      <c r="B11277">
        <v>0.21070820000000001</v>
      </c>
    </row>
    <row r="11278" spans="1:2" x14ac:dyDescent="0.15">
      <c r="A11278">
        <v>112.76</v>
      </c>
      <c r="B11278">
        <v>0.6589081</v>
      </c>
    </row>
    <row r="11279" spans="1:2" x14ac:dyDescent="0.15">
      <c r="A11279">
        <v>112.77</v>
      </c>
      <c r="B11279">
        <v>1.0276080000000001</v>
      </c>
    </row>
    <row r="11280" spans="1:2" x14ac:dyDescent="0.15">
      <c r="A11280">
        <v>112.78</v>
      </c>
      <c r="B11280">
        <v>1.2912079999999999</v>
      </c>
    </row>
    <row r="11281" spans="1:2" x14ac:dyDescent="0.15">
      <c r="A11281">
        <v>112.79</v>
      </c>
      <c r="B11281">
        <v>1.5832079999999999</v>
      </c>
    </row>
    <row r="11282" spans="1:2" x14ac:dyDescent="0.15">
      <c r="A11282">
        <v>112.8</v>
      </c>
      <c r="B11282">
        <v>1.933808</v>
      </c>
    </row>
    <row r="11283" spans="1:2" x14ac:dyDescent="0.15">
      <c r="A11283">
        <v>112.81</v>
      </c>
      <c r="B11283">
        <v>2.3181080000000001</v>
      </c>
    </row>
    <row r="11284" spans="1:2" x14ac:dyDescent="0.15">
      <c r="A11284">
        <v>112.82</v>
      </c>
      <c r="B11284">
        <v>2.8054079999999999</v>
      </c>
    </row>
    <row r="11285" spans="1:2" x14ac:dyDescent="0.15">
      <c r="A11285">
        <v>112.83</v>
      </c>
      <c r="B11285">
        <v>3.3581080000000001</v>
      </c>
    </row>
    <row r="11286" spans="1:2" x14ac:dyDescent="0.15">
      <c r="A11286">
        <v>112.84</v>
      </c>
      <c r="B11286">
        <v>3.8498079999999999</v>
      </c>
    </row>
    <row r="11287" spans="1:2" x14ac:dyDescent="0.15">
      <c r="A11287">
        <v>112.85</v>
      </c>
      <c r="B11287">
        <v>4.3425079999999996</v>
      </c>
    </row>
    <row r="11288" spans="1:2" x14ac:dyDescent="0.15">
      <c r="A11288">
        <v>112.86</v>
      </c>
      <c r="B11288">
        <v>4.8444089999999997</v>
      </c>
    </row>
    <row r="11289" spans="1:2" x14ac:dyDescent="0.15">
      <c r="A11289">
        <v>112.87</v>
      </c>
      <c r="B11289">
        <v>5.1672079999999996</v>
      </c>
    </row>
    <row r="11290" spans="1:2" x14ac:dyDescent="0.15">
      <c r="A11290">
        <v>112.88</v>
      </c>
      <c r="B11290">
        <v>5.5119090000000002</v>
      </c>
    </row>
    <row r="11291" spans="1:2" x14ac:dyDescent="0.15">
      <c r="A11291">
        <v>112.89</v>
      </c>
      <c r="B11291">
        <v>5.9187079999999996</v>
      </c>
    </row>
    <row r="11292" spans="1:2" x14ac:dyDescent="0.15">
      <c r="A11292">
        <v>112.9</v>
      </c>
      <c r="B11292">
        <v>6.2619090000000002</v>
      </c>
    </row>
    <row r="11293" spans="1:2" x14ac:dyDescent="0.15">
      <c r="A11293">
        <v>112.91</v>
      </c>
      <c r="B11293">
        <v>6.5905079999999998</v>
      </c>
    </row>
    <row r="11294" spans="1:2" x14ac:dyDescent="0.15">
      <c r="A11294">
        <v>112.92</v>
      </c>
      <c r="B11294">
        <v>6.937208</v>
      </c>
    </row>
    <row r="11295" spans="1:2" x14ac:dyDescent="0.15">
      <c r="A11295">
        <v>112.93</v>
      </c>
      <c r="B11295">
        <v>7.2707090000000001</v>
      </c>
    </row>
    <row r="11296" spans="1:2" x14ac:dyDescent="0.15">
      <c r="A11296">
        <v>112.94</v>
      </c>
      <c r="B11296">
        <v>7.4504080000000004</v>
      </c>
    </row>
    <row r="11297" spans="1:2" x14ac:dyDescent="0.15">
      <c r="A11297">
        <v>112.95</v>
      </c>
      <c r="B11297">
        <v>7.4240079999999997</v>
      </c>
    </row>
    <row r="11298" spans="1:2" x14ac:dyDescent="0.15">
      <c r="A11298">
        <v>112.96</v>
      </c>
      <c r="B11298">
        <v>7.3015080000000001</v>
      </c>
    </row>
    <row r="11299" spans="1:2" x14ac:dyDescent="0.15">
      <c r="A11299">
        <v>112.97</v>
      </c>
      <c r="B11299">
        <v>7.0876080000000004</v>
      </c>
    </row>
    <row r="11300" spans="1:2" x14ac:dyDescent="0.15">
      <c r="A11300">
        <v>112.98</v>
      </c>
      <c r="B11300">
        <v>6.7492080000000003</v>
      </c>
    </row>
    <row r="11301" spans="1:2" x14ac:dyDescent="0.15">
      <c r="A11301">
        <v>112.99</v>
      </c>
      <c r="B11301">
        <v>6.4851080000000003</v>
      </c>
    </row>
    <row r="11302" spans="1:2" x14ac:dyDescent="0.15">
      <c r="A11302">
        <v>113</v>
      </c>
      <c r="B11302">
        <v>6.4699080000000002</v>
      </c>
    </row>
    <row r="11303" spans="1:2" x14ac:dyDescent="0.15">
      <c r="A11303">
        <v>113.01</v>
      </c>
      <c r="B11303">
        <v>6.5671080000000002</v>
      </c>
    </row>
    <row r="11304" spans="1:2" x14ac:dyDescent="0.15">
      <c r="A11304">
        <v>113.02</v>
      </c>
      <c r="B11304">
        <v>6.4187079999999996</v>
      </c>
    </row>
    <row r="11305" spans="1:2" x14ac:dyDescent="0.15">
      <c r="A11305">
        <v>113.03</v>
      </c>
      <c r="B11305">
        <v>5.8278080000000001</v>
      </c>
    </row>
    <row r="11306" spans="1:2" x14ac:dyDescent="0.15">
      <c r="A11306">
        <v>113.04</v>
      </c>
      <c r="B11306">
        <v>4.9255079999999998</v>
      </c>
    </row>
    <row r="11307" spans="1:2" x14ac:dyDescent="0.15">
      <c r="A11307">
        <v>113.05</v>
      </c>
      <c r="B11307">
        <v>4.1696080000000002</v>
      </c>
    </row>
    <row r="11308" spans="1:2" x14ac:dyDescent="0.15">
      <c r="A11308">
        <v>113.06</v>
      </c>
      <c r="B11308">
        <v>3.9211079999999998</v>
      </c>
    </row>
    <row r="11309" spans="1:2" x14ac:dyDescent="0.15">
      <c r="A11309">
        <v>113.07</v>
      </c>
      <c r="B11309">
        <v>4.0339080000000003</v>
      </c>
    </row>
    <row r="11310" spans="1:2" x14ac:dyDescent="0.15">
      <c r="A11310">
        <v>113.08</v>
      </c>
      <c r="B11310">
        <v>4.0857080000000003</v>
      </c>
    </row>
    <row r="11311" spans="1:2" x14ac:dyDescent="0.15">
      <c r="A11311">
        <v>113.09</v>
      </c>
      <c r="B11311">
        <v>3.8274080000000001</v>
      </c>
    </row>
    <row r="11312" spans="1:2" x14ac:dyDescent="0.15">
      <c r="A11312">
        <v>113.1</v>
      </c>
      <c r="B11312">
        <v>3.267808</v>
      </c>
    </row>
    <row r="11313" spans="1:2" x14ac:dyDescent="0.15">
      <c r="A11313">
        <v>113.11</v>
      </c>
      <c r="B11313">
        <v>2.6301079999999999</v>
      </c>
    </row>
    <row r="11314" spans="1:2" x14ac:dyDescent="0.15">
      <c r="A11314">
        <v>113.12</v>
      </c>
      <c r="B11314">
        <v>2.1726079999999999</v>
      </c>
    </row>
    <row r="11315" spans="1:2" x14ac:dyDescent="0.15">
      <c r="A11315">
        <v>113.13</v>
      </c>
      <c r="B11315">
        <v>2.1355080000000002</v>
      </c>
    </row>
    <row r="11316" spans="1:2" x14ac:dyDescent="0.15">
      <c r="A11316">
        <v>113.14</v>
      </c>
      <c r="B11316">
        <v>2.4680080000000002</v>
      </c>
    </row>
    <row r="11317" spans="1:2" x14ac:dyDescent="0.15">
      <c r="A11317">
        <v>113.15</v>
      </c>
      <c r="B11317">
        <v>2.891308</v>
      </c>
    </row>
    <row r="11318" spans="1:2" x14ac:dyDescent="0.15">
      <c r="A11318">
        <v>113.16</v>
      </c>
      <c r="B11318">
        <v>3.2688079999999999</v>
      </c>
    </row>
    <row r="11319" spans="1:2" x14ac:dyDescent="0.15">
      <c r="A11319">
        <v>113.17</v>
      </c>
      <c r="B11319">
        <v>3.5857079999999999</v>
      </c>
    </row>
    <row r="11320" spans="1:2" x14ac:dyDescent="0.15">
      <c r="A11320">
        <v>113.18</v>
      </c>
      <c r="B11320">
        <v>3.8322080000000001</v>
      </c>
    </row>
    <row r="11321" spans="1:2" x14ac:dyDescent="0.15">
      <c r="A11321">
        <v>113.19</v>
      </c>
      <c r="B11321">
        <v>3.8977080000000002</v>
      </c>
    </row>
    <row r="11322" spans="1:2" x14ac:dyDescent="0.15">
      <c r="A11322">
        <v>113.2</v>
      </c>
      <c r="B11322">
        <v>3.719408</v>
      </c>
    </row>
    <row r="11323" spans="1:2" x14ac:dyDescent="0.15">
      <c r="A11323">
        <v>113.21</v>
      </c>
      <c r="B11323">
        <v>3.4201079999999999</v>
      </c>
    </row>
    <row r="11324" spans="1:2" x14ac:dyDescent="0.15">
      <c r="A11324">
        <v>113.22</v>
      </c>
      <c r="B11324">
        <v>3.031908</v>
      </c>
    </row>
    <row r="11325" spans="1:2" x14ac:dyDescent="0.15">
      <c r="A11325">
        <v>113.23</v>
      </c>
      <c r="B11325">
        <v>2.558808</v>
      </c>
    </row>
    <row r="11326" spans="1:2" x14ac:dyDescent="0.15">
      <c r="A11326">
        <v>113.24</v>
      </c>
      <c r="B11326">
        <v>2.0813079999999999</v>
      </c>
    </row>
    <row r="11327" spans="1:2" x14ac:dyDescent="0.15">
      <c r="A11327">
        <v>113.25</v>
      </c>
      <c r="B11327">
        <v>1.649108</v>
      </c>
    </row>
    <row r="11328" spans="1:2" x14ac:dyDescent="0.15">
      <c r="A11328">
        <v>113.26</v>
      </c>
      <c r="B11328">
        <v>1.3337079999999999</v>
      </c>
    </row>
    <row r="11329" spans="1:2" x14ac:dyDescent="0.15">
      <c r="A11329">
        <v>113.27</v>
      </c>
      <c r="B11329">
        <v>1.223808</v>
      </c>
    </row>
    <row r="11330" spans="1:2" x14ac:dyDescent="0.15">
      <c r="A11330">
        <v>113.28</v>
      </c>
      <c r="B11330">
        <v>1.340508</v>
      </c>
    </row>
    <row r="11331" spans="1:2" x14ac:dyDescent="0.15">
      <c r="A11331">
        <v>113.29</v>
      </c>
      <c r="B11331">
        <v>1.6726080000000001</v>
      </c>
    </row>
    <row r="11332" spans="1:2" x14ac:dyDescent="0.15">
      <c r="A11332">
        <v>113.3</v>
      </c>
      <c r="B11332">
        <v>2.0539079999999998</v>
      </c>
    </row>
    <row r="11333" spans="1:2" x14ac:dyDescent="0.15">
      <c r="A11333">
        <v>113.31</v>
      </c>
      <c r="B11333">
        <v>2.3171080000000002</v>
      </c>
    </row>
    <row r="11334" spans="1:2" x14ac:dyDescent="0.15">
      <c r="A11334">
        <v>113.32</v>
      </c>
      <c r="B11334">
        <v>2.4411079999999998</v>
      </c>
    </row>
    <row r="11335" spans="1:2" x14ac:dyDescent="0.15">
      <c r="A11335">
        <v>113.33</v>
      </c>
      <c r="B11335">
        <v>2.3181080000000001</v>
      </c>
    </row>
    <row r="11336" spans="1:2" x14ac:dyDescent="0.15">
      <c r="A11336">
        <v>113.34</v>
      </c>
      <c r="B11336">
        <v>1.870808</v>
      </c>
    </row>
    <row r="11337" spans="1:2" x14ac:dyDescent="0.15">
      <c r="A11337">
        <v>113.35</v>
      </c>
      <c r="B11337">
        <v>1.387408</v>
      </c>
    </row>
    <row r="11338" spans="1:2" x14ac:dyDescent="0.15">
      <c r="A11338">
        <v>113.36</v>
      </c>
      <c r="B11338">
        <v>1.0774079999999999</v>
      </c>
    </row>
    <row r="11339" spans="1:2" x14ac:dyDescent="0.15">
      <c r="A11339">
        <v>113.37</v>
      </c>
      <c r="B11339">
        <v>1.0676079999999999</v>
      </c>
    </row>
    <row r="11340" spans="1:2" x14ac:dyDescent="0.15">
      <c r="A11340">
        <v>113.38</v>
      </c>
      <c r="B11340">
        <v>1.207708</v>
      </c>
    </row>
    <row r="11341" spans="1:2" x14ac:dyDescent="0.15">
      <c r="A11341">
        <v>113.39</v>
      </c>
      <c r="B11341">
        <v>1.1941079999999999</v>
      </c>
    </row>
    <row r="11342" spans="1:2" x14ac:dyDescent="0.15">
      <c r="A11342">
        <v>113.4</v>
      </c>
      <c r="B11342">
        <v>0.8615081</v>
      </c>
    </row>
    <row r="11343" spans="1:2" x14ac:dyDescent="0.15">
      <c r="A11343">
        <v>113.41</v>
      </c>
      <c r="B11343">
        <v>0.25900820000000002</v>
      </c>
    </row>
    <row r="11344" spans="1:2" x14ac:dyDescent="0.15">
      <c r="A11344">
        <v>113.42</v>
      </c>
      <c r="B11344">
        <v>-0.48029179999999999</v>
      </c>
    </row>
    <row r="11345" spans="1:2" x14ac:dyDescent="0.15">
      <c r="A11345">
        <v>113.43</v>
      </c>
      <c r="B11345">
        <v>-1.144792</v>
      </c>
    </row>
    <row r="11346" spans="1:2" x14ac:dyDescent="0.15">
      <c r="A11346">
        <v>113.44</v>
      </c>
      <c r="B11346">
        <v>-1.288392</v>
      </c>
    </row>
    <row r="11347" spans="1:2" x14ac:dyDescent="0.15">
      <c r="A11347">
        <v>113.45</v>
      </c>
      <c r="B11347">
        <v>-1.0612919999999999</v>
      </c>
    </row>
    <row r="11348" spans="1:2" x14ac:dyDescent="0.15">
      <c r="A11348">
        <v>113.46</v>
      </c>
      <c r="B11348">
        <v>-0.69219180000000002</v>
      </c>
    </row>
    <row r="11349" spans="1:2" x14ac:dyDescent="0.15">
      <c r="A11349">
        <v>113.47</v>
      </c>
      <c r="B11349">
        <v>-0.41139179999999997</v>
      </c>
    </row>
    <row r="11350" spans="1:2" x14ac:dyDescent="0.15">
      <c r="A11350">
        <v>113.48</v>
      </c>
      <c r="B11350">
        <v>-0.3264918</v>
      </c>
    </row>
    <row r="11351" spans="1:2" x14ac:dyDescent="0.15">
      <c r="A11351">
        <v>113.49</v>
      </c>
      <c r="B11351">
        <v>-0.45679180000000003</v>
      </c>
    </row>
    <row r="11352" spans="1:2" x14ac:dyDescent="0.15">
      <c r="A11352">
        <v>113.5</v>
      </c>
      <c r="B11352">
        <v>-0.86649180000000003</v>
      </c>
    </row>
    <row r="11353" spans="1:2" x14ac:dyDescent="0.15">
      <c r="A11353">
        <v>113.51</v>
      </c>
      <c r="B11353">
        <v>-1.513992</v>
      </c>
    </row>
    <row r="11354" spans="1:2" x14ac:dyDescent="0.15">
      <c r="A11354">
        <v>113.52</v>
      </c>
      <c r="B11354">
        <v>-2.1218919999999999</v>
      </c>
    </row>
    <row r="11355" spans="1:2" x14ac:dyDescent="0.15">
      <c r="A11355">
        <v>113.53</v>
      </c>
      <c r="B11355">
        <v>-2.747792</v>
      </c>
    </row>
    <row r="11356" spans="1:2" x14ac:dyDescent="0.15">
      <c r="A11356">
        <v>113.54</v>
      </c>
      <c r="B11356">
        <v>-3.383092</v>
      </c>
    </row>
    <row r="11357" spans="1:2" x14ac:dyDescent="0.15">
      <c r="A11357">
        <v>113.55</v>
      </c>
      <c r="B11357">
        <v>-3.8322919999999998</v>
      </c>
    </row>
    <row r="11358" spans="1:2" x14ac:dyDescent="0.15">
      <c r="A11358">
        <v>113.56</v>
      </c>
      <c r="B11358">
        <v>-3.883092</v>
      </c>
    </row>
    <row r="11359" spans="1:2" x14ac:dyDescent="0.15">
      <c r="A11359">
        <v>113.57</v>
      </c>
      <c r="B11359">
        <v>-3.5793919999999999</v>
      </c>
    </row>
    <row r="11360" spans="1:2" x14ac:dyDescent="0.15">
      <c r="A11360">
        <v>113.58</v>
      </c>
      <c r="B11360">
        <v>-3.133092</v>
      </c>
    </row>
    <row r="11361" spans="1:2" x14ac:dyDescent="0.15">
      <c r="A11361">
        <v>113.59</v>
      </c>
      <c r="B11361">
        <v>-2.7253919999999998</v>
      </c>
    </row>
    <row r="11362" spans="1:2" x14ac:dyDescent="0.15">
      <c r="A11362">
        <v>113.6</v>
      </c>
      <c r="B11362">
        <v>-2.401192</v>
      </c>
    </row>
    <row r="11363" spans="1:2" x14ac:dyDescent="0.15">
      <c r="A11363">
        <v>113.61</v>
      </c>
      <c r="B11363">
        <v>-2.2609919999999999</v>
      </c>
    </row>
    <row r="11364" spans="1:2" x14ac:dyDescent="0.15">
      <c r="A11364">
        <v>113.62</v>
      </c>
      <c r="B11364">
        <v>-2.215592</v>
      </c>
    </row>
    <row r="11365" spans="1:2" x14ac:dyDescent="0.15">
      <c r="A11365">
        <v>113.63</v>
      </c>
      <c r="B11365">
        <v>-2.098392</v>
      </c>
    </row>
    <row r="11366" spans="1:2" x14ac:dyDescent="0.15">
      <c r="A11366">
        <v>113.64</v>
      </c>
      <c r="B11366">
        <v>-1.877192</v>
      </c>
    </row>
    <row r="11367" spans="1:2" x14ac:dyDescent="0.15">
      <c r="A11367">
        <v>113.65</v>
      </c>
      <c r="B11367">
        <v>-1.727292</v>
      </c>
    </row>
    <row r="11368" spans="1:2" x14ac:dyDescent="0.15">
      <c r="A11368">
        <v>113.66</v>
      </c>
      <c r="B11368">
        <v>-1.818192</v>
      </c>
    </row>
    <row r="11369" spans="1:2" x14ac:dyDescent="0.15">
      <c r="A11369">
        <v>113.67</v>
      </c>
      <c r="B11369">
        <v>-2.1364920000000001</v>
      </c>
    </row>
    <row r="11370" spans="1:2" x14ac:dyDescent="0.15">
      <c r="A11370">
        <v>113.68</v>
      </c>
      <c r="B11370">
        <v>-2.5944919999999998</v>
      </c>
    </row>
    <row r="11371" spans="1:2" x14ac:dyDescent="0.15">
      <c r="A11371">
        <v>113.69</v>
      </c>
      <c r="B11371">
        <v>-3.0617920000000001</v>
      </c>
    </row>
    <row r="11372" spans="1:2" x14ac:dyDescent="0.15">
      <c r="A11372">
        <v>113.7</v>
      </c>
      <c r="B11372">
        <v>-3.5710920000000002</v>
      </c>
    </row>
    <row r="11373" spans="1:2" x14ac:dyDescent="0.15">
      <c r="A11373">
        <v>113.71</v>
      </c>
      <c r="B11373">
        <v>-4.1398919999999997</v>
      </c>
    </row>
    <row r="11374" spans="1:2" x14ac:dyDescent="0.15">
      <c r="A11374">
        <v>113.72</v>
      </c>
      <c r="B11374">
        <v>-4.6838920000000002</v>
      </c>
    </row>
    <row r="11375" spans="1:2" x14ac:dyDescent="0.15">
      <c r="A11375">
        <v>113.73</v>
      </c>
      <c r="B11375">
        <v>-5.0822919999999998</v>
      </c>
    </row>
    <row r="11376" spans="1:2" x14ac:dyDescent="0.15">
      <c r="A11376">
        <v>113.74</v>
      </c>
      <c r="B11376">
        <v>-5.2101920000000002</v>
      </c>
    </row>
    <row r="11377" spans="1:2" x14ac:dyDescent="0.15">
      <c r="A11377">
        <v>113.75</v>
      </c>
      <c r="B11377">
        <v>-5.066192</v>
      </c>
    </row>
    <row r="11378" spans="1:2" x14ac:dyDescent="0.15">
      <c r="A11378">
        <v>113.76</v>
      </c>
      <c r="B11378">
        <v>-4.7380909999999998</v>
      </c>
    </row>
    <row r="11379" spans="1:2" x14ac:dyDescent="0.15">
      <c r="A11379">
        <v>113.77</v>
      </c>
      <c r="B11379">
        <v>-4.5007919999999997</v>
      </c>
    </row>
    <row r="11380" spans="1:2" x14ac:dyDescent="0.15">
      <c r="A11380">
        <v>113.78</v>
      </c>
      <c r="B11380">
        <v>-4.5456909999999997</v>
      </c>
    </row>
    <row r="11381" spans="1:2" x14ac:dyDescent="0.15">
      <c r="A11381">
        <v>113.79</v>
      </c>
      <c r="B11381">
        <v>-4.753692</v>
      </c>
    </row>
    <row r="11382" spans="1:2" x14ac:dyDescent="0.15">
      <c r="A11382">
        <v>113.8</v>
      </c>
      <c r="B11382">
        <v>-4.8957920000000001</v>
      </c>
    </row>
    <row r="11383" spans="1:2" x14ac:dyDescent="0.15">
      <c r="A11383">
        <v>113.81</v>
      </c>
      <c r="B11383">
        <v>-4.8947919999999998</v>
      </c>
    </row>
    <row r="11384" spans="1:2" x14ac:dyDescent="0.15">
      <c r="A11384">
        <v>113.82</v>
      </c>
      <c r="B11384">
        <v>-4.7673920000000001</v>
      </c>
    </row>
    <row r="11385" spans="1:2" x14ac:dyDescent="0.15">
      <c r="A11385">
        <v>113.83</v>
      </c>
      <c r="B11385">
        <v>-4.6476920000000002</v>
      </c>
    </row>
    <row r="11386" spans="1:2" x14ac:dyDescent="0.15">
      <c r="A11386">
        <v>113.84</v>
      </c>
      <c r="B11386">
        <v>-4.6213920000000002</v>
      </c>
    </row>
    <row r="11387" spans="1:2" x14ac:dyDescent="0.15">
      <c r="A11387">
        <v>113.85</v>
      </c>
      <c r="B11387">
        <v>-4.5529919999999997</v>
      </c>
    </row>
    <row r="11388" spans="1:2" x14ac:dyDescent="0.15">
      <c r="A11388">
        <v>113.86</v>
      </c>
      <c r="B11388">
        <v>-4.1384920000000003</v>
      </c>
    </row>
    <row r="11389" spans="1:2" x14ac:dyDescent="0.15">
      <c r="A11389">
        <v>113.87</v>
      </c>
      <c r="B11389">
        <v>-3.3434919999999999</v>
      </c>
    </row>
    <row r="11390" spans="1:2" x14ac:dyDescent="0.15">
      <c r="A11390">
        <v>113.88</v>
      </c>
      <c r="B11390">
        <v>-2.463692</v>
      </c>
    </row>
    <row r="11391" spans="1:2" x14ac:dyDescent="0.15">
      <c r="A11391">
        <v>113.89</v>
      </c>
      <c r="B11391">
        <v>-1.816192</v>
      </c>
    </row>
    <row r="11392" spans="1:2" x14ac:dyDescent="0.15">
      <c r="A11392">
        <v>113.9</v>
      </c>
      <c r="B11392">
        <v>-1.4206920000000001</v>
      </c>
    </row>
    <row r="11393" spans="1:2" x14ac:dyDescent="0.15">
      <c r="A11393">
        <v>113.91</v>
      </c>
      <c r="B11393">
        <v>-1.1384920000000001</v>
      </c>
    </row>
    <row r="11394" spans="1:2" x14ac:dyDescent="0.15">
      <c r="A11394">
        <v>113.92</v>
      </c>
      <c r="B11394">
        <v>-0.95239189999999996</v>
      </c>
    </row>
    <row r="11395" spans="1:2" x14ac:dyDescent="0.15">
      <c r="A11395">
        <v>113.93</v>
      </c>
      <c r="B11395">
        <v>-0.89289180000000001</v>
      </c>
    </row>
    <row r="11396" spans="1:2" x14ac:dyDescent="0.15">
      <c r="A11396">
        <v>113.94</v>
      </c>
      <c r="B11396">
        <v>-0.81519189999999997</v>
      </c>
    </row>
    <row r="11397" spans="1:2" x14ac:dyDescent="0.15">
      <c r="A11397">
        <v>113.95</v>
      </c>
      <c r="B11397">
        <v>-0.53889180000000003</v>
      </c>
    </row>
    <row r="11398" spans="1:2" x14ac:dyDescent="0.15">
      <c r="A11398">
        <v>113.96</v>
      </c>
      <c r="B11398">
        <v>-0.15949179999999999</v>
      </c>
    </row>
    <row r="11399" spans="1:2" x14ac:dyDescent="0.15">
      <c r="A11399">
        <v>113.97</v>
      </c>
      <c r="B11399">
        <v>-1.6391820000000001E-2</v>
      </c>
    </row>
    <row r="11400" spans="1:2" x14ac:dyDescent="0.15">
      <c r="A11400">
        <v>113.98</v>
      </c>
      <c r="B11400">
        <v>-0.17119180000000001</v>
      </c>
    </row>
    <row r="11401" spans="1:2" x14ac:dyDescent="0.15">
      <c r="A11401">
        <v>113.99</v>
      </c>
      <c r="B11401">
        <v>-0.46119179999999999</v>
      </c>
    </row>
    <row r="11402" spans="1:2" x14ac:dyDescent="0.15">
      <c r="A11402">
        <v>114</v>
      </c>
      <c r="B11402">
        <v>-0.64529179999999997</v>
      </c>
    </row>
    <row r="11403" spans="1:2" x14ac:dyDescent="0.15">
      <c r="A11403">
        <v>114.01</v>
      </c>
      <c r="B11403">
        <v>-0.75419190000000003</v>
      </c>
    </row>
    <row r="11404" spans="1:2" x14ac:dyDescent="0.15">
      <c r="A11404">
        <v>114.02</v>
      </c>
      <c r="B11404">
        <v>-0.95439180000000001</v>
      </c>
    </row>
    <row r="11405" spans="1:2" x14ac:dyDescent="0.15">
      <c r="A11405">
        <v>114.03</v>
      </c>
      <c r="B11405">
        <v>-1.272292</v>
      </c>
    </row>
    <row r="11406" spans="1:2" x14ac:dyDescent="0.15">
      <c r="A11406">
        <v>114.04</v>
      </c>
      <c r="B11406">
        <v>-1.534492</v>
      </c>
    </row>
    <row r="11407" spans="1:2" x14ac:dyDescent="0.15">
      <c r="A11407">
        <v>114.05</v>
      </c>
      <c r="B11407">
        <v>-1.6418919999999999</v>
      </c>
    </row>
    <row r="11408" spans="1:2" x14ac:dyDescent="0.15">
      <c r="A11408">
        <v>114.06</v>
      </c>
      <c r="B11408">
        <v>-1.592592</v>
      </c>
    </row>
    <row r="11409" spans="1:2" x14ac:dyDescent="0.15">
      <c r="A11409">
        <v>114.07</v>
      </c>
      <c r="B11409">
        <v>-1.467592</v>
      </c>
    </row>
    <row r="11410" spans="1:2" x14ac:dyDescent="0.15">
      <c r="A11410">
        <v>114.08</v>
      </c>
      <c r="B11410">
        <v>-1.2917920000000001</v>
      </c>
    </row>
    <row r="11411" spans="1:2" x14ac:dyDescent="0.15">
      <c r="A11411">
        <v>114.09</v>
      </c>
      <c r="B11411">
        <v>-1.0759920000000001</v>
      </c>
    </row>
    <row r="11412" spans="1:2" x14ac:dyDescent="0.15">
      <c r="A11412">
        <v>114.1</v>
      </c>
      <c r="B11412">
        <v>-0.85719179999999995</v>
      </c>
    </row>
    <row r="11413" spans="1:2" x14ac:dyDescent="0.15">
      <c r="A11413">
        <v>114.11</v>
      </c>
      <c r="B11413">
        <v>-0.73859180000000002</v>
      </c>
    </row>
    <row r="11414" spans="1:2" x14ac:dyDescent="0.15">
      <c r="A11414">
        <v>114.12</v>
      </c>
      <c r="B11414">
        <v>-0.75569180000000002</v>
      </c>
    </row>
    <row r="11415" spans="1:2" x14ac:dyDescent="0.15">
      <c r="A11415">
        <v>114.13</v>
      </c>
      <c r="B11415">
        <v>-0.97049180000000002</v>
      </c>
    </row>
    <row r="11416" spans="1:2" x14ac:dyDescent="0.15">
      <c r="A11416">
        <v>114.14</v>
      </c>
      <c r="B11416">
        <v>-1.3454919999999999</v>
      </c>
    </row>
    <row r="11417" spans="1:2" x14ac:dyDescent="0.15">
      <c r="A11417">
        <v>114.15</v>
      </c>
      <c r="B11417">
        <v>-1.782492</v>
      </c>
    </row>
    <row r="11418" spans="1:2" x14ac:dyDescent="0.15">
      <c r="A11418">
        <v>114.16</v>
      </c>
      <c r="B11418">
        <v>-2.0349919999999999</v>
      </c>
    </row>
    <row r="11419" spans="1:2" x14ac:dyDescent="0.15">
      <c r="A11419">
        <v>114.17</v>
      </c>
      <c r="B11419">
        <v>-1.8073920000000001</v>
      </c>
    </row>
    <row r="11420" spans="1:2" x14ac:dyDescent="0.15">
      <c r="A11420">
        <v>114.18</v>
      </c>
      <c r="B11420">
        <v>-1.0637920000000001</v>
      </c>
    </row>
    <row r="11421" spans="1:2" x14ac:dyDescent="0.15">
      <c r="A11421">
        <v>114.19</v>
      </c>
      <c r="B11421">
        <v>-0.19359180000000001</v>
      </c>
    </row>
    <row r="11422" spans="1:2" x14ac:dyDescent="0.15">
      <c r="A11422">
        <v>114.2</v>
      </c>
      <c r="B11422">
        <v>0.41280820000000001</v>
      </c>
    </row>
    <row r="11423" spans="1:2" x14ac:dyDescent="0.15">
      <c r="A11423">
        <v>114.21</v>
      </c>
      <c r="B11423">
        <v>0.59790810000000005</v>
      </c>
    </row>
    <row r="11424" spans="1:2" x14ac:dyDescent="0.15">
      <c r="A11424">
        <v>114.22</v>
      </c>
      <c r="B11424">
        <v>0.55730820000000003</v>
      </c>
    </row>
    <row r="11425" spans="1:2" x14ac:dyDescent="0.15">
      <c r="A11425">
        <v>114.23</v>
      </c>
      <c r="B11425">
        <v>0.4875081</v>
      </c>
    </row>
    <row r="11426" spans="1:2" x14ac:dyDescent="0.15">
      <c r="A11426">
        <v>114.24</v>
      </c>
      <c r="B11426">
        <v>0.43720819999999999</v>
      </c>
    </row>
    <row r="11427" spans="1:2" x14ac:dyDescent="0.15">
      <c r="A11427">
        <v>114.25</v>
      </c>
      <c r="B11427">
        <v>0.41130820000000001</v>
      </c>
    </row>
    <row r="11428" spans="1:2" x14ac:dyDescent="0.15">
      <c r="A11428">
        <v>114.26</v>
      </c>
      <c r="B11428">
        <v>0.37230819999999998</v>
      </c>
    </row>
    <row r="11429" spans="1:2" x14ac:dyDescent="0.15">
      <c r="A11429">
        <v>114.27</v>
      </c>
      <c r="B11429">
        <v>0.23260819999999999</v>
      </c>
    </row>
    <row r="11430" spans="1:2" x14ac:dyDescent="0.15">
      <c r="A11430">
        <v>114.28</v>
      </c>
      <c r="B11430">
        <v>-8.9091820000000002E-2</v>
      </c>
    </row>
    <row r="11431" spans="1:2" x14ac:dyDescent="0.15">
      <c r="A11431">
        <v>114.29</v>
      </c>
      <c r="B11431">
        <v>-0.56819180000000002</v>
      </c>
    </row>
    <row r="11432" spans="1:2" x14ac:dyDescent="0.15">
      <c r="A11432">
        <v>114.3</v>
      </c>
      <c r="B11432">
        <v>-1.0578920000000001</v>
      </c>
    </row>
    <row r="11433" spans="1:2" x14ac:dyDescent="0.15">
      <c r="A11433">
        <v>114.31</v>
      </c>
      <c r="B11433">
        <v>-1.312292</v>
      </c>
    </row>
    <row r="11434" spans="1:2" x14ac:dyDescent="0.15">
      <c r="A11434">
        <v>114.32</v>
      </c>
      <c r="B11434">
        <v>-1.225392</v>
      </c>
    </row>
    <row r="11435" spans="1:2" x14ac:dyDescent="0.15">
      <c r="A11435">
        <v>114.33</v>
      </c>
      <c r="B11435">
        <v>-0.96949180000000001</v>
      </c>
    </row>
    <row r="11436" spans="1:2" x14ac:dyDescent="0.15">
      <c r="A11436">
        <v>114.34</v>
      </c>
      <c r="B11436">
        <v>-0.57209180000000004</v>
      </c>
    </row>
    <row r="11437" spans="1:2" x14ac:dyDescent="0.15">
      <c r="A11437">
        <v>114.35</v>
      </c>
      <c r="B11437">
        <v>-0.27179179999999997</v>
      </c>
    </row>
    <row r="11438" spans="1:2" x14ac:dyDescent="0.15">
      <c r="A11438">
        <v>114.36</v>
      </c>
      <c r="B11438">
        <v>-0.5139918</v>
      </c>
    </row>
    <row r="11439" spans="1:2" x14ac:dyDescent="0.15">
      <c r="A11439">
        <v>114.37</v>
      </c>
      <c r="B11439">
        <v>-1.417292</v>
      </c>
    </row>
    <row r="11440" spans="1:2" x14ac:dyDescent="0.15">
      <c r="A11440">
        <v>114.38</v>
      </c>
      <c r="B11440">
        <v>-2.4206919999999998</v>
      </c>
    </row>
    <row r="11441" spans="1:2" x14ac:dyDescent="0.15">
      <c r="A11441">
        <v>114.39</v>
      </c>
      <c r="B11441">
        <v>-3.0329920000000001</v>
      </c>
    </row>
    <row r="11442" spans="1:2" x14ac:dyDescent="0.15">
      <c r="A11442">
        <v>114.4</v>
      </c>
      <c r="B11442">
        <v>-3.4489920000000001</v>
      </c>
    </row>
    <row r="11443" spans="1:2" x14ac:dyDescent="0.15">
      <c r="A11443">
        <v>114.41</v>
      </c>
      <c r="B11443">
        <v>-3.7053919999999998</v>
      </c>
    </row>
    <row r="11444" spans="1:2" x14ac:dyDescent="0.15">
      <c r="A11444">
        <v>114.42</v>
      </c>
      <c r="B11444">
        <v>-3.6642920000000001</v>
      </c>
    </row>
    <row r="11445" spans="1:2" x14ac:dyDescent="0.15">
      <c r="A11445">
        <v>114.43</v>
      </c>
      <c r="B11445">
        <v>-3.259592</v>
      </c>
    </row>
    <row r="11446" spans="1:2" x14ac:dyDescent="0.15">
      <c r="A11446">
        <v>114.44</v>
      </c>
      <c r="B11446">
        <v>-2.7253919999999998</v>
      </c>
    </row>
    <row r="11447" spans="1:2" x14ac:dyDescent="0.15">
      <c r="A11447">
        <v>114.45</v>
      </c>
      <c r="B11447">
        <v>-2.2853919999999999</v>
      </c>
    </row>
    <row r="11448" spans="1:2" x14ac:dyDescent="0.15">
      <c r="A11448">
        <v>114.46</v>
      </c>
      <c r="B11448">
        <v>-2.0671919999999999</v>
      </c>
    </row>
    <row r="11449" spans="1:2" x14ac:dyDescent="0.15">
      <c r="A11449">
        <v>114.47</v>
      </c>
      <c r="B11449">
        <v>-2.0265919999999999</v>
      </c>
    </row>
    <row r="11450" spans="1:2" x14ac:dyDescent="0.15">
      <c r="A11450">
        <v>114.48</v>
      </c>
      <c r="B11450">
        <v>-1.987592</v>
      </c>
    </row>
    <row r="11451" spans="1:2" x14ac:dyDescent="0.15">
      <c r="A11451">
        <v>114.49</v>
      </c>
      <c r="B11451">
        <v>-1.8356920000000001</v>
      </c>
    </row>
    <row r="11452" spans="1:2" x14ac:dyDescent="0.15">
      <c r="A11452">
        <v>114.5</v>
      </c>
      <c r="B11452">
        <v>-1.4953920000000001</v>
      </c>
    </row>
    <row r="11453" spans="1:2" x14ac:dyDescent="0.15">
      <c r="A11453">
        <v>114.51</v>
      </c>
      <c r="B11453">
        <v>-1.0407919999999999</v>
      </c>
    </row>
    <row r="11454" spans="1:2" x14ac:dyDescent="0.15">
      <c r="A11454">
        <v>114.52</v>
      </c>
      <c r="B11454">
        <v>-0.76199190000000006</v>
      </c>
    </row>
    <row r="11455" spans="1:2" x14ac:dyDescent="0.15">
      <c r="A11455">
        <v>114.53</v>
      </c>
      <c r="B11455">
        <v>-0.71999179999999996</v>
      </c>
    </row>
    <row r="11456" spans="1:2" x14ac:dyDescent="0.15">
      <c r="A11456">
        <v>114.54</v>
      </c>
      <c r="B11456">
        <v>-0.72539189999999998</v>
      </c>
    </row>
    <row r="11457" spans="1:2" x14ac:dyDescent="0.15">
      <c r="A11457">
        <v>114.55</v>
      </c>
      <c r="B11457">
        <v>-0.5734918</v>
      </c>
    </row>
    <row r="11458" spans="1:2" x14ac:dyDescent="0.15">
      <c r="A11458">
        <v>114.56</v>
      </c>
      <c r="B11458">
        <v>-0.2253918</v>
      </c>
    </row>
    <row r="11459" spans="1:2" x14ac:dyDescent="0.15">
      <c r="A11459">
        <v>114.57</v>
      </c>
      <c r="B11459">
        <v>9.0108170000000001E-2</v>
      </c>
    </row>
    <row r="11460" spans="1:2" x14ac:dyDescent="0.15">
      <c r="A11460">
        <v>114.58</v>
      </c>
      <c r="B11460">
        <v>0.18670819999999999</v>
      </c>
    </row>
    <row r="11461" spans="1:2" x14ac:dyDescent="0.15">
      <c r="A11461">
        <v>114.59</v>
      </c>
      <c r="B11461">
        <v>6.6608180000000003E-2</v>
      </c>
    </row>
    <row r="11462" spans="1:2" x14ac:dyDescent="0.15">
      <c r="A11462">
        <v>114.6</v>
      </c>
      <c r="B11462">
        <v>-0.12189179999999999</v>
      </c>
    </row>
    <row r="11463" spans="1:2" x14ac:dyDescent="0.15">
      <c r="A11463">
        <v>114.61</v>
      </c>
      <c r="B11463">
        <v>-0.1916918</v>
      </c>
    </row>
    <row r="11464" spans="1:2" x14ac:dyDescent="0.15">
      <c r="A11464">
        <v>114.62</v>
      </c>
      <c r="B11464">
        <v>-4.1291830000000002E-2</v>
      </c>
    </row>
    <row r="11465" spans="1:2" x14ac:dyDescent="0.15">
      <c r="A11465">
        <v>114.63</v>
      </c>
      <c r="B11465">
        <v>0.2151082</v>
      </c>
    </row>
    <row r="11466" spans="1:2" x14ac:dyDescent="0.15">
      <c r="A11466">
        <v>114.64</v>
      </c>
      <c r="B11466">
        <v>0.3776082</v>
      </c>
    </row>
    <row r="11467" spans="1:2" x14ac:dyDescent="0.15">
      <c r="A11467">
        <v>114.65</v>
      </c>
      <c r="B11467">
        <v>0.23310819999999999</v>
      </c>
    </row>
    <row r="11468" spans="1:2" x14ac:dyDescent="0.15">
      <c r="A11468">
        <v>114.66</v>
      </c>
      <c r="B11468">
        <v>-0.25709179999999998</v>
      </c>
    </row>
    <row r="11469" spans="1:2" x14ac:dyDescent="0.15">
      <c r="A11469">
        <v>114.67</v>
      </c>
      <c r="B11469">
        <v>-0.71409180000000005</v>
      </c>
    </row>
    <row r="11470" spans="1:2" x14ac:dyDescent="0.15">
      <c r="A11470">
        <v>114.68</v>
      </c>
      <c r="B11470">
        <v>-0.73419179999999995</v>
      </c>
    </row>
    <row r="11471" spans="1:2" x14ac:dyDescent="0.15">
      <c r="A11471">
        <v>114.69</v>
      </c>
      <c r="B11471">
        <v>-0.36449179999999998</v>
      </c>
    </row>
    <row r="11472" spans="1:2" x14ac:dyDescent="0.15">
      <c r="A11472">
        <v>114.7</v>
      </c>
      <c r="B11472">
        <v>-4.9591820000000002E-2</v>
      </c>
    </row>
    <row r="11473" spans="1:2" x14ac:dyDescent="0.15">
      <c r="A11473">
        <v>114.71</v>
      </c>
      <c r="B11473">
        <v>-0.1545918</v>
      </c>
    </row>
    <row r="11474" spans="1:2" x14ac:dyDescent="0.15">
      <c r="A11474">
        <v>114.72</v>
      </c>
      <c r="B11474">
        <v>-0.53059179999999995</v>
      </c>
    </row>
    <row r="11475" spans="1:2" x14ac:dyDescent="0.15">
      <c r="A11475">
        <v>114.73</v>
      </c>
      <c r="B11475">
        <v>-0.93829180000000001</v>
      </c>
    </row>
    <row r="11476" spans="1:2" x14ac:dyDescent="0.15">
      <c r="A11476">
        <v>114.74</v>
      </c>
      <c r="B11476">
        <v>-1.1823920000000001</v>
      </c>
    </row>
    <row r="11477" spans="1:2" x14ac:dyDescent="0.15">
      <c r="A11477">
        <v>114.75</v>
      </c>
      <c r="B11477">
        <v>-1.3068919999999999</v>
      </c>
    </row>
    <row r="11478" spans="1:2" x14ac:dyDescent="0.15">
      <c r="A11478">
        <v>114.76</v>
      </c>
      <c r="B11478">
        <v>-1.4665919999999999</v>
      </c>
    </row>
    <row r="11479" spans="1:2" x14ac:dyDescent="0.15">
      <c r="A11479">
        <v>114.77</v>
      </c>
      <c r="B11479">
        <v>-1.6203920000000001</v>
      </c>
    </row>
    <row r="11480" spans="1:2" x14ac:dyDescent="0.15">
      <c r="A11480">
        <v>114.78</v>
      </c>
      <c r="B11480">
        <v>-1.5368919999999999</v>
      </c>
    </row>
    <row r="11481" spans="1:2" x14ac:dyDescent="0.15">
      <c r="A11481">
        <v>114.79</v>
      </c>
      <c r="B11481">
        <v>-1.1515919999999999</v>
      </c>
    </row>
    <row r="11482" spans="1:2" x14ac:dyDescent="0.15">
      <c r="A11482">
        <v>114.8</v>
      </c>
      <c r="B11482">
        <v>-0.62969180000000002</v>
      </c>
    </row>
    <row r="11483" spans="1:2" x14ac:dyDescent="0.15">
      <c r="A11483">
        <v>114.81</v>
      </c>
      <c r="B11483">
        <v>-0.11599180000000001</v>
      </c>
    </row>
    <row r="11484" spans="1:2" x14ac:dyDescent="0.15">
      <c r="A11484">
        <v>114.82</v>
      </c>
      <c r="B11484">
        <v>0.26530819999999999</v>
      </c>
    </row>
    <row r="11485" spans="1:2" x14ac:dyDescent="0.15">
      <c r="A11485">
        <v>114.83</v>
      </c>
      <c r="B11485">
        <v>0.51580820000000005</v>
      </c>
    </row>
    <row r="11486" spans="1:2" x14ac:dyDescent="0.15">
      <c r="A11486">
        <v>114.84</v>
      </c>
      <c r="B11486">
        <v>0.42210819999999999</v>
      </c>
    </row>
    <row r="11487" spans="1:2" x14ac:dyDescent="0.15">
      <c r="A11487">
        <v>114.85</v>
      </c>
      <c r="B11487">
        <v>3.6308180000000002E-2</v>
      </c>
    </row>
    <row r="11488" spans="1:2" x14ac:dyDescent="0.15">
      <c r="A11488">
        <v>114.86</v>
      </c>
      <c r="B11488">
        <v>-0.1628918</v>
      </c>
    </row>
    <row r="11489" spans="1:2" x14ac:dyDescent="0.15">
      <c r="A11489">
        <v>114.87</v>
      </c>
      <c r="B11489">
        <v>-0.31419180000000002</v>
      </c>
    </row>
    <row r="11490" spans="1:2" x14ac:dyDescent="0.15">
      <c r="A11490">
        <v>114.88</v>
      </c>
      <c r="B11490">
        <v>-0.37189179999999999</v>
      </c>
    </row>
    <row r="11491" spans="1:2" x14ac:dyDescent="0.15">
      <c r="A11491">
        <v>114.89</v>
      </c>
      <c r="B11491">
        <v>-0.30399179999999998</v>
      </c>
    </row>
    <row r="11492" spans="1:2" x14ac:dyDescent="0.15">
      <c r="A11492">
        <v>114.9</v>
      </c>
      <c r="B11492">
        <v>-9.8891820000000005E-2</v>
      </c>
    </row>
    <row r="11493" spans="1:2" x14ac:dyDescent="0.15">
      <c r="A11493">
        <v>114.91</v>
      </c>
      <c r="B11493">
        <v>0.2116082</v>
      </c>
    </row>
    <row r="11494" spans="1:2" x14ac:dyDescent="0.15">
      <c r="A11494">
        <v>114.92</v>
      </c>
      <c r="B11494">
        <v>0.60960820000000004</v>
      </c>
    </row>
    <row r="11495" spans="1:2" x14ac:dyDescent="0.15">
      <c r="A11495">
        <v>114.93</v>
      </c>
      <c r="B11495">
        <v>1.0232079999999999</v>
      </c>
    </row>
    <row r="11496" spans="1:2" x14ac:dyDescent="0.15">
      <c r="A11496">
        <v>114.94</v>
      </c>
      <c r="B11496">
        <v>1.3396079999999999</v>
      </c>
    </row>
    <row r="11497" spans="1:2" x14ac:dyDescent="0.15">
      <c r="A11497">
        <v>114.95</v>
      </c>
      <c r="B11497">
        <v>1.3484080000000001</v>
      </c>
    </row>
    <row r="11498" spans="1:2" x14ac:dyDescent="0.15">
      <c r="A11498">
        <v>114.96</v>
      </c>
      <c r="B11498">
        <v>1.062208</v>
      </c>
    </row>
    <row r="11499" spans="1:2" x14ac:dyDescent="0.15">
      <c r="A11499">
        <v>114.97</v>
      </c>
      <c r="B11499">
        <v>0.77850819999999998</v>
      </c>
    </row>
    <row r="11500" spans="1:2" x14ac:dyDescent="0.15">
      <c r="A11500">
        <v>114.98</v>
      </c>
      <c r="B11500">
        <v>0.62080809999999997</v>
      </c>
    </row>
    <row r="11501" spans="1:2" x14ac:dyDescent="0.15">
      <c r="A11501">
        <v>114.99</v>
      </c>
      <c r="B11501">
        <v>0.44650820000000002</v>
      </c>
    </row>
    <row r="11502" spans="1:2" x14ac:dyDescent="0.15">
      <c r="A11502">
        <v>115</v>
      </c>
      <c r="B11502">
        <v>0.25900820000000002</v>
      </c>
    </row>
    <row r="11503" spans="1:2" x14ac:dyDescent="0.15">
      <c r="A11503">
        <v>115.01</v>
      </c>
      <c r="B11503">
        <v>0.2668082</v>
      </c>
    </row>
    <row r="11504" spans="1:2" x14ac:dyDescent="0.15">
      <c r="A11504">
        <v>115.02</v>
      </c>
      <c r="B11504">
        <v>0.52220820000000001</v>
      </c>
    </row>
    <row r="11505" spans="1:2" x14ac:dyDescent="0.15">
      <c r="A11505">
        <v>115.03</v>
      </c>
      <c r="B11505">
        <v>0.99970820000000005</v>
      </c>
    </row>
    <row r="11506" spans="1:2" x14ac:dyDescent="0.15">
      <c r="A11506">
        <v>115.04</v>
      </c>
      <c r="B11506">
        <v>1.6242080000000001</v>
      </c>
    </row>
    <row r="11507" spans="1:2" x14ac:dyDescent="0.15">
      <c r="A11507">
        <v>115.05</v>
      </c>
      <c r="B11507">
        <v>2.1784080000000001</v>
      </c>
    </row>
    <row r="11508" spans="1:2" x14ac:dyDescent="0.15">
      <c r="A11508">
        <v>115.06</v>
      </c>
      <c r="B11508">
        <v>2.484108</v>
      </c>
    </row>
    <row r="11509" spans="1:2" x14ac:dyDescent="0.15">
      <c r="A11509">
        <v>115.07</v>
      </c>
      <c r="B11509">
        <v>2.4792079999999999</v>
      </c>
    </row>
    <row r="11510" spans="1:2" x14ac:dyDescent="0.15">
      <c r="A11510">
        <v>115.08</v>
      </c>
      <c r="B11510">
        <v>2.336608</v>
      </c>
    </row>
    <row r="11511" spans="1:2" x14ac:dyDescent="0.15">
      <c r="A11511">
        <v>115.09</v>
      </c>
      <c r="B11511">
        <v>2.1941079999999999</v>
      </c>
    </row>
    <row r="11512" spans="1:2" x14ac:dyDescent="0.15">
      <c r="A11512">
        <v>115.1</v>
      </c>
      <c r="B11512">
        <v>2.0432079999999999</v>
      </c>
    </row>
    <row r="11513" spans="1:2" x14ac:dyDescent="0.15">
      <c r="A11513">
        <v>115.11</v>
      </c>
      <c r="B11513">
        <v>1.8947080000000001</v>
      </c>
    </row>
    <row r="11514" spans="1:2" x14ac:dyDescent="0.15">
      <c r="A11514">
        <v>115.12</v>
      </c>
      <c r="B11514">
        <v>1.846408</v>
      </c>
    </row>
    <row r="11515" spans="1:2" x14ac:dyDescent="0.15">
      <c r="A11515">
        <v>115.13</v>
      </c>
      <c r="B11515">
        <v>1.885008</v>
      </c>
    </row>
    <row r="11516" spans="1:2" x14ac:dyDescent="0.15">
      <c r="A11516">
        <v>115.14</v>
      </c>
      <c r="B11516">
        <v>1.865008</v>
      </c>
    </row>
    <row r="11517" spans="1:2" x14ac:dyDescent="0.15">
      <c r="A11517">
        <v>115.15</v>
      </c>
      <c r="B11517">
        <v>1.7253080000000001</v>
      </c>
    </row>
    <row r="11518" spans="1:2" x14ac:dyDescent="0.15">
      <c r="A11518">
        <v>115.16</v>
      </c>
      <c r="B11518">
        <v>1.558808</v>
      </c>
    </row>
    <row r="11519" spans="1:2" x14ac:dyDescent="0.15">
      <c r="A11519">
        <v>115.17</v>
      </c>
      <c r="B11519">
        <v>1.4084080000000001</v>
      </c>
    </row>
    <row r="11520" spans="1:2" x14ac:dyDescent="0.15">
      <c r="A11520">
        <v>115.18</v>
      </c>
      <c r="B11520">
        <v>1.2834080000000001</v>
      </c>
    </row>
    <row r="11521" spans="1:2" x14ac:dyDescent="0.15">
      <c r="A11521">
        <v>115.19</v>
      </c>
      <c r="B11521">
        <v>1.120808</v>
      </c>
    </row>
    <row r="11522" spans="1:2" x14ac:dyDescent="0.15">
      <c r="A11522">
        <v>115.2</v>
      </c>
      <c r="B11522">
        <v>0.89820829999999996</v>
      </c>
    </row>
    <row r="11523" spans="1:2" x14ac:dyDescent="0.15">
      <c r="A11523">
        <v>115.21</v>
      </c>
      <c r="B11523">
        <v>0.75360819999999995</v>
      </c>
    </row>
    <row r="11524" spans="1:2" x14ac:dyDescent="0.15">
      <c r="A11524">
        <v>115.22</v>
      </c>
      <c r="B11524">
        <v>0.85810819999999999</v>
      </c>
    </row>
    <row r="11525" spans="1:2" x14ac:dyDescent="0.15">
      <c r="A11525">
        <v>115.23</v>
      </c>
      <c r="B11525">
        <v>1.107108</v>
      </c>
    </row>
    <row r="11526" spans="1:2" x14ac:dyDescent="0.15">
      <c r="A11526">
        <v>115.24</v>
      </c>
      <c r="B11526">
        <v>1.310308</v>
      </c>
    </row>
    <row r="11527" spans="1:2" x14ac:dyDescent="0.15">
      <c r="A11527">
        <v>115.25</v>
      </c>
      <c r="B11527">
        <v>1.449908</v>
      </c>
    </row>
    <row r="11528" spans="1:2" x14ac:dyDescent="0.15">
      <c r="A11528">
        <v>115.26</v>
      </c>
      <c r="B11528">
        <v>1.5188079999999999</v>
      </c>
    </row>
    <row r="11529" spans="1:2" x14ac:dyDescent="0.15">
      <c r="A11529">
        <v>115.27</v>
      </c>
      <c r="B11529">
        <v>1.406908</v>
      </c>
    </row>
    <row r="11530" spans="1:2" x14ac:dyDescent="0.15">
      <c r="A11530">
        <v>115.28</v>
      </c>
      <c r="B11530">
        <v>1.2028080000000001</v>
      </c>
    </row>
    <row r="11531" spans="1:2" x14ac:dyDescent="0.15">
      <c r="A11531">
        <v>115.29</v>
      </c>
      <c r="B11531">
        <v>1.171608</v>
      </c>
    </row>
    <row r="11532" spans="1:2" x14ac:dyDescent="0.15">
      <c r="A11532">
        <v>115.3</v>
      </c>
      <c r="B11532">
        <v>1.363008</v>
      </c>
    </row>
    <row r="11533" spans="1:2" x14ac:dyDescent="0.15">
      <c r="A11533">
        <v>115.31</v>
      </c>
      <c r="B11533">
        <v>1.6316079999999999</v>
      </c>
    </row>
    <row r="11534" spans="1:2" x14ac:dyDescent="0.15">
      <c r="A11534">
        <v>115.32</v>
      </c>
      <c r="B11534">
        <v>1.8776079999999999</v>
      </c>
    </row>
    <row r="11535" spans="1:2" x14ac:dyDescent="0.15">
      <c r="A11535">
        <v>115.33</v>
      </c>
      <c r="B11535">
        <v>2.0837080000000001</v>
      </c>
    </row>
    <row r="11536" spans="1:2" x14ac:dyDescent="0.15">
      <c r="A11536">
        <v>115.34</v>
      </c>
      <c r="B11536">
        <v>2.1843080000000001</v>
      </c>
    </row>
    <row r="11537" spans="1:2" x14ac:dyDescent="0.15">
      <c r="A11537">
        <v>115.35</v>
      </c>
      <c r="B11537">
        <v>2.2668080000000002</v>
      </c>
    </row>
    <row r="11538" spans="1:2" x14ac:dyDescent="0.15">
      <c r="A11538">
        <v>115.36</v>
      </c>
      <c r="B11538">
        <v>2.6120079999999999</v>
      </c>
    </row>
    <row r="11539" spans="1:2" x14ac:dyDescent="0.15">
      <c r="A11539">
        <v>115.37</v>
      </c>
      <c r="B11539">
        <v>3.1858080000000002</v>
      </c>
    </row>
    <row r="11540" spans="1:2" x14ac:dyDescent="0.15">
      <c r="A11540">
        <v>115.38</v>
      </c>
      <c r="B11540">
        <v>3.6057079999999999</v>
      </c>
    </row>
    <row r="11541" spans="1:2" x14ac:dyDescent="0.15">
      <c r="A11541">
        <v>115.39</v>
      </c>
      <c r="B11541">
        <v>3.7971080000000001</v>
      </c>
    </row>
    <row r="11542" spans="1:2" x14ac:dyDescent="0.15">
      <c r="A11542">
        <v>115.4</v>
      </c>
      <c r="B11542">
        <v>3.9118080000000002</v>
      </c>
    </row>
    <row r="11543" spans="1:2" x14ac:dyDescent="0.15">
      <c r="A11543">
        <v>115.41</v>
      </c>
      <c r="B11543">
        <v>3.9377080000000002</v>
      </c>
    </row>
    <row r="11544" spans="1:2" x14ac:dyDescent="0.15">
      <c r="A11544">
        <v>115.42</v>
      </c>
      <c r="B11544">
        <v>3.9343080000000001</v>
      </c>
    </row>
    <row r="11545" spans="1:2" x14ac:dyDescent="0.15">
      <c r="A11545">
        <v>115.43</v>
      </c>
      <c r="B11545">
        <v>4.0432079999999999</v>
      </c>
    </row>
    <row r="11546" spans="1:2" x14ac:dyDescent="0.15">
      <c r="A11546">
        <v>115.44</v>
      </c>
      <c r="B11546">
        <v>4.2370080000000003</v>
      </c>
    </row>
    <row r="11547" spans="1:2" x14ac:dyDescent="0.15">
      <c r="A11547">
        <v>115.45</v>
      </c>
      <c r="B11547">
        <v>4.3044089999999997</v>
      </c>
    </row>
    <row r="11548" spans="1:2" x14ac:dyDescent="0.15">
      <c r="A11548">
        <v>115.46</v>
      </c>
      <c r="B11548">
        <v>4.197508</v>
      </c>
    </row>
    <row r="11549" spans="1:2" x14ac:dyDescent="0.15">
      <c r="A11549">
        <v>115.47</v>
      </c>
      <c r="B11549">
        <v>4.0066079999999999</v>
      </c>
    </row>
    <row r="11550" spans="1:2" x14ac:dyDescent="0.15">
      <c r="A11550">
        <v>115.48</v>
      </c>
      <c r="B11550">
        <v>3.9289079999999998</v>
      </c>
    </row>
    <row r="11551" spans="1:2" x14ac:dyDescent="0.15">
      <c r="A11551">
        <v>115.49</v>
      </c>
      <c r="B11551">
        <v>3.9943080000000002</v>
      </c>
    </row>
    <row r="11552" spans="1:2" x14ac:dyDescent="0.15">
      <c r="A11552">
        <v>115.5</v>
      </c>
      <c r="B11552">
        <v>4.135008</v>
      </c>
    </row>
    <row r="11553" spans="1:2" x14ac:dyDescent="0.15">
      <c r="A11553">
        <v>115.51</v>
      </c>
      <c r="B11553">
        <v>4.2136079999999998</v>
      </c>
    </row>
    <row r="11554" spans="1:2" x14ac:dyDescent="0.15">
      <c r="A11554">
        <v>115.52</v>
      </c>
      <c r="B11554">
        <v>4.0935079999999999</v>
      </c>
    </row>
    <row r="11555" spans="1:2" x14ac:dyDescent="0.15">
      <c r="A11555">
        <v>115.53</v>
      </c>
      <c r="B11555">
        <v>3.865408</v>
      </c>
    </row>
    <row r="11556" spans="1:2" x14ac:dyDescent="0.15">
      <c r="A11556">
        <v>115.54</v>
      </c>
      <c r="B11556">
        <v>3.6262080000000001</v>
      </c>
    </row>
    <row r="11557" spans="1:2" x14ac:dyDescent="0.15">
      <c r="A11557">
        <v>115.55</v>
      </c>
      <c r="B11557">
        <v>3.342508</v>
      </c>
    </row>
    <row r="11558" spans="1:2" x14ac:dyDescent="0.15">
      <c r="A11558">
        <v>115.56</v>
      </c>
      <c r="B11558">
        <v>3.0095079999999998</v>
      </c>
    </row>
    <row r="11559" spans="1:2" x14ac:dyDescent="0.15">
      <c r="A11559">
        <v>115.57</v>
      </c>
      <c r="B11559">
        <v>2.5686079999999998</v>
      </c>
    </row>
    <row r="11560" spans="1:2" x14ac:dyDescent="0.15">
      <c r="A11560">
        <v>115.58</v>
      </c>
      <c r="B11560">
        <v>2.0774080000000001</v>
      </c>
    </row>
    <row r="11561" spans="1:2" x14ac:dyDescent="0.15">
      <c r="A11561">
        <v>115.59</v>
      </c>
      <c r="B11561">
        <v>1.790208</v>
      </c>
    </row>
    <row r="11562" spans="1:2" x14ac:dyDescent="0.15">
      <c r="A11562">
        <v>115.6</v>
      </c>
      <c r="B11562">
        <v>1.7634080000000001</v>
      </c>
    </row>
    <row r="11563" spans="1:2" x14ac:dyDescent="0.15">
      <c r="A11563">
        <v>115.61</v>
      </c>
      <c r="B11563">
        <v>1.792208</v>
      </c>
    </row>
    <row r="11564" spans="1:2" x14ac:dyDescent="0.15">
      <c r="A11564">
        <v>115.62</v>
      </c>
      <c r="B11564">
        <v>1.7111080000000001</v>
      </c>
    </row>
    <row r="11565" spans="1:2" x14ac:dyDescent="0.15">
      <c r="A11565">
        <v>115.63</v>
      </c>
      <c r="B11565">
        <v>1.462108</v>
      </c>
    </row>
    <row r="11566" spans="1:2" x14ac:dyDescent="0.15">
      <c r="A11566">
        <v>115.64</v>
      </c>
      <c r="B11566">
        <v>1.290708</v>
      </c>
    </row>
    <row r="11567" spans="1:2" x14ac:dyDescent="0.15">
      <c r="A11567">
        <v>115.65</v>
      </c>
      <c r="B11567">
        <v>1.4406080000000001</v>
      </c>
    </row>
    <row r="11568" spans="1:2" x14ac:dyDescent="0.15">
      <c r="A11568">
        <v>115.66</v>
      </c>
      <c r="B11568">
        <v>1.8161080000000001</v>
      </c>
    </row>
    <row r="11569" spans="1:2" x14ac:dyDescent="0.15">
      <c r="A11569">
        <v>115.67</v>
      </c>
      <c r="B11569">
        <v>2.1926079999999999</v>
      </c>
    </row>
    <row r="11570" spans="1:2" x14ac:dyDescent="0.15">
      <c r="A11570">
        <v>115.68</v>
      </c>
      <c r="B11570">
        <v>2.405008</v>
      </c>
    </row>
    <row r="11571" spans="1:2" x14ac:dyDescent="0.15">
      <c r="A11571">
        <v>115.69</v>
      </c>
      <c r="B11571">
        <v>2.4362080000000002</v>
      </c>
    </row>
    <row r="11572" spans="1:2" x14ac:dyDescent="0.15">
      <c r="A11572">
        <v>115.7</v>
      </c>
      <c r="B11572">
        <v>2.3537080000000001</v>
      </c>
    </row>
    <row r="11573" spans="1:2" x14ac:dyDescent="0.15">
      <c r="A11573">
        <v>115.71</v>
      </c>
      <c r="B11573">
        <v>2.0227080000000002</v>
      </c>
    </row>
    <row r="11574" spans="1:2" x14ac:dyDescent="0.15">
      <c r="A11574">
        <v>115.72</v>
      </c>
      <c r="B11574">
        <v>1.316608</v>
      </c>
    </row>
    <row r="11575" spans="1:2" x14ac:dyDescent="0.15">
      <c r="A11575">
        <v>115.73</v>
      </c>
      <c r="B11575">
        <v>0.58220819999999995</v>
      </c>
    </row>
    <row r="11576" spans="1:2" x14ac:dyDescent="0.15">
      <c r="A11576">
        <v>115.74</v>
      </c>
      <c r="B11576">
        <v>8.2708180000000006E-2</v>
      </c>
    </row>
    <row r="11577" spans="1:2" x14ac:dyDescent="0.15">
      <c r="A11577">
        <v>115.75</v>
      </c>
      <c r="B11577">
        <v>-2.859182E-2</v>
      </c>
    </row>
    <row r="11578" spans="1:2" x14ac:dyDescent="0.15">
      <c r="A11578">
        <v>115.76</v>
      </c>
      <c r="B11578">
        <v>7.4408169999999996E-2</v>
      </c>
    </row>
    <row r="11579" spans="1:2" x14ac:dyDescent="0.15">
      <c r="A11579">
        <v>115.77</v>
      </c>
      <c r="B11579">
        <v>0.1823082</v>
      </c>
    </row>
    <row r="11580" spans="1:2" x14ac:dyDescent="0.15">
      <c r="A11580">
        <v>115.78</v>
      </c>
      <c r="B11580">
        <v>0.30930819999999998</v>
      </c>
    </row>
    <row r="11581" spans="1:2" x14ac:dyDescent="0.15">
      <c r="A11581">
        <v>115.79</v>
      </c>
      <c r="B11581">
        <v>0.43480819999999998</v>
      </c>
    </row>
    <row r="11582" spans="1:2" x14ac:dyDescent="0.15">
      <c r="A11582">
        <v>115.8</v>
      </c>
      <c r="B11582">
        <v>0.44940819999999998</v>
      </c>
    </row>
    <row r="11583" spans="1:2" x14ac:dyDescent="0.15">
      <c r="A11583">
        <v>115.81</v>
      </c>
      <c r="B11583">
        <v>0.4729082</v>
      </c>
    </row>
    <row r="11584" spans="1:2" x14ac:dyDescent="0.15">
      <c r="A11584">
        <v>115.82</v>
      </c>
      <c r="B11584">
        <v>0.55290819999999996</v>
      </c>
    </row>
    <row r="11585" spans="1:2" x14ac:dyDescent="0.15">
      <c r="A11585">
        <v>115.83</v>
      </c>
      <c r="B11585">
        <v>0.53000820000000004</v>
      </c>
    </row>
    <row r="11586" spans="1:2" x14ac:dyDescent="0.15">
      <c r="A11586">
        <v>115.84</v>
      </c>
      <c r="B11586">
        <v>0.24780820000000001</v>
      </c>
    </row>
    <row r="11587" spans="1:2" x14ac:dyDescent="0.15">
      <c r="A11587">
        <v>115.85</v>
      </c>
      <c r="B11587">
        <v>-0.24299180000000001</v>
      </c>
    </row>
    <row r="11588" spans="1:2" x14ac:dyDescent="0.15">
      <c r="A11588">
        <v>115.86</v>
      </c>
      <c r="B11588">
        <v>-0.73509179999999996</v>
      </c>
    </row>
    <row r="11589" spans="1:2" x14ac:dyDescent="0.15">
      <c r="A11589">
        <v>115.87</v>
      </c>
      <c r="B11589">
        <v>-1.1379919999999999</v>
      </c>
    </row>
    <row r="11590" spans="1:2" x14ac:dyDescent="0.15">
      <c r="A11590">
        <v>115.88</v>
      </c>
      <c r="B11590">
        <v>-1.3088919999999999</v>
      </c>
    </row>
    <row r="11591" spans="1:2" x14ac:dyDescent="0.15">
      <c r="A11591">
        <v>115.89</v>
      </c>
      <c r="B11591">
        <v>-1.259592</v>
      </c>
    </row>
    <row r="11592" spans="1:2" x14ac:dyDescent="0.15">
      <c r="A11592">
        <v>115.9</v>
      </c>
      <c r="B11592">
        <v>-1.084792</v>
      </c>
    </row>
    <row r="11593" spans="1:2" x14ac:dyDescent="0.15">
      <c r="A11593">
        <v>115.91</v>
      </c>
      <c r="B11593">
        <v>-1.0558920000000001</v>
      </c>
    </row>
    <row r="11594" spans="1:2" x14ac:dyDescent="0.15">
      <c r="A11594">
        <v>115.92</v>
      </c>
      <c r="B11594">
        <v>-1.3776919999999999</v>
      </c>
    </row>
    <row r="11595" spans="1:2" x14ac:dyDescent="0.15">
      <c r="A11595">
        <v>115.93</v>
      </c>
      <c r="B11595">
        <v>-1.8903920000000001</v>
      </c>
    </row>
    <row r="11596" spans="1:2" x14ac:dyDescent="0.15">
      <c r="A11596">
        <v>115.94</v>
      </c>
      <c r="B11596">
        <v>-2.1799919999999999</v>
      </c>
    </row>
    <row r="11597" spans="1:2" x14ac:dyDescent="0.15">
      <c r="A11597">
        <v>115.95</v>
      </c>
      <c r="B11597">
        <v>-2.163392</v>
      </c>
    </row>
    <row r="11598" spans="1:2" x14ac:dyDescent="0.15">
      <c r="A11598">
        <v>115.96</v>
      </c>
      <c r="B11598">
        <v>-2.0407920000000002</v>
      </c>
    </row>
    <row r="11599" spans="1:2" x14ac:dyDescent="0.15">
      <c r="A11599">
        <v>115.97</v>
      </c>
      <c r="B11599">
        <v>-1.9489920000000001</v>
      </c>
    </row>
    <row r="11600" spans="1:2" x14ac:dyDescent="0.15">
      <c r="A11600">
        <v>115.98</v>
      </c>
      <c r="B11600">
        <v>-1.969492</v>
      </c>
    </row>
    <row r="11601" spans="1:2" x14ac:dyDescent="0.15">
      <c r="A11601">
        <v>115.99</v>
      </c>
      <c r="B11601">
        <v>-2.2800919999999998</v>
      </c>
    </row>
    <row r="11602" spans="1:2" x14ac:dyDescent="0.15">
      <c r="A11602">
        <v>116</v>
      </c>
      <c r="B11602">
        <v>-2.7663920000000002</v>
      </c>
    </row>
    <row r="11603" spans="1:2" x14ac:dyDescent="0.15">
      <c r="A11603">
        <v>116.01</v>
      </c>
      <c r="B11603">
        <v>-2.8503919999999998</v>
      </c>
    </row>
    <row r="11604" spans="1:2" x14ac:dyDescent="0.15">
      <c r="A11604">
        <v>116.02</v>
      </c>
      <c r="B11604">
        <v>-2.9020920000000001</v>
      </c>
    </row>
    <row r="11605" spans="1:2" x14ac:dyDescent="0.15">
      <c r="A11605">
        <v>116.03</v>
      </c>
      <c r="B11605">
        <v>-2.8141919999999998</v>
      </c>
    </row>
    <row r="11606" spans="1:2" x14ac:dyDescent="0.15">
      <c r="A11606">
        <v>116.04</v>
      </c>
      <c r="B11606">
        <v>-2.6823920000000001</v>
      </c>
    </row>
    <row r="11607" spans="1:2" x14ac:dyDescent="0.15">
      <c r="A11607">
        <v>116.05</v>
      </c>
      <c r="B11607">
        <v>-2.5456919999999998</v>
      </c>
    </row>
    <row r="11608" spans="1:2" x14ac:dyDescent="0.15">
      <c r="A11608">
        <v>116.06</v>
      </c>
      <c r="B11608">
        <v>-2.421192</v>
      </c>
    </row>
    <row r="11609" spans="1:2" x14ac:dyDescent="0.15">
      <c r="A11609">
        <v>116.07</v>
      </c>
      <c r="B11609">
        <v>-2.3244919999999998</v>
      </c>
    </row>
    <row r="11610" spans="1:2" x14ac:dyDescent="0.15">
      <c r="A11610">
        <v>116.08</v>
      </c>
      <c r="B11610">
        <v>-2.2687919999999999</v>
      </c>
    </row>
    <row r="11611" spans="1:2" x14ac:dyDescent="0.15">
      <c r="A11611">
        <v>116.09</v>
      </c>
      <c r="B11611">
        <v>-2.2116920000000002</v>
      </c>
    </row>
    <row r="11612" spans="1:2" x14ac:dyDescent="0.15">
      <c r="A11612">
        <v>116.1</v>
      </c>
      <c r="B11612">
        <v>-2.1188920000000002</v>
      </c>
    </row>
    <row r="11613" spans="1:2" x14ac:dyDescent="0.15">
      <c r="A11613">
        <v>116.11</v>
      </c>
      <c r="B11613">
        <v>-2.0212919999999999</v>
      </c>
    </row>
    <row r="11614" spans="1:2" x14ac:dyDescent="0.15">
      <c r="A11614">
        <v>116.12</v>
      </c>
      <c r="B11614">
        <v>-1.914792</v>
      </c>
    </row>
    <row r="11615" spans="1:2" x14ac:dyDescent="0.15">
      <c r="A11615">
        <v>116.13</v>
      </c>
      <c r="B11615">
        <v>-1.7932920000000001</v>
      </c>
    </row>
    <row r="11616" spans="1:2" x14ac:dyDescent="0.15">
      <c r="A11616">
        <v>116.14</v>
      </c>
      <c r="B11616">
        <v>-1.703392</v>
      </c>
    </row>
    <row r="11617" spans="1:2" x14ac:dyDescent="0.15">
      <c r="A11617">
        <v>116.15</v>
      </c>
      <c r="B11617">
        <v>-1.592592</v>
      </c>
    </row>
    <row r="11618" spans="1:2" x14ac:dyDescent="0.15">
      <c r="A11618">
        <v>116.16</v>
      </c>
      <c r="B11618">
        <v>-1.3454919999999999</v>
      </c>
    </row>
    <row r="11619" spans="1:2" x14ac:dyDescent="0.15">
      <c r="A11619">
        <v>116.17</v>
      </c>
      <c r="B11619">
        <v>-1.1296919999999999</v>
      </c>
    </row>
    <row r="11620" spans="1:2" x14ac:dyDescent="0.15">
      <c r="A11620">
        <v>116.18</v>
      </c>
      <c r="B11620">
        <v>-1.102292</v>
      </c>
    </row>
    <row r="11621" spans="1:2" x14ac:dyDescent="0.15">
      <c r="A11621">
        <v>116.19</v>
      </c>
      <c r="B11621">
        <v>-1.360592</v>
      </c>
    </row>
    <row r="11622" spans="1:2" x14ac:dyDescent="0.15">
      <c r="A11622">
        <v>116.2</v>
      </c>
      <c r="B11622">
        <v>-1.8493919999999999</v>
      </c>
    </row>
    <row r="11623" spans="1:2" x14ac:dyDescent="0.15">
      <c r="A11623">
        <v>116.21</v>
      </c>
      <c r="B11623">
        <v>-2.4772919999999998</v>
      </c>
    </row>
    <row r="11624" spans="1:2" x14ac:dyDescent="0.15">
      <c r="A11624">
        <v>116.22</v>
      </c>
      <c r="B11624">
        <v>-3.0637919999999998</v>
      </c>
    </row>
    <row r="11625" spans="1:2" x14ac:dyDescent="0.15">
      <c r="A11625">
        <v>116.23</v>
      </c>
      <c r="B11625">
        <v>-3.3513920000000001</v>
      </c>
    </row>
    <row r="11626" spans="1:2" x14ac:dyDescent="0.15">
      <c r="A11626">
        <v>116.24</v>
      </c>
      <c r="B11626">
        <v>-3.3010920000000001</v>
      </c>
    </row>
    <row r="11627" spans="1:2" x14ac:dyDescent="0.15">
      <c r="A11627">
        <v>116.25</v>
      </c>
      <c r="B11627">
        <v>-3.1545920000000001</v>
      </c>
    </row>
    <row r="11628" spans="1:2" x14ac:dyDescent="0.15">
      <c r="A11628">
        <v>116.26</v>
      </c>
      <c r="B11628">
        <v>-3.0959919999999999</v>
      </c>
    </row>
    <row r="11629" spans="1:2" x14ac:dyDescent="0.15">
      <c r="A11629">
        <v>116.27</v>
      </c>
      <c r="B11629">
        <v>-3.113092</v>
      </c>
    </row>
    <row r="11630" spans="1:2" x14ac:dyDescent="0.15">
      <c r="A11630">
        <v>116.28</v>
      </c>
      <c r="B11630">
        <v>-3.1325919999999998</v>
      </c>
    </row>
    <row r="11631" spans="1:2" x14ac:dyDescent="0.15">
      <c r="A11631">
        <v>116.29</v>
      </c>
      <c r="B11631">
        <v>-3.1369919999999998</v>
      </c>
    </row>
    <row r="11632" spans="1:2" x14ac:dyDescent="0.15">
      <c r="A11632">
        <v>116.3</v>
      </c>
      <c r="B11632">
        <v>-3.1174919999999999</v>
      </c>
    </row>
    <row r="11633" spans="1:2" x14ac:dyDescent="0.15">
      <c r="A11633">
        <v>116.31</v>
      </c>
      <c r="B11633">
        <v>-3.100892</v>
      </c>
    </row>
    <row r="11634" spans="1:2" x14ac:dyDescent="0.15">
      <c r="A11634">
        <v>116.32</v>
      </c>
      <c r="B11634">
        <v>-3.050592</v>
      </c>
    </row>
    <row r="11635" spans="1:2" x14ac:dyDescent="0.15">
      <c r="A11635">
        <v>116.33</v>
      </c>
      <c r="B11635">
        <v>-3.0041920000000002</v>
      </c>
    </row>
    <row r="11636" spans="1:2" x14ac:dyDescent="0.15">
      <c r="A11636">
        <v>116.34</v>
      </c>
      <c r="B11636">
        <v>-3.0676920000000001</v>
      </c>
    </row>
    <row r="11637" spans="1:2" x14ac:dyDescent="0.15">
      <c r="A11637">
        <v>116.35</v>
      </c>
      <c r="B11637">
        <v>-3.2707920000000001</v>
      </c>
    </row>
    <row r="11638" spans="1:2" x14ac:dyDescent="0.15">
      <c r="A11638">
        <v>116.36</v>
      </c>
      <c r="B11638">
        <v>-3.4182920000000001</v>
      </c>
    </row>
    <row r="11639" spans="1:2" x14ac:dyDescent="0.15">
      <c r="A11639">
        <v>116.37</v>
      </c>
      <c r="B11639">
        <v>-3.278092</v>
      </c>
    </row>
    <row r="11640" spans="1:2" x14ac:dyDescent="0.15">
      <c r="A11640">
        <v>116.38</v>
      </c>
      <c r="B11640">
        <v>-2.9509919999999998</v>
      </c>
    </row>
    <row r="11641" spans="1:2" x14ac:dyDescent="0.15">
      <c r="A11641">
        <v>116.39</v>
      </c>
      <c r="B11641">
        <v>-2.5466920000000002</v>
      </c>
    </row>
    <row r="11642" spans="1:2" x14ac:dyDescent="0.15">
      <c r="A11642">
        <v>116.4</v>
      </c>
      <c r="B11642">
        <v>-2.0793919999999999</v>
      </c>
    </row>
    <row r="11643" spans="1:2" x14ac:dyDescent="0.15">
      <c r="A11643">
        <v>116.41</v>
      </c>
      <c r="B11643">
        <v>-1.645292</v>
      </c>
    </row>
    <row r="11644" spans="1:2" x14ac:dyDescent="0.15">
      <c r="A11644">
        <v>116.42</v>
      </c>
      <c r="B11644">
        <v>-1.3635919999999999</v>
      </c>
    </row>
    <row r="11645" spans="1:2" x14ac:dyDescent="0.15">
      <c r="A11645">
        <v>116.43</v>
      </c>
      <c r="B11645">
        <v>-1.253692</v>
      </c>
    </row>
    <row r="11646" spans="1:2" x14ac:dyDescent="0.15">
      <c r="A11646">
        <v>116.44</v>
      </c>
      <c r="B11646">
        <v>-1.2956920000000001</v>
      </c>
    </row>
    <row r="11647" spans="1:2" x14ac:dyDescent="0.15">
      <c r="A11647">
        <v>116.45</v>
      </c>
      <c r="B11647">
        <v>-1.3840920000000001</v>
      </c>
    </row>
    <row r="11648" spans="1:2" x14ac:dyDescent="0.15">
      <c r="A11648">
        <v>116.46</v>
      </c>
      <c r="B11648">
        <v>-1.4265920000000001</v>
      </c>
    </row>
    <row r="11649" spans="1:2" x14ac:dyDescent="0.15">
      <c r="A11649">
        <v>116.47</v>
      </c>
      <c r="B11649">
        <v>-1.4284920000000001</v>
      </c>
    </row>
    <row r="11650" spans="1:2" x14ac:dyDescent="0.15">
      <c r="A11650">
        <v>116.48</v>
      </c>
      <c r="B11650">
        <v>-1.380692</v>
      </c>
    </row>
    <row r="11651" spans="1:2" x14ac:dyDescent="0.15">
      <c r="A11651">
        <v>116.49</v>
      </c>
      <c r="B11651">
        <v>-1.298592</v>
      </c>
    </row>
    <row r="11652" spans="1:2" x14ac:dyDescent="0.15">
      <c r="A11652">
        <v>116.5</v>
      </c>
      <c r="B11652">
        <v>-1.151192</v>
      </c>
    </row>
    <row r="11653" spans="1:2" x14ac:dyDescent="0.15">
      <c r="A11653">
        <v>116.51</v>
      </c>
      <c r="B11653">
        <v>-1.0231920000000001</v>
      </c>
    </row>
    <row r="11654" spans="1:2" x14ac:dyDescent="0.15">
      <c r="A11654">
        <v>116.52</v>
      </c>
      <c r="B11654">
        <v>-0.99829190000000001</v>
      </c>
    </row>
    <row r="11655" spans="1:2" x14ac:dyDescent="0.15">
      <c r="A11655">
        <v>116.53</v>
      </c>
      <c r="B11655">
        <v>-1.1198920000000001</v>
      </c>
    </row>
    <row r="11656" spans="1:2" x14ac:dyDescent="0.15">
      <c r="A11656">
        <v>116.54</v>
      </c>
      <c r="B11656">
        <v>-1.225892</v>
      </c>
    </row>
    <row r="11657" spans="1:2" x14ac:dyDescent="0.15">
      <c r="A11657">
        <v>116.55</v>
      </c>
      <c r="B11657">
        <v>-1.155092</v>
      </c>
    </row>
    <row r="11658" spans="1:2" x14ac:dyDescent="0.15">
      <c r="A11658">
        <v>116.56</v>
      </c>
      <c r="B11658">
        <v>-0.84449180000000001</v>
      </c>
    </row>
    <row r="11659" spans="1:2" x14ac:dyDescent="0.15">
      <c r="A11659">
        <v>116.57</v>
      </c>
      <c r="B11659">
        <v>-0.33229180000000003</v>
      </c>
    </row>
    <row r="11660" spans="1:2" x14ac:dyDescent="0.15">
      <c r="A11660">
        <v>116.58</v>
      </c>
      <c r="B11660">
        <v>8.1308169999999999E-2</v>
      </c>
    </row>
    <row r="11661" spans="1:2" x14ac:dyDescent="0.15">
      <c r="A11661">
        <v>116.59</v>
      </c>
      <c r="B11661">
        <v>0.19990820000000001</v>
      </c>
    </row>
    <row r="11662" spans="1:2" x14ac:dyDescent="0.15">
      <c r="A11662">
        <v>116.6</v>
      </c>
      <c r="B11662">
        <v>0.2297082</v>
      </c>
    </row>
    <row r="11663" spans="1:2" x14ac:dyDescent="0.15">
      <c r="A11663">
        <v>116.61</v>
      </c>
      <c r="B11663">
        <v>0.37570819999999999</v>
      </c>
    </row>
    <row r="11664" spans="1:2" x14ac:dyDescent="0.15">
      <c r="A11664">
        <v>116.62</v>
      </c>
      <c r="B11664">
        <v>0.73410819999999999</v>
      </c>
    </row>
    <row r="11665" spans="1:2" x14ac:dyDescent="0.15">
      <c r="A11665">
        <v>116.63</v>
      </c>
      <c r="B11665">
        <v>1.226308</v>
      </c>
    </row>
    <row r="11666" spans="1:2" x14ac:dyDescent="0.15">
      <c r="A11666">
        <v>116.64</v>
      </c>
      <c r="B11666">
        <v>1.651108</v>
      </c>
    </row>
    <row r="11667" spans="1:2" x14ac:dyDescent="0.15">
      <c r="A11667">
        <v>116.65</v>
      </c>
      <c r="B11667">
        <v>1.971408</v>
      </c>
    </row>
    <row r="11668" spans="1:2" x14ac:dyDescent="0.15">
      <c r="A11668">
        <v>116.66</v>
      </c>
      <c r="B11668">
        <v>2.2805080000000002</v>
      </c>
    </row>
    <row r="11669" spans="1:2" x14ac:dyDescent="0.15">
      <c r="A11669">
        <v>116.67</v>
      </c>
      <c r="B11669">
        <v>2.5417079999999999</v>
      </c>
    </row>
    <row r="11670" spans="1:2" x14ac:dyDescent="0.15">
      <c r="A11670">
        <v>116.68</v>
      </c>
      <c r="B11670">
        <v>2.5852080000000002</v>
      </c>
    </row>
    <row r="11671" spans="1:2" x14ac:dyDescent="0.15">
      <c r="A11671">
        <v>116.69</v>
      </c>
      <c r="B11671">
        <v>2.4983080000000002</v>
      </c>
    </row>
    <row r="11672" spans="1:2" x14ac:dyDescent="0.15">
      <c r="A11672">
        <v>116.7</v>
      </c>
      <c r="B11672">
        <v>2.4133079999999998</v>
      </c>
    </row>
    <row r="11673" spans="1:2" x14ac:dyDescent="0.15">
      <c r="A11673">
        <v>116.71</v>
      </c>
      <c r="B11673">
        <v>2.4484080000000001</v>
      </c>
    </row>
    <row r="11674" spans="1:2" x14ac:dyDescent="0.15">
      <c r="A11674">
        <v>116.72</v>
      </c>
      <c r="B11674">
        <v>2.584708</v>
      </c>
    </row>
    <row r="11675" spans="1:2" x14ac:dyDescent="0.15">
      <c r="A11675">
        <v>116.73</v>
      </c>
      <c r="B11675">
        <v>2.7795079999999999</v>
      </c>
    </row>
    <row r="11676" spans="1:2" x14ac:dyDescent="0.15">
      <c r="A11676">
        <v>116.74</v>
      </c>
      <c r="B11676">
        <v>2.913808</v>
      </c>
    </row>
    <row r="11677" spans="1:2" x14ac:dyDescent="0.15">
      <c r="A11677">
        <v>116.75</v>
      </c>
      <c r="B11677">
        <v>2.8098079999999999</v>
      </c>
    </row>
    <row r="11678" spans="1:2" x14ac:dyDescent="0.15">
      <c r="A11678">
        <v>116.76</v>
      </c>
      <c r="B11678">
        <v>2.6604079999999999</v>
      </c>
    </row>
    <row r="11679" spans="1:2" x14ac:dyDescent="0.15">
      <c r="A11679">
        <v>116.77</v>
      </c>
      <c r="B11679">
        <v>2.7170079999999999</v>
      </c>
    </row>
    <row r="11680" spans="1:2" x14ac:dyDescent="0.15">
      <c r="A11680">
        <v>116.78</v>
      </c>
      <c r="B11680">
        <v>2.9333079999999998</v>
      </c>
    </row>
    <row r="11681" spans="1:2" x14ac:dyDescent="0.15">
      <c r="A11681">
        <v>116.79</v>
      </c>
      <c r="B11681">
        <v>3.0964079999999998</v>
      </c>
    </row>
    <row r="11682" spans="1:2" x14ac:dyDescent="0.15">
      <c r="A11682">
        <v>116.8</v>
      </c>
      <c r="B11682">
        <v>3.0759080000000001</v>
      </c>
    </row>
    <row r="11683" spans="1:2" x14ac:dyDescent="0.15">
      <c r="A11683">
        <v>116.81</v>
      </c>
      <c r="B11683">
        <v>2.8640080000000001</v>
      </c>
    </row>
    <row r="11684" spans="1:2" x14ac:dyDescent="0.15">
      <c r="A11684">
        <v>116.82</v>
      </c>
      <c r="B11684">
        <v>2.508508</v>
      </c>
    </row>
    <row r="11685" spans="1:2" x14ac:dyDescent="0.15">
      <c r="A11685">
        <v>116.83</v>
      </c>
      <c r="B11685">
        <v>2.0432079999999999</v>
      </c>
    </row>
    <row r="11686" spans="1:2" x14ac:dyDescent="0.15">
      <c r="A11686">
        <v>116.84</v>
      </c>
      <c r="B11686">
        <v>1.5598080000000001</v>
      </c>
    </row>
    <row r="11687" spans="1:2" x14ac:dyDescent="0.15">
      <c r="A11687">
        <v>116.85</v>
      </c>
      <c r="B11687">
        <v>1.122808</v>
      </c>
    </row>
    <row r="11688" spans="1:2" x14ac:dyDescent="0.15">
      <c r="A11688">
        <v>116.86</v>
      </c>
      <c r="B11688">
        <v>0.70670820000000001</v>
      </c>
    </row>
    <row r="11689" spans="1:2" x14ac:dyDescent="0.15">
      <c r="A11689">
        <v>116.87</v>
      </c>
      <c r="B11689">
        <v>0.38740819999999998</v>
      </c>
    </row>
    <row r="11690" spans="1:2" x14ac:dyDescent="0.15">
      <c r="A11690">
        <v>116.88</v>
      </c>
      <c r="B11690">
        <v>0.3298082</v>
      </c>
    </row>
    <row r="11691" spans="1:2" x14ac:dyDescent="0.15">
      <c r="A11691">
        <v>116.89</v>
      </c>
      <c r="B11691">
        <v>0.34200819999999998</v>
      </c>
    </row>
    <row r="11692" spans="1:2" x14ac:dyDescent="0.15">
      <c r="A11692">
        <v>116.9</v>
      </c>
      <c r="B11692">
        <v>0.2194082</v>
      </c>
    </row>
    <row r="11693" spans="1:2" x14ac:dyDescent="0.15">
      <c r="A11693">
        <v>116.91</v>
      </c>
      <c r="B11693">
        <v>4.9008179999999998E-2</v>
      </c>
    </row>
    <row r="11694" spans="1:2" x14ac:dyDescent="0.15">
      <c r="A11694">
        <v>116.92</v>
      </c>
      <c r="B11694">
        <v>-3.9291819999999998E-2</v>
      </c>
    </row>
    <row r="11695" spans="1:2" x14ac:dyDescent="0.15">
      <c r="A11695">
        <v>116.93</v>
      </c>
      <c r="B11695">
        <v>-0.1286918</v>
      </c>
    </row>
    <row r="11696" spans="1:2" x14ac:dyDescent="0.15">
      <c r="A11696">
        <v>116.94</v>
      </c>
      <c r="B11696">
        <v>-0.2619918</v>
      </c>
    </row>
    <row r="11697" spans="1:2" x14ac:dyDescent="0.15">
      <c r="A11697">
        <v>116.95</v>
      </c>
      <c r="B11697">
        <v>-0.26539180000000001</v>
      </c>
    </row>
    <row r="11698" spans="1:2" x14ac:dyDescent="0.15">
      <c r="A11698">
        <v>116.96</v>
      </c>
      <c r="B11698">
        <v>2.6081799999999999E-3</v>
      </c>
    </row>
    <row r="11699" spans="1:2" x14ac:dyDescent="0.15">
      <c r="A11699">
        <v>116.97</v>
      </c>
      <c r="B11699">
        <v>0.37860820000000001</v>
      </c>
    </row>
    <row r="11700" spans="1:2" x14ac:dyDescent="0.15">
      <c r="A11700">
        <v>116.98</v>
      </c>
      <c r="B11700">
        <v>0.72340819999999995</v>
      </c>
    </row>
    <row r="11701" spans="1:2" x14ac:dyDescent="0.15">
      <c r="A11701">
        <v>116.99</v>
      </c>
      <c r="B11701">
        <v>0.9245082</v>
      </c>
    </row>
    <row r="11702" spans="1:2" x14ac:dyDescent="0.15">
      <c r="A11702">
        <v>117</v>
      </c>
      <c r="B11702">
        <v>0.98360820000000004</v>
      </c>
    </row>
    <row r="11703" spans="1:2" x14ac:dyDescent="0.15">
      <c r="A11703">
        <v>117.01</v>
      </c>
      <c r="B11703">
        <v>1.090508</v>
      </c>
    </row>
    <row r="11704" spans="1:2" x14ac:dyDescent="0.15">
      <c r="A11704">
        <v>117.02</v>
      </c>
      <c r="B11704">
        <v>1.302908</v>
      </c>
    </row>
    <row r="11705" spans="1:2" x14ac:dyDescent="0.15">
      <c r="A11705">
        <v>117.03</v>
      </c>
      <c r="B11705">
        <v>1.516308</v>
      </c>
    </row>
    <row r="11706" spans="1:2" x14ac:dyDescent="0.15">
      <c r="A11706">
        <v>117.04</v>
      </c>
      <c r="B11706">
        <v>1.6965079999999999</v>
      </c>
    </row>
    <row r="11707" spans="1:2" x14ac:dyDescent="0.15">
      <c r="A11707">
        <v>117.05</v>
      </c>
      <c r="B11707">
        <v>1.7209080000000001</v>
      </c>
    </row>
    <row r="11708" spans="1:2" x14ac:dyDescent="0.15">
      <c r="A11708">
        <v>117.06</v>
      </c>
      <c r="B11708">
        <v>1.560308</v>
      </c>
    </row>
    <row r="11709" spans="1:2" x14ac:dyDescent="0.15">
      <c r="A11709">
        <v>117.07</v>
      </c>
      <c r="B11709">
        <v>1.298108</v>
      </c>
    </row>
    <row r="11710" spans="1:2" x14ac:dyDescent="0.15">
      <c r="A11710">
        <v>117.08</v>
      </c>
      <c r="B11710">
        <v>1.115408</v>
      </c>
    </row>
    <row r="11711" spans="1:2" x14ac:dyDescent="0.15">
      <c r="A11711">
        <v>117.09</v>
      </c>
      <c r="B11711">
        <v>1.1804079999999999</v>
      </c>
    </row>
    <row r="11712" spans="1:2" x14ac:dyDescent="0.15">
      <c r="A11712">
        <v>117.1</v>
      </c>
      <c r="B11712">
        <v>1.5700080000000001</v>
      </c>
    </row>
    <row r="11713" spans="1:2" x14ac:dyDescent="0.15">
      <c r="A11713">
        <v>117.11</v>
      </c>
      <c r="B11713">
        <v>2.091008</v>
      </c>
    </row>
    <row r="11714" spans="1:2" x14ac:dyDescent="0.15">
      <c r="A11714">
        <v>117.12</v>
      </c>
      <c r="B11714">
        <v>2.5046080000000002</v>
      </c>
    </row>
    <row r="11715" spans="1:2" x14ac:dyDescent="0.15">
      <c r="A11715">
        <v>117.13</v>
      </c>
      <c r="B11715">
        <v>2.5017079999999998</v>
      </c>
    </row>
    <row r="11716" spans="1:2" x14ac:dyDescent="0.15">
      <c r="A11716">
        <v>117.14</v>
      </c>
      <c r="B11716">
        <v>2.1018080000000001</v>
      </c>
    </row>
    <row r="11717" spans="1:2" x14ac:dyDescent="0.15">
      <c r="A11717">
        <v>117.15</v>
      </c>
      <c r="B11717">
        <v>1.578808</v>
      </c>
    </row>
    <row r="11718" spans="1:2" x14ac:dyDescent="0.15">
      <c r="A11718">
        <v>117.16</v>
      </c>
      <c r="B11718">
        <v>1.167208</v>
      </c>
    </row>
    <row r="11719" spans="1:2" x14ac:dyDescent="0.15">
      <c r="A11719">
        <v>117.17</v>
      </c>
      <c r="B11719">
        <v>0.91380819999999996</v>
      </c>
    </row>
    <row r="11720" spans="1:2" x14ac:dyDescent="0.15">
      <c r="A11720">
        <v>117.18</v>
      </c>
      <c r="B11720">
        <v>0.65650819999999999</v>
      </c>
    </row>
    <row r="11721" spans="1:2" x14ac:dyDescent="0.15">
      <c r="A11721">
        <v>117.19</v>
      </c>
      <c r="B11721">
        <v>0.2448082</v>
      </c>
    </row>
    <row r="11722" spans="1:2" x14ac:dyDescent="0.15">
      <c r="A11722">
        <v>117.2</v>
      </c>
      <c r="B11722">
        <v>-0.4030918</v>
      </c>
    </row>
    <row r="11723" spans="1:2" x14ac:dyDescent="0.15">
      <c r="A11723">
        <v>117.21</v>
      </c>
      <c r="B11723">
        <v>-1.2609919999999999</v>
      </c>
    </row>
    <row r="11724" spans="1:2" x14ac:dyDescent="0.15">
      <c r="A11724">
        <v>117.22</v>
      </c>
      <c r="B11724">
        <v>-1.9362919999999999</v>
      </c>
    </row>
    <row r="11725" spans="1:2" x14ac:dyDescent="0.15">
      <c r="A11725">
        <v>117.23</v>
      </c>
      <c r="B11725">
        <v>-2.013992</v>
      </c>
    </row>
    <row r="11726" spans="1:2" x14ac:dyDescent="0.15">
      <c r="A11726">
        <v>117.24</v>
      </c>
      <c r="B11726">
        <v>-1.4025920000000001</v>
      </c>
    </row>
    <row r="11727" spans="1:2" x14ac:dyDescent="0.15">
      <c r="A11727">
        <v>117.25</v>
      </c>
      <c r="B11727">
        <v>-0.36989179999999999</v>
      </c>
    </row>
    <row r="11728" spans="1:2" x14ac:dyDescent="0.15">
      <c r="A11728">
        <v>117.26</v>
      </c>
      <c r="B11728">
        <v>0.55780819999999998</v>
      </c>
    </row>
    <row r="11729" spans="1:2" x14ac:dyDescent="0.15">
      <c r="A11729">
        <v>117.27</v>
      </c>
      <c r="B11729">
        <v>1.0207079999999999</v>
      </c>
    </row>
    <row r="11730" spans="1:2" x14ac:dyDescent="0.15">
      <c r="A11730">
        <v>117.28</v>
      </c>
      <c r="B11730">
        <v>1.074908</v>
      </c>
    </row>
    <row r="11731" spans="1:2" x14ac:dyDescent="0.15">
      <c r="A11731">
        <v>117.29</v>
      </c>
      <c r="B11731">
        <v>0.97680820000000002</v>
      </c>
    </row>
    <row r="11732" spans="1:2" x14ac:dyDescent="0.15">
      <c r="A11732">
        <v>117.3</v>
      </c>
      <c r="B11732">
        <v>1.0007079999999999</v>
      </c>
    </row>
    <row r="11733" spans="1:2" x14ac:dyDescent="0.15">
      <c r="A11733">
        <v>117.31</v>
      </c>
      <c r="B11733">
        <v>1.133008</v>
      </c>
    </row>
    <row r="11734" spans="1:2" x14ac:dyDescent="0.15">
      <c r="A11734">
        <v>117.32</v>
      </c>
      <c r="B11734">
        <v>1.2063079999999999</v>
      </c>
    </row>
    <row r="11735" spans="1:2" x14ac:dyDescent="0.15">
      <c r="A11735">
        <v>117.33</v>
      </c>
      <c r="B11735">
        <v>1.1604080000000001</v>
      </c>
    </row>
    <row r="11736" spans="1:2" x14ac:dyDescent="0.15">
      <c r="A11736">
        <v>117.34</v>
      </c>
      <c r="B11736">
        <v>0.91960819999999999</v>
      </c>
    </row>
    <row r="11737" spans="1:2" x14ac:dyDescent="0.15">
      <c r="A11737">
        <v>117.35</v>
      </c>
      <c r="B11737">
        <v>0.43040810000000002</v>
      </c>
    </row>
    <row r="11738" spans="1:2" x14ac:dyDescent="0.15">
      <c r="A11738">
        <v>117.36</v>
      </c>
      <c r="B11738">
        <v>-9.9891830000000001E-2</v>
      </c>
    </row>
    <row r="11739" spans="1:2" x14ac:dyDescent="0.15">
      <c r="A11739">
        <v>117.37</v>
      </c>
      <c r="B11739">
        <v>-0.41729179999999999</v>
      </c>
    </row>
    <row r="11740" spans="1:2" x14ac:dyDescent="0.15">
      <c r="A11740">
        <v>117.38</v>
      </c>
      <c r="B11740">
        <v>-0.32939180000000001</v>
      </c>
    </row>
    <row r="11741" spans="1:2" x14ac:dyDescent="0.15">
      <c r="A11741">
        <v>117.39</v>
      </c>
      <c r="B11741">
        <v>0.16430819999999999</v>
      </c>
    </row>
    <row r="11742" spans="1:2" x14ac:dyDescent="0.15">
      <c r="A11742">
        <v>117.4</v>
      </c>
      <c r="B11742">
        <v>0.93720820000000005</v>
      </c>
    </row>
    <row r="11743" spans="1:2" x14ac:dyDescent="0.15">
      <c r="A11743">
        <v>117.41</v>
      </c>
      <c r="B11743">
        <v>1.742408</v>
      </c>
    </row>
    <row r="11744" spans="1:2" x14ac:dyDescent="0.15">
      <c r="A11744">
        <v>117.42</v>
      </c>
      <c r="B11744">
        <v>2.1848079999999999</v>
      </c>
    </row>
    <row r="11745" spans="1:2" x14ac:dyDescent="0.15">
      <c r="A11745">
        <v>117.43</v>
      </c>
      <c r="B11745">
        <v>2.1062080000000001</v>
      </c>
    </row>
    <row r="11746" spans="1:2" x14ac:dyDescent="0.15">
      <c r="A11746">
        <v>117.44</v>
      </c>
      <c r="B11746">
        <v>1.6750080000000001</v>
      </c>
    </row>
    <row r="11747" spans="1:2" x14ac:dyDescent="0.15">
      <c r="A11747">
        <v>117.45</v>
      </c>
      <c r="B11747">
        <v>1.109108</v>
      </c>
    </row>
    <row r="11748" spans="1:2" x14ac:dyDescent="0.15">
      <c r="A11748">
        <v>117.46</v>
      </c>
      <c r="B11748">
        <v>0.47380820000000001</v>
      </c>
    </row>
    <row r="11749" spans="1:2" x14ac:dyDescent="0.15">
      <c r="A11749">
        <v>117.47</v>
      </c>
      <c r="B11749">
        <v>-0.11939180000000001</v>
      </c>
    </row>
    <row r="11750" spans="1:2" x14ac:dyDescent="0.15">
      <c r="A11750">
        <v>117.48</v>
      </c>
      <c r="B11750">
        <v>-0.65119179999999999</v>
      </c>
    </row>
    <row r="11751" spans="1:2" x14ac:dyDescent="0.15">
      <c r="A11751">
        <v>117.49</v>
      </c>
      <c r="B11751">
        <v>-1.1745920000000001</v>
      </c>
    </row>
    <row r="11752" spans="1:2" x14ac:dyDescent="0.15">
      <c r="A11752">
        <v>117.5</v>
      </c>
      <c r="B11752">
        <v>-1.5515920000000001</v>
      </c>
    </row>
    <row r="11753" spans="1:2" x14ac:dyDescent="0.15">
      <c r="A11753">
        <v>117.51</v>
      </c>
      <c r="B11753">
        <v>-1.7043919999999999</v>
      </c>
    </row>
    <row r="11754" spans="1:2" x14ac:dyDescent="0.15">
      <c r="A11754">
        <v>117.52</v>
      </c>
      <c r="B11754">
        <v>-1.5939920000000001</v>
      </c>
    </row>
    <row r="11755" spans="1:2" x14ac:dyDescent="0.15">
      <c r="A11755">
        <v>117.53</v>
      </c>
      <c r="B11755">
        <v>-1.3498920000000001</v>
      </c>
    </row>
    <row r="11756" spans="1:2" x14ac:dyDescent="0.15">
      <c r="A11756">
        <v>117.54</v>
      </c>
      <c r="B11756">
        <v>-1.2443919999999999</v>
      </c>
    </row>
    <row r="11757" spans="1:2" x14ac:dyDescent="0.15">
      <c r="A11757">
        <v>117.55</v>
      </c>
      <c r="B11757">
        <v>-1.421192</v>
      </c>
    </row>
    <row r="11758" spans="1:2" x14ac:dyDescent="0.15">
      <c r="A11758">
        <v>117.56</v>
      </c>
      <c r="B11758">
        <v>-1.701892</v>
      </c>
    </row>
    <row r="11759" spans="1:2" x14ac:dyDescent="0.15">
      <c r="A11759">
        <v>117.57</v>
      </c>
      <c r="B11759">
        <v>-1.892892</v>
      </c>
    </row>
    <row r="11760" spans="1:2" x14ac:dyDescent="0.15">
      <c r="A11760">
        <v>117.58</v>
      </c>
      <c r="B11760">
        <v>-1.965592</v>
      </c>
    </row>
    <row r="11761" spans="1:2" x14ac:dyDescent="0.15">
      <c r="A11761">
        <v>117.59</v>
      </c>
      <c r="B11761">
        <v>-2.133092</v>
      </c>
    </row>
    <row r="11762" spans="1:2" x14ac:dyDescent="0.15">
      <c r="A11762">
        <v>117.6</v>
      </c>
      <c r="B11762">
        <v>-2.500292</v>
      </c>
    </row>
    <row r="11763" spans="1:2" x14ac:dyDescent="0.15">
      <c r="A11763">
        <v>117.61</v>
      </c>
      <c r="B11763">
        <v>-3.0178919999999998</v>
      </c>
    </row>
    <row r="11764" spans="1:2" x14ac:dyDescent="0.15">
      <c r="A11764">
        <v>117.62</v>
      </c>
      <c r="B11764">
        <v>-3.5715919999999999</v>
      </c>
    </row>
    <row r="11765" spans="1:2" x14ac:dyDescent="0.15">
      <c r="A11765">
        <v>117.63</v>
      </c>
      <c r="B11765">
        <v>-4.0974919999999999</v>
      </c>
    </row>
    <row r="11766" spans="1:2" x14ac:dyDescent="0.15">
      <c r="A11766">
        <v>117.64</v>
      </c>
      <c r="B11766">
        <v>-4.3757919999999997</v>
      </c>
    </row>
    <row r="11767" spans="1:2" x14ac:dyDescent="0.15">
      <c r="A11767">
        <v>117.65</v>
      </c>
      <c r="B11767">
        <v>-4.2609919999999999</v>
      </c>
    </row>
    <row r="11768" spans="1:2" x14ac:dyDescent="0.15">
      <c r="A11768">
        <v>117.66</v>
      </c>
      <c r="B11768">
        <v>-3.8137919999999998</v>
      </c>
    </row>
    <row r="11769" spans="1:2" x14ac:dyDescent="0.15">
      <c r="A11769">
        <v>117.67</v>
      </c>
      <c r="B11769">
        <v>-3.2575919999999998</v>
      </c>
    </row>
    <row r="11770" spans="1:2" x14ac:dyDescent="0.15">
      <c r="A11770">
        <v>117.68</v>
      </c>
      <c r="B11770">
        <v>-2.687792</v>
      </c>
    </row>
    <row r="11771" spans="1:2" x14ac:dyDescent="0.15">
      <c r="A11771">
        <v>117.69</v>
      </c>
      <c r="B11771">
        <v>-2.066192</v>
      </c>
    </row>
    <row r="11772" spans="1:2" x14ac:dyDescent="0.15">
      <c r="A11772">
        <v>117.7</v>
      </c>
      <c r="B11772">
        <v>-1.398692</v>
      </c>
    </row>
    <row r="11773" spans="1:2" x14ac:dyDescent="0.15">
      <c r="A11773">
        <v>117.71</v>
      </c>
      <c r="B11773">
        <v>-0.75419190000000003</v>
      </c>
    </row>
    <row r="11774" spans="1:2" x14ac:dyDescent="0.15">
      <c r="A11774">
        <v>117.72</v>
      </c>
      <c r="B11774">
        <v>-0.24539179999999999</v>
      </c>
    </row>
    <row r="11775" spans="1:2" x14ac:dyDescent="0.15">
      <c r="A11775">
        <v>117.73</v>
      </c>
      <c r="B11775">
        <v>-9.9891830000000001E-2</v>
      </c>
    </row>
    <row r="11776" spans="1:2" x14ac:dyDescent="0.15">
      <c r="A11776">
        <v>117.74</v>
      </c>
      <c r="B11776">
        <v>-0.3400918</v>
      </c>
    </row>
    <row r="11777" spans="1:2" x14ac:dyDescent="0.15">
      <c r="A11777">
        <v>117.75</v>
      </c>
      <c r="B11777">
        <v>-0.65119179999999999</v>
      </c>
    </row>
    <row r="11778" spans="1:2" x14ac:dyDescent="0.15">
      <c r="A11778">
        <v>117.76</v>
      </c>
      <c r="B11778">
        <v>-0.73909190000000002</v>
      </c>
    </row>
    <row r="11779" spans="1:2" x14ac:dyDescent="0.15">
      <c r="A11779">
        <v>117.77</v>
      </c>
      <c r="B11779">
        <v>-0.53299180000000002</v>
      </c>
    </row>
    <row r="11780" spans="1:2" x14ac:dyDescent="0.15">
      <c r="A11780">
        <v>117.78</v>
      </c>
      <c r="B11780">
        <v>-0.3234918</v>
      </c>
    </row>
    <row r="11781" spans="1:2" x14ac:dyDescent="0.15">
      <c r="A11781">
        <v>117.79</v>
      </c>
      <c r="B11781">
        <v>-0.32989180000000001</v>
      </c>
    </row>
    <row r="11782" spans="1:2" x14ac:dyDescent="0.15">
      <c r="A11782">
        <v>117.8</v>
      </c>
      <c r="B11782">
        <v>-0.56819180000000002</v>
      </c>
    </row>
    <row r="11783" spans="1:2" x14ac:dyDescent="0.15">
      <c r="A11783">
        <v>117.81</v>
      </c>
      <c r="B11783">
        <v>-0.89329179999999997</v>
      </c>
    </row>
    <row r="11784" spans="1:2" x14ac:dyDescent="0.15">
      <c r="A11784">
        <v>117.82</v>
      </c>
      <c r="B11784">
        <v>-0.97439180000000003</v>
      </c>
    </row>
    <row r="11785" spans="1:2" x14ac:dyDescent="0.15">
      <c r="A11785">
        <v>117.83</v>
      </c>
      <c r="B11785">
        <v>-0.70289179999999996</v>
      </c>
    </row>
    <row r="11786" spans="1:2" x14ac:dyDescent="0.15">
      <c r="A11786">
        <v>117.84</v>
      </c>
      <c r="B11786">
        <v>-0.28349180000000002</v>
      </c>
    </row>
    <row r="11787" spans="1:2" x14ac:dyDescent="0.15">
      <c r="A11787">
        <v>117.85</v>
      </c>
      <c r="B11787">
        <v>-4.2791820000000001E-2</v>
      </c>
    </row>
    <row r="11788" spans="1:2" x14ac:dyDescent="0.15">
      <c r="A11788">
        <v>117.86</v>
      </c>
      <c r="B11788">
        <v>-2.6591819999999999E-2</v>
      </c>
    </row>
    <row r="11789" spans="1:2" x14ac:dyDescent="0.15">
      <c r="A11789">
        <v>117.87</v>
      </c>
      <c r="B11789">
        <v>-8.0391820000000003E-2</v>
      </c>
    </row>
    <row r="11790" spans="1:2" x14ac:dyDescent="0.15">
      <c r="A11790">
        <v>117.88</v>
      </c>
      <c r="B11790">
        <v>5.6808169999999998E-2</v>
      </c>
    </row>
    <row r="11791" spans="1:2" x14ac:dyDescent="0.15">
      <c r="A11791">
        <v>117.89</v>
      </c>
      <c r="B11791">
        <v>0.37180819999999998</v>
      </c>
    </row>
    <row r="11792" spans="1:2" x14ac:dyDescent="0.15">
      <c r="A11792">
        <v>117.9</v>
      </c>
      <c r="B11792">
        <v>0.64380809999999999</v>
      </c>
    </row>
    <row r="11793" spans="1:2" x14ac:dyDescent="0.15">
      <c r="A11793">
        <v>117.91</v>
      </c>
      <c r="B11793">
        <v>0.72770820000000003</v>
      </c>
    </row>
    <row r="11794" spans="1:2" x14ac:dyDescent="0.15">
      <c r="A11794">
        <v>117.92</v>
      </c>
      <c r="B11794">
        <v>0.57540820000000004</v>
      </c>
    </row>
    <row r="11795" spans="1:2" x14ac:dyDescent="0.15">
      <c r="A11795">
        <v>117.93</v>
      </c>
      <c r="B11795">
        <v>0.30640820000000002</v>
      </c>
    </row>
    <row r="11796" spans="1:2" x14ac:dyDescent="0.15">
      <c r="A11796">
        <v>117.94</v>
      </c>
      <c r="B11796">
        <v>0.1023082</v>
      </c>
    </row>
    <row r="11797" spans="1:2" x14ac:dyDescent="0.15">
      <c r="A11797">
        <v>117.95</v>
      </c>
      <c r="B11797">
        <v>0.12330820000000001</v>
      </c>
    </row>
    <row r="11798" spans="1:2" x14ac:dyDescent="0.15">
      <c r="A11798">
        <v>117.96</v>
      </c>
      <c r="B11798">
        <v>0.46360820000000003</v>
      </c>
    </row>
    <row r="11799" spans="1:2" x14ac:dyDescent="0.15">
      <c r="A11799">
        <v>117.97</v>
      </c>
      <c r="B11799">
        <v>1.048108</v>
      </c>
    </row>
    <row r="11800" spans="1:2" x14ac:dyDescent="0.15">
      <c r="A11800">
        <v>117.98</v>
      </c>
      <c r="B11800">
        <v>1.6906080000000001</v>
      </c>
    </row>
    <row r="11801" spans="1:2" x14ac:dyDescent="0.15">
      <c r="A11801">
        <v>117.99</v>
      </c>
      <c r="B11801">
        <v>2.316608</v>
      </c>
    </row>
    <row r="11802" spans="1:2" x14ac:dyDescent="0.15">
      <c r="A11802">
        <v>118</v>
      </c>
      <c r="B11802">
        <v>2.8942079999999999</v>
      </c>
    </row>
    <row r="11803" spans="1:2" x14ac:dyDescent="0.15">
      <c r="A11803">
        <v>118.01</v>
      </c>
      <c r="B11803">
        <v>3.2780079999999998</v>
      </c>
    </row>
    <row r="11804" spans="1:2" x14ac:dyDescent="0.15">
      <c r="A11804">
        <v>118.02</v>
      </c>
      <c r="B11804">
        <v>3.3825080000000001</v>
      </c>
    </row>
    <row r="11805" spans="1:2" x14ac:dyDescent="0.15">
      <c r="A11805">
        <v>118.03</v>
      </c>
      <c r="B11805">
        <v>3.280008</v>
      </c>
    </row>
    <row r="11806" spans="1:2" x14ac:dyDescent="0.15">
      <c r="A11806">
        <v>118.04</v>
      </c>
      <c r="B11806">
        <v>3.0617079999999999</v>
      </c>
    </row>
    <row r="11807" spans="1:2" x14ac:dyDescent="0.15">
      <c r="A11807">
        <v>118.05</v>
      </c>
      <c r="B11807">
        <v>2.8884080000000001</v>
      </c>
    </row>
    <row r="11808" spans="1:2" x14ac:dyDescent="0.15">
      <c r="A11808">
        <v>118.06</v>
      </c>
      <c r="B11808">
        <v>2.973808</v>
      </c>
    </row>
    <row r="11809" spans="1:2" x14ac:dyDescent="0.15">
      <c r="A11809">
        <v>118.07</v>
      </c>
      <c r="B11809">
        <v>3.2688079999999999</v>
      </c>
    </row>
    <row r="11810" spans="1:2" x14ac:dyDescent="0.15">
      <c r="A11810">
        <v>118.08</v>
      </c>
      <c r="B11810">
        <v>3.6159080000000001</v>
      </c>
    </row>
    <row r="11811" spans="1:2" x14ac:dyDescent="0.15">
      <c r="A11811">
        <v>118.09</v>
      </c>
      <c r="B11811">
        <v>3.9392079999999998</v>
      </c>
    </row>
    <row r="11812" spans="1:2" x14ac:dyDescent="0.15">
      <c r="A11812">
        <v>118.1</v>
      </c>
      <c r="B11812">
        <v>4.1740079999999997</v>
      </c>
    </row>
    <row r="11813" spans="1:2" x14ac:dyDescent="0.15">
      <c r="A11813">
        <v>118.11</v>
      </c>
      <c r="B11813">
        <v>4.3029080000000004</v>
      </c>
    </row>
    <row r="11814" spans="1:2" x14ac:dyDescent="0.15">
      <c r="A11814">
        <v>118.12</v>
      </c>
      <c r="B11814">
        <v>4.4455080000000002</v>
      </c>
    </row>
    <row r="11815" spans="1:2" x14ac:dyDescent="0.15">
      <c r="A11815">
        <v>118.13</v>
      </c>
      <c r="B11815">
        <v>4.5886079999999998</v>
      </c>
    </row>
    <row r="11816" spans="1:2" x14ac:dyDescent="0.15">
      <c r="A11816">
        <v>118.14</v>
      </c>
      <c r="B11816">
        <v>4.3903080000000001</v>
      </c>
    </row>
    <row r="11817" spans="1:2" x14ac:dyDescent="0.15">
      <c r="A11817">
        <v>118.15</v>
      </c>
      <c r="B11817">
        <v>3.6906080000000001</v>
      </c>
    </row>
    <row r="11818" spans="1:2" x14ac:dyDescent="0.15">
      <c r="A11818">
        <v>118.16</v>
      </c>
      <c r="B11818">
        <v>2.758508</v>
      </c>
    </row>
    <row r="11819" spans="1:2" x14ac:dyDescent="0.15">
      <c r="A11819">
        <v>118.17</v>
      </c>
      <c r="B11819">
        <v>1.881108</v>
      </c>
    </row>
    <row r="11820" spans="1:2" x14ac:dyDescent="0.15">
      <c r="A11820">
        <v>118.18</v>
      </c>
      <c r="B11820">
        <v>1.231708</v>
      </c>
    </row>
    <row r="11821" spans="1:2" x14ac:dyDescent="0.15">
      <c r="A11821">
        <v>118.19</v>
      </c>
      <c r="B11821">
        <v>0.97380820000000001</v>
      </c>
    </row>
    <row r="11822" spans="1:2" x14ac:dyDescent="0.15">
      <c r="A11822">
        <v>118.2</v>
      </c>
      <c r="B11822">
        <v>1.0192079999999999</v>
      </c>
    </row>
    <row r="11823" spans="1:2" x14ac:dyDescent="0.15">
      <c r="A11823">
        <v>118.21</v>
      </c>
      <c r="B11823">
        <v>1.1057079999999999</v>
      </c>
    </row>
    <row r="11824" spans="1:2" x14ac:dyDescent="0.15">
      <c r="A11824">
        <v>118.22</v>
      </c>
      <c r="B11824">
        <v>0.99480820000000003</v>
      </c>
    </row>
    <row r="11825" spans="1:2" x14ac:dyDescent="0.15">
      <c r="A11825">
        <v>118.23</v>
      </c>
      <c r="B11825">
        <v>0.80780819999999998</v>
      </c>
    </row>
    <row r="11826" spans="1:2" x14ac:dyDescent="0.15">
      <c r="A11826">
        <v>118.24</v>
      </c>
      <c r="B11826">
        <v>0.69060809999999995</v>
      </c>
    </row>
    <row r="11827" spans="1:2" x14ac:dyDescent="0.15">
      <c r="A11827">
        <v>118.25</v>
      </c>
      <c r="B11827">
        <v>0.70720819999999995</v>
      </c>
    </row>
    <row r="11828" spans="1:2" x14ac:dyDescent="0.15">
      <c r="A11828">
        <v>118.26</v>
      </c>
      <c r="B11828">
        <v>0.87570820000000005</v>
      </c>
    </row>
    <row r="11829" spans="1:2" x14ac:dyDescent="0.15">
      <c r="A11829">
        <v>118.27</v>
      </c>
      <c r="B11829">
        <v>1.2111080000000001</v>
      </c>
    </row>
    <row r="11830" spans="1:2" x14ac:dyDescent="0.15">
      <c r="A11830">
        <v>118.28</v>
      </c>
      <c r="B11830">
        <v>1.568608</v>
      </c>
    </row>
    <row r="11831" spans="1:2" x14ac:dyDescent="0.15">
      <c r="A11831">
        <v>118.29</v>
      </c>
      <c r="B11831">
        <v>1.7146079999999999</v>
      </c>
    </row>
    <row r="11832" spans="1:2" x14ac:dyDescent="0.15">
      <c r="A11832">
        <v>118.3</v>
      </c>
      <c r="B11832">
        <v>1.6984079999999999</v>
      </c>
    </row>
    <row r="11833" spans="1:2" x14ac:dyDescent="0.15">
      <c r="A11833">
        <v>118.31</v>
      </c>
      <c r="B11833">
        <v>1.6403080000000001</v>
      </c>
    </row>
    <row r="11834" spans="1:2" x14ac:dyDescent="0.15">
      <c r="A11834">
        <v>118.32</v>
      </c>
      <c r="B11834">
        <v>1.7898080000000001</v>
      </c>
    </row>
    <row r="11835" spans="1:2" x14ac:dyDescent="0.15">
      <c r="A11835">
        <v>118.33</v>
      </c>
      <c r="B11835">
        <v>2.2307079999999999</v>
      </c>
    </row>
    <row r="11836" spans="1:2" x14ac:dyDescent="0.15">
      <c r="A11836">
        <v>118.34</v>
      </c>
      <c r="B11836">
        <v>2.826908</v>
      </c>
    </row>
    <row r="11837" spans="1:2" x14ac:dyDescent="0.15">
      <c r="A11837">
        <v>118.35</v>
      </c>
      <c r="B11837">
        <v>3.4524080000000001</v>
      </c>
    </row>
    <row r="11838" spans="1:2" x14ac:dyDescent="0.15">
      <c r="A11838">
        <v>118.36</v>
      </c>
      <c r="B11838">
        <v>3.909408</v>
      </c>
    </row>
    <row r="11839" spans="1:2" x14ac:dyDescent="0.15">
      <c r="A11839">
        <v>118.37</v>
      </c>
      <c r="B11839">
        <v>4.1032089999999997</v>
      </c>
    </row>
    <row r="11840" spans="1:2" x14ac:dyDescent="0.15">
      <c r="A11840">
        <v>118.38</v>
      </c>
      <c r="B11840">
        <v>4.109108</v>
      </c>
    </row>
    <row r="11841" spans="1:2" x14ac:dyDescent="0.15">
      <c r="A11841">
        <v>118.39</v>
      </c>
      <c r="B11841">
        <v>4.0539079999999998</v>
      </c>
    </row>
    <row r="11842" spans="1:2" x14ac:dyDescent="0.15">
      <c r="A11842">
        <v>118.4</v>
      </c>
      <c r="B11842">
        <v>3.9431080000000001</v>
      </c>
    </row>
    <row r="11843" spans="1:2" x14ac:dyDescent="0.15">
      <c r="A11843">
        <v>118.41</v>
      </c>
      <c r="B11843">
        <v>3.728208</v>
      </c>
    </row>
    <row r="11844" spans="1:2" x14ac:dyDescent="0.15">
      <c r="A11844">
        <v>118.42</v>
      </c>
      <c r="B11844">
        <v>3.415708</v>
      </c>
    </row>
    <row r="11845" spans="1:2" x14ac:dyDescent="0.15">
      <c r="A11845">
        <v>118.43</v>
      </c>
      <c r="B11845">
        <v>3.0832079999999999</v>
      </c>
    </row>
    <row r="11846" spans="1:2" x14ac:dyDescent="0.15">
      <c r="A11846">
        <v>118.44</v>
      </c>
      <c r="B11846">
        <v>2.7668080000000002</v>
      </c>
    </row>
    <row r="11847" spans="1:2" x14ac:dyDescent="0.15">
      <c r="A11847">
        <v>118.45</v>
      </c>
      <c r="B11847">
        <v>2.496308</v>
      </c>
    </row>
    <row r="11848" spans="1:2" x14ac:dyDescent="0.15">
      <c r="A11848">
        <v>118.46</v>
      </c>
      <c r="B11848">
        <v>2.199408</v>
      </c>
    </row>
    <row r="11849" spans="1:2" x14ac:dyDescent="0.15">
      <c r="A11849">
        <v>118.47</v>
      </c>
      <c r="B11849">
        <v>1.7326079999999999</v>
      </c>
    </row>
    <row r="11850" spans="1:2" x14ac:dyDescent="0.15">
      <c r="A11850">
        <v>118.48</v>
      </c>
      <c r="B11850">
        <v>1.215508</v>
      </c>
    </row>
    <row r="11851" spans="1:2" x14ac:dyDescent="0.15">
      <c r="A11851">
        <v>118.49</v>
      </c>
      <c r="B11851">
        <v>0.73850819999999995</v>
      </c>
    </row>
    <row r="11852" spans="1:2" x14ac:dyDescent="0.15">
      <c r="A11852">
        <v>118.5</v>
      </c>
      <c r="B11852">
        <v>0.37030819999999998</v>
      </c>
    </row>
    <row r="11853" spans="1:2" x14ac:dyDescent="0.15">
      <c r="A11853">
        <v>118.51</v>
      </c>
      <c r="B11853">
        <v>0.14130819999999999</v>
      </c>
    </row>
    <row r="11854" spans="1:2" x14ac:dyDescent="0.15">
      <c r="A11854">
        <v>118.52</v>
      </c>
      <c r="B11854">
        <v>-6.8191829999999995E-2</v>
      </c>
    </row>
    <row r="11855" spans="1:2" x14ac:dyDescent="0.15">
      <c r="A11855">
        <v>118.53</v>
      </c>
      <c r="B11855">
        <v>-0.49049179999999998</v>
      </c>
    </row>
    <row r="11856" spans="1:2" x14ac:dyDescent="0.15">
      <c r="A11856">
        <v>118.54</v>
      </c>
      <c r="B11856">
        <v>-1.1579919999999999</v>
      </c>
    </row>
    <row r="11857" spans="1:2" x14ac:dyDescent="0.15">
      <c r="A11857">
        <v>118.55</v>
      </c>
      <c r="B11857">
        <v>-1.816192</v>
      </c>
    </row>
    <row r="11858" spans="1:2" x14ac:dyDescent="0.15">
      <c r="A11858">
        <v>118.56</v>
      </c>
      <c r="B11858">
        <v>-2.2165919999999999</v>
      </c>
    </row>
    <row r="11859" spans="1:2" x14ac:dyDescent="0.15">
      <c r="A11859">
        <v>118.57</v>
      </c>
      <c r="B11859">
        <v>-2.4826920000000001</v>
      </c>
    </row>
    <row r="11860" spans="1:2" x14ac:dyDescent="0.15">
      <c r="A11860">
        <v>118.58</v>
      </c>
      <c r="B11860">
        <v>-2.7443919999999999</v>
      </c>
    </row>
    <row r="11861" spans="1:2" x14ac:dyDescent="0.15">
      <c r="A11861">
        <v>118.59</v>
      </c>
      <c r="B11861">
        <v>-2.9538920000000002</v>
      </c>
    </row>
    <row r="11862" spans="1:2" x14ac:dyDescent="0.15">
      <c r="A11862">
        <v>118.6</v>
      </c>
      <c r="B11862">
        <v>-3.0231919999999999</v>
      </c>
    </row>
    <row r="11863" spans="1:2" x14ac:dyDescent="0.15">
      <c r="A11863">
        <v>118.61</v>
      </c>
      <c r="B11863">
        <v>-2.9548920000000001</v>
      </c>
    </row>
    <row r="11864" spans="1:2" x14ac:dyDescent="0.15">
      <c r="A11864">
        <v>118.62</v>
      </c>
      <c r="B11864">
        <v>-2.9162919999999999</v>
      </c>
    </row>
    <row r="11865" spans="1:2" x14ac:dyDescent="0.15">
      <c r="A11865">
        <v>118.63</v>
      </c>
      <c r="B11865">
        <v>-2.8469920000000002</v>
      </c>
    </row>
    <row r="11866" spans="1:2" x14ac:dyDescent="0.15">
      <c r="A11866">
        <v>118.64</v>
      </c>
      <c r="B11866">
        <v>-2.7526920000000001</v>
      </c>
    </row>
    <row r="11867" spans="1:2" x14ac:dyDescent="0.15">
      <c r="A11867">
        <v>118.65</v>
      </c>
      <c r="B11867">
        <v>-2.6384919999999998</v>
      </c>
    </row>
    <row r="11868" spans="1:2" x14ac:dyDescent="0.15">
      <c r="A11868">
        <v>118.66</v>
      </c>
      <c r="B11868">
        <v>-2.5715919999999999</v>
      </c>
    </row>
    <row r="11869" spans="1:2" x14ac:dyDescent="0.15">
      <c r="A11869">
        <v>118.67</v>
      </c>
      <c r="B11869">
        <v>-2.4973920000000001</v>
      </c>
    </row>
    <row r="11870" spans="1:2" x14ac:dyDescent="0.15">
      <c r="A11870">
        <v>118.68</v>
      </c>
      <c r="B11870">
        <v>-2.3371919999999999</v>
      </c>
    </row>
    <row r="11871" spans="1:2" x14ac:dyDescent="0.15">
      <c r="A11871">
        <v>118.69</v>
      </c>
      <c r="B11871">
        <v>-2.2101920000000002</v>
      </c>
    </row>
    <row r="11872" spans="1:2" x14ac:dyDescent="0.15">
      <c r="A11872">
        <v>118.7</v>
      </c>
      <c r="B11872">
        <v>-2.1237919999999999</v>
      </c>
    </row>
    <row r="11873" spans="1:2" x14ac:dyDescent="0.15">
      <c r="A11873">
        <v>118.71</v>
      </c>
      <c r="B11873">
        <v>-2.1066919999999998</v>
      </c>
    </row>
    <row r="11874" spans="1:2" x14ac:dyDescent="0.15">
      <c r="A11874">
        <v>118.72</v>
      </c>
      <c r="B11874">
        <v>-2.1535920000000002</v>
      </c>
    </row>
    <row r="11875" spans="1:2" x14ac:dyDescent="0.15">
      <c r="A11875">
        <v>118.73</v>
      </c>
      <c r="B11875">
        <v>-2.2756919999999998</v>
      </c>
    </row>
    <row r="11876" spans="1:2" x14ac:dyDescent="0.15">
      <c r="A11876">
        <v>118.74</v>
      </c>
      <c r="B11876">
        <v>-2.4172920000000002</v>
      </c>
    </row>
    <row r="11877" spans="1:2" x14ac:dyDescent="0.15">
      <c r="A11877">
        <v>118.75</v>
      </c>
      <c r="B11877">
        <v>-2.4006919999999998</v>
      </c>
    </row>
    <row r="11878" spans="1:2" x14ac:dyDescent="0.15">
      <c r="A11878">
        <v>118.76</v>
      </c>
      <c r="B11878">
        <v>-2.1784919999999999</v>
      </c>
    </row>
    <row r="11879" spans="1:2" x14ac:dyDescent="0.15">
      <c r="A11879">
        <v>118.77</v>
      </c>
      <c r="B11879">
        <v>-1.9499919999999999</v>
      </c>
    </row>
    <row r="11880" spans="1:2" x14ac:dyDescent="0.15">
      <c r="A11880">
        <v>118.78</v>
      </c>
      <c r="B11880">
        <v>-1.858692</v>
      </c>
    </row>
    <row r="11881" spans="1:2" x14ac:dyDescent="0.15">
      <c r="A11881">
        <v>118.79</v>
      </c>
      <c r="B11881">
        <v>-1.850392</v>
      </c>
    </row>
    <row r="11882" spans="1:2" x14ac:dyDescent="0.15">
      <c r="A11882">
        <v>118.8</v>
      </c>
      <c r="B11882">
        <v>-1.8693919999999999</v>
      </c>
    </row>
    <row r="11883" spans="1:2" x14ac:dyDescent="0.15">
      <c r="A11883">
        <v>118.81</v>
      </c>
      <c r="B11883">
        <v>-1.9987919999999999</v>
      </c>
    </row>
    <row r="11884" spans="1:2" x14ac:dyDescent="0.15">
      <c r="A11884">
        <v>118.82</v>
      </c>
      <c r="B11884">
        <v>-2.2346919999999999</v>
      </c>
    </row>
    <row r="11885" spans="1:2" x14ac:dyDescent="0.15">
      <c r="A11885">
        <v>118.83</v>
      </c>
      <c r="B11885">
        <v>-2.4509919999999998</v>
      </c>
    </row>
    <row r="11886" spans="1:2" x14ac:dyDescent="0.15">
      <c r="A11886">
        <v>118.84</v>
      </c>
      <c r="B11886">
        <v>-2.6100919999999999</v>
      </c>
    </row>
    <row r="11887" spans="1:2" x14ac:dyDescent="0.15">
      <c r="A11887">
        <v>118.85</v>
      </c>
      <c r="B11887">
        <v>-2.7795920000000001</v>
      </c>
    </row>
    <row r="11888" spans="1:2" x14ac:dyDescent="0.15">
      <c r="A11888">
        <v>118.86</v>
      </c>
      <c r="B11888">
        <v>-3.0588920000000002</v>
      </c>
    </row>
    <row r="11889" spans="1:2" x14ac:dyDescent="0.15">
      <c r="A11889">
        <v>118.87</v>
      </c>
      <c r="B11889">
        <v>-3.5246919999999999</v>
      </c>
    </row>
    <row r="11890" spans="1:2" x14ac:dyDescent="0.15">
      <c r="A11890">
        <v>118.88</v>
      </c>
      <c r="B11890">
        <v>-4.0607920000000002</v>
      </c>
    </row>
    <row r="11891" spans="1:2" x14ac:dyDescent="0.15">
      <c r="A11891">
        <v>118.89</v>
      </c>
      <c r="B11891">
        <v>-4.4816919999999998</v>
      </c>
    </row>
    <row r="11892" spans="1:2" x14ac:dyDescent="0.15">
      <c r="A11892">
        <v>118.9</v>
      </c>
      <c r="B11892">
        <v>-4.6169919999999998</v>
      </c>
    </row>
    <row r="11893" spans="1:2" x14ac:dyDescent="0.15">
      <c r="A11893">
        <v>118.91</v>
      </c>
      <c r="B11893">
        <v>-4.639392</v>
      </c>
    </row>
    <row r="11894" spans="1:2" x14ac:dyDescent="0.15">
      <c r="A11894">
        <v>118.92</v>
      </c>
      <c r="B11894">
        <v>-4.6335920000000002</v>
      </c>
    </row>
    <row r="11895" spans="1:2" x14ac:dyDescent="0.15">
      <c r="A11895">
        <v>118.93</v>
      </c>
      <c r="B11895">
        <v>-4.5226920000000002</v>
      </c>
    </row>
    <row r="11896" spans="1:2" x14ac:dyDescent="0.15">
      <c r="A11896">
        <v>118.94</v>
      </c>
      <c r="B11896">
        <v>-4.1828919999999998</v>
      </c>
    </row>
    <row r="11897" spans="1:2" x14ac:dyDescent="0.15">
      <c r="A11897">
        <v>118.95</v>
      </c>
      <c r="B11897">
        <v>-3.7121919999999999</v>
      </c>
    </row>
    <row r="11898" spans="1:2" x14ac:dyDescent="0.15">
      <c r="A11898">
        <v>118.96</v>
      </c>
      <c r="B11898">
        <v>-3.2287919999999999</v>
      </c>
    </row>
    <row r="11899" spans="1:2" x14ac:dyDescent="0.15">
      <c r="A11899">
        <v>118.97</v>
      </c>
      <c r="B11899">
        <v>-2.836192</v>
      </c>
    </row>
    <row r="11900" spans="1:2" x14ac:dyDescent="0.15">
      <c r="A11900">
        <v>118.98</v>
      </c>
      <c r="B11900">
        <v>-2.5256919999999998</v>
      </c>
    </row>
    <row r="11901" spans="1:2" x14ac:dyDescent="0.15">
      <c r="A11901">
        <v>118.99</v>
      </c>
      <c r="B11901">
        <v>-2.250292</v>
      </c>
    </row>
    <row r="11902" spans="1:2" x14ac:dyDescent="0.15">
      <c r="A11902">
        <v>119</v>
      </c>
      <c r="B11902">
        <v>-1.9338919999999999</v>
      </c>
    </row>
    <row r="11903" spans="1:2" x14ac:dyDescent="0.15">
      <c r="A11903">
        <v>119.01</v>
      </c>
      <c r="B11903">
        <v>-1.661392</v>
      </c>
    </row>
    <row r="11904" spans="1:2" x14ac:dyDescent="0.15">
      <c r="A11904">
        <v>119.02</v>
      </c>
      <c r="B11904">
        <v>-1.477292</v>
      </c>
    </row>
    <row r="11905" spans="1:2" x14ac:dyDescent="0.15">
      <c r="A11905">
        <v>119.03</v>
      </c>
      <c r="B11905">
        <v>-1.3552919999999999</v>
      </c>
    </row>
    <row r="11906" spans="1:2" x14ac:dyDescent="0.15">
      <c r="A11906">
        <v>119.04</v>
      </c>
      <c r="B11906">
        <v>-1.4099919999999999</v>
      </c>
    </row>
    <row r="11907" spans="1:2" x14ac:dyDescent="0.15">
      <c r="A11907">
        <v>119.05</v>
      </c>
      <c r="B11907">
        <v>-1.705392</v>
      </c>
    </row>
    <row r="11908" spans="1:2" x14ac:dyDescent="0.15">
      <c r="A11908">
        <v>119.06</v>
      </c>
      <c r="B11908">
        <v>-2.0793919999999999</v>
      </c>
    </row>
    <row r="11909" spans="1:2" x14ac:dyDescent="0.15">
      <c r="A11909">
        <v>119.07</v>
      </c>
      <c r="B11909">
        <v>-2.3703919999999998</v>
      </c>
    </row>
    <row r="11910" spans="1:2" x14ac:dyDescent="0.15">
      <c r="A11910">
        <v>119.08</v>
      </c>
      <c r="B11910">
        <v>-2.6213920000000002</v>
      </c>
    </row>
    <row r="11911" spans="1:2" x14ac:dyDescent="0.15">
      <c r="A11911">
        <v>119.09</v>
      </c>
      <c r="B11911">
        <v>-2.814692</v>
      </c>
    </row>
    <row r="11912" spans="1:2" x14ac:dyDescent="0.15">
      <c r="A11912">
        <v>119.1</v>
      </c>
      <c r="B11912">
        <v>-2.9597920000000002</v>
      </c>
    </row>
    <row r="11913" spans="1:2" x14ac:dyDescent="0.15">
      <c r="A11913">
        <v>119.11</v>
      </c>
      <c r="B11913">
        <v>-3.1144919999999998</v>
      </c>
    </row>
    <row r="11914" spans="1:2" x14ac:dyDescent="0.15">
      <c r="A11914">
        <v>119.12</v>
      </c>
      <c r="B11914">
        <v>-3.2131919999999998</v>
      </c>
    </row>
    <row r="11915" spans="1:2" x14ac:dyDescent="0.15">
      <c r="A11915">
        <v>119.13</v>
      </c>
      <c r="B11915">
        <v>-3.197092</v>
      </c>
    </row>
    <row r="11916" spans="1:2" x14ac:dyDescent="0.15">
      <c r="A11916">
        <v>119.14</v>
      </c>
      <c r="B11916">
        <v>-3.3112919999999999</v>
      </c>
    </row>
    <row r="11917" spans="1:2" x14ac:dyDescent="0.15">
      <c r="A11917">
        <v>119.15</v>
      </c>
      <c r="B11917">
        <v>-3.6535920000000002</v>
      </c>
    </row>
    <row r="11918" spans="1:2" x14ac:dyDescent="0.15">
      <c r="A11918">
        <v>119.16</v>
      </c>
      <c r="B11918">
        <v>-4.1135919999999997</v>
      </c>
    </row>
    <row r="11919" spans="1:2" x14ac:dyDescent="0.15">
      <c r="A11919">
        <v>119.17</v>
      </c>
      <c r="B11919">
        <v>-4.5173920000000001</v>
      </c>
    </row>
    <row r="11920" spans="1:2" x14ac:dyDescent="0.15">
      <c r="A11920">
        <v>119.18</v>
      </c>
      <c r="B11920">
        <v>-4.8156910000000002</v>
      </c>
    </row>
    <row r="11921" spans="1:2" x14ac:dyDescent="0.15">
      <c r="A11921">
        <v>119.19</v>
      </c>
      <c r="B11921">
        <v>-4.9987919999999999</v>
      </c>
    </row>
    <row r="11922" spans="1:2" x14ac:dyDescent="0.15">
      <c r="A11922">
        <v>119.2</v>
      </c>
      <c r="B11922">
        <v>-5.1061920000000001</v>
      </c>
    </row>
    <row r="11923" spans="1:2" x14ac:dyDescent="0.15">
      <c r="A11923">
        <v>119.21</v>
      </c>
      <c r="B11923">
        <v>-5.140892</v>
      </c>
    </row>
    <row r="11924" spans="1:2" x14ac:dyDescent="0.15">
      <c r="A11924">
        <v>119.22</v>
      </c>
      <c r="B11924">
        <v>-5.0344920000000002</v>
      </c>
    </row>
    <row r="11925" spans="1:2" x14ac:dyDescent="0.15">
      <c r="A11925">
        <v>119.23</v>
      </c>
      <c r="B11925">
        <v>-4.7726920000000002</v>
      </c>
    </row>
    <row r="11926" spans="1:2" x14ac:dyDescent="0.15">
      <c r="A11926">
        <v>119.24</v>
      </c>
      <c r="B11926">
        <v>-4.2331909999999997</v>
      </c>
    </row>
    <row r="11927" spans="1:2" x14ac:dyDescent="0.15">
      <c r="A11927">
        <v>119.25</v>
      </c>
      <c r="B11927">
        <v>-3.3493919999999999</v>
      </c>
    </row>
    <row r="11928" spans="1:2" x14ac:dyDescent="0.15">
      <c r="A11928">
        <v>119.26</v>
      </c>
      <c r="B11928">
        <v>-2.316192</v>
      </c>
    </row>
    <row r="11929" spans="1:2" x14ac:dyDescent="0.15">
      <c r="A11929">
        <v>119.27</v>
      </c>
      <c r="B11929">
        <v>-1.4831920000000001</v>
      </c>
    </row>
    <row r="11930" spans="1:2" x14ac:dyDescent="0.15">
      <c r="A11930">
        <v>119.28</v>
      </c>
      <c r="B11930">
        <v>-1.0534920000000001</v>
      </c>
    </row>
    <row r="11931" spans="1:2" x14ac:dyDescent="0.15">
      <c r="A11931">
        <v>119.29</v>
      </c>
      <c r="B11931">
        <v>-0.92849179999999998</v>
      </c>
    </row>
    <row r="11932" spans="1:2" x14ac:dyDescent="0.15">
      <c r="A11932">
        <v>119.3</v>
      </c>
      <c r="B11932">
        <v>-0.93729189999999996</v>
      </c>
    </row>
    <row r="11933" spans="1:2" x14ac:dyDescent="0.15">
      <c r="A11933">
        <v>119.31</v>
      </c>
      <c r="B11933">
        <v>-0.84009180000000006</v>
      </c>
    </row>
    <row r="11934" spans="1:2" x14ac:dyDescent="0.15">
      <c r="A11934">
        <v>119.32</v>
      </c>
      <c r="B11934">
        <v>-0.56909180000000004</v>
      </c>
    </row>
    <row r="11935" spans="1:2" x14ac:dyDescent="0.15">
      <c r="A11935">
        <v>119.33</v>
      </c>
      <c r="B11935">
        <v>-0.25519180000000002</v>
      </c>
    </row>
    <row r="11936" spans="1:2" x14ac:dyDescent="0.15">
      <c r="A11936">
        <v>119.34</v>
      </c>
      <c r="B11936">
        <v>-6.8191829999999995E-2</v>
      </c>
    </row>
    <row r="11937" spans="1:2" x14ac:dyDescent="0.15">
      <c r="A11937">
        <v>119.35</v>
      </c>
      <c r="B11937">
        <v>-7.109182E-2</v>
      </c>
    </row>
    <row r="11938" spans="1:2" x14ac:dyDescent="0.15">
      <c r="A11938">
        <v>119.36</v>
      </c>
      <c r="B11938">
        <v>-0.18139179999999999</v>
      </c>
    </row>
    <row r="11939" spans="1:2" x14ac:dyDescent="0.15">
      <c r="A11939">
        <v>119.37</v>
      </c>
      <c r="B11939">
        <v>-0.2155918</v>
      </c>
    </row>
    <row r="11940" spans="1:2" x14ac:dyDescent="0.15">
      <c r="A11940">
        <v>119.38</v>
      </c>
      <c r="B11940">
        <v>-4.5691830000000003E-2</v>
      </c>
    </row>
    <row r="11941" spans="1:2" x14ac:dyDescent="0.15">
      <c r="A11941">
        <v>119.39</v>
      </c>
      <c r="B11941">
        <v>0.12910820000000001</v>
      </c>
    </row>
    <row r="11942" spans="1:2" x14ac:dyDescent="0.15">
      <c r="A11942">
        <v>119.4</v>
      </c>
      <c r="B11942">
        <v>0.19160820000000001</v>
      </c>
    </row>
    <row r="11943" spans="1:2" x14ac:dyDescent="0.15">
      <c r="A11943">
        <v>119.41</v>
      </c>
      <c r="B11943">
        <v>0.2302082</v>
      </c>
    </row>
    <row r="11944" spans="1:2" x14ac:dyDescent="0.15">
      <c r="A11944">
        <v>119.42</v>
      </c>
      <c r="B11944">
        <v>0.1569082</v>
      </c>
    </row>
    <row r="11945" spans="1:2" x14ac:dyDescent="0.15">
      <c r="A11945">
        <v>119.43</v>
      </c>
      <c r="B11945">
        <v>-0.20289180000000001</v>
      </c>
    </row>
    <row r="11946" spans="1:2" x14ac:dyDescent="0.15">
      <c r="A11946">
        <v>119.44</v>
      </c>
      <c r="B11946">
        <v>-0.78199180000000001</v>
      </c>
    </row>
    <row r="11947" spans="1:2" x14ac:dyDescent="0.15">
      <c r="A11947">
        <v>119.45</v>
      </c>
      <c r="B11947">
        <v>-1.423592</v>
      </c>
    </row>
    <row r="11948" spans="1:2" x14ac:dyDescent="0.15">
      <c r="A11948">
        <v>119.46</v>
      </c>
      <c r="B11948">
        <v>-2.046192</v>
      </c>
    </row>
    <row r="11949" spans="1:2" x14ac:dyDescent="0.15">
      <c r="A11949">
        <v>119.47</v>
      </c>
      <c r="B11949">
        <v>-2.5710920000000002</v>
      </c>
    </row>
    <row r="11950" spans="1:2" x14ac:dyDescent="0.15">
      <c r="A11950">
        <v>119.48</v>
      </c>
      <c r="B11950">
        <v>-2.803992</v>
      </c>
    </row>
    <row r="11951" spans="1:2" x14ac:dyDescent="0.15">
      <c r="A11951">
        <v>119.49</v>
      </c>
      <c r="B11951">
        <v>-2.7551920000000001</v>
      </c>
    </row>
    <row r="11952" spans="1:2" x14ac:dyDescent="0.15">
      <c r="A11952">
        <v>119.5</v>
      </c>
      <c r="B11952">
        <v>-2.732192</v>
      </c>
    </row>
    <row r="11953" spans="1:2" x14ac:dyDescent="0.15">
      <c r="A11953">
        <v>119.51</v>
      </c>
      <c r="B11953">
        <v>-2.8444919999999998</v>
      </c>
    </row>
    <row r="11954" spans="1:2" x14ac:dyDescent="0.15">
      <c r="A11954">
        <v>119.52</v>
      </c>
      <c r="B11954">
        <v>-2.9987919999999999</v>
      </c>
    </row>
    <row r="11955" spans="1:2" x14ac:dyDescent="0.15">
      <c r="A11955">
        <v>119.53</v>
      </c>
      <c r="B11955">
        <v>-3.1813920000000002</v>
      </c>
    </row>
    <row r="11956" spans="1:2" x14ac:dyDescent="0.15">
      <c r="A11956">
        <v>119.54</v>
      </c>
      <c r="B11956">
        <v>-3.3312919999999999</v>
      </c>
    </row>
    <row r="11957" spans="1:2" x14ac:dyDescent="0.15">
      <c r="A11957">
        <v>119.55</v>
      </c>
      <c r="B11957">
        <v>-3.4045920000000001</v>
      </c>
    </row>
    <row r="11958" spans="1:2" x14ac:dyDescent="0.15">
      <c r="A11958">
        <v>119.56</v>
      </c>
      <c r="B11958">
        <v>-3.546192</v>
      </c>
    </row>
    <row r="11959" spans="1:2" x14ac:dyDescent="0.15">
      <c r="A11959">
        <v>119.57</v>
      </c>
      <c r="B11959">
        <v>-3.8288920000000002</v>
      </c>
    </row>
    <row r="11960" spans="1:2" x14ac:dyDescent="0.15">
      <c r="A11960">
        <v>119.58</v>
      </c>
      <c r="B11960">
        <v>-4.2580910000000003</v>
      </c>
    </row>
    <row r="11961" spans="1:2" x14ac:dyDescent="0.15">
      <c r="A11961">
        <v>119.59</v>
      </c>
      <c r="B11961">
        <v>-4.6603919999999999</v>
      </c>
    </row>
    <row r="11962" spans="1:2" x14ac:dyDescent="0.15">
      <c r="A11962">
        <v>119.6</v>
      </c>
      <c r="B11962">
        <v>-4.8766920000000002</v>
      </c>
    </row>
    <row r="11963" spans="1:2" x14ac:dyDescent="0.15">
      <c r="A11963">
        <v>119.61</v>
      </c>
      <c r="B11963">
        <v>-4.838692</v>
      </c>
    </row>
    <row r="11964" spans="1:2" x14ac:dyDescent="0.15">
      <c r="A11964">
        <v>119.62</v>
      </c>
      <c r="B11964">
        <v>-4.4601920000000002</v>
      </c>
    </row>
    <row r="11965" spans="1:2" x14ac:dyDescent="0.15">
      <c r="A11965">
        <v>119.63</v>
      </c>
      <c r="B11965">
        <v>-3.8552919999999999</v>
      </c>
    </row>
    <row r="11966" spans="1:2" x14ac:dyDescent="0.15">
      <c r="A11966">
        <v>119.64</v>
      </c>
      <c r="B11966">
        <v>-3.2707920000000001</v>
      </c>
    </row>
    <row r="11967" spans="1:2" x14ac:dyDescent="0.15">
      <c r="A11967">
        <v>119.65</v>
      </c>
      <c r="B11967">
        <v>-2.8542920000000001</v>
      </c>
    </row>
    <row r="11968" spans="1:2" x14ac:dyDescent="0.15">
      <c r="A11968">
        <v>119.66</v>
      </c>
      <c r="B11968">
        <v>-2.3923920000000001</v>
      </c>
    </row>
    <row r="11969" spans="1:2" x14ac:dyDescent="0.15">
      <c r="A11969">
        <v>119.67</v>
      </c>
      <c r="B11969">
        <v>-1.850892</v>
      </c>
    </row>
    <row r="11970" spans="1:2" x14ac:dyDescent="0.15">
      <c r="A11970">
        <v>119.68</v>
      </c>
      <c r="B11970">
        <v>-1.1540919999999999</v>
      </c>
    </row>
    <row r="11971" spans="1:2" x14ac:dyDescent="0.15">
      <c r="A11971">
        <v>119.69</v>
      </c>
      <c r="B11971">
        <v>-0.40019179999999999</v>
      </c>
    </row>
    <row r="11972" spans="1:2" x14ac:dyDescent="0.15">
      <c r="A11972">
        <v>119.7</v>
      </c>
      <c r="B11972">
        <v>0.36690820000000002</v>
      </c>
    </row>
    <row r="11973" spans="1:2" x14ac:dyDescent="0.15">
      <c r="A11973">
        <v>119.71</v>
      </c>
      <c r="B11973">
        <v>0.98750819999999995</v>
      </c>
    </row>
    <row r="11974" spans="1:2" x14ac:dyDescent="0.15">
      <c r="A11974">
        <v>119.72</v>
      </c>
      <c r="B11974">
        <v>1.560808</v>
      </c>
    </row>
    <row r="11975" spans="1:2" x14ac:dyDescent="0.15">
      <c r="A11975">
        <v>119.73</v>
      </c>
      <c r="B11975">
        <v>2.0705079999999998</v>
      </c>
    </row>
    <row r="11976" spans="1:2" x14ac:dyDescent="0.15">
      <c r="A11976">
        <v>119.74</v>
      </c>
      <c r="B11976">
        <v>2.5568080000000002</v>
      </c>
    </row>
    <row r="11977" spans="1:2" x14ac:dyDescent="0.15">
      <c r="A11977">
        <v>119.75</v>
      </c>
      <c r="B11977">
        <v>3.0808080000000002</v>
      </c>
    </row>
    <row r="11978" spans="1:2" x14ac:dyDescent="0.15">
      <c r="A11978">
        <v>119.76</v>
      </c>
      <c r="B11978">
        <v>3.7365080000000002</v>
      </c>
    </row>
    <row r="11979" spans="1:2" x14ac:dyDescent="0.15">
      <c r="A11979">
        <v>119.77</v>
      </c>
      <c r="B11979">
        <v>4.5041079999999996</v>
      </c>
    </row>
    <row r="11980" spans="1:2" x14ac:dyDescent="0.15">
      <c r="A11980">
        <v>119.78</v>
      </c>
      <c r="B11980">
        <v>5.2815079999999996</v>
      </c>
    </row>
    <row r="11981" spans="1:2" x14ac:dyDescent="0.15">
      <c r="A11981">
        <v>119.79</v>
      </c>
      <c r="B11981">
        <v>5.9118079999999997</v>
      </c>
    </row>
    <row r="11982" spans="1:2" x14ac:dyDescent="0.15">
      <c r="A11982">
        <v>119.8</v>
      </c>
      <c r="B11982">
        <v>6.2263080000000004</v>
      </c>
    </row>
    <row r="11983" spans="1:2" x14ac:dyDescent="0.15">
      <c r="A11983">
        <v>119.81</v>
      </c>
      <c r="B11983">
        <v>6.2277079999999998</v>
      </c>
    </row>
    <row r="11984" spans="1:2" x14ac:dyDescent="0.15">
      <c r="A11984">
        <v>119.82</v>
      </c>
      <c r="B11984">
        <v>6.0959079999999997</v>
      </c>
    </row>
    <row r="11985" spans="1:2" x14ac:dyDescent="0.15">
      <c r="A11985">
        <v>119.83</v>
      </c>
      <c r="B11985">
        <v>6.0134080000000001</v>
      </c>
    </row>
    <row r="11986" spans="1:2" x14ac:dyDescent="0.15">
      <c r="A11986">
        <v>119.84</v>
      </c>
      <c r="B11986">
        <v>5.9148079999999998</v>
      </c>
    </row>
    <row r="11987" spans="1:2" x14ac:dyDescent="0.15">
      <c r="A11987">
        <v>119.85</v>
      </c>
      <c r="B11987">
        <v>5.687208</v>
      </c>
    </row>
    <row r="11988" spans="1:2" x14ac:dyDescent="0.15">
      <c r="A11988">
        <v>119.86</v>
      </c>
      <c r="B11988">
        <v>5.4011079999999998</v>
      </c>
    </row>
    <row r="11989" spans="1:2" x14ac:dyDescent="0.15">
      <c r="A11989">
        <v>119.87</v>
      </c>
      <c r="B11989">
        <v>5.0554079999999999</v>
      </c>
    </row>
    <row r="11990" spans="1:2" x14ac:dyDescent="0.15">
      <c r="A11990">
        <v>119.88</v>
      </c>
      <c r="B11990">
        <v>4.6027079999999998</v>
      </c>
    </row>
    <row r="11991" spans="1:2" x14ac:dyDescent="0.15">
      <c r="A11991">
        <v>119.89</v>
      </c>
      <c r="B11991">
        <v>4.0764079999999998</v>
      </c>
    </row>
    <row r="11992" spans="1:2" x14ac:dyDescent="0.15">
      <c r="A11992">
        <v>119.9</v>
      </c>
      <c r="B11992">
        <v>3.639408</v>
      </c>
    </row>
    <row r="11993" spans="1:2" x14ac:dyDescent="0.15">
      <c r="A11993">
        <v>119.91</v>
      </c>
      <c r="B11993">
        <v>3.252208</v>
      </c>
    </row>
    <row r="11994" spans="1:2" x14ac:dyDescent="0.15">
      <c r="A11994">
        <v>119.92</v>
      </c>
      <c r="B11994">
        <v>2.741908</v>
      </c>
    </row>
    <row r="11995" spans="1:2" x14ac:dyDescent="0.15">
      <c r="A11995">
        <v>119.93</v>
      </c>
      <c r="B11995">
        <v>2.103208</v>
      </c>
    </row>
    <row r="11996" spans="1:2" x14ac:dyDescent="0.15">
      <c r="A11996">
        <v>119.94</v>
      </c>
      <c r="B11996">
        <v>1.4968079999999999</v>
      </c>
    </row>
    <row r="11997" spans="1:2" x14ac:dyDescent="0.15">
      <c r="A11997">
        <v>119.95</v>
      </c>
      <c r="B11997">
        <v>1.1135079999999999</v>
      </c>
    </row>
    <row r="11998" spans="1:2" x14ac:dyDescent="0.15">
      <c r="A11998">
        <v>119.96</v>
      </c>
      <c r="B11998">
        <v>1.0617080000000001</v>
      </c>
    </row>
    <row r="11999" spans="1:2" x14ac:dyDescent="0.15">
      <c r="A11999">
        <v>119.97</v>
      </c>
      <c r="B11999">
        <v>1.283908</v>
      </c>
    </row>
    <row r="12000" spans="1:2" x14ac:dyDescent="0.15">
      <c r="A12000">
        <v>119.98</v>
      </c>
      <c r="B12000">
        <v>1.5378080000000001</v>
      </c>
    </row>
    <row r="12001" spans="1:2" x14ac:dyDescent="0.15">
      <c r="A12001">
        <v>119.99</v>
      </c>
      <c r="B12001">
        <v>1.5661080000000001</v>
      </c>
    </row>
    <row r="12002" spans="1:2" x14ac:dyDescent="0.15">
      <c r="A12002">
        <v>120</v>
      </c>
      <c r="B12002">
        <v>1.328308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B2" sqref="B2"/>
    </sheetView>
  </sheetViews>
  <sheetFormatPr defaultRowHeight="13.5" x14ac:dyDescent="0.15"/>
  <cols>
    <col min="1" max="1" width="10.875" bestFit="1" customWidth="1"/>
    <col min="4" max="4" width="15" bestFit="1" customWidth="1"/>
  </cols>
  <sheetData>
    <row r="1" spans="1:8" x14ac:dyDescent="0.15">
      <c r="A1">
        <v>1</v>
      </c>
      <c r="B1">
        <v>1</v>
      </c>
      <c r="C1">
        <v>5</v>
      </c>
      <c r="D1">
        <v>1</v>
      </c>
      <c r="E1">
        <v>12000</v>
      </c>
      <c r="F1">
        <v>0.01</v>
      </c>
      <c r="G1" s="1">
        <v>477.18450000000001</v>
      </c>
    </row>
    <row r="2" spans="1:8" x14ac:dyDescent="0.15">
      <c r="A2" t="s">
        <v>0</v>
      </c>
      <c r="B2" t="s">
        <v>5</v>
      </c>
      <c r="C2" t="s">
        <v>2</v>
      </c>
      <c r="D2" s="3">
        <v>40640.981261574074</v>
      </c>
      <c r="E2" s="2"/>
      <c r="H2" s="1"/>
    </row>
    <row r="3" spans="1:8" x14ac:dyDescent="0.15">
      <c r="A3">
        <v>0.01</v>
      </c>
      <c r="B3">
        <v>-7.1235209999999993E-2</v>
      </c>
    </row>
    <row r="4" spans="1:8" x14ac:dyDescent="0.15">
      <c r="A4">
        <v>0.02</v>
      </c>
      <c r="B4">
        <v>-6.7835210000000007E-2</v>
      </c>
    </row>
    <row r="5" spans="1:8" x14ac:dyDescent="0.15">
      <c r="A5">
        <v>0.03</v>
      </c>
      <c r="B5">
        <v>-7.0735210000000007E-2</v>
      </c>
    </row>
    <row r="6" spans="1:8" x14ac:dyDescent="0.15">
      <c r="A6">
        <v>0.04</v>
      </c>
      <c r="B6">
        <v>-5.9535209999999998E-2</v>
      </c>
    </row>
    <row r="7" spans="1:8" x14ac:dyDescent="0.15">
      <c r="A7">
        <v>0.05</v>
      </c>
      <c r="B7">
        <v>-7.0235210000000006E-2</v>
      </c>
    </row>
    <row r="8" spans="1:8" x14ac:dyDescent="0.15">
      <c r="A8">
        <v>0.06</v>
      </c>
      <c r="B8">
        <v>-6.6835210000000006E-2</v>
      </c>
    </row>
    <row r="9" spans="1:8" x14ac:dyDescent="0.15">
      <c r="A9">
        <v>7.0000000000000007E-2</v>
      </c>
      <c r="B9">
        <v>-6.3935210000000006E-2</v>
      </c>
    </row>
    <row r="10" spans="1:8" x14ac:dyDescent="0.15">
      <c r="A10">
        <v>0.08</v>
      </c>
      <c r="B10">
        <v>-6.9735210000000006E-2</v>
      </c>
    </row>
    <row r="11" spans="1:8" x14ac:dyDescent="0.15">
      <c r="A11">
        <v>0.09</v>
      </c>
      <c r="B11">
        <v>-6.3435210000000006E-2</v>
      </c>
    </row>
    <row r="12" spans="1:8" x14ac:dyDescent="0.15">
      <c r="A12">
        <v>0.1</v>
      </c>
      <c r="B12">
        <v>-6.8835209999999994E-2</v>
      </c>
    </row>
    <row r="13" spans="1:8" x14ac:dyDescent="0.15">
      <c r="A13">
        <v>0.11</v>
      </c>
      <c r="B13">
        <v>-6.6835210000000006E-2</v>
      </c>
    </row>
    <row r="14" spans="1:8" x14ac:dyDescent="0.15">
      <c r="A14">
        <v>0.12</v>
      </c>
      <c r="B14">
        <v>-6.2435209999999998E-2</v>
      </c>
    </row>
    <row r="15" spans="1:8" x14ac:dyDescent="0.15">
      <c r="A15">
        <v>0.13</v>
      </c>
      <c r="B15">
        <v>-6.6335210000000006E-2</v>
      </c>
    </row>
    <row r="16" spans="1:8" x14ac:dyDescent="0.15">
      <c r="A16">
        <v>0.14000000000000001</v>
      </c>
      <c r="B16">
        <v>-5.9535209999999998E-2</v>
      </c>
    </row>
    <row r="17" spans="1:2" x14ac:dyDescent="0.15">
      <c r="A17">
        <v>0.15</v>
      </c>
      <c r="B17">
        <v>-7.1235209999999993E-2</v>
      </c>
    </row>
    <row r="18" spans="1:2" x14ac:dyDescent="0.15">
      <c r="A18">
        <v>0.16</v>
      </c>
      <c r="B18">
        <v>-6.4435210000000007E-2</v>
      </c>
    </row>
    <row r="19" spans="1:2" x14ac:dyDescent="0.15">
      <c r="A19">
        <v>0.17</v>
      </c>
      <c r="B19">
        <v>-6.6835210000000006E-2</v>
      </c>
    </row>
    <row r="20" spans="1:2" x14ac:dyDescent="0.15">
      <c r="A20">
        <v>0.18</v>
      </c>
      <c r="B20">
        <v>-6.7835210000000007E-2</v>
      </c>
    </row>
    <row r="21" spans="1:2" x14ac:dyDescent="0.15">
      <c r="A21">
        <v>0.19</v>
      </c>
      <c r="B21">
        <v>-6.0535209999999999E-2</v>
      </c>
    </row>
    <row r="22" spans="1:2" x14ac:dyDescent="0.15">
      <c r="A22">
        <v>0.2</v>
      </c>
      <c r="B22">
        <v>-6.2935210000000005E-2</v>
      </c>
    </row>
    <row r="23" spans="1:2" x14ac:dyDescent="0.15">
      <c r="A23">
        <v>0.21</v>
      </c>
      <c r="B23">
        <v>-6.4435210000000007E-2</v>
      </c>
    </row>
    <row r="24" spans="1:2" x14ac:dyDescent="0.15">
      <c r="A24">
        <v>0.22</v>
      </c>
      <c r="B24">
        <v>-6.4435210000000007E-2</v>
      </c>
    </row>
    <row r="25" spans="1:2" x14ac:dyDescent="0.15">
      <c r="A25">
        <v>0.23</v>
      </c>
      <c r="B25">
        <v>-6.0035209999999999E-2</v>
      </c>
    </row>
    <row r="26" spans="1:2" x14ac:dyDescent="0.15">
      <c r="A26">
        <v>0.24</v>
      </c>
      <c r="B26">
        <v>-6.6835210000000006E-2</v>
      </c>
    </row>
    <row r="27" spans="1:2" x14ac:dyDescent="0.15">
      <c r="A27">
        <v>0.25</v>
      </c>
      <c r="B27">
        <v>-5.7535210000000003E-2</v>
      </c>
    </row>
    <row r="28" spans="1:2" x14ac:dyDescent="0.15">
      <c r="A28">
        <v>0.26</v>
      </c>
      <c r="B28">
        <v>-6.0535209999999999E-2</v>
      </c>
    </row>
    <row r="29" spans="1:2" x14ac:dyDescent="0.15">
      <c r="A29">
        <v>0.27</v>
      </c>
      <c r="B29">
        <v>-6.7335210000000006E-2</v>
      </c>
    </row>
    <row r="30" spans="1:2" x14ac:dyDescent="0.15">
      <c r="A30">
        <v>0.28000000000000003</v>
      </c>
      <c r="B30">
        <v>-6.4935209999999993E-2</v>
      </c>
    </row>
    <row r="31" spans="1:2" x14ac:dyDescent="0.15">
      <c r="A31">
        <v>0.28999999999999998</v>
      </c>
      <c r="B31">
        <v>-6.1435209999999997E-2</v>
      </c>
    </row>
    <row r="32" spans="1:2" x14ac:dyDescent="0.15">
      <c r="A32">
        <v>0.3</v>
      </c>
      <c r="B32">
        <v>-5.9035209999999998E-2</v>
      </c>
    </row>
    <row r="33" spans="1:2" x14ac:dyDescent="0.15">
      <c r="A33">
        <v>0.31</v>
      </c>
      <c r="B33">
        <v>-6.2935210000000005E-2</v>
      </c>
    </row>
    <row r="34" spans="1:2" x14ac:dyDescent="0.15">
      <c r="A34">
        <v>0.32</v>
      </c>
      <c r="B34">
        <v>-6.1935209999999997E-2</v>
      </c>
    </row>
    <row r="35" spans="1:2" x14ac:dyDescent="0.15">
      <c r="A35">
        <v>0.33</v>
      </c>
      <c r="B35">
        <v>-5.9535209999999998E-2</v>
      </c>
    </row>
    <row r="36" spans="1:2" x14ac:dyDescent="0.15">
      <c r="A36">
        <v>0.34</v>
      </c>
      <c r="B36">
        <v>-6.3435210000000006E-2</v>
      </c>
    </row>
    <row r="37" spans="1:2" x14ac:dyDescent="0.15">
      <c r="A37">
        <v>0.35</v>
      </c>
      <c r="B37">
        <v>-6.4935209999999993E-2</v>
      </c>
    </row>
    <row r="38" spans="1:2" x14ac:dyDescent="0.15">
      <c r="A38">
        <v>0.36</v>
      </c>
      <c r="B38">
        <v>-6.8335209999999993E-2</v>
      </c>
    </row>
    <row r="39" spans="1:2" x14ac:dyDescent="0.15">
      <c r="A39">
        <v>0.37</v>
      </c>
      <c r="B39">
        <v>-6.6835210000000006E-2</v>
      </c>
    </row>
    <row r="40" spans="1:2" x14ac:dyDescent="0.15">
      <c r="A40">
        <v>0.38</v>
      </c>
      <c r="B40">
        <v>-6.3435210000000006E-2</v>
      </c>
    </row>
    <row r="41" spans="1:2" x14ac:dyDescent="0.15">
      <c r="A41">
        <v>0.39</v>
      </c>
      <c r="B41">
        <v>-6.4935209999999993E-2</v>
      </c>
    </row>
    <row r="42" spans="1:2" x14ac:dyDescent="0.15">
      <c r="A42">
        <v>0.4</v>
      </c>
      <c r="B42">
        <v>-6.7335210000000006E-2</v>
      </c>
    </row>
    <row r="43" spans="1:2" x14ac:dyDescent="0.15">
      <c r="A43">
        <v>0.41</v>
      </c>
      <c r="B43">
        <v>-6.5835210000000005E-2</v>
      </c>
    </row>
    <row r="44" spans="1:2" x14ac:dyDescent="0.15">
      <c r="A44">
        <v>0.42</v>
      </c>
      <c r="B44">
        <v>-6.6335210000000006E-2</v>
      </c>
    </row>
    <row r="45" spans="1:2" x14ac:dyDescent="0.15">
      <c r="A45">
        <v>0.43</v>
      </c>
      <c r="B45">
        <v>-7.1735209999999994E-2</v>
      </c>
    </row>
    <row r="46" spans="1:2" x14ac:dyDescent="0.15">
      <c r="A46">
        <v>0.44</v>
      </c>
      <c r="B46">
        <v>-6.9735210000000006E-2</v>
      </c>
    </row>
    <row r="47" spans="1:2" x14ac:dyDescent="0.15">
      <c r="A47">
        <v>0.45</v>
      </c>
      <c r="B47">
        <v>-7.2735209999999995E-2</v>
      </c>
    </row>
    <row r="48" spans="1:2" x14ac:dyDescent="0.15">
      <c r="A48">
        <v>0.46</v>
      </c>
      <c r="B48">
        <v>-6.5335210000000005E-2</v>
      </c>
    </row>
    <row r="49" spans="1:2" x14ac:dyDescent="0.15">
      <c r="A49">
        <v>0.47</v>
      </c>
      <c r="B49">
        <v>-6.2935210000000005E-2</v>
      </c>
    </row>
    <row r="50" spans="1:2" x14ac:dyDescent="0.15">
      <c r="A50">
        <v>0.48</v>
      </c>
      <c r="B50">
        <v>-6.3935210000000006E-2</v>
      </c>
    </row>
    <row r="51" spans="1:2" x14ac:dyDescent="0.15">
      <c r="A51">
        <v>0.49</v>
      </c>
      <c r="B51">
        <v>-6.8335209999999993E-2</v>
      </c>
    </row>
    <row r="52" spans="1:2" x14ac:dyDescent="0.15">
      <c r="A52">
        <v>0.5</v>
      </c>
      <c r="B52">
        <v>-6.5335210000000005E-2</v>
      </c>
    </row>
    <row r="53" spans="1:2" x14ac:dyDescent="0.15">
      <c r="A53">
        <v>0.51</v>
      </c>
      <c r="B53">
        <v>-6.4435210000000007E-2</v>
      </c>
    </row>
    <row r="54" spans="1:2" x14ac:dyDescent="0.15">
      <c r="A54">
        <v>0.52</v>
      </c>
      <c r="B54">
        <v>-6.6835210000000006E-2</v>
      </c>
    </row>
    <row r="55" spans="1:2" x14ac:dyDescent="0.15">
      <c r="A55">
        <v>0.53</v>
      </c>
      <c r="B55">
        <v>-6.5335210000000005E-2</v>
      </c>
    </row>
    <row r="56" spans="1:2" x14ac:dyDescent="0.15">
      <c r="A56">
        <v>0.54</v>
      </c>
      <c r="B56">
        <v>-5.9535209999999998E-2</v>
      </c>
    </row>
    <row r="57" spans="1:2" x14ac:dyDescent="0.15">
      <c r="A57">
        <v>0.55000000000000004</v>
      </c>
      <c r="B57">
        <v>-6.2435209999999998E-2</v>
      </c>
    </row>
    <row r="58" spans="1:2" x14ac:dyDescent="0.15">
      <c r="A58">
        <v>0.56000000000000005</v>
      </c>
      <c r="B58">
        <v>-6.0935209999999997E-2</v>
      </c>
    </row>
    <row r="59" spans="1:2" x14ac:dyDescent="0.15">
      <c r="A59">
        <v>0.56999999999999995</v>
      </c>
      <c r="B59">
        <v>-5.7035210000000003E-2</v>
      </c>
    </row>
    <row r="60" spans="1:2" x14ac:dyDescent="0.15">
      <c r="A60">
        <v>0.57999999999999996</v>
      </c>
      <c r="B60">
        <v>-5.7535210000000003E-2</v>
      </c>
    </row>
    <row r="61" spans="1:2" x14ac:dyDescent="0.15">
      <c r="A61">
        <v>0.59</v>
      </c>
      <c r="B61">
        <v>-6.0535209999999999E-2</v>
      </c>
    </row>
    <row r="62" spans="1:2" x14ac:dyDescent="0.15">
      <c r="A62">
        <v>0.6</v>
      </c>
      <c r="B62">
        <v>-5.9535209999999998E-2</v>
      </c>
    </row>
    <row r="63" spans="1:2" x14ac:dyDescent="0.15">
      <c r="A63">
        <v>0.61</v>
      </c>
      <c r="B63">
        <v>-5.4135210000000003E-2</v>
      </c>
    </row>
    <row r="64" spans="1:2" x14ac:dyDescent="0.15">
      <c r="A64">
        <v>0.62</v>
      </c>
      <c r="B64">
        <v>-5.8535209999999997E-2</v>
      </c>
    </row>
    <row r="65" spans="1:2" x14ac:dyDescent="0.15">
      <c r="A65">
        <v>0.63</v>
      </c>
      <c r="B65">
        <v>-5.4635209999999997E-2</v>
      </c>
    </row>
    <row r="66" spans="1:2" x14ac:dyDescent="0.15">
      <c r="A66">
        <v>0.64</v>
      </c>
      <c r="B66">
        <v>-5.9035209999999998E-2</v>
      </c>
    </row>
    <row r="67" spans="1:2" x14ac:dyDescent="0.15">
      <c r="A67">
        <v>0.65</v>
      </c>
      <c r="B67">
        <v>-5.8035209999999997E-2</v>
      </c>
    </row>
    <row r="68" spans="1:2" x14ac:dyDescent="0.15">
      <c r="A68">
        <v>0.66</v>
      </c>
      <c r="B68">
        <v>-6.8835209999999994E-2</v>
      </c>
    </row>
    <row r="69" spans="1:2" x14ac:dyDescent="0.15">
      <c r="A69">
        <v>0.67</v>
      </c>
      <c r="B69">
        <v>-6.0535209999999999E-2</v>
      </c>
    </row>
    <row r="70" spans="1:2" x14ac:dyDescent="0.15">
      <c r="A70">
        <v>0.68</v>
      </c>
      <c r="B70">
        <v>-5.7035210000000003E-2</v>
      </c>
    </row>
    <row r="71" spans="1:2" x14ac:dyDescent="0.15">
      <c r="A71">
        <v>0.69</v>
      </c>
      <c r="B71">
        <v>-6.0035209999999999E-2</v>
      </c>
    </row>
    <row r="72" spans="1:2" x14ac:dyDescent="0.15">
      <c r="A72">
        <v>0.7</v>
      </c>
      <c r="B72">
        <v>-6.3935210000000006E-2</v>
      </c>
    </row>
    <row r="73" spans="1:2" x14ac:dyDescent="0.15">
      <c r="A73">
        <v>0.71</v>
      </c>
      <c r="B73">
        <v>-6.0935209999999997E-2</v>
      </c>
    </row>
    <row r="74" spans="1:2" x14ac:dyDescent="0.15">
      <c r="A74">
        <v>0.72</v>
      </c>
      <c r="B74">
        <v>-6.1935209999999997E-2</v>
      </c>
    </row>
    <row r="75" spans="1:2" x14ac:dyDescent="0.15">
      <c r="A75">
        <v>0.73</v>
      </c>
      <c r="B75">
        <v>-6.1935209999999997E-2</v>
      </c>
    </row>
    <row r="76" spans="1:2" x14ac:dyDescent="0.15">
      <c r="A76">
        <v>0.74</v>
      </c>
      <c r="B76">
        <v>-6.5335210000000005E-2</v>
      </c>
    </row>
    <row r="77" spans="1:2" x14ac:dyDescent="0.15">
      <c r="A77">
        <v>0.75</v>
      </c>
      <c r="B77">
        <v>-6.5835210000000005E-2</v>
      </c>
    </row>
    <row r="78" spans="1:2" x14ac:dyDescent="0.15">
      <c r="A78">
        <v>0.76</v>
      </c>
      <c r="B78">
        <v>-6.3435210000000006E-2</v>
      </c>
    </row>
    <row r="79" spans="1:2" x14ac:dyDescent="0.15">
      <c r="A79">
        <v>0.77</v>
      </c>
      <c r="B79">
        <v>-6.7835210000000007E-2</v>
      </c>
    </row>
    <row r="80" spans="1:2" x14ac:dyDescent="0.15">
      <c r="A80">
        <v>0.78</v>
      </c>
      <c r="B80">
        <v>-6.6335210000000006E-2</v>
      </c>
    </row>
    <row r="81" spans="1:2" x14ac:dyDescent="0.15">
      <c r="A81">
        <v>0.79</v>
      </c>
      <c r="B81">
        <v>-6.7335210000000006E-2</v>
      </c>
    </row>
    <row r="82" spans="1:2" x14ac:dyDescent="0.15">
      <c r="A82">
        <v>0.8</v>
      </c>
      <c r="B82">
        <v>-6.1435209999999997E-2</v>
      </c>
    </row>
    <row r="83" spans="1:2" x14ac:dyDescent="0.15">
      <c r="A83">
        <v>0.81</v>
      </c>
      <c r="B83">
        <v>-7.1235209999999993E-2</v>
      </c>
    </row>
    <row r="84" spans="1:2" x14ac:dyDescent="0.15">
      <c r="A84">
        <v>0.82</v>
      </c>
      <c r="B84">
        <v>-6.4435210000000007E-2</v>
      </c>
    </row>
    <row r="85" spans="1:2" x14ac:dyDescent="0.15">
      <c r="A85">
        <v>0.83</v>
      </c>
      <c r="B85">
        <v>-6.7335210000000006E-2</v>
      </c>
    </row>
    <row r="86" spans="1:2" x14ac:dyDescent="0.15">
      <c r="A86">
        <v>0.84</v>
      </c>
      <c r="B86">
        <v>-6.8335209999999993E-2</v>
      </c>
    </row>
    <row r="87" spans="1:2" x14ac:dyDescent="0.15">
      <c r="A87">
        <v>0.85</v>
      </c>
      <c r="B87">
        <v>-6.3935210000000006E-2</v>
      </c>
    </row>
    <row r="88" spans="1:2" x14ac:dyDescent="0.15">
      <c r="A88">
        <v>0.86</v>
      </c>
      <c r="B88">
        <v>-7.1235209999999993E-2</v>
      </c>
    </row>
    <row r="89" spans="1:2" x14ac:dyDescent="0.15">
      <c r="A89">
        <v>0.87</v>
      </c>
      <c r="B89">
        <v>-7.0735210000000007E-2</v>
      </c>
    </row>
    <row r="90" spans="1:2" x14ac:dyDescent="0.15">
      <c r="A90">
        <v>0.88</v>
      </c>
      <c r="B90">
        <v>-6.4935209999999993E-2</v>
      </c>
    </row>
    <row r="91" spans="1:2" x14ac:dyDescent="0.15">
      <c r="A91">
        <v>0.89</v>
      </c>
      <c r="B91">
        <v>-6.0535209999999999E-2</v>
      </c>
    </row>
    <row r="92" spans="1:2" x14ac:dyDescent="0.15">
      <c r="A92">
        <v>0.9</v>
      </c>
      <c r="B92">
        <v>-6.4435210000000007E-2</v>
      </c>
    </row>
    <row r="93" spans="1:2" x14ac:dyDescent="0.15">
      <c r="A93">
        <v>0.91</v>
      </c>
      <c r="B93">
        <v>-6.9735210000000006E-2</v>
      </c>
    </row>
    <row r="94" spans="1:2" x14ac:dyDescent="0.15">
      <c r="A94">
        <v>0.92</v>
      </c>
      <c r="B94">
        <v>-6.6835210000000006E-2</v>
      </c>
    </row>
    <row r="95" spans="1:2" x14ac:dyDescent="0.15">
      <c r="A95">
        <v>0.93</v>
      </c>
      <c r="B95">
        <v>-7.4635209999999994E-2</v>
      </c>
    </row>
    <row r="96" spans="1:2" x14ac:dyDescent="0.15">
      <c r="A96">
        <v>0.94</v>
      </c>
      <c r="B96">
        <v>-7.2235209999999994E-2</v>
      </c>
    </row>
    <row r="97" spans="1:2" x14ac:dyDescent="0.15">
      <c r="A97">
        <v>0.95</v>
      </c>
      <c r="B97">
        <v>-6.5835210000000005E-2</v>
      </c>
    </row>
    <row r="98" spans="1:2" x14ac:dyDescent="0.15">
      <c r="A98">
        <v>0.96</v>
      </c>
      <c r="B98">
        <v>-6.6835210000000006E-2</v>
      </c>
    </row>
    <row r="99" spans="1:2" x14ac:dyDescent="0.15">
      <c r="A99">
        <v>0.97</v>
      </c>
      <c r="B99">
        <v>-6.7335210000000006E-2</v>
      </c>
    </row>
    <row r="100" spans="1:2" x14ac:dyDescent="0.15">
      <c r="A100">
        <v>0.98</v>
      </c>
      <c r="B100">
        <v>-7.2735209999999995E-2</v>
      </c>
    </row>
    <row r="101" spans="1:2" x14ac:dyDescent="0.15">
      <c r="A101">
        <v>0.99</v>
      </c>
      <c r="B101">
        <v>-6.6335210000000006E-2</v>
      </c>
    </row>
    <row r="102" spans="1:2" x14ac:dyDescent="0.15">
      <c r="A102">
        <v>1</v>
      </c>
      <c r="B102">
        <v>-7.3235209999999995E-2</v>
      </c>
    </row>
    <row r="103" spans="1:2" x14ac:dyDescent="0.15">
      <c r="A103">
        <v>1.01</v>
      </c>
      <c r="B103">
        <v>-7.2235209999999994E-2</v>
      </c>
    </row>
    <row r="104" spans="1:2" x14ac:dyDescent="0.15">
      <c r="A104">
        <v>1.02</v>
      </c>
      <c r="B104">
        <v>-7.0235210000000006E-2</v>
      </c>
    </row>
    <row r="105" spans="1:2" x14ac:dyDescent="0.15">
      <c r="A105">
        <v>1.03</v>
      </c>
      <c r="B105">
        <v>-7.0735210000000007E-2</v>
      </c>
    </row>
    <row r="106" spans="1:2" x14ac:dyDescent="0.15">
      <c r="A106">
        <v>1.04</v>
      </c>
      <c r="B106">
        <v>-7.1235209999999993E-2</v>
      </c>
    </row>
    <row r="107" spans="1:2" x14ac:dyDescent="0.15">
      <c r="A107">
        <v>1.05</v>
      </c>
      <c r="B107">
        <v>-7.1735209999999994E-2</v>
      </c>
    </row>
    <row r="108" spans="1:2" x14ac:dyDescent="0.15">
      <c r="A108">
        <v>1.06</v>
      </c>
      <c r="B108">
        <v>-6.4935209999999993E-2</v>
      </c>
    </row>
    <row r="109" spans="1:2" x14ac:dyDescent="0.15">
      <c r="A109">
        <v>1.07</v>
      </c>
      <c r="B109">
        <v>-6.3435210000000006E-2</v>
      </c>
    </row>
    <row r="110" spans="1:2" x14ac:dyDescent="0.15">
      <c r="A110">
        <v>1.08</v>
      </c>
      <c r="B110">
        <v>-7.3235209999999995E-2</v>
      </c>
    </row>
    <row r="111" spans="1:2" x14ac:dyDescent="0.15">
      <c r="A111">
        <v>1.0900000000000001</v>
      </c>
      <c r="B111">
        <v>-6.9235210000000005E-2</v>
      </c>
    </row>
    <row r="112" spans="1:2" x14ac:dyDescent="0.15">
      <c r="A112">
        <v>1.1000000000000001</v>
      </c>
      <c r="B112">
        <v>-6.9735210000000006E-2</v>
      </c>
    </row>
    <row r="113" spans="1:2" x14ac:dyDescent="0.15">
      <c r="A113">
        <v>1.1100000000000001</v>
      </c>
      <c r="B113">
        <v>-7.0235210000000006E-2</v>
      </c>
    </row>
    <row r="114" spans="1:2" x14ac:dyDescent="0.15">
      <c r="A114">
        <v>1.1200000000000001</v>
      </c>
      <c r="B114">
        <v>-7.2235209999999994E-2</v>
      </c>
    </row>
    <row r="115" spans="1:2" x14ac:dyDescent="0.15">
      <c r="A115">
        <v>1.1299999999999999</v>
      </c>
      <c r="B115">
        <v>-7.0735210000000007E-2</v>
      </c>
    </row>
    <row r="116" spans="1:2" x14ac:dyDescent="0.15">
      <c r="A116">
        <v>1.1399999999999999</v>
      </c>
      <c r="B116">
        <v>-7.1735209999999994E-2</v>
      </c>
    </row>
    <row r="117" spans="1:2" x14ac:dyDescent="0.15">
      <c r="A117">
        <v>1.1499999999999999</v>
      </c>
      <c r="B117">
        <v>-7.7135209999999996E-2</v>
      </c>
    </row>
    <row r="118" spans="1:2" x14ac:dyDescent="0.15">
      <c r="A118">
        <v>1.1599999999999999</v>
      </c>
      <c r="B118">
        <v>-7.8035209999999994E-2</v>
      </c>
    </row>
    <row r="119" spans="1:2" x14ac:dyDescent="0.15">
      <c r="A119">
        <v>1.17</v>
      </c>
      <c r="B119">
        <v>-7.6635209999999995E-2</v>
      </c>
    </row>
    <row r="120" spans="1:2" x14ac:dyDescent="0.15">
      <c r="A120">
        <v>1.18</v>
      </c>
      <c r="B120">
        <v>-8.0535209999999996E-2</v>
      </c>
    </row>
    <row r="121" spans="1:2" x14ac:dyDescent="0.15">
      <c r="A121">
        <v>1.19</v>
      </c>
      <c r="B121">
        <v>-8.0035209999999996E-2</v>
      </c>
    </row>
    <row r="122" spans="1:2" x14ac:dyDescent="0.15">
      <c r="A122">
        <v>1.2</v>
      </c>
      <c r="B122">
        <v>-7.9035209999999995E-2</v>
      </c>
    </row>
    <row r="123" spans="1:2" x14ac:dyDescent="0.15">
      <c r="A123">
        <v>1.21</v>
      </c>
      <c r="B123">
        <v>-8.5835209999999995E-2</v>
      </c>
    </row>
    <row r="124" spans="1:2" x14ac:dyDescent="0.15">
      <c r="A124">
        <v>1.22</v>
      </c>
      <c r="B124">
        <v>-7.8035209999999994E-2</v>
      </c>
    </row>
    <row r="125" spans="1:2" x14ac:dyDescent="0.15">
      <c r="A125">
        <v>1.23</v>
      </c>
      <c r="B125">
        <v>-8.4435209999999997E-2</v>
      </c>
    </row>
    <row r="126" spans="1:2" x14ac:dyDescent="0.15">
      <c r="A126">
        <v>1.24</v>
      </c>
      <c r="B126">
        <v>-7.6135209999999995E-2</v>
      </c>
    </row>
    <row r="127" spans="1:2" x14ac:dyDescent="0.15">
      <c r="A127">
        <v>1.25</v>
      </c>
      <c r="B127">
        <v>-7.7135209999999996E-2</v>
      </c>
    </row>
    <row r="128" spans="1:2" x14ac:dyDescent="0.15">
      <c r="A128">
        <v>1.26</v>
      </c>
      <c r="B128">
        <v>-7.6635209999999995E-2</v>
      </c>
    </row>
    <row r="129" spans="1:2" x14ac:dyDescent="0.15">
      <c r="A129">
        <v>1.27</v>
      </c>
      <c r="B129">
        <v>-7.5135209999999994E-2</v>
      </c>
    </row>
    <row r="130" spans="1:2" x14ac:dyDescent="0.15">
      <c r="A130">
        <v>1.28</v>
      </c>
      <c r="B130">
        <v>-7.4635209999999994E-2</v>
      </c>
    </row>
    <row r="131" spans="1:2" x14ac:dyDescent="0.15">
      <c r="A131">
        <v>1.29</v>
      </c>
      <c r="B131">
        <v>-7.7135209999999996E-2</v>
      </c>
    </row>
    <row r="132" spans="1:2" x14ac:dyDescent="0.15">
      <c r="A132">
        <v>1.3</v>
      </c>
      <c r="B132">
        <v>-7.2235209999999994E-2</v>
      </c>
    </row>
    <row r="133" spans="1:2" x14ac:dyDescent="0.15">
      <c r="A133">
        <v>1.31</v>
      </c>
      <c r="B133">
        <v>-6.9235210000000005E-2</v>
      </c>
    </row>
    <row r="134" spans="1:2" x14ac:dyDescent="0.15">
      <c r="A134">
        <v>1.32</v>
      </c>
      <c r="B134">
        <v>-6.9735210000000006E-2</v>
      </c>
    </row>
    <row r="135" spans="1:2" x14ac:dyDescent="0.15">
      <c r="A135">
        <v>1.33</v>
      </c>
      <c r="B135">
        <v>-6.8835209999999994E-2</v>
      </c>
    </row>
    <row r="136" spans="1:2" x14ac:dyDescent="0.15">
      <c r="A136">
        <v>1.34</v>
      </c>
      <c r="B136">
        <v>-6.7335210000000006E-2</v>
      </c>
    </row>
    <row r="137" spans="1:2" x14ac:dyDescent="0.15">
      <c r="A137">
        <v>1.35</v>
      </c>
      <c r="B137">
        <v>-6.8835209999999994E-2</v>
      </c>
    </row>
    <row r="138" spans="1:2" x14ac:dyDescent="0.15">
      <c r="A138">
        <v>1.36</v>
      </c>
      <c r="B138">
        <v>-6.3435210000000006E-2</v>
      </c>
    </row>
    <row r="139" spans="1:2" x14ac:dyDescent="0.15">
      <c r="A139">
        <v>1.37</v>
      </c>
      <c r="B139">
        <v>-6.9235210000000005E-2</v>
      </c>
    </row>
    <row r="140" spans="1:2" x14ac:dyDescent="0.15">
      <c r="A140">
        <v>1.38</v>
      </c>
      <c r="B140">
        <v>-6.0535209999999999E-2</v>
      </c>
    </row>
    <row r="141" spans="1:2" x14ac:dyDescent="0.15">
      <c r="A141">
        <v>1.39</v>
      </c>
      <c r="B141">
        <v>-6.6835210000000006E-2</v>
      </c>
    </row>
    <row r="142" spans="1:2" x14ac:dyDescent="0.15">
      <c r="A142">
        <v>1.4</v>
      </c>
      <c r="B142">
        <v>-6.5835210000000005E-2</v>
      </c>
    </row>
    <row r="143" spans="1:2" x14ac:dyDescent="0.15">
      <c r="A143">
        <v>1.41</v>
      </c>
      <c r="B143">
        <v>-6.3435210000000006E-2</v>
      </c>
    </row>
    <row r="144" spans="1:2" x14ac:dyDescent="0.15">
      <c r="A144">
        <v>1.42</v>
      </c>
      <c r="B144">
        <v>-6.8335209999999993E-2</v>
      </c>
    </row>
    <row r="145" spans="1:2" x14ac:dyDescent="0.15">
      <c r="A145">
        <v>1.43</v>
      </c>
      <c r="B145">
        <v>-6.5335210000000005E-2</v>
      </c>
    </row>
    <row r="146" spans="1:2" x14ac:dyDescent="0.15">
      <c r="A146">
        <v>1.44</v>
      </c>
      <c r="B146">
        <v>-7.2735209999999995E-2</v>
      </c>
    </row>
    <row r="147" spans="1:2" x14ac:dyDescent="0.15">
      <c r="A147">
        <v>1.45</v>
      </c>
      <c r="B147">
        <v>-6.3935210000000006E-2</v>
      </c>
    </row>
    <row r="148" spans="1:2" x14ac:dyDescent="0.15">
      <c r="A148">
        <v>1.46</v>
      </c>
      <c r="B148">
        <v>-6.2935210000000005E-2</v>
      </c>
    </row>
    <row r="149" spans="1:2" x14ac:dyDescent="0.15">
      <c r="A149">
        <v>1.47</v>
      </c>
      <c r="B149">
        <v>-6.1935209999999997E-2</v>
      </c>
    </row>
    <row r="150" spans="1:2" x14ac:dyDescent="0.15">
      <c r="A150">
        <v>1.48</v>
      </c>
      <c r="B150">
        <v>-6.7335210000000006E-2</v>
      </c>
    </row>
    <row r="151" spans="1:2" x14ac:dyDescent="0.15">
      <c r="A151">
        <v>1.49</v>
      </c>
      <c r="B151">
        <v>-6.7835210000000007E-2</v>
      </c>
    </row>
    <row r="152" spans="1:2" x14ac:dyDescent="0.15">
      <c r="A152">
        <v>1.5</v>
      </c>
      <c r="B152">
        <v>-6.7835210000000007E-2</v>
      </c>
    </row>
    <row r="153" spans="1:2" x14ac:dyDescent="0.15">
      <c r="A153">
        <v>1.51</v>
      </c>
      <c r="B153">
        <v>-6.5335210000000005E-2</v>
      </c>
    </row>
    <row r="154" spans="1:2" x14ac:dyDescent="0.15">
      <c r="A154">
        <v>1.52</v>
      </c>
      <c r="B154">
        <v>-7.1735209999999994E-2</v>
      </c>
    </row>
    <row r="155" spans="1:2" x14ac:dyDescent="0.15">
      <c r="A155">
        <v>1.53</v>
      </c>
      <c r="B155">
        <v>-7.0235210000000006E-2</v>
      </c>
    </row>
    <row r="156" spans="1:2" x14ac:dyDescent="0.15">
      <c r="A156">
        <v>1.54</v>
      </c>
      <c r="B156">
        <v>-7.4135210000000007E-2</v>
      </c>
    </row>
    <row r="157" spans="1:2" x14ac:dyDescent="0.15">
      <c r="A157">
        <v>1.55</v>
      </c>
      <c r="B157">
        <v>-7.3635210000000006E-2</v>
      </c>
    </row>
    <row r="158" spans="1:2" x14ac:dyDescent="0.15">
      <c r="A158">
        <v>1.56</v>
      </c>
      <c r="B158">
        <v>-7.3235209999999995E-2</v>
      </c>
    </row>
    <row r="159" spans="1:2" x14ac:dyDescent="0.15">
      <c r="A159">
        <v>1.57</v>
      </c>
      <c r="B159">
        <v>-7.6635209999999995E-2</v>
      </c>
    </row>
    <row r="160" spans="1:2" x14ac:dyDescent="0.15">
      <c r="A160">
        <v>1.58</v>
      </c>
      <c r="B160">
        <v>-7.4635209999999994E-2</v>
      </c>
    </row>
    <row r="161" spans="1:2" x14ac:dyDescent="0.15">
      <c r="A161">
        <v>1.59</v>
      </c>
      <c r="B161">
        <v>-6.6835210000000006E-2</v>
      </c>
    </row>
    <row r="162" spans="1:2" x14ac:dyDescent="0.15">
      <c r="A162">
        <v>1.6</v>
      </c>
      <c r="B162">
        <v>-7.2235209999999994E-2</v>
      </c>
    </row>
    <row r="163" spans="1:2" x14ac:dyDescent="0.15">
      <c r="A163">
        <v>1.61</v>
      </c>
      <c r="B163">
        <v>-7.3235209999999995E-2</v>
      </c>
    </row>
    <row r="164" spans="1:2" x14ac:dyDescent="0.15">
      <c r="A164">
        <v>1.62</v>
      </c>
      <c r="B164">
        <v>-6.8335209999999993E-2</v>
      </c>
    </row>
    <row r="165" spans="1:2" x14ac:dyDescent="0.15">
      <c r="A165">
        <v>1.63</v>
      </c>
      <c r="B165">
        <v>-7.6635209999999995E-2</v>
      </c>
    </row>
    <row r="166" spans="1:2" x14ac:dyDescent="0.15">
      <c r="A166">
        <v>1.64</v>
      </c>
      <c r="B166">
        <v>-7.4135210000000007E-2</v>
      </c>
    </row>
    <row r="167" spans="1:2" x14ac:dyDescent="0.15">
      <c r="A167">
        <v>1.65</v>
      </c>
      <c r="B167">
        <v>-7.4135210000000007E-2</v>
      </c>
    </row>
    <row r="168" spans="1:2" x14ac:dyDescent="0.15">
      <c r="A168">
        <v>1.66</v>
      </c>
      <c r="B168">
        <v>-6.9735210000000006E-2</v>
      </c>
    </row>
    <row r="169" spans="1:2" x14ac:dyDescent="0.15">
      <c r="A169">
        <v>1.67</v>
      </c>
      <c r="B169">
        <v>-6.5835210000000005E-2</v>
      </c>
    </row>
    <row r="170" spans="1:2" x14ac:dyDescent="0.15">
      <c r="A170">
        <v>1.68</v>
      </c>
      <c r="B170">
        <v>-7.3635210000000006E-2</v>
      </c>
    </row>
    <row r="171" spans="1:2" x14ac:dyDescent="0.15">
      <c r="A171">
        <v>1.69</v>
      </c>
      <c r="B171">
        <v>-6.4935209999999993E-2</v>
      </c>
    </row>
    <row r="172" spans="1:2" x14ac:dyDescent="0.15">
      <c r="A172">
        <v>1.7</v>
      </c>
      <c r="B172">
        <v>-6.9235210000000005E-2</v>
      </c>
    </row>
    <row r="173" spans="1:2" x14ac:dyDescent="0.15">
      <c r="A173">
        <v>1.71</v>
      </c>
      <c r="B173">
        <v>-6.6835210000000006E-2</v>
      </c>
    </row>
    <row r="174" spans="1:2" x14ac:dyDescent="0.15">
      <c r="A174">
        <v>1.72</v>
      </c>
      <c r="B174">
        <v>-6.6835210000000006E-2</v>
      </c>
    </row>
    <row r="175" spans="1:2" x14ac:dyDescent="0.15">
      <c r="A175">
        <v>1.73</v>
      </c>
      <c r="B175">
        <v>-6.9735210000000006E-2</v>
      </c>
    </row>
    <row r="176" spans="1:2" x14ac:dyDescent="0.15">
      <c r="A176">
        <v>1.74</v>
      </c>
      <c r="B176">
        <v>-6.2435209999999998E-2</v>
      </c>
    </row>
    <row r="177" spans="1:2" x14ac:dyDescent="0.15">
      <c r="A177">
        <v>1.75</v>
      </c>
      <c r="B177">
        <v>-6.7835210000000007E-2</v>
      </c>
    </row>
    <row r="178" spans="1:2" x14ac:dyDescent="0.15">
      <c r="A178">
        <v>1.76</v>
      </c>
      <c r="B178">
        <v>-6.8835209999999994E-2</v>
      </c>
    </row>
    <row r="179" spans="1:2" x14ac:dyDescent="0.15">
      <c r="A179">
        <v>1.77</v>
      </c>
      <c r="B179">
        <v>-6.9235210000000005E-2</v>
      </c>
    </row>
    <row r="180" spans="1:2" x14ac:dyDescent="0.15">
      <c r="A180">
        <v>1.78</v>
      </c>
      <c r="B180">
        <v>-6.6835210000000006E-2</v>
      </c>
    </row>
    <row r="181" spans="1:2" x14ac:dyDescent="0.15">
      <c r="A181">
        <v>1.79</v>
      </c>
      <c r="B181">
        <v>-6.4435210000000007E-2</v>
      </c>
    </row>
    <row r="182" spans="1:2" x14ac:dyDescent="0.15">
      <c r="A182">
        <v>1.8</v>
      </c>
      <c r="B182">
        <v>-6.3935210000000006E-2</v>
      </c>
    </row>
    <row r="183" spans="1:2" x14ac:dyDescent="0.15">
      <c r="A183">
        <v>1.81</v>
      </c>
      <c r="B183">
        <v>-6.7335210000000006E-2</v>
      </c>
    </row>
    <row r="184" spans="1:2" x14ac:dyDescent="0.15">
      <c r="A184">
        <v>1.82</v>
      </c>
      <c r="B184">
        <v>-6.6335210000000006E-2</v>
      </c>
    </row>
    <row r="185" spans="1:2" x14ac:dyDescent="0.15">
      <c r="A185">
        <v>1.83</v>
      </c>
      <c r="B185">
        <v>-5.7035210000000003E-2</v>
      </c>
    </row>
    <row r="186" spans="1:2" x14ac:dyDescent="0.15">
      <c r="A186">
        <v>1.84</v>
      </c>
      <c r="B186">
        <v>-6.1435209999999997E-2</v>
      </c>
    </row>
    <row r="187" spans="1:2" x14ac:dyDescent="0.15">
      <c r="A187">
        <v>1.85</v>
      </c>
      <c r="B187">
        <v>-6.5835210000000005E-2</v>
      </c>
    </row>
    <row r="188" spans="1:2" x14ac:dyDescent="0.15">
      <c r="A188">
        <v>1.86</v>
      </c>
      <c r="B188">
        <v>-6.5835210000000005E-2</v>
      </c>
    </row>
    <row r="189" spans="1:2" x14ac:dyDescent="0.15">
      <c r="A189">
        <v>1.87</v>
      </c>
      <c r="B189">
        <v>-6.6335210000000006E-2</v>
      </c>
    </row>
    <row r="190" spans="1:2" x14ac:dyDescent="0.15">
      <c r="A190">
        <v>1.88</v>
      </c>
      <c r="B190">
        <v>-6.6335210000000006E-2</v>
      </c>
    </row>
    <row r="191" spans="1:2" x14ac:dyDescent="0.15">
      <c r="A191">
        <v>1.89</v>
      </c>
      <c r="B191">
        <v>-6.0935209999999997E-2</v>
      </c>
    </row>
    <row r="192" spans="1:2" x14ac:dyDescent="0.15">
      <c r="A192">
        <v>1.9</v>
      </c>
      <c r="B192">
        <v>-6.6835210000000006E-2</v>
      </c>
    </row>
    <row r="193" spans="1:2" x14ac:dyDescent="0.15">
      <c r="A193">
        <v>1.91</v>
      </c>
      <c r="B193">
        <v>-6.8335209999999993E-2</v>
      </c>
    </row>
    <row r="194" spans="1:2" x14ac:dyDescent="0.15">
      <c r="A194">
        <v>1.92</v>
      </c>
      <c r="B194">
        <v>-6.4935209999999993E-2</v>
      </c>
    </row>
    <row r="195" spans="1:2" x14ac:dyDescent="0.15">
      <c r="A195">
        <v>1.93</v>
      </c>
      <c r="B195">
        <v>-6.5835210000000005E-2</v>
      </c>
    </row>
    <row r="196" spans="1:2" x14ac:dyDescent="0.15">
      <c r="A196">
        <v>1.94</v>
      </c>
      <c r="B196">
        <v>-6.1435209999999997E-2</v>
      </c>
    </row>
    <row r="197" spans="1:2" x14ac:dyDescent="0.15">
      <c r="A197">
        <v>1.95</v>
      </c>
      <c r="B197">
        <v>-6.7335210000000006E-2</v>
      </c>
    </row>
    <row r="198" spans="1:2" x14ac:dyDescent="0.15">
      <c r="A198">
        <v>1.96</v>
      </c>
      <c r="B198">
        <v>-7.1235209999999993E-2</v>
      </c>
    </row>
    <row r="199" spans="1:2" x14ac:dyDescent="0.15">
      <c r="A199">
        <v>1.97</v>
      </c>
      <c r="B199">
        <v>-6.6835210000000006E-2</v>
      </c>
    </row>
    <row r="200" spans="1:2" x14ac:dyDescent="0.15">
      <c r="A200">
        <v>1.98</v>
      </c>
      <c r="B200">
        <v>-7.1235209999999993E-2</v>
      </c>
    </row>
    <row r="201" spans="1:2" x14ac:dyDescent="0.15">
      <c r="A201">
        <v>1.99</v>
      </c>
      <c r="B201">
        <v>-6.9235210000000005E-2</v>
      </c>
    </row>
    <row r="202" spans="1:2" x14ac:dyDescent="0.15">
      <c r="A202">
        <v>2</v>
      </c>
      <c r="B202">
        <v>-6.7835210000000007E-2</v>
      </c>
    </row>
    <row r="203" spans="1:2" x14ac:dyDescent="0.15">
      <c r="A203">
        <v>2.0099999999999998</v>
      </c>
      <c r="B203">
        <v>-6.8335209999999993E-2</v>
      </c>
    </row>
    <row r="204" spans="1:2" x14ac:dyDescent="0.15">
      <c r="A204">
        <v>2.02</v>
      </c>
      <c r="B204">
        <v>-6.4935209999999993E-2</v>
      </c>
    </row>
    <row r="205" spans="1:2" x14ac:dyDescent="0.15">
      <c r="A205">
        <v>2.0299999999999998</v>
      </c>
      <c r="B205">
        <v>-6.4435210000000007E-2</v>
      </c>
    </row>
    <row r="206" spans="1:2" x14ac:dyDescent="0.15">
      <c r="A206">
        <v>2.04</v>
      </c>
      <c r="B206">
        <v>-6.0535209999999999E-2</v>
      </c>
    </row>
    <row r="207" spans="1:2" x14ac:dyDescent="0.15">
      <c r="A207">
        <v>2.0499999999999998</v>
      </c>
      <c r="B207">
        <v>-6.4435210000000007E-2</v>
      </c>
    </row>
    <row r="208" spans="1:2" x14ac:dyDescent="0.15">
      <c r="A208">
        <v>2.06</v>
      </c>
      <c r="B208">
        <v>-6.2935210000000005E-2</v>
      </c>
    </row>
    <row r="209" spans="1:2" x14ac:dyDescent="0.15">
      <c r="A209">
        <v>2.0699999999999998</v>
      </c>
      <c r="B209">
        <v>-6.0935209999999997E-2</v>
      </c>
    </row>
    <row r="210" spans="1:2" x14ac:dyDescent="0.15">
      <c r="A210">
        <v>2.08</v>
      </c>
      <c r="B210">
        <v>-6.1435209999999997E-2</v>
      </c>
    </row>
    <row r="211" spans="1:2" x14ac:dyDescent="0.15">
      <c r="A211">
        <v>2.09</v>
      </c>
      <c r="B211">
        <v>-6.7335210000000006E-2</v>
      </c>
    </row>
    <row r="212" spans="1:2" x14ac:dyDescent="0.15">
      <c r="A212">
        <v>2.1</v>
      </c>
      <c r="B212">
        <v>-7.0235210000000006E-2</v>
      </c>
    </row>
    <row r="213" spans="1:2" x14ac:dyDescent="0.15">
      <c r="A213">
        <v>2.11</v>
      </c>
      <c r="B213">
        <v>-6.8835209999999994E-2</v>
      </c>
    </row>
    <row r="214" spans="1:2" x14ac:dyDescent="0.15">
      <c r="A214">
        <v>2.12</v>
      </c>
      <c r="B214">
        <v>-6.3935210000000006E-2</v>
      </c>
    </row>
    <row r="215" spans="1:2" x14ac:dyDescent="0.15">
      <c r="A215">
        <v>2.13</v>
      </c>
      <c r="B215">
        <v>-6.5835210000000005E-2</v>
      </c>
    </row>
    <row r="216" spans="1:2" x14ac:dyDescent="0.15">
      <c r="A216">
        <v>2.14</v>
      </c>
      <c r="B216">
        <v>-6.7835210000000007E-2</v>
      </c>
    </row>
    <row r="217" spans="1:2" x14ac:dyDescent="0.15">
      <c r="A217">
        <v>2.15</v>
      </c>
      <c r="B217">
        <v>-6.9235210000000005E-2</v>
      </c>
    </row>
    <row r="218" spans="1:2" x14ac:dyDescent="0.15">
      <c r="A218">
        <v>2.16</v>
      </c>
      <c r="B218">
        <v>-6.5835210000000005E-2</v>
      </c>
    </row>
    <row r="219" spans="1:2" x14ac:dyDescent="0.15">
      <c r="A219">
        <v>2.17</v>
      </c>
      <c r="B219">
        <v>-7.3235209999999995E-2</v>
      </c>
    </row>
    <row r="220" spans="1:2" x14ac:dyDescent="0.15">
      <c r="A220">
        <v>2.1800000000000002</v>
      </c>
      <c r="B220">
        <v>-7.1735209999999994E-2</v>
      </c>
    </row>
    <row r="221" spans="1:2" x14ac:dyDescent="0.15">
      <c r="A221">
        <v>2.19</v>
      </c>
      <c r="B221">
        <v>-7.2735209999999995E-2</v>
      </c>
    </row>
    <row r="222" spans="1:2" x14ac:dyDescent="0.15">
      <c r="A222">
        <v>2.2000000000000002</v>
      </c>
      <c r="B222">
        <v>-6.9735210000000006E-2</v>
      </c>
    </row>
    <row r="223" spans="1:2" x14ac:dyDescent="0.15">
      <c r="A223">
        <v>2.21</v>
      </c>
      <c r="B223">
        <v>-6.8835209999999994E-2</v>
      </c>
    </row>
    <row r="224" spans="1:2" x14ac:dyDescent="0.15">
      <c r="A224">
        <v>2.2200000000000002</v>
      </c>
      <c r="B224">
        <v>-6.7835210000000007E-2</v>
      </c>
    </row>
    <row r="225" spans="1:2" x14ac:dyDescent="0.15">
      <c r="A225">
        <v>2.23</v>
      </c>
      <c r="B225">
        <v>-7.3235209999999995E-2</v>
      </c>
    </row>
    <row r="226" spans="1:2" x14ac:dyDescent="0.15">
      <c r="A226">
        <v>2.2400000000000002</v>
      </c>
      <c r="B226">
        <v>-7.2235209999999994E-2</v>
      </c>
    </row>
    <row r="227" spans="1:2" x14ac:dyDescent="0.15">
      <c r="A227">
        <v>2.25</v>
      </c>
      <c r="B227">
        <v>-6.7835210000000007E-2</v>
      </c>
    </row>
    <row r="228" spans="1:2" x14ac:dyDescent="0.15">
      <c r="A228">
        <v>2.2599999999999998</v>
      </c>
      <c r="B228">
        <v>-6.9235210000000005E-2</v>
      </c>
    </row>
    <row r="229" spans="1:2" x14ac:dyDescent="0.15">
      <c r="A229">
        <v>2.27</v>
      </c>
      <c r="B229">
        <v>-6.5835210000000005E-2</v>
      </c>
    </row>
    <row r="230" spans="1:2" x14ac:dyDescent="0.15">
      <c r="A230">
        <v>2.2799999999999998</v>
      </c>
      <c r="B230">
        <v>-6.4435210000000007E-2</v>
      </c>
    </row>
    <row r="231" spans="1:2" x14ac:dyDescent="0.15">
      <c r="A231">
        <v>2.29</v>
      </c>
      <c r="B231">
        <v>-6.3435210000000006E-2</v>
      </c>
    </row>
    <row r="232" spans="1:2" x14ac:dyDescent="0.15">
      <c r="A232">
        <v>2.2999999999999998</v>
      </c>
      <c r="B232">
        <v>-6.9235210000000005E-2</v>
      </c>
    </row>
    <row r="233" spans="1:2" x14ac:dyDescent="0.15">
      <c r="A233">
        <v>2.31</v>
      </c>
      <c r="B233">
        <v>-6.0935209999999997E-2</v>
      </c>
    </row>
    <row r="234" spans="1:2" x14ac:dyDescent="0.15">
      <c r="A234">
        <v>2.3199999999999998</v>
      </c>
      <c r="B234">
        <v>-6.6835210000000006E-2</v>
      </c>
    </row>
    <row r="235" spans="1:2" x14ac:dyDescent="0.15">
      <c r="A235">
        <v>2.33</v>
      </c>
      <c r="B235">
        <v>-5.9535209999999998E-2</v>
      </c>
    </row>
    <row r="236" spans="1:2" x14ac:dyDescent="0.15">
      <c r="A236">
        <v>2.34</v>
      </c>
      <c r="B236">
        <v>-6.4935209999999993E-2</v>
      </c>
    </row>
    <row r="237" spans="1:2" x14ac:dyDescent="0.15">
      <c r="A237">
        <v>2.35</v>
      </c>
      <c r="B237">
        <v>-5.9535209999999998E-2</v>
      </c>
    </row>
    <row r="238" spans="1:2" x14ac:dyDescent="0.15">
      <c r="A238">
        <v>2.36</v>
      </c>
      <c r="B238">
        <v>-6.3435210000000006E-2</v>
      </c>
    </row>
    <row r="239" spans="1:2" x14ac:dyDescent="0.15">
      <c r="A239">
        <v>2.37</v>
      </c>
      <c r="B239">
        <v>-6.9235210000000005E-2</v>
      </c>
    </row>
    <row r="240" spans="1:2" x14ac:dyDescent="0.15">
      <c r="A240">
        <v>2.38</v>
      </c>
      <c r="B240">
        <v>-7.0735210000000007E-2</v>
      </c>
    </row>
    <row r="241" spans="1:2" x14ac:dyDescent="0.15">
      <c r="A241">
        <v>2.39</v>
      </c>
      <c r="B241">
        <v>-6.5835210000000005E-2</v>
      </c>
    </row>
    <row r="242" spans="1:2" x14ac:dyDescent="0.15">
      <c r="A242">
        <v>2.4</v>
      </c>
      <c r="B242">
        <v>-7.2735209999999995E-2</v>
      </c>
    </row>
    <row r="243" spans="1:2" x14ac:dyDescent="0.15">
      <c r="A243">
        <v>2.41</v>
      </c>
      <c r="B243">
        <v>-7.3235209999999995E-2</v>
      </c>
    </row>
    <row r="244" spans="1:2" x14ac:dyDescent="0.15">
      <c r="A244">
        <v>2.42</v>
      </c>
      <c r="B244">
        <v>-7.2735209999999995E-2</v>
      </c>
    </row>
    <row r="245" spans="1:2" x14ac:dyDescent="0.15">
      <c r="A245">
        <v>2.4300000000000002</v>
      </c>
      <c r="B245">
        <v>-7.8035209999999994E-2</v>
      </c>
    </row>
    <row r="246" spans="1:2" x14ac:dyDescent="0.15">
      <c r="A246">
        <v>2.44</v>
      </c>
      <c r="B246">
        <v>-7.4635209999999994E-2</v>
      </c>
    </row>
    <row r="247" spans="1:2" x14ac:dyDescent="0.15">
      <c r="A247">
        <v>2.4500000000000002</v>
      </c>
      <c r="B247">
        <v>-8.1035209999999996E-2</v>
      </c>
    </row>
    <row r="248" spans="1:2" x14ac:dyDescent="0.15">
      <c r="A248">
        <v>2.46</v>
      </c>
      <c r="B248">
        <v>-7.0235210000000006E-2</v>
      </c>
    </row>
    <row r="249" spans="1:2" x14ac:dyDescent="0.15">
      <c r="A249">
        <v>2.4700000000000002</v>
      </c>
      <c r="B249">
        <v>-7.4635209999999994E-2</v>
      </c>
    </row>
    <row r="250" spans="1:2" x14ac:dyDescent="0.15">
      <c r="A250">
        <v>2.48</v>
      </c>
      <c r="B250">
        <v>-7.2735209999999995E-2</v>
      </c>
    </row>
    <row r="251" spans="1:2" x14ac:dyDescent="0.15">
      <c r="A251">
        <v>2.4900000000000002</v>
      </c>
      <c r="B251">
        <v>-8.1935209999999994E-2</v>
      </c>
    </row>
    <row r="252" spans="1:2" x14ac:dyDescent="0.15">
      <c r="A252">
        <v>2.5</v>
      </c>
      <c r="B252">
        <v>-7.6135209999999995E-2</v>
      </c>
    </row>
    <row r="253" spans="1:2" x14ac:dyDescent="0.15">
      <c r="A253">
        <v>2.5099999999999998</v>
      </c>
      <c r="B253">
        <v>-7.5635209999999994E-2</v>
      </c>
    </row>
    <row r="254" spans="1:2" x14ac:dyDescent="0.15">
      <c r="A254">
        <v>2.52</v>
      </c>
      <c r="B254">
        <v>-7.6135209999999995E-2</v>
      </c>
    </row>
    <row r="255" spans="1:2" x14ac:dyDescent="0.15">
      <c r="A255">
        <v>2.5299999999999998</v>
      </c>
      <c r="B255">
        <v>-7.7135209999999996E-2</v>
      </c>
    </row>
    <row r="256" spans="1:2" x14ac:dyDescent="0.15">
      <c r="A256">
        <v>2.54</v>
      </c>
      <c r="B256">
        <v>-7.2235209999999994E-2</v>
      </c>
    </row>
    <row r="257" spans="1:2" x14ac:dyDescent="0.15">
      <c r="A257">
        <v>2.5499999999999998</v>
      </c>
      <c r="B257">
        <v>-7.1235209999999993E-2</v>
      </c>
    </row>
    <row r="258" spans="1:2" x14ac:dyDescent="0.15">
      <c r="A258">
        <v>2.56</v>
      </c>
      <c r="B258">
        <v>-7.4635209999999994E-2</v>
      </c>
    </row>
    <row r="259" spans="1:2" x14ac:dyDescent="0.15">
      <c r="A259">
        <v>2.57</v>
      </c>
      <c r="B259">
        <v>-7.0235210000000006E-2</v>
      </c>
    </row>
    <row r="260" spans="1:2" x14ac:dyDescent="0.15">
      <c r="A260">
        <v>2.58</v>
      </c>
      <c r="B260">
        <v>-6.7335210000000006E-2</v>
      </c>
    </row>
    <row r="261" spans="1:2" x14ac:dyDescent="0.15">
      <c r="A261">
        <v>2.59</v>
      </c>
      <c r="B261">
        <v>-7.3635210000000006E-2</v>
      </c>
    </row>
    <row r="262" spans="1:2" x14ac:dyDescent="0.15">
      <c r="A262">
        <v>2.6</v>
      </c>
      <c r="B262">
        <v>-7.5635209999999994E-2</v>
      </c>
    </row>
    <row r="263" spans="1:2" x14ac:dyDescent="0.15">
      <c r="A263">
        <v>2.61</v>
      </c>
      <c r="B263">
        <v>-6.6335210000000006E-2</v>
      </c>
    </row>
    <row r="264" spans="1:2" x14ac:dyDescent="0.15">
      <c r="A264">
        <v>2.62</v>
      </c>
      <c r="B264">
        <v>-7.1735209999999994E-2</v>
      </c>
    </row>
    <row r="265" spans="1:2" x14ac:dyDescent="0.15">
      <c r="A265">
        <v>2.63</v>
      </c>
      <c r="B265">
        <v>-7.1735209999999994E-2</v>
      </c>
    </row>
    <row r="266" spans="1:2" x14ac:dyDescent="0.15">
      <c r="A266">
        <v>2.64</v>
      </c>
      <c r="B266">
        <v>-6.7835210000000007E-2</v>
      </c>
    </row>
    <row r="267" spans="1:2" x14ac:dyDescent="0.15">
      <c r="A267">
        <v>2.65</v>
      </c>
      <c r="B267">
        <v>-6.7335210000000006E-2</v>
      </c>
    </row>
    <row r="268" spans="1:2" x14ac:dyDescent="0.15">
      <c r="A268">
        <v>2.66</v>
      </c>
      <c r="B268">
        <v>-7.2735209999999995E-2</v>
      </c>
    </row>
    <row r="269" spans="1:2" x14ac:dyDescent="0.15">
      <c r="A269">
        <v>2.67</v>
      </c>
      <c r="B269">
        <v>-7.4135210000000007E-2</v>
      </c>
    </row>
    <row r="270" spans="1:2" x14ac:dyDescent="0.15">
      <c r="A270">
        <v>2.68</v>
      </c>
      <c r="B270">
        <v>-7.1235209999999993E-2</v>
      </c>
    </row>
    <row r="271" spans="1:2" x14ac:dyDescent="0.15">
      <c r="A271">
        <v>2.69</v>
      </c>
      <c r="B271">
        <v>-7.3635210000000006E-2</v>
      </c>
    </row>
    <row r="272" spans="1:2" x14ac:dyDescent="0.15">
      <c r="A272">
        <v>2.7</v>
      </c>
      <c r="B272">
        <v>-7.0735210000000007E-2</v>
      </c>
    </row>
    <row r="273" spans="1:2" x14ac:dyDescent="0.15">
      <c r="A273">
        <v>2.71</v>
      </c>
      <c r="B273">
        <v>-7.1735209999999994E-2</v>
      </c>
    </row>
    <row r="274" spans="1:2" x14ac:dyDescent="0.15">
      <c r="A274">
        <v>2.72</v>
      </c>
      <c r="B274">
        <v>-7.0235210000000006E-2</v>
      </c>
    </row>
    <row r="275" spans="1:2" x14ac:dyDescent="0.15">
      <c r="A275">
        <v>2.73</v>
      </c>
      <c r="B275">
        <v>-7.2235209999999994E-2</v>
      </c>
    </row>
    <row r="276" spans="1:2" x14ac:dyDescent="0.15">
      <c r="A276">
        <v>2.74</v>
      </c>
      <c r="B276">
        <v>-6.9735210000000006E-2</v>
      </c>
    </row>
    <row r="277" spans="1:2" x14ac:dyDescent="0.15">
      <c r="A277">
        <v>2.75</v>
      </c>
      <c r="B277">
        <v>-7.4635209999999994E-2</v>
      </c>
    </row>
    <row r="278" spans="1:2" x14ac:dyDescent="0.15">
      <c r="A278">
        <v>2.76</v>
      </c>
      <c r="B278">
        <v>-7.3235209999999995E-2</v>
      </c>
    </row>
    <row r="279" spans="1:2" x14ac:dyDescent="0.15">
      <c r="A279">
        <v>2.77</v>
      </c>
      <c r="B279">
        <v>-6.7835210000000007E-2</v>
      </c>
    </row>
    <row r="280" spans="1:2" x14ac:dyDescent="0.15">
      <c r="A280">
        <v>2.78</v>
      </c>
      <c r="B280">
        <v>-6.7835210000000007E-2</v>
      </c>
    </row>
    <row r="281" spans="1:2" x14ac:dyDescent="0.15">
      <c r="A281">
        <v>2.79</v>
      </c>
      <c r="B281">
        <v>-7.1735209999999994E-2</v>
      </c>
    </row>
    <row r="282" spans="1:2" x14ac:dyDescent="0.15">
      <c r="A282">
        <v>2.8</v>
      </c>
      <c r="B282">
        <v>-6.8835209999999994E-2</v>
      </c>
    </row>
    <row r="283" spans="1:2" x14ac:dyDescent="0.15">
      <c r="A283">
        <v>2.81</v>
      </c>
      <c r="B283">
        <v>-7.3235209999999995E-2</v>
      </c>
    </row>
    <row r="284" spans="1:2" x14ac:dyDescent="0.15">
      <c r="A284">
        <v>2.82</v>
      </c>
      <c r="B284">
        <v>-6.8835209999999994E-2</v>
      </c>
    </row>
    <row r="285" spans="1:2" x14ac:dyDescent="0.15">
      <c r="A285">
        <v>2.83</v>
      </c>
      <c r="B285">
        <v>-6.8335209999999993E-2</v>
      </c>
    </row>
    <row r="286" spans="1:2" x14ac:dyDescent="0.15">
      <c r="A286">
        <v>2.84</v>
      </c>
      <c r="B286">
        <v>-7.3235209999999995E-2</v>
      </c>
    </row>
    <row r="287" spans="1:2" x14ac:dyDescent="0.15">
      <c r="A287">
        <v>2.85</v>
      </c>
      <c r="B287">
        <v>-6.9735210000000006E-2</v>
      </c>
    </row>
    <row r="288" spans="1:2" x14ac:dyDescent="0.15">
      <c r="A288">
        <v>2.86</v>
      </c>
      <c r="B288">
        <v>-6.8335209999999993E-2</v>
      </c>
    </row>
    <row r="289" spans="1:2" x14ac:dyDescent="0.15">
      <c r="A289">
        <v>2.87</v>
      </c>
      <c r="B289">
        <v>-6.7335210000000006E-2</v>
      </c>
    </row>
    <row r="290" spans="1:2" x14ac:dyDescent="0.15">
      <c r="A290">
        <v>2.88</v>
      </c>
      <c r="B290">
        <v>-7.1735209999999994E-2</v>
      </c>
    </row>
    <row r="291" spans="1:2" x14ac:dyDescent="0.15">
      <c r="A291">
        <v>2.89</v>
      </c>
      <c r="B291">
        <v>-6.6335210000000006E-2</v>
      </c>
    </row>
    <row r="292" spans="1:2" x14ac:dyDescent="0.15">
      <c r="A292">
        <v>2.9</v>
      </c>
      <c r="B292">
        <v>-7.3635210000000006E-2</v>
      </c>
    </row>
    <row r="293" spans="1:2" x14ac:dyDescent="0.15">
      <c r="A293">
        <v>2.91</v>
      </c>
      <c r="B293">
        <v>-6.5835210000000005E-2</v>
      </c>
    </row>
    <row r="294" spans="1:2" x14ac:dyDescent="0.15">
      <c r="A294">
        <v>2.92</v>
      </c>
      <c r="B294">
        <v>-7.1735209999999994E-2</v>
      </c>
    </row>
    <row r="295" spans="1:2" x14ac:dyDescent="0.15">
      <c r="A295">
        <v>2.93</v>
      </c>
      <c r="B295">
        <v>-6.6335210000000006E-2</v>
      </c>
    </row>
    <row r="296" spans="1:2" x14ac:dyDescent="0.15">
      <c r="A296">
        <v>2.94</v>
      </c>
      <c r="B296">
        <v>-6.6835210000000006E-2</v>
      </c>
    </row>
    <row r="297" spans="1:2" x14ac:dyDescent="0.15">
      <c r="A297">
        <v>2.95</v>
      </c>
      <c r="B297">
        <v>-6.3435210000000006E-2</v>
      </c>
    </row>
    <row r="298" spans="1:2" x14ac:dyDescent="0.15">
      <c r="A298">
        <v>2.96</v>
      </c>
      <c r="B298">
        <v>-7.5135209999999994E-2</v>
      </c>
    </row>
    <row r="299" spans="1:2" x14ac:dyDescent="0.15">
      <c r="A299">
        <v>2.97</v>
      </c>
      <c r="B299">
        <v>-6.7335210000000006E-2</v>
      </c>
    </row>
    <row r="300" spans="1:2" x14ac:dyDescent="0.15">
      <c r="A300">
        <v>2.98</v>
      </c>
      <c r="B300">
        <v>-6.3935210000000006E-2</v>
      </c>
    </row>
    <row r="301" spans="1:2" x14ac:dyDescent="0.15">
      <c r="A301">
        <v>2.99</v>
      </c>
      <c r="B301">
        <v>-7.0735210000000007E-2</v>
      </c>
    </row>
    <row r="302" spans="1:2" x14ac:dyDescent="0.15">
      <c r="A302">
        <v>3</v>
      </c>
      <c r="B302">
        <v>-6.9735210000000006E-2</v>
      </c>
    </row>
    <row r="303" spans="1:2" x14ac:dyDescent="0.15">
      <c r="A303">
        <v>3.01</v>
      </c>
      <c r="B303">
        <v>-6.4935209999999993E-2</v>
      </c>
    </row>
    <row r="304" spans="1:2" x14ac:dyDescent="0.15">
      <c r="A304">
        <v>3.02</v>
      </c>
      <c r="B304">
        <v>-6.5835210000000005E-2</v>
      </c>
    </row>
    <row r="305" spans="1:2" x14ac:dyDescent="0.15">
      <c r="A305">
        <v>3.03</v>
      </c>
      <c r="B305">
        <v>-6.2935210000000005E-2</v>
      </c>
    </row>
    <row r="306" spans="1:2" x14ac:dyDescent="0.15">
      <c r="A306">
        <v>3.04</v>
      </c>
      <c r="B306">
        <v>-7.3235209999999995E-2</v>
      </c>
    </row>
    <row r="307" spans="1:2" x14ac:dyDescent="0.15">
      <c r="A307">
        <v>3.05</v>
      </c>
      <c r="B307">
        <v>-6.3935210000000006E-2</v>
      </c>
    </row>
    <row r="308" spans="1:2" x14ac:dyDescent="0.15">
      <c r="A308">
        <v>3.06</v>
      </c>
      <c r="B308">
        <v>-7.2735209999999995E-2</v>
      </c>
    </row>
    <row r="309" spans="1:2" x14ac:dyDescent="0.15">
      <c r="A309">
        <v>3.07</v>
      </c>
      <c r="B309">
        <v>-6.5835210000000005E-2</v>
      </c>
    </row>
    <row r="310" spans="1:2" x14ac:dyDescent="0.15">
      <c r="A310">
        <v>3.08</v>
      </c>
      <c r="B310">
        <v>-6.5335210000000005E-2</v>
      </c>
    </row>
    <row r="311" spans="1:2" x14ac:dyDescent="0.15">
      <c r="A311">
        <v>3.09</v>
      </c>
      <c r="B311">
        <v>-6.4435210000000007E-2</v>
      </c>
    </row>
    <row r="312" spans="1:2" x14ac:dyDescent="0.15">
      <c r="A312">
        <v>3.1</v>
      </c>
      <c r="B312">
        <v>-6.6335210000000006E-2</v>
      </c>
    </row>
    <row r="313" spans="1:2" x14ac:dyDescent="0.15">
      <c r="A313">
        <v>3.11</v>
      </c>
      <c r="B313">
        <v>-6.7335210000000006E-2</v>
      </c>
    </row>
    <row r="314" spans="1:2" x14ac:dyDescent="0.15">
      <c r="A314">
        <v>3.12</v>
      </c>
      <c r="B314">
        <v>-6.7835210000000007E-2</v>
      </c>
    </row>
    <row r="315" spans="1:2" x14ac:dyDescent="0.15">
      <c r="A315">
        <v>3.13</v>
      </c>
      <c r="B315">
        <v>-6.2935210000000005E-2</v>
      </c>
    </row>
    <row r="316" spans="1:2" x14ac:dyDescent="0.15">
      <c r="A316">
        <v>3.14</v>
      </c>
      <c r="B316">
        <v>-6.9735210000000006E-2</v>
      </c>
    </row>
    <row r="317" spans="1:2" x14ac:dyDescent="0.15">
      <c r="A317">
        <v>3.15</v>
      </c>
      <c r="B317">
        <v>-6.9235210000000005E-2</v>
      </c>
    </row>
    <row r="318" spans="1:2" x14ac:dyDescent="0.15">
      <c r="A318">
        <v>3.16</v>
      </c>
      <c r="B318">
        <v>-7.0235210000000006E-2</v>
      </c>
    </row>
    <row r="319" spans="1:2" x14ac:dyDescent="0.15">
      <c r="A319">
        <v>3.17</v>
      </c>
      <c r="B319">
        <v>-6.3435210000000006E-2</v>
      </c>
    </row>
    <row r="320" spans="1:2" x14ac:dyDescent="0.15">
      <c r="A320">
        <v>3.18</v>
      </c>
      <c r="B320">
        <v>-6.5835210000000005E-2</v>
      </c>
    </row>
    <row r="321" spans="1:2" x14ac:dyDescent="0.15">
      <c r="A321">
        <v>3.19</v>
      </c>
      <c r="B321">
        <v>-6.8335209999999993E-2</v>
      </c>
    </row>
    <row r="322" spans="1:2" x14ac:dyDescent="0.15">
      <c r="A322">
        <v>3.2</v>
      </c>
      <c r="B322">
        <v>-6.9235210000000005E-2</v>
      </c>
    </row>
    <row r="323" spans="1:2" x14ac:dyDescent="0.15">
      <c r="A323">
        <v>3.21</v>
      </c>
      <c r="B323">
        <v>-7.1235209999999993E-2</v>
      </c>
    </row>
    <row r="324" spans="1:2" x14ac:dyDescent="0.15">
      <c r="A324">
        <v>3.22</v>
      </c>
      <c r="B324">
        <v>-6.6335210000000006E-2</v>
      </c>
    </row>
    <row r="325" spans="1:2" x14ac:dyDescent="0.15">
      <c r="A325">
        <v>3.23</v>
      </c>
      <c r="B325">
        <v>-6.9235210000000005E-2</v>
      </c>
    </row>
    <row r="326" spans="1:2" x14ac:dyDescent="0.15">
      <c r="A326">
        <v>3.24</v>
      </c>
      <c r="B326">
        <v>-7.1735209999999994E-2</v>
      </c>
    </row>
    <row r="327" spans="1:2" x14ac:dyDescent="0.15">
      <c r="A327">
        <v>3.25</v>
      </c>
      <c r="B327">
        <v>-6.7835210000000007E-2</v>
      </c>
    </row>
    <row r="328" spans="1:2" x14ac:dyDescent="0.15">
      <c r="A328">
        <v>3.26</v>
      </c>
      <c r="B328">
        <v>-6.5335210000000005E-2</v>
      </c>
    </row>
    <row r="329" spans="1:2" x14ac:dyDescent="0.15">
      <c r="A329">
        <v>3.27</v>
      </c>
      <c r="B329">
        <v>-6.4435210000000007E-2</v>
      </c>
    </row>
    <row r="330" spans="1:2" x14ac:dyDescent="0.15">
      <c r="A330">
        <v>3.28</v>
      </c>
      <c r="B330">
        <v>-6.5835210000000005E-2</v>
      </c>
    </row>
    <row r="331" spans="1:2" x14ac:dyDescent="0.15">
      <c r="A331">
        <v>3.29</v>
      </c>
      <c r="B331">
        <v>-6.2935210000000005E-2</v>
      </c>
    </row>
    <row r="332" spans="1:2" x14ac:dyDescent="0.15">
      <c r="A332">
        <v>3.3</v>
      </c>
      <c r="B332">
        <v>-5.9035209999999998E-2</v>
      </c>
    </row>
    <row r="333" spans="1:2" x14ac:dyDescent="0.15">
      <c r="A333">
        <v>3.31</v>
      </c>
      <c r="B333">
        <v>-6.4935209999999993E-2</v>
      </c>
    </row>
    <row r="334" spans="1:2" x14ac:dyDescent="0.15">
      <c r="A334">
        <v>3.32</v>
      </c>
      <c r="B334">
        <v>-6.0535209999999999E-2</v>
      </c>
    </row>
    <row r="335" spans="1:2" x14ac:dyDescent="0.15">
      <c r="A335">
        <v>3.33</v>
      </c>
      <c r="B335">
        <v>-6.3935210000000006E-2</v>
      </c>
    </row>
    <row r="336" spans="1:2" x14ac:dyDescent="0.15">
      <c r="A336">
        <v>3.34</v>
      </c>
      <c r="B336">
        <v>-5.8535209999999997E-2</v>
      </c>
    </row>
    <row r="337" spans="1:2" x14ac:dyDescent="0.15">
      <c r="A337">
        <v>3.35</v>
      </c>
      <c r="B337">
        <v>-6.3935210000000006E-2</v>
      </c>
    </row>
    <row r="338" spans="1:2" x14ac:dyDescent="0.15">
      <c r="A338">
        <v>3.36</v>
      </c>
      <c r="B338">
        <v>-5.8535209999999997E-2</v>
      </c>
    </row>
    <row r="339" spans="1:2" x14ac:dyDescent="0.15">
      <c r="A339">
        <v>3.37</v>
      </c>
      <c r="B339">
        <v>-6.7835210000000007E-2</v>
      </c>
    </row>
    <row r="340" spans="1:2" x14ac:dyDescent="0.15">
      <c r="A340">
        <v>3.38</v>
      </c>
      <c r="B340">
        <v>-6.9235210000000005E-2</v>
      </c>
    </row>
    <row r="341" spans="1:2" x14ac:dyDescent="0.15">
      <c r="A341">
        <v>3.39</v>
      </c>
      <c r="B341">
        <v>-6.7835210000000007E-2</v>
      </c>
    </row>
    <row r="342" spans="1:2" x14ac:dyDescent="0.15">
      <c r="A342">
        <v>3.4</v>
      </c>
      <c r="B342">
        <v>-6.9235210000000005E-2</v>
      </c>
    </row>
    <row r="343" spans="1:2" x14ac:dyDescent="0.15">
      <c r="A343">
        <v>3.41</v>
      </c>
      <c r="B343">
        <v>-7.1735209999999994E-2</v>
      </c>
    </row>
    <row r="344" spans="1:2" x14ac:dyDescent="0.15">
      <c r="A344">
        <v>3.42</v>
      </c>
      <c r="B344">
        <v>-7.2735209999999995E-2</v>
      </c>
    </row>
    <row r="345" spans="1:2" x14ac:dyDescent="0.15">
      <c r="A345">
        <v>3.43</v>
      </c>
      <c r="B345">
        <v>-7.5635209999999994E-2</v>
      </c>
    </row>
    <row r="346" spans="1:2" x14ac:dyDescent="0.15">
      <c r="A346">
        <v>3.44</v>
      </c>
      <c r="B346">
        <v>-7.2735209999999995E-2</v>
      </c>
    </row>
    <row r="347" spans="1:2" x14ac:dyDescent="0.15">
      <c r="A347">
        <v>3.45</v>
      </c>
      <c r="B347">
        <v>-7.0735210000000007E-2</v>
      </c>
    </row>
    <row r="348" spans="1:2" x14ac:dyDescent="0.15">
      <c r="A348">
        <v>3.46</v>
      </c>
      <c r="B348">
        <v>-7.2735209999999995E-2</v>
      </c>
    </row>
    <row r="349" spans="1:2" x14ac:dyDescent="0.15">
      <c r="A349">
        <v>3.47</v>
      </c>
      <c r="B349">
        <v>-7.0235210000000006E-2</v>
      </c>
    </row>
    <row r="350" spans="1:2" x14ac:dyDescent="0.15">
      <c r="A350">
        <v>3.48</v>
      </c>
      <c r="B350">
        <v>-7.0735210000000007E-2</v>
      </c>
    </row>
    <row r="351" spans="1:2" x14ac:dyDescent="0.15">
      <c r="A351">
        <v>3.49</v>
      </c>
      <c r="B351">
        <v>-7.2235209999999994E-2</v>
      </c>
    </row>
    <row r="352" spans="1:2" x14ac:dyDescent="0.15">
      <c r="A352">
        <v>3.5</v>
      </c>
      <c r="B352">
        <v>-7.4135210000000007E-2</v>
      </c>
    </row>
    <row r="353" spans="1:2" x14ac:dyDescent="0.15">
      <c r="A353">
        <v>3.51</v>
      </c>
      <c r="B353">
        <v>-6.9235210000000005E-2</v>
      </c>
    </row>
    <row r="354" spans="1:2" x14ac:dyDescent="0.15">
      <c r="A354">
        <v>3.52</v>
      </c>
      <c r="B354">
        <v>-7.0235210000000006E-2</v>
      </c>
    </row>
    <row r="355" spans="1:2" x14ac:dyDescent="0.15">
      <c r="A355">
        <v>3.53</v>
      </c>
      <c r="B355">
        <v>-7.1735209999999994E-2</v>
      </c>
    </row>
    <row r="356" spans="1:2" x14ac:dyDescent="0.15">
      <c r="A356">
        <v>3.54</v>
      </c>
      <c r="B356">
        <v>-7.3235209999999995E-2</v>
      </c>
    </row>
    <row r="357" spans="1:2" x14ac:dyDescent="0.15">
      <c r="A357">
        <v>3.55</v>
      </c>
      <c r="B357">
        <v>-7.0235210000000006E-2</v>
      </c>
    </row>
    <row r="358" spans="1:2" x14ac:dyDescent="0.15">
      <c r="A358">
        <v>3.56</v>
      </c>
      <c r="B358">
        <v>-6.8835209999999994E-2</v>
      </c>
    </row>
    <row r="359" spans="1:2" x14ac:dyDescent="0.15">
      <c r="A359">
        <v>3.57</v>
      </c>
      <c r="B359">
        <v>-7.1235209999999993E-2</v>
      </c>
    </row>
    <row r="360" spans="1:2" x14ac:dyDescent="0.15">
      <c r="A360">
        <v>3.58</v>
      </c>
      <c r="B360">
        <v>-6.7835210000000007E-2</v>
      </c>
    </row>
    <row r="361" spans="1:2" x14ac:dyDescent="0.15">
      <c r="A361">
        <v>3.59</v>
      </c>
      <c r="B361">
        <v>-7.1235209999999993E-2</v>
      </c>
    </row>
    <row r="362" spans="1:2" x14ac:dyDescent="0.15">
      <c r="A362">
        <v>3.6</v>
      </c>
      <c r="B362">
        <v>-6.6335210000000006E-2</v>
      </c>
    </row>
    <row r="363" spans="1:2" x14ac:dyDescent="0.15">
      <c r="A363">
        <v>3.61</v>
      </c>
      <c r="B363">
        <v>-7.5135209999999994E-2</v>
      </c>
    </row>
    <row r="364" spans="1:2" x14ac:dyDescent="0.15">
      <c r="A364">
        <v>3.62</v>
      </c>
      <c r="B364">
        <v>-6.7835210000000007E-2</v>
      </c>
    </row>
    <row r="365" spans="1:2" x14ac:dyDescent="0.15">
      <c r="A365">
        <v>3.63</v>
      </c>
      <c r="B365">
        <v>-6.9735210000000006E-2</v>
      </c>
    </row>
    <row r="366" spans="1:2" x14ac:dyDescent="0.15">
      <c r="A366">
        <v>3.64</v>
      </c>
      <c r="B366">
        <v>-6.9735210000000006E-2</v>
      </c>
    </row>
    <row r="367" spans="1:2" x14ac:dyDescent="0.15">
      <c r="A367">
        <v>3.65</v>
      </c>
      <c r="B367">
        <v>-6.9235210000000005E-2</v>
      </c>
    </row>
    <row r="368" spans="1:2" x14ac:dyDescent="0.15">
      <c r="A368">
        <v>3.66</v>
      </c>
      <c r="B368">
        <v>-7.7535209999999993E-2</v>
      </c>
    </row>
    <row r="369" spans="1:2" x14ac:dyDescent="0.15">
      <c r="A369">
        <v>3.67</v>
      </c>
      <c r="B369">
        <v>-6.7335210000000006E-2</v>
      </c>
    </row>
    <row r="370" spans="1:2" x14ac:dyDescent="0.15">
      <c r="A370">
        <v>3.68</v>
      </c>
      <c r="B370">
        <v>-7.5635209999999994E-2</v>
      </c>
    </row>
    <row r="371" spans="1:2" x14ac:dyDescent="0.15">
      <c r="A371">
        <v>3.69</v>
      </c>
      <c r="B371">
        <v>-7.4135210000000007E-2</v>
      </c>
    </row>
    <row r="372" spans="1:2" x14ac:dyDescent="0.15">
      <c r="A372">
        <v>3.7</v>
      </c>
      <c r="B372">
        <v>-7.5135209999999994E-2</v>
      </c>
    </row>
    <row r="373" spans="1:2" x14ac:dyDescent="0.15">
      <c r="A373">
        <v>3.71</v>
      </c>
      <c r="B373">
        <v>-7.0735210000000007E-2</v>
      </c>
    </row>
    <row r="374" spans="1:2" x14ac:dyDescent="0.15">
      <c r="A374">
        <v>3.72</v>
      </c>
      <c r="B374">
        <v>-7.7535209999999993E-2</v>
      </c>
    </row>
    <row r="375" spans="1:2" x14ac:dyDescent="0.15">
      <c r="A375">
        <v>3.73</v>
      </c>
      <c r="B375">
        <v>-7.1735209999999994E-2</v>
      </c>
    </row>
    <row r="376" spans="1:2" x14ac:dyDescent="0.15">
      <c r="A376">
        <v>3.74</v>
      </c>
      <c r="B376">
        <v>-7.0735210000000007E-2</v>
      </c>
    </row>
    <row r="377" spans="1:2" x14ac:dyDescent="0.15">
      <c r="A377">
        <v>3.75</v>
      </c>
      <c r="B377">
        <v>-7.3635210000000006E-2</v>
      </c>
    </row>
    <row r="378" spans="1:2" x14ac:dyDescent="0.15">
      <c r="A378">
        <v>3.76</v>
      </c>
      <c r="B378">
        <v>-7.2235209999999994E-2</v>
      </c>
    </row>
    <row r="379" spans="1:2" x14ac:dyDescent="0.15">
      <c r="A379">
        <v>3.77</v>
      </c>
      <c r="B379">
        <v>-7.5135209999999994E-2</v>
      </c>
    </row>
    <row r="380" spans="1:2" x14ac:dyDescent="0.15">
      <c r="A380">
        <v>3.78</v>
      </c>
      <c r="B380">
        <v>-6.9735210000000006E-2</v>
      </c>
    </row>
    <row r="381" spans="1:2" x14ac:dyDescent="0.15">
      <c r="A381">
        <v>3.79</v>
      </c>
      <c r="B381">
        <v>-7.4635209999999994E-2</v>
      </c>
    </row>
    <row r="382" spans="1:2" x14ac:dyDescent="0.15">
      <c r="A382">
        <v>3.8</v>
      </c>
      <c r="B382">
        <v>-7.3235209999999995E-2</v>
      </c>
    </row>
    <row r="383" spans="1:2" x14ac:dyDescent="0.15">
      <c r="A383">
        <v>3.81</v>
      </c>
      <c r="B383">
        <v>-6.6335210000000006E-2</v>
      </c>
    </row>
    <row r="384" spans="1:2" x14ac:dyDescent="0.15">
      <c r="A384">
        <v>3.82</v>
      </c>
      <c r="B384">
        <v>-6.9735210000000006E-2</v>
      </c>
    </row>
    <row r="385" spans="1:2" x14ac:dyDescent="0.15">
      <c r="A385">
        <v>3.83</v>
      </c>
      <c r="B385">
        <v>-6.6335210000000006E-2</v>
      </c>
    </row>
    <row r="386" spans="1:2" x14ac:dyDescent="0.15">
      <c r="A386">
        <v>3.84</v>
      </c>
      <c r="B386">
        <v>-7.0735210000000007E-2</v>
      </c>
    </row>
    <row r="387" spans="1:2" x14ac:dyDescent="0.15">
      <c r="A387">
        <v>3.85</v>
      </c>
      <c r="B387">
        <v>-7.0735210000000007E-2</v>
      </c>
    </row>
    <row r="388" spans="1:2" x14ac:dyDescent="0.15">
      <c r="A388">
        <v>3.86</v>
      </c>
      <c r="B388">
        <v>-7.3235209999999995E-2</v>
      </c>
    </row>
    <row r="389" spans="1:2" x14ac:dyDescent="0.15">
      <c r="A389">
        <v>3.87</v>
      </c>
      <c r="B389">
        <v>-6.5335210000000005E-2</v>
      </c>
    </row>
    <row r="390" spans="1:2" x14ac:dyDescent="0.15">
      <c r="A390">
        <v>3.88</v>
      </c>
      <c r="B390">
        <v>-7.8035209999999994E-2</v>
      </c>
    </row>
    <row r="391" spans="1:2" x14ac:dyDescent="0.15">
      <c r="A391">
        <v>3.89</v>
      </c>
      <c r="B391">
        <v>-7.2235209999999994E-2</v>
      </c>
    </row>
    <row r="392" spans="1:2" x14ac:dyDescent="0.15">
      <c r="A392">
        <v>3.9</v>
      </c>
      <c r="B392">
        <v>-7.1235209999999993E-2</v>
      </c>
    </row>
    <row r="393" spans="1:2" x14ac:dyDescent="0.15">
      <c r="A393">
        <v>3.91</v>
      </c>
      <c r="B393">
        <v>-6.6835210000000006E-2</v>
      </c>
    </row>
    <row r="394" spans="1:2" x14ac:dyDescent="0.15">
      <c r="A394">
        <v>3.92</v>
      </c>
      <c r="B394">
        <v>-7.2235209999999994E-2</v>
      </c>
    </row>
    <row r="395" spans="1:2" x14ac:dyDescent="0.15">
      <c r="A395">
        <v>3.93</v>
      </c>
      <c r="B395">
        <v>-6.6335210000000006E-2</v>
      </c>
    </row>
    <row r="396" spans="1:2" x14ac:dyDescent="0.15">
      <c r="A396">
        <v>3.94</v>
      </c>
      <c r="B396">
        <v>-6.7835210000000007E-2</v>
      </c>
    </row>
    <row r="397" spans="1:2" x14ac:dyDescent="0.15">
      <c r="A397">
        <v>3.95</v>
      </c>
      <c r="B397">
        <v>-7.2235209999999994E-2</v>
      </c>
    </row>
    <row r="398" spans="1:2" x14ac:dyDescent="0.15">
      <c r="A398">
        <v>3.96</v>
      </c>
      <c r="B398">
        <v>-6.6835210000000006E-2</v>
      </c>
    </row>
    <row r="399" spans="1:2" x14ac:dyDescent="0.15">
      <c r="A399">
        <v>3.97</v>
      </c>
      <c r="B399">
        <v>-7.1235209999999993E-2</v>
      </c>
    </row>
    <row r="400" spans="1:2" x14ac:dyDescent="0.15">
      <c r="A400">
        <v>3.98</v>
      </c>
      <c r="B400">
        <v>-6.7835210000000007E-2</v>
      </c>
    </row>
    <row r="401" spans="1:2" x14ac:dyDescent="0.15">
      <c r="A401">
        <v>3.99</v>
      </c>
      <c r="B401">
        <v>-6.1935209999999997E-2</v>
      </c>
    </row>
    <row r="402" spans="1:2" x14ac:dyDescent="0.15">
      <c r="A402">
        <v>4</v>
      </c>
      <c r="B402">
        <v>-6.0935209999999997E-2</v>
      </c>
    </row>
    <row r="403" spans="1:2" x14ac:dyDescent="0.15">
      <c r="A403">
        <v>4.01</v>
      </c>
      <c r="B403">
        <v>-6.7835210000000007E-2</v>
      </c>
    </row>
    <row r="404" spans="1:2" x14ac:dyDescent="0.15">
      <c r="A404">
        <v>4.0199999999999996</v>
      </c>
      <c r="B404">
        <v>-6.4935209999999993E-2</v>
      </c>
    </row>
    <row r="405" spans="1:2" x14ac:dyDescent="0.15">
      <c r="A405">
        <v>4.03</v>
      </c>
      <c r="B405">
        <v>-6.1935209999999997E-2</v>
      </c>
    </row>
    <row r="406" spans="1:2" x14ac:dyDescent="0.15">
      <c r="A406">
        <v>4.04</v>
      </c>
      <c r="B406">
        <v>-7.3235209999999995E-2</v>
      </c>
    </row>
    <row r="407" spans="1:2" x14ac:dyDescent="0.15">
      <c r="A407">
        <v>4.05</v>
      </c>
      <c r="B407">
        <v>-7.0735210000000007E-2</v>
      </c>
    </row>
    <row r="408" spans="1:2" x14ac:dyDescent="0.15">
      <c r="A408">
        <v>4.0599999999999996</v>
      </c>
      <c r="B408">
        <v>-7.3235209999999995E-2</v>
      </c>
    </row>
    <row r="409" spans="1:2" x14ac:dyDescent="0.15">
      <c r="A409">
        <v>4.07</v>
      </c>
      <c r="B409">
        <v>-7.3235209999999995E-2</v>
      </c>
    </row>
    <row r="410" spans="1:2" x14ac:dyDescent="0.15">
      <c r="A410">
        <v>4.08</v>
      </c>
      <c r="B410">
        <v>-7.7135209999999996E-2</v>
      </c>
    </row>
    <row r="411" spans="1:2" x14ac:dyDescent="0.15">
      <c r="A411">
        <v>4.09</v>
      </c>
      <c r="B411">
        <v>-7.0235210000000006E-2</v>
      </c>
    </row>
    <row r="412" spans="1:2" x14ac:dyDescent="0.15">
      <c r="A412">
        <v>4.0999999999999996</v>
      </c>
      <c r="B412">
        <v>-7.7135209999999996E-2</v>
      </c>
    </row>
    <row r="413" spans="1:2" x14ac:dyDescent="0.15">
      <c r="A413">
        <v>4.1100000000000003</v>
      </c>
      <c r="B413">
        <v>-7.3235209999999995E-2</v>
      </c>
    </row>
    <row r="414" spans="1:2" x14ac:dyDescent="0.15">
      <c r="A414">
        <v>4.12</v>
      </c>
      <c r="B414">
        <v>-6.6835210000000006E-2</v>
      </c>
    </row>
    <row r="415" spans="1:2" x14ac:dyDescent="0.15">
      <c r="A415">
        <v>4.13</v>
      </c>
      <c r="B415">
        <v>-7.1235209999999993E-2</v>
      </c>
    </row>
    <row r="416" spans="1:2" x14ac:dyDescent="0.15">
      <c r="A416">
        <v>4.1399999999999997</v>
      </c>
      <c r="B416">
        <v>-6.5335210000000005E-2</v>
      </c>
    </row>
    <row r="417" spans="1:2" x14ac:dyDescent="0.15">
      <c r="A417">
        <v>4.1500000000000004</v>
      </c>
      <c r="B417">
        <v>-5.8035209999999997E-2</v>
      </c>
    </row>
    <row r="418" spans="1:2" x14ac:dyDescent="0.15">
      <c r="A418">
        <v>4.16</v>
      </c>
      <c r="B418">
        <v>-6.8835209999999994E-2</v>
      </c>
    </row>
    <row r="419" spans="1:2" x14ac:dyDescent="0.15">
      <c r="A419">
        <v>4.17</v>
      </c>
      <c r="B419">
        <v>-6.4935209999999993E-2</v>
      </c>
    </row>
    <row r="420" spans="1:2" x14ac:dyDescent="0.15">
      <c r="A420">
        <v>4.18</v>
      </c>
      <c r="B420">
        <v>-7.0235210000000006E-2</v>
      </c>
    </row>
    <row r="421" spans="1:2" x14ac:dyDescent="0.15">
      <c r="A421">
        <v>4.1900000000000004</v>
      </c>
      <c r="B421">
        <v>-7.0735210000000007E-2</v>
      </c>
    </row>
    <row r="422" spans="1:2" x14ac:dyDescent="0.15">
      <c r="A422">
        <v>4.2</v>
      </c>
      <c r="B422">
        <v>-7.2235209999999994E-2</v>
      </c>
    </row>
    <row r="423" spans="1:2" x14ac:dyDescent="0.15">
      <c r="A423">
        <v>4.21</v>
      </c>
      <c r="B423">
        <v>-7.5135209999999994E-2</v>
      </c>
    </row>
    <row r="424" spans="1:2" x14ac:dyDescent="0.15">
      <c r="A424">
        <v>4.22</v>
      </c>
      <c r="B424">
        <v>-6.8835209999999994E-2</v>
      </c>
    </row>
    <row r="425" spans="1:2" x14ac:dyDescent="0.15">
      <c r="A425">
        <v>4.2300000000000004</v>
      </c>
      <c r="B425">
        <v>-7.0235210000000006E-2</v>
      </c>
    </row>
    <row r="426" spans="1:2" x14ac:dyDescent="0.15">
      <c r="A426">
        <v>4.24</v>
      </c>
      <c r="B426">
        <v>-6.7835210000000007E-2</v>
      </c>
    </row>
    <row r="427" spans="1:2" x14ac:dyDescent="0.15">
      <c r="A427">
        <v>4.25</v>
      </c>
      <c r="B427">
        <v>-7.6635209999999995E-2</v>
      </c>
    </row>
    <row r="428" spans="1:2" x14ac:dyDescent="0.15">
      <c r="A428">
        <v>4.26</v>
      </c>
      <c r="B428">
        <v>-7.0735210000000007E-2</v>
      </c>
    </row>
    <row r="429" spans="1:2" x14ac:dyDescent="0.15">
      <c r="A429">
        <v>4.2699999999999996</v>
      </c>
      <c r="B429">
        <v>-7.1235209999999993E-2</v>
      </c>
    </row>
    <row r="430" spans="1:2" x14ac:dyDescent="0.15">
      <c r="A430">
        <v>4.28</v>
      </c>
      <c r="B430">
        <v>-7.7535209999999993E-2</v>
      </c>
    </row>
    <row r="431" spans="1:2" x14ac:dyDescent="0.15">
      <c r="A431">
        <v>4.29</v>
      </c>
      <c r="B431">
        <v>-7.7535209999999993E-2</v>
      </c>
    </row>
    <row r="432" spans="1:2" x14ac:dyDescent="0.15">
      <c r="A432">
        <v>4.3</v>
      </c>
      <c r="B432">
        <v>-7.3635210000000006E-2</v>
      </c>
    </row>
    <row r="433" spans="1:2" x14ac:dyDescent="0.15">
      <c r="A433">
        <v>4.3099999999999996</v>
      </c>
      <c r="B433">
        <v>-7.3635210000000006E-2</v>
      </c>
    </row>
    <row r="434" spans="1:2" x14ac:dyDescent="0.15">
      <c r="A434">
        <v>4.32</v>
      </c>
      <c r="B434">
        <v>-7.2235209999999994E-2</v>
      </c>
    </row>
    <row r="435" spans="1:2" x14ac:dyDescent="0.15">
      <c r="A435">
        <v>4.33</v>
      </c>
      <c r="B435">
        <v>-7.6635209999999995E-2</v>
      </c>
    </row>
    <row r="436" spans="1:2" x14ac:dyDescent="0.15">
      <c r="A436">
        <v>4.34</v>
      </c>
      <c r="B436">
        <v>-7.9035209999999995E-2</v>
      </c>
    </row>
    <row r="437" spans="1:2" x14ac:dyDescent="0.15">
      <c r="A437">
        <v>4.3499999999999996</v>
      </c>
      <c r="B437">
        <v>-7.7535209999999993E-2</v>
      </c>
    </row>
    <row r="438" spans="1:2" x14ac:dyDescent="0.15">
      <c r="A438">
        <v>4.3600000000000003</v>
      </c>
      <c r="B438">
        <v>-7.1735209999999994E-2</v>
      </c>
    </row>
    <row r="439" spans="1:2" x14ac:dyDescent="0.15">
      <c r="A439">
        <v>4.37</v>
      </c>
      <c r="B439">
        <v>-7.4135210000000007E-2</v>
      </c>
    </row>
    <row r="440" spans="1:2" x14ac:dyDescent="0.15">
      <c r="A440">
        <v>4.38</v>
      </c>
      <c r="B440">
        <v>-7.3235209999999995E-2</v>
      </c>
    </row>
    <row r="441" spans="1:2" x14ac:dyDescent="0.15">
      <c r="A441">
        <v>4.3899999999999997</v>
      </c>
      <c r="B441">
        <v>-7.2235209999999994E-2</v>
      </c>
    </row>
    <row r="442" spans="1:2" x14ac:dyDescent="0.15">
      <c r="A442">
        <v>4.4000000000000004</v>
      </c>
      <c r="B442">
        <v>-7.4635209999999994E-2</v>
      </c>
    </row>
    <row r="443" spans="1:2" x14ac:dyDescent="0.15">
      <c r="A443">
        <v>4.41</v>
      </c>
      <c r="B443">
        <v>-7.5135209999999994E-2</v>
      </c>
    </row>
    <row r="444" spans="1:2" x14ac:dyDescent="0.15">
      <c r="A444">
        <v>4.42</v>
      </c>
      <c r="B444">
        <v>-7.0235210000000006E-2</v>
      </c>
    </row>
    <row r="445" spans="1:2" x14ac:dyDescent="0.15">
      <c r="A445">
        <v>4.43</v>
      </c>
      <c r="B445">
        <v>-7.3635210000000006E-2</v>
      </c>
    </row>
    <row r="446" spans="1:2" x14ac:dyDescent="0.15">
      <c r="A446">
        <v>4.4400000000000004</v>
      </c>
      <c r="B446">
        <v>-7.3235209999999995E-2</v>
      </c>
    </row>
    <row r="447" spans="1:2" x14ac:dyDescent="0.15">
      <c r="A447">
        <v>4.45</v>
      </c>
      <c r="B447">
        <v>-7.6135209999999995E-2</v>
      </c>
    </row>
    <row r="448" spans="1:2" x14ac:dyDescent="0.15">
      <c r="A448">
        <v>4.46</v>
      </c>
      <c r="B448">
        <v>-7.3635210000000006E-2</v>
      </c>
    </row>
    <row r="449" spans="1:2" x14ac:dyDescent="0.15">
      <c r="A449">
        <v>4.47</v>
      </c>
      <c r="B449">
        <v>-6.9735210000000006E-2</v>
      </c>
    </row>
    <row r="450" spans="1:2" x14ac:dyDescent="0.15">
      <c r="A450">
        <v>4.4800000000000004</v>
      </c>
      <c r="B450">
        <v>-8.0535209999999996E-2</v>
      </c>
    </row>
    <row r="451" spans="1:2" x14ac:dyDescent="0.15">
      <c r="A451">
        <v>4.49</v>
      </c>
      <c r="B451">
        <v>-6.9735210000000006E-2</v>
      </c>
    </row>
    <row r="452" spans="1:2" x14ac:dyDescent="0.15">
      <c r="A452">
        <v>4.5</v>
      </c>
      <c r="B452">
        <v>-7.4135210000000007E-2</v>
      </c>
    </row>
    <row r="453" spans="1:2" x14ac:dyDescent="0.15">
      <c r="A453">
        <v>4.51</v>
      </c>
      <c r="B453">
        <v>-7.4635209999999994E-2</v>
      </c>
    </row>
    <row r="454" spans="1:2" x14ac:dyDescent="0.15">
      <c r="A454">
        <v>4.5199999999999996</v>
      </c>
      <c r="B454">
        <v>-7.5635209999999994E-2</v>
      </c>
    </row>
    <row r="455" spans="1:2" x14ac:dyDescent="0.15">
      <c r="A455">
        <v>4.53</v>
      </c>
      <c r="B455">
        <v>-7.9035209999999995E-2</v>
      </c>
    </row>
    <row r="456" spans="1:2" x14ac:dyDescent="0.15">
      <c r="A456">
        <v>4.54</v>
      </c>
      <c r="B456">
        <v>-7.8035209999999994E-2</v>
      </c>
    </row>
    <row r="457" spans="1:2" x14ac:dyDescent="0.15">
      <c r="A457">
        <v>4.55</v>
      </c>
      <c r="B457">
        <v>-8.3435209999999996E-2</v>
      </c>
    </row>
    <row r="458" spans="1:2" x14ac:dyDescent="0.15">
      <c r="A458">
        <v>4.5599999999999996</v>
      </c>
      <c r="B458">
        <v>-7.8035209999999994E-2</v>
      </c>
    </row>
    <row r="459" spans="1:2" x14ac:dyDescent="0.15">
      <c r="A459">
        <v>4.57</v>
      </c>
      <c r="B459">
        <v>-8.3435209999999996E-2</v>
      </c>
    </row>
    <row r="460" spans="1:2" x14ac:dyDescent="0.15">
      <c r="A460">
        <v>4.58</v>
      </c>
      <c r="B460">
        <v>-7.5635209999999994E-2</v>
      </c>
    </row>
    <row r="461" spans="1:2" x14ac:dyDescent="0.15">
      <c r="A461">
        <v>4.59</v>
      </c>
      <c r="B461">
        <v>-8.3935209999999996E-2</v>
      </c>
    </row>
    <row r="462" spans="1:2" x14ac:dyDescent="0.15">
      <c r="A462">
        <v>4.5999999999999996</v>
      </c>
      <c r="B462">
        <v>-7.5135209999999994E-2</v>
      </c>
    </row>
    <row r="463" spans="1:2" x14ac:dyDescent="0.15">
      <c r="A463">
        <v>4.6100000000000003</v>
      </c>
      <c r="B463">
        <v>-7.7135209999999996E-2</v>
      </c>
    </row>
    <row r="464" spans="1:2" x14ac:dyDescent="0.15">
      <c r="A464">
        <v>4.62</v>
      </c>
      <c r="B464">
        <v>-7.6635209999999995E-2</v>
      </c>
    </row>
    <row r="465" spans="1:2" x14ac:dyDescent="0.15">
      <c r="A465">
        <v>4.63</v>
      </c>
      <c r="B465">
        <v>-7.6135209999999995E-2</v>
      </c>
    </row>
    <row r="466" spans="1:2" x14ac:dyDescent="0.15">
      <c r="A466">
        <v>4.6399999999999997</v>
      </c>
      <c r="B466">
        <v>-7.4635209999999994E-2</v>
      </c>
    </row>
    <row r="467" spans="1:2" x14ac:dyDescent="0.15">
      <c r="A467">
        <v>4.6500000000000004</v>
      </c>
      <c r="B467">
        <v>-7.5635209999999994E-2</v>
      </c>
    </row>
    <row r="468" spans="1:2" x14ac:dyDescent="0.15">
      <c r="A468">
        <v>4.66</v>
      </c>
      <c r="B468">
        <v>-7.2735209999999995E-2</v>
      </c>
    </row>
    <row r="469" spans="1:2" x14ac:dyDescent="0.15">
      <c r="A469">
        <v>4.67</v>
      </c>
      <c r="B469">
        <v>-7.8035209999999994E-2</v>
      </c>
    </row>
    <row r="470" spans="1:2" x14ac:dyDescent="0.15">
      <c r="A470">
        <v>4.68</v>
      </c>
      <c r="B470">
        <v>-7.9535209999999995E-2</v>
      </c>
    </row>
    <row r="471" spans="1:2" x14ac:dyDescent="0.15">
      <c r="A471">
        <v>4.6900000000000004</v>
      </c>
      <c r="B471">
        <v>-7.7535209999999993E-2</v>
      </c>
    </row>
    <row r="472" spans="1:2" x14ac:dyDescent="0.15">
      <c r="A472">
        <v>4.7</v>
      </c>
      <c r="B472">
        <v>-7.5135209999999994E-2</v>
      </c>
    </row>
    <row r="473" spans="1:2" x14ac:dyDescent="0.15">
      <c r="A473">
        <v>4.71</v>
      </c>
      <c r="B473">
        <v>-7.7535209999999993E-2</v>
      </c>
    </row>
    <row r="474" spans="1:2" x14ac:dyDescent="0.15">
      <c r="A474">
        <v>4.72</v>
      </c>
      <c r="B474">
        <v>-7.9535209999999995E-2</v>
      </c>
    </row>
    <row r="475" spans="1:2" x14ac:dyDescent="0.15">
      <c r="A475">
        <v>4.7300000000000004</v>
      </c>
      <c r="B475">
        <v>-8.0035209999999996E-2</v>
      </c>
    </row>
    <row r="476" spans="1:2" x14ac:dyDescent="0.15">
      <c r="A476">
        <v>4.74</v>
      </c>
      <c r="B476">
        <v>-8.1535209999999997E-2</v>
      </c>
    </row>
    <row r="477" spans="1:2" x14ac:dyDescent="0.15">
      <c r="A477">
        <v>4.75</v>
      </c>
      <c r="B477">
        <v>-7.5635209999999994E-2</v>
      </c>
    </row>
    <row r="478" spans="1:2" x14ac:dyDescent="0.15">
      <c r="A478">
        <v>4.76</v>
      </c>
      <c r="B478">
        <v>-8.4935209999999997E-2</v>
      </c>
    </row>
    <row r="479" spans="1:2" x14ac:dyDescent="0.15">
      <c r="A479">
        <v>4.7699999999999996</v>
      </c>
      <c r="B479">
        <v>-8.1035209999999996E-2</v>
      </c>
    </row>
    <row r="480" spans="1:2" x14ac:dyDescent="0.15">
      <c r="A480">
        <v>4.78</v>
      </c>
      <c r="B480">
        <v>-7.7135209999999996E-2</v>
      </c>
    </row>
    <row r="481" spans="1:2" x14ac:dyDescent="0.15">
      <c r="A481">
        <v>4.79</v>
      </c>
      <c r="B481">
        <v>-8.3935209999999996E-2</v>
      </c>
    </row>
    <row r="482" spans="1:2" x14ac:dyDescent="0.15">
      <c r="A482">
        <v>4.8</v>
      </c>
      <c r="B482">
        <v>-7.8035209999999994E-2</v>
      </c>
    </row>
    <row r="483" spans="1:2" x14ac:dyDescent="0.15">
      <c r="A483">
        <v>4.8099999999999996</v>
      </c>
      <c r="B483">
        <v>-8.1035209999999996E-2</v>
      </c>
    </row>
    <row r="484" spans="1:2" x14ac:dyDescent="0.15">
      <c r="A484">
        <v>4.82</v>
      </c>
      <c r="B484">
        <v>-7.6635209999999995E-2</v>
      </c>
    </row>
    <row r="485" spans="1:2" x14ac:dyDescent="0.15">
      <c r="A485">
        <v>4.83</v>
      </c>
      <c r="B485">
        <v>-7.9035209999999995E-2</v>
      </c>
    </row>
    <row r="486" spans="1:2" x14ac:dyDescent="0.15">
      <c r="A486">
        <v>4.84</v>
      </c>
      <c r="B486">
        <v>-7.6635209999999995E-2</v>
      </c>
    </row>
    <row r="487" spans="1:2" x14ac:dyDescent="0.15">
      <c r="A487">
        <v>4.8499999999999996</v>
      </c>
      <c r="B487">
        <v>-6.7835210000000007E-2</v>
      </c>
    </row>
    <row r="488" spans="1:2" x14ac:dyDescent="0.15">
      <c r="A488">
        <v>4.8600000000000003</v>
      </c>
      <c r="B488">
        <v>-7.5635209999999994E-2</v>
      </c>
    </row>
    <row r="489" spans="1:2" x14ac:dyDescent="0.15">
      <c r="A489">
        <v>4.87</v>
      </c>
      <c r="B489">
        <v>-7.3235209999999995E-2</v>
      </c>
    </row>
    <row r="490" spans="1:2" x14ac:dyDescent="0.15">
      <c r="A490">
        <v>4.88</v>
      </c>
      <c r="B490">
        <v>-7.3235209999999995E-2</v>
      </c>
    </row>
    <row r="491" spans="1:2" x14ac:dyDescent="0.15">
      <c r="A491">
        <v>4.8899999999999997</v>
      </c>
      <c r="B491">
        <v>-7.6135209999999995E-2</v>
      </c>
    </row>
    <row r="492" spans="1:2" x14ac:dyDescent="0.15">
      <c r="A492">
        <v>4.9000000000000004</v>
      </c>
      <c r="B492">
        <v>-7.4135210000000007E-2</v>
      </c>
    </row>
    <row r="493" spans="1:2" x14ac:dyDescent="0.15">
      <c r="A493">
        <v>4.91</v>
      </c>
      <c r="B493">
        <v>-7.8035209999999994E-2</v>
      </c>
    </row>
    <row r="494" spans="1:2" x14ac:dyDescent="0.15">
      <c r="A494">
        <v>4.92</v>
      </c>
      <c r="B494">
        <v>-7.5635209999999994E-2</v>
      </c>
    </row>
    <row r="495" spans="1:2" x14ac:dyDescent="0.15">
      <c r="A495">
        <v>4.93</v>
      </c>
      <c r="B495">
        <v>-7.4135210000000007E-2</v>
      </c>
    </row>
    <row r="496" spans="1:2" x14ac:dyDescent="0.15">
      <c r="A496">
        <v>4.9400000000000004</v>
      </c>
      <c r="B496">
        <v>-7.1735209999999994E-2</v>
      </c>
    </row>
    <row r="497" spans="1:2" x14ac:dyDescent="0.15">
      <c r="A497">
        <v>4.95</v>
      </c>
      <c r="B497">
        <v>-6.8335209999999993E-2</v>
      </c>
    </row>
    <row r="498" spans="1:2" x14ac:dyDescent="0.15">
      <c r="A498">
        <v>4.96</v>
      </c>
      <c r="B498">
        <v>-6.9735210000000006E-2</v>
      </c>
    </row>
    <row r="499" spans="1:2" x14ac:dyDescent="0.15">
      <c r="A499">
        <v>4.97</v>
      </c>
      <c r="B499">
        <v>-7.4135210000000007E-2</v>
      </c>
    </row>
    <row r="500" spans="1:2" x14ac:dyDescent="0.15">
      <c r="A500">
        <v>4.9800000000000004</v>
      </c>
      <c r="B500">
        <v>-7.0735210000000007E-2</v>
      </c>
    </row>
    <row r="501" spans="1:2" x14ac:dyDescent="0.15">
      <c r="A501">
        <v>4.99</v>
      </c>
      <c r="B501">
        <v>-7.4635209999999994E-2</v>
      </c>
    </row>
    <row r="502" spans="1:2" x14ac:dyDescent="0.15">
      <c r="A502">
        <v>5</v>
      </c>
      <c r="B502">
        <v>-7.2735209999999995E-2</v>
      </c>
    </row>
    <row r="503" spans="1:2" x14ac:dyDescent="0.15">
      <c r="A503">
        <v>5.01</v>
      </c>
      <c r="B503">
        <v>-6.8335209999999993E-2</v>
      </c>
    </row>
    <row r="504" spans="1:2" x14ac:dyDescent="0.15">
      <c r="A504">
        <v>5.0199999999999996</v>
      </c>
      <c r="B504">
        <v>-7.0735210000000007E-2</v>
      </c>
    </row>
    <row r="505" spans="1:2" x14ac:dyDescent="0.15">
      <c r="A505">
        <v>5.03</v>
      </c>
      <c r="B505">
        <v>-6.8335209999999993E-2</v>
      </c>
    </row>
    <row r="506" spans="1:2" x14ac:dyDescent="0.15">
      <c r="A506">
        <v>5.04</v>
      </c>
      <c r="B506">
        <v>-6.8835209999999994E-2</v>
      </c>
    </row>
    <row r="507" spans="1:2" x14ac:dyDescent="0.15">
      <c r="A507">
        <v>5.05</v>
      </c>
      <c r="B507">
        <v>-6.9235210000000005E-2</v>
      </c>
    </row>
    <row r="508" spans="1:2" x14ac:dyDescent="0.15">
      <c r="A508">
        <v>5.0599999999999996</v>
      </c>
      <c r="B508">
        <v>-7.1735209999999994E-2</v>
      </c>
    </row>
    <row r="509" spans="1:2" x14ac:dyDescent="0.15">
      <c r="A509">
        <v>5.07</v>
      </c>
      <c r="B509">
        <v>-6.9235210000000005E-2</v>
      </c>
    </row>
    <row r="510" spans="1:2" x14ac:dyDescent="0.15">
      <c r="A510">
        <v>5.08</v>
      </c>
      <c r="B510">
        <v>-7.0735210000000007E-2</v>
      </c>
    </row>
    <row r="511" spans="1:2" x14ac:dyDescent="0.15">
      <c r="A511">
        <v>5.09</v>
      </c>
      <c r="B511">
        <v>-6.9235210000000005E-2</v>
      </c>
    </row>
    <row r="512" spans="1:2" x14ac:dyDescent="0.15">
      <c r="A512">
        <v>5.0999999999999996</v>
      </c>
      <c r="B512">
        <v>-6.8335209999999993E-2</v>
      </c>
    </row>
    <row r="513" spans="1:2" x14ac:dyDescent="0.15">
      <c r="A513">
        <v>5.1100000000000003</v>
      </c>
      <c r="B513">
        <v>-7.3635210000000006E-2</v>
      </c>
    </row>
    <row r="514" spans="1:2" x14ac:dyDescent="0.15">
      <c r="A514">
        <v>5.12</v>
      </c>
      <c r="B514">
        <v>-7.2235209999999994E-2</v>
      </c>
    </row>
    <row r="515" spans="1:2" x14ac:dyDescent="0.15">
      <c r="A515">
        <v>5.13</v>
      </c>
      <c r="B515">
        <v>-7.0735210000000007E-2</v>
      </c>
    </row>
    <row r="516" spans="1:2" x14ac:dyDescent="0.15">
      <c r="A516">
        <v>5.14</v>
      </c>
      <c r="B516">
        <v>-6.9735210000000006E-2</v>
      </c>
    </row>
    <row r="517" spans="1:2" x14ac:dyDescent="0.15">
      <c r="A517">
        <v>5.15</v>
      </c>
      <c r="B517">
        <v>-7.2735209999999995E-2</v>
      </c>
    </row>
    <row r="518" spans="1:2" x14ac:dyDescent="0.15">
      <c r="A518">
        <v>5.16</v>
      </c>
      <c r="B518">
        <v>-7.4635209999999994E-2</v>
      </c>
    </row>
    <row r="519" spans="1:2" x14ac:dyDescent="0.15">
      <c r="A519">
        <v>5.17</v>
      </c>
      <c r="B519">
        <v>-7.4135210000000007E-2</v>
      </c>
    </row>
    <row r="520" spans="1:2" x14ac:dyDescent="0.15">
      <c r="A520">
        <v>5.18</v>
      </c>
      <c r="B520">
        <v>-7.8035209999999994E-2</v>
      </c>
    </row>
    <row r="521" spans="1:2" x14ac:dyDescent="0.15">
      <c r="A521">
        <v>5.19</v>
      </c>
      <c r="B521">
        <v>-6.8835209999999994E-2</v>
      </c>
    </row>
    <row r="522" spans="1:2" x14ac:dyDescent="0.15">
      <c r="A522">
        <v>5.2</v>
      </c>
      <c r="B522">
        <v>-7.4635209999999994E-2</v>
      </c>
    </row>
    <row r="523" spans="1:2" x14ac:dyDescent="0.15">
      <c r="A523">
        <v>5.21</v>
      </c>
      <c r="B523">
        <v>-7.4135210000000007E-2</v>
      </c>
    </row>
    <row r="524" spans="1:2" x14ac:dyDescent="0.15">
      <c r="A524">
        <v>5.22</v>
      </c>
      <c r="B524">
        <v>-7.1735209999999994E-2</v>
      </c>
    </row>
    <row r="525" spans="1:2" x14ac:dyDescent="0.15">
      <c r="A525">
        <v>5.23</v>
      </c>
      <c r="B525">
        <v>-7.9535209999999995E-2</v>
      </c>
    </row>
    <row r="526" spans="1:2" x14ac:dyDescent="0.15">
      <c r="A526">
        <v>5.24</v>
      </c>
      <c r="B526">
        <v>-8.0535209999999996E-2</v>
      </c>
    </row>
    <row r="527" spans="1:2" x14ac:dyDescent="0.15">
      <c r="A527">
        <v>5.25</v>
      </c>
      <c r="B527">
        <v>-7.7535209999999993E-2</v>
      </c>
    </row>
    <row r="528" spans="1:2" x14ac:dyDescent="0.15">
      <c r="A528">
        <v>5.26</v>
      </c>
      <c r="B528">
        <v>-8.0535209999999996E-2</v>
      </c>
    </row>
    <row r="529" spans="1:2" x14ac:dyDescent="0.15">
      <c r="A529">
        <v>5.27</v>
      </c>
      <c r="B529">
        <v>-6.9735210000000006E-2</v>
      </c>
    </row>
    <row r="530" spans="1:2" x14ac:dyDescent="0.15">
      <c r="A530">
        <v>5.28</v>
      </c>
      <c r="B530">
        <v>-7.6635209999999995E-2</v>
      </c>
    </row>
    <row r="531" spans="1:2" x14ac:dyDescent="0.15">
      <c r="A531">
        <v>5.29</v>
      </c>
      <c r="B531">
        <v>-7.1735209999999994E-2</v>
      </c>
    </row>
    <row r="532" spans="1:2" x14ac:dyDescent="0.15">
      <c r="A532">
        <v>5.3</v>
      </c>
      <c r="B532">
        <v>-6.9735210000000006E-2</v>
      </c>
    </row>
    <row r="533" spans="1:2" x14ac:dyDescent="0.15">
      <c r="A533">
        <v>5.31</v>
      </c>
      <c r="B533">
        <v>-7.4135210000000007E-2</v>
      </c>
    </row>
    <row r="534" spans="1:2" x14ac:dyDescent="0.15">
      <c r="A534">
        <v>5.32</v>
      </c>
      <c r="B534">
        <v>-6.7835210000000007E-2</v>
      </c>
    </row>
    <row r="535" spans="1:2" x14ac:dyDescent="0.15">
      <c r="A535">
        <v>5.33</v>
      </c>
      <c r="B535">
        <v>-7.1735209999999994E-2</v>
      </c>
    </row>
    <row r="536" spans="1:2" x14ac:dyDescent="0.15">
      <c r="A536">
        <v>5.34</v>
      </c>
      <c r="B536">
        <v>-6.7835210000000007E-2</v>
      </c>
    </row>
    <row r="537" spans="1:2" x14ac:dyDescent="0.15">
      <c r="A537">
        <v>5.35</v>
      </c>
      <c r="B537">
        <v>-6.4435210000000007E-2</v>
      </c>
    </row>
    <row r="538" spans="1:2" x14ac:dyDescent="0.15">
      <c r="A538">
        <v>5.36</v>
      </c>
      <c r="B538">
        <v>-6.1935209999999997E-2</v>
      </c>
    </row>
    <row r="539" spans="1:2" x14ac:dyDescent="0.15">
      <c r="A539">
        <v>5.37</v>
      </c>
      <c r="B539">
        <v>-6.4935209999999993E-2</v>
      </c>
    </row>
    <row r="540" spans="1:2" x14ac:dyDescent="0.15">
      <c r="A540">
        <v>5.38</v>
      </c>
      <c r="B540">
        <v>-6.3435210000000006E-2</v>
      </c>
    </row>
    <row r="541" spans="1:2" x14ac:dyDescent="0.15">
      <c r="A541">
        <v>5.39</v>
      </c>
      <c r="B541">
        <v>-6.4435210000000007E-2</v>
      </c>
    </row>
    <row r="542" spans="1:2" x14ac:dyDescent="0.15">
      <c r="A542">
        <v>5.4</v>
      </c>
      <c r="B542">
        <v>-6.2935210000000005E-2</v>
      </c>
    </row>
    <row r="543" spans="1:2" x14ac:dyDescent="0.15">
      <c r="A543">
        <v>5.41</v>
      </c>
      <c r="B543">
        <v>-6.7335210000000006E-2</v>
      </c>
    </row>
    <row r="544" spans="1:2" x14ac:dyDescent="0.15">
      <c r="A544">
        <v>5.42</v>
      </c>
      <c r="B544">
        <v>-7.4635209999999994E-2</v>
      </c>
    </row>
    <row r="545" spans="1:2" x14ac:dyDescent="0.15">
      <c r="A545">
        <v>5.43</v>
      </c>
      <c r="B545">
        <v>-6.8835209999999994E-2</v>
      </c>
    </row>
    <row r="546" spans="1:2" x14ac:dyDescent="0.15">
      <c r="A546">
        <v>5.44</v>
      </c>
      <c r="B546">
        <v>-7.2735209999999995E-2</v>
      </c>
    </row>
    <row r="547" spans="1:2" x14ac:dyDescent="0.15">
      <c r="A547">
        <v>5.45</v>
      </c>
      <c r="B547">
        <v>-7.4635209999999994E-2</v>
      </c>
    </row>
    <row r="548" spans="1:2" x14ac:dyDescent="0.15">
      <c r="A548">
        <v>5.46</v>
      </c>
      <c r="B548">
        <v>-7.9035209999999995E-2</v>
      </c>
    </row>
    <row r="549" spans="1:2" x14ac:dyDescent="0.15">
      <c r="A549">
        <v>5.47</v>
      </c>
      <c r="B549">
        <v>-7.9535209999999995E-2</v>
      </c>
    </row>
    <row r="550" spans="1:2" x14ac:dyDescent="0.15">
      <c r="A550">
        <v>5.48</v>
      </c>
      <c r="B550">
        <v>-7.5635209999999994E-2</v>
      </c>
    </row>
    <row r="551" spans="1:2" x14ac:dyDescent="0.15">
      <c r="A551">
        <v>5.49</v>
      </c>
      <c r="B551">
        <v>-7.7135209999999996E-2</v>
      </c>
    </row>
    <row r="552" spans="1:2" x14ac:dyDescent="0.15">
      <c r="A552">
        <v>5.5</v>
      </c>
      <c r="B552">
        <v>-7.5635209999999994E-2</v>
      </c>
    </row>
    <row r="553" spans="1:2" x14ac:dyDescent="0.15">
      <c r="A553">
        <v>5.51</v>
      </c>
      <c r="B553">
        <v>-8.2935209999999995E-2</v>
      </c>
    </row>
    <row r="554" spans="1:2" x14ac:dyDescent="0.15">
      <c r="A554">
        <v>5.52</v>
      </c>
      <c r="B554">
        <v>-7.6635209999999995E-2</v>
      </c>
    </row>
    <row r="555" spans="1:2" x14ac:dyDescent="0.15">
      <c r="A555">
        <v>5.53</v>
      </c>
      <c r="B555">
        <v>-7.6135209999999995E-2</v>
      </c>
    </row>
    <row r="556" spans="1:2" x14ac:dyDescent="0.15">
      <c r="A556">
        <v>5.54</v>
      </c>
      <c r="B556">
        <v>-7.4135210000000007E-2</v>
      </c>
    </row>
    <row r="557" spans="1:2" x14ac:dyDescent="0.15">
      <c r="A557">
        <v>5.55</v>
      </c>
      <c r="B557">
        <v>-7.2735209999999995E-2</v>
      </c>
    </row>
    <row r="558" spans="1:2" x14ac:dyDescent="0.15">
      <c r="A558">
        <v>5.56</v>
      </c>
      <c r="B558">
        <v>-7.7135209999999996E-2</v>
      </c>
    </row>
    <row r="559" spans="1:2" x14ac:dyDescent="0.15">
      <c r="A559">
        <v>5.57</v>
      </c>
      <c r="B559">
        <v>-6.7835210000000007E-2</v>
      </c>
    </row>
    <row r="560" spans="1:2" x14ac:dyDescent="0.15">
      <c r="A560">
        <v>5.58</v>
      </c>
      <c r="B560">
        <v>-7.1235209999999993E-2</v>
      </c>
    </row>
    <row r="561" spans="1:2" x14ac:dyDescent="0.15">
      <c r="A561">
        <v>5.59</v>
      </c>
      <c r="B561">
        <v>-7.3235209999999995E-2</v>
      </c>
    </row>
    <row r="562" spans="1:2" x14ac:dyDescent="0.15">
      <c r="A562">
        <v>5.6</v>
      </c>
      <c r="B562">
        <v>-6.9735210000000006E-2</v>
      </c>
    </row>
    <row r="563" spans="1:2" x14ac:dyDescent="0.15">
      <c r="A563">
        <v>5.61</v>
      </c>
      <c r="B563">
        <v>-6.8335209999999993E-2</v>
      </c>
    </row>
    <row r="564" spans="1:2" x14ac:dyDescent="0.15">
      <c r="A564">
        <v>5.62</v>
      </c>
      <c r="B564">
        <v>-6.3935210000000006E-2</v>
      </c>
    </row>
    <row r="565" spans="1:2" x14ac:dyDescent="0.15">
      <c r="A565">
        <v>5.63</v>
      </c>
      <c r="B565">
        <v>-6.3935210000000006E-2</v>
      </c>
    </row>
    <row r="566" spans="1:2" x14ac:dyDescent="0.15">
      <c r="A566">
        <v>5.64</v>
      </c>
      <c r="B566">
        <v>-6.0935209999999997E-2</v>
      </c>
    </row>
    <row r="567" spans="1:2" x14ac:dyDescent="0.15">
      <c r="A567">
        <v>5.65</v>
      </c>
      <c r="B567">
        <v>-7.0735210000000007E-2</v>
      </c>
    </row>
    <row r="568" spans="1:2" x14ac:dyDescent="0.15">
      <c r="A568">
        <v>5.66</v>
      </c>
      <c r="B568">
        <v>-5.5635209999999997E-2</v>
      </c>
    </row>
    <row r="569" spans="1:2" x14ac:dyDescent="0.15">
      <c r="A569">
        <v>5.67</v>
      </c>
      <c r="B569">
        <v>-7.2235209999999994E-2</v>
      </c>
    </row>
    <row r="570" spans="1:2" x14ac:dyDescent="0.15">
      <c r="A570">
        <v>5.68</v>
      </c>
      <c r="B570">
        <v>-6.0935209999999997E-2</v>
      </c>
    </row>
    <row r="571" spans="1:2" x14ac:dyDescent="0.15">
      <c r="A571">
        <v>5.69</v>
      </c>
      <c r="B571">
        <v>-6.7835210000000007E-2</v>
      </c>
    </row>
    <row r="572" spans="1:2" x14ac:dyDescent="0.15">
      <c r="A572">
        <v>5.7</v>
      </c>
      <c r="B572">
        <v>-6.7335210000000006E-2</v>
      </c>
    </row>
    <row r="573" spans="1:2" x14ac:dyDescent="0.15">
      <c r="A573">
        <v>5.71</v>
      </c>
      <c r="B573">
        <v>-7.2735209999999995E-2</v>
      </c>
    </row>
    <row r="574" spans="1:2" x14ac:dyDescent="0.15">
      <c r="A574">
        <v>5.72</v>
      </c>
      <c r="B574">
        <v>-7.2235209999999994E-2</v>
      </c>
    </row>
    <row r="575" spans="1:2" x14ac:dyDescent="0.15">
      <c r="A575">
        <v>5.73</v>
      </c>
      <c r="B575">
        <v>-7.4135210000000007E-2</v>
      </c>
    </row>
    <row r="576" spans="1:2" x14ac:dyDescent="0.15">
      <c r="A576">
        <v>5.74</v>
      </c>
      <c r="B576">
        <v>-7.3235209999999995E-2</v>
      </c>
    </row>
    <row r="577" spans="1:2" x14ac:dyDescent="0.15">
      <c r="A577">
        <v>5.75</v>
      </c>
      <c r="B577">
        <v>-7.1735209999999994E-2</v>
      </c>
    </row>
    <row r="578" spans="1:2" x14ac:dyDescent="0.15">
      <c r="A578">
        <v>5.76</v>
      </c>
      <c r="B578">
        <v>-7.0735210000000007E-2</v>
      </c>
    </row>
    <row r="579" spans="1:2" x14ac:dyDescent="0.15">
      <c r="A579">
        <v>5.77</v>
      </c>
      <c r="B579">
        <v>-7.1235209999999993E-2</v>
      </c>
    </row>
    <row r="580" spans="1:2" x14ac:dyDescent="0.15">
      <c r="A580">
        <v>5.78</v>
      </c>
      <c r="B580">
        <v>-7.3635210000000006E-2</v>
      </c>
    </row>
    <row r="581" spans="1:2" x14ac:dyDescent="0.15">
      <c r="A581">
        <v>5.79</v>
      </c>
      <c r="B581">
        <v>-6.5335210000000005E-2</v>
      </c>
    </row>
    <row r="582" spans="1:2" x14ac:dyDescent="0.15">
      <c r="A582">
        <v>5.8</v>
      </c>
      <c r="B582">
        <v>-6.1935209999999997E-2</v>
      </c>
    </row>
    <row r="583" spans="1:2" x14ac:dyDescent="0.15">
      <c r="A583">
        <v>5.81</v>
      </c>
      <c r="B583">
        <v>-6.0935209999999997E-2</v>
      </c>
    </row>
    <row r="584" spans="1:2" x14ac:dyDescent="0.15">
      <c r="A584">
        <v>5.82</v>
      </c>
      <c r="B584">
        <v>-6.7335210000000006E-2</v>
      </c>
    </row>
    <row r="585" spans="1:2" x14ac:dyDescent="0.15">
      <c r="A585">
        <v>5.83</v>
      </c>
      <c r="B585">
        <v>-6.4935209999999993E-2</v>
      </c>
    </row>
    <row r="586" spans="1:2" x14ac:dyDescent="0.15">
      <c r="A586">
        <v>5.84</v>
      </c>
      <c r="B586">
        <v>-6.1435209999999997E-2</v>
      </c>
    </row>
    <row r="587" spans="1:2" x14ac:dyDescent="0.15">
      <c r="A587">
        <v>5.85</v>
      </c>
      <c r="B587">
        <v>-6.3935210000000006E-2</v>
      </c>
    </row>
    <row r="588" spans="1:2" x14ac:dyDescent="0.15">
      <c r="A588">
        <v>5.86</v>
      </c>
      <c r="B588">
        <v>-6.1435209999999997E-2</v>
      </c>
    </row>
    <row r="589" spans="1:2" x14ac:dyDescent="0.15">
      <c r="A589">
        <v>5.87</v>
      </c>
      <c r="B589">
        <v>-6.9235210000000005E-2</v>
      </c>
    </row>
    <row r="590" spans="1:2" x14ac:dyDescent="0.15">
      <c r="A590">
        <v>5.88</v>
      </c>
      <c r="B590">
        <v>-6.5835210000000005E-2</v>
      </c>
    </row>
    <row r="591" spans="1:2" x14ac:dyDescent="0.15">
      <c r="A591">
        <v>5.89</v>
      </c>
      <c r="B591">
        <v>-6.6835210000000006E-2</v>
      </c>
    </row>
    <row r="592" spans="1:2" x14ac:dyDescent="0.15">
      <c r="A592">
        <v>5.9</v>
      </c>
      <c r="B592">
        <v>-6.7335210000000006E-2</v>
      </c>
    </row>
    <row r="593" spans="1:2" x14ac:dyDescent="0.15">
      <c r="A593">
        <v>5.91</v>
      </c>
      <c r="B593">
        <v>-6.9235210000000005E-2</v>
      </c>
    </row>
    <row r="594" spans="1:2" x14ac:dyDescent="0.15">
      <c r="A594">
        <v>5.92</v>
      </c>
      <c r="B594">
        <v>-6.1935209999999997E-2</v>
      </c>
    </row>
    <row r="595" spans="1:2" x14ac:dyDescent="0.15">
      <c r="A595">
        <v>5.93</v>
      </c>
      <c r="B595">
        <v>-6.3935210000000006E-2</v>
      </c>
    </row>
    <row r="596" spans="1:2" x14ac:dyDescent="0.15">
      <c r="A596">
        <v>5.94</v>
      </c>
      <c r="B596">
        <v>-6.9235210000000005E-2</v>
      </c>
    </row>
    <row r="597" spans="1:2" x14ac:dyDescent="0.15">
      <c r="A597">
        <v>5.95</v>
      </c>
      <c r="B597">
        <v>-6.7835210000000007E-2</v>
      </c>
    </row>
    <row r="598" spans="1:2" x14ac:dyDescent="0.15">
      <c r="A598">
        <v>5.96</v>
      </c>
      <c r="B598">
        <v>-7.2735209999999995E-2</v>
      </c>
    </row>
    <row r="599" spans="1:2" x14ac:dyDescent="0.15">
      <c r="A599">
        <v>5.97</v>
      </c>
      <c r="B599">
        <v>-6.3435210000000006E-2</v>
      </c>
    </row>
    <row r="600" spans="1:2" x14ac:dyDescent="0.15">
      <c r="A600">
        <v>5.98</v>
      </c>
      <c r="B600">
        <v>-7.0235210000000006E-2</v>
      </c>
    </row>
    <row r="601" spans="1:2" x14ac:dyDescent="0.15">
      <c r="A601">
        <v>5.99</v>
      </c>
      <c r="B601">
        <v>-7.2235209999999994E-2</v>
      </c>
    </row>
    <row r="602" spans="1:2" x14ac:dyDescent="0.15">
      <c r="A602">
        <v>6</v>
      </c>
      <c r="B602">
        <v>-6.7835210000000007E-2</v>
      </c>
    </row>
    <row r="603" spans="1:2" x14ac:dyDescent="0.15">
      <c r="A603">
        <v>6.01</v>
      </c>
      <c r="B603">
        <v>-6.3435210000000006E-2</v>
      </c>
    </row>
    <row r="604" spans="1:2" x14ac:dyDescent="0.15">
      <c r="A604">
        <v>6.02</v>
      </c>
      <c r="B604">
        <v>-6.5835210000000005E-2</v>
      </c>
    </row>
    <row r="605" spans="1:2" x14ac:dyDescent="0.15">
      <c r="A605">
        <v>6.03</v>
      </c>
      <c r="B605">
        <v>-5.9035209999999998E-2</v>
      </c>
    </row>
    <row r="606" spans="1:2" x14ac:dyDescent="0.15">
      <c r="A606">
        <v>6.04</v>
      </c>
      <c r="B606">
        <v>-6.0035209999999999E-2</v>
      </c>
    </row>
    <row r="607" spans="1:2" x14ac:dyDescent="0.15">
      <c r="A607">
        <v>6.05</v>
      </c>
      <c r="B607">
        <v>-5.8535209999999997E-2</v>
      </c>
    </row>
    <row r="608" spans="1:2" x14ac:dyDescent="0.15">
      <c r="A608">
        <v>6.06</v>
      </c>
      <c r="B608">
        <v>-6.2935210000000005E-2</v>
      </c>
    </row>
    <row r="609" spans="1:2" x14ac:dyDescent="0.15">
      <c r="A609">
        <v>6.07</v>
      </c>
      <c r="B609">
        <v>-6.1935209999999997E-2</v>
      </c>
    </row>
    <row r="610" spans="1:2" x14ac:dyDescent="0.15">
      <c r="A610">
        <v>6.08</v>
      </c>
      <c r="B610">
        <v>-5.9035209999999998E-2</v>
      </c>
    </row>
    <row r="611" spans="1:2" x14ac:dyDescent="0.15">
      <c r="A611">
        <v>6.09</v>
      </c>
      <c r="B611">
        <v>-5.7535210000000003E-2</v>
      </c>
    </row>
    <row r="612" spans="1:2" x14ac:dyDescent="0.15">
      <c r="A612">
        <v>6.1</v>
      </c>
      <c r="B612">
        <v>-6.0035209999999999E-2</v>
      </c>
    </row>
    <row r="613" spans="1:2" x14ac:dyDescent="0.15">
      <c r="A613">
        <v>6.11</v>
      </c>
      <c r="B613">
        <v>-6.2935210000000005E-2</v>
      </c>
    </row>
    <row r="614" spans="1:2" x14ac:dyDescent="0.15">
      <c r="A614">
        <v>6.12</v>
      </c>
      <c r="B614">
        <v>-6.7335210000000006E-2</v>
      </c>
    </row>
    <row r="615" spans="1:2" x14ac:dyDescent="0.15">
      <c r="A615">
        <v>6.13</v>
      </c>
      <c r="B615">
        <v>-6.3935210000000006E-2</v>
      </c>
    </row>
    <row r="616" spans="1:2" x14ac:dyDescent="0.15">
      <c r="A616">
        <v>6.14</v>
      </c>
      <c r="B616">
        <v>-7.1235209999999993E-2</v>
      </c>
    </row>
    <row r="617" spans="1:2" x14ac:dyDescent="0.15">
      <c r="A617">
        <v>6.15</v>
      </c>
      <c r="B617">
        <v>-6.8335209999999993E-2</v>
      </c>
    </row>
    <row r="618" spans="1:2" x14ac:dyDescent="0.15">
      <c r="A618">
        <v>6.16</v>
      </c>
      <c r="B618">
        <v>-6.5835210000000005E-2</v>
      </c>
    </row>
    <row r="619" spans="1:2" x14ac:dyDescent="0.15">
      <c r="A619">
        <v>6.17</v>
      </c>
      <c r="B619">
        <v>-6.9235210000000005E-2</v>
      </c>
    </row>
    <row r="620" spans="1:2" x14ac:dyDescent="0.15">
      <c r="A620">
        <v>6.18</v>
      </c>
      <c r="B620">
        <v>-7.2235209999999994E-2</v>
      </c>
    </row>
    <row r="621" spans="1:2" x14ac:dyDescent="0.15">
      <c r="A621">
        <v>6.19</v>
      </c>
      <c r="B621">
        <v>-7.0735210000000007E-2</v>
      </c>
    </row>
    <row r="622" spans="1:2" x14ac:dyDescent="0.15">
      <c r="A622">
        <v>6.2</v>
      </c>
      <c r="B622">
        <v>-6.9235210000000005E-2</v>
      </c>
    </row>
    <row r="623" spans="1:2" x14ac:dyDescent="0.15">
      <c r="A623">
        <v>6.21</v>
      </c>
      <c r="B623">
        <v>-6.7335210000000006E-2</v>
      </c>
    </row>
    <row r="624" spans="1:2" x14ac:dyDescent="0.15">
      <c r="A624">
        <v>6.22</v>
      </c>
      <c r="B624">
        <v>-6.8835209999999994E-2</v>
      </c>
    </row>
    <row r="625" spans="1:2" x14ac:dyDescent="0.15">
      <c r="A625">
        <v>6.23</v>
      </c>
      <c r="B625">
        <v>-6.7835210000000007E-2</v>
      </c>
    </row>
    <row r="626" spans="1:2" x14ac:dyDescent="0.15">
      <c r="A626">
        <v>6.24</v>
      </c>
      <c r="B626">
        <v>-6.3435210000000006E-2</v>
      </c>
    </row>
    <row r="627" spans="1:2" x14ac:dyDescent="0.15">
      <c r="A627">
        <v>6.25</v>
      </c>
      <c r="B627">
        <v>-6.3435210000000006E-2</v>
      </c>
    </row>
    <row r="628" spans="1:2" x14ac:dyDescent="0.15">
      <c r="A628">
        <v>6.26</v>
      </c>
      <c r="B628">
        <v>-5.9535209999999998E-2</v>
      </c>
    </row>
    <row r="629" spans="1:2" x14ac:dyDescent="0.15">
      <c r="A629">
        <v>6.27</v>
      </c>
      <c r="B629">
        <v>-6.2435209999999998E-2</v>
      </c>
    </row>
    <row r="630" spans="1:2" x14ac:dyDescent="0.15">
      <c r="A630">
        <v>6.28</v>
      </c>
      <c r="B630">
        <v>-5.7535210000000003E-2</v>
      </c>
    </row>
    <row r="631" spans="1:2" x14ac:dyDescent="0.15">
      <c r="A631">
        <v>6.29</v>
      </c>
      <c r="B631">
        <v>-5.7035210000000003E-2</v>
      </c>
    </row>
    <row r="632" spans="1:2" x14ac:dyDescent="0.15">
      <c r="A632">
        <v>6.3</v>
      </c>
      <c r="B632">
        <v>-6.0035209999999999E-2</v>
      </c>
    </row>
    <row r="633" spans="1:2" x14ac:dyDescent="0.15">
      <c r="A633">
        <v>6.31</v>
      </c>
      <c r="B633">
        <v>-6.2435209999999998E-2</v>
      </c>
    </row>
    <row r="634" spans="1:2" x14ac:dyDescent="0.15">
      <c r="A634">
        <v>6.32</v>
      </c>
      <c r="B634">
        <v>-6.8835209999999994E-2</v>
      </c>
    </row>
    <row r="635" spans="1:2" x14ac:dyDescent="0.15">
      <c r="A635">
        <v>6.33</v>
      </c>
      <c r="B635">
        <v>-6.1435209999999997E-2</v>
      </c>
    </row>
    <row r="636" spans="1:2" x14ac:dyDescent="0.15">
      <c r="A636">
        <v>6.34</v>
      </c>
      <c r="B636">
        <v>-6.3935210000000006E-2</v>
      </c>
    </row>
    <row r="637" spans="1:2" x14ac:dyDescent="0.15">
      <c r="A637">
        <v>6.35</v>
      </c>
      <c r="B637">
        <v>-5.9535209999999998E-2</v>
      </c>
    </row>
    <row r="638" spans="1:2" x14ac:dyDescent="0.15">
      <c r="A638">
        <v>6.36</v>
      </c>
      <c r="B638">
        <v>-6.2935210000000005E-2</v>
      </c>
    </row>
    <row r="639" spans="1:2" x14ac:dyDescent="0.15">
      <c r="A639">
        <v>6.37</v>
      </c>
      <c r="B639">
        <v>-5.5135209999999997E-2</v>
      </c>
    </row>
    <row r="640" spans="1:2" x14ac:dyDescent="0.15">
      <c r="A640">
        <v>6.38</v>
      </c>
      <c r="B640">
        <v>-5.9535209999999998E-2</v>
      </c>
    </row>
    <row r="641" spans="1:2" x14ac:dyDescent="0.15">
      <c r="A641">
        <v>6.39</v>
      </c>
      <c r="B641">
        <v>-6.0535209999999999E-2</v>
      </c>
    </row>
    <row r="642" spans="1:2" x14ac:dyDescent="0.15">
      <c r="A642">
        <v>6.4</v>
      </c>
      <c r="B642">
        <v>-6.4435210000000007E-2</v>
      </c>
    </row>
    <row r="643" spans="1:2" x14ac:dyDescent="0.15">
      <c r="A643">
        <v>6.41</v>
      </c>
      <c r="B643">
        <v>-5.7035210000000003E-2</v>
      </c>
    </row>
    <row r="644" spans="1:2" x14ac:dyDescent="0.15">
      <c r="A644">
        <v>6.42</v>
      </c>
      <c r="B644">
        <v>-6.3435210000000006E-2</v>
      </c>
    </row>
    <row r="645" spans="1:2" x14ac:dyDescent="0.15">
      <c r="A645">
        <v>6.43</v>
      </c>
      <c r="B645">
        <v>-6.2435209999999998E-2</v>
      </c>
    </row>
    <row r="646" spans="1:2" x14ac:dyDescent="0.15">
      <c r="A646">
        <v>6.44</v>
      </c>
      <c r="B646">
        <v>-6.0535209999999999E-2</v>
      </c>
    </row>
    <row r="647" spans="1:2" x14ac:dyDescent="0.15">
      <c r="A647">
        <v>6.45</v>
      </c>
      <c r="B647">
        <v>-5.8535209999999997E-2</v>
      </c>
    </row>
    <row r="648" spans="1:2" x14ac:dyDescent="0.15">
      <c r="A648">
        <v>6.46</v>
      </c>
      <c r="B648">
        <v>-6.4435210000000007E-2</v>
      </c>
    </row>
    <row r="649" spans="1:2" x14ac:dyDescent="0.15">
      <c r="A649">
        <v>6.47</v>
      </c>
      <c r="B649">
        <v>-6.2435209999999998E-2</v>
      </c>
    </row>
    <row r="650" spans="1:2" x14ac:dyDescent="0.15">
      <c r="A650">
        <v>6.48</v>
      </c>
      <c r="B650">
        <v>-5.6135209999999998E-2</v>
      </c>
    </row>
    <row r="651" spans="1:2" x14ac:dyDescent="0.15">
      <c r="A651">
        <v>6.49</v>
      </c>
      <c r="B651">
        <v>-6.0935209999999997E-2</v>
      </c>
    </row>
    <row r="652" spans="1:2" x14ac:dyDescent="0.15">
      <c r="A652">
        <v>6.5</v>
      </c>
      <c r="B652">
        <v>-6.3435210000000006E-2</v>
      </c>
    </row>
    <row r="653" spans="1:2" x14ac:dyDescent="0.15">
      <c r="A653">
        <v>6.51</v>
      </c>
      <c r="B653">
        <v>-6.4435210000000007E-2</v>
      </c>
    </row>
    <row r="654" spans="1:2" x14ac:dyDescent="0.15">
      <c r="A654">
        <v>6.52</v>
      </c>
      <c r="B654">
        <v>-6.2435209999999998E-2</v>
      </c>
    </row>
    <row r="655" spans="1:2" x14ac:dyDescent="0.15">
      <c r="A655">
        <v>6.53</v>
      </c>
      <c r="B655">
        <v>-6.5335210000000005E-2</v>
      </c>
    </row>
    <row r="656" spans="1:2" x14ac:dyDescent="0.15">
      <c r="A656">
        <v>6.54</v>
      </c>
      <c r="B656">
        <v>-6.3435210000000006E-2</v>
      </c>
    </row>
    <row r="657" spans="1:2" x14ac:dyDescent="0.15">
      <c r="A657">
        <v>6.55</v>
      </c>
      <c r="B657">
        <v>-6.3935210000000006E-2</v>
      </c>
    </row>
    <row r="658" spans="1:2" x14ac:dyDescent="0.15">
      <c r="A658">
        <v>6.56</v>
      </c>
      <c r="B658">
        <v>-6.7835210000000007E-2</v>
      </c>
    </row>
    <row r="659" spans="1:2" x14ac:dyDescent="0.15">
      <c r="A659">
        <v>6.57</v>
      </c>
      <c r="B659">
        <v>-6.6835210000000006E-2</v>
      </c>
    </row>
    <row r="660" spans="1:2" x14ac:dyDescent="0.15">
      <c r="A660">
        <v>6.58</v>
      </c>
      <c r="B660">
        <v>-6.8335209999999993E-2</v>
      </c>
    </row>
    <row r="661" spans="1:2" x14ac:dyDescent="0.15">
      <c r="A661">
        <v>6.59</v>
      </c>
      <c r="B661">
        <v>-6.5835210000000005E-2</v>
      </c>
    </row>
    <row r="662" spans="1:2" x14ac:dyDescent="0.15">
      <c r="A662">
        <v>6.6</v>
      </c>
      <c r="B662">
        <v>-6.6335210000000006E-2</v>
      </c>
    </row>
    <row r="663" spans="1:2" x14ac:dyDescent="0.15">
      <c r="A663">
        <v>6.61</v>
      </c>
      <c r="B663">
        <v>-6.3435210000000006E-2</v>
      </c>
    </row>
    <row r="664" spans="1:2" x14ac:dyDescent="0.15">
      <c r="A664">
        <v>6.62</v>
      </c>
      <c r="B664">
        <v>-6.6835210000000006E-2</v>
      </c>
    </row>
    <row r="665" spans="1:2" x14ac:dyDescent="0.15">
      <c r="A665">
        <v>6.63</v>
      </c>
      <c r="B665">
        <v>-5.8035209999999997E-2</v>
      </c>
    </row>
    <row r="666" spans="1:2" x14ac:dyDescent="0.15">
      <c r="A666">
        <v>6.64</v>
      </c>
      <c r="B666">
        <v>-6.8835209999999994E-2</v>
      </c>
    </row>
    <row r="667" spans="1:2" x14ac:dyDescent="0.15">
      <c r="A667">
        <v>6.65</v>
      </c>
      <c r="B667">
        <v>-5.9535209999999998E-2</v>
      </c>
    </row>
    <row r="668" spans="1:2" x14ac:dyDescent="0.15">
      <c r="A668">
        <v>6.66</v>
      </c>
      <c r="B668">
        <v>-6.5335210000000005E-2</v>
      </c>
    </row>
    <row r="669" spans="1:2" x14ac:dyDescent="0.15">
      <c r="A669">
        <v>6.67</v>
      </c>
      <c r="B669">
        <v>-5.6635209999999998E-2</v>
      </c>
    </row>
    <row r="670" spans="1:2" x14ac:dyDescent="0.15">
      <c r="A670">
        <v>6.68</v>
      </c>
      <c r="B670">
        <v>-6.1435209999999997E-2</v>
      </c>
    </row>
    <row r="671" spans="1:2" x14ac:dyDescent="0.15">
      <c r="A671">
        <v>6.69</v>
      </c>
      <c r="B671">
        <v>-6.5335210000000005E-2</v>
      </c>
    </row>
    <row r="672" spans="1:2" x14ac:dyDescent="0.15">
      <c r="A672">
        <v>6.7</v>
      </c>
      <c r="B672">
        <v>-5.8535209999999997E-2</v>
      </c>
    </row>
    <row r="673" spans="1:2" x14ac:dyDescent="0.15">
      <c r="A673">
        <v>6.71</v>
      </c>
      <c r="B673">
        <v>-5.2635210000000002E-2</v>
      </c>
    </row>
    <row r="674" spans="1:2" x14ac:dyDescent="0.15">
      <c r="A674">
        <v>6.72</v>
      </c>
      <c r="B674">
        <v>-5.6635209999999998E-2</v>
      </c>
    </row>
    <row r="675" spans="1:2" x14ac:dyDescent="0.15">
      <c r="A675">
        <v>6.73</v>
      </c>
      <c r="B675">
        <v>-5.6635209999999998E-2</v>
      </c>
    </row>
    <row r="676" spans="1:2" x14ac:dyDescent="0.15">
      <c r="A676">
        <v>6.74</v>
      </c>
      <c r="B676">
        <v>-5.7035210000000003E-2</v>
      </c>
    </row>
    <row r="677" spans="1:2" x14ac:dyDescent="0.15">
      <c r="A677">
        <v>6.75</v>
      </c>
      <c r="B677">
        <v>-5.9035209999999998E-2</v>
      </c>
    </row>
    <row r="678" spans="1:2" x14ac:dyDescent="0.15">
      <c r="A678">
        <v>6.76</v>
      </c>
      <c r="B678">
        <v>-6.1935209999999997E-2</v>
      </c>
    </row>
    <row r="679" spans="1:2" x14ac:dyDescent="0.15">
      <c r="A679">
        <v>6.77</v>
      </c>
      <c r="B679">
        <v>-6.5835210000000005E-2</v>
      </c>
    </row>
    <row r="680" spans="1:2" x14ac:dyDescent="0.15">
      <c r="A680">
        <v>6.78</v>
      </c>
      <c r="B680">
        <v>-5.9035209999999998E-2</v>
      </c>
    </row>
    <row r="681" spans="1:2" x14ac:dyDescent="0.15">
      <c r="A681">
        <v>6.79</v>
      </c>
      <c r="B681">
        <v>-6.0535209999999999E-2</v>
      </c>
    </row>
    <row r="682" spans="1:2" x14ac:dyDescent="0.15">
      <c r="A682">
        <v>6.8</v>
      </c>
      <c r="B682">
        <v>-6.7335210000000006E-2</v>
      </c>
    </row>
    <row r="683" spans="1:2" x14ac:dyDescent="0.15">
      <c r="A683">
        <v>6.81</v>
      </c>
      <c r="B683">
        <v>-6.7835210000000007E-2</v>
      </c>
    </row>
    <row r="684" spans="1:2" x14ac:dyDescent="0.15">
      <c r="A684">
        <v>6.82</v>
      </c>
      <c r="B684">
        <v>-6.4435210000000007E-2</v>
      </c>
    </row>
    <row r="685" spans="1:2" x14ac:dyDescent="0.15">
      <c r="A685">
        <v>6.83</v>
      </c>
      <c r="B685">
        <v>-6.6335210000000006E-2</v>
      </c>
    </row>
    <row r="686" spans="1:2" x14ac:dyDescent="0.15">
      <c r="A686">
        <v>6.84</v>
      </c>
      <c r="B686">
        <v>-6.7335210000000006E-2</v>
      </c>
    </row>
    <row r="687" spans="1:2" x14ac:dyDescent="0.15">
      <c r="A687">
        <v>6.85</v>
      </c>
      <c r="B687">
        <v>-7.2235209999999994E-2</v>
      </c>
    </row>
    <row r="688" spans="1:2" x14ac:dyDescent="0.15">
      <c r="A688">
        <v>6.86</v>
      </c>
      <c r="B688">
        <v>-6.4435210000000007E-2</v>
      </c>
    </row>
    <row r="689" spans="1:2" x14ac:dyDescent="0.15">
      <c r="A689">
        <v>6.87</v>
      </c>
      <c r="B689">
        <v>-6.7335210000000006E-2</v>
      </c>
    </row>
    <row r="690" spans="1:2" x14ac:dyDescent="0.15">
      <c r="A690">
        <v>6.88</v>
      </c>
      <c r="B690">
        <v>-6.8835209999999994E-2</v>
      </c>
    </row>
    <row r="691" spans="1:2" x14ac:dyDescent="0.15">
      <c r="A691">
        <v>6.89</v>
      </c>
      <c r="B691">
        <v>-7.2235209999999994E-2</v>
      </c>
    </row>
    <row r="692" spans="1:2" x14ac:dyDescent="0.15">
      <c r="A692">
        <v>6.9</v>
      </c>
      <c r="B692">
        <v>-6.3935210000000006E-2</v>
      </c>
    </row>
    <row r="693" spans="1:2" x14ac:dyDescent="0.15">
      <c r="A693">
        <v>6.91</v>
      </c>
      <c r="B693">
        <v>-6.8335209999999993E-2</v>
      </c>
    </row>
    <row r="694" spans="1:2" x14ac:dyDescent="0.15">
      <c r="A694">
        <v>6.92</v>
      </c>
      <c r="B694">
        <v>-7.1735209999999994E-2</v>
      </c>
    </row>
    <row r="695" spans="1:2" x14ac:dyDescent="0.15">
      <c r="A695">
        <v>6.93</v>
      </c>
      <c r="B695">
        <v>-6.7335210000000006E-2</v>
      </c>
    </row>
    <row r="696" spans="1:2" x14ac:dyDescent="0.15">
      <c r="A696">
        <v>6.94</v>
      </c>
      <c r="B696">
        <v>-7.1235209999999993E-2</v>
      </c>
    </row>
    <row r="697" spans="1:2" x14ac:dyDescent="0.15">
      <c r="A697">
        <v>6.95</v>
      </c>
      <c r="B697">
        <v>-6.5835210000000005E-2</v>
      </c>
    </row>
    <row r="698" spans="1:2" x14ac:dyDescent="0.15">
      <c r="A698">
        <v>6.96</v>
      </c>
      <c r="B698">
        <v>-6.6335210000000006E-2</v>
      </c>
    </row>
    <row r="699" spans="1:2" x14ac:dyDescent="0.15">
      <c r="A699">
        <v>6.97</v>
      </c>
      <c r="B699">
        <v>-6.4935209999999993E-2</v>
      </c>
    </row>
    <row r="700" spans="1:2" x14ac:dyDescent="0.15">
      <c r="A700">
        <v>6.98</v>
      </c>
      <c r="B700">
        <v>-6.2435209999999998E-2</v>
      </c>
    </row>
    <row r="701" spans="1:2" x14ac:dyDescent="0.15">
      <c r="A701">
        <v>6.99</v>
      </c>
      <c r="B701">
        <v>-6.3435210000000006E-2</v>
      </c>
    </row>
    <row r="702" spans="1:2" x14ac:dyDescent="0.15">
      <c r="A702">
        <v>7</v>
      </c>
      <c r="B702">
        <v>-6.0935209999999997E-2</v>
      </c>
    </row>
    <row r="703" spans="1:2" x14ac:dyDescent="0.15">
      <c r="A703">
        <v>7.01</v>
      </c>
      <c r="B703">
        <v>-6.7335210000000006E-2</v>
      </c>
    </row>
    <row r="704" spans="1:2" x14ac:dyDescent="0.15">
      <c r="A704">
        <v>7.02</v>
      </c>
      <c r="B704">
        <v>-5.9535209999999998E-2</v>
      </c>
    </row>
    <row r="705" spans="1:2" x14ac:dyDescent="0.15">
      <c r="A705">
        <v>7.03</v>
      </c>
      <c r="B705">
        <v>-6.4435210000000007E-2</v>
      </c>
    </row>
    <row r="706" spans="1:2" x14ac:dyDescent="0.15">
      <c r="A706">
        <v>7.04</v>
      </c>
      <c r="B706">
        <v>-6.3435210000000006E-2</v>
      </c>
    </row>
    <row r="707" spans="1:2" x14ac:dyDescent="0.15">
      <c r="A707">
        <v>7.05</v>
      </c>
      <c r="B707">
        <v>-7.3235209999999995E-2</v>
      </c>
    </row>
    <row r="708" spans="1:2" x14ac:dyDescent="0.15">
      <c r="A708">
        <v>7.06</v>
      </c>
      <c r="B708">
        <v>-6.6335210000000006E-2</v>
      </c>
    </row>
    <row r="709" spans="1:2" x14ac:dyDescent="0.15">
      <c r="A709">
        <v>7.07</v>
      </c>
      <c r="B709">
        <v>-6.9735210000000006E-2</v>
      </c>
    </row>
    <row r="710" spans="1:2" x14ac:dyDescent="0.15">
      <c r="A710">
        <v>7.08</v>
      </c>
      <c r="B710">
        <v>-7.0735210000000007E-2</v>
      </c>
    </row>
    <row r="711" spans="1:2" x14ac:dyDescent="0.15">
      <c r="A711">
        <v>7.09</v>
      </c>
      <c r="B711">
        <v>-7.1235209999999993E-2</v>
      </c>
    </row>
    <row r="712" spans="1:2" x14ac:dyDescent="0.15">
      <c r="A712">
        <v>7.1</v>
      </c>
      <c r="B712">
        <v>-7.3635210000000006E-2</v>
      </c>
    </row>
    <row r="713" spans="1:2" x14ac:dyDescent="0.15">
      <c r="A713">
        <v>7.11</v>
      </c>
      <c r="B713">
        <v>-7.4635209999999994E-2</v>
      </c>
    </row>
    <row r="714" spans="1:2" x14ac:dyDescent="0.15">
      <c r="A714">
        <v>7.12</v>
      </c>
      <c r="B714">
        <v>-7.3635210000000006E-2</v>
      </c>
    </row>
    <row r="715" spans="1:2" x14ac:dyDescent="0.15">
      <c r="A715">
        <v>7.13</v>
      </c>
      <c r="B715">
        <v>-7.3635210000000006E-2</v>
      </c>
    </row>
    <row r="716" spans="1:2" x14ac:dyDescent="0.15">
      <c r="A716">
        <v>7.14</v>
      </c>
      <c r="B716">
        <v>-7.0235210000000006E-2</v>
      </c>
    </row>
    <row r="717" spans="1:2" x14ac:dyDescent="0.15">
      <c r="A717">
        <v>7.15</v>
      </c>
      <c r="B717">
        <v>-7.3635210000000006E-2</v>
      </c>
    </row>
    <row r="718" spans="1:2" x14ac:dyDescent="0.15">
      <c r="A718">
        <v>7.16</v>
      </c>
      <c r="B718">
        <v>-7.5635209999999994E-2</v>
      </c>
    </row>
    <row r="719" spans="1:2" x14ac:dyDescent="0.15">
      <c r="A719">
        <v>7.17</v>
      </c>
      <c r="B719">
        <v>-7.0235210000000006E-2</v>
      </c>
    </row>
    <row r="720" spans="1:2" x14ac:dyDescent="0.15">
      <c r="A720">
        <v>7.18</v>
      </c>
      <c r="B720">
        <v>-7.2735209999999995E-2</v>
      </c>
    </row>
    <row r="721" spans="1:2" x14ac:dyDescent="0.15">
      <c r="A721">
        <v>7.19</v>
      </c>
      <c r="B721">
        <v>-7.2735209999999995E-2</v>
      </c>
    </row>
    <row r="722" spans="1:2" x14ac:dyDescent="0.15">
      <c r="A722">
        <v>7.2</v>
      </c>
      <c r="B722">
        <v>-7.2235209999999994E-2</v>
      </c>
    </row>
    <row r="723" spans="1:2" x14ac:dyDescent="0.15">
      <c r="A723">
        <v>7.21</v>
      </c>
      <c r="B723">
        <v>-7.2735209999999995E-2</v>
      </c>
    </row>
    <row r="724" spans="1:2" x14ac:dyDescent="0.15">
      <c r="A724">
        <v>7.22</v>
      </c>
      <c r="B724">
        <v>-6.3935210000000006E-2</v>
      </c>
    </row>
    <row r="725" spans="1:2" x14ac:dyDescent="0.15">
      <c r="A725">
        <v>7.23</v>
      </c>
      <c r="B725">
        <v>-6.9235210000000005E-2</v>
      </c>
    </row>
    <row r="726" spans="1:2" x14ac:dyDescent="0.15">
      <c r="A726">
        <v>7.24</v>
      </c>
      <c r="B726">
        <v>-6.3935210000000006E-2</v>
      </c>
    </row>
    <row r="727" spans="1:2" x14ac:dyDescent="0.15">
      <c r="A727">
        <v>7.25</v>
      </c>
      <c r="B727">
        <v>-6.3435210000000006E-2</v>
      </c>
    </row>
    <row r="728" spans="1:2" x14ac:dyDescent="0.15">
      <c r="A728">
        <v>7.26</v>
      </c>
      <c r="B728">
        <v>-6.4935209999999993E-2</v>
      </c>
    </row>
    <row r="729" spans="1:2" x14ac:dyDescent="0.15">
      <c r="A729">
        <v>7.27</v>
      </c>
      <c r="B729">
        <v>-6.4435210000000007E-2</v>
      </c>
    </row>
    <row r="730" spans="1:2" x14ac:dyDescent="0.15">
      <c r="A730">
        <v>7.28</v>
      </c>
      <c r="B730">
        <v>-6.0535209999999999E-2</v>
      </c>
    </row>
    <row r="731" spans="1:2" x14ac:dyDescent="0.15">
      <c r="A731">
        <v>7.29</v>
      </c>
      <c r="B731">
        <v>-7.0235210000000006E-2</v>
      </c>
    </row>
    <row r="732" spans="1:2" x14ac:dyDescent="0.15">
      <c r="A732">
        <v>7.3</v>
      </c>
      <c r="B732">
        <v>-6.3935210000000006E-2</v>
      </c>
    </row>
    <row r="733" spans="1:2" x14ac:dyDescent="0.15">
      <c r="A733">
        <v>7.31</v>
      </c>
      <c r="B733">
        <v>-7.2735209999999995E-2</v>
      </c>
    </row>
    <row r="734" spans="1:2" x14ac:dyDescent="0.15">
      <c r="A734">
        <v>7.32</v>
      </c>
      <c r="B734">
        <v>-7.5135209999999994E-2</v>
      </c>
    </row>
    <row r="735" spans="1:2" x14ac:dyDescent="0.15">
      <c r="A735">
        <v>7.33</v>
      </c>
      <c r="B735">
        <v>-7.3235209999999995E-2</v>
      </c>
    </row>
    <row r="736" spans="1:2" x14ac:dyDescent="0.15">
      <c r="A736">
        <v>7.34</v>
      </c>
      <c r="B736">
        <v>-7.7135209999999996E-2</v>
      </c>
    </row>
    <row r="737" spans="1:2" x14ac:dyDescent="0.15">
      <c r="A737">
        <v>7.35</v>
      </c>
      <c r="B737">
        <v>-7.2735209999999995E-2</v>
      </c>
    </row>
    <row r="738" spans="1:2" x14ac:dyDescent="0.15">
      <c r="A738">
        <v>7.36</v>
      </c>
      <c r="B738">
        <v>-7.1735209999999994E-2</v>
      </c>
    </row>
    <row r="739" spans="1:2" x14ac:dyDescent="0.15">
      <c r="A739">
        <v>7.37</v>
      </c>
      <c r="B739">
        <v>-7.2235209999999994E-2</v>
      </c>
    </row>
    <row r="740" spans="1:2" x14ac:dyDescent="0.15">
      <c r="A740">
        <v>7.38</v>
      </c>
      <c r="B740">
        <v>-7.1235209999999993E-2</v>
      </c>
    </row>
    <row r="741" spans="1:2" x14ac:dyDescent="0.15">
      <c r="A741">
        <v>7.39</v>
      </c>
      <c r="B741">
        <v>-7.0235210000000006E-2</v>
      </c>
    </row>
    <row r="742" spans="1:2" x14ac:dyDescent="0.15">
      <c r="A742">
        <v>7.4</v>
      </c>
      <c r="B742">
        <v>-6.7335210000000006E-2</v>
      </c>
    </row>
    <row r="743" spans="1:2" x14ac:dyDescent="0.15">
      <c r="A743">
        <v>7.41</v>
      </c>
      <c r="B743">
        <v>-6.5835210000000005E-2</v>
      </c>
    </row>
    <row r="744" spans="1:2" x14ac:dyDescent="0.15">
      <c r="A744">
        <v>7.42</v>
      </c>
      <c r="B744">
        <v>-6.9235210000000005E-2</v>
      </c>
    </row>
    <row r="745" spans="1:2" x14ac:dyDescent="0.15">
      <c r="A745">
        <v>7.43</v>
      </c>
      <c r="B745">
        <v>-6.1435209999999997E-2</v>
      </c>
    </row>
    <row r="746" spans="1:2" x14ac:dyDescent="0.15">
      <c r="A746">
        <v>7.44</v>
      </c>
      <c r="B746">
        <v>-6.9235210000000005E-2</v>
      </c>
    </row>
    <row r="747" spans="1:2" x14ac:dyDescent="0.15">
      <c r="A747">
        <v>7.45</v>
      </c>
      <c r="B747">
        <v>-6.4935209999999993E-2</v>
      </c>
    </row>
    <row r="748" spans="1:2" x14ac:dyDescent="0.15">
      <c r="A748">
        <v>7.46</v>
      </c>
      <c r="B748">
        <v>-6.3935210000000006E-2</v>
      </c>
    </row>
    <row r="749" spans="1:2" x14ac:dyDescent="0.15">
      <c r="A749">
        <v>7.47</v>
      </c>
      <c r="B749">
        <v>-7.0735210000000007E-2</v>
      </c>
    </row>
    <row r="750" spans="1:2" x14ac:dyDescent="0.15">
      <c r="A750">
        <v>7.48</v>
      </c>
      <c r="B750">
        <v>-6.2935210000000005E-2</v>
      </c>
    </row>
    <row r="751" spans="1:2" x14ac:dyDescent="0.15">
      <c r="A751">
        <v>7.49</v>
      </c>
      <c r="B751">
        <v>-6.1935209999999997E-2</v>
      </c>
    </row>
    <row r="752" spans="1:2" x14ac:dyDescent="0.15">
      <c r="A752">
        <v>7.5</v>
      </c>
      <c r="B752">
        <v>-5.9535209999999998E-2</v>
      </c>
    </row>
    <row r="753" spans="1:2" x14ac:dyDescent="0.15">
      <c r="A753">
        <v>7.51</v>
      </c>
      <c r="B753">
        <v>-7.8035209999999994E-2</v>
      </c>
    </row>
    <row r="754" spans="1:2" x14ac:dyDescent="0.15">
      <c r="A754">
        <v>7.52</v>
      </c>
      <c r="B754">
        <v>-6.9735210000000006E-2</v>
      </c>
    </row>
    <row r="755" spans="1:2" x14ac:dyDescent="0.15">
      <c r="A755">
        <v>7.53</v>
      </c>
      <c r="B755">
        <v>-7.2735209999999995E-2</v>
      </c>
    </row>
    <row r="756" spans="1:2" x14ac:dyDescent="0.15">
      <c r="A756">
        <v>7.54</v>
      </c>
      <c r="B756">
        <v>-6.8335209999999993E-2</v>
      </c>
    </row>
    <row r="757" spans="1:2" x14ac:dyDescent="0.15">
      <c r="A757">
        <v>7.55</v>
      </c>
      <c r="B757">
        <v>-6.6335210000000006E-2</v>
      </c>
    </row>
    <row r="758" spans="1:2" x14ac:dyDescent="0.15">
      <c r="A758">
        <v>7.56</v>
      </c>
      <c r="B758">
        <v>-7.1235209999999993E-2</v>
      </c>
    </row>
    <row r="759" spans="1:2" x14ac:dyDescent="0.15">
      <c r="A759">
        <v>7.57</v>
      </c>
      <c r="B759">
        <v>-6.6335210000000006E-2</v>
      </c>
    </row>
    <row r="760" spans="1:2" x14ac:dyDescent="0.15">
      <c r="A760">
        <v>7.58</v>
      </c>
      <c r="B760">
        <v>-7.2735209999999995E-2</v>
      </c>
    </row>
    <row r="761" spans="1:2" x14ac:dyDescent="0.15">
      <c r="A761">
        <v>7.59</v>
      </c>
      <c r="B761">
        <v>-6.6335210000000006E-2</v>
      </c>
    </row>
    <row r="762" spans="1:2" x14ac:dyDescent="0.15">
      <c r="A762">
        <v>7.6</v>
      </c>
      <c r="B762">
        <v>-7.4635209999999994E-2</v>
      </c>
    </row>
    <row r="763" spans="1:2" x14ac:dyDescent="0.15">
      <c r="A763">
        <v>7.61</v>
      </c>
      <c r="B763">
        <v>-7.0235210000000006E-2</v>
      </c>
    </row>
    <row r="764" spans="1:2" x14ac:dyDescent="0.15">
      <c r="A764">
        <v>7.62</v>
      </c>
      <c r="B764">
        <v>-6.7335210000000006E-2</v>
      </c>
    </row>
    <row r="765" spans="1:2" x14ac:dyDescent="0.15">
      <c r="A765">
        <v>7.63</v>
      </c>
      <c r="B765">
        <v>-7.0235210000000006E-2</v>
      </c>
    </row>
    <row r="766" spans="1:2" x14ac:dyDescent="0.15">
      <c r="A766">
        <v>7.64</v>
      </c>
      <c r="B766">
        <v>-6.6335210000000006E-2</v>
      </c>
    </row>
    <row r="767" spans="1:2" x14ac:dyDescent="0.15">
      <c r="A767">
        <v>7.65</v>
      </c>
      <c r="B767">
        <v>-6.6835210000000006E-2</v>
      </c>
    </row>
    <row r="768" spans="1:2" x14ac:dyDescent="0.15">
      <c r="A768">
        <v>7.66</v>
      </c>
      <c r="B768">
        <v>-6.5835210000000005E-2</v>
      </c>
    </row>
    <row r="769" spans="1:2" x14ac:dyDescent="0.15">
      <c r="A769">
        <v>7.67</v>
      </c>
      <c r="B769">
        <v>-7.1735209999999994E-2</v>
      </c>
    </row>
    <row r="770" spans="1:2" x14ac:dyDescent="0.15">
      <c r="A770">
        <v>7.68</v>
      </c>
      <c r="B770">
        <v>-6.4935209999999993E-2</v>
      </c>
    </row>
    <row r="771" spans="1:2" x14ac:dyDescent="0.15">
      <c r="A771">
        <v>7.69</v>
      </c>
      <c r="B771">
        <v>-6.9735210000000006E-2</v>
      </c>
    </row>
    <row r="772" spans="1:2" x14ac:dyDescent="0.15">
      <c r="A772">
        <v>7.7</v>
      </c>
      <c r="B772">
        <v>-6.5335210000000005E-2</v>
      </c>
    </row>
    <row r="773" spans="1:2" x14ac:dyDescent="0.15">
      <c r="A773">
        <v>7.71</v>
      </c>
      <c r="B773">
        <v>-6.2435209999999998E-2</v>
      </c>
    </row>
    <row r="774" spans="1:2" x14ac:dyDescent="0.15">
      <c r="A774">
        <v>7.72</v>
      </c>
      <c r="B774">
        <v>-6.5835210000000005E-2</v>
      </c>
    </row>
    <row r="775" spans="1:2" x14ac:dyDescent="0.15">
      <c r="A775">
        <v>7.73</v>
      </c>
      <c r="B775">
        <v>-6.3435210000000006E-2</v>
      </c>
    </row>
    <row r="776" spans="1:2" x14ac:dyDescent="0.15">
      <c r="A776">
        <v>7.74</v>
      </c>
      <c r="B776">
        <v>-6.0535209999999999E-2</v>
      </c>
    </row>
    <row r="777" spans="1:2" x14ac:dyDescent="0.15">
      <c r="A777">
        <v>7.75</v>
      </c>
      <c r="B777">
        <v>-6.0935209999999997E-2</v>
      </c>
    </row>
    <row r="778" spans="1:2" x14ac:dyDescent="0.15">
      <c r="A778">
        <v>7.76</v>
      </c>
      <c r="B778">
        <v>-6.5335210000000005E-2</v>
      </c>
    </row>
    <row r="779" spans="1:2" x14ac:dyDescent="0.15">
      <c r="A779">
        <v>7.77</v>
      </c>
      <c r="B779">
        <v>-6.7835210000000007E-2</v>
      </c>
    </row>
    <row r="780" spans="1:2" x14ac:dyDescent="0.15">
      <c r="A780">
        <v>7.78</v>
      </c>
      <c r="B780">
        <v>-6.6335210000000006E-2</v>
      </c>
    </row>
    <row r="781" spans="1:2" x14ac:dyDescent="0.15">
      <c r="A781">
        <v>7.79</v>
      </c>
      <c r="B781">
        <v>-6.2935210000000005E-2</v>
      </c>
    </row>
    <row r="782" spans="1:2" x14ac:dyDescent="0.15">
      <c r="A782">
        <v>7.8</v>
      </c>
      <c r="B782">
        <v>-6.2435209999999998E-2</v>
      </c>
    </row>
    <row r="783" spans="1:2" x14ac:dyDescent="0.15">
      <c r="A783">
        <v>7.81</v>
      </c>
      <c r="B783">
        <v>-6.0035209999999999E-2</v>
      </c>
    </row>
    <row r="784" spans="1:2" x14ac:dyDescent="0.15">
      <c r="A784">
        <v>7.82</v>
      </c>
      <c r="B784">
        <v>-6.5335210000000005E-2</v>
      </c>
    </row>
    <row r="785" spans="1:2" x14ac:dyDescent="0.15">
      <c r="A785">
        <v>7.83</v>
      </c>
      <c r="B785">
        <v>-5.9035209999999998E-2</v>
      </c>
    </row>
    <row r="786" spans="1:2" x14ac:dyDescent="0.15">
      <c r="A786">
        <v>7.84</v>
      </c>
      <c r="B786">
        <v>-6.4935209999999993E-2</v>
      </c>
    </row>
    <row r="787" spans="1:2" x14ac:dyDescent="0.15">
      <c r="A787">
        <v>7.85</v>
      </c>
      <c r="B787">
        <v>-6.0935209999999997E-2</v>
      </c>
    </row>
    <row r="788" spans="1:2" x14ac:dyDescent="0.15">
      <c r="A788">
        <v>7.86</v>
      </c>
      <c r="B788">
        <v>-6.1435209999999997E-2</v>
      </c>
    </row>
    <row r="789" spans="1:2" x14ac:dyDescent="0.15">
      <c r="A789">
        <v>7.87</v>
      </c>
      <c r="B789">
        <v>-5.6635209999999998E-2</v>
      </c>
    </row>
    <row r="790" spans="1:2" x14ac:dyDescent="0.15">
      <c r="A790">
        <v>7.88</v>
      </c>
      <c r="B790">
        <v>-6.1435209999999997E-2</v>
      </c>
    </row>
    <row r="791" spans="1:2" x14ac:dyDescent="0.15">
      <c r="A791">
        <v>7.89</v>
      </c>
      <c r="B791">
        <v>-6.0935209999999997E-2</v>
      </c>
    </row>
    <row r="792" spans="1:2" x14ac:dyDescent="0.15">
      <c r="A792">
        <v>7.9</v>
      </c>
      <c r="B792">
        <v>-6.6335210000000006E-2</v>
      </c>
    </row>
    <row r="793" spans="1:2" x14ac:dyDescent="0.15">
      <c r="A793">
        <v>7.91</v>
      </c>
      <c r="B793">
        <v>-6.0535209999999999E-2</v>
      </c>
    </row>
    <row r="794" spans="1:2" x14ac:dyDescent="0.15">
      <c r="A794">
        <v>7.92</v>
      </c>
      <c r="B794">
        <v>-6.6835210000000006E-2</v>
      </c>
    </row>
    <row r="795" spans="1:2" x14ac:dyDescent="0.15">
      <c r="A795">
        <v>7.93</v>
      </c>
      <c r="B795">
        <v>-6.5835210000000005E-2</v>
      </c>
    </row>
    <row r="796" spans="1:2" x14ac:dyDescent="0.15">
      <c r="A796">
        <v>7.94</v>
      </c>
      <c r="B796">
        <v>-6.9735210000000006E-2</v>
      </c>
    </row>
    <row r="797" spans="1:2" x14ac:dyDescent="0.15">
      <c r="A797">
        <v>7.95</v>
      </c>
      <c r="B797">
        <v>-7.0235210000000006E-2</v>
      </c>
    </row>
    <row r="798" spans="1:2" x14ac:dyDescent="0.15">
      <c r="A798">
        <v>7.96</v>
      </c>
      <c r="B798">
        <v>-7.2735209999999995E-2</v>
      </c>
    </row>
    <row r="799" spans="1:2" x14ac:dyDescent="0.15">
      <c r="A799">
        <v>7.97</v>
      </c>
      <c r="B799">
        <v>-7.1235209999999993E-2</v>
      </c>
    </row>
    <row r="800" spans="1:2" x14ac:dyDescent="0.15">
      <c r="A800">
        <v>7.98</v>
      </c>
      <c r="B800">
        <v>-7.6135209999999995E-2</v>
      </c>
    </row>
    <row r="801" spans="1:2" x14ac:dyDescent="0.15">
      <c r="A801">
        <v>7.99</v>
      </c>
      <c r="B801">
        <v>-7.4135210000000007E-2</v>
      </c>
    </row>
    <row r="802" spans="1:2" x14ac:dyDescent="0.15">
      <c r="A802">
        <v>8</v>
      </c>
      <c r="B802">
        <v>-7.5135209999999994E-2</v>
      </c>
    </row>
    <row r="803" spans="1:2" x14ac:dyDescent="0.15">
      <c r="A803">
        <v>8.01</v>
      </c>
      <c r="B803">
        <v>-7.5635209999999994E-2</v>
      </c>
    </row>
    <row r="804" spans="1:2" x14ac:dyDescent="0.15">
      <c r="A804">
        <v>8.02</v>
      </c>
      <c r="B804">
        <v>-7.1235209999999993E-2</v>
      </c>
    </row>
    <row r="805" spans="1:2" x14ac:dyDescent="0.15">
      <c r="A805">
        <v>8.0299999999999994</v>
      </c>
      <c r="B805">
        <v>-7.6635209999999995E-2</v>
      </c>
    </row>
    <row r="806" spans="1:2" x14ac:dyDescent="0.15">
      <c r="A806">
        <v>8.0399999999999991</v>
      </c>
      <c r="B806">
        <v>-6.1935209999999997E-2</v>
      </c>
    </row>
    <row r="807" spans="1:2" x14ac:dyDescent="0.15">
      <c r="A807">
        <v>8.0500000000000007</v>
      </c>
      <c r="B807">
        <v>-6.8835209999999994E-2</v>
      </c>
    </row>
    <row r="808" spans="1:2" x14ac:dyDescent="0.15">
      <c r="A808">
        <v>8.06</v>
      </c>
      <c r="B808">
        <v>-5.8035209999999997E-2</v>
      </c>
    </row>
    <row r="809" spans="1:2" x14ac:dyDescent="0.15">
      <c r="A809">
        <v>8.07</v>
      </c>
      <c r="B809">
        <v>-6.5335210000000005E-2</v>
      </c>
    </row>
    <row r="810" spans="1:2" x14ac:dyDescent="0.15">
      <c r="A810">
        <v>8.08</v>
      </c>
      <c r="B810">
        <v>-6.1435209999999997E-2</v>
      </c>
    </row>
    <row r="811" spans="1:2" x14ac:dyDescent="0.15">
      <c r="A811">
        <v>8.09</v>
      </c>
      <c r="B811">
        <v>-6.1935209999999997E-2</v>
      </c>
    </row>
    <row r="812" spans="1:2" x14ac:dyDescent="0.15">
      <c r="A812">
        <v>8.1</v>
      </c>
      <c r="B812">
        <v>-6.1935209999999997E-2</v>
      </c>
    </row>
    <row r="813" spans="1:2" x14ac:dyDescent="0.15">
      <c r="A813">
        <v>8.11</v>
      </c>
      <c r="B813">
        <v>-6.5835210000000005E-2</v>
      </c>
    </row>
    <row r="814" spans="1:2" x14ac:dyDescent="0.15">
      <c r="A814">
        <v>8.1199999999999992</v>
      </c>
      <c r="B814">
        <v>-6.1435209999999997E-2</v>
      </c>
    </row>
    <row r="815" spans="1:2" x14ac:dyDescent="0.15">
      <c r="A815">
        <v>8.1300000000000008</v>
      </c>
      <c r="B815">
        <v>-6.5335210000000005E-2</v>
      </c>
    </row>
    <row r="816" spans="1:2" x14ac:dyDescent="0.15">
      <c r="A816">
        <v>8.14</v>
      </c>
      <c r="B816">
        <v>-5.9535209999999998E-2</v>
      </c>
    </row>
    <row r="817" spans="1:2" x14ac:dyDescent="0.15">
      <c r="A817">
        <v>8.15</v>
      </c>
      <c r="B817">
        <v>-6.3935210000000006E-2</v>
      </c>
    </row>
    <row r="818" spans="1:2" x14ac:dyDescent="0.15">
      <c r="A818">
        <v>8.16</v>
      </c>
      <c r="B818">
        <v>-6.8335209999999993E-2</v>
      </c>
    </row>
    <row r="819" spans="1:2" x14ac:dyDescent="0.15">
      <c r="A819">
        <v>8.17</v>
      </c>
      <c r="B819">
        <v>-6.2935210000000005E-2</v>
      </c>
    </row>
    <row r="820" spans="1:2" x14ac:dyDescent="0.15">
      <c r="A820">
        <v>8.18</v>
      </c>
      <c r="B820">
        <v>-7.0235210000000006E-2</v>
      </c>
    </row>
    <row r="821" spans="1:2" x14ac:dyDescent="0.15">
      <c r="A821">
        <v>8.19</v>
      </c>
      <c r="B821">
        <v>-7.2235209999999994E-2</v>
      </c>
    </row>
    <row r="822" spans="1:2" x14ac:dyDescent="0.15">
      <c r="A822">
        <v>8.1999999999999993</v>
      </c>
      <c r="B822">
        <v>-6.7835210000000007E-2</v>
      </c>
    </row>
    <row r="823" spans="1:2" x14ac:dyDescent="0.15">
      <c r="A823">
        <v>8.2100000000000009</v>
      </c>
      <c r="B823">
        <v>-7.0735210000000007E-2</v>
      </c>
    </row>
    <row r="824" spans="1:2" x14ac:dyDescent="0.15">
      <c r="A824">
        <v>8.2200000000000006</v>
      </c>
      <c r="B824">
        <v>-7.3635210000000006E-2</v>
      </c>
    </row>
    <row r="825" spans="1:2" x14ac:dyDescent="0.15">
      <c r="A825">
        <v>8.23</v>
      </c>
      <c r="B825">
        <v>-7.9535209999999995E-2</v>
      </c>
    </row>
    <row r="826" spans="1:2" x14ac:dyDescent="0.15">
      <c r="A826">
        <v>8.24</v>
      </c>
      <c r="B826">
        <v>-7.1735209999999994E-2</v>
      </c>
    </row>
    <row r="827" spans="1:2" x14ac:dyDescent="0.15">
      <c r="A827">
        <v>8.25</v>
      </c>
      <c r="B827">
        <v>-7.7535209999999993E-2</v>
      </c>
    </row>
    <row r="828" spans="1:2" x14ac:dyDescent="0.15">
      <c r="A828">
        <v>8.26</v>
      </c>
      <c r="B828">
        <v>-7.2735209999999995E-2</v>
      </c>
    </row>
    <row r="829" spans="1:2" x14ac:dyDescent="0.15">
      <c r="A829">
        <v>8.27</v>
      </c>
      <c r="B829">
        <v>-7.5135209999999994E-2</v>
      </c>
    </row>
    <row r="830" spans="1:2" x14ac:dyDescent="0.15">
      <c r="A830">
        <v>8.2799999999999994</v>
      </c>
      <c r="B830">
        <v>-6.8335209999999993E-2</v>
      </c>
    </row>
    <row r="831" spans="1:2" x14ac:dyDescent="0.15">
      <c r="A831">
        <v>8.2899999999999991</v>
      </c>
      <c r="B831">
        <v>-7.2235209999999994E-2</v>
      </c>
    </row>
    <row r="832" spans="1:2" x14ac:dyDescent="0.15">
      <c r="A832">
        <v>8.3000000000000007</v>
      </c>
      <c r="B832">
        <v>-7.2735209999999995E-2</v>
      </c>
    </row>
    <row r="833" spans="1:2" x14ac:dyDescent="0.15">
      <c r="A833">
        <v>8.31</v>
      </c>
      <c r="B833">
        <v>-6.8835209999999994E-2</v>
      </c>
    </row>
    <row r="834" spans="1:2" x14ac:dyDescent="0.15">
      <c r="A834">
        <v>8.32</v>
      </c>
      <c r="B834">
        <v>-6.6835210000000006E-2</v>
      </c>
    </row>
    <row r="835" spans="1:2" x14ac:dyDescent="0.15">
      <c r="A835">
        <v>8.33</v>
      </c>
      <c r="B835">
        <v>-6.5335210000000005E-2</v>
      </c>
    </row>
    <row r="836" spans="1:2" x14ac:dyDescent="0.15">
      <c r="A836">
        <v>8.34</v>
      </c>
      <c r="B836">
        <v>-6.6335210000000006E-2</v>
      </c>
    </row>
    <row r="837" spans="1:2" x14ac:dyDescent="0.15">
      <c r="A837">
        <v>8.35</v>
      </c>
      <c r="B837">
        <v>-6.4935209999999993E-2</v>
      </c>
    </row>
    <row r="838" spans="1:2" x14ac:dyDescent="0.15">
      <c r="A838">
        <v>8.36</v>
      </c>
      <c r="B838">
        <v>-6.3435210000000006E-2</v>
      </c>
    </row>
    <row r="839" spans="1:2" x14ac:dyDescent="0.15">
      <c r="A839">
        <v>8.3699999999999992</v>
      </c>
      <c r="B839">
        <v>-6.4935209999999993E-2</v>
      </c>
    </row>
    <row r="840" spans="1:2" x14ac:dyDescent="0.15">
      <c r="A840">
        <v>8.3800000000000008</v>
      </c>
      <c r="B840">
        <v>-7.0735210000000007E-2</v>
      </c>
    </row>
    <row r="841" spans="1:2" x14ac:dyDescent="0.15">
      <c r="A841">
        <v>8.39</v>
      </c>
      <c r="B841">
        <v>-7.2735209999999995E-2</v>
      </c>
    </row>
    <row r="842" spans="1:2" x14ac:dyDescent="0.15">
      <c r="A842">
        <v>8.4</v>
      </c>
      <c r="B842">
        <v>-6.6335210000000006E-2</v>
      </c>
    </row>
    <row r="843" spans="1:2" x14ac:dyDescent="0.15">
      <c r="A843">
        <v>8.41</v>
      </c>
      <c r="B843">
        <v>-6.7335210000000006E-2</v>
      </c>
    </row>
    <row r="844" spans="1:2" x14ac:dyDescent="0.15">
      <c r="A844">
        <v>8.42</v>
      </c>
      <c r="B844">
        <v>-7.1735209999999994E-2</v>
      </c>
    </row>
    <row r="845" spans="1:2" x14ac:dyDescent="0.15">
      <c r="A845">
        <v>8.43</v>
      </c>
      <c r="B845">
        <v>-6.8835209999999994E-2</v>
      </c>
    </row>
    <row r="846" spans="1:2" x14ac:dyDescent="0.15">
      <c r="A846">
        <v>8.44</v>
      </c>
      <c r="B846">
        <v>-7.2735209999999995E-2</v>
      </c>
    </row>
    <row r="847" spans="1:2" x14ac:dyDescent="0.15">
      <c r="A847">
        <v>8.4499999999999993</v>
      </c>
      <c r="B847">
        <v>-7.5135209999999994E-2</v>
      </c>
    </row>
    <row r="848" spans="1:2" x14ac:dyDescent="0.15">
      <c r="A848">
        <v>8.4600000000000009</v>
      </c>
      <c r="B848">
        <v>-7.7535209999999993E-2</v>
      </c>
    </row>
    <row r="849" spans="1:2" x14ac:dyDescent="0.15">
      <c r="A849">
        <v>8.4700000000000006</v>
      </c>
      <c r="B849">
        <v>-7.6135209999999995E-2</v>
      </c>
    </row>
    <row r="850" spans="1:2" x14ac:dyDescent="0.15">
      <c r="A850">
        <v>8.48</v>
      </c>
      <c r="B850">
        <v>-7.4635209999999994E-2</v>
      </c>
    </row>
    <row r="851" spans="1:2" x14ac:dyDescent="0.15">
      <c r="A851">
        <v>8.49</v>
      </c>
      <c r="B851">
        <v>-7.4635209999999994E-2</v>
      </c>
    </row>
    <row r="852" spans="1:2" x14ac:dyDescent="0.15">
      <c r="A852">
        <v>8.5</v>
      </c>
      <c r="B852">
        <v>-7.3235209999999995E-2</v>
      </c>
    </row>
    <row r="853" spans="1:2" x14ac:dyDescent="0.15">
      <c r="A853">
        <v>8.51</v>
      </c>
      <c r="B853">
        <v>-6.9235210000000005E-2</v>
      </c>
    </row>
    <row r="854" spans="1:2" x14ac:dyDescent="0.15">
      <c r="A854">
        <v>8.52</v>
      </c>
      <c r="B854">
        <v>-6.9235210000000005E-2</v>
      </c>
    </row>
    <row r="855" spans="1:2" x14ac:dyDescent="0.15">
      <c r="A855">
        <v>8.5299999999999994</v>
      </c>
      <c r="B855">
        <v>-6.0535209999999999E-2</v>
      </c>
    </row>
    <row r="856" spans="1:2" x14ac:dyDescent="0.15">
      <c r="A856">
        <v>8.5399999999999991</v>
      </c>
      <c r="B856">
        <v>-6.0935209999999997E-2</v>
      </c>
    </row>
    <row r="857" spans="1:2" x14ac:dyDescent="0.15">
      <c r="A857">
        <v>8.5500000000000007</v>
      </c>
      <c r="B857">
        <v>-6.6335210000000006E-2</v>
      </c>
    </row>
    <row r="858" spans="1:2" x14ac:dyDescent="0.15">
      <c r="A858">
        <v>8.56</v>
      </c>
      <c r="B858">
        <v>-6.1935209999999997E-2</v>
      </c>
    </row>
    <row r="859" spans="1:2" x14ac:dyDescent="0.15">
      <c r="A859">
        <v>8.57</v>
      </c>
      <c r="B859">
        <v>-6.4435210000000007E-2</v>
      </c>
    </row>
    <row r="860" spans="1:2" x14ac:dyDescent="0.15">
      <c r="A860">
        <v>8.58</v>
      </c>
      <c r="B860">
        <v>-7.2735209999999995E-2</v>
      </c>
    </row>
    <row r="861" spans="1:2" x14ac:dyDescent="0.15">
      <c r="A861">
        <v>8.59</v>
      </c>
      <c r="B861">
        <v>-6.4435210000000007E-2</v>
      </c>
    </row>
    <row r="862" spans="1:2" x14ac:dyDescent="0.15">
      <c r="A862">
        <v>8.6</v>
      </c>
      <c r="B862">
        <v>-6.8835209999999994E-2</v>
      </c>
    </row>
    <row r="863" spans="1:2" x14ac:dyDescent="0.15">
      <c r="A863">
        <v>8.61</v>
      </c>
      <c r="B863">
        <v>-6.2435209999999998E-2</v>
      </c>
    </row>
    <row r="864" spans="1:2" x14ac:dyDescent="0.15">
      <c r="A864">
        <v>8.6199999999999992</v>
      </c>
      <c r="B864">
        <v>-6.0535209999999999E-2</v>
      </c>
    </row>
    <row r="865" spans="1:2" x14ac:dyDescent="0.15">
      <c r="A865">
        <v>8.6300000000000008</v>
      </c>
      <c r="B865">
        <v>-6.4435210000000007E-2</v>
      </c>
    </row>
    <row r="866" spans="1:2" x14ac:dyDescent="0.15">
      <c r="A866">
        <v>8.64</v>
      </c>
      <c r="B866">
        <v>-6.3435210000000006E-2</v>
      </c>
    </row>
    <row r="867" spans="1:2" x14ac:dyDescent="0.15">
      <c r="A867">
        <v>8.65</v>
      </c>
      <c r="B867">
        <v>-6.3435210000000006E-2</v>
      </c>
    </row>
    <row r="868" spans="1:2" x14ac:dyDescent="0.15">
      <c r="A868">
        <v>8.66</v>
      </c>
      <c r="B868">
        <v>-6.3935210000000006E-2</v>
      </c>
    </row>
    <row r="869" spans="1:2" x14ac:dyDescent="0.15">
      <c r="A869">
        <v>8.67</v>
      </c>
      <c r="B869">
        <v>-6.6335210000000006E-2</v>
      </c>
    </row>
    <row r="870" spans="1:2" x14ac:dyDescent="0.15">
      <c r="A870">
        <v>8.68</v>
      </c>
      <c r="B870">
        <v>-6.6335210000000006E-2</v>
      </c>
    </row>
    <row r="871" spans="1:2" x14ac:dyDescent="0.15">
      <c r="A871">
        <v>8.69</v>
      </c>
      <c r="B871">
        <v>-6.1935209999999997E-2</v>
      </c>
    </row>
    <row r="872" spans="1:2" x14ac:dyDescent="0.15">
      <c r="A872">
        <v>8.6999999999999993</v>
      </c>
      <c r="B872">
        <v>-6.2435209999999998E-2</v>
      </c>
    </row>
    <row r="873" spans="1:2" x14ac:dyDescent="0.15">
      <c r="A873">
        <v>8.7100000000000009</v>
      </c>
      <c r="B873">
        <v>-5.9535209999999998E-2</v>
      </c>
    </row>
    <row r="874" spans="1:2" x14ac:dyDescent="0.15">
      <c r="A874">
        <v>8.7200000000000006</v>
      </c>
      <c r="B874">
        <v>-6.2435209999999998E-2</v>
      </c>
    </row>
    <row r="875" spans="1:2" x14ac:dyDescent="0.15">
      <c r="A875">
        <v>8.73</v>
      </c>
      <c r="B875">
        <v>-5.0235210000000002E-2</v>
      </c>
    </row>
    <row r="876" spans="1:2" x14ac:dyDescent="0.15">
      <c r="A876">
        <v>8.74</v>
      </c>
      <c r="B876">
        <v>-5.3135210000000002E-2</v>
      </c>
    </row>
    <row r="877" spans="1:2" x14ac:dyDescent="0.15">
      <c r="A877">
        <v>8.75</v>
      </c>
      <c r="B877">
        <v>-5.1735209999999997E-2</v>
      </c>
    </row>
    <row r="878" spans="1:2" x14ac:dyDescent="0.15">
      <c r="A878">
        <v>8.76</v>
      </c>
      <c r="B878">
        <v>-5.9035209999999998E-2</v>
      </c>
    </row>
    <row r="879" spans="1:2" x14ac:dyDescent="0.15">
      <c r="A879">
        <v>8.77</v>
      </c>
      <c r="B879">
        <v>-6.0035209999999999E-2</v>
      </c>
    </row>
    <row r="880" spans="1:2" x14ac:dyDescent="0.15">
      <c r="A880">
        <v>8.7799999999999994</v>
      </c>
      <c r="B880">
        <v>-6.1935209999999997E-2</v>
      </c>
    </row>
    <row r="881" spans="1:2" x14ac:dyDescent="0.15">
      <c r="A881">
        <v>8.7899999999999991</v>
      </c>
      <c r="B881">
        <v>-6.0535209999999999E-2</v>
      </c>
    </row>
    <row r="882" spans="1:2" x14ac:dyDescent="0.15">
      <c r="A882">
        <v>8.8000000000000007</v>
      </c>
      <c r="B882">
        <v>-6.5335210000000005E-2</v>
      </c>
    </row>
    <row r="883" spans="1:2" x14ac:dyDescent="0.15">
      <c r="A883">
        <v>8.81</v>
      </c>
      <c r="B883">
        <v>-6.2435209999999998E-2</v>
      </c>
    </row>
    <row r="884" spans="1:2" x14ac:dyDescent="0.15">
      <c r="A884">
        <v>8.82</v>
      </c>
      <c r="B884">
        <v>-6.6335210000000006E-2</v>
      </c>
    </row>
    <row r="885" spans="1:2" x14ac:dyDescent="0.15">
      <c r="A885">
        <v>8.83</v>
      </c>
      <c r="B885">
        <v>-5.9035209999999998E-2</v>
      </c>
    </row>
    <row r="886" spans="1:2" x14ac:dyDescent="0.15">
      <c r="A886">
        <v>8.84</v>
      </c>
      <c r="B886">
        <v>-6.3935210000000006E-2</v>
      </c>
    </row>
    <row r="887" spans="1:2" x14ac:dyDescent="0.15">
      <c r="A887">
        <v>8.85</v>
      </c>
      <c r="B887">
        <v>-5.9035209999999998E-2</v>
      </c>
    </row>
    <row r="888" spans="1:2" x14ac:dyDescent="0.15">
      <c r="A888">
        <v>8.86</v>
      </c>
      <c r="B888">
        <v>-6.1435209999999997E-2</v>
      </c>
    </row>
    <row r="889" spans="1:2" x14ac:dyDescent="0.15">
      <c r="A889">
        <v>8.8699999999999992</v>
      </c>
      <c r="B889">
        <v>-5.9535209999999998E-2</v>
      </c>
    </row>
    <row r="890" spans="1:2" x14ac:dyDescent="0.15">
      <c r="A890">
        <v>8.8800000000000008</v>
      </c>
      <c r="B890">
        <v>-6.0035209999999999E-2</v>
      </c>
    </row>
    <row r="891" spans="1:2" x14ac:dyDescent="0.15">
      <c r="A891">
        <v>8.89</v>
      </c>
      <c r="B891">
        <v>-5.9035209999999998E-2</v>
      </c>
    </row>
    <row r="892" spans="1:2" x14ac:dyDescent="0.15">
      <c r="A892">
        <v>8.9</v>
      </c>
      <c r="B892">
        <v>-5.8535209999999997E-2</v>
      </c>
    </row>
    <row r="893" spans="1:2" x14ac:dyDescent="0.15">
      <c r="A893">
        <v>8.91</v>
      </c>
      <c r="B893">
        <v>-5.8035209999999997E-2</v>
      </c>
    </row>
    <row r="894" spans="1:2" x14ac:dyDescent="0.15">
      <c r="A894">
        <v>8.92</v>
      </c>
      <c r="B894">
        <v>-5.9035209999999998E-2</v>
      </c>
    </row>
    <row r="895" spans="1:2" x14ac:dyDescent="0.15">
      <c r="A895">
        <v>8.93</v>
      </c>
      <c r="B895">
        <v>-5.8035209999999997E-2</v>
      </c>
    </row>
    <row r="896" spans="1:2" x14ac:dyDescent="0.15">
      <c r="A896">
        <v>8.94</v>
      </c>
      <c r="B896">
        <v>-5.3135210000000002E-2</v>
      </c>
    </row>
    <row r="897" spans="1:2" x14ac:dyDescent="0.15">
      <c r="A897">
        <v>8.9499999999999993</v>
      </c>
      <c r="B897">
        <v>-5.6135209999999998E-2</v>
      </c>
    </row>
    <row r="898" spans="1:2" x14ac:dyDescent="0.15">
      <c r="A898">
        <v>8.9600000000000009</v>
      </c>
      <c r="B898">
        <v>-5.6635209999999998E-2</v>
      </c>
    </row>
    <row r="899" spans="1:2" x14ac:dyDescent="0.15">
      <c r="A899">
        <v>8.9700000000000006</v>
      </c>
      <c r="B899">
        <v>-5.7035210000000003E-2</v>
      </c>
    </row>
    <row r="900" spans="1:2" x14ac:dyDescent="0.15">
      <c r="A900">
        <v>8.98</v>
      </c>
      <c r="B900">
        <v>-5.9535209999999998E-2</v>
      </c>
    </row>
    <row r="901" spans="1:2" x14ac:dyDescent="0.15">
      <c r="A901">
        <v>8.99</v>
      </c>
      <c r="B901">
        <v>-5.5135209999999997E-2</v>
      </c>
    </row>
    <row r="902" spans="1:2" x14ac:dyDescent="0.15">
      <c r="A902">
        <v>9</v>
      </c>
      <c r="B902">
        <v>-5.4635209999999997E-2</v>
      </c>
    </row>
    <row r="903" spans="1:2" x14ac:dyDescent="0.15">
      <c r="A903">
        <v>9.01</v>
      </c>
      <c r="B903">
        <v>-6.5835210000000005E-2</v>
      </c>
    </row>
    <row r="904" spans="1:2" x14ac:dyDescent="0.15">
      <c r="A904">
        <v>9.02</v>
      </c>
      <c r="B904">
        <v>-5.8535209999999997E-2</v>
      </c>
    </row>
    <row r="905" spans="1:2" x14ac:dyDescent="0.15">
      <c r="A905">
        <v>9.0299999999999994</v>
      </c>
      <c r="B905">
        <v>-6.0035209999999999E-2</v>
      </c>
    </row>
    <row r="906" spans="1:2" x14ac:dyDescent="0.15">
      <c r="A906">
        <v>9.0399999999999991</v>
      </c>
      <c r="B906">
        <v>-5.9035209999999998E-2</v>
      </c>
    </row>
    <row r="907" spans="1:2" x14ac:dyDescent="0.15">
      <c r="A907">
        <v>9.0500000000000007</v>
      </c>
      <c r="B907">
        <v>-5.4635209999999997E-2</v>
      </c>
    </row>
    <row r="908" spans="1:2" x14ac:dyDescent="0.15">
      <c r="A908">
        <v>9.06</v>
      </c>
      <c r="B908">
        <v>-5.9035209999999998E-2</v>
      </c>
    </row>
    <row r="909" spans="1:2" x14ac:dyDescent="0.15">
      <c r="A909">
        <v>9.07</v>
      </c>
      <c r="B909">
        <v>-5.6135209999999998E-2</v>
      </c>
    </row>
    <row r="910" spans="1:2" x14ac:dyDescent="0.15">
      <c r="A910">
        <v>9.08</v>
      </c>
      <c r="B910">
        <v>-6.1935209999999997E-2</v>
      </c>
    </row>
    <row r="911" spans="1:2" x14ac:dyDescent="0.15">
      <c r="A911">
        <v>9.09</v>
      </c>
      <c r="B911">
        <v>-6.0935209999999997E-2</v>
      </c>
    </row>
    <row r="912" spans="1:2" x14ac:dyDescent="0.15">
      <c r="A912">
        <v>9.1</v>
      </c>
      <c r="B912">
        <v>-6.4435210000000007E-2</v>
      </c>
    </row>
    <row r="913" spans="1:2" x14ac:dyDescent="0.15">
      <c r="A913">
        <v>9.11</v>
      </c>
      <c r="B913">
        <v>-5.9535209999999998E-2</v>
      </c>
    </row>
    <row r="914" spans="1:2" x14ac:dyDescent="0.15">
      <c r="A914">
        <v>9.1199999999999992</v>
      </c>
      <c r="B914">
        <v>-5.6635209999999998E-2</v>
      </c>
    </row>
    <row r="915" spans="1:2" x14ac:dyDescent="0.15">
      <c r="A915">
        <v>9.1300000000000008</v>
      </c>
      <c r="B915">
        <v>-5.7535210000000003E-2</v>
      </c>
    </row>
    <row r="916" spans="1:2" x14ac:dyDescent="0.15">
      <c r="A916">
        <v>9.14</v>
      </c>
      <c r="B916">
        <v>-5.3635210000000003E-2</v>
      </c>
    </row>
    <row r="917" spans="1:2" x14ac:dyDescent="0.15">
      <c r="A917">
        <v>9.15</v>
      </c>
      <c r="B917">
        <v>-6.2435209999999998E-2</v>
      </c>
    </row>
    <row r="918" spans="1:2" x14ac:dyDescent="0.15">
      <c r="A918">
        <v>9.16</v>
      </c>
      <c r="B918">
        <v>-5.5135209999999997E-2</v>
      </c>
    </row>
    <row r="919" spans="1:2" x14ac:dyDescent="0.15">
      <c r="A919">
        <v>9.17</v>
      </c>
      <c r="B919">
        <v>-5.8535209999999997E-2</v>
      </c>
    </row>
    <row r="920" spans="1:2" x14ac:dyDescent="0.15">
      <c r="A920">
        <v>9.18</v>
      </c>
      <c r="B920">
        <v>-5.5635209999999997E-2</v>
      </c>
    </row>
    <row r="921" spans="1:2" x14ac:dyDescent="0.15">
      <c r="A921">
        <v>9.19</v>
      </c>
      <c r="B921">
        <v>-5.2635210000000002E-2</v>
      </c>
    </row>
    <row r="922" spans="1:2" x14ac:dyDescent="0.15">
      <c r="A922">
        <v>9.1999999999999993</v>
      </c>
      <c r="B922">
        <v>-5.7035210000000003E-2</v>
      </c>
    </row>
    <row r="923" spans="1:2" x14ac:dyDescent="0.15">
      <c r="A923">
        <v>9.2100000000000009</v>
      </c>
      <c r="B923">
        <v>-6.1435209999999997E-2</v>
      </c>
    </row>
    <row r="924" spans="1:2" x14ac:dyDescent="0.15">
      <c r="A924">
        <v>9.2200000000000006</v>
      </c>
      <c r="B924">
        <v>-6.0935209999999997E-2</v>
      </c>
    </row>
    <row r="925" spans="1:2" x14ac:dyDescent="0.15">
      <c r="A925">
        <v>9.23</v>
      </c>
      <c r="B925">
        <v>-6.3435210000000006E-2</v>
      </c>
    </row>
    <row r="926" spans="1:2" x14ac:dyDescent="0.15">
      <c r="A926">
        <v>9.24</v>
      </c>
      <c r="B926">
        <v>-6.1435209999999997E-2</v>
      </c>
    </row>
    <row r="927" spans="1:2" x14ac:dyDescent="0.15">
      <c r="A927">
        <v>9.25</v>
      </c>
      <c r="B927">
        <v>-6.6835210000000006E-2</v>
      </c>
    </row>
    <row r="928" spans="1:2" x14ac:dyDescent="0.15">
      <c r="A928">
        <v>9.26</v>
      </c>
      <c r="B928">
        <v>-6.1935209999999997E-2</v>
      </c>
    </row>
    <row r="929" spans="1:2" x14ac:dyDescent="0.15">
      <c r="A929">
        <v>9.27</v>
      </c>
      <c r="B929">
        <v>-5.7535210000000003E-2</v>
      </c>
    </row>
    <row r="930" spans="1:2" x14ac:dyDescent="0.15">
      <c r="A930">
        <v>9.2799999999999994</v>
      </c>
      <c r="B930">
        <v>-5.7035210000000003E-2</v>
      </c>
    </row>
    <row r="931" spans="1:2" x14ac:dyDescent="0.15">
      <c r="A931">
        <v>9.2899999999999991</v>
      </c>
      <c r="B931">
        <v>-6.1435209999999997E-2</v>
      </c>
    </row>
    <row r="932" spans="1:2" x14ac:dyDescent="0.15">
      <c r="A932">
        <v>9.3000000000000007</v>
      </c>
      <c r="B932">
        <v>-5.8035209999999997E-2</v>
      </c>
    </row>
    <row r="933" spans="1:2" x14ac:dyDescent="0.15">
      <c r="A933">
        <v>9.31</v>
      </c>
      <c r="B933">
        <v>-6.0035209999999999E-2</v>
      </c>
    </row>
    <row r="934" spans="1:2" x14ac:dyDescent="0.15">
      <c r="A934">
        <v>9.32</v>
      </c>
      <c r="B934">
        <v>-5.1735209999999997E-2</v>
      </c>
    </row>
    <row r="935" spans="1:2" x14ac:dyDescent="0.15">
      <c r="A935">
        <v>9.33</v>
      </c>
      <c r="B935">
        <v>-6.2935210000000005E-2</v>
      </c>
    </row>
    <row r="936" spans="1:2" x14ac:dyDescent="0.15">
      <c r="A936">
        <v>9.34</v>
      </c>
      <c r="B936">
        <v>-5.5135209999999997E-2</v>
      </c>
    </row>
    <row r="937" spans="1:2" x14ac:dyDescent="0.15">
      <c r="A937">
        <v>9.35</v>
      </c>
      <c r="B937">
        <v>-6.1935209999999997E-2</v>
      </c>
    </row>
    <row r="938" spans="1:2" x14ac:dyDescent="0.15">
      <c r="A938">
        <v>9.36</v>
      </c>
      <c r="B938">
        <v>-6.0035209999999999E-2</v>
      </c>
    </row>
    <row r="939" spans="1:2" x14ac:dyDescent="0.15">
      <c r="A939">
        <v>9.3699999999999992</v>
      </c>
      <c r="B939">
        <v>-6.4935209999999993E-2</v>
      </c>
    </row>
    <row r="940" spans="1:2" x14ac:dyDescent="0.15">
      <c r="A940">
        <v>9.3800000000000008</v>
      </c>
      <c r="B940">
        <v>-6.7835210000000007E-2</v>
      </c>
    </row>
    <row r="941" spans="1:2" x14ac:dyDescent="0.15">
      <c r="A941">
        <v>9.39</v>
      </c>
      <c r="B941">
        <v>-7.7135209999999996E-2</v>
      </c>
    </row>
    <row r="942" spans="1:2" x14ac:dyDescent="0.15">
      <c r="A942">
        <v>9.4</v>
      </c>
      <c r="B942">
        <v>-6.3935210000000006E-2</v>
      </c>
    </row>
    <row r="943" spans="1:2" x14ac:dyDescent="0.15">
      <c r="A943">
        <v>9.41</v>
      </c>
      <c r="B943">
        <v>-6.6335210000000006E-2</v>
      </c>
    </row>
    <row r="944" spans="1:2" x14ac:dyDescent="0.15">
      <c r="A944">
        <v>9.42</v>
      </c>
      <c r="B944">
        <v>-6.6335210000000006E-2</v>
      </c>
    </row>
    <row r="945" spans="1:2" x14ac:dyDescent="0.15">
      <c r="A945">
        <v>9.43</v>
      </c>
      <c r="B945">
        <v>-6.8835209999999994E-2</v>
      </c>
    </row>
    <row r="946" spans="1:2" x14ac:dyDescent="0.15">
      <c r="A946">
        <v>9.44</v>
      </c>
      <c r="B946">
        <v>-7.0235210000000006E-2</v>
      </c>
    </row>
    <row r="947" spans="1:2" x14ac:dyDescent="0.15">
      <c r="A947">
        <v>9.4499999999999993</v>
      </c>
      <c r="B947">
        <v>-6.8335209999999993E-2</v>
      </c>
    </row>
    <row r="948" spans="1:2" x14ac:dyDescent="0.15">
      <c r="A948">
        <v>9.4600000000000009</v>
      </c>
      <c r="B948">
        <v>-6.9235210000000005E-2</v>
      </c>
    </row>
    <row r="949" spans="1:2" x14ac:dyDescent="0.15">
      <c r="A949">
        <v>9.4700000000000006</v>
      </c>
      <c r="B949">
        <v>-7.3235209999999995E-2</v>
      </c>
    </row>
    <row r="950" spans="1:2" x14ac:dyDescent="0.15">
      <c r="A950">
        <v>9.48</v>
      </c>
      <c r="B950">
        <v>-6.9235210000000005E-2</v>
      </c>
    </row>
    <row r="951" spans="1:2" x14ac:dyDescent="0.15">
      <c r="A951">
        <v>9.49</v>
      </c>
      <c r="B951">
        <v>-6.7335210000000006E-2</v>
      </c>
    </row>
    <row r="952" spans="1:2" x14ac:dyDescent="0.15">
      <c r="A952">
        <v>9.5</v>
      </c>
      <c r="B952">
        <v>-6.8335209999999993E-2</v>
      </c>
    </row>
    <row r="953" spans="1:2" x14ac:dyDescent="0.15">
      <c r="A953">
        <v>9.51</v>
      </c>
      <c r="B953">
        <v>-6.5835210000000005E-2</v>
      </c>
    </row>
    <row r="954" spans="1:2" x14ac:dyDescent="0.15">
      <c r="A954">
        <v>9.52</v>
      </c>
      <c r="B954">
        <v>-7.2735209999999995E-2</v>
      </c>
    </row>
    <row r="955" spans="1:2" x14ac:dyDescent="0.15">
      <c r="A955">
        <v>9.5299999999999994</v>
      </c>
      <c r="B955">
        <v>-6.8335209999999993E-2</v>
      </c>
    </row>
    <row r="956" spans="1:2" x14ac:dyDescent="0.15">
      <c r="A956">
        <v>9.5399999999999991</v>
      </c>
      <c r="B956">
        <v>-6.9735210000000006E-2</v>
      </c>
    </row>
    <row r="957" spans="1:2" x14ac:dyDescent="0.15">
      <c r="A957">
        <v>9.5500000000000007</v>
      </c>
      <c r="B957">
        <v>-7.0235210000000006E-2</v>
      </c>
    </row>
    <row r="958" spans="1:2" x14ac:dyDescent="0.15">
      <c r="A958">
        <v>9.56</v>
      </c>
      <c r="B958">
        <v>-7.2235209999999994E-2</v>
      </c>
    </row>
    <row r="959" spans="1:2" x14ac:dyDescent="0.15">
      <c r="A959">
        <v>9.57</v>
      </c>
      <c r="B959">
        <v>-6.4435210000000007E-2</v>
      </c>
    </row>
    <row r="960" spans="1:2" x14ac:dyDescent="0.15">
      <c r="A960">
        <v>9.58</v>
      </c>
      <c r="B960">
        <v>-6.9235210000000005E-2</v>
      </c>
    </row>
    <row r="961" spans="1:2" x14ac:dyDescent="0.15">
      <c r="A961">
        <v>9.59</v>
      </c>
      <c r="B961">
        <v>-6.6835210000000006E-2</v>
      </c>
    </row>
    <row r="962" spans="1:2" x14ac:dyDescent="0.15">
      <c r="A962">
        <v>9.6</v>
      </c>
      <c r="B962">
        <v>-6.5335210000000005E-2</v>
      </c>
    </row>
    <row r="963" spans="1:2" x14ac:dyDescent="0.15">
      <c r="A963">
        <v>9.61</v>
      </c>
      <c r="B963">
        <v>-6.5335210000000005E-2</v>
      </c>
    </row>
    <row r="964" spans="1:2" x14ac:dyDescent="0.15">
      <c r="A964">
        <v>9.6199999999999992</v>
      </c>
      <c r="B964">
        <v>-7.0235210000000006E-2</v>
      </c>
    </row>
    <row r="965" spans="1:2" x14ac:dyDescent="0.15">
      <c r="A965">
        <v>9.6300000000000008</v>
      </c>
      <c r="B965">
        <v>-6.9735210000000006E-2</v>
      </c>
    </row>
    <row r="966" spans="1:2" x14ac:dyDescent="0.15">
      <c r="A966">
        <v>9.64</v>
      </c>
      <c r="B966">
        <v>-7.0735210000000007E-2</v>
      </c>
    </row>
    <row r="967" spans="1:2" x14ac:dyDescent="0.15">
      <c r="A967">
        <v>9.65</v>
      </c>
      <c r="B967">
        <v>-6.8335209999999993E-2</v>
      </c>
    </row>
    <row r="968" spans="1:2" x14ac:dyDescent="0.15">
      <c r="A968">
        <v>9.66</v>
      </c>
      <c r="B968">
        <v>-5.9535209999999998E-2</v>
      </c>
    </row>
    <row r="969" spans="1:2" x14ac:dyDescent="0.15">
      <c r="A969">
        <v>9.67</v>
      </c>
      <c r="B969">
        <v>-6.4935209999999993E-2</v>
      </c>
    </row>
    <row r="970" spans="1:2" x14ac:dyDescent="0.15">
      <c r="A970">
        <v>9.68</v>
      </c>
      <c r="B970">
        <v>-6.0935209999999997E-2</v>
      </c>
    </row>
    <row r="971" spans="1:2" x14ac:dyDescent="0.15">
      <c r="A971">
        <v>9.69</v>
      </c>
      <c r="B971">
        <v>-6.6335210000000006E-2</v>
      </c>
    </row>
    <row r="972" spans="1:2" x14ac:dyDescent="0.15">
      <c r="A972">
        <v>9.6999999999999993</v>
      </c>
      <c r="B972">
        <v>-6.3935210000000006E-2</v>
      </c>
    </row>
    <row r="973" spans="1:2" x14ac:dyDescent="0.15">
      <c r="A973">
        <v>9.7100000000000009</v>
      </c>
      <c r="B973">
        <v>-6.8835209999999994E-2</v>
      </c>
    </row>
    <row r="974" spans="1:2" x14ac:dyDescent="0.15">
      <c r="A974">
        <v>9.7200000000000006</v>
      </c>
      <c r="B974">
        <v>-6.6835210000000006E-2</v>
      </c>
    </row>
    <row r="975" spans="1:2" x14ac:dyDescent="0.15">
      <c r="A975">
        <v>9.73</v>
      </c>
      <c r="B975">
        <v>-6.8835209999999994E-2</v>
      </c>
    </row>
    <row r="976" spans="1:2" x14ac:dyDescent="0.15">
      <c r="A976">
        <v>9.74</v>
      </c>
      <c r="B976">
        <v>-6.3935210000000006E-2</v>
      </c>
    </row>
    <row r="977" spans="1:2" x14ac:dyDescent="0.15">
      <c r="A977">
        <v>9.75</v>
      </c>
      <c r="B977">
        <v>-6.4935209999999993E-2</v>
      </c>
    </row>
    <row r="978" spans="1:2" x14ac:dyDescent="0.15">
      <c r="A978">
        <v>9.76</v>
      </c>
      <c r="B978">
        <v>-7.1235209999999993E-2</v>
      </c>
    </row>
    <row r="979" spans="1:2" x14ac:dyDescent="0.15">
      <c r="A979">
        <v>9.77</v>
      </c>
      <c r="B979">
        <v>-6.3935210000000006E-2</v>
      </c>
    </row>
    <row r="980" spans="1:2" x14ac:dyDescent="0.15">
      <c r="A980">
        <v>9.7799999999999994</v>
      </c>
      <c r="B980">
        <v>-6.8335209999999993E-2</v>
      </c>
    </row>
    <row r="981" spans="1:2" x14ac:dyDescent="0.15">
      <c r="A981">
        <v>9.7899999999999991</v>
      </c>
      <c r="B981">
        <v>-6.6335210000000006E-2</v>
      </c>
    </row>
    <row r="982" spans="1:2" x14ac:dyDescent="0.15">
      <c r="A982">
        <v>9.8000000000000007</v>
      </c>
      <c r="B982">
        <v>-7.1235209999999993E-2</v>
      </c>
    </row>
    <row r="983" spans="1:2" x14ac:dyDescent="0.15">
      <c r="A983">
        <v>9.81</v>
      </c>
      <c r="B983">
        <v>-6.7335210000000006E-2</v>
      </c>
    </row>
    <row r="984" spans="1:2" x14ac:dyDescent="0.15">
      <c r="A984">
        <v>9.82</v>
      </c>
      <c r="B984">
        <v>-7.1235209999999993E-2</v>
      </c>
    </row>
    <row r="985" spans="1:2" x14ac:dyDescent="0.15">
      <c r="A985">
        <v>9.83</v>
      </c>
      <c r="B985">
        <v>-6.7335210000000006E-2</v>
      </c>
    </row>
    <row r="986" spans="1:2" x14ac:dyDescent="0.15">
      <c r="A986">
        <v>9.84</v>
      </c>
      <c r="B986">
        <v>-6.3435210000000006E-2</v>
      </c>
    </row>
    <row r="987" spans="1:2" x14ac:dyDescent="0.15">
      <c r="A987">
        <v>9.85</v>
      </c>
      <c r="B987">
        <v>-6.7835210000000007E-2</v>
      </c>
    </row>
    <row r="988" spans="1:2" x14ac:dyDescent="0.15">
      <c r="A988">
        <v>9.86</v>
      </c>
      <c r="B988">
        <v>-6.5835210000000005E-2</v>
      </c>
    </row>
    <row r="989" spans="1:2" x14ac:dyDescent="0.15">
      <c r="A989">
        <v>9.8699999999999992</v>
      </c>
      <c r="B989">
        <v>-6.1935209999999997E-2</v>
      </c>
    </row>
    <row r="990" spans="1:2" x14ac:dyDescent="0.15">
      <c r="A990">
        <v>9.8800000000000008</v>
      </c>
      <c r="B990">
        <v>-6.8335209999999993E-2</v>
      </c>
    </row>
    <row r="991" spans="1:2" x14ac:dyDescent="0.15">
      <c r="A991">
        <v>9.89</v>
      </c>
      <c r="B991">
        <v>-6.6835210000000006E-2</v>
      </c>
    </row>
    <row r="992" spans="1:2" x14ac:dyDescent="0.15">
      <c r="A992">
        <v>9.9</v>
      </c>
      <c r="B992">
        <v>-6.5835210000000005E-2</v>
      </c>
    </row>
    <row r="993" spans="1:2" x14ac:dyDescent="0.15">
      <c r="A993">
        <v>9.91</v>
      </c>
      <c r="B993">
        <v>-6.8335209999999993E-2</v>
      </c>
    </row>
    <row r="994" spans="1:2" x14ac:dyDescent="0.15">
      <c r="A994">
        <v>9.92</v>
      </c>
      <c r="B994">
        <v>-6.9735210000000006E-2</v>
      </c>
    </row>
    <row r="995" spans="1:2" x14ac:dyDescent="0.15">
      <c r="A995">
        <v>9.93</v>
      </c>
      <c r="B995">
        <v>-6.9735210000000006E-2</v>
      </c>
    </row>
    <row r="996" spans="1:2" x14ac:dyDescent="0.15">
      <c r="A996">
        <v>9.94</v>
      </c>
      <c r="B996">
        <v>-7.0235210000000006E-2</v>
      </c>
    </row>
    <row r="997" spans="1:2" x14ac:dyDescent="0.15">
      <c r="A997">
        <v>9.9499999999999993</v>
      </c>
      <c r="B997">
        <v>-7.6135209999999995E-2</v>
      </c>
    </row>
    <row r="998" spans="1:2" x14ac:dyDescent="0.15">
      <c r="A998">
        <v>9.9600000000000009</v>
      </c>
      <c r="B998">
        <v>-6.5835210000000005E-2</v>
      </c>
    </row>
    <row r="999" spans="1:2" x14ac:dyDescent="0.15">
      <c r="A999">
        <v>9.9700000000000006</v>
      </c>
      <c r="B999">
        <v>-6.9235210000000005E-2</v>
      </c>
    </row>
    <row r="1000" spans="1:2" x14ac:dyDescent="0.15">
      <c r="A1000">
        <v>9.98</v>
      </c>
      <c r="B1000">
        <v>-5.9535209999999998E-2</v>
      </c>
    </row>
    <row r="1001" spans="1:2" x14ac:dyDescent="0.15">
      <c r="A1001">
        <v>9.99</v>
      </c>
      <c r="B1001">
        <v>-6.2935210000000005E-2</v>
      </c>
    </row>
    <row r="1002" spans="1:2" x14ac:dyDescent="0.15">
      <c r="A1002">
        <v>10</v>
      </c>
      <c r="B1002">
        <v>-6.4935209999999993E-2</v>
      </c>
    </row>
    <row r="1003" spans="1:2" x14ac:dyDescent="0.15">
      <c r="A1003">
        <v>10.01</v>
      </c>
      <c r="B1003">
        <v>-6.3435210000000006E-2</v>
      </c>
    </row>
    <row r="1004" spans="1:2" x14ac:dyDescent="0.15">
      <c r="A1004">
        <v>10.02</v>
      </c>
      <c r="B1004">
        <v>-6.3435210000000006E-2</v>
      </c>
    </row>
    <row r="1005" spans="1:2" x14ac:dyDescent="0.15">
      <c r="A1005">
        <v>10.029999999999999</v>
      </c>
      <c r="B1005">
        <v>-6.4435210000000007E-2</v>
      </c>
    </row>
    <row r="1006" spans="1:2" x14ac:dyDescent="0.15">
      <c r="A1006">
        <v>10.039999999999999</v>
      </c>
      <c r="B1006">
        <v>-6.5835210000000005E-2</v>
      </c>
    </row>
    <row r="1007" spans="1:2" x14ac:dyDescent="0.15">
      <c r="A1007">
        <v>10.050000000000001</v>
      </c>
      <c r="B1007">
        <v>-6.0535209999999999E-2</v>
      </c>
    </row>
    <row r="1008" spans="1:2" x14ac:dyDescent="0.15">
      <c r="A1008">
        <v>10.06</v>
      </c>
      <c r="B1008">
        <v>-6.1435209999999997E-2</v>
      </c>
    </row>
    <row r="1009" spans="1:2" x14ac:dyDescent="0.15">
      <c r="A1009">
        <v>10.07</v>
      </c>
      <c r="B1009">
        <v>-6.1435209999999997E-2</v>
      </c>
    </row>
    <row r="1010" spans="1:2" x14ac:dyDescent="0.15">
      <c r="A1010">
        <v>10.08</v>
      </c>
      <c r="B1010">
        <v>-6.0935209999999997E-2</v>
      </c>
    </row>
    <row r="1011" spans="1:2" x14ac:dyDescent="0.15">
      <c r="A1011">
        <v>10.09</v>
      </c>
      <c r="B1011">
        <v>-5.8535209999999997E-2</v>
      </c>
    </row>
    <row r="1012" spans="1:2" x14ac:dyDescent="0.15">
      <c r="A1012">
        <v>10.1</v>
      </c>
      <c r="B1012">
        <v>-5.8535209999999997E-2</v>
      </c>
    </row>
    <row r="1013" spans="1:2" x14ac:dyDescent="0.15">
      <c r="A1013">
        <v>10.11</v>
      </c>
      <c r="B1013">
        <v>-6.0935209999999997E-2</v>
      </c>
    </row>
    <row r="1014" spans="1:2" x14ac:dyDescent="0.15">
      <c r="A1014">
        <v>10.119999999999999</v>
      </c>
      <c r="B1014">
        <v>-5.6635209999999998E-2</v>
      </c>
    </row>
    <row r="1015" spans="1:2" x14ac:dyDescent="0.15">
      <c r="A1015">
        <v>10.130000000000001</v>
      </c>
      <c r="B1015">
        <v>-6.0535209999999999E-2</v>
      </c>
    </row>
    <row r="1016" spans="1:2" x14ac:dyDescent="0.15">
      <c r="A1016">
        <v>10.14</v>
      </c>
      <c r="B1016">
        <v>-6.2435209999999998E-2</v>
      </c>
    </row>
    <row r="1017" spans="1:2" x14ac:dyDescent="0.15">
      <c r="A1017">
        <v>10.15</v>
      </c>
      <c r="B1017">
        <v>-6.1435209999999997E-2</v>
      </c>
    </row>
    <row r="1018" spans="1:2" x14ac:dyDescent="0.15">
      <c r="A1018">
        <v>10.16</v>
      </c>
      <c r="B1018">
        <v>-6.0535209999999999E-2</v>
      </c>
    </row>
    <row r="1019" spans="1:2" x14ac:dyDescent="0.15">
      <c r="A1019">
        <v>10.17</v>
      </c>
      <c r="B1019">
        <v>-6.5335210000000005E-2</v>
      </c>
    </row>
    <row r="1020" spans="1:2" x14ac:dyDescent="0.15">
      <c r="A1020">
        <v>10.18</v>
      </c>
      <c r="B1020">
        <v>-6.5835210000000005E-2</v>
      </c>
    </row>
    <row r="1021" spans="1:2" x14ac:dyDescent="0.15">
      <c r="A1021">
        <v>10.19</v>
      </c>
      <c r="B1021">
        <v>-6.7835210000000007E-2</v>
      </c>
    </row>
    <row r="1022" spans="1:2" x14ac:dyDescent="0.15">
      <c r="A1022">
        <v>10.199999999999999</v>
      </c>
      <c r="B1022">
        <v>-6.3435210000000006E-2</v>
      </c>
    </row>
    <row r="1023" spans="1:2" x14ac:dyDescent="0.15">
      <c r="A1023">
        <v>10.210000000000001</v>
      </c>
      <c r="B1023">
        <v>-6.4935209999999993E-2</v>
      </c>
    </row>
    <row r="1024" spans="1:2" x14ac:dyDescent="0.15">
      <c r="A1024">
        <v>10.220000000000001</v>
      </c>
      <c r="B1024">
        <v>-6.6835210000000006E-2</v>
      </c>
    </row>
    <row r="1025" spans="1:2" x14ac:dyDescent="0.15">
      <c r="A1025">
        <v>10.23</v>
      </c>
      <c r="B1025">
        <v>-6.5335210000000005E-2</v>
      </c>
    </row>
    <row r="1026" spans="1:2" x14ac:dyDescent="0.15">
      <c r="A1026">
        <v>10.24</v>
      </c>
      <c r="B1026">
        <v>-6.7835210000000007E-2</v>
      </c>
    </row>
    <row r="1027" spans="1:2" x14ac:dyDescent="0.15">
      <c r="A1027">
        <v>10.25</v>
      </c>
      <c r="B1027">
        <v>-7.2735209999999995E-2</v>
      </c>
    </row>
    <row r="1028" spans="1:2" x14ac:dyDescent="0.15">
      <c r="A1028">
        <v>10.26</v>
      </c>
      <c r="B1028">
        <v>-6.3935210000000006E-2</v>
      </c>
    </row>
    <row r="1029" spans="1:2" x14ac:dyDescent="0.15">
      <c r="A1029">
        <v>10.27</v>
      </c>
      <c r="B1029">
        <v>-6.4935209999999993E-2</v>
      </c>
    </row>
    <row r="1030" spans="1:2" x14ac:dyDescent="0.15">
      <c r="A1030">
        <v>10.28</v>
      </c>
      <c r="B1030">
        <v>-6.5335210000000005E-2</v>
      </c>
    </row>
    <row r="1031" spans="1:2" x14ac:dyDescent="0.15">
      <c r="A1031">
        <v>10.29</v>
      </c>
      <c r="B1031">
        <v>-6.5835210000000005E-2</v>
      </c>
    </row>
    <row r="1032" spans="1:2" x14ac:dyDescent="0.15">
      <c r="A1032">
        <v>10.3</v>
      </c>
      <c r="B1032">
        <v>-6.7335210000000006E-2</v>
      </c>
    </row>
    <row r="1033" spans="1:2" x14ac:dyDescent="0.15">
      <c r="A1033">
        <v>10.31</v>
      </c>
      <c r="B1033">
        <v>-6.0935209999999997E-2</v>
      </c>
    </row>
    <row r="1034" spans="1:2" x14ac:dyDescent="0.15">
      <c r="A1034">
        <v>10.32</v>
      </c>
      <c r="B1034">
        <v>-6.3935210000000006E-2</v>
      </c>
    </row>
    <row r="1035" spans="1:2" x14ac:dyDescent="0.15">
      <c r="A1035">
        <v>10.33</v>
      </c>
      <c r="B1035">
        <v>-6.2435209999999998E-2</v>
      </c>
    </row>
    <row r="1036" spans="1:2" x14ac:dyDescent="0.15">
      <c r="A1036">
        <v>10.34</v>
      </c>
      <c r="B1036">
        <v>-6.3935210000000006E-2</v>
      </c>
    </row>
    <row r="1037" spans="1:2" x14ac:dyDescent="0.15">
      <c r="A1037">
        <v>10.35</v>
      </c>
      <c r="B1037">
        <v>-5.7035210000000003E-2</v>
      </c>
    </row>
    <row r="1038" spans="1:2" x14ac:dyDescent="0.15">
      <c r="A1038">
        <v>10.36</v>
      </c>
      <c r="B1038">
        <v>-6.2935210000000005E-2</v>
      </c>
    </row>
    <row r="1039" spans="1:2" x14ac:dyDescent="0.15">
      <c r="A1039">
        <v>10.37</v>
      </c>
      <c r="B1039">
        <v>-5.9035209999999998E-2</v>
      </c>
    </row>
    <row r="1040" spans="1:2" x14ac:dyDescent="0.15">
      <c r="A1040">
        <v>10.38</v>
      </c>
      <c r="B1040">
        <v>-6.3435210000000006E-2</v>
      </c>
    </row>
    <row r="1041" spans="1:2" x14ac:dyDescent="0.15">
      <c r="A1041">
        <v>10.39</v>
      </c>
      <c r="B1041">
        <v>-6.4935209999999993E-2</v>
      </c>
    </row>
    <row r="1042" spans="1:2" x14ac:dyDescent="0.15">
      <c r="A1042">
        <v>10.4</v>
      </c>
      <c r="B1042">
        <v>-5.8035209999999997E-2</v>
      </c>
    </row>
    <row r="1043" spans="1:2" x14ac:dyDescent="0.15">
      <c r="A1043">
        <v>10.41</v>
      </c>
      <c r="B1043">
        <v>-6.1435209999999997E-2</v>
      </c>
    </row>
    <row r="1044" spans="1:2" x14ac:dyDescent="0.15">
      <c r="A1044">
        <v>10.42</v>
      </c>
      <c r="B1044">
        <v>-6.5835210000000005E-2</v>
      </c>
    </row>
    <row r="1045" spans="1:2" x14ac:dyDescent="0.15">
      <c r="A1045">
        <v>10.43</v>
      </c>
      <c r="B1045">
        <v>-6.3935210000000006E-2</v>
      </c>
    </row>
    <row r="1046" spans="1:2" x14ac:dyDescent="0.15">
      <c r="A1046">
        <v>10.44</v>
      </c>
      <c r="B1046">
        <v>-6.4935209999999993E-2</v>
      </c>
    </row>
    <row r="1047" spans="1:2" x14ac:dyDescent="0.15">
      <c r="A1047">
        <v>10.45</v>
      </c>
      <c r="B1047">
        <v>-6.0035209999999999E-2</v>
      </c>
    </row>
    <row r="1048" spans="1:2" x14ac:dyDescent="0.15">
      <c r="A1048">
        <v>10.46</v>
      </c>
      <c r="B1048">
        <v>-6.5835210000000005E-2</v>
      </c>
    </row>
    <row r="1049" spans="1:2" x14ac:dyDescent="0.15">
      <c r="A1049">
        <v>10.47</v>
      </c>
      <c r="B1049">
        <v>-6.8335209999999993E-2</v>
      </c>
    </row>
    <row r="1050" spans="1:2" x14ac:dyDescent="0.15">
      <c r="A1050">
        <v>10.48</v>
      </c>
      <c r="B1050">
        <v>-7.1235209999999993E-2</v>
      </c>
    </row>
    <row r="1051" spans="1:2" x14ac:dyDescent="0.15">
      <c r="A1051">
        <v>10.49</v>
      </c>
      <c r="B1051">
        <v>-6.3435210000000006E-2</v>
      </c>
    </row>
    <row r="1052" spans="1:2" x14ac:dyDescent="0.15">
      <c r="A1052">
        <v>10.5</v>
      </c>
      <c r="B1052">
        <v>-7.0235210000000006E-2</v>
      </c>
    </row>
    <row r="1053" spans="1:2" x14ac:dyDescent="0.15">
      <c r="A1053">
        <v>10.51</v>
      </c>
      <c r="B1053">
        <v>-6.9735210000000006E-2</v>
      </c>
    </row>
    <row r="1054" spans="1:2" x14ac:dyDescent="0.15">
      <c r="A1054">
        <v>10.52</v>
      </c>
      <c r="B1054">
        <v>-6.1435209999999997E-2</v>
      </c>
    </row>
    <row r="1055" spans="1:2" x14ac:dyDescent="0.15">
      <c r="A1055">
        <v>10.53</v>
      </c>
      <c r="B1055">
        <v>-7.1735209999999994E-2</v>
      </c>
    </row>
    <row r="1056" spans="1:2" x14ac:dyDescent="0.15">
      <c r="A1056">
        <v>10.54</v>
      </c>
      <c r="B1056">
        <v>-7.0235210000000006E-2</v>
      </c>
    </row>
    <row r="1057" spans="1:2" x14ac:dyDescent="0.15">
      <c r="A1057">
        <v>10.55</v>
      </c>
      <c r="B1057">
        <v>-6.8335209999999993E-2</v>
      </c>
    </row>
    <row r="1058" spans="1:2" x14ac:dyDescent="0.15">
      <c r="A1058">
        <v>10.56</v>
      </c>
      <c r="B1058">
        <v>-6.5835210000000005E-2</v>
      </c>
    </row>
    <row r="1059" spans="1:2" x14ac:dyDescent="0.15">
      <c r="A1059">
        <v>10.57</v>
      </c>
      <c r="B1059">
        <v>-6.7835210000000007E-2</v>
      </c>
    </row>
    <row r="1060" spans="1:2" x14ac:dyDescent="0.15">
      <c r="A1060">
        <v>10.58</v>
      </c>
      <c r="B1060">
        <v>-6.4435210000000007E-2</v>
      </c>
    </row>
    <row r="1061" spans="1:2" x14ac:dyDescent="0.15">
      <c r="A1061">
        <v>10.59</v>
      </c>
      <c r="B1061">
        <v>-6.6835210000000006E-2</v>
      </c>
    </row>
    <row r="1062" spans="1:2" x14ac:dyDescent="0.15">
      <c r="A1062">
        <v>10.6</v>
      </c>
      <c r="B1062">
        <v>-7.8535209999999994E-2</v>
      </c>
    </row>
    <row r="1063" spans="1:2" x14ac:dyDescent="0.15">
      <c r="A1063">
        <v>10.61</v>
      </c>
      <c r="B1063">
        <v>-6.7835210000000007E-2</v>
      </c>
    </row>
    <row r="1064" spans="1:2" x14ac:dyDescent="0.15">
      <c r="A1064">
        <v>10.62</v>
      </c>
      <c r="B1064">
        <v>-7.5635209999999994E-2</v>
      </c>
    </row>
    <row r="1065" spans="1:2" x14ac:dyDescent="0.15">
      <c r="A1065">
        <v>10.63</v>
      </c>
      <c r="B1065">
        <v>-7.2735209999999995E-2</v>
      </c>
    </row>
    <row r="1066" spans="1:2" x14ac:dyDescent="0.15">
      <c r="A1066">
        <v>10.64</v>
      </c>
      <c r="B1066">
        <v>-7.9535209999999995E-2</v>
      </c>
    </row>
    <row r="1067" spans="1:2" x14ac:dyDescent="0.15">
      <c r="A1067">
        <v>10.65</v>
      </c>
      <c r="B1067">
        <v>-7.3635210000000006E-2</v>
      </c>
    </row>
    <row r="1068" spans="1:2" x14ac:dyDescent="0.15">
      <c r="A1068">
        <v>10.66</v>
      </c>
      <c r="B1068">
        <v>-7.5635209999999994E-2</v>
      </c>
    </row>
    <row r="1069" spans="1:2" x14ac:dyDescent="0.15">
      <c r="A1069">
        <v>10.67</v>
      </c>
      <c r="B1069">
        <v>-7.2735209999999995E-2</v>
      </c>
    </row>
    <row r="1070" spans="1:2" x14ac:dyDescent="0.15">
      <c r="A1070">
        <v>10.68</v>
      </c>
      <c r="B1070">
        <v>-7.2235209999999994E-2</v>
      </c>
    </row>
    <row r="1071" spans="1:2" x14ac:dyDescent="0.15">
      <c r="A1071">
        <v>10.69</v>
      </c>
      <c r="B1071">
        <v>-7.4135210000000007E-2</v>
      </c>
    </row>
    <row r="1072" spans="1:2" x14ac:dyDescent="0.15">
      <c r="A1072">
        <v>10.7</v>
      </c>
      <c r="B1072">
        <v>-7.1235209999999993E-2</v>
      </c>
    </row>
    <row r="1073" spans="1:2" x14ac:dyDescent="0.15">
      <c r="A1073">
        <v>10.71</v>
      </c>
      <c r="B1073">
        <v>-7.1235209999999993E-2</v>
      </c>
    </row>
    <row r="1074" spans="1:2" x14ac:dyDescent="0.15">
      <c r="A1074">
        <v>10.72</v>
      </c>
      <c r="B1074">
        <v>-7.0235210000000006E-2</v>
      </c>
    </row>
    <row r="1075" spans="1:2" x14ac:dyDescent="0.15">
      <c r="A1075">
        <v>10.73</v>
      </c>
      <c r="B1075">
        <v>-7.0235210000000006E-2</v>
      </c>
    </row>
    <row r="1076" spans="1:2" x14ac:dyDescent="0.15">
      <c r="A1076">
        <v>10.74</v>
      </c>
      <c r="B1076">
        <v>-7.2735209999999995E-2</v>
      </c>
    </row>
    <row r="1077" spans="1:2" x14ac:dyDescent="0.15">
      <c r="A1077">
        <v>10.75</v>
      </c>
      <c r="B1077">
        <v>-6.8835209999999994E-2</v>
      </c>
    </row>
    <row r="1078" spans="1:2" x14ac:dyDescent="0.15">
      <c r="A1078">
        <v>10.76</v>
      </c>
      <c r="B1078">
        <v>-6.8835209999999994E-2</v>
      </c>
    </row>
    <row r="1079" spans="1:2" x14ac:dyDescent="0.15">
      <c r="A1079">
        <v>10.77</v>
      </c>
      <c r="B1079">
        <v>-6.6335210000000006E-2</v>
      </c>
    </row>
    <row r="1080" spans="1:2" x14ac:dyDescent="0.15">
      <c r="A1080">
        <v>10.78</v>
      </c>
      <c r="B1080">
        <v>-7.0735210000000007E-2</v>
      </c>
    </row>
    <row r="1081" spans="1:2" x14ac:dyDescent="0.15">
      <c r="A1081">
        <v>10.79</v>
      </c>
      <c r="B1081">
        <v>-6.9735210000000006E-2</v>
      </c>
    </row>
    <row r="1082" spans="1:2" x14ac:dyDescent="0.15">
      <c r="A1082">
        <v>10.8</v>
      </c>
      <c r="B1082">
        <v>-6.7835210000000007E-2</v>
      </c>
    </row>
    <row r="1083" spans="1:2" x14ac:dyDescent="0.15">
      <c r="A1083">
        <v>10.81</v>
      </c>
      <c r="B1083">
        <v>-6.5335210000000005E-2</v>
      </c>
    </row>
    <row r="1084" spans="1:2" x14ac:dyDescent="0.15">
      <c r="A1084">
        <v>10.82</v>
      </c>
      <c r="B1084">
        <v>-6.9235210000000005E-2</v>
      </c>
    </row>
    <row r="1085" spans="1:2" x14ac:dyDescent="0.15">
      <c r="A1085">
        <v>10.83</v>
      </c>
      <c r="B1085">
        <v>-6.6835210000000006E-2</v>
      </c>
    </row>
    <row r="1086" spans="1:2" x14ac:dyDescent="0.15">
      <c r="A1086">
        <v>10.84</v>
      </c>
      <c r="B1086">
        <v>-7.3235209999999995E-2</v>
      </c>
    </row>
    <row r="1087" spans="1:2" x14ac:dyDescent="0.15">
      <c r="A1087">
        <v>10.85</v>
      </c>
      <c r="B1087">
        <v>-7.3235209999999995E-2</v>
      </c>
    </row>
    <row r="1088" spans="1:2" x14ac:dyDescent="0.15">
      <c r="A1088">
        <v>10.86</v>
      </c>
      <c r="B1088">
        <v>-7.4135210000000007E-2</v>
      </c>
    </row>
    <row r="1089" spans="1:2" x14ac:dyDescent="0.15">
      <c r="A1089">
        <v>10.87</v>
      </c>
      <c r="B1089">
        <v>-7.5135209999999994E-2</v>
      </c>
    </row>
    <row r="1090" spans="1:2" x14ac:dyDescent="0.15">
      <c r="A1090">
        <v>10.88</v>
      </c>
      <c r="B1090">
        <v>-6.7335210000000006E-2</v>
      </c>
    </row>
    <row r="1091" spans="1:2" x14ac:dyDescent="0.15">
      <c r="A1091">
        <v>10.89</v>
      </c>
      <c r="B1091">
        <v>-6.9235210000000005E-2</v>
      </c>
    </row>
    <row r="1092" spans="1:2" x14ac:dyDescent="0.15">
      <c r="A1092">
        <v>10.9</v>
      </c>
      <c r="B1092">
        <v>-6.6835210000000006E-2</v>
      </c>
    </row>
    <row r="1093" spans="1:2" x14ac:dyDescent="0.15">
      <c r="A1093">
        <v>10.91</v>
      </c>
      <c r="B1093">
        <v>-7.2735209999999995E-2</v>
      </c>
    </row>
    <row r="1094" spans="1:2" x14ac:dyDescent="0.15">
      <c r="A1094">
        <v>10.92</v>
      </c>
      <c r="B1094">
        <v>-6.9235210000000005E-2</v>
      </c>
    </row>
    <row r="1095" spans="1:2" x14ac:dyDescent="0.15">
      <c r="A1095">
        <v>10.93</v>
      </c>
      <c r="B1095">
        <v>-6.8835209999999994E-2</v>
      </c>
    </row>
    <row r="1096" spans="1:2" x14ac:dyDescent="0.15">
      <c r="A1096">
        <v>10.94</v>
      </c>
      <c r="B1096">
        <v>-7.2735209999999995E-2</v>
      </c>
    </row>
    <row r="1097" spans="1:2" x14ac:dyDescent="0.15">
      <c r="A1097">
        <v>10.95</v>
      </c>
      <c r="B1097">
        <v>-7.1235209999999993E-2</v>
      </c>
    </row>
    <row r="1098" spans="1:2" x14ac:dyDescent="0.15">
      <c r="A1098">
        <v>10.96</v>
      </c>
      <c r="B1098">
        <v>-6.7835210000000007E-2</v>
      </c>
    </row>
    <row r="1099" spans="1:2" x14ac:dyDescent="0.15">
      <c r="A1099">
        <v>10.97</v>
      </c>
      <c r="B1099">
        <v>-6.1435209999999997E-2</v>
      </c>
    </row>
    <row r="1100" spans="1:2" x14ac:dyDescent="0.15">
      <c r="A1100">
        <v>10.98</v>
      </c>
      <c r="B1100">
        <v>-6.8335209999999993E-2</v>
      </c>
    </row>
    <row r="1101" spans="1:2" x14ac:dyDescent="0.15">
      <c r="A1101">
        <v>10.99</v>
      </c>
      <c r="B1101">
        <v>-6.9235210000000005E-2</v>
      </c>
    </row>
    <row r="1102" spans="1:2" x14ac:dyDescent="0.15">
      <c r="A1102">
        <v>11</v>
      </c>
      <c r="B1102">
        <v>-7.1235209999999993E-2</v>
      </c>
    </row>
    <row r="1103" spans="1:2" x14ac:dyDescent="0.15">
      <c r="A1103">
        <v>11.01</v>
      </c>
      <c r="B1103">
        <v>-6.0535209999999999E-2</v>
      </c>
    </row>
    <row r="1104" spans="1:2" x14ac:dyDescent="0.15">
      <c r="A1104">
        <v>11.02</v>
      </c>
      <c r="B1104">
        <v>-5.7535210000000003E-2</v>
      </c>
    </row>
    <row r="1105" spans="1:2" x14ac:dyDescent="0.15">
      <c r="A1105">
        <v>11.03</v>
      </c>
      <c r="B1105">
        <v>-3.2135209999999997E-2</v>
      </c>
    </row>
    <row r="1106" spans="1:2" x14ac:dyDescent="0.15">
      <c r="A1106">
        <v>11.04</v>
      </c>
      <c r="B1106">
        <v>-1.6035210000000001E-2</v>
      </c>
    </row>
    <row r="1107" spans="1:2" x14ac:dyDescent="0.15">
      <c r="A1107">
        <v>11.05</v>
      </c>
      <c r="B1107">
        <v>1.766479E-2</v>
      </c>
    </row>
    <row r="1108" spans="1:2" x14ac:dyDescent="0.15">
      <c r="A1108">
        <v>11.06</v>
      </c>
      <c r="B1108">
        <v>4.5464789999999998E-2</v>
      </c>
    </row>
    <row r="1109" spans="1:2" x14ac:dyDescent="0.15">
      <c r="A1109">
        <v>11.07</v>
      </c>
      <c r="B1109">
        <v>6.1564800000000003E-2</v>
      </c>
    </row>
    <row r="1110" spans="1:2" x14ac:dyDescent="0.15">
      <c r="A1110">
        <v>11.08</v>
      </c>
      <c r="B1110">
        <v>4.93648E-2</v>
      </c>
    </row>
    <row r="1111" spans="1:2" x14ac:dyDescent="0.15">
      <c r="A1111">
        <v>11.09</v>
      </c>
      <c r="B1111">
        <v>1.7164789999999999E-2</v>
      </c>
    </row>
    <row r="1112" spans="1:2" x14ac:dyDescent="0.15">
      <c r="A1112">
        <v>11.1</v>
      </c>
      <c r="B1112">
        <v>-9.735212E-3</v>
      </c>
    </row>
    <row r="1113" spans="1:2" x14ac:dyDescent="0.15">
      <c r="A1113">
        <v>11.11</v>
      </c>
      <c r="B1113">
        <v>2.4647940000000002E-3</v>
      </c>
    </row>
    <row r="1114" spans="1:2" x14ac:dyDescent="0.15">
      <c r="A1114">
        <v>11.12</v>
      </c>
      <c r="B1114">
        <v>4.9864789999999999E-2</v>
      </c>
    </row>
    <row r="1115" spans="1:2" x14ac:dyDescent="0.15">
      <c r="A1115">
        <v>11.13</v>
      </c>
      <c r="B1115">
        <v>4.0564790000000003E-2</v>
      </c>
    </row>
    <row r="1116" spans="1:2" x14ac:dyDescent="0.15">
      <c r="A1116">
        <v>11.14</v>
      </c>
      <c r="B1116">
        <v>-0.11223519999999999</v>
      </c>
    </row>
    <row r="1117" spans="1:2" x14ac:dyDescent="0.15">
      <c r="A1117">
        <v>11.15</v>
      </c>
      <c r="B1117">
        <v>-0.34463519999999997</v>
      </c>
    </row>
    <row r="1118" spans="1:2" x14ac:dyDescent="0.15">
      <c r="A1118">
        <v>11.16</v>
      </c>
      <c r="B1118">
        <v>-0.48233520000000002</v>
      </c>
    </row>
    <row r="1119" spans="1:2" x14ac:dyDescent="0.15">
      <c r="A1119">
        <v>11.17</v>
      </c>
      <c r="B1119">
        <v>-0.39103520000000003</v>
      </c>
    </row>
    <row r="1120" spans="1:2" x14ac:dyDescent="0.15">
      <c r="A1120">
        <v>11.18</v>
      </c>
      <c r="B1120">
        <v>-0.16303519999999999</v>
      </c>
    </row>
    <row r="1121" spans="1:2" x14ac:dyDescent="0.15">
      <c r="A1121">
        <v>11.19</v>
      </c>
      <c r="B1121">
        <v>-4.143521E-2</v>
      </c>
    </row>
    <row r="1122" spans="1:2" x14ac:dyDescent="0.15">
      <c r="A1122">
        <v>11.2</v>
      </c>
      <c r="B1122">
        <v>-5.6135209999999998E-2</v>
      </c>
    </row>
    <row r="1123" spans="1:2" x14ac:dyDescent="0.15">
      <c r="A1123">
        <v>11.21</v>
      </c>
      <c r="B1123">
        <v>-3.835209E-3</v>
      </c>
    </row>
    <row r="1124" spans="1:2" x14ac:dyDescent="0.15">
      <c r="A1124">
        <v>11.22</v>
      </c>
      <c r="B1124">
        <v>0.1767648</v>
      </c>
    </row>
    <row r="1125" spans="1:2" x14ac:dyDescent="0.15">
      <c r="A1125">
        <v>11.23</v>
      </c>
      <c r="B1125">
        <v>0.33256479999999999</v>
      </c>
    </row>
    <row r="1126" spans="1:2" x14ac:dyDescent="0.15">
      <c r="A1126">
        <v>11.24</v>
      </c>
      <c r="B1126">
        <v>0.3818648</v>
      </c>
    </row>
    <row r="1127" spans="1:2" x14ac:dyDescent="0.15">
      <c r="A1127">
        <v>11.25</v>
      </c>
      <c r="B1127">
        <v>0.31156479999999998</v>
      </c>
    </row>
    <row r="1128" spans="1:2" x14ac:dyDescent="0.15">
      <c r="A1128">
        <v>11.26</v>
      </c>
      <c r="B1128">
        <v>2.446479E-2</v>
      </c>
    </row>
    <row r="1129" spans="1:2" x14ac:dyDescent="0.15">
      <c r="A1129">
        <v>11.27</v>
      </c>
      <c r="B1129">
        <v>-0.58733519999999995</v>
      </c>
    </row>
    <row r="1130" spans="1:2" x14ac:dyDescent="0.15">
      <c r="A1130">
        <v>11.28</v>
      </c>
      <c r="B1130">
        <v>-1.153735</v>
      </c>
    </row>
    <row r="1131" spans="1:2" x14ac:dyDescent="0.15">
      <c r="A1131">
        <v>11.29</v>
      </c>
      <c r="B1131">
        <v>-1.133235</v>
      </c>
    </row>
    <row r="1132" spans="1:2" x14ac:dyDescent="0.15">
      <c r="A1132">
        <v>11.3</v>
      </c>
      <c r="B1132">
        <v>-0.46573520000000002</v>
      </c>
    </row>
    <row r="1133" spans="1:2" x14ac:dyDescent="0.15">
      <c r="A1133">
        <v>11.31</v>
      </c>
      <c r="B1133">
        <v>0.26466479999999998</v>
      </c>
    </row>
    <row r="1134" spans="1:2" x14ac:dyDescent="0.15">
      <c r="A1134">
        <v>11.32</v>
      </c>
      <c r="B1134">
        <v>0.4731648</v>
      </c>
    </row>
    <row r="1135" spans="1:2" x14ac:dyDescent="0.15">
      <c r="A1135">
        <v>11.33</v>
      </c>
      <c r="B1135">
        <v>9.8664799999999997E-2</v>
      </c>
    </row>
    <row r="1136" spans="1:2" x14ac:dyDescent="0.15">
      <c r="A1136">
        <v>11.34</v>
      </c>
      <c r="B1136">
        <v>-0.43793520000000002</v>
      </c>
    </row>
    <row r="1137" spans="1:2" x14ac:dyDescent="0.15">
      <c r="A1137">
        <v>11.35</v>
      </c>
      <c r="B1137">
        <v>-0.62053519999999995</v>
      </c>
    </row>
    <row r="1138" spans="1:2" x14ac:dyDescent="0.15">
      <c r="A1138">
        <v>11.36</v>
      </c>
      <c r="B1138">
        <v>-0.28163519999999997</v>
      </c>
    </row>
    <row r="1139" spans="1:2" x14ac:dyDescent="0.15">
      <c r="A1139">
        <v>11.37</v>
      </c>
      <c r="B1139">
        <v>0.39996480000000001</v>
      </c>
    </row>
    <row r="1140" spans="1:2" x14ac:dyDescent="0.15">
      <c r="A1140">
        <v>11.38</v>
      </c>
      <c r="B1140">
        <v>1.0415650000000001</v>
      </c>
    </row>
    <row r="1141" spans="1:2" x14ac:dyDescent="0.15">
      <c r="A1141">
        <v>11.39</v>
      </c>
      <c r="B1141">
        <v>1.2222649999999999</v>
      </c>
    </row>
    <row r="1142" spans="1:2" x14ac:dyDescent="0.15">
      <c r="A1142">
        <v>11.4</v>
      </c>
      <c r="B1142">
        <v>0.71436480000000002</v>
      </c>
    </row>
    <row r="1143" spans="1:2" x14ac:dyDescent="0.15">
      <c r="A1143">
        <v>11.41</v>
      </c>
      <c r="B1143">
        <v>2.396479E-2</v>
      </c>
    </row>
    <row r="1144" spans="1:2" x14ac:dyDescent="0.15">
      <c r="A1144">
        <v>11.42</v>
      </c>
      <c r="B1144">
        <v>-0.12883520000000001</v>
      </c>
    </row>
    <row r="1145" spans="1:2" x14ac:dyDescent="0.15">
      <c r="A1145">
        <v>11.43</v>
      </c>
      <c r="B1145">
        <v>0.1172648</v>
      </c>
    </row>
    <row r="1146" spans="1:2" x14ac:dyDescent="0.15">
      <c r="A1146">
        <v>11.44</v>
      </c>
      <c r="B1146">
        <v>2.4964790000000001E-2</v>
      </c>
    </row>
    <row r="1147" spans="1:2" x14ac:dyDescent="0.15">
      <c r="A1147">
        <v>11.45</v>
      </c>
      <c r="B1147">
        <v>-0.53123520000000002</v>
      </c>
    </row>
    <row r="1148" spans="1:2" x14ac:dyDescent="0.15">
      <c r="A1148">
        <v>11.46</v>
      </c>
      <c r="B1148">
        <v>-1.0297350000000001</v>
      </c>
    </row>
    <row r="1149" spans="1:2" x14ac:dyDescent="0.15">
      <c r="A1149">
        <v>11.47</v>
      </c>
      <c r="B1149">
        <v>-0.9306352</v>
      </c>
    </row>
    <row r="1150" spans="1:2" x14ac:dyDescent="0.15">
      <c r="A1150">
        <v>11.48</v>
      </c>
      <c r="B1150">
        <v>-0.2279352</v>
      </c>
    </row>
    <row r="1151" spans="1:2" x14ac:dyDescent="0.15">
      <c r="A1151">
        <v>11.49</v>
      </c>
      <c r="B1151">
        <v>0.4746648</v>
      </c>
    </row>
    <row r="1152" spans="1:2" x14ac:dyDescent="0.15">
      <c r="A1152">
        <v>11.5</v>
      </c>
      <c r="B1152">
        <v>0.53226479999999998</v>
      </c>
    </row>
    <row r="1153" spans="1:2" x14ac:dyDescent="0.15">
      <c r="A1153">
        <v>11.51</v>
      </c>
      <c r="B1153">
        <v>-0.24213519999999999</v>
      </c>
    </row>
    <row r="1154" spans="1:2" x14ac:dyDescent="0.15">
      <c r="A1154">
        <v>11.52</v>
      </c>
      <c r="B1154">
        <v>-1.090735</v>
      </c>
    </row>
    <row r="1155" spans="1:2" x14ac:dyDescent="0.15">
      <c r="A1155">
        <v>11.53</v>
      </c>
      <c r="B1155">
        <v>-1.0775349999999999</v>
      </c>
    </row>
    <row r="1156" spans="1:2" x14ac:dyDescent="0.15">
      <c r="A1156">
        <v>11.54</v>
      </c>
      <c r="B1156">
        <v>-0.2221352</v>
      </c>
    </row>
    <row r="1157" spans="1:2" x14ac:dyDescent="0.15">
      <c r="A1157">
        <v>11.55</v>
      </c>
      <c r="B1157">
        <v>0.71246480000000001</v>
      </c>
    </row>
    <row r="1158" spans="1:2" x14ac:dyDescent="0.15">
      <c r="A1158">
        <v>11.56</v>
      </c>
      <c r="B1158">
        <v>0.9756648</v>
      </c>
    </row>
    <row r="1159" spans="1:2" x14ac:dyDescent="0.15">
      <c r="A1159">
        <v>11.57</v>
      </c>
      <c r="B1159">
        <v>0.66846479999999997</v>
      </c>
    </row>
    <row r="1160" spans="1:2" x14ac:dyDescent="0.15">
      <c r="A1160">
        <v>11.58</v>
      </c>
      <c r="B1160">
        <v>-1.313521E-2</v>
      </c>
    </row>
    <row r="1161" spans="1:2" x14ac:dyDescent="0.15">
      <c r="A1161">
        <v>11.59</v>
      </c>
      <c r="B1161">
        <v>-0.51503520000000003</v>
      </c>
    </row>
    <row r="1162" spans="1:2" x14ac:dyDescent="0.15">
      <c r="A1162">
        <v>11.6</v>
      </c>
      <c r="B1162">
        <v>-0.27193519999999999</v>
      </c>
    </row>
    <row r="1163" spans="1:2" x14ac:dyDescent="0.15">
      <c r="A1163">
        <v>11.61</v>
      </c>
      <c r="B1163">
        <v>0.27786480000000002</v>
      </c>
    </row>
    <row r="1164" spans="1:2" x14ac:dyDescent="0.15">
      <c r="A1164">
        <v>11.62</v>
      </c>
      <c r="B1164">
        <v>0.66266480000000005</v>
      </c>
    </row>
    <row r="1165" spans="1:2" x14ac:dyDescent="0.15">
      <c r="A1165">
        <v>11.63</v>
      </c>
      <c r="B1165">
        <v>0.55866479999999996</v>
      </c>
    </row>
    <row r="1166" spans="1:2" x14ac:dyDescent="0.15">
      <c r="A1166">
        <v>11.64</v>
      </c>
      <c r="B1166">
        <v>-0.30263519999999999</v>
      </c>
    </row>
    <row r="1167" spans="1:2" x14ac:dyDescent="0.15">
      <c r="A1167">
        <v>11.65</v>
      </c>
      <c r="B1167">
        <v>-1.4086350000000001</v>
      </c>
    </row>
    <row r="1168" spans="1:2" x14ac:dyDescent="0.15">
      <c r="A1168">
        <v>11.66</v>
      </c>
      <c r="B1168">
        <v>-1.7206349999999999</v>
      </c>
    </row>
    <row r="1169" spans="1:2" x14ac:dyDescent="0.15">
      <c r="A1169">
        <v>11.67</v>
      </c>
      <c r="B1169">
        <v>-1.0732349999999999</v>
      </c>
    </row>
    <row r="1170" spans="1:2" x14ac:dyDescent="0.15">
      <c r="A1170">
        <v>11.68</v>
      </c>
      <c r="B1170">
        <v>-0.16453519999999999</v>
      </c>
    </row>
    <row r="1171" spans="1:2" x14ac:dyDescent="0.15">
      <c r="A1171">
        <v>11.69</v>
      </c>
      <c r="B1171">
        <v>0.3193648</v>
      </c>
    </row>
    <row r="1172" spans="1:2" x14ac:dyDescent="0.15">
      <c r="A1172">
        <v>11.7</v>
      </c>
      <c r="B1172">
        <v>0.46636480000000002</v>
      </c>
    </row>
    <row r="1173" spans="1:2" x14ac:dyDescent="0.15">
      <c r="A1173">
        <v>11.71</v>
      </c>
      <c r="B1173">
        <v>0.57766479999999998</v>
      </c>
    </row>
    <row r="1174" spans="1:2" x14ac:dyDescent="0.15">
      <c r="A1174">
        <v>11.72</v>
      </c>
      <c r="B1174">
        <v>0.66606480000000001</v>
      </c>
    </row>
    <row r="1175" spans="1:2" x14ac:dyDescent="0.15">
      <c r="A1175">
        <v>11.73</v>
      </c>
      <c r="B1175">
        <v>1.0537650000000001</v>
      </c>
    </row>
    <row r="1176" spans="1:2" x14ac:dyDescent="0.15">
      <c r="A1176">
        <v>11.74</v>
      </c>
      <c r="B1176">
        <v>1.5669649999999999</v>
      </c>
    </row>
    <row r="1177" spans="1:2" x14ac:dyDescent="0.15">
      <c r="A1177">
        <v>11.75</v>
      </c>
      <c r="B1177">
        <v>1.4829650000000001</v>
      </c>
    </row>
    <row r="1178" spans="1:2" x14ac:dyDescent="0.15">
      <c r="A1178">
        <v>11.76</v>
      </c>
      <c r="B1178">
        <v>0.88776480000000002</v>
      </c>
    </row>
    <row r="1179" spans="1:2" x14ac:dyDescent="0.15">
      <c r="A1179">
        <v>11.77</v>
      </c>
      <c r="B1179">
        <v>0.48096480000000003</v>
      </c>
    </row>
    <row r="1180" spans="1:2" x14ac:dyDescent="0.15">
      <c r="A1180">
        <v>11.78</v>
      </c>
      <c r="B1180">
        <v>0.77686480000000002</v>
      </c>
    </row>
    <row r="1181" spans="1:2" x14ac:dyDescent="0.15">
      <c r="A1181">
        <v>11.79</v>
      </c>
      <c r="B1181">
        <v>1.0850649999999999</v>
      </c>
    </row>
    <row r="1182" spans="1:2" x14ac:dyDescent="0.15">
      <c r="A1182">
        <v>11.8</v>
      </c>
      <c r="B1182">
        <v>0.6611648</v>
      </c>
    </row>
    <row r="1183" spans="1:2" x14ac:dyDescent="0.15">
      <c r="A1183">
        <v>11.81</v>
      </c>
      <c r="B1183">
        <v>-5.9535209999999998E-2</v>
      </c>
    </row>
    <row r="1184" spans="1:2" x14ac:dyDescent="0.15">
      <c r="A1184">
        <v>11.82</v>
      </c>
      <c r="B1184">
        <v>-0.19283520000000001</v>
      </c>
    </row>
    <row r="1185" spans="1:2" x14ac:dyDescent="0.15">
      <c r="A1185">
        <v>11.83</v>
      </c>
      <c r="B1185">
        <v>-0.21773519999999999</v>
      </c>
    </row>
    <row r="1186" spans="1:2" x14ac:dyDescent="0.15">
      <c r="A1186">
        <v>11.84</v>
      </c>
      <c r="B1186">
        <v>-1.062935</v>
      </c>
    </row>
    <row r="1187" spans="1:2" x14ac:dyDescent="0.15">
      <c r="A1187">
        <v>11.85</v>
      </c>
      <c r="B1187">
        <v>-2.396935</v>
      </c>
    </row>
    <row r="1188" spans="1:2" x14ac:dyDescent="0.15">
      <c r="A1188">
        <v>11.86</v>
      </c>
      <c r="B1188">
        <v>-2.9311349999999998</v>
      </c>
    </row>
    <row r="1189" spans="1:2" x14ac:dyDescent="0.15">
      <c r="A1189">
        <v>11.87</v>
      </c>
      <c r="B1189">
        <v>-2.4731350000000001</v>
      </c>
    </row>
    <row r="1190" spans="1:2" x14ac:dyDescent="0.15">
      <c r="A1190">
        <v>11.88</v>
      </c>
      <c r="B1190">
        <v>-1.768535</v>
      </c>
    </row>
    <row r="1191" spans="1:2" x14ac:dyDescent="0.15">
      <c r="A1191">
        <v>11.89</v>
      </c>
      <c r="B1191">
        <v>-1.1357349999999999</v>
      </c>
    </row>
    <row r="1192" spans="1:2" x14ac:dyDescent="0.15">
      <c r="A1192">
        <v>11.9</v>
      </c>
      <c r="B1192">
        <v>-0.3686352</v>
      </c>
    </row>
    <row r="1193" spans="1:2" x14ac:dyDescent="0.15">
      <c r="A1193">
        <v>11.91</v>
      </c>
      <c r="B1193">
        <v>0.65586480000000003</v>
      </c>
    </row>
    <row r="1194" spans="1:2" x14ac:dyDescent="0.15">
      <c r="A1194">
        <v>11.92</v>
      </c>
      <c r="B1194">
        <v>0.76616479999999998</v>
      </c>
    </row>
    <row r="1195" spans="1:2" x14ac:dyDescent="0.15">
      <c r="A1195">
        <v>11.93</v>
      </c>
      <c r="B1195">
        <v>0.23886479999999999</v>
      </c>
    </row>
    <row r="1196" spans="1:2" x14ac:dyDescent="0.15">
      <c r="A1196">
        <v>11.94</v>
      </c>
      <c r="B1196">
        <v>0.69736480000000001</v>
      </c>
    </row>
    <row r="1197" spans="1:2" x14ac:dyDescent="0.15">
      <c r="A1197">
        <v>11.95</v>
      </c>
      <c r="B1197">
        <v>2.9971649999999999</v>
      </c>
    </row>
    <row r="1198" spans="1:2" x14ac:dyDescent="0.15">
      <c r="A1198">
        <v>11.96</v>
      </c>
      <c r="B1198">
        <v>5.5273649999999996</v>
      </c>
    </row>
    <row r="1199" spans="1:2" x14ac:dyDescent="0.15">
      <c r="A1199">
        <v>11.97</v>
      </c>
      <c r="B1199">
        <v>5.2060649999999997</v>
      </c>
    </row>
    <row r="1200" spans="1:2" x14ac:dyDescent="0.15">
      <c r="A1200">
        <v>11.98</v>
      </c>
      <c r="B1200">
        <v>1.731965</v>
      </c>
    </row>
    <row r="1201" spans="1:2" x14ac:dyDescent="0.15">
      <c r="A1201">
        <v>11.99</v>
      </c>
      <c r="B1201">
        <v>-1.550735</v>
      </c>
    </row>
    <row r="1202" spans="1:2" x14ac:dyDescent="0.15">
      <c r="A1202">
        <v>12</v>
      </c>
      <c r="B1202">
        <v>-2.896935</v>
      </c>
    </row>
    <row r="1203" spans="1:2" x14ac:dyDescent="0.15">
      <c r="A1203">
        <v>12.01</v>
      </c>
      <c r="B1203">
        <v>-3.463835</v>
      </c>
    </row>
    <row r="1204" spans="1:2" x14ac:dyDescent="0.15">
      <c r="A1204">
        <v>12.02</v>
      </c>
      <c r="B1204">
        <v>-3.8295349999999999</v>
      </c>
    </row>
    <row r="1205" spans="1:2" x14ac:dyDescent="0.15">
      <c r="A1205">
        <v>12.03</v>
      </c>
      <c r="B1205">
        <v>-3.2187350000000001</v>
      </c>
    </row>
    <row r="1206" spans="1:2" x14ac:dyDescent="0.15">
      <c r="A1206">
        <v>12.04</v>
      </c>
      <c r="B1206">
        <v>-2.076635</v>
      </c>
    </row>
    <row r="1207" spans="1:2" x14ac:dyDescent="0.15">
      <c r="A1207">
        <v>12.05</v>
      </c>
      <c r="B1207">
        <v>-1.5107349999999999</v>
      </c>
    </row>
    <row r="1208" spans="1:2" x14ac:dyDescent="0.15">
      <c r="A1208">
        <v>12.06</v>
      </c>
      <c r="B1208">
        <v>-0.83103519999999997</v>
      </c>
    </row>
    <row r="1209" spans="1:2" x14ac:dyDescent="0.15">
      <c r="A1209">
        <v>12.07</v>
      </c>
      <c r="B1209">
        <v>-0.1982352</v>
      </c>
    </row>
    <row r="1210" spans="1:2" x14ac:dyDescent="0.15">
      <c r="A1210">
        <v>12.08</v>
      </c>
      <c r="B1210">
        <v>-0.49503520000000001</v>
      </c>
    </row>
    <row r="1211" spans="1:2" x14ac:dyDescent="0.15">
      <c r="A1211">
        <v>12.09</v>
      </c>
      <c r="B1211">
        <v>-0.79393519999999995</v>
      </c>
    </row>
    <row r="1212" spans="1:2" x14ac:dyDescent="0.15">
      <c r="A1212">
        <v>12.1</v>
      </c>
      <c r="B1212">
        <v>-1.3280350000000001</v>
      </c>
    </row>
    <row r="1213" spans="1:2" x14ac:dyDescent="0.15">
      <c r="A1213">
        <v>12.11</v>
      </c>
      <c r="B1213">
        <v>-0.45303520000000003</v>
      </c>
    </row>
    <row r="1214" spans="1:2" x14ac:dyDescent="0.15">
      <c r="A1214">
        <v>12.12</v>
      </c>
      <c r="B1214">
        <v>2.7949649999999999</v>
      </c>
    </row>
    <row r="1215" spans="1:2" x14ac:dyDescent="0.15">
      <c r="A1215">
        <v>12.13</v>
      </c>
      <c r="B1215">
        <v>6.304265</v>
      </c>
    </row>
    <row r="1216" spans="1:2" x14ac:dyDescent="0.15">
      <c r="A1216">
        <v>12.14</v>
      </c>
      <c r="B1216">
        <v>6.8110650000000001</v>
      </c>
    </row>
    <row r="1217" spans="1:2" x14ac:dyDescent="0.15">
      <c r="A1217">
        <v>12.15</v>
      </c>
      <c r="B1217">
        <v>3.6709649999999998</v>
      </c>
    </row>
    <row r="1218" spans="1:2" x14ac:dyDescent="0.15">
      <c r="A1218">
        <v>12.16</v>
      </c>
      <c r="B1218">
        <v>-2.076635</v>
      </c>
    </row>
    <row r="1219" spans="1:2" x14ac:dyDescent="0.15">
      <c r="A1219">
        <v>12.17</v>
      </c>
      <c r="B1219">
        <v>-7.0785349999999996</v>
      </c>
    </row>
    <row r="1220" spans="1:2" x14ac:dyDescent="0.15">
      <c r="A1220">
        <v>12.18</v>
      </c>
      <c r="B1220">
        <v>-6.6752349999999998</v>
      </c>
    </row>
    <row r="1221" spans="1:2" x14ac:dyDescent="0.15">
      <c r="A1221">
        <v>12.19</v>
      </c>
      <c r="B1221">
        <v>-1.616635</v>
      </c>
    </row>
    <row r="1222" spans="1:2" x14ac:dyDescent="0.15">
      <c r="A1222">
        <v>12.2</v>
      </c>
      <c r="B1222">
        <v>3.2490649999999999</v>
      </c>
    </row>
    <row r="1223" spans="1:2" x14ac:dyDescent="0.15">
      <c r="A1223">
        <v>12.21</v>
      </c>
      <c r="B1223">
        <v>4.5718649999999998</v>
      </c>
    </row>
    <row r="1224" spans="1:2" x14ac:dyDescent="0.15">
      <c r="A1224">
        <v>12.22</v>
      </c>
      <c r="B1224">
        <v>2.8081649999999998</v>
      </c>
    </row>
    <row r="1225" spans="1:2" x14ac:dyDescent="0.15">
      <c r="A1225">
        <v>12.23</v>
      </c>
      <c r="B1225">
        <v>1.643165</v>
      </c>
    </row>
    <row r="1226" spans="1:2" x14ac:dyDescent="0.15">
      <c r="A1226">
        <v>12.24</v>
      </c>
      <c r="B1226">
        <v>-0.76943519999999999</v>
      </c>
    </row>
    <row r="1227" spans="1:2" x14ac:dyDescent="0.15">
      <c r="A1227">
        <v>12.25</v>
      </c>
      <c r="B1227">
        <v>-4.2509350000000001</v>
      </c>
    </row>
    <row r="1228" spans="1:2" x14ac:dyDescent="0.15">
      <c r="A1228">
        <v>12.26</v>
      </c>
      <c r="B1228">
        <v>-4.780735</v>
      </c>
    </row>
    <row r="1229" spans="1:2" x14ac:dyDescent="0.15">
      <c r="A1229">
        <v>12.27</v>
      </c>
      <c r="B1229">
        <v>-2.6752349999999998</v>
      </c>
    </row>
    <row r="1230" spans="1:2" x14ac:dyDescent="0.15">
      <c r="A1230">
        <v>12.28</v>
      </c>
      <c r="B1230">
        <v>-0.77583519999999995</v>
      </c>
    </row>
    <row r="1231" spans="1:2" x14ac:dyDescent="0.15">
      <c r="A1231">
        <v>12.29</v>
      </c>
      <c r="B1231">
        <v>-1.206035</v>
      </c>
    </row>
    <row r="1232" spans="1:2" x14ac:dyDescent="0.15">
      <c r="A1232">
        <v>12.3</v>
      </c>
      <c r="B1232">
        <v>-2.3070349999999999</v>
      </c>
    </row>
    <row r="1233" spans="1:2" x14ac:dyDescent="0.15">
      <c r="A1233">
        <v>12.31</v>
      </c>
      <c r="B1233">
        <v>-1.2567349999999999</v>
      </c>
    </row>
    <row r="1234" spans="1:2" x14ac:dyDescent="0.15">
      <c r="A1234">
        <v>12.32</v>
      </c>
      <c r="B1234">
        <v>1.0576650000000001</v>
      </c>
    </row>
    <row r="1235" spans="1:2" x14ac:dyDescent="0.15">
      <c r="A1235">
        <v>12.33</v>
      </c>
      <c r="B1235">
        <v>4.3091650000000001</v>
      </c>
    </row>
    <row r="1236" spans="1:2" x14ac:dyDescent="0.15">
      <c r="A1236">
        <v>12.34</v>
      </c>
      <c r="B1236">
        <v>7.9590649999999998</v>
      </c>
    </row>
    <row r="1237" spans="1:2" x14ac:dyDescent="0.15">
      <c r="A1237">
        <v>12.35</v>
      </c>
      <c r="B1237">
        <v>9.5908639999999998</v>
      </c>
    </row>
    <row r="1238" spans="1:2" x14ac:dyDescent="0.15">
      <c r="A1238">
        <v>12.36</v>
      </c>
      <c r="B1238">
        <v>6.9424650000000003</v>
      </c>
    </row>
    <row r="1239" spans="1:2" x14ac:dyDescent="0.15">
      <c r="A1239">
        <v>12.37</v>
      </c>
      <c r="B1239">
        <v>0.88876480000000002</v>
      </c>
    </row>
    <row r="1240" spans="1:2" x14ac:dyDescent="0.15">
      <c r="A1240">
        <v>12.38</v>
      </c>
      <c r="B1240">
        <v>-5.759735</v>
      </c>
    </row>
    <row r="1241" spans="1:2" x14ac:dyDescent="0.15">
      <c r="A1241">
        <v>12.39</v>
      </c>
      <c r="B1241">
        <v>-11.37344</v>
      </c>
    </row>
    <row r="1242" spans="1:2" x14ac:dyDescent="0.15">
      <c r="A1242">
        <v>12.4</v>
      </c>
      <c r="B1242">
        <v>-12.83494</v>
      </c>
    </row>
    <row r="1243" spans="1:2" x14ac:dyDescent="0.15">
      <c r="A1243">
        <v>12.41</v>
      </c>
      <c r="B1243">
        <v>-10.008240000000001</v>
      </c>
    </row>
    <row r="1244" spans="1:2" x14ac:dyDescent="0.15">
      <c r="A1244">
        <v>12.42</v>
      </c>
      <c r="B1244">
        <v>-3.598535</v>
      </c>
    </row>
    <row r="1245" spans="1:2" x14ac:dyDescent="0.15">
      <c r="A1245">
        <v>12.43</v>
      </c>
      <c r="B1245">
        <v>5.7876649999999996</v>
      </c>
    </row>
    <row r="1246" spans="1:2" x14ac:dyDescent="0.15">
      <c r="A1246">
        <v>12.44</v>
      </c>
      <c r="B1246">
        <v>13.816459999999999</v>
      </c>
    </row>
    <row r="1247" spans="1:2" x14ac:dyDescent="0.15">
      <c r="A1247">
        <v>12.45</v>
      </c>
      <c r="B1247">
        <v>14.13486</v>
      </c>
    </row>
    <row r="1248" spans="1:2" x14ac:dyDescent="0.15">
      <c r="A1248">
        <v>12.46</v>
      </c>
      <c r="B1248">
        <v>7.6304650000000001</v>
      </c>
    </row>
    <row r="1249" spans="1:2" x14ac:dyDescent="0.15">
      <c r="A1249">
        <v>12.47</v>
      </c>
      <c r="B1249">
        <v>1.7070650000000001</v>
      </c>
    </row>
    <row r="1250" spans="1:2" x14ac:dyDescent="0.15">
      <c r="A1250">
        <v>12.48</v>
      </c>
      <c r="B1250">
        <v>-1.0033350000000001</v>
      </c>
    </row>
    <row r="1251" spans="1:2" x14ac:dyDescent="0.15">
      <c r="A1251">
        <v>12.49</v>
      </c>
      <c r="B1251">
        <v>-2.258235</v>
      </c>
    </row>
    <row r="1252" spans="1:2" x14ac:dyDescent="0.15">
      <c r="A1252">
        <v>12.5</v>
      </c>
      <c r="B1252">
        <v>-1.998035</v>
      </c>
    </row>
    <row r="1253" spans="1:2" x14ac:dyDescent="0.15">
      <c r="A1253">
        <v>12.51</v>
      </c>
      <c r="B1253">
        <v>-0.6806352</v>
      </c>
    </row>
    <row r="1254" spans="1:2" x14ac:dyDescent="0.15">
      <c r="A1254">
        <v>12.52</v>
      </c>
      <c r="B1254">
        <v>-1.8920349999999999</v>
      </c>
    </row>
    <row r="1255" spans="1:2" x14ac:dyDescent="0.15">
      <c r="A1255">
        <v>12.53</v>
      </c>
      <c r="B1255">
        <v>-5.8524349999999998</v>
      </c>
    </row>
    <row r="1256" spans="1:2" x14ac:dyDescent="0.15">
      <c r="A1256">
        <v>12.54</v>
      </c>
      <c r="B1256">
        <v>-9.477036</v>
      </c>
    </row>
    <row r="1257" spans="1:2" x14ac:dyDescent="0.15">
      <c r="A1257">
        <v>12.55</v>
      </c>
      <c r="B1257">
        <v>-8.6610359999999993</v>
      </c>
    </row>
    <row r="1258" spans="1:2" x14ac:dyDescent="0.15">
      <c r="A1258">
        <v>12.56</v>
      </c>
      <c r="B1258">
        <v>-2.3808349999999998</v>
      </c>
    </row>
    <row r="1259" spans="1:2" x14ac:dyDescent="0.15">
      <c r="A1259">
        <v>12.57</v>
      </c>
      <c r="B1259">
        <v>5.7739649999999996</v>
      </c>
    </row>
    <row r="1260" spans="1:2" x14ac:dyDescent="0.15">
      <c r="A1260">
        <v>12.58</v>
      </c>
      <c r="B1260">
        <v>13.714359999999999</v>
      </c>
    </row>
    <row r="1261" spans="1:2" x14ac:dyDescent="0.15">
      <c r="A1261">
        <v>12.59</v>
      </c>
      <c r="B1261">
        <v>21.458069999999999</v>
      </c>
    </row>
    <row r="1262" spans="1:2" x14ac:dyDescent="0.15">
      <c r="A1262">
        <v>12.6</v>
      </c>
      <c r="B1262">
        <v>23.49757</v>
      </c>
    </row>
    <row r="1263" spans="1:2" x14ac:dyDescent="0.15">
      <c r="A1263">
        <v>12.61</v>
      </c>
      <c r="B1263">
        <v>18.201270000000001</v>
      </c>
    </row>
    <row r="1264" spans="1:2" x14ac:dyDescent="0.15">
      <c r="A1264">
        <v>12.62</v>
      </c>
      <c r="B1264">
        <v>8.6269650000000002</v>
      </c>
    </row>
    <row r="1265" spans="1:2" x14ac:dyDescent="0.15">
      <c r="A1265">
        <v>12.63</v>
      </c>
      <c r="B1265">
        <v>-3.2206350000000001</v>
      </c>
    </row>
    <row r="1266" spans="1:2" x14ac:dyDescent="0.15">
      <c r="A1266">
        <v>12.64</v>
      </c>
      <c r="B1266">
        <v>-13.900840000000001</v>
      </c>
    </row>
    <row r="1267" spans="1:2" x14ac:dyDescent="0.15">
      <c r="A1267">
        <v>12.65</v>
      </c>
      <c r="B1267">
        <v>-18.471630000000001</v>
      </c>
    </row>
    <row r="1268" spans="1:2" x14ac:dyDescent="0.15">
      <c r="A1268">
        <v>12.66</v>
      </c>
      <c r="B1268">
        <v>-18.86223</v>
      </c>
    </row>
    <row r="1269" spans="1:2" x14ac:dyDescent="0.15">
      <c r="A1269">
        <v>12.67</v>
      </c>
      <c r="B1269">
        <v>-17.66253</v>
      </c>
    </row>
    <row r="1270" spans="1:2" x14ac:dyDescent="0.15">
      <c r="A1270">
        <v>12.68</v>
      </c>
      <c r="B1270">
        <v>-12.695740000000001</v>
      </c>
    </row>
    <row r="1271" spans="1:2" x14ac:dyDescent="0.15">
      <c r="A1271">
        <v>12.69</v>
      </c>
      <c r="B1271">
        <v>-8.2123360000000005</v>
      </c>
    </row>
    <row r="1272" spans="1:2" x14ac:dyDescent="0.15">
      <c r="A1272">
        <v>12.7</v>
      </c>
      <c r="B1272">
        <v>-4.8236350000000003</v>
      </c>
    </row>
    <row r="1273" spans="1:2" x14ac:dyDescent="0.15">
      <c r="A1273">
        <v>12.71</v>
      </c>
      <c r="B1273">
        <v>0.6611648</v>
      </c>
    </row>
    <row r="1274" spans="1:2" x14ac:dyDescent="0.15">
      <c r="A1274">
        <v>12.72</v>
      </c>
      <c r="B1274">
        <v>9.0366649999999993</v>
      </c>
    </row>
    <row r="1275" spans="1:2" x14ac:dyDescent="0.15">
      <c r="A1275">
        <v>12.73</v>
      </c>
      <c r="B1275">
        <v>19.32967</v>
      </c>
    </row>
    <row r="1276" spans="1:2" x14ac:dyDescent="0.15">
      <c r="A1276">
        <v>12.74</v>
      </c>
      <c r="B1276">
        <v>27.036660000000001</v>
      </c>
    </row>
    <row r="1277" spans="1:2" x14ac:dyDescent="0.15">
      <c r="A1277">
        <v>12.75</v>
      </c>
      <c r="B1277">
        <v>29.045970000000001</v>
      </c>
    </row>
    <row r="1278" spans="1:2" x14ac:dyDescent="0.15">
      <c r="A1278">
        <v>12.76</v>
      </c>
      <c r="B1278">
        <v>19.664169999999999</v>
      </c>
    </row>
    <row r="1279" spans="1:2" x14ac:dyDescent="0.15">
      <c r="A1279">
        <v>12.77</v>
      </c>
      <c r="B1279">
        <v>-0.26313520000000001</v>
      </c>
    </row>
    <row r="1280" spans="1:2" x14ac:dyDescent="0.15">
      <c r="A1280">
        <v>12.78</v>
      </c>
      <c r="B1280">
        <v>-17.494129999999998</v>
      </c>
    </row>
    <row r="1281" spans="1:2" x14ac:dyDescent="0.15">
      <c r="A1281">
        <v>12.79</v>
      </c>
      <c r="B1281">
        <v>-24.147929999999999</v>
      </c>
    </row>
    <row r="1282" spans="1:2" x14ac:dyDescent="0.15">
      <c r="A1282">
        <v>12.8</v>
      </c>
      <c r="B1282">
        <v>-25.39404</v>
      </c>
    </row>
    <row r="1283" spans="1:2" x14ac:dyDescent="0.15">
      <c r="A1283">
        <v>12.81</v>
      </c>
      <c r="B1283">
        <v>-25.28463</v>
      </c>
    </row>
    <row r="1284" spans="1:2" x14ac:dyDescent="0.15">
      <c r="A1284">
        <v>12.82</v>
      </c>
      <c r="B1284">
        <v>-20.82123</v>
      </c>
    </row>
    <row r="1285" spans="1:2" x14ac:dyDescent="0.15">
      <c r="A1285">
        <v>12.83</v>
      </c>
      <c r="B1285">
        <v>-11.70744</v>
      </c>
    </row>
    <row r="1286" spans="1:2" x14ac:dyDescent="0.15">
      <c r="A1286">
        <v>12.84</v>
      </c>
      <c r="B1286">
        <v>-0.55613520000000005</v>
      </c>
    </row>
    <row r="1287" spans="1:2" x14ac:dyDescent="0.15">
      <c r="A1287">
        <v>12.85</v>
      </c>
      <c r="B1287">
        <v>8.9702640000000002</v>
      </c>
    </row>
    <row r="1288" spans="1:2" x14ac:dyDescent="0.15">
      <c r="A1288">
        <v>12.86</v>
      </c>
      <c r="B1288">
        <v>14.69486</v>
      </c>
    </row>
    <row r="1289" spans="1:2" x14ac:dyDescent="0.15">
      <c r="A1289">
        <v>12.87</v>
      </c>
      <c r="B1289">
        <v>15.91896</v>
      </c>
    </row>
    <row r="1290" spans="1:2" x14ac:dyDescent="0.15">
      <c r="A1290">
        <v>12.88</v>
      </c>
      <c r="B1290">
        <v>11.65776</v>
      </c>
    </row>
    <row r="1291" spans="1:2" x14ac:dyDescent="0.15">
      <c r="A1291">
        <v>12.89</v>
      </c>
      <c r="B1291">
        <v>5.3306649999999998</v>
      </c>
    </row>
    <row r="1292" spans="1:2" x14ac:dyDescent="0.15">
      <c r="A1292">
        <v>12.9</v>
      </c>
      <c r="B1292">
        <v>0.71396479999999996</v>
      </c>
    </row>
    <row r="1293" spans="1:2" x14ac:dyDescent="0.15">
      <c r="A1293">
        <v>12.91</v>
      </c>
      <c r="B1293">
        <v>-5.7538349999999996</v>
      </c>
    </row>
    <row r="1294" spans="1:2" x14ac:dyDescent="0.15">
      <c r="A1294">
        <v>12.92</v>
      </c>
      <c r="B1294">
        <v>-10.970140000000001</v>
      </c>
    </row>
    <row r="1295" spans="1:2" x14ac:dyDescent="0.15">
      <c r="A1295">
        <v>12.93</v>
      </c>
      <c r="B1295">
        <v>-11.25384</v>
      </c>
    </row>
    <row r="1296" spans="1:2" x14ac:dyDescent="0.15">
      <c r="A1296">
        <v>12.94</v>
      </c>
      <c r="B1296">
        <v>-6.2524350000000002</v>
      </c>
    </row>
    <row r="1297" spans="1:2" x14ac:dyDescent="0.15">
      <c r="A1297">
        <v>12.95</v>
      </c>
      <c r="B1297">
        <v>1.5127649999999999</v>
      </c>
    </row>
    <row r="1298" spans="1:2" x14ac:dyDescent="0.15">
      <c r="A1298">
        <v>12.96</v>
      </c>
      <c r="B1298">
        <v>6.1348649999999996</v>
      </c>
    </row>
    <row r="1299" spans="1:2" x14ac:dyDescent="0.15">
      <c r="A1299">
        <v>12.97</v>
      </c>
      <c r="B1299">
        <v>9.4443649999999995</v>
      </c>
    </row>
    <row r="1300" spans="1:2" x14ac:dyDescent="0.15">
      <c r="A1300">
        <v>12.98</v>
      </c>
      <c r="B1300">
        <v>11.424860000000001</v>
      </c>
    </row>
    <row r="1301" spans="1:2" x14ac:dyDescent="0.15">
      <c r="A1301">
        <v>12.99</v>
      </c>
      <c r="B1301">
        <v>8.6099639999999997</v>
      </c>
    </row>
    <row r="1302" spans="1:2" x14ac:dyDescent="0.15">
      <c r="A1302">
        <v>13</v>
      </c>
      <c r="B1302">
        <v>2.516165</v>
      </c>
    </row>
    <row r="1303" spans="1:2" x14ac:dyDescent="0.15">
      <c r="A1303">
        <v>13.01</v>
      </c>
      <c r="B1303">
        <v>-5.2348350000000003</v>
      </c>
    </row>
    <row r="1304" spans="1:2" x14ac:dyDescent="0.15">
      <c r="A1304">
        <v>13.02</v>
      </c>
      <c r="B1304">
        <v>-10.77144</v>
      </c>
    </row>
    <row r="1305" spans="1:2" x14ac:dyDescent="0.15">
      <c r="A1305">
        <v>13.03</v>
      </c>
      <c r="B1305">
        <v>-12.09224</v>
      </c>
    </row>
    <row r="1306" spans="1:2" x14ac:dyDescent="0.15">
      <c r="A1306">
        <v>13.04</v>
      </c>
      <c r="B1306">
        <v>-11.29974</v>
      </c>
    </row>
    <row r="1307" spans="1:2" x14ac:dyDescent="0.15">
      <c r="A1307">
        <v>13.05</v>
      </c>
      <c r="B1307">
        <v>-11.19674</v>
      </c>
    </row>
    <row r="1308" spans="1:2" x14ac:dyDescent="0.15">
      <c r="A1308">
        <v>13.06</v>
      </c>
      <c r="B1308">
        <v>-8.1161359999999991</v>
      </c>
    </row>
    <row r="1309" spans="1:2" x14ac:dyDescent="0.15">
      <c r="A1309">
        <v>13.07</v>
      </c>
      <c r="B1309">
        <v>-1.739735</v>
      </c>
    </row>
    <row r="1310" spans="1:2" x14ac:dyDescent="0.15">
      <c r="A1310">
        <v>13.08</v>
      </c>
      <c r="B1310">
        <v>7.6450649999999998</v>
      </c>
    </row>
    <row r="1311" spans="1:2" x14ac:dyDescent="0.15">
      <c r="A1311">
        <v>13.09</v>
      </c>
      <c r="B1311">
        <v>18.699770000000001</v>
      </c>
    </row>
    <row r="1312" spans="1:2" x14ac:dyDescent="0.15">
      <c r="A1312">
        <v>13.1</v>
      </c>
      <c r="B1312">
        <v>27.41947</v>
      </c>
    </row>
    <row r="1313" spans="1:2" x14ac:dyDescent="0.15">
      <c r="A1313">
        <v>13.11</v>
      </c>
      <c r="B1313">
        <v>29.785170000000001</v>
      </c>
    </row>
    <row r="1314" spans="1:2" x14ac:dyDescent="0.15">
      <c r="A1314">
        <v>13.12</v>
      </c>
      <c r="B1314">
        <v>23.720269999999999</v>
      </c>
    </row>
    <row r="1315" spans="1:2" x14ac:dyDescent="0.15">
      <c r="A1315">
        <v>13.13</v>
      </c>
      <c r="B1315">
        <v>11.856960000000001</v>
      </c>
    </row>
    <row r="1316" spans="1:2" x14ac:dyDescent="0.15">
      <c r="A1316">
        <v>13.14</v>
      </c>
      <c r="B1316">
        <v>0.56006480000000003</v>
      </c>
    </row>
    <row r="1317" spans="1:2" x14ac:dyDescent="0.15">
      <c r="A1317">
        <v>13.15</v>
      </c>
      <c r="B1317">
        <v>-10.237740000000001</v>
      </c>
    </row>
    <row r="1318" spans="1:2" x14ac:dyDescent="0.15">
      <c r="A1318">
        <v>13.16</v>
      </c>
      <c r="B1318">
        <v>-19.279229999999998</v>
      </c>
    </row>
    <row r="1319" spans="1:2" x14ac:dyDescent="0.15">
      <c r="A1319">
        <v>13.17</v>
      </c>
      <c r="B1319">
        <v>-21.88083</v>
      </c>
    </row>
    <row r="1320" spans="1:2" x14ac:dyDescent="0.15">
      <c r="A1320">
        <v>13.18</v>
      </c>
      <c r="B1320">
        <v>-21.112729999999999</v>
      </c>
    </row>
    <row r="1321" spans="1:2" x14ac:dyDescent="0.15">
      <c r="A1321">
        <v>13.19</v>
      </c>
      <c r="B1321">
        <v>-21.865629999999999</v>
      </c>
    </row>
    <row r="1322" spans="1:2" x14ac:dyDescent="0.15">
      <c r="A1322">
        <v>13.2</v>
      </c>
      <c r="B1322">
        <v>-25.306139999999999</v>
      </c>
    </row>
    <row r="1323" spans="1:2" x14ac:dyDescent="0.15">
      <c r="A1323">
        <v>13.21</v>
      </c>
      <c r="B1323">
        <v>-24.298729999999999</v>
      </c>
    </row>
    <row r="1324" spans="1:2" x14ac:dyDescent="0.15">
      <c r="A1324">
        <v>13.22</v>
      </c>
      <c r="B1324">
        <v>-11.455539999999999</v>
      </c>
    </row>
    <row r="1325" spans="1:2" x14ac:dyDescent="0.15">
      <c r="A1325">
        <v>13.23</v>
      </c>
      <c r="B1325">
        <v>6.8140650000000003</v>
      </c>
    </row>
    <row r="1326" spans="1:2" x14ac:dyDescent="0.15">
      <c r="A1326">
        <v>13.24</v>
      </c>
      <c r="B1326">
        <v>22.112369999999999</v>
      </c>
    </row>
    <row r="1327" spans="1:2" x14ac:dyDescent="0.15">
      <c r="A1327">
        <v>13.25</v>
      </c>
      <c r="B1327">
        <v>31.44436</v>
      </c>
    </row>
    <row r="1328" spans="1:2" x14ac:dyDescent="0.15">
      <c r="A1328">
        <v>13.26</v>
      </c>
      <c r="B1328">
        <v>32.356459999999998</v>
      </c>
    </row>
    <row r="1329" spans="1:2" x14ac:dyDescent="0.15">
      <c r="A1329">
        <v>13.27</v>
      </c>
      <c r="B1329">
        <v>24.181170000000002</v>
      </c>
    </row>
    <row r="1330" spans="1:2" x14ac:dyDescent="0.15">
      <c r="A1330">
        <v>13.28</v>
      </c>
      <c r="B1330">
        <v>10.05176</v>
      </c>
    </row>
    <row r="1331" spans="1:2" x14ac:dyDescent="0.15">
      <c r="A1331">
        <v>13.29</v>
      </c>
      <c r="B1331">
        <v>-3.5976349999999999</v>
      </c>
    </row>
    <row r="1332" spans="1:2" x14ac:dyDescent="0.15">
      <c r="A1332">
        <v>13.3</v>
      </c>
      <c r="B1332">
        <v>-9.0702350000000003</v>
      </c>
    </row>
    <row r="1333" spans="1:2" x14ac:dyDescent="0.15">
      <c r="A1333">
        <v>13.31</v>
      </c>
      <c r="B1333">
        <v>-6.8017349999999999</v>
      </c>
    </row>
    <row r="1334" spans="1:2" x14ac:dyDescent="0.15">
      <c r="A1334">
        <v>13.32</v>
      </c>
      <c r="B1334">
        <v>-2.1703350000000001</v>
      </c>
    </row>
    <row r="1335" spans="1:2" x14ac:dyDescent="0.15">
      <c r="A1335">
        <v>13.33</v>
      </c>
      <c r="B1335">
        <v>1.685065</v>
      </c>
    </row>
    <row r="1336" spans="1:2" x14ac:dyDescent="0.15">
      <c r="A1336">
        <v>13.34</v>
      </c>
      <c r="B1336">
        <v>3.3076650000000001</v>
      </c>
    </row>
    <row r="1337" spans="1:2" x14ac:dyDescent="0.15">
      <c r="A1337">
        <v>13.35</v>
      </c>
      <c r="B1337">
        <v>0.67146479999999997</v>
      </c>
    </row>
    <row r="1338" spans="1:2" x14ac:dyDescent="0.15">
      <c r="A1338">
        <v>13.36</v>
      </c>
      <c r="B1338">
        <v>-4.2260350000000004</v>
      </c>
    </row>
    <row r="1339" spans="1:2" x14ac:dyDescent="0.15">
      <c r="A1339">
        <v>13.37</v>
      </c>
      <c r="B1339">
        <v>-5.4618349999999998</v>
      </c>
    </row>
    <row r="1340" spans="1:2" x14ac:dyDescent="0.15">
      <c r="A1340">
        <v>13.38</v>
      </c>
      <c r="B1340">
        <v>-7.5673349999999999</v>
      </c>
    </row>
    <row r="1341" spans="1:2" x14ac:dyDescent="0.15">
      <c r="A1341">
        <v>13.39</v>
      </c>
      <c r="B1341">
        <v>-11.28314</v>
      </c>
    </row>
    <row r="1342" spans="1:2" x14ac:dyDescent="0.15">
      <c r="A1342">
        <v>13.4</v>
      </c>
      <c r="B1342">
        <v>-11.297840000000001</v>
      </c>
    </row>
    <row r="1343" spans="1:2" x14ac:dyDescent="0.15">
      <c r="A1343">
        <v>13.41</v>
      </c>
      <c r="B1343">
        <v>-3.929135</v>
      </c>
    </row>
    <row r="1344" spans="1:2" x14ac:dyDescent="0.15">
      <c r="A1344">
        <v>13.42</v>
      </c>
      <c r="B1344">
        <v>3.2725650000000002</v>
      </c>
    </row>
    <row r="1345" spans="1:2" x14ac:dyDescent="0.15">
      <c r="A1345">
        <v>13.43</v>
      </c>
      <c r="B1345">
        <v>10.25446</v>
      </c>
    </row>
    <row r="1346" spans="1:2" x14ac:dyDescent="0.15">
      <c r="A1346">
        <v>13.44</v>
      </c>
      <c r="B1346">
        <v>13.358459999999999</v>
      </c>
    </row>
    <row r="1347" spans="1:2" x14ac:dyDescent="0.15">
      <c r="A1347">
        <v>13.45</v>
      </c>
      <c r="B1347">
        <v>8.5068649999999995</v>
      </c>
    </row>
    <row r="1348" spans="1:2" x14ac:dyDescent="0.15">
      <c r="A1348">
        <v>13.46</v>
      </c>
      <c r="B1348">
        <v>4.8213650000000001</v>
      </c>
    </row>
    <row r="1349" spans="1:2" x14ac:dyDescent="0.15">
      <c r="A1349">
        <v>13.47</v>
      </c>
      <c r="B1349">
        <v>9.3535640000000004</v>
      </c>
    </row>
    <row r="1350" spans="1:2" x14ac:dyDescent="0.15">
      <c r="A1350">
        <v>13.48</v>
      </c>
      <c r="B1350">
        <v>16.18657</v>
      </c>
    </row>
    <row r="1351" spans="1:2" x14ac:dyDescent="0.15">
      <c r="A1351">
        <v>13.49</v>
      </c>
      <c r="B1351">
        <v>20.410170000000001</v>
      </c>
    </row>
    <row r="1352" spans="1:2" x14ac:dyDescent="0.15">
      <c r="A1352">
        <v>13.5</v>
      </c>
      <c r="B1352">
        <v>16.716370000000001</v>
      </c>
    </row>
    <row r="1353" spans="1:2" x14ac:dyDescent="0.15">
      <c r="A1353">
        <v>13.51</v>
      </c>
      <c r="B1353">
        <v>5.7461650000000004</v>
      </c>
    </row>
    <row r="1354" spans="1:2" x14ac:dyDescent="0.15">
      <c r="A1354">
        <v>13.52</v>
      </c>
      <c r="B1354">
        <v>-7.0453349999999997</v>
      </c>
    </row>
    <row r="1355" spans="1:2" x14ac:dyDescent="0.15">
      <c r="A1355">
        <v>13.53</v>
      </c>
      <c r="B1355">
        <v>-14.49014</v>
      </c>
    </row>
    <row r="1356" spans="1:2" x14ac:dyDescent="0.15">
      <c r="A1356">
        <v>13.54</v>
      </c>
      <c r="B1356">
        <v>-15.81194</v>
      </c>
    </row>
    <row r="1357" spans="1:2" x14ac:dyDescent="0.15">
      <c r="A1357">
        <v>13.55</v>
      </c>
      <c r="B1357">
        <v>-16.102429999999998</v>
      </c>
    </row>
    <row r="1358" spans="1:2" x14ac:dyDescent="0.15">
      <c r="A1358">
        <v>13.56</v>
      </c>
      <c r="B1358">
        <v>-20.666440000000001</v>
      </c>
    </row>
    <row r="1359" spans="1:2" x14ac:dyDescent="0.15">
      <c r="A1359">
        <v>13.57</v>
      </c>
      <c r="B1359">
        <v>-24.522929999999999</v>
      </c>
    </row>
    <row r="1360" spans="1:2" x14ac:dyDescent="0.15">
      <c r="A1360">
        <v>13.58</v>
      </c>
      <c r="B1360">
        <v>-21.781639999999999</v>
      </c>
    </row>
    <row r="1361" spans="1:2" x14ac:dyDescent="0.15">
      <c r="A1361">
        <v>13.59</v>
      </c>
      <c r="B1361">
        <v>-10.981439999999999</v>
      </c>
    </row>
    <row r="1362" spans="1:2" x14ac:dyDescent="0.15">
      <c r="A1362">
        <v>13.6</v>
      </c>
      <c r="B1362">
        <v>8.0298639999999999</v>
      </c>
    </row>
    <row r="1363" spans="1:2" x14ac:dyDescent="0.15">
      <c r="A1363">
        <v>13.61</v>
      </c>
      <c r="B1363">
        <v>25.876570000000001</v>
      </c>
    </row>
    <row r="1364" spans="1:2" x14ac:dyDescent="0.15">
      <c r="A1364">
        <v>13.62</v>
      </c>
      <c r="B1364">
        <v>33.390160000000002</v>
      </c>
    </row>
    <row r="1365" spans="1:2" x14ac:dyDescent="0.15">
      <c r="A1365">
        <v>13.63</v>
      </c>
      <c r="B1365">
        <v>33.220759999999999</v>
      </c>
    </row>
    <row r="1366" spans="1:2" x14ac:dyDescent="0.15">
      <c r="A1366">
        <v>13.64</v>
      </c>
      <c r="B1366">
        <v>25.692460000000001</v>
      </c>
    </row>
    <row r="1367" spans="1:2" x14ac:dyDescent="0.15">
      <c r="A1367">
        <v>13.65</v>
      </c>
      <c r="B1367">
        <v>12.83066</v>
      </c>
    </row>
    <row r="1368" spans="1:2" x14ac:dyDescent="0.15">
      <c r="A1368">
        <v>13.66</v>
      </c>
      <c r="B1368">
        <v>-4.7665350000000002</v>
      </c>
    </row>
    <row r="1369" spans="1:2" x14ac:dyDescent="0.15">
      <c r="A1369">
        <v>13.67</v>
      </c>
      <c r="B1369">
        <v>-18.274329999999999</v>
      </c>
    </row>
    <row r="1370" spans="1:2" x14ac:dyDescent="0.15">
      <c r="A1370">
        <v>13.68</v>
      </c>
      <c r="B1370">
        <v>-25.346129999999999</v>
      </c>
    </row>
    <row r="1371" spans="1:2" x14ac:dyDescent="0.15">
      <c r="A1371">
        <v>13.69</v>
      </c>
      <c r="B1371">
        <v>-37.529240000000001</v>
      </c>
    </row>
    <row r="1372" spans="1:2" x14ac:dyDescent="0.15">
      <c r="A1372">
        <v>13.7</v>
      </c>
      <c r="B1372">
        <v>-51.139139999999998</v>
      </c>
    </row>
    <row r="1373" spans="1:2" x14ac:dyDescent="0.15">
      <c r="A1373">
        <v>13.71</v>
      </c>
      <c r="B1373">
        <v>-53.79974</v>
      </c>
    </row>
    <row r="1374" spans="1:2" x14ac:dyDescent="0.15">
      <c r="A1374">
        <v>13.72</v>
      </c>
      <c r="B1374">
        <v>-41.924239999999998</v>
      </c>
    </row>
    <row r="1375" spans="1:2" x14ac:dyDescent="0.15">
      <c r="A1375">
        <v>13.73</v>
      </c>
      <c r="B1375">
        <v>-15.444739999999999</v>
      </c>
    </row>
    <row r="1376" spans="1:2" x14ac:dyDescent="0.15">
      <c r="A1376">
        <v>13.74</v>
      </c>
      <c r="B1376">
        <v>19.627970000000001</v>
      </c>
    </row>
    <row r="1377" spans="1:2" x14ac:dyDescent="0.15">
      <c r="A1377">
        <v>13.75</v>
      </c>
      <c r="B1377">
        <v>47.265659999999997</v>
      </c>
    </row>
    <row r="1378" spans="1:2" x14ac:dyDescent="0.15">
      <c r="A1378">
        <v>13.76</v>
      </c>
      <c r="B1378">
        <v>55.953659999999999</v>
      </c>
    </row>
    <row r="1379" spans="1:2" x14ac:dyDescent="0.15">
      <c r="A1379">
        <v>13.77</v>
      </c>
      <c r="B1379">
        <v>50.197360000000003</v>
      </c>
    </row>
    <row r="1380" spans="1:2" x14ac:dyDescent="0.15">
      <c r="A1380">
        <v>13.78</v>
      </c>
      <c r="B1380">
        <v>35.03866</v>
      </c>
    </row>
    <row r="1381" spans="1:2" x14ac:dyDescent="0.15">
      <c r="A1381">
        <v>13.79</v>
      </c>
      <c r="B1381">
        <v>12.608459999999999</v>
      </c>
    </row>
    <row r="1382" spans="1:2" x14ac:dyDescent="0.15">
      <c r="A1382">
        <v>13.8</v>
      </c>
      <c r="B1382">
        <v>-7.0253350000000001</v>
      </c>
    </row>
    <row r="1383" spans="1:2" x14ac:dyDescent="0.15">
      <c r="A1383">
        <v>13.81</v>
      </c>
      <c r="B1383">
        <v>-22.094139999999999</v>
      </c>
    </row>
    <row r="1384" spans="1:2" x14ac:dyDescent="0.15">
      <c r="A1384">
        <v>13.82</v>
      </c>
      <c r="B1384">
        <v>-30.23143</v>
      </c>
    </row>
    <row r="1385" spans="1:2" x14ac:dyDescent="0.15">
      <c r="A1385">
        <v>13.83</v>
      </c>
      <c r="B1385">
        <v>-23.728940000000001</v>
      </c>
    </row>
    <row r="1386" spans="1:2" x14ac:dyDescent="0.15">
      <c r="A1386">
        <v>13.84</v>
      </c>
      <c r="B1386">
        <v>-15.00244</v>
      </c>
    </row>
    <row r="1387" spans="1:2" x14ac:dyDescent="0.15">
      <c r="A1387">
        <v>13.85</v>
      </c>
      <c r="B1387">
        <v>-8.388636</v>
      </c>
    </row>
    <row r="1388" spans="1:2" x14ac:dyDescent="0.15">
      <c r="A1388">
        <v>13.86</v>
      </c>
      <c r="B1388">
        <v>-2.2392349999999999</v>
      </c>
    </row>
    <row r="1389" spans="1:2" x14ac:dyDescent="0.15">
      <c r="A1389">
        <v>13.87</v>
      </c>
      <c r="B1389">
        <v>1.939065</v>
      </c>
    </row>
    <row r="1390" spans="1:2" x14ac:dyDescent="0.15">
      <c r="A1390">
        <v>13.88</v>
      </c>
      <c r="B1390">
        <v>9.6489650000000005</v>
      </c>
    </row>
    <row r="1391" spans="1:2" x14ac:dyDescent="0.15">
      <c r="A1391">
        <v>13.89</v>
      </c>
      <c r="B1391">
        <v>13.145060000000001</v>
      </c>
    </row>
    <row r="1392" spans="1:2" x14ac:dyDescent="0.15">
      <c r="A1392">
        <v>13.9</v>
      </c>
      <c r="B1392">
        <v>12.80716</v>
      </c>
    </row>
    <row r="1393" spans="1:2" x14ac:dyDescent="0.15">
      <c r="A1393">
        <v>13.91</v>
      </c>
      <c r="B1393">
        <v>17.773969999999998</v>
      </c>
    </row>
    <row r="1394" spans="1:2" x14ac:dyDescent="0.15">
      <c r="A1394">
        <v>13.92</v>
      </c>
      <c r="B1394">
        <v>19.218769999999999</v>
      </c>
    </row>
    <row r="1395" spans="1:2" x14ac:dyDescent="0.15">
      <c r="A1395">
        <v>13.93</v>
      </c>
      <c r="B1395">
        <v>10.79106</v>
      </c>
    </row>
    <row r="1396" spans="1:2" x14ac:dyDescent="0.15">
      <c r="A1396">
        <v>13.94</v>
      </c>
      <c r="B1396">
        <v>-3.2699349999999998</v>
      </c>
    </row>
    <row r="1397" spans="1:2" x14ac:dyDescent="0.15">
      <c r="A1397">
        <v>13.95</v>
      </c>
      <c r="B1397">
        <v>-19.189430000000002</v>
      </c>
    </row>
    <row r="1398" spans="1:2" x14ac:dyDescent="0.15">
      <c r="A1398">
        <v>13.96</v>
      </c>
      <c r="B1398">
        <v>-29.013629999999999</v>
      </c>
    </row>
    <row r="1399" spans="1:2" x14ac:dyDescent="0.15">
      <c r="A1399">
        <v>13.97</v>
      </c>
      <c r="B1399">
        <v>-22.001930000000002</v>
      </c>
    </row>
    <row r="1400" spans="1:2" x14ac:dyDescent="0.15">
      <c r="A1400">
        <v>13.98</v>
      </c>
      <c r="B1400">
        <v>-8.1024349999999998</v>
      </c>
    </row>
    <row r="1401" spans="1:2" x14ac:dyDescent="0.15">
      <c r="A1401">
        <v>13.99</v>
      </c>
      <c r="B1401">
        <v>4.316465</v>
      </c>
    </row>
    <row r="1402" spans="1:2" x14ac:dyDescent="0.15">
      <c r="A1402">
        <v>14</v>
      </c>
      <c r="B1402">
        <v>12.023960000000001</v>
      </c>
    </row>
    <row r="1403" spans="1:2" x14ac:dyDescent="0.15">
      <c r="A1403">
        <v>14.01</v>
      </c>
      <c r="B1403">
        <v>16.413170000000001</v>
      </c>
    </row>
    <row r="1404" spans="1:2" x14ac:dyDescent="0.15">
      <c r="A1404">
        <v>14.02</v>
      </c>
      <c r="B1404">
        <v>20.316970000000001</v>
      </c>
    </row>
    <row r="1405" spans="1:2" x14ac:dyDescent="0.15">
      <c r="A1405">
        <v>14.03</v>
      </c>
      <c r="B1405">
        <v>11.263260000000001</v>
      </c>
    </row>
    <row r="1406" spans="1:2" x14ac:dyDescent="0.15">
      <c r="A1406">
        <v>14.04</v>
      </c>
      <c r="B1406">
        <v>-13.07714</v>
      </c>
    </row>
    <row r="1407" spans="1:2" x14ac:dyDescent="0.15">
      <c r="A1407">
        <v>14.05</v>
      </c>
      <c r="B1407">
        <v>-29.357330000000001</v>
      </c>
    </row>
    <row r="1408" spans="1:2" x14ac:dyDescent="0.15">
      <c r="A1408">
        <v>14.06</v>
      </c>
      <c r="B1408">
        <v>-28.675229999999999</v>
      </c>
    </row>
    <row r="1409" spans="1:2" x14ac:dyDescent="0.15">
      <c r="A1409">
        <v>14.07</v>
      </c>
      <c r="B1409">
        <v>-19.46133</v>
      </c>
    </row>
    <row r="1410" spans="1:2" x14ac:dyDescent="0.15">
      <c r="A1410">
        <v>14.08</v>
      </c>
      <c r="B1410">
        <v>-12.50634</v>
      </c>
    </row>
    <row r="1411" spans="1:2" x14ac:dyDescent="0.15">
      <c r="A1411">
        <v>14.09</v>
      </c>
      <c r="B1411">
        <v>-4.7118349999999998</v>
      </c>
    </row>
    <row r="1412" spans="1:2" x14ac:dyDescent="0.15">
      <c r="A1412">
        <v>14.1</v>
      </c>
      <c r="B1412">
        <v>8.9341640000000009</v>
      </c>
    </row>
    <row r="1413" spans="1:2" x14ac:dyDescent="0.15">
      <c r="A1413">
        <v>14.11</v>
      </c>
      <c r="B1413">
        <v>27.880870000000002</v>
      </c>
    </row>
    <row r="1414" spans="1:2" x14ac:dyDescent="0.15">
      <c r="A1414">
        <v>14.12</v>
      </c>
      <c r="B1414">
        <v>43.446869999999997</v>
      </c>
    </row>
    <row r="1415" spans="1:2" x14ac:dyDescent="0.15">
      <c r="A1415">
        <v>14.13</v>
      </c>
      <c r="B1415">
        <v>39.950760000000002</v>
      </c>
    </row>
    <row r="1416" spans="1:2" x14ac:dyDescent="0.15">
      <c r="A1416">
        <v>14.14</v>
      </c>
      <c r="B1416">
        <v>14.47226</v>
      </c>
    </row>
    <row r="1417" spans="1:2" x14ac:dyDescent="0.15">
      <c r="A1417">
        <v>14.15</v>
      </c>
      <c r="B1417">
        <v>-11.556139999999999</v>
      </c>
    </row>
    <row r="1418" spans="1:2" x14ac:dyDescent="0.15">
      <c r="A1418">
        <v>14.16</v>
      </c>
      <c r="B1418">
        <v>-20.978940000000001</v>
      </c>
    </row>
    <row r="1419" spans="1:2" x14ac:dyDescent="0.15">
      <c r="A1419">
        <v>14.17</v>
      </c>
      <c r="B1419">
        <v>-14.057040000000001</v>
      </c>
    </row>
    <row r="1420" spans="1:2" x14ac:dyDescent="0.15">
      <c r="A1420">
        <v>14.18</v>
      </c>
      <c r="B1420">
        <v>-4.0385350000000004</v>
      </c>
    </row>
    <row r="1421" spans="1:2" x14ac:dyDescent="0.15">
      <c r="A1421">
        <v>14.19</v>
      </c>
      <c r="B1421">
        <v>-9.8549360000000004</v>
      </c>
    </row>
    <row r="1422" spans="1:2" x14ac:dyDescent="0.15">
      <c r="A1422">
        <v>14.2</v>
      </c>
      <c r="B1422">
        <v>-16.760729999999999</v>
      </c>
    </row>
    <row r="1423" spans="1:2" x14ac:dyDescent="0.15">
      <c r="A1423">
        <v>14.21</v>
      </c>
      <c r="B1423">
        <v>-15.685040000000001</v>
      </c>
    </row>
    <row r="1424" spans="1:2" x14ac:dyDescent="0.15">
      <c r="A1424">
        <v>14.22</v>
      </c>
      <c r="B1424">
        <v>-13.448639999999999</v>
      </c>
    </row>
    <row r="1425" spans="1:2" x14ac:dyDescent="0.15">
      <c r="A1425">
        <v>14.23</v>
      </c>
      <c r="B1425">
        <v>-7.5443350000000002</v>
      </c>
    </row>
    <row r="1426" spans="1:2" x14ac:dyDescent="0.15">
      <c r="A1426">
        <v>14.24</v>
      </c>
      <c r="B1426">
        <v>1.395065</v>
      </c>
    </row>
    <row r="1427" spans="1:2" x14ac:dyDescent="0.15">
      <c r="A1427">
        <v>14.25</v>
      </c>
      <c r="B1427">
        <v>3.2685650000000002</v>
      </c>
    </row>
    <row r="1428" spans="1:2" x14ac:dyDescent="0.15">
      <c r="A1428">
        <v>14.26</v>
      </c>
      <c r="B1428">
        <v>-0.3817352</v>
      </c>
    </row>
    <row r="1429" spans="1:2" x14ac:dyDescent="0.15">
      <c r="A1429">
        <v>14.27</v>
      </c>
      <c r="B1429">
        <v>1.810065</v>
      </c>
    </row>
    <row r="1430" spans="1:2" x14ac:dyDescent="0.15">
      <c r="A1430">
        <v>14.28</v>
      </c>
      <c r="B1430">
        <v>6.9204650000000001</v>
      </c>
    </row>
    <row r="1431" spans="1:2" x14ac:dyDescent="0.15">
      <c r="A1431">
        <v>14.29</v>
      </c>
      <c r="B1431">
        <v>5.5156650000000003</v>
      </c>
    </row>
    <row r="1432" spans="1:2" x14ac:dyDescent="0.15">
      <c r="A1432">
        <v>14.3</v>
      </c>
      <c r="B1432">
        <v>3.6664790000000003E-2</v>
      </c>
    </row>
    <row r="1433" spans="1:2" x14ac:dyDescent="0.15">
      <c r="A1433">
        <v>14.31</v>
      </c>
      <c r="B1433">
        <v>-5.280735</v>
      </c>
    </row>
    <row r="1434" spans="1:2" x14ac:dyDescent="0.15">
      <c r="A1434">
        <v>14.32</v>
      </c>
      <c r="B1434">
        <v>-10.96434</v>
      </c>
    </row>
    <row r="1435" spans="1:2" x14ac:dyDescent="0.15">
      <c r="A1435">
        <v>14.33</v>
      </c>
      <c r="B1435">
        <v>-16.18843</v>
      </c>
    </row>
    <row r="1436" spans="1:2" x14ac:dyDescent="0.15">
      <c r="A1436">
        <v>14.34</v>
      </c>
      <c r="B1436">
        <v>-19.00583</v>
      </c>
    </row>
    <row r="1437" spans="1:2" x14ac:dyDescent="0.15">
      <c r="A1437">
        <v>14.35</v>
      </c>
      <c r="B1437">
        <v>-18.890540000000001</v>
      </c>
    </row>
    <row r="1438" spans="1:2" x14ac:dyDescent="0.15">
      <c r="A1438">
        <v>14.36</v>
      </c>
      <c r="B1438">
        <v>-10.64744</v>
      </c>
    </row>
    <row r="1439" spans="1:2" x14ac:dyDescent="0.15">
      <c r="A1439">
        <v>14.37</v>
      </c>
      <c r="B1439">
        <v>7.3647650000000002</v>
      </c>
    </row>
    <row r="1440" spans="1:2" x14ac:dyDescent="0.15">
      <c r="A1440">
        <v>14.38</v>
      </c>
      <c r="B1440">
        <v>16.121670000000002</v>
      </c>
    </row>
    <row r="1441" spans="1:2" x14ac:dyDescent="0.15">
      <c r="A1441">
        <v>14.39</v>
      </c>
      <c r="B1441">
        <v>7.8364649999999996</v>
      </c>
    </row>
    <row r="1442" spans="1:2" x14ac:dyDescent="0.15">
      <c r="A1442">
        <v>14.4</v>
      </c>
      <c r="B1442">
        <v>-1.5898350000000001</v>
      </c>
    </row>
    <row r="1443" spans="1:2" x14ac:dyDescent="0.15">
      <c r="A1443">
        <v>14.41</v>
      </c>
      <c r="B1443">
        <v>-9.9272360000000006</v>
      </c>
    </row>
    <row r="1444" spans="1:2" x14ac:dyDescent="0.15">
      <c r="A1444">
        <v>14.42</v>
      </c>
      <c r="B1444">
        <v>-17.916440000000001</v>
      </c>
    </row>
    <row r="1445" spans="1:2" x14ac:dyDescent="0.15">
      <c r="A1445">
        <v>14.43</v>
      </c>
      <c r="B1445">
        <v>-21.451129999999999</v>
      </c>
    </row>
    <row r="1446" spans="1:2" x14ac:dyDescent="0.15">
      <c r="A1446">
        <v>14.44</v>
      </c>
      <c r="B1446">
        <v>-9.9623360000000005</v>
      </c>
    </row>
    <row r="1447" spans="1:2" x14ac:dyDescent="0.15">
      <c r="A1447">
        <v>14.45</v>
      </c>
      <c r="B1447">
        <v>12.75886</v>
      </c>
    </row>
    <row r="1448" spans="1:2" x14ac:dyDescent="0.15">
      <c r="A1448">
        <v>14.46</v>
      </c>
      <c r="B1448">
        <v>23.49907</v>
      </c>
    </row>
    <row r="1449" spans="1:2" x14ac:dyDescent="0.15">
      <c r="A1449">
        <v>14.47</v>
      </c>
      <c r="B1449">
        <v>28.736370000000001</v>
      </c>
    </row>
    <row r="1450" spans="1:2" x14ac:dyDescent="0.15">
      <c r="A1450">
        <v>14.48</v>
      </c>
      <c r="B1450">
        <v>33.714860000000002</v>
      </c>
    </row>
    <row r="1451" spans="1:2" x14ac:dyDescent="0.15">
      <c r="A1451">
        <v>14.49</v>
      </c>
      <c r="B1451">
        <v>24.659770000000002</v>
      </c>
    </row>
    <row r="1452" spans="1:2" x14ac:dyDescent="0.15">
      <c r="A1452">
        <v>14.5</v>
      </c>
      <c r="B1452">
        <v>3.4892650000000001</v>
      </c>
    </row>
    <row r="1453" spans="1:2" x14ac:dyDescent="0.15">
      <c r="A1453">
        <v>14.51</v>
      </c>
      <c r="B1453">
        <v>-13.663040000000001</v>
      </c>
    </row>
    <row r="1454" spans="1:2" x14ac:dyDescent="0.15">
      <c r="A1454">
        <v>14.52</v>
      </c>
      <c r="B1454">
        <v>-23.987729999999999</v>
      </c>
    </row>
    <row r="1455" spans="1:2" x14ac:dyDescent="0.15">
      <c r="A1455">
        <v>14.53</v>
      </c>
      <c r="B1455">
        <v>-26.558029999999999</v>
      </c>
    </row>
    <row r="1456" spans="1:2" x14ac:dyDescent="0.15">
      <c r="A1456">
        <v>14.54</v>
      </c>
      <c r="B1456">
        <v>-23.159130000000001</v>
      </c>
    </row>
    <row r="1457" spans="1:2" x14ac:dyDescent="0.15">
      <c r="A1457">
        <v>14.55</v>
      </c>
      <c r="B1457">
        <v>-6.8339350000000003</v>
      </c>
    </row>
    <row r="1458" spans="1:2" x14ac:dyDescent="0.15">
      <c r="A1458">
        <v>14.56</v>
      </c>
      <c r="B1458">
        <v>21.653369999999999</v>
      </c>
    </row>
    <row r="1459" spans="1:2" x14ac:dyDescent="0.15">
      <c r="A1459">
        <v>14.57</v>
      </c>
      <c r="B1459">
        <v>36.76126</v>
      </c>
    </row>
    <row r="1460" spans="1:2" x14ac:dyDescent="0.15">
      <c r="A1460">
        <v>14.58</v>
      </c>
      <c r="B1460">
        <v>27.967860000000002</v>
      </c>
    </row>
    <row r="1461" spans="1:2" x14ac:dyDescent="0.15">
      <c r="A1461">
        <v>14.59</v>
      </c>
      <c r="B1461">
        <v>16.908270000000002</v>
      </c>
    </row>
    <row r="1462" spans="1:2" x14ac:dyDescent="0.15">
      <c r="A1462">
        <v>14.6</v>
      </c>
      <c r="B1462">
        <v>9.1240640000000006</v>
      </c>
    </row>
    <row r="1463" spans="1:2" x14ac:dyDescent="0.15">
      <c r="A1463">
        <v>14.61</v>
      </c>
      <c r="B1463">
        <v>-1.3920349999999999</v>
      </c>
    </row>
    <row r="1464" spans="1:2" x14ac:dyDescent="0.15">
      <c r="A1464">
        <v>14.62</v>
      </c>
      <c r="B1464">
        <v>-4.3695349999999999</v>
      </c>
    </row>
    <row r="1465" spans="1:2" x14ac:dyDescent="0.15">
      <c r="A1465">
        <v>14.63</v>
      </c>
      <c r="B1465">
        <v>0.67676480000000006</v>
      </c>
    </row>
    <row r="1466" spans="1:2" x14ac:dyDescent="0.15">
      <c r="A1466">
        <v>14.64</v>
      </c>
      <c r="B1466">
        <v>1.451265</v>
      </c>
    </row>
    <row r="1467" spans="1:2" x14ac:dyDescent="0.15">
      <c r="A1467">
        <v>14.65</v>
      </c>
      <c r="B1467">
        <v>-2.9164349999999999</v>
      </c>
    </row>
    <row r="1468" spans="1:2" x14ac:dyDescent="0.15">
      <c r="A1468">
        <v>14.66</v>
      </c>
      <c r="B1468">
        <v>-9.8730349999999998</v>
      </c>
    </row>
    <row r="1469" spans="1:2" x14ac:dyDescent="0.15">
      <c r="A1469">
        <v>14.67</v>
      </c>
      <c r="B1469">
        <v>-8.5507349999999995</v>
      </c>
    </row>
    <row r="1470" spans="1:2" x14ac:dyDescent="0.15">
      <c r="A1470">
        <v>14.68</v>
      </c>
      <c r="B1470">
        <v>-0.49503520000000001</v>
      </c>
    </row>
    <row r="1471" spans="1:2" x14ac:dyDescent="0.15">
      <c r="A1471">
        <v>14.69</v>
      </c>
      <c r="B1471">
        <v>12.27786</v>
      </c>
    </row>
    <row r="1472" spans="1:2" x14ac:dyDescent="0.15">
      <c r="A1472">
        <v>14.7</v>
      </c>
      <c r="B1472">
        <v>20.512270000000001</v>
      </c>
    </row>
    <row r="1473" spans="1:2" x14ac:dyDescent="0.15">
      <c r="A1473">
        <v>14.71</v>
      </c>
      <c r="B1473">
        <v>15.98926</v>
      </c>
    </row>
    <row r="1474" spans="1:2" x14ac:dyDescent="0.15">
      <c r="A1474">
        <v>14.72</v>
      </c>
      <c r="B1474">
        <v>2.9751650000000001</v>
      </c>
    </row>
    <row r="1475" spans="1:2" x14ac:dyDescent="0.15">
      <c r="A1475">
        <v>14.73</v>
      </c>
      <c r="B1475">
        <v>-5.8642349999999999</v>
      </c>
    </row>
    <row r="1476" spans="1:2" x14ac:dyDescent="0.15">
      <c r="A1476">
        <v>14.74</v>
      </c>
      <c r="B1476">
        <v>-12.53514</v>
      </c>
    </row>
    <row r="1477" spans="1:2" x14ac:dyDescent="0.15">
      <c r="A1477">
        <v>14.75</v>
      </c>
      <c r="B1477">
        <v>-22.428129999999999</v>
      </c>
    </row>
    <row r="1478" spans="1:2" x14ac:dyDescent="0.15">
      <c r="A1478">
        <v>14.76</v>
      </c>
      <c r="B1478">
        <v>-29.38523</v>
      </c>
    </row>
    <row r="1479" spans="1:2" x14ac:dyDescent="0.15">
      <c r="A1479">
        <v>14.77</v>
      </c>
      <c r="B1479">
        <v>-30.261140000000001</v>
      </c>
    </row>
    <row r="1480" spans="1:2" x14ac:dyDescent="0.15">
      <c r="A1480">
        <v>14.78</v>
      </c>
      <c r="B1480">
        <v>-21.629339999999999</v>
      </c>
    </row>
    <row r="1481" spans="1:2" x14ac:dyDescent="0.15">
      <c r="A1481">
        <v>14.79</v>
      </c>
      <c r="B1481">
        <v>-3.1523349999999999</v>
      </c>
    </row>
    <row r="1482" spans="1:2" x14ac:dyDescent="0.15">
      <c r="A1482">
        <v>14.8</v>
      </c>
      <c r="B1482">
        <v>20.721769999999999</v>
      </c>
    </row>
    <row r="1483" spans="1:2" x14ac:dyDescent="0.15">
      <c r="A1483">
        <v>14.81</v>
      </c>
      <c r="B1483">
        <v>35.691960000000002</v>
      </c>
    </row>
    <row r="1484" spans="1:2" x14ac:dyDescent="0.15">
      <c r="A1484">
        <v>14.82</v>
      </c>
      <c r="B1484">
        <v>35.961460000000002</v>
      </c>
    </row>
    <row r="1485" spans="1:2" x14ac:dyDescent="0.15">
      <c r="A1485">
        <v>14.83</v>
      </c>
      <c r="B1485">
        <v>19.402360000000002</v>
      </c>
    </row>
    <row r="1486" spans="1:2" x14ac:dyDescent="0.15">
      <c r="A1486">
        <v>14.84</v>
      </c>
      <c r="B1486">
        <v>-4.8647349999999996</v>
      </c>
    </row>
    <row r="1487" spans="1:2" x14ac:dyDescent="0.15">
      <c r="A1487">
        <v>14.85</v>
      </c>
      <c r="B1487">
        <v>-23.53753</v>
      </c>
    </row>
    <row r="1488" spans="1:2" x14ac:dyDescent="0.15">
      <c r="A1488">
        <v>14.86</v>
      </c>
      <c r="B1488">
        <v>-29.045829999999999</v>
      </c>
    </row>
    <row r="1489" spans="1:2" x14ac:dyDescent="0.15">
      <c r="A1489">
        <v>14.87</v>
      </c>
      <c r="B1489">
        <v>-24.23433</v>
      </c>
    </row>
    <row r="1490" spans="1:2" x14ac:dyDescent="0.15">
      <c r="A1490">
        <v>14.88</v>
      </c>
      <c r="B1490">
        <v>-16.905239999999999</v>
      </c>
    </row>
    <row r="1491" spans="1:2" x14ac:dyDescent="0.15">
      <c r="A1491">
        <v>14.89</v>
      </c>
      <c r="B1491">
        <v>-17.32563</v>
      </c>
    </row>
    <row r="1492" spans="1:2" x14ac:dyDescent="0.15">
      <c r="A1492">
        <v>14.9</v>
      </c>
      <c r="B1492">
        <v>-13.013640000000001</v>
      </c>
    </row>
    <row r="1493" spans="1:2" x14ac:dyDescent="0.15">
      <c r="A1493">
        <v>14.91</v>
      </c>
      <c r="B1493">
        <v>-5.520435</v>
      </c>
    </row>
    <row r="1494" spans="1:2" x14ac:dyDescent="0.15">
      <c r="A1494">
        <v>14.92</v>
      </c>
      <c r="B1494">
        <v>1.640665</v>
      </c>
    </row>
    <row r="1495" spans="1:2" x14ac:dyDescent="0.15">
      <c r="A1495">
        <v>14.93</v>
      </c>
      <c r="B1495">
        <v>3.3813650000000002</v>
      </c>
    </row>
    <row r="1496" spans="1:2" x14ac:dyDescent="0.15">
      <c r="A1496">
        <v>14.94</v>
      </c>
      <c r="B1496">
        <v>4.9892649999999996</v>
      </c>
    </row>
    <row r="1497" spans="1:2" x14ac:dyDescent="0.15">
      <c r="A1497">
        <v>14.95</v>
      </c>
      <c r="B1497">
        <v>18.516670000000001</v>
      </c>
    </row>
    <row r="1498" spans="1:2" x14ac:dyDescent="0.15">
      <c r="A1498">
        <v>14.96</v>
      </c>
      <c r="B1498">
        <v>34.654870000000003</v>
      </c>
    </row>
    <row r="1499" spans="1:2" x14ac:dyDescent="0.15">
      <c r="A1499">
        <v>14.97</v>
      </c>
      <c r="B1499">
        <v>33.225160000000002</v>
      </c>
    </row>
    <row r="1500" spans="1:2" x14ac:dyDescent="0.15">
      <c r="A1500">
        <v>14.98</v>
      </c>
      <c r="B1500">
        <v>10.75586</v>
      </c>
    </row>
    <row r="1501" spans="1:2" x14ac:dyDescent="0.15">
      <c r="A1501">
        <v>14.99</v>
      </c>
      <c r="B1501">
        <v>-5.4931349999999997</v>
      </c>
    </row>
    <row r="1502" spans="1:2" x14ac:dyDescent="0.15">
      <c r="A1502">
        <v>15</v>
      </c>
      <c r="B1502">
        <v>-10.523339999999999</v>
      </c>
    </row>
    <row r="1503" spans="1:2" x14ac:dyDescent="0.15">
      <c r="A1503">
        <v>15.01</v>
      </c>
      <c r="B1503">
        <v>-17.360330000000001</v>
      </c>
    </row>
    <row r="1504" spans="1:2" x14ac:dyDescent="0.15">
      <c r="A1504">
        <v>15.02</v>
      </c>
      <c r="B1504">
        <v>-21.235330000000001</v>
      </c>
    </row>
    <row r="1505" spans="1:2" x14ac:dyDescent="0.15">
      <c r="A1505">
        <v>15.03</v>
      </c>
      <c r="B1505">
        <v>-27.960429999999999</v>
      </c>
    </row>
    <row r="1506" spans="1:2" x14ac:dyDescent="0.15">
      <c r="A1506">
        <v>15.04</v>
      </c>
      <c r="B1506">
        <v>-21.593240000000002</v>
      </c>
    </row>
    <row r="1507" spans="1:2" x14ac:dyDescent="0.15">
      <c r="A1507">
        <v>15.05</v>
      </c>
      <c r="B1507">
        <v>10.16656</v>
      </c>
    </row>
    <row r="1508" spans="1:2" x14ac:dyDescent="0.15">
      <c r="A1508">
        <v>15.06</v>
      </c>
      <c r="B1508">
        <v>42.044960000000003</v>
      </c>
    </row>
    <row r="1509" spans="1:2" x14ac:dyDescent="0.15">
      <c r="A1509">
        <v>15.07</v>
      </c>
      <c r="B1509">
        <v>61.216859999999997</v>
      </c>
    </row>
    <row r="1510" spans="1:2" x14ac:dyDescent="0.15">
      <c r="A1510">
        <v>15.08</v>
      </c>
      <c r="B1510">
        <v>57.443359999999998</v>
      </c>
    </row>
    <row r="1511" spans="1:2" x14ac:dyDescent="0.15">
      <c r="A1511">
        <v>15.09</v>
      </c>
      <c r="B1511">
        <v>42.057659999999998</v>
      </c>
    </row>
    <row r="1512" spans="1:2" x14ac:dyDescent="0.15">
      <c r="A1512">
        <v>15.1</v>
      </c>
      <c r="B1512">
        <v>32.949759999999998</v>
      </c>
    </row>
    <row r="1513" spans="1:2" x14ac:dyDescent="0.15">
      <c r="A1513">
        <v>15.11</v>
      </c>
      <c r="B1513">
        <v>17.440470000000001</v>
      </c>
    </row>
    <row r="1514" spans="1:2" x14ac:dyDescent="0.15">
      <c r="A1514">
        <v>15.12</v>
      </c>
      <c r="B1514">
        <v>0.61426480000000006</v>
      </c>
    </row>
    <row r="1515" spans="1:2" x14ac:dyDescent="0.15">
      <c r="A1515">
        <v>15.13</v>
      </c>
      <c r="B1515">
        <v>-14.19084</v>
      </c>
    </row>
    <row r="1516" spans="1:2" x14ac:dyDescent="0.15">
      <c r="A1516">
        <v>15.14</v>
      </c>
      <c r="B1516">
        <v>-34.705539999999999</v>
      </c>
    </row>
    <row r="1517" spans="1:2" x14ac:dyDescent="0.15">
      <c r="A1517">
        <v>15.15</v>
      </c>
      <c r="B1517">
        <v>-49.023339999999997</v>
      </c>
    </row>
    <row r="1518" spans="1:2" x14ac:dyDescent="0.15">
      <c r="A1518">
        <v>15.16</v>
      </c>
      <c r="B1518">
        <v>-51.823639999999997</v>
      </c>
    </row>
    <row r="1519" spans="1:2" x14ac:dyDescent="0.15">
      <c r="A1519">
        <v>15.17</v>
      </c>
      <c r="B1519">
        <v>-49.826639999999998</v>
      </c>
    </row>
    <row r="1520" spans="1:2" x14ac:dyDescent="0.15">
      <c r="A1520">
        <v>15.18</v>
      </c>
      <c r="B1520">
        <v>-28.710830000000001</v>
      </c>
    </row>
    <row r="1521" spans="1:2" x14ac:dyDescent="0.15">
      <c r="A1521">
        <v>15.19</v>
      </c>
      <c r="B1521">
        <v>8.5767640000000007</v>
      </c>
    </row>
    <row r="1522" spans="1:2" x14ac:dyDescent="0.15">
      <c r="A1522">
        <v>15.2</v>
      </c>
      <c r="B1522">
        <v>28.706569999999999</v>
      </c>
    </row>
    <row r="1523" spans="1:2" x14ac:dyDescent="0.15">
      <c r="A1523">
        <v>15.21</v>
      </c>
      <c r="B1523">
        <v>27.91367</v>
      </c>
    </row>
    <row r="1524" spans="1:2" x14ac:dyDescent="0.15">
      <c r="A1524">
        <v>15.22</v>
      </c>
      <c r="B1524">
        <v>22.327169999999999</v>
      </c>
    </row>
    <row r="1525" spans="1:2" x14ac:dyDescent="0.15">
      <c r="A1525">
        <v>15.23</v>
      </c>
      <c r="B1525">
        <v>20.929770000000001</v>
      </c>
    </row>
    <row r="1526" spans="1:2" x14ac:dyDescent="0.15">
      <c r="A1526">
        <v>15.24</v>
      </c>
      <c r="B1526">
        <v>12.449260000000001</v>
      </c>
    </row>
    <row r="1527" spans="1:2" x14ac:dyDescent="0.15">
      <c r="A1527">
        <v>15.25</v>
      </c>
      <c r="B1527">
        <v>-6.4853350000000001</v>
      </c>
    </row>
    <row r="1528" spans="1:2" x14ac:dyDescent="0.15">
      <c r="A1528">
        <v>15.26</v>
      </c>
      <c r="B1528">
        <v>-22.558530000000001</v>
      </c>
    </row>
    <row r="1529" spans="1:2" x14ac:dyDescent="0.15">
      <c r="A1529">
        <v>15.27</v>
      </c>
      <c r="B1529">
        <v>-21.65963</v>
      </c>
    </row>
    <row r="1530" spans="1:2" x14ac:dyDescent="0.15">
      <c r="A1530">
        <v>15.28</v>
      </c>
      <c r="B1530">
        <v>-8.8451360000000001</v>
      </c>
    </row>
    <row r="1531" spans="1:2" x14ac:dyDescent="0.15">
      <c r="A1531">
        <v>15.29</v>
      </c>
      <c r="B1531">
        <v>11.65286</v>
      </c>
    </row>
    <row r="1532" spans="1:2" x14ac:dyDescent="0.15">
      <c r="A1532">
        <v>15.3</v>
      </c>
      <c r="B1532">
        <v>24.971270000000001</v>
      </c>
    </row>
    <row r="1533" spans="1:2" x14ac:dyDescent="0.15">
      <c r="A1533">
        <v>15.31</v>
      </c>
      <c r="B1533">
        <v>20.105070000000001</v>
      </c>
    </row>
    <row r="1534" spans="1:2" x14ac:dyDescent="0.15">
      <c r="A1534">
        <v>15.32</v>
      </c>
      <c r="B1534">
        <v>9.1880649999999999</v>
      </c>
    </row>
    <row r="1535" spans="1:2" x14ac:dyDescent="0.15">
      <c r="A1535">
        <v>15.33</v>
      </c>
      <c r="B1535">
        <v>3.0991650000000002</v>
      </c>
    </row>
    <row r="1536" spans="1:2" x14ac:dyDescent="0.15">
      <c r="A1536">
        <v>15.34</v>
      </c>
      <c r="B1536">
        <v>-2.9608349999999999</v>
      </c>
    </row>
    <row r="1537" spans="1:2" x14ac:dyDescent="0.15">
      <c r="A1537">
        <v>15.35</v>
      </c>
      <c r="B1537">
        <v>-9.3481360000000002</v>
      </c>
    </row>
    <row r="1538" spans="1:2" x14ac:dyDescent="0.15">
      <c r="A1538">
        <v>15.36</v>
      </c>
      <c r="B1538">
        <v>-11.39594</v>
      </c>
    </row>
    <row r="1539" spans="1:2" x14ac:dyDescent="0.15">
      <c r="A1539">
        <v>15.37</v>
      </c>
      <c r="B1539">
        <v>-3.5116350000000001</v>
      </c>
    </row>
    <row r="1540" spans="1:2" x14ac:dyDescent="0.15">
      <c r="A1540">
        <v>15.38</v>
      </c>
      <c r="B1540">
        <v>0.48096480000000003</v>
      </c>
    </row>
    <row r="1541" spans="1:2" x14ac:dyDescent="0.15">
      <c r="A1541">
        <v>15.39</v>
      </c>
      <c r="B1541">
        <v>-4.7226350000000004</v>
      </c>
    </row>
    <row r="1542" spans="1:2" x14ac:dyDescent="0.15">
      <c r="A1542">
        <v>15.4</v>
      </c>
      <c r="B1542">
        <v>-15.71874</v>
      </c>
    </row>
    <row r="1543" spans="1:2" x14ac:dyDescent="0.15">
      <c r="A1543">
        <v>15.41</v>
      </c>
      <c r="B1543">
        <v>-17.365629999999999</v>
      </c>
    </row>
    <row r="1544" spans="1:2" x14ac:dyDescent="0.15">
      <c r="A1544">
        <v>15.42</v>
      </c>
      <c r="B1544">
        <v>-2.3241350000000001</v>
      </c>
    </row>
    <row r="1545" spans="1:2" x14ac:dyDescent="0.15">
      <c r="A1545">
        <v>15.43</v>
      </c>
      <c r="B1545">
        <v>18.629470000000001</v>
      </c>
    </row>
    <row r="1546" spans="1:2" x14ac:dyDescent="0.15">
      <c r="A1546">
        <v>15.44</v>
      </c>
      <c r="B1546">
        <v>40.564459999999997</v>
      </c>
    </row>
    <row r="1547" spans="1:2" x14ac:dyDescent="0.15">
      <c r="A1547">
        <v>15.45</v>
      </c>
      <c r="B1547">
        <v>57.263759999999998</v>
      </c>
    </row>
    <row r="1548" spans="1:2" x14ac:dyDescent="0.15">
      <c r="A1548">
        <v>15.46</v>
      </c>
      <c r="B1548">
        <v>58.890659999999997</v>
      </c>
    </row>
    <row r="1549" spans="1:2" x14ac:dyDescent="0.15">
      <c r="A1549">
        <v>15.47</v>
      </c>
      <c r="B1549">
        <v>44.917059999999999</v>
      </c>
    </row>
    <row r="1550" spans="1:2" x14ac:dyDescent="0.15">
      <c r="A1550">
        <v>15.48</v>
      </c>
      <c r="B1550">
        <v>27.624569999999999</v>
      </c>
    </row>
    <row r="1551" spans="1:2" x14ac:dyDescent="0.15">
      <c r="A1551">
        <v>15.49</v>
      </c>
      <c r="B1551">
        <v>14.292059999999999</v>
      </c>
    </row>
    <row r="1552" spans="1:2" x14ac:dyDescent="0.15">
      <c r="A1552">
        <v>15.5</v>
      </c>
      <c r="B1552">
        <v>1.658765</v>
      </c>
    </row>
    <row r="1553" spans="1:2" x14ac:dyDescent="0.15">
      <c r="A1553">
        <v>15.51</v>
      </c>
      <c r="B1553">
        <v>-22.239730000000002</v>
      </c>
    </row>
    <row r="1554" spans="1:2" x14ac:dyDescent="0.15">
      <c r="A1554">
        <v>15.52</v>
      </c>
      <c r="B1554">
        <v>-41.480939999999997</v>
      </c>
    </row>
    <row r="1555" spans="1:2" x14ac:dyDescent="0.15">
      <c r="A1555">
        <v>15.53</v>
      </c>
      <c r="B1555">
        <v>-46.217239999999997</v>
      </c>
    </row>
    <row r="1556" spans="1:2" x14ac:dyDescent="0.15">
      <c r="A1556">
        <v>15.54</v>
      </c>
      <c r="B1556">
        <v>-35.82273</v>
      </c>
    </row>
    <row r="1557" spans="1:2" x14ac:dyDescent="0.15">
      <c r="A1557">
        <v>15.55</v>
      </c>
      <c r="B1557">
        <v>-19.318829999999998</v>
      </c>
    </row>
    <row r="1558" spans="1:2" x14ac:dyDescent="0.15">
      <c r="A1558">
        <v>15.56</v>
      </c>
      <c r="B1558">
        <v>-1.931635</v>
      </c>
    </row>
    <row r="1559" spans="1:2" x14ac:dyDescent="0.15">
      <c r="A1559">
        <v>15.57</v>
      </c>
      <c r="B1559">
        <v>-2.0756350000000001</v>
      </c>
    </row>
    <row r="1560" spans="1:2" x14ac:dyDescent="0.15">
      <c r="A1560">
        <v>15.58</v>
      </c>
      <c r="B1560">
        <v>-10.61914</v>
      </c>
    </row>
    <row r="1561" spans="1:2" x14ac:dyDescent="0.15">
      <c r="A1561">
        <v>15.59</v>
      </c>
      <c r="B1561">
        <v>-9.5404359999999997</v>
      </c>
    </row>
    <row r="1562" spans="1:2" x14ac:dyDescent="0.15">
      <c r="A1562">
        <v>15.6</v>
      </c>
      <c r="B1562">
        <v>-3.8275350000000001</v>
      </c>
    </row>
    <row r="1563" spans="1:2" x14ac:dyDescent="0.15">
      <c r="A1563">
        <v>15.61</v>
      </c>
      <c r="B1563">
        <v>7.1177650000000003</v>
      </c>
    </row>
    <row r="1564" spans="1:2" x14ac:dyDescent="0.15">
      <c r="A1564">
        <v>15.62</v>
      </c>
      <c r="B1564">
        <v>8.9141650000000006</v>
      </c>
    </row>
    <row r="1565" spans="1:2" x14ac:dyDescent="0.15">
      <c r="A1565">
        <v>15.63</v>
      </c>
      <c r="B1565">
        <v>-7.5761349999999998</v>
      </c>
    </row>
    <row r="1566" spans="1:2" x14ac:dyDescent="0.15">
      <c r="A1566">
        <v>15.64</v>
      </c>
      <c r="B1566">
        <v>-29.682040000000001</v>
      </c>
    </row>
    <row r="1567" spans="1:2" x14ac:dyDescent="0.15">
      <c r="A1567">
        <v>15.65</v>
      </c>
      <c r="B1567">
        <v>-46.298340000000003</v>
      </c>
    </row>
    <row r="1568" spans="1:2" x14ac:dyDescent="0.15">
      <c r="A1568">
        <v>15.66</v>
      </c>
      <c r="B1568">
        <v>-49.974040000000002</v>
      </c>
    </row>
    <row r="1569" spans="1:2" x14ac:dyDescent="0.15">
      <c r="A1569">
        <v>15.67</v>
      </c>
      <c r="B1569">
        <v>-41.103940000000001</v>
      </c>
    </row>
    <row r="1570" spans="1:2" x14ac:dyDescent="0.15">
      <c r="A1570">
        <v>15.68</v>
      </c>
      <c r="B1570">
        <v>-21.014140000000001</v>
      </c>
    </row>
    <row r="1571" spans="1:2" x14ac:dyDescent="0.15">
      <c r="A1571">
        <v>15.69</v>
      </c>
      <c r="B1571">
        <v>14.99906</v>
      </c>
    </row>
    <row r="1572" spans="1:2" x14ac:dyDescent="0.15">
      <c r="A1572">
        <v>15.7</v>
      </c>
      <c r="B1572">
        <v>42.294960000000003</v>
      </c>
    </row>
    <row r="1573" spans="1:2" x14ac:dyDescent="0.15">
      <c r="A1573">
        <v>15.71</v>
      </c>
      <c r="B1573">
        <v>34.390659999999997</v>
      </c>
    </row>
    <row r="1574" spans="1:2" x14ac:dyDescent="0.15">
      <c r="A1574">
        <v>15.72</v>
      </c>
      <c r="B1574">
        <v>7.4350649999999998</v>
      </c>
    </row>
    <row r="1575" spans="1:2" x14ac:dyDescent="0.15">
      <c r="A1575">
        <v>15.73</v>
      </c>
      <c r="B1575">
        <v>-8.4799360000000004</v>
      </c>
    </row>
    <row r="1576" spans="1:2" x14ac:dyDescent="0.15">
      <c r="A1576">
        <v>15.74</v>
      </c>
      <c r="B1576">
        <v>-18.525839999999999</v>
      </c>
    </row>
    <row r="1577" spans="1:2" x14ac:dyDescent="0.15">
      <c r="A1577">
        <v>15.75</v>
      </c>
      <c r="B1577">
        <v>-27.309529999999999</v>
      </c>
    </row>
    <row r="1578" spans="1:2" x14ac:dyDescent="0.15">
      <c r="A1578">
        <v>15.76</v>
      </c>
      <c r="B1578">
        <v>-34.313429999999997</v>
      </c>
    </row>
    <row r="1579" spans="1:2" x14ac:dyDescent="0.15">
      <c r="A1579">
        <v>15.77</v>
      </c>
      <c r="B1579">
        <v>-42.677639999999997</v>
      </c>
    </row>
    <row r="1580" spans="1:2" x14ac:dyDescent="0.15">
      <c r="A1580">
        <v>15.78</v>
      </c>
      <c r="B1580">
        <v>-44.655740000000002</v>
      </c>
    </row>
    <row r="1581" spans="1:2" x14ac:dyDescent="0.15">
      <c r="A1581">
        <v>15.79</v>
      </c>
      <c r="B1581">
        <v>-35.115139999999997</v>
      </c>
    </row>
    <row r="1582" spans="1:2" x14ac:dyDescent="0.15">
      <c r="A1582">
        <v>15.8</v>
      </c>
      <c r="B1582">
        <v>-15.581939999999999</v>
      </c>
    </row>
    <row r="1583" spans="1:2" x14ac:dyDescent="0.15">
      <c r="A1583">
        <v>15.81</v>
      </c>
      <c r="B1583">
        <v>13.99226</v>
      </c>
    </row>
    <row r="1584" spans="1:2" x14ac:dyDescent="0.15">
      <c r="A1584">
        <v>15.82</v>
      </c>
      <c r="B1584">
        <v>39.267659999999999</v>
      </c>
    </row>
    <row r="1585" spans="1:2" x14ac:dyDescent="0.15">
      <c r="A1585">
        <v>15.83</v>
      </c>
      <c r="B1585">
        <v>57.430759999999999</v>
      </c>
    </row>
    <row r="1586" spans="1:2" x14ac:dyDescent="0.15">
      <c r="A1586">
        <v>15.84</v>
      </c>
      <c r="B1586">
        <v>62.794460000000001</v>
      </c>
    </row>
    <row r="1587" spans="1:2" x14ac:dyDescent="0.15">
      <c r="A1587">
        <v>15.85</v>
      </c>
      <c r="B1587">
        <v>49.978569999999998</v>
      </c>
    </row>
    <row r="1588" spans="1:2" x14ac:dyDescent="0.15">
      <c r="A1588">
        <v>15.86</v>
      </c>
      <c r="B1588">
        <v>14.16456</v>
      </c>
    </row>
    <row r="1589" spans="1:2" x14ac:dyDescent="0.15">
      <c r="A1589">
        <v>15.87</v>
      </c>
      <c r="B1589">
        <v>-25.535139999999998</v>
      </c>
    </row>
    <row r="1590" spans="1:2" x14ac:dyDescent="0.15">
      <c r="A1590">
        <v>15.88</v>
      </c>
      <c r="B1590">
        <v>-43.290439999999997</v>
      </c>
    </row>
    <row r="1591" spans="1:2" x14ac:dyDescent="0.15">
      <c r="A1591">
        <v>15.89</v>
      </c>
      <c r="B1591">
        <v>-33.807040000000001</v>
      </c>
    </row>
    <row r="1592" spans="1:2" x14ac:dyDescent="0.15">
      <c r="A1592">
        <v>15.9</v>
      </c>
      <c r="B1592">
        <v>1.798365</v>
      </c>
    </row>
    <row r="1593" spans="1:2" x14ac:dyDescent="0.15">
      <c r="A1593">
        <v>15.91</v>
      </c>
      <c r="B1593">
        <v>33.263759999999998</v>
      </c>
    </row>
    <row r="1594" spans="1:2" x14ac:dyDescent="0.15">
      <c r="A1594">
        <v>15.92</v>
      </c>
      <c r="B1594">
        <v>42.534260000000003</v>
      </c>
    </row>
    <row r="1595" spans="1:2" x14ac:dyDescent="0.15">
      <c r="A1595">
        <v>15.93</v>
      </c>
      <c r="B1595">
        <v>28.814969999999999</v>
      </c>
    </row>
    <row r="1596" spans="1:2" x14ac:dyDescent="0.15">
      <c r="A1596">
        <v>15.94</v>
      </c>
      <c r="B1596">
        <v>9.8188650000000006</v>
      </c>
    </row>
    <row r="1597" spans="1:2" x14ac:dyDescent="0.15">
      <c r="A1597">
        <v>15.95</v>
      </c>
      <c r="B1597">
        <v>-2.340735</v>
      </c>
    </row>
    <row r="1598" spans="1:2" x14ac:dyDescent="0.15">
      <c r="A1598">
        <v>15.96</v>
      </c>
      <c r="B1598">
        <v>-14.67184</v>
      </c>
    </row>
    <row r="1599" spans="1:2" x14ac:dyDescent="0.15">
      <c r="A1599">
        <v>15.97</v>
      </c>
      <c r="B1599">
        <v>-32.710439999999998</v>
      </c>
    </row>
    <row r="1600" spans="1:2" x14ac:dyDescent="0.15">
      <c r="A1600">
        <v>15.98</v>
      </c>
      <c r="B1600">
        <v>-40.851039999999998</v>
      </c>
    </row>
    <row r="1601" spans="1:2" x14ac:dyDescent="0.15">
      <c r="A1601">
        <v>15.99</v>
      </c>
      <c r="B1601">
        <v>-17.357330000000001</v>
      </c>
    </row>
    <row r="1602" spans="1:2" x14ac:dyDescent="0.15">
      <c r="A1602">
        <v>16</v>
      </c>
      <c r="B1602">
        <v>9.3911650000000009</v>
      </c>
    </row>
    <row r="1603" spans="1:2" x14ac:dyDescent="0.15">
      <c r="A1603">
        <v>16.010000000000002</v>
      </c>
      <c r="B1603">
        <v>13.02346</v>
      </c>
    </row>
    <row r="1604" spans="1:2" x14ac:dyDescent="0.15">
      <c r="A1604">
        <v>16.02</v>
      </c>
      <c r="B1604">
        <v>-1.961835</v>
      </c>
    </row>
    <row r="1605" spans="1:2" x14ac:dyDescent="0.15">
      <c r="A1605">
        <v>16.03</v>
      </c>
      <c r="B1605">
        <v>-1.5375350000000001</v>
      </c>
    </row>
    <row r="1606" spans="1:2" x14ac:dyDescent="0.15">
      <c r="A1606">
        <v>16.04</v>
      </c>
      <c r="B1606">
        <v>8.4082640000000008</v>
      </c>
    </row>
    <row r="1607" spans="1:2" x14ac:dyDescent="0.15">
      <c r="A1607">
        <v>16.05</v>
      </c>
      <c r="B1607">
        <v>9.4419640000000005</v>
      </c>
    </row>
    <row r="1608" spans="1:2" x14ac:dyDescent="0.15">
      <c r="A1608">
        <v>16.059999999999999</v>
      </c>
      <c r="B1608">
        <v>16.623570000000001</v>
      </c>
    </row>
    <row r="1609" spans="1:2" x14ac:dyDescent="0.15">
      <c r="A1609">
        <v>16.07</v>
      </c>
      <c r="B1609">
        <v>29.408270000000002</v>
      </c>
    </row>
    <row r="1610" spans="1:2" x14ac:dyDescent="0.15">
      <c r="A1610">
        <v>16.079999999999998</v>
      </c>
      <c r="B1610">
        <v>27.36036</v>
      </c>
    </row>
    <row r="1611" spans="1:2" x14ac:dyDescent="0.15">
      <c r="A1611">
        <v>16.09</v>
      </c>
      <c r="B1611">
        <v>11.72566</v>
      </c>
    </row>
    <row r="1612" spans="1:2" x14ac:dyDescent="0.15">
      <c r="A1612">
        <v>16.100000000000001</v>
      </c>
      <c r="B1612">
        <v>-10.970140000000001</v>
      </c>
    </row>
    <row r="1613" spans="1:2" x14ac:dyDescent="0.15">
      <c r="A1613">
        <v>16.11</v>
      </c>
      <c r="B1613">
        <v>-35.428629999999998</v>
      </c>
    </row>
    <row r="1614" spans="1:2" x14ac:dyDescent="0.15">
      <c r="A1614">
        <v>16.12</v>
      </c>
      <c r="B1614">
        <v>-49.135730000000002</v>
      </c>
    </row>
    <row r="1615" spans="1:2" x14ac:dyDescent="0.15">
      <c r="A1615">
        <v>16.13</v>
      </c>
      <c r="B1615">
        <v>-50.319240000000001</v>
      </c>
    </row>
    <row r="1616" spans="1:2" x14ac:dyDescent="0.15">
      <c r="A1616">
        <v>16.14</v>
      </c>
      <c r="B1616">
        <v>-29.21433</v>
      </c>
    </row>
    <row r="1617" spans="1:2" x14ac:dyDescent="0.15">
      <c r="A1617">
        <v>16.149999999999999</v>
      </c>
      <c r="B1617">
        <v>8.1201650000000001</v>
      </c>
    </row>
    <row r="1618" spans="1:2" x14ac:dyDescent="0.15">
      <c r="A1618">
        <v>16.16</v>
      </c>
      <c r="B1618">
        <v>39.77496</v>
      </c>
    </row>
    <row r="1619" spans="1:2" x14ac:dyDescent="0.15">
      <c r="A1619">
        <v>16.170000000000002</v>
      </c>
      <c r="B1619">
        <v>41.921959999999999</v>
      </c>
    </row>
    <row r="1620" spans="1:2" x14ac:dyDescent="0.15">
      <c r="A1620">
        <v>16.18</v>
      </c>
      <c r="B1620">
        <v>17.417059999999999</v>
      </c>
    </row>
    <row r="1621" spans="1:2" x14ac:dyDescent="0.15">
      <c r="A1621">
        <v>16.190000000000001</v>
      </c>
      <c r="B1621">
        <v>-20.67183</v>
      </c>
    </row>
    <row r="1622" spans="1:2" x14ac:dyDescent="0.15">
      <c r="A1622">
        <v>16.2</v>
      </c>
      <c r="B1622">
        <v>-44.400840000000002</v>
      </c>
    </row>
    <row r="1623" spans="1:2" x14ac:dyDescent="0.15">
      <c r="A1623">
        <v>16.21</v>
      </c>
      <c r="B1623">
        <v>-45.700139999999998</v>
      </c>
    </row>
    <row r="1624" spans="1:2" x14ac:dyDescent="0.15">
      <c r="A1624">
        <v>16.22</v>
      </c>
      <c r="B1624">
        <v>-26.465229999999998</v>
      </c>
    </row>
    <row r="1625" spans="1:2" x14ac:dyDescent="0.15">
      <c r="A1625">
        <v>16.23</v>
      </c>
      <c r="B1625">
        <v>2.9487649999999999</v>
      </c>
    </row>
    <row r="1626" spans="1:2" x14ac:dyDescent="0.15">
      <c r="A1626">
        <v>16.239999999999998</v>
      </c>
      <c r="B1626">
        <v>18.122170000000001</v>
      </c>
    </row>
    <row r="1627" spans="1:2" x14ac:dyDescent="0.15">
      <c r="A1627">
        <v>16.25</v>
      </c>
      <c r="B1627">
        <v>23.863859999999999</v>
      </c>
    </row>
    <row r="1628" spans="1:2" x14ac:dyDescent="0.15">
      <c r="A1628">
        <v>16.260000000000002</v>
      </c>
      <c r="B1628">
        <v>24.569870000000002</v>
      </c>
    </row>
    <row r="1629" spans="1:2" x14ac:dyDescent="0.15">
      <c r="A1629">
        <v>16.27</v>
      </c>
      <c r="B1629">
        <v>17.092369999999999</v>
      </c>
    </row>
    <row r="1630" spans="1:2" x14ac:dyDescent="0.15">
      <c r="A1630">
        <v>16.28</v>
      </c>
      <c r="B1630">
        <v>2.4365649999999999</v>
      </c>
    </row>
    <row r="1631" spans="1:2" x14ac:dyDescent="0.15">
      <c r="A1631">
        <v>16.29</v>
      </c>
      <c r="B1631">
        <v>-15.670339999999999</v>
      </c>
    </row>
    <row r="1632" spans="1:2" x14ac:dyDescent="0.15">
      <c r="A1632">
        <v>16.3</v>
      </c>
      <c r="B1632">
        <v>-29.58344</v>
      </c>
    </row>
    <row r="1633" spans="1:2" x14ac:dyDescent="0.15">
      <c r="A1633">
        <v>16.309999999999999</v>
      </c>
      <c r="B1633">
        <v>-24.685929999999999</v>
      </c>
    </row>
    <row r="1634" spans="1:2" x14ac:dyDescent="0.15">
      <c r="A1634">
        <v>16.32</v>
      </c>
      <c r="B1634">
        <v>-8.3329350000000009</v>
      </c>
    </row>
    <row r="1635" spans="1:2" x14ac:dyDescent="0.15">
      <c r="A1635">
        <v>16.329999999999998</v>
      </c>
      <c r="B1635">
        <v>1.9082650000000001</v>
      </c>
    </row>
    <row r="1636" spans="1:2" x14ac:dyDescent="0.15">
      <c r="A1636">
        <v>16.34</v>
      </c>
      <c r="B1636">
        <v>0.5532648</v>
      </c>
    </row>
    <row r="1637" spans="1:2" x14ac:dyDescent="0.15">
      <c r="A1637">
        <v>16.350000000000001</v>
      </c>
      <c r="B1637">
        <v>8.3804649999999992</v>
      </c>
    </row>
    <row r="1638" spans="1:2" x14ac:dyDescent="0.15">
      <c r="A1638">
        <v>16.36</v>
      </c>
      <c r="B1638">
        <v>19.73536</v>
      </c>
    </row>
    <row r="1639" spans="1:2" x14ac:dyDescent="0.15">
      <c r="A1639">
        <v>16.37</v>
      </c>
      <c r="B1639">
        <v>26.684670000000001</v>
      </c>
    </row>
    <row r="1640" spans="1:2" x14ac:dyDescent="0.15">
      <c r="A1640">
        <v>16.38</v>
      </c>
      <c r="B1640">
        <v>26.79156</v>
      </c>
    </row>
    <row r="1641" spans="1:2" x14ac:dyDescent="0.15">
      <c r="A1641">
        <v>16.39</v>
      </c>
      <c r="B1641">
        <v>18.140170000000001</v>
      </c>
    </row>
    <row r="1642" spans="1:2" x14ac:dyDescent="0.15">
      <c r="A1642">
        <v>16.399999999999999</v>
      </c>
      <c r="B1642">
        <v>16.768170000000001</v>
      </c>
    </row>
    <row r="1643" spans="1:2" x14ac:dyDescent="0.15">
      <c r="A1643">
        <v>16.41</v>
      </c>
      <c r="B1643">
        <v>23.18657</v>
      </c>
    </row>
    <row r="1644" spans="1:2" x14ac:dyDescent="0.15">
      <c r="A1644">
        <v>16.420000000000002</v>
      </c>
      <c r="B1644">
        <v>25.867270000000001</v>
      </c>
    </row>
    <row r="1645" spans="1:2" x14ac:dyDescent="0.15">
      <c r="A1645">
        <v>16.43</v>
      </c>
      <c r="B1645">
        <v>16.067460000000001</v>
      </c>
    </row>
    <row r="1646" spans="1:2" x14ac:dyDescent="0.15">
      <c r="A1646">
        <v>16.440000000000001</v>
      </c>
      <c r="B1646">
        <v>2.584565</v>
      </c>
    </row>
    <row r="1647" spans="1:2" x14ac:dyDescent="0.15">
      <c r="A1647">
        <v>16.45</v>
      </c>
      <c r="B1647">
        <v>-2.4140350000000002</v>
      </c>
    </row>
    <row r="1648" spans="1:2" x14ac:dyDescent="0.15">
      <c r="A1648">
        <v>16.46</v>
      </c>
      <c r="B1648">
        <v>-0.80703519999999995</v>
      </c>
    </row>
    <row r="1649" spans="1:2" x14ac:dyDescent="0.15">
      <c r="A1649">
        <v>16.47</v>
      </c>
      <c r="B1649">
        <v>7.1767649999999996</v>
      </c>
    </row>
    <row r="1650" spans="1:2" x14ac:dyDescent="0.15">
      <c r="A1650">
        <v>16.48</v>
      </c>
      <c r="B1650">
        <v>18.071370000000002</v>
      </c>
    </row>
    <row r="1651" spans="1:2" x14ac:dyDescent="0.15">
      <c r="A1651">
        <v>16.489999999999998</v>
      </c>
      <c r="B1651">
        <v>24.817959999999999</v>
      </c>
    </row>
    <row r="1652" spans="1:2" x14ac:dyDescent="0.15">
      <c r="A1652">
        <v>16.5</v>
      </c>
      <c r="B1652">
        <v>19.435569999999998</v>
      </c>
    </row>
    <row r="1653" spans="1:2" x14ac:dyDescent="0.15">
      <c r="A1653">
        <v>16.510000000000002</v>
      </c>
      <c r="B1653">
        <v>3.3862649999999999</v>
      </c>
    </row>
    <row r="1654" spans="1:2" x14ac:dyDescent="0.15">
      <c r="A1654">
        <v>16.52</v>
      </c>
      <c r="B1654">
        <v>-11.15574</v>
      </c>
    </row>
    <row r="1655" spans="1:2" x14ac:dyDescent="0.15">
      <c r="A1655">
        <v>16.53</v>
      </c>
      <c r="B1655">
        <v>-9.5556350000000005</v>
      </c>
    </row>
    <row r="1656" spans="1:2" x14ac:dyDescent="0.15">
      <c r="A1656">
        <v>16.54</v>
      </c>
      <c r="B1656">
        <v>-7.2274349999999998</v>
      </c>
    </row>
    <row r="1657" spans="1:2" x14ac:dyDescent="0.15">
      <c r="A1657">
        <v>16.55</v>
      </c>
      <c r="B1657">
        <v>-16.672830000000001</v>
      </c>
    </row>
    <row r="1658" spans="1:2" x14ac:dyDescent="0.15">
      <c r="A1658">
        <v>16.559999999999999</v>
      </c>
      <c r="B1658">
        <v>-31.160139999999998</v>
      </c>
    </row>
    <row r="1659" spans="1:2" x14ac:dyDescent="0.15">
      <c r="A1659">
        <v>16.57</v>
      </c>
      <c r="B1659">
        <v>-44.576639999999998</v>
      </c>
    </row>
    <row r="1660" spans="1:2" x14ac:dyDescent="0.15">
      <c r="A1660">
        <v>16.579999999999998</v>
      </c>
      <c r="B1660">
        <v>-44.659640000000003</v>
      </c>
    </row>
    <row r="1661" spans="1:2" x14ac:dyDescent="0.15">
      <c r="A1661">
        <v>16.59</v>
      </c>
      <c r="B1661">
        <v>-28.557040000000001</v>
      </c>
    </row>
    <row r="1662" spans="1:2" x14ac:dyDescent="0.15">
      <c r="A1662">
        <v>16.600000000000001</v>
      </c>
      <c r="B1662">
        <v>3.118665</v>
      </c>
    </row>
    <row r="1663" spans="1:2" x14ac:dyDescent="0.15">
      <c r="A1663">
        <v>16.61</v>
      </c>
      <c r="B1663">
        <v>33.116259999999997</v>
      </c>
    </row>
    <row r="1664" spans="1:2" x14ac:dyDescent="0.15">
      <c r="A1664">
        <v>16.62</v>
      </c>
      <c r="B1664">
        <v>46.402859999999997</v>
      </c>
    </row>
    <row r="1665" spans="1:2" x14ac:dyDescent="0.15">
      <c r="A1665">
        <v>16.63</v>
      </c>
      <c r="B1665">
        <v>40.47616</v>
      </c>
    </row>
    <row r="1666" spans="1:2" x14ac:dyDescent="0.15">
      <c r="A1666">
        <v>16.64</v>
      </c>
      <c r="B1666">
        <v>32.055759999999999</v>
      </c>
    </row>
    <row r="1667" spans="1:2" x14ac:dyDescent="0.15">
      <c r="A1667">
        <v>16.649999999999999</v>
      </c>
      <c r="B1667">
        <v>34.176769999999998</v>
      </c>
    </row>
    <row r="1668" spans="1:2" x14ac:dyDescent="0.15">
      <c r="A1668">
        <v>16.66</v>
      </c>
      <c r="B1668">
        <v>32.725659999999998</v>
      </c>
    </row>
    <row r="1669" spans="1:2" x14ac:dyDescent="0.15">
      <c r="A1669">
        <v>16.670000000000002</v>
      </c>
      <c r="B1669">
        <v>20.467369999999999</v>
      </c>
    </row>
    <row r="1670" spans="1:2" x14ac:dyDescent="0.15">
      <c r="A1670">
        <v>16.68</v>
      </c>
      <c r="B1670">
        <v>1.441465</v>
      </c>
    </row>
    <row r="1671" spans="1:2" x14ac:dyDescent="0.15">
      <c r="A1671">
        <v>16.690000000000001</v>
      </c>
      <c r="B1671">
        <v>-22.23143</v>
      </c>
    </row>
    <row r="1672" spans="1:2" x14ac:dyDescent="0.15">
      <c r="A1672">
        <v>16.7</v>
      </c>
      <c r="B1672">
        <v>-41.502839999999999</v>
      </c>
    </row>
    <row r="1673" spans="1:2" x14ac:dyDescent="0.15">
      <c r="A1673">
        <v>16.71</v>
      </c>
      <c r="B1673">
        <v>-42.860840000000003</v>
      </c>
    </row>
    <row r="1674" spans="1:2" x14ac:dyDescent="0.15">
      <c r="A1674">
        <v>16.72</v>
      </c>
      <c r="B1674">
        <v>-26.611229999999999</v>
      </c>
    </row>
    <row r="1675" spans="1:2" x14ac:dyDescent="0.15">
      <c r="A1675">
        <v>16.73</v>
      </c>
      <c r="B1675">
        <v>7.6764780000000005E-2</v>
      </c>
    </row>
    <row r="1676" spans="1:2" x14ac:dyDescent="0.15">
      <c r="A1676">
        <v>16.739999999999998</v>
      </c>
      <c r="B1676">
        <v>24.157769999999999</v>
      </c>
    </row>
    <row r="1677" spans="1:2" x14ac:dyDescent="0.15">
      <c r="A1677">
        <v>16.75</v>
      </c>
      <c r="B1677">
        <v>26.397970000000001</v>
      </c>
    </row>
    <row r="1678" spans="1:2" x14ac:dyDescent="0.15">
      <c r="A1678">
        <v>16.760000000000002</v>
      </c>
      <c r="B1678">
        <v>-2.746035</v>
      </c>
    </row>
    <row r="1679" spans="1:2" x14ac:dyDescent="0.15">
      <c r="A1679">
        <v>16.77</v>
      </c>
      <c r="B1679">
        <v>-32.770440000000001</v>
      </c>
    </row>
    <row r="1680" spans="1:2" x14ac:dyDescent="0.15">
      <c r="A1680">
        <v>16.78</v>
      </c>
      <c r="B1680">
        <v>-44.272939999999998</v>
      </c>
    </row>
    <row r="1681" spans="1:2" x14ac:dyDescent="0.15">
      <c r="A1681">
        <v>16.79</v>
      </c>
      <c r="B1681">
        <v>-47.176729999999999</v>
      </c>
    </row>
    <row r="1682" spans="1:2" x14ac:dyDescent="0.15">
      <c r="A1682">
        <v>16.8</v>
      </c>
      <c r="B1682">
        <v>-36.680639999999997</v>
      </c>
    </row>
    <row r="1683" spans="1:2" x14ac:dyDescent="0.15">
      <c r="A1683">
        <v>16.809999999999999</v>
      </c>
      <c r="B1683">
        <v>-17.054130000000001</v>
      </c>
    </row>
    <row r="1684" spans="1:2" x14ac:dyDescent="0.15">
      <c r="A1684">
        <v>16.82</v>
      </c>
      <c r="B1684">
        <v>2.4946649999999999</v>
      </c>
    </row>
    <row r="1685" spans="1:2" x14ac:dyDescent="0.15">
      <c r="A1685">
        <v>16.829999999999998</v>
      </c>
      <c r="B1685">
        <v>15.579660000000001</v>
      </c>
    </row>
    <row r="1686" spans="1:2" x14ac:dyDescent="0.15">
      <c r="A1686">
        <v>16.84</v>
      </c>
      <c r="B1686">
        <v>14.14706</v>
      </c>
    </row>
    <row r="1687" spans="1:2" x14ac:dyDescent="0.15">
      <c r="A1687">
        <v>16.850000000000001</v>
      </c>
      <c r="B1687">
        <v>15.59576</v>
      </c>
    </row>
    <row r="1688" spans="1:2" x14ac:dyDescent="0.15">
      <c r="A1688">
        <v>16.86</v>
      </c>
      <c r="B1688">
        <v>21.167570000000001</v>
      </c>
    </row>
    <row r="1689" spans="1:2" x14ac:dyDescent="0.15">
      <c r="A1689">
        <v>16.87</v>
      </c>
      <c r="B1689">
        <v>22.098669999999998</v>
      </c>
    </row>
    <row r="1690" spans="1:2" x14ac:dyDescent="0.15">
      <c r="A1690">
        <v>16.88</v>
      </c>
      <c r="B1690">
        <v>17.103570000000001</v>
      </c>
    </row>
    <row r="1691" spans="1:2" x14ac:dyDescent="0.15">
      <c r="A1691">
        <v>16.89</v>
      </c>
      <c r="B1691">
        <v>8.3437640000000002</v>
      </c>
    </row>
    <row r="1692" spans="1:2" x14ac:dyDescent="0.15">
      <c r="A1692">
        <v>16.899999999999999</v>
      </c>
      <c r="B1692">
        <v>0.57626480000000002</v>
      </c>
    </row>
    <row r="1693" spans="1:2" x14ac:dyDescent="0.15">
      <c r="A1693">
        <v>16.91</v>
      </c>
      <c r="B1693">
        <v>3.5547650000000002</v>
      </c>
    </row>
    <row r="1694" spans="1:2" x14ac:dyDescent="0.15">
      <c r="A1694">
        <v>16.920000000000002</v>
      </c>
      <c r="B1694">
        <v>14.225160000000001</v>
      </c>
    </row>
    <row r="1695" spans="1:2" x14ac:dyDescent="0.15">
      <c r="A1695">
        <v>16.93</v>
      </c>
      <c r="B1695">
        <v>14.823259999999999</v>
      </c>
    </row>
    <row r="1696" spans="1:2" x14ac:dyDescent="0.15">
      <c r="A1696">
        <v>16.940000000000001</v>
      </c>
      <c r="B1696">
        <v>2.1479650000000001</v>
      </c>
    </row>
    <row r="1697" spans="1:2" x14ac:dyDescent="0.15">
      <c r="A1697">
        <v>16.95</v>
      </c>
      <c r="B1697">
        <v>-10.97794</v>
      </c>
    </row>
    <row r="1698" spans="1:2" x14ac:dyDescent="0.15">
      <c r="A1698">
        <v>16.96</v>
      </c>
      <c r="B1698">
        <v>-15.88374</v>
      </c>
    </row>
    <row r="1699" spans="1:2" x14ac:dyDescent="0.15">
      <c r="A1699">
        <v>16.97</v>
      </c>
      <c r="B1699">
        <v>0.76616479999999998</v>
      </c>
    </row>
    <row r="1700" spans="1:2" x14ac:dyDescent="0.15">
      <c r="A1700">
        <v>16.98</v>
      </c>
      <c r="B1700">
        <v>29.100169999999999</v>
      </c>
    </row>
    <row r="1701" spans="1:2" x14ac:dyDescent="0.15">
      <c r="A1701">
        <v>16.989999999999998</v>
      </c>
      <c r="B1701">
        <v>37.371659999999999</v>
      </c>
    </row>
    <row r="1702" spans="1:2" x14ac:dyDescent="0.15">
      <c r="A1702">
        <v>17</v>
      </c>
      <c r="B1702">
        <v>30.897970000000001</v>
      </c>
    </row>
    <row r="1703" spans="1:2" x14ac:dyDescent="0.15">
      <c r="A1703">
        <v>17.010000000000002</v>
      </c>
      <c r="B1703">
        <v>19.335470000000001</v>
      </c>
    </row>
    <row r="1704" spans="1:2" x14ac:dyDescent="0.15">
      <c r="A1704">
        <v>17.02</v>
      </c>
      <c r="B1704">
        <v>-7.0702350000000003</v>
      </c>
    </row>
    <row r="1705" spans="1:2" x14ac:dyDescent="0.15">
      <c r="A1705">
        <v>17.03</v>
      </c>
      <c r="B1705">
        <v>-33.993139999999997</v>
      </c>
    </row>
    <row r="1706" spans="1:2" x14ac:dyDescent="0.15">
      <c r="A1706">
        <v>17.04</v>
      </c>
      <c r="B1706">
        <v>-51.757240000000003</v>
      </c>
    </row>
    <row r="1707" spans="1:2" x14ac:dyDescent="0.15">
      <c r="A1707">
        <v>17.05</v>
      </c>
      <c r="B1707">
        <v>-48.510730000000002</v>
      </c>
    </row>
    <row r="1708" spans="1:2" x14ac:dyDescent="0.15">
      <c r="A1708">
        <v>17.059999999999999</v>
      </c>
      <c r="B1708">
        <v>-28.665929999999999</v>
      </c>
    </row>
    <row r="1709" spans="1:2" x14ac:dyDescent="0.15">
      <c r="A1709">
        <v>17.07</v>
      </c>
      <c r="B1709">
        <v>-11.77824</v>
      </c>
    </row>
    <row r="1710" spans="1:2" x14ac:dyDescent="0.15">
      <c r="A1710">
        <v>17.079999999999998</v>
      </c>
      <c r="B1710">
        <v>0.64756480000000005</v>
      </c>
    </row>
    <row r="1711" spans="1:2" x14ac:dyDescent="0.15">
      <c r="A1711">
        <v>17.09</v>
      </c>
      <c r="B1711">
        <v>3.217365</v>
      </c>
    </row>
    <row r="1712" spans="1:2" x14ac:dyDescent="0.15">
      <c r="A1712">
        <v>17.100000000000001</v>
      </c>
      <c r="B1712">
        <v>-3.695735</v>
      </c>
    </row>
    <row r="1713" spans="1:2" x14ac:dyDescent="0.15">
      <c r="A1713">
        <v>17.11</v>
      </c>
      <c r="B1713">
        <v>-5.8603350000000001</v>
      </c>
    </row>
    <row r="1714" spans="1:2" x14ac:dyDescent="0.15">
      <c r="A1714">
        <v>17.12</v>
      </c>
      <c r="B1714">
        <v>-2.8915350000000002</v>
      </c>
    </row>
    <row r="1715" spans="1:2" x14ac:dyDescent="0.15">
      <c r="A1715">
        <v>17.13</v>
      </c>
      <c r="B1715">
        <v>0.1699648</v>
      </c>
    </row>
    <row r="1716" spans="1:2" x14ac:dyDescent="0.15">
      <c r="A1716">
        <v>17.14</v>
      </c>
      <c r="B1716">
        <v>1.3008649999999999</v>
      </c>
    </row>
    <row r="1717" spans="1:2" x14ac:dyDescent="0.15">
      <c r="A1717">
        <v>17.149999999999999</v>
      </c>
      <c r="B1717">
        <v>-8.2035350000000005</v>
      </c>
    </row>
    <row r="1718" spans="1:2" x14ac:dyDescent="0.15">
      <c r="A1718">
        <v>17.16</v>
      </c>
      <c r="B1718">
        <v>-5.4965349999999997</v>
      </c>
    </row>
    <row r="1719" spans="1:2" x14ac:dyDescent="0.15">
      <c r="A1719">
        <v>17.170000000000002</v>
      </c>
      <c r="B1719">
        <v>16.487870000000001</v>
      </c>
    </row>
    <row r="1720" spans="1:2" x14ac:dyDescent="0.15">
      <c r="A1720">
        <v>17.18</v>
      </c>
      <c r="B1720">
        <v>34.517659999999999</v>
      </c>
    </row>
    <row r="1721" spans="1:2" x14ac:dyDescent="0.15">
      <c r="A1721">
        <v>17.190000000000001</v>
      </c>
      <c r="B1721">
        <v>24.337969999999999</v>
      </c>
    </row>
    <row r="1722" spans="1:2" x14ac:dyDescent="0.15">
      <c r="A1722">
        <v>17.2</v>
      </c>
      <c r="B1722">
        <v>-12.112740000000001</v>
      </c>
    </row>
    <row r="1723" spans="1:2" x14ac:dyDescent="0.15">
      <c r="A1723">
        <v>17.21</v>
      </c>
      <c r="B1723">
        <v>-38.945239999999998</v>
      </c>
    </row>
    <row r="1724" spans="1:2" x14ac:dyDescent="0.15">
      <c r="A1724">
        <v>17.22</v>
      </c>
      <c r="B1724">
        <v>-49.903239999999997</v>
      </c>
    </row>
    <row r="1725" spans="1:2" x14ac:dyDescent="0.15">
      <c r="A1725">
        <v>17.23</v>
      </c>
      <c r="B1725">
        <v>-49.017539999999997</v>
      </c>
    </row>
    <row r="1726" spans="1:2" x14ac:dyDescent="0.15">
      <c r="A1726">
        <v>17.239999999999998</v>
      </c>
      <c r="B1726">
        <v>-39.46284</v>
      </c>
    </row>
    <row r="1727" spans="1:2" x14ac:dyDescent="0.15">
      <c r="A1727">
        <v>17.25</v>
      </c>
      <c r="B1727">
        <v>-17.629339999999999</v>
      </c>
    </row>
    <row r="1728" spans="1:2" x14ac:dyDescent="0.15">
      <c r="A1728">
        <v>17.260000000000002</v>
      </c>
      <c r="B1728">
        <v>9.6055639999999993</v>
      </c>
    </row>
    <row r="1729" spans="1:2" x14ac:dyDescent="0.15">
      <c r="A1729">
        <v>17.27</v>
      </c>
      <c r="B1729">
        <v>32.148960000000002</v>
      </c>
    </row>
    <row r="1730" spans="1:2" x14ac:dyDescent="0.15">
      <c r="A1730">
        <v>17.28</v>
      </c>
      <c r="B1730">
        <v>45.596760000000003</v>
      </c>
    </row>
    <row r="1731" spans="1:2" x14ac:dyDescent="0.15">
      <c r="A1731">
        <v>17.29</v>
      </c>
      <c r="B1731">
        <v>45.543460000000003</v>
      </c>
    </row>
    <row r="1732" spans="1:2" x14ac:dyDescent="0.15">
      <c r="A1732">
        <v>17.3</v>
      </c>
      <c r="B1732">
        <v>21.583559999999999</v>
      </c>
    </row>
    <row r="1733" spans="1:2" x14ac:dyDescent="0.15">
      <c r="A1733">
        <v>17.309999999999999</v>
      </c>
      <c r="B1733">
        <v>-7.845135</v>
      </c>
    </row>
    <row r="1734" spans="1:2" x14ac:dyDescent="0.15">
      <c r="A1734">
        <v>17.32</v>
      </c>
      <c r="B1734">
        <v>-19.941839999999999</v>
      </c>
    </row>
    <row r="1735" spans="1:2" x14ac:dyDescent="0.15">
      <c r="A1735">
        <v>17.329999999999998</v>
      </c>
      <c r="B1735">
        <v>-12.30414</v>
      </c>
    </row>
    <row r="1736" spans="1:2" x14ac:dyDescent="0.15">
      <c r="A1736">
        <v>17.34</v>
      </c>
      <c r="B1736">
        <v>-1.253835</v>
      </c>
    </row>
    <row r="1737" spans="1:2" x14ac:dyDescent="0.15">
      <c r="A1737">
        <v>17.350000000000001</v>
      </c>
      <c r="B1737">
        <v>0.70076479999999997</v>
      </c>
    </row>
    <row r="1738" spans="1:2" x14ac:dyDescent="0.15">
      <c r="A1738">
        <v>17.36</v>
      </c>
      <c r="B1738">
        <v>-0.9941352</v>
      </c>
    </row>
    <row r="1739" spans="1:2" x14ac:dyDescent="0.15">
      <c r="A1739">
        <v>17.37</v>
      </c>
      <c r="B1739">
        <v>9.7876639999999995</v>
      </c>
    </row>
    <row r="1740" spans="1:2" x14ac:dyDescent="0.15">
      <c r="A1740">
        <v>17.38</v>
      </c>
      <c r="B1740">
        <v>25.19736</v>
      </c>
    </row>
    <row r="1741" spans="1:2" x14ac:dyDescent="0.15">
      <c r="A1741">
        <v>17.39</v>
      </c>
      <c r="B1741">
        <v>35.634860000000003</v>
      </c>
    </row>
    <row r="1742" spans="1:2" x14ac:dyDescent="0.15">
      <c r="A1742">
        <v>17.399999999999999</v>
      </c>
      <c r="B1742">
        <v>36.638759999999998</v>
      </c>
    </row>
    <row r="1743" spans="1:2" x14ac:dyDescent="0.15">
      <c r="A1743">
        <v>17.41</v>
      </c>
      <c r="B1743">
        <v>27.859970000000001</v>
      </c>
    </row>
    <row r="1744" spans="1:2" x14ac:dyDescent="0.15">
      <c r="A1744">
        <v>17.420000000000002</v>
      </c>
      <c r="B1744">
        <v>13.33356</v>
      </c>
    </row>
    <row r="1745" spans="1:2" x14ac:dyDescent="0.15">
      <c r="A1745">
        <v>17.43</v>
      </c>
      <c r="B1745">
        <v>0.73686479999999999</v>
      </c>
    </row>
    <row r="1746" spans="1:2" x14ac:dyDescent="0.15">
      <c r="A1746">
        <v>17.440000000000001</v>
      </c>
      <c r="B1746">
        <v>0.5220648</v>
      </c>
    </row>
    <row r="1747" spans="1:2" x14ac:dyDescent="0.15">
      <c r="A1747">
        <v>17.45</v>
      </c>
      <c r="B1747">
        <v>11.90536</v>
      </c>
    </row>
    <row r="1748" spans="1:2" x14ac:dyDescent="0.15">
      <c r="A1748">
        <v>17.46</v>
      </c>
      <c r="B1748">
        <v>18.260269999999998</v>
      </c>
    </row>
    <row r="1749" spans="1:2" x14ac:dyDescent="0.15">
      <c r="A1749">
        <v>17.47</v>
      </c>
      <c r="B1749">
        <v>15.764659999999999</v>
      </c>
    </row>
    <row r="1750" spans="1:2" x14ac:dyDescent="0.15">
      <c r="A1750">
        <v>17.48</v>
      </c>
      <c r="B1750">
        <v>17.937069999999999</v>
      </c>
    </row>
    <row r="1751" spans="1:2" x14ac:dyDescent="0.15">
      <c r="A1751">
        <v>17.489999999999998</v>
      </c>
      <c r="B1751">
        <v>22.47757</v>
      </c>
    </row>
    <row r="1752" spans="1:2" x14ac:dyDescent="0.15">
      <c r="A1752">
        <v>17.5</v>
      </c>
      <c r="B1752">
        <v>14.529859999999999</v>
      </c>
    </row>
    <row r="1753" spans="1:2" x14ac:dyDescent="0.15">
      <c r="A1753">
        <v>17.510000000000002</v>
      </c>
      <c r="B1753">
        <v>-7.582935</v>
      </c>
    </row>
    <row r="1754" spans="1:2" x14ac:dyDescent="0.15">
      <c r="A1754">
        <v>17.52</v>
      </c>
      <c r="B1754">
        <v>-30.669329999999999</v>
      </c>
    </row>
    <row r="1755" spans="1:2" x14ac:dyDescent="0.15">
      <c r="A1755">
        <v>17.53</v>
      </c>
      <c r="B1755">
        <v>-26.624939999999999</v>
      </c>
    </row>
    <row r="1756" spans="1:2" x14ac:dyDescent="0.15">
      <c r="A1756">
        <v>17.54</v>
      </c>
      <c r="B1756">
        <v>1.8979649999999999</v>
      </c>
    </row>
    <row r="1757" spans="1:2" x14ac:dyDescent="0.15">
      <c r="A1757">
        <v>17.55</v>
      </c>
      <c r="B1757">
        <v>18.444870000000002</v>
      </c>
    </row>
    <row r="1758" spans="1:2" x14ac:dyDescent="0.15">
      <c r="A1758">
        <v>17.559999999999999</v>
      </c>
      <c r="B1758">
        <v>0.97466489999999995</v>
      </c>
    </row>
    <row r="1759" spans="1:2" x14ac:dyDescent="0.15">
      <c r="A1759">
        <v>17.57</v>
      </c>
      <c r="B1759">
        <v>-23.62153</v>
      </c>
    </row>
    <row r="1760" spans="1:2" x14ac:dyDescent="0.15">
      <c r="A1760">
        <v>17.579999999999998</v>
      </c>
      <c r="B1760">
        <v>-29.134239999999998</v>
      </c>
    </row>
    <row r="1761" spans="1:2" x14ac:dyDescent="0.15">
      <c r="A1761">
        <v>17.59</v>
      </c>
      <c r="B1761">
        <v>-18.83193</v>
      </c>
    </row>
    <row r="1762" spans="1:2" x14ac:dyDescent="0.15">
      <c r="A1762">
        <v>17.600000000000001</v>
      </c>
      <c r="B1762">
        <v>-7.5268350000000002</v>
      </c>
    </row>
    <row r="1763" spans="1:2" x14ac:dyDescent="0.15">
      <c r="A1763">
        <v>17.61</v>
      </c>
      <c r="B1763">
        <v>-8.506335</v>
      </c>
    </row>
    <row r="1764" spans="1:2" x14ac:dyDescent="0.15">
      <c r="A1764">
        <v>17.62</v>
      </c>
      <c r="B1764">
        <v>-18.82714</v>
      </c>
    </row>
    <row r="1765" spans="1:2" x14ac:dyDescent="0.15">
      <c r="A1765">
        <v>17.63</v>
      </c>
      <c r="B1765">
        <v>-13.08004</v>
      </c>
    </row>
    <row r="1766" spans="1:2" x14ac:dyDescent="0.15">
      <c r="A1766">
        <v>17.64</v>
      </c>
      <c r="B1766">
        <v>2.906765</v>
      </c>
    </row>
    <row r="1767" spans="1:2" x14ac:dyDescent="0.15">
      <c r="A1767">
        <v>17.649999999999999</v>
      </c>
      <c r="B1767">
        <v>19.276869999999999</v>
      </c>
    </row>
    <row r="1768" spans="1:2" x14ac:dyDescent="0.15">
      <c r="A1768">
        <v>17.66</v>
      </c>
      <c r="B1768">
        <v>27.666070000000001</v>
      </c>
    </row>
    <row r="1769" spans="1:2" x14ac:dyDescent="0.15">
      <c r="A1769">
        <v>17.670000000000002</v>
      </c>
      <c r="B1769">
        <v>23.630870000000002</v>
      </c>
    </row>
    <row r="1770" spans="1:2" x14ac:dyDescent="0.15">
      <c r="A1770">
        <v>17.68</v>
      </c>
      <c r="B1770">
        <v>19.10697</v>
      </c>
    </row>
    <row r="1771" spans="1:2" x14ac:dyDescent="0.15">
      <c r="A1771">
        <v>17.690000000000001</v>
      </c>
      <c r="B1771">
        <v>29.252970000000001</v>
      </c>
    </row>
    <row r="1772" spans="1:2" x14ac:dyDescent="0.15">
      <c r="A1772">
        <v>17.7</v>
      </c>
      <c r="B1772">
        <v>37.827159999999999</v>
      </c>
    </row>
    <row r="1773" spans="1:2" x14ac:dyDescent="0.15">
      <c r="A1773">
        <v>17.71</v>
      </c>
      <c r="B1773">
        <v>28.23837</v>
      </c>
    </row>
    <row r="1774" spans="1:2" x14ac:dyDescent="0.15">
      <c r="A1774">
        <v>17.72</v>
      </c>
      <c r="B1774">
        <v>-7.4428349999999996</v>
      </c>
    </row>
    <row r="1775" spans="1:2" x14ac:dyDescent="0.15">
      <c r="A1775">
        <v>17.73</v>
      </c>
      <c r="B1775">
        <v>-57.338340000000002</v>
      </c>
    </row>
    <row r="1776" spans="1:2" x14ac:dyDescent="0.15">
      <c r="A1776">
        <v>17.739999999999998</v>
      </c>
      <c r="B1776">
        <v>-84.512140000000002</v>
      </c>
    </row>
    <row r="1777" spans="1:2" x14ac:dyDescent="0.15">
      <c r="A1777">
        <v>17.75</v>
      </c>
      <c r="B1777">
        <v>-82.534639999999996</v>
      </c>
    </row>
    <row r="1778" spans="1:2" x14ac:dyDescent="0.15">
      <c r="A1778">
        <v>17.760000000000002</v>
      </c>
      <c r="B1778">
        <v>-54.64884</v>
      </c>
    </row>
    <row r="1779" spans="1:2" x14ac:dyDescent="0.15">
      <c r="A1779">
        <v>17.77</v>
      </c>
      <c r="B1779">
        <v>-29.715229999999998</v>
      </c>
    </row>
    <row r="1780" spans="1:2" x14ac:dyDescent="0.15">
      <c r="A1780">
        <v>17.78</v>
      </c>
      <c r="B1780">
        <v>-9.0077350000000003</v>
      </c>
    </row>
    <row r="1781" spans="1:2" x14ac:dyDescent="0.15">
      <c r="A1781">
        <v>17.79</v>
      </c>
      <c r="B1781">
        <v>8.9585650000000001</v>
      </c>
    </row>
    <row r="1782" spans="1:2" x14ac:dyDescent="0.15">
      <c r="A1782">
        <v>17.8</v>
      </c>
      <c r="B1782">
        <v>1.0469649999999999</v>
      </c>
    </row>
    <row r="1783" spans="1:2" x14ac:dyDescent="0.15">
      <c r="A1783">
        <v>17.809999999999999</v>
      </c>
      <c r="B1783">
        <v>-28.47353</v>
      </c>
    </row>
    <row r="1784" spans="1:2" x14ac:dyDescent="0.15">
      <c r="A1784">
        <v>17.82</v>
      </c>
      <c r="B1784">
        <v>-48.203539999999997</v>
      </c>
    </row>
    <row r="1785" spans="1:2" x14ac:dyDescent="0.15">
      <c r="A1785">
        <v>17.829999999999998</v>
      </c>
      <c r="B1785">
        <v>-44.170839999999998</v>
      </c>
    </row>
    <row r="1786" spans="1:2" x14ac:dyDescent="0.15">
      <c r="A1786">
        <v>17.84</v>
      </c>
      <c r="B1786">
        <v>-19.42333</v>
      </c>
    </row>
    <row r="1787" spans="1:2" x14ac:dyDescent="0.15">
      <c r="A1787">
        <v>17.850000000000001</v>
      </c>
      <c r="B1787">
        <v>11.46536</v>
      </c>
    </row>
    <row r="1788" spans="1:2" x14ac:dyDescent="0.15">
      <c r="A1788">
        <v>17.86</v>
      </c>
      <c r="B1788">
        <v>30.687560000000001</v>
      </c>
    </row>
    <row r="1789" spans="1:2" x14ac:dyDescent="0.15">
      <c r="A1789">
        <v>17.87</v>
      </c>
      <c r="B1789">
        <v>38.02346</v>
      </c>
    </row>
    <row r="1790" spans="1:2" x14ac:dyDescent="0.15">
      <c r="A1790">
        <v>17.88</v>
      </c>
      <c r="B1790">
        <v>41.692959999999999</v>
      </c>
    </row>
    <row r="1791" spans="1:2" x14ac:dyDescent="0.15">
      <c r="A1791">
        <v>17.89</v>
      </c>
      <c r="B1791">
        <v>46.075760000000002</v>
      </c>
    </row>
    <row r="1792" spans="1:2" x14ac:dyDescent="0.15">
      <c r="A1792">
        <v>17.899999999999999</v>
      </c>
      <c r="B1792">
        <v>54.202660000000002</v>
      </c>
    </row>
    <row r="1793" spans="1:2" x14ac:dyDescent="0.15">
      <c r="A1793">
        <v>17.91</v>
      </c>
      <c r="B1793">
        <v>66.215869999999995</v>
      </c>
    </row>
    <row r="1794" spans="1:2" x14ac:dyDescent="0.15">
      <c r="A1794">
        <v>17.920000000000002</v>
      </c>
      <c r="B1794">
        <v>67.271060000000006</v>
      </c>
    </row>
    <row r="1795" spans="1:2" x14ac:dyDescent="0.15">
      <c r="A1795">
        <v>17.93</v>
      </c>
      <c r="B1795">
        <v>50.400460000000002</v>
      </c>
    </row>
    <row r="1796" spans="1:2" x14ac:dyDescent="0.15">
      <c r="A1796">
        <v>17.940000000000001</v>
      </c>
      <c r="B1796">
        <v>31.720269999999999</v>
      </c>
    </row>
    <row r="1797" spans="1:2" x14ac:dyDescent="0.15">
      <c r="A1797">
        <v>17.95</v>
      </c>
      <c r="B1797">
        <v>26.342860000000002</v>
      </c>
    </row>
    <row r="1798" spans="1:2" x14ac:dyDescent="0.15">
      <c r="A1798">
        <v>17.96</v>
      </c>
      <c r="B1798">
        <v>12.238860000000001</v>
      </c>
    </row>
    <row r="1799" spans="1:2" x14ac:dyDescent="0.15">
      <c r="A1799">
        <v>17.97</v>
      </c>
      <c r="B1799">
        <v>-8.3568350000000002</v>
      </c>
    </row>
    <row r="1800" spans="1:2" x14ac:dyDescent="0.15">
      <c r="A1800">
        <v>17.98</v>
      </c>
      <c r="B1800">
        <v>-14.23584</v>
      </c>
    </row>
    <row r="1801" spans="1:2" x14ac:dyDescent="0.15">
      <c r="A1801">
        <v>17.989999999999998</v>
      </c>
      <c r="B1801">
        <v>-0.59323519999999996</v>
      </c>
    </row>
    <row r="1802" spans="1:2" x14ac:dyDescent="0.15">
      <c r="A1802">
        <v>18</v>
      </c>
      <c r="B1802">
        <v>8.9864799999999995E-2</v>
      </c>
    </row>
    <row r="1803" spans="1:2" x14ac:dyDescent="0.15">
      <c r="A1803">
        <v>18.010000000000002</v>
      </c>
      <c r="B1803">
        <v>-13.98434</v>
      </c>
    </row>
    <row r="1804" spans="1:2" x14ac:dyDescent="0.15">
      <c r="A1804">
        <v>18.02</v>
      </c>
      <c r="B1804">
        <v>-23.951640000000001</v>
      </c>
    </row>
    <row r="1805" spans="1:2" x14ac:dyDescent="0.15">
      <c r="A1805">
        <v>18.03</v>
      </c>
      <c r="B1805">
        <v>-26.17963</v>
      </c>
    </row>
    <row r="1806" spans="1:2" x14ac:dyDescent="0.15">
      <c r="A1806">
        <v>18.04</v>
      </c>
      <c r="B1806">
        <v>-25.996030000000001</v>
      </c>
    </row>
    <row r="1807" spans="1:2" x14ac:dyDescent="0.15">
      <c r="A1807">
        <v>18.05</v>
      </c>
      <c r="B1807">
        <v>-28.373429999999999</v>
      </c>
    </row>
    <row r="1808" spans="1:2" x14ac:dyDescent="0.15">
      <c r="A1808">
        <v>18.059999999999999</v>
      </c>
      <c r="B1808">
        <v>-39.808540000000001</v>
      </c>
    </row>
    <row r="1809" spans="1:2" x14ac:dyDescent="0.15">
      <c r="A1809">
        <v>18.07</v>
      </c>
      <c r="B1809">
        <v>-53.664540000000002</v>
      </c>
    </row>
    <row r="1810" spans="1:2" x14ac:dyDescent="0.15">
      <c r="A1810">
        <v>18.079999999999998</v>
      </c>
      <c r="B1810">
        <v>-55.907629999999997</v>
      </c>
    </row>
    <row r="1811" spans="1:2" x14ac:dyDescent="0.15">
      <c r="A1811">
        <v>18.09</v>
      </c>
      <c r="B1811">
        <v>-46.731439999999999</v>
      </c>
    </row>
    <row r="1812" spans="1:2" x14ac:dyDescent="0.15">
      <c r="A1812">
        <v>18.100000000000001</v>
      </c>
      <c r="B1812">
        <v>-24.892029999999998</v>
      </c>
    </row>
    <row r="1813" spans="1:2" x14ac:dyDescent="0.15">
      <c r="A1813">
        <v>18.11</v>
      </c>
      <c r="B1813">
        <v>-8.5858349999999994</v>
      </c>
    </row>
    <row r="1814" spans="1:2" x14ac:dyDescent="0.15">
      <c r="A1814">
        <v>18.12</v>
      </c>
      <c r="B1814">
        <v>-11.69234</v>
      </c>
    </row>
    <row r="1815" spans="1:2" x14ac:dyDescent="0.15">
      <c r="A1815">
        <v>18.13</v>
      </c>
      <c r="B1815">
        <v>-31.587330000000001</v>
      </c>
    </row>
    <row r="1816" spans="1:2" x14ac:dyDescent="0.15">
      <c r="A1816">
        <v>18.14</v>
      </c>
      <c r="B1816">
        <v>-48.762129999999999</v>
      </c>
    </row>
    <row r="1817" spans="1:2" x14ac:dyDescent="0.15">
      <c r="A1817">
        <v>18.149999999999999</v>
      </c>
      <c r="B1817">
        <v>-46.627839999999999</v>
      </c>
    </row>
    <row r="1818" spans="1:2" x14ac:dyDescent="0.15">
      <c r="A1818">
        <v>18.16</v>
      </c>
      <c r="B1818">
        <v>-27.050740000000001</v>
      </c>
    </row>
    <row r="1819" spans="1:2" x14ac:dyDescent="0.15">
      <c r="A1819">
        <v>18.170000000000002</v>
      </c>
      <c r="B1819">
        <v>5.2490649999999999</v>
      </c>
    </row>
    <row r="1820" spans="1:2" x14ac:dyDescent="0.15">
      <c r="A1820">
        <v>18.18</v>
      </c>
      <c r="B1820">
        <v>34.235860000000002</v>
      </c>
    </row>
    <row r="1821" spans="1:2" x14ac:dyDescent="0.15">
      <c r="A1821">
        <v>18.190000000000001</v>
      </c>
      <c r="B1821">
        <v>53.782760000000003</v>
      </c>
    </row>
    <row r="1822" spans="1:2" x14ac:dyDescent="0.15">
      <c r="A1822">
        <v>18.2</v>
      </c>
      <c r="B1822">
        <v>48.91216</v>
      </c>
    </row>
    <row r="1823" spans="1:2" x14ac:dyDescent="0.15">
      <c r="A1823">
        <v>18.21</v>
      </c>
      <c r="B1823">
        <v>17.097670000000001</v>
      </c>
    </row>
    <row r="1824" spans="1:2" x14ac:dyDescent="0.15">
      <c r="A1824">
        <v>18.22</v>
      </c>
      <c r="B1824">
        <v>-16.065840000000001</v>
      </c>
    </row>
    <row r="1825" spans="1:2" x14ac:dyDescent="0.15">
      <c r="A1825">
        <v>18.23</v>
      </c>
      <c r="B1825">
        <v>-37.444740000000003</v>
      </c>
    </row>
    <row r="1826" spans="1:2" x14ac:dyDescent="0.15">
      <c r="A1826">
        <v>18.239999999999998</v>
      </c>
      <c r="B1826">
        <v>-26.114229999999999</v>
      </c>
    </row>
    <row r="1827" spans="1:2" x14ac:dyDescent="0.15">
      <c r="A1827">
        <v>18.25</v>
      </c>
      <c r="B1827">
        <v>21.49757</v>
      </c>
    </row>
    <row r="1828" spans="1:2" x14ac:dyDescent="0.15">
      <c r="A1828">
        <v>18.260000000000002</v>
      </c>
      <c r="B1828">
        <v>61.345260000000003</v>
      </c>
    </row>
    <row r="1829" spans="1:2" x14ac:dyDescent="0.15">
      <c r="A1829">
        <v>18.27</v>
      </c>
      <c r="B1829">
        <v>63.699260000000002</v>
      </c>
    </row>
    <row r="1830" spans="1:2" x14ac:dyDescent="0.15">
      <c r="A1830">
        <v>18.28</v>
      </c>
      <c r="B1830">
        <v>45.242759999999997</v>
      </c>
    </row>
    <row r="1831" spans="1:2" x14ac:dyDescent="0.15">
      <c r="A1831">
        <v>18.29</v>
      </c>
      <c r="B1831">
        <v>31.670470000000002</v>
      </c>
    </row>
    <row r="1832" spans="1:2" x14ac:dyDescent="0.15">
      <c r="A1832">
        <v>18.3</v>
      </c>
      <c r="B1832">
        <v>12.00736</v>
      </c>
    </row>
    <row r="1833" spans="1:2" x14ac:dyDescent="0.15">
      <c r="A1833">
        <v>18.309999999999999</v>
      </c>
      <c r="B1833">
        <v>-30.07563</v>
      </c>
    </row>
    <row r="1834" spans="1:2" x14ac:dyDescent="0.15">
      <c r="A1834">
        <v>18.32</v>
      </c>
      <c r="B1834">
        <v>-72.117639999999994</v>
      </c>
    </row>
    <row r="1835" spans="1:2" x14ac:dyDescent="0.15">
      <c r="A1835">
        <v>18.329999999999998</v>
      </c>
      <c r="B1835">
        <v>-89.637630000000001</v>
      </c>
    </row>
    <row r="1836" spans="1:2" x14ac:dyDescent="0.15">
      <c r="A1836">
        <v>18.34</v>
      </c>
      <c r="B1836">
        <v>-61.588839999999998</v>
      </c>
    </row>
    <row r="1837" spans="1:2" x14ac:dyDescent="0.15">
      <c r="A1837">
        <v>18.350000000000001</v>
      </c>
      <c r="B1837">
        <v>-8.2138360000000006</v>
      </c>
    </row>
    <row r="1838" spans="1:2" x14ac:dyDescent="0.15">
      <c r="A1838">
        <v>18.36</v>
      </c>
      <c r="B1838">
        <v>24.705169999999999</v>
      </c>
    </row>
    <row r="1839" spans="1:2" x14ac:dyDescent="0.15">
      <c r="A1839">
        <v>18.37</v>
      </c>
      <c r="B1839">
        <v>36.25056</v>
      </c>
    </row>
    <row r="1840" spans="1:2" x14ac:dyDescent="0.15">
      <c r="A1840">
        <v>18.38</v>
      </c>
      <c r="B1840">
        <v>20.58257</v>
      </c>
    </row>
    <row r="1841" spans="1:2" x14ac:dyDescent="0.15">
      <c r="A1841">
        <v>18.39</v>
      </c>
      <c r="B1841">
        <v>-0.66403520000000005</v>
      </c>
    </row>
    <row r="1842" spans="1:2" x14ac:dyDescent="0.15">
      <c r="A1842">
        <v>18.399999999999999</v>
      </c>
      <c r="B1842">
        <v>-5.9267349999999999</v>
      </c>
    </row>
    <row r="1843" spans="1:2" x14ac:dyDescent="0.15">
      <c r="A1843">
        <v>18.41</v>
      </c>
      <c r="B1843">
        <v>-0.85733519999999996</v>
      </c>
    </row>
    <row r="1844" spans="1:2" x14ac:dyDescent="0.15">
      <c r="A1844">
        <v>18.420000000000002</v>
      </c>
      <c r="B1844">
        <v>3.6997650000000002</v>
      </c>
    </row>
    <row r="1845" spans="1:2" x14ac:dyDescent="0.15">
      <c r="A1845">
        <v>18.43</v>
      </c>
      <c r="B1845">
        <v>19.246169999999999</v>
      </c>
    </row>
    <row r="1846" spans="1:2" x14ac:dyDescent="0.15">
      <c r="A1846">
        <v>18.440000000000001</v>
      </c>
      <c r="B1846">
        <v>33.879460000000002</v>
      </c>
    </row>
    <row r="1847" spans="1:2" x14ac:dyDescent="0.15">
      <c r="A1847">
        <v>18.45</v>
      </c>
      <c r="B1847">
        <v>34.196869999999997</v>
      </c>
    </row>
    <row r="1848" spans="1:2" x14ac:dyDescent="0.15">
      <c r="A1848">
        <v>18.46</v>
      </c>
      <c r="B1848">
        <v>33.061570000000003</v>
      </c>
    </row>
    <row r="1849" spans="1:2" x14ac:dyDescent="0.15">
      <c r="A1849">
        <v>18.47</v>
      </c>
      <c r="B1849">
        <v>35.406759999999998</v>
      </c>
    </row>
    <row r="1850" spans="1:2" x14ac:dyDescent="0.15">
      <c r="A1850">
        <v>18.48</v>
      </c>
      <c r="B1850">
        <v>40.956560000000003</v>
      </c>
    </row>
    <row r="1851" spans="1:2" x14ac:dyDescent="0.15">
      <c r="A1851">
        <v>18.489999999999998</v>
      </c>
      <c r="B1851">
        <v>42.58896</v>
      </c>
    </row>
    <row r="1852" spans="1:2" x14ac:dyDescent="0.15">
      <c r="A1852">
        <v>18.5</v>
      </c>
      <c r="B1852">
        <v>40.832569999999997</v>
      </c>
    </row>
    <row r="1853" spans="1:2" x14ac:dyDescent="0.15">
      <c r="A1853">
        <v>18.510000000000002</v>
      </c>
      <c r="B1853">
        <v>25.03567</v>
      </c>
    </row>
    <row r="1854" spans="1:2" x14ac:dyDescent="0.15">
      <c r="A1854">
        <v>18.52</v>
      </c>
      <c r="B1854">
        <v>3.3540649999999999</v>
      </c>
    </row>
    <row r="1855" spans="1:2" x14ac:dyDescent="0.15">
      <c r="A1855">
        <v>18.53</v>
      </c>
      <c r="B1855">
        <v>-19.081029999999998</v>
      </c>
    </row>
    <row r="1856" spans="1:2" x14ac:dyDescent="0.15">
      <c r="A1856">
        <v>18.54</v>
      </c>
      <c r="B1856">
        <v>-40.613239999999998</v>
      </c>
    </row>
    <row r="1857" spans="1:2" x14ac:dyDescent="0.15">
      <c r="A1857">
        <v>18.55</v>
      </c>
      <c r="B1857">
        <v>-52.569740000000003</v>
      </c>
    </row>
    <row r="1858" spans="1:2" x14ac:dyDescent="0.15">
      <c r="A1858">
        <v>18.559999999999999</v>
      </c>
      <c r="B1858">
        <v>-51.546840000000003</v>
      </c>
    </row>
    <row r="1859" spans="1:2" x14ac:dyDescent="0.15">
      <c r="A1859">
        <v>18.57</v>
      </c>
      <c r="B1859">
        <v>-50.37444</v>
      </c>
    </row>
    <row r="1860" spans="1:2" x14ac:dyDescent="0.15">
      <c r="A1860">
        <v>18.579999999999998</v>
      </c>
      <c r="B1860">
        <v>-52.200139999999998</v>
      </c>
    </row>
    <row r="1861" spans="1:2" x14ac:dyDescent="0.15">
      <c r="A1861">
        <v>18.59</v>
      </c>
      <c r="B1861">
        <v>-39.435940000000002</v>
      </c>
    </row>
    <row r="1862" spans="1:2" x14ac:dyDescent="0.15">
      <c r="A1862">
        <v>18.600000000000001</v>
      </c>
      <c r="B1862">
        <v>-18.23723</v>
      </c>
    </row>
    <row r="1863" spans="1:2" x14ac:dyDescent="0.15">
      <c r="A1863">
        <v>18.61</v>
      </c>
      <c r="B1863">
        <v>10.298360000000001</v>
      </c>
    </row>
    <row r="1864" spans="1:2" x14ac:dyDescent="0.15">
      <c r="A1864">
        <v>18.62</v>
      </c>
      <c r="B1864">
        <v>31.725169999999999</v>
      </c>
    </row>
    <row r="1865" spans="1:2" x14ac:dyDescent="0.15">
      <c r="A1865">
        <v>18.63</v>
      </c>
      <c r="B1865">
        <v>41.22316</v>
      </c>
    </row>
    <row r="1866" spans="1:2" x14ac:dyDescent="0.15">
      <c r="A1866">
        <v>18.64</v>
      </c>
      <c r="B1866">
        <v>21.31936</v>
      </c>
    </row>
    <row r="1867" spans="1:2" x14ac:dyDescent="0.15">
      <c r="A1867">
        <v>18.649999999999999</v>
      </c>
      <c r="B1867">
        <v>-24.748930000000001</v>
      </c>
    </row>
    <row r="1868" spans="1:2" x14ac:dyDescent="0.15">
      <c r="A1868">
        <v>18.66</v>
      </c>
      <c r="B1868">
        <v>-44.649340000000002</v>
      </c>
    </row>
    <row r="1869" spans="1:2" x14ac:dyDescent="0.15">
      <c r="A1869">
        <v>18.670000000000002</v>
      </c>
      <c r="B1869">
        <v>-15.160640000000001</v>
      </c>
    </row>
    <row r="1870" spans="1:2" x14ac:dyDescent="0.15">
      <c r="A1870">
        <v>18.68</v>
      </c>
      <c r="B1870">
        <v>27.39507</v>
      </c>
    </row>
    <row r="1871" spans="1:2" x14ac:dyDescent="0.15">
      <c r="A1871">
        <v>18.690000000000001</v>
      </c>
      <c r="B1871">
        <v>45.001559999999998</v>
      </c>
    </row>
    <row r="1872" spans="1:2" x14ac:dyDescent="0.15">
      <c r="A1872">
        <v>18.7</v>
      </c>
      <c r="B1872">
        <v>37.683660000000003</v>
      </c>
    </row>
    <row r="1873" spans="1:2" x14ac:dyDescent="0.15">
      <c r="A1873">
        <v>18.71</v>
      </c>
      <c r="B1873">
        <v>-3.562935</v>
      </c>
    </row>
    <row r="1874" spans="1:2" x14ac:dyDescent="0.15">
      <c r="A1874">
        <v>18.72</v>
      </c>
      <c r="B1874">
        <v>-49.933039999999998</v>
      </c>
    </row>
    <row r="1875" spans="1:2" x14ac:dyDescent="0.15">
      <c r="A1875">
        <v>18.73</v>
      </c>
      <c r="B1875">
        <v>-68.821240000000003</v>
      </c>
    </row>
    <row r="1876" spans="1:2" x14ac:dyDescent="0.15">
      <c r="A1876">
        <v>18.739999999999998</v>
      </c>
      <c r="B1876">
        <v>-59.766539999999999</v>
      </c>
    </row>
    <row r="1877" spans="1:2" x14ac:dyDescent="0.15">
      <c r="A1877">
        <v>18.75</v>
      </c>
      <c r="B1877">
        <v>-30.054130000000001</v>
      </c>
    </row>
    <row r="1878" spans="1:2" x14ac:dyDescent="0.15">
      <c r="A1878">
        <v>18.760000000000002</v>
      </c>
      <c r="B1878">
        <v>-1.602935</v>
      </c>
    </row>
    <row r="1879" spans="1:2" x14ac:dyDescent="0.15">
      <c r="A1879">
        <v>18.77</v>
      </c>
      <c r="B1879">
        <v>17.61477</v>
      </c>
    </row>
    <row r="1880" spans="1:2" x14ac:dyDescent="0.15">
      <c r="A1880">
        <v>18.78</v>
      </c>
      <c r="B1880">
        <v>25.831569999999999</v>
      </c>
    </row>
    <row r="1881" spans="1:2" x14ac:dyDescent="0.15">
      <c r="A1881">
        <v>18.79</v>
      </c>
      <c r="B1881">
        <v>18.48977</v>
      </c>
    </row>
    <row r="1882" spans="1:2" x14ac:dyDescent="0.15">
      <c r="A1882">
        <v>18.8</v>
      </c>
      <c r="B1882">
        <v>5.0713650000000001</v>
      </c>
    </row>
    <row r="1883" spans="1:2" x14ac:dyDescent="0.15">
      <c r="A1883">
        <v>18.809999999999999</v>
      </c>
      <c r="B1883">
        <v>11.64016</v>
      </c>
    </row>
    <row r="1884" spans="1:2" x14ac:dyDescent="0.15">
      <c r="A1884">
        <v>18.82</v>
      </c>
      <c r="B1884">
        <v>37.406269999999999</v>
      </c>
    </row>
    <row r="1885" spans="1:2" x14ac:dyDescent="0.15">
      <c r="A1885">
        <v>18.829999999999998</v>
      </c>
      <c r="B1885">
        <v>51.878459999999997</v>
      </c>
    </row>
    <row r="1886" spans="1:2" x14ac:dyDescent="0.15">
      <c r="A1886">
        <v>18.84</v>
      </c>
      <c r="B1886">
        <v>58.508360000000003</v>
      </c>
    </row>
    <row r="1887" spans="1:2" x14ac:dyDescent="0.15">
      <c r="A1887">
        <v>18.850000000000001</v>
      </c>
      <c r="B1887">
        <v>64.084059999999994</v>
      </c>
    </row>
    <row r="1888" spans="1:2" x14ac:dyDescent="0.15">
      <c r="A1888">
        <v>18.86</v>
      </c>
      <c r="B1888">
        <v>68.658259999999999</v>
      </c>
    </row>
    <row r="1889" spans="1:2" x14ac:dyDescent="0.15">
      <c r="A1889">
        <v>18.87</v>
      </c>
      <c r="B1889">
        <v>58.498060000000002</v>
      </c>
    </row>
    <row r="1890" spans="1:2" x14ac:dyDescent="0.15">
      <c r="A1890">
        <v>18.88</v>
      </c>
      <c r="B1890">
        <v>35.743259999999999</v>
      </c>
    </row>
    <row r="1891" spans="1:2" x14ac:dyDescent="0.15">
      <c r="A1891">
        <v>18.89</v>
      </c>
      <c r="B1891">
        <v>9.7461640000000003</v>
      </c>
    </row>
    <row r="1892" spans="1:2" x14ac:dyDescent="0.15">
      <c r="A1892">
        <v>18.899999999999999</v>
      </c>
      <c r="B1892">
        <v>-25.790430000000001</v>
      </c>
    </row>
    <row r="1893" spans="1:2" x14ac:dyDescent="0.15">
      <c r="A1893">
        <v>18.91</v>
      </c>
      <c r="B1893">
        <v>-59.948639999999997</v>
      </c>
    </row>
    <row r="1894" spans="1:2" x14ac:dyDescent="0.15">
      <c r="A1894">
        <v>18.920000000000002</v>
      </c>
      <c r="B1894">
        <v>-76.577539999999999</v>
      </c>
    </row>
    <row r="1895" spans="1:2" x14ac:dyDescent="0.15">
      <c r="A1895">
        <v>18.93</v>
      </c>
      <c r="B1895">
        <v>-54.631340000000002</v>
      </c>
    </row>
    <row r="1896" spans="1:2" x14ac:dyDescent="0.15">
      <c r="A1896">
        <v>18.940000000000001</v>
      </c>
      <c r="B1896">
        <v>3.267665</v>
      </c>
    </row>
    <row r="1897" spans="1:2" x14ac:dyDescent="0.15">
      <c r="A1897">
        <v>18.95</v>
      </c>
      <c r="B1897">
        <v>48.942959999999999</v>
      </c>
    </row>
    <row r="1898" spans="1:2" x14ac:dyDescent="0.15">
      <c r="A1898">
        <v>18.96</v>
      </c>
      <c r="B1898">
        <v>56.180259999999997</v>
      </c>
    </row>
    <row r="1899" spans="1:2" x14ac:dyDescent="0.15">
      <c r="A1899">
        <v>18.97</v>
      </c>
      <c r="B1899">
        <v>34.392159999999997</v>
      </c>
    </row>
    <row r="1900" spans="1:2" x14ac:dyDescent="0.15">
      <c r="A1900">
        <v>18.98</v>
      </c>
      <c r="B1900">
        <v>12.24366</v>
      </c>
    </row>
    <row r="1901" spans="1:2" x14ac:dyDescent="0.15">
      <c r="A1901">
        <v>18.989999999999998</v>
      </c>
      <c r="B1901">
        <v>3.2881649999999998</v>
      </c>
    </row>
    <row r="1902" spans="1:2" x14ac:dyDescent="0.15">
      <c r="A1902">
        <v>19</v>
      </c>
      <c r="B1902">
        <v>-3.0819350000000001</v>
      </c>
    </row>
    <row r="1903" spans="1:2" x14ac:dyDescent="0.15">
      <c r="A1903">
        <v>19.010000000000002</v>
      </c>
      <c r="B1903">
        <v>-18.52094</v>
      </c>
    </row>
    <row r="1904" spans="1:2" x14ac:dyDescent="0.15">
      <c r="A1904">
        <v>19.02</v>
      </c>
      <c r="B1904">
        <v>-44.093240000000002</v>
      </c>
    </row>
    <row r="1905" spans="1:2" x14ac:dyDescent="0.15">
      <c r="A1905">
        <v>19.03</v>
      </c>
      <c r="B1905">
        <v>-60.928629999999998</v>
      </c>
    </row>
    <row r="1906" spans="1:2" x14ac:dyDescent="0.15">
      <c r="A1906">
        <v>19.04</v>
      </c>
      <c r="B1906">
        <v>-68.483339999999998</v>
      </c>
    </row>
    <row r="1907" spans="1:2" x14ac:dyDescent="0.15">
      <c r="A1907">
        <v>19.05</v>
      </c>
      <c r="B1907">
        <v>-56.713340000000002</v>
      </c>
    </row>
    <row r="1908" spans="1:2" x14ac:dyDescent="0.15">
      <c r="A1908">
        <v>19.059999999999999</v>
      </c>
      <c r="B1908">
        <v>-10.22944</v>
      </c>
    </row>
    <row r="1909" spans="1:2" x14ac:dyDescent="0.15">
      <c r="A1909">
        <v>19.07</v>
      </c>
      <c r="B1909">
        <v>38.695360000000001</v>
      </c>
    </row>
    <row r="1910" spans="1:2" x14ac:dyDescent="0.15">
      <c r="A1910">
        <v>19.079999999999998</v>
      </c>
      <c r="B1910">
        <v>69.420460000000006</v>
      </c>
    </row>
    <row r="1911" spans="1:2" x14ac:dyDescent="0.15">
      <c r="A1911">
        <v>19.09</v>
      </c>
      <c r="B1911">
        <v>85.169960000000003</v>
      </c>
    </row>
    <row r="1912" spans="1:2" x14ac:dyDescent="0.15">
      <c r="A1912">
        <v>19.100000000000001</v>
      </c>
      <c r="B1912">
        <v>87.14846</v>
      </c>
    </row>
    <row r="1913" spans="1:2" x14ac:dyDescent="0.15">
      <c r="A1913">
        <v>19.11</v>
      </c>
      <c r="B1913">
        <v>65.456059999999994</v>
      </c>
    </row>
    <row r="1914" spans="1:2" x14ac:dyDescent="0.15">
      <c r="A1914">
        <v>19.12</v>
      </c>
      <c r="B1914">
        <v>23.816970000000001</v>
      </c>
    </row>
    <row r="1915" spans="1:2" x14ac:dyDescent="0.15">
      <c r="A1915">
        <v>19.13</v>
      </c>
      <c r="B1915">
        <v>-16.677230000000002</v>
      </c>
    </row>
    <row r="1916" spans="1:2" x14ac:dyDescent="0.15">
      <c r="A1916">
        <v>19.14</v>
      </c>
      <c r="B1916">
        <v>-36.067839999999997</v>
      </c>
    </row>
    <row r="1917" spans="1:2" x14ac:dyDescent="0.15">
      <c r="A1917">
        <v>19.149999999999999</v>
      </c>
      <c r="B1917">
        <v>-37.409140000000001</v>
      </c>
    </row>
    <row r="1918" spans="1:2" x14ac:dyDescent="0.15">
      <c r="A1918">
        <v>19.16</v>
      </c>
      <c r="B1918">
        <v>-29.48433</v>
      </c>
    </row>
    <row r="1919" spans="1:2" x14ac:dyDescent="0.15">
      <c r="A1919">
        <v>19.170000000000002</v>
      </c>
      <c r="B1919">
        <v>-20.685030000000001</v>
      </c>
    </row>
    <row r="1920" spans="1:2" x14ac:dyDescent="0.15">
      <c r="A1920">
        <v>19.18</v>
      </c>
      <c r="B1920">
        <v>-22.473130000000001</v>
      </c>
    </row>
    <row r="1921" spans="1:2" x14ac:dyDescent="0.15">
      <c r="A1921">
        <v>19.190000000000001</v>
      </c>
      <c r="B1921">
        <v>-25.939430000000002</v>
      </c>
    </row>
    <row r="1922" spans="1:2" x14ac:dyDescent="0.15">
      <c r="A1922">
        <v>19.2</v>
      </c>
      <c r="B1922">
        <v>-31.666930000000001</v>
      </c>
    </row>
    <row r="1923" spans="1:2" x14ac:dyDescent="0.15">
      <c r="A1923">
        <v>19.21</v>
      </c>
      <c r="B1923">
        <v>-42.342239999999997</v>
      </c>
    </row>
    <row r="1924" spans="1:2" x14ac:dyDescent="0.15">
      <c r="A1924">
        <v>19.22</v>
      </c>
      <c r="B1924">
        <v>-43.956940000000003</v>
      </c>
    </row>
    <row r="1925" spans="1:2" x14ac:dyDescent="0.15">
      <c r="A1925">
        <v>19.23</v>
      </c>
      <c r="B1925">
        <v>-32.417430000000003</v>
      </c>
    </row>
    <row r="1926" spans="1:2" x14ac:dyDescent="0.15">
      <c r="A1926">
        <v>19.239999999999998</v>
      </c>
      <c r="B1926">
        <v>-10.657640000000001</v>
      </c>
    </row>
    <row r="1927" spans="1:2" x14ac:dyDescent="0.15">
      <c r="A1927">
        <v>19.25</v>
      </c>
      <c r="B1927">
        <v>13.51666</v>
      </c>
    </row>
    <row r="1928" spans="1:2" x14ac:dyDescent="0.15">
      <c r="A1928">
        <v>19.260000000000002</v>
      </c>
      <c r="B1928">
        <v>32.044460000000001</v>
      </c>
    </row>
    <row r="1929" spans="1:2" x14ac:dyDescent="0.15">
      <c r="A1929">
        <v>19.27</v>
      </c>
      <c r="B1929">
        <v>25.431170000000002</v>
      </c>
    </row>
    <row r="1930" spans="1:2" x14ac:dyDescent="0.15">
      <c r="A1930">
        <v>19.28</v>
      </c>
      <c r="B1930">
        <v>-2.983835</v>
      </c>
    </row>
    <row r="1931" spans="1:2" x14ac:dyDescent="0.15">
      <c r="A1931">
        <v>19.29</v>
      </c>
      <c r="B1931">
        <v>-36.984839999999998</v>
      </c>
    </row>
    <row r="1932" spans="1:2" x14ac:dyDescent="0.15">
      <c r="A1932">
        <v>19.3</v>
      </c>
      <c r="B1932">
        <v>-51.848140000000001</v>
      </c>
    </row>
    <row r="1933" spans="1:2" x14ac:dyDescent="0.15">
      <c r="A1933">
        <v>19.309999999999999</v>
      </c>
      <c r="B1933">
        <v>-25.734829999999999</v>
      </c>
    </row>
    <row r="1934" spans="1:2" x14ac:dyDescent="0.15">
      <c r="A1934">
        <v>19.32</v>
      </c>
      <c r="B1934">
        <v>9.9722639999999991</v>
      </c>
    </row>
    <row r="1935" spans="1:2" x14ac:dyDescent="0.15">
      <c r="A1935">
        <v>19.329999999999998</v>
      </c>
      <c r="B1935">
        <v>45.414560000000002</v>
      </c>
    </row>
    <row r="1936" spans="1:2" x14ac:dyDescent="0.15">
      <c r="A1936">
        <v>19.34</v>
      </c>
      <c r="B1936">
        <v>67.138260000000002</v>
      </c>
    </row>
    <row r="1937" spans="1:2" x14ac:dyDescent="0.15">
      <c r="A1937">
        <v>19.350000000000001</v>
      </c>
      <c r="B1937">
        <v>52.839860000000002</v>
      </c>
    </row>
    <row r="1938" spans="1:2" x14ac:dyDescent="0.15">
      <c r="A1938">
        <v>19.36</v>
      </c>
      <c r="B1938">
        <v>30.63626</v>
      </c>
    </row>
    <row r="1939" spans="1:2" x14ac:dyDescent="0.15">
      <c r="A1939">
        <v>19.37</v>
      </c>
      <c r="B1939">
        <v>25.413170000000001</v>
      </c>
    </row>
    <row r="1940" spans="1:2" x14ac:dyDescent="0.15">
      <c r="A1940">
        <v>19.38</v>
      </c>
      <c r="B1940">
        <v>27.234970000000001</v>
      </c>
    </row>
    <row r="1941" spans="1:2" x14ac:dyDescent="0.15">
      <c r="A1941">
        <v>19.39</v>
      </c>
      <c r="B1941">
        <v>16.224160000000001</v>
      </c>
    </row>
    <row r="1942" spans="1:2" x14ac:dyDescent="0.15">
      <c r="A1942">
        <v>19.399999999999999</v>
      </c>
      <c r="B1942">
        <v>-2.419835</v>
      </c>
    </row>
    <row r="1943" spans="1:2" x14ac:dyDescent="0.15">
      <c r="A1943">
        <v>19.41</v>
      </c>
      <c r="B1943">
        <v>-16.261140000000001</v>
      </c>
    </row>
    <row r="1944" spans="1:2" x14ac:dyDescent="0.15">
      <c r="A1944">
        <v>19.420000000000002</v>
      </c>
      <c r="B1944">
        <v>-20.362729999999999</v>
      </c>
    </row>
    <row r="1945" spans="1:2" x14ac:dyDescent="0.15">
      <c r="A1945">
        <v>19.43</v>
      </c>
      <c r="B1945">
        <v>-0.40423520000000002</v>
      </c>
    </row>
    <row r="1946" spans="1:2" x14ac:dyDescent="0.15">
      <c r="A1946">
        <v>19.440000000000001</v>
      </c>
      <c r="B1946">
        <v>40.240760000000002</v>
      </c>
    </row>
    <row r="1947" spans="1:2" x14ac:dyDescent="0.15">
      <c r="A1947">
        <v>19.45</v>
      </c>
      <c r="B1947">
        <v>63.169460000000001</v>
      </c>
    </row>
    <row r="1948" spans="1:2" x14ac:dyDescent="0.15">
      <c r="A1948">
        <v>19.46</v>
      </c>
      <c r="B1948">
        <v>73.308170000000004</v>
      </c>
    </row>
    <row r="1949" spans="1:2" x14ac:dyDescent="0.15">
      <c r="A1949">
        <v>19.47</v>
      </c>
      <c r="B1949">
        <v>66.079669999999993</v>
      </c>
    </row>
    <row r="1950" spans="1:2" x14ac:dyDescent="0.15">
      <c r="A1950">
        <v>19.48</v>
      </c>
      <c r="B1950">
        <v>44.871160000000003</v>
      </c>
    </row>
    <row r="1951" spans="1:2" x14ac:dyDescent="0.15">
      <c r="A1951">
        <v>19.489999999999998</v>
      </c>
      <c r="B1951">
        <v>8.181165</v>
      </c>
    </row>
    <row r="1952" spans="1:2" x14ac:dyDescent="0.15">
      <c r="A1952">
        <v>19.5</v>
      </c>
      <c r="B1952">
        <v>-34.967739999999999</v>
      </c>
    </row>
    <row r="1953" spans="1:2" x14ac:dyDescent="0.15">
      <c r="A1953">
        <v>19.510000000000002</v>
      </c>
      <c r="B1953">
        <v>-66.054140000000004</v>
      </c>
    </row>
    <row r="1954" spans="1:2" x14ac:dyDescent="0.15">
      <c r="A1954">
        <v>19.52</v>
      </c>
      <c r="B1954">
        <v>-86.479439999999997</v>
      </c>
    </row>
    <row r="1955" spans="1:2" x14ac:dyDescent="0.15">
      <c r="A1955">
        <v>19.53</v>
      </c>
      <c r="B1955">
        <v>-87.353440000000006</v>
      </c>
    </row>
    <row r="1956" spans="1:2" x14ac:dyDescent="0.15">
      <c r="A1956">
        <v>19.54</v>
      </c>
      <c r="B1956">
        <v>-75.467740000000006</v>
      </c>
    </row>
    <row r="1957" spans="1:2" x14ac:dyDescent="0.15">
      <c r="A1957">
        <v>19.55</v>
      </c>
      <c r="B1957">
        <v>-65.317830000000001</v>
      </c>
    </row>
    <row r="1958" spans="1:2" x14ac:dyDescent="0.15">
      <c r="A1958">
        <v>19.559999999999999</v>
      </c>
      <c r="B1958">
        <v>-58.662039999999998</v>
      </c>
    </row>
    <row r="1959" spans="1:2" x14ac:dyDescent="0.15">
      <c r="A1959">
        <v>19.57</v>
      </c>
      <c r="B1959">
        <v>-56.792430000000003</v>
      </c>
    </row>
    <row r="1960" spans="1:2" x14ac:dyDescent="0.15">
      <c r="A1960">
        <v>19.579999999999998</v>
      </c>
      <c r="B1960">
        <v>-46.298740000000002</v>
      </c>
    </row>
    <row r="1961" spans="1:2" x14ac:dyDescent="0.15">
      <c r="A1961">
        <v>19.59</v>
      </c>
      <c r="B1961">
        <v>-24.309529999999999</v>
      </c>
    </row>
    <row r="1962" spans="1:2" x14ac:dyDescent="0.15">
      <c r="A1962">
        <v>19.600000000000001</v>
      </c>
      <c r="B1962">
        <v>-10.539540000000001</v>
      </c>
    </row>
    <row r="1963" spans="1:2" x14ac:dyDescent="0.15">
      <c r="A1963">
        <v>19.61</v>
      </c>
      <c r="B1963">
        <v>-8.2367349999999995</v>
      </c>
    </row>
    <row r="1964" spans="1:2" x14ac:dyDescent="0.15">
      <c r="A1964">
        <v>19.62</v>
      </c>
      <c r="B1964">
        <v>-6.3241350000000001</v>
      </c>
    </row>
    <row r="1965" spans="1:2" x14ac:dyDescent="0.15">
      <c r="A1965">
        <v>19.63</v>
      </c>
      <c r="B1965">
        <v>0.40626479999999998</v>
      </c>
    </row>
    <row r="1966" spans="1:2" x14ac:dyDescent="0.15">
      <c r="A1966">
        <v>19.64</v>
      </c>
      <c r="B1966">
        <v>8.7827640000000002</v>
      </c>
    </row>
    <row r="1967" spans="1:2" x14ac:dyDescent="0.15">
      <c r="A1967">
        <v>19.649999999999999</v>
      </c>
      <c r="B1967">
        <v>21.062560000000001</v>
      </c>
    </row>
    <row r="1968" spans="1:2" x14ac:dyDescent="0.15">
      <c r="A1968">
        <v>19.66</v>
      </c>
      <c r="B1968">
        <v>33.156269999999999</v>
      </c>
    </row>
    <row r="1969" spans="1:2" x14ac:dyDescent="0.15">
      <c r="A1969">
        <v>19.670000000000002</v>
      </c>
      <c r="B1969">
        <v>34.107959999999999</v>
      </c>
    </row>
    <row r="1970" spans="1:2" x14ac:dyDescent="0.15">
      <c r="A1970">
        <v>19.68</v>
      </c>
      <c r="B1970">
        <v>23.835070000000002</v>
      </c>
    </row>
    <row r="1971" spans="1:2" x14ac:dyDescent="0.15">
      <c r="A1971">
        <v>19.690000000000001</v>
      </c>
      <c r="B1971">
        <v>4.766165</v>
      </c>
    </row>
    <row r="1972" spans="1:2" x14ac:dyDescent="0.15">
      <c r="A1972">
        <v>19.7</v>
      </c>
      <c r="B1972">
        <v>-5.8593349999999997</v>
      </c>
    </row>
    <row r="1973" spans="1:2" x14ac:dyDescent="0.15">
      <c r="A1973">
        <v>19.71</v>
      </c>
      <c r="B1973">
        <v>-14.80954</v>
      </c>
    </row>
    <row r="1974" spans="1:2" x14ac:dyDescent="0.15">
      <c r="A1974">
        <v>19.72</v>
      </c>
      <c r="B1974">
        <v>-34.707439999999998</v>
      </c>
    </row>
    <row r="1975" spans="1:2" x14ac:dyDescent="0.15">
      <c r="A1975">
        <v>19.73</v>
      </c>
      <c r="B1975">
        <v>-49.992640000000002</v>
      </c>
    </row>
    <row r="1976" spans="1:2" x14ac:dyDescent="0.15">
      <c r="A1976">
        <v>19.739999999999998</v>
      </c>
      <c r="B1976">
        <v>-55.756740000000001</v>
      </c>
    </row>
    <row r="1977" spans="1:2" x14ac:dyDescent="0.15">
      <c r="A1977">
        <v>19.75</v>
      </c>
      <c r="B1977">
        <v>-39.765540000000001</v>
      </c>
    </row>
    <row r="1978" spans="1:2" x14ac:dyDescent="0.15">
      <c r="A1978">
        <v>19.760000000000002</v>
      </c>
      <c r="B1978">
        <v>-12.29434</v>
      </c>
    </row>
    <row r="1979" spans="1:2" x14ac:dyDescent="0.15">
      <c r="A1979">
        <v>19.77</v>
      </c>
      <c r="B1979">
        <v>10.680260000000001</v>
      </c>
    </row>
    <row r="1980" spans="1:2" x14ac:dyDescent="0.15">
      <c r="A1980">
        <v>19.78</v>
      </c>
      <c r="B1980">
        <v>25.634370000000001</v>
      </c>
    </row>
    <row r="1981" spans="1:2" x14ac:dyDescent="0.15">
      <c r="A1981">
        <v>19.79</v>
      </c>
      <c r="B1981">
        <v>34.41216</v>
      </c>
    </row>
    <row r="1982" spans="1:2" x14ac:dyDescent="0.15">
      <c r="A1982">
        <v>19.8</v>
      </c>
      <c r="B1982">
        <v>43.98536</v>
      </c>
    </row>
    <row r="1983" spans="1:2" x14ac:dyDescent="0.15">
      <c r="A1983">
        <v>19.809999999999999</v>
      </c>
      <c r="B1983">
        <v>48.329659999999997</v>
      </c>
    </row>
    <row r="1984" spans="1:2" x14ac:dyDescent="0.15">
      <c r="A1984">
        <v>19.82</v>
      </c>
      <c r="B1984">
        <v>43.005459999999999</v>
      </c>
    </row>
    <row r="1985" spans="1:2" x14ac:dyDescent="0.15">
      <c r="A1985">
        <v>19.829999999999998</v>
      </c>
      <c r="B1985">
        <v>47.388260000000002</v>
      </c>
    </row>
    <row r="1986" spans="1:2" x14ac:dyDescent="0.15">
      <c r="A1986">
        <v>19.84</v>
      </c>
      <c r="B1986">
        <v>53.730559999999997</v>
      </c>
    </row>
    <row r="1987" spans="1:2" x14ac:dyDescent="0.15">
      <c r="A1987">
        <v>19.850000000000001</v>
      </c>
      <c r="B1987">
        <v>56.652859999999997</v>
      </c>
    </row>
    <row r="1988" spans="1:2" x14ac:dyDescent="0.15">
      <c r="A1988">
        <v>19.86</v>
      </c>
      <c r="B1988">
        <v>60.775959999999998</v>
      </c>
    </row>
    <row r="1989" spans="1:2" x14ac:dyDescent="0.15">
      <c r="A1989">
        <v>19.87</v>
      </c>
      <c r="B1989">
        <v>67.248570000000001</v>
      </c>
    </row>
    <row r="1990" spans="1:2" x14ac:dyDescent="0.15">
      <c r="A1990">
        <v>19.88</v>
      </c>
      <c r="B1990">
        <v>70.050359999999998</v>
      </c>
    </row>
    <row r="1991" spans="1:2" x14ac:dyDescent="0.15">
      <c r="A1991">
        <v>19.89</v>
      </c>
      <c r="B1991">
        <v>54.394559999999998</v>
      </c>
    </row>
    <row r="1992" spans="1:2" x14ac:dyDescent="0.15">
      <c r="A1992">
        <v>19.899999999999999</v>
      </c>
      <c r="B1992">
        <v>31.210470000000001</v>
      </c>
    </row>
    <row r="1993" spans="1:2" x14ac:dyDescent="0.15">
      <c r="A1993">
        <v>19.91</v>
      </c>
      <c r="B1993">
        <v>15.564959999999999</v>
      </c>
    </row>
    <row r="1994" spans="1:2" x14ac:dyDescent="0.15">
      <c r="A1994">
        <v>19.920000000000002</v>
      </c>
      <c r="B1994">
        <v>1.836465</v>
      </c>
    </row>
    <row r="1995" spans="1:2" x14ac:dyDescent="0.15">
      <c r="A1995">
        <v>19.93</v>
      </c>
      <c r="B1995">
        <v>-17.129840000000002</v>
      </c>
    </row>
    <row r="1996" spans="1:2" x14ac:dyDescent="0.15">
      <c r="A1996">
        <v>19.940000000000001</v>
      </c>
      <c r="B1996">
        <v>-27.031639999999999</v>
      </c>
    </row>
    <row r="1997" spans="1:2" x14ac:dyDescent="0.15">
      <c r="A1997">
        <v>19.95</v>
      </c>
      <c r="B1997">
        <v>-22.632729999999999</v>
      </c>
    </row>
    <row r="1998" spans="1:2" x14ac:dyDescent="0.15">
      <c r="A1998">
        <v>19.96</v>
      </c>
      <c r="B1998">
        <v>-11.65864</v>
      </c>
    </row>
    <row r="1999" spans="1:2" x14ac:dyDescent="0.15">
      <c r="A1999">
        <v>19.97</v>
      </c>
      <c r="B1999">
        <v>-6.8871349999999998</v>
      </c>
    </row>
    <row r="2000" spans="1:2" x14ac:dyDescent="0.15">
      <c r="A2000">
        <v>19.98</v>
      </c>
      <c r="B2000">
        <v>-12.30414</v>
      </c>
    </row>
    <row r="2001" spans="1:2" x14ac:dyDescent="0.15">
      <c r="A2001">
        <v>19.989999999999998</v>
      </c>
      <c r="B2001">
        <v>-24.96133</v>
      </c>
    </row>
    <row r="2002" spans="1:2" x14ac:dyDescent="0.15">
      <c r="A2002">
        <v>20</v>
      </c>
      <c r="B2002">
        <v>-46.691839999999999</v>
      </c>
    </row>
    <row r="2003" spans="1:2" x14ac:dyDescent="0.15">
      <c r="A2003">
        <v>20.010000000000002</v>
      </c>
      <c r="B2003">
        <v>-66.344639999999998</v>
      </c>
    </row>
    <row r="2004" spans="1:2" x14ac:dyDescent="0.15">
      <c r="A2004">
        <v>20.02</v>
      </c>
      <c r="B2004">
        <v>-86.664540000000002</v>
      </c>
    </row>
    <row r="2005" spans="1:2" x14ac:dyDescent="0.15">
      <c r="A2005">
        <v>20.03</v>
      </c>
      <c r="B2005">
        <v>-92.657640000000001</v>
      </c>
    </row>
    <row r="2006" spans="1:2" x14ac:dyDescent="0.15">
      <c r="A2006">
        <v>20.04</v>
      </c>
      <c r="B2006">
        <v>-82.677639999999997</v>
      </c>
    </row>
    <row r="2007" spans="1:2" x14ac:dyDescent="0.15">
      <c r="A2007">
        <v>20.05</v>
      </c>
      <c r="B2007">
        <v>-57.777340000000002</v>
      </c>
    </row>
    <row r="2008" spans="1:2" x14ac:dyDescent="0.15">
      <c r="A2008">
        <v>20.059999999999999</v>
      </c>
      <c r="B2008">
        <v>-21.655239999999999</v>
      </c>
    </row>
    <row r="2009" spans="1:2" x14ac:dyDescent="0.15">
      <c r="A2009">
        <v>20.07</v>
      </c>
      <c r="B2009">
        <v>15.120660000000001</v>
      </c>
    </row>
    <row r="2010" spans="1:2" x14ac:dyDescent="0.15">
      <c r="A2010">
        <v>20.079999999999998</v>
      </c>
      <c r="B2010">
        <v>33.423859999999998</v>
      </c>
    </row>
    <row r="2011" spans="1:2" x14ac:dyDescent="0.15">
      <c r="A2011">
        <v>20.09</v>
      </c>
      <c r="B2011">
        <v>33.488860000000003</v>
      </c>
    </row>
    <row r="2012" spans="1:2" x14ac:dyDescent="0.15">
      <c r="A2012">
        <v>20.100000000000001</v>
      </c>
      <c r="B2012">
        <v>28.281269999999999</v>
      </c>
    </row>
    <row r="2013" spans="1:2" x14ac:dyDescent="0.15">
      <c r="A2013">
        <v>20.11</v>
      </c>
      <c r="B2013">
        <v>8.2539639999999999</v>
      </c>
    </row>
    <row r="2014" spans="1:2" x14ac:dyDescent="0.15">
      <c r="A2014">
        <v>20.12</v>
      </c>
      <c r="B2014">
        <v>-22.44473</v>
      </c>
    </row>
    <row r="2015" spans="1:2" x14ac:dyDescent="0.15">
      <c r="A2015">
        <v>20.13</v>
      </c>
      <c r="B2015">
        <v>-49.778239999999997</v>
      </c>
    </row>
    <row r="2016" spans="1:2" x14ac:dyDescent="0.15">
      <c r="A2016">
        <v>20.14</v>
      </c>
      <c r="B2016">
        <v>-68.459940000000003</v>
      </c>
    </row>
    <row r="2017" spans="1:2" x14ac:dyDescent="0.15">
      <c r="A2017">
        <v>20.149999999999999</v>
      </c>
      <c r="B2017">
        <v>-68.06344</v>
      </c>
    </row>
    <row r="2018" spans="1:2" x14ac:dyDescent="0.15">
      <c r="A2018">
        <v>20.16</v>
      </c>
      <c r="B2018">
        <v>-36.98724</v>
      </c>
    </row>
    <row r="2019" spans="1:2" x14ac:dyDescent="0.15">
      <c r="A2019">
        <v>20.170000000000002</v>
      </c>
      <c r="B2019">
        <v>6.0879649999999996</v>
      </c>
    </row>
    <row r="2020" spans="1:2" x14ac:dyDescent="0.15">
      <c r="A2020">
        <v>20.18</v>
      </c>
      <c r="B2020">
        <v>45.609459999999999</v>
      </c>
    </row>
    <row r="2021" spans="1:2" x14ac:dyDescent="0.15">
      <c r="A2021">
        <v>20.190000000000001</v>
      </c>
      <c r="B2021">
        <v>77.790570000000002</v>
      </c>
    </row>
    <row r="2022" spans="1:2" x14ac:dyDescent="0.15">
      <c r="A2022">
        <v>20.2</v>
      </c>
      <c r="B2022">
        <v>90.270070000000004</v>
      </c>
    </row>
    <row r="2023" spans="1:2" x14ac:dyDescent="0.15">
      <c r="A2023">
        <v>20.21</v>
      </c>
      <c r="B2023">
        <v>90.330669999999998</v>
      </c>
    </row>
    <row r="2024" spans="1:2" x14ac:dyDescent="0.15">
      <c r="A2024">
        <v>20.22</v>
      </c>
      <c r="B2024">
        <v>86.252960000000002</v>
      </c>
    </row>
    <row r="2025" spans="1:2" x14ac:dyDescent="0.15">
      <c r="A2025">
        <v>20.23</v>
      </c>
      <c r="B2025">
        <v>70.415570000000002</v>
      </c>
    </row>
    <row r="2026" spans="1:2" x14ac:dyDescent="0.15">
      <c r="A2026">
        <v>20.239999999999998</v>
      </c>
      <c r="B2026">
        <v>47.377960000000002</v>
      </c>
    </row>
    <row r="2027" spans="1:2" x14ac:dyDescent="0.15">
      <c r="A2027">
        <v>20.25</v>
      </c>
      <c r="B2027">
        <v>27.041070000000001</v>
      </c>
    </row>
    <row r="2028" spans="1:2" x14ac:dyDescent="0.15">
      <c r="A2028">
        <v>20.260000000000002</v>
      </c>
      <c r="B2028">
        <v>17.591370000000001</v>
      </c>
    </row>
    <row r="2029" spans="1:2" x14ac:dyDescent="0.15">
      <c r="A2029">
        <v>20.27</v>
      </c>
      <c r="B2029">
        <v>22.835070000000002</v>
      </c>
    </row>
    <row r="2030" spans="1:2" x14ac:dyDescent="0.15">
      <c r="A2030">
        <v>20.28</v>
      </c>
      <c r="B2030">
        <v>25.100670000000001</v>
      </c>
    </row>
    <row r="2031" spans="1:2" x14ac:dyDescent="0.15">
      <c r="A2031">
        <v>20.29</v>
      </c>
      <c r="B2031">
        <v>15.71096</v>
      </c>
    </row>
    <row r="2032" spans="1:2" x14ac:dyDescent="0.15">
      <c r="A2032">
        <v>20.3</v>
      </c>
      <c r="B2032">
        <v>2.0737649999999999</v>
      </c>
    </row>
    <row r="2033" spans="1:2" x14ac:dyDescent="0.15">
      <c r="A2033">
        <v>20.309999999999999</v>
      </c>
      <c r="B2033">
        <v>-18.420829999999999</v>
      </c>
    </row>
    <row r="2034" spans="1:2" x14ac:dyDescent="0.15">
      <c r="A2034">
        <v>20.32</v>
      </c>
      <c r="B2034">
        <v>-33.395940000000003</v>
      </c>
    </row>
    <row r="2035" spans="1:2" x14ac:dyDescent="0.15">
      <c r="A2035">
        <v>20.329999999999998</v>
      </c>
      <c r="B2035">
        <v>-17.87593</v>
      </c>
    </row>
    <row r="2036" spans="1:2" x14ac:dyDescent="0.15">
      <c r="A2036">
        <v>20.34</v>
      </c>
      <c r="B2036">
        <v>6.2046650000000003</v>
      </c>
    </row>
    <row r="2037" spans="1:2" x14ac:dyDescent="0.15">
      <c r="A2037">
        <v>20.350000000000001</v>
      </c>
      <c r="B2037">
        <v>19.231470000000002</v>
      </c>
    </row>
    <row r="2038" spans="1:2" x14ac:dyDescent="0.15">
      <c r="A2038">
        <v>20.36</v>
      </c>
      <c r="B2038">
        <v>22.43806</v>
      </c>
    </row>
    <row r="2039" spans="1:2" x14ac:dyDescent="0.15">
      <c r="A2039">
        <v>20.37</v>
      </c>
      <c r="B2039">
        <v>21.714860000000002</v>
      </c>
    </row>
    <row r="2040" spans="1:2" x14ac:dyDescent="0.15">
      <c r="A2040">
        <v>20.38</v>
      </c>
      <c r="B2040">
        <v>17.307659999999998</v>
      </c>
    </row>
    <row r="2041" spans="1:2" x14ac:dyDescent="0.15">
      <c r="A2041">
        <v>20.39</v>
      </c>
      <c r="B2041">
        <v>-2.0649350000000002</v>
      </c>
    </row>
    <row r="2042" spans="1:2" x14ac:dyDescent="0.15">
      <c r="A2042">
        <v>20.399999999999999</v>
      </c>
      <c r="B2042">
        <v>-38.780740000000002</v>
      </c>
    </row>
    <row r="2043" spans="1:2" x14ac:dyDescent="0.15">
      <c r="A2043">
        <v>20.41</v>
      </c>
      <c r="B2043">
        <v>-79.577539999999999</v>
      </c>
    </row>
    <row r="2044" spans="1:2" x14ac:dyDescent="0.15">
      <c r="A2044">
        <v>20.420000000000002</v>
      </c>
      <c r="B2044">
        <v>-109.5985</v>
      </c>
    </row>
    <row r="2045" spans="1:2" x14ac:dyDescent="0.15">
      <c r="A2045">
        <v>20.43</v>
      </c>
      <c r="B2045">
        <v>-127.9272</v>
      </c>
    </row>
    <row r="2046" spans="1:2" x14ac:dyDescent="0.15">
      <c r="A2046">
        <v>20.440000000000001</v>
      </c>
      <c r="B2046">
        <v>-127.9682</v>
      </c>
    </row>
    <row r="2047" spans="1:2" x14ac:dyDescent="0.15">
      <c r="A2047">
        <v>20.45</v>
      </c>
      <c r="B2047">
        <v>-86.123440000000002</v>
      </c>
    </row>
    <row r="2048" spans="1:2" x14ac:dyDescent="0.15">
      <c r="A2048">
        <v>20.46</v>
      </c>
      <c r="B2048">
        <v>-6.7358349999999998</v>
      </c>
    </row>
    <row r="2049" spans="1:2" x14ac:dyDescent="0.15">
      <c r="A2049">
        <v>20.47</v>
      </c>
      <c r="B2049">
        <v>59.852559999999997</v>
      </c>
    </row>
    <row r="2050" spans="1:2" x14ac:dyDescent="0.15">
      <c r="A2050">
        <v>20.48</v>
      </c>
      <c r="B2050">
        <v>78.726659999999995</v>
      </c>
    </row>
    <row r="2051" spans="1:2" x14ac:dyDescent="0.15">
      <c r="A2051">
        <v>20.49</v>
      </c>
      <c r="B2051">
        <v>66.539569999999998</v>
      </c>
    </row>
    <row r="2052" spans="1:2" x14ac:dyDescent="0.15">
      <c r="A2052">
        <v>20.5</v>
      </c>
      <c r="B2052">
        <v>47.507359999999998</v>
      </c>
    </row>
    <row r="2053" spans="1:2" x14ac:dyDescent="0.15">
      <c r="A2053">
        <v>20.51</v>
      </c>
      <c r="B2053">
        <v>19.61917</v>
      </c>
    </row>
    <row r="2054" spans="1:2" x14ac:dyDescent="0.15">
      <c r="A2054">
        <v>20.52</v>
      </c>
      <c r="B2054">
        <v>-10.74554</v>
      </c>
    </row>
    <row r="2055" spans="1:2" x14ac:dyDescent="0.15">
      <c r="A2055">
        <v>20.53</v>
      </c>
      <c r="B2055">
        <v>-30.656230000000001</v>
      </c>
    </row>
    <row r="2056" spans="1:2" x14ac:dyDescent="0.15">
      <c r="A2056">
        <v>20.54</v>
      </c>
      <c r="B2056">
        <v>-29.951129999999999</v>
      </c>
    </row>
    <row r="2057" spans="1:2" x14ac:dyDescent="0.15">
      <c r="A2057">
        <v>20.55</v>
      </c>
      <c r="B2057">
        <v>-5.9159350000000002</v>
      </c>
    </row>
    <row r="2058" spans="1:2" x14ac:dyDescent="0.15">
      <c r="A2058">
        <v>20.56</v>
      </c>
      <c r="B2058">
        <v>27.194870000000002</v>
      </c>
    </row>
    <row r="2059" spans="1:2" x14ac:dyDescent="0.15">
      <c r="A2059">
        <v>20.57</v>
      </c>
      <c r="B2059">
        <v>51.73686</v>
      </c>
    </row>
    <row r="2060" spans="1:2" x14ac:dyDescent="0.15">
      <c r="A2060">
        <v>20.58</v>
      </c>
      <c r="B2060">
        <v>62.312069999999999</v>
      </c>
    </row>
    <row r="2061" spans="1:2" x14ac:dyDescent="0.15">
      <c r="A2061">
        <v>20.59</v>
      </c>
      <c r="B2061">
        <v>69.126059999999995</v>
      </c>
    </row>
    <row r="2062" spans="1:2" x14ac:dyDescent="0.15">
      <c r="A2062">
        <v>20.6</v>
      </c>
      <c r="B2062">
        <v>62.894559999999998</v>
      </c>
    </row>
    <row r="2063" spans="1:2" x14ac:dyDescent="0.15">
      <c r="A2063">
        <v>20.61</v>
      </c>
      <c r="B2063">
        <v>40.503959999999999</v>
      </c>
    </row>
    <row r="2064" spans="1:2" x14ac:dyDescent="0.15">
      <c r="A2064">
        <v>20.62</v>
      </c>
      <c r="B2064">
        <v>6.5034650000000003</v>
      </c>
    </row>
    <row r="2065" spans="1:2" x14ac:dyDescent="0.15">
      <c r="A2065">
        <v>20.63</v>
      </c>
      <c r="B2065">
        <v>-31.300229999999999</v>
      </c>
    </row>
    <row r="2066" spans="1:2" x14ac:dyDescent="0.15">
      <c r="A2066">
        <v>20.64</v>
      </c>
      <c r="B2066">
        <v>-54.974539999999998</v>
      </c>
    </row>
    <row r="2067" spans="1:2" x14ac:dyDescent="0.15">
      <c r="A2067">
        <v>20.65</v>
      </c>
      <c r="B2067">
        <v>-62.730939999999997</v>
      </c>
    </row>
    <row r="2068" spans="1:2" x14ac:dyDescent="0.15">
      <c r="A2068">
        <v>20.66</v>
      </c>
      <c r="B2068">
        <v>-57.675240000000002</v>
      </c>
    </row>
    <row r="2069" spans="1:2" x14ac:dyDescent="0.15">
      <c r="A2069">
        <v>20.67</v>
      </c>
      <c r="B2069">
        <v>-46.757240000000003</v>
      </c>
    </row>
    <row r="2070" spans="1:2" x14ac:dyDescent="0.15">
      <c r="A2070">
        <v>20.68</v>
      </c>
      <c r="B2070">
        <v>-28.45063</v>
      </c>
    </row>
    <row r="2071" spans="1:2" x14ac:dyDescent="0.15">
      <c r="A2071">
        <v>20.69</v>
      </c>
      <c r="B2071">
        <v>-6.5995350000000004</v>
      </c>
    </row>
    <row r="2072" spans="1:2" x14ac:dyDescent="0.15">
      <c r="A2072">
        <v>20.7</v>
      </c>
      <c r="B2072">
        <v>-1.0839350000000001</v>
      </c>
    </row>
    <row r="2073" spans="1:2" x14ac:dyDescent="0.15">
      <c r="A2073">
        <v>20.71</v>
      </c>
      <c r="B2073">
        <v>-2.1342349999999999</v>
      </c>
    </row>
    <row r="2074" spans="1:2" x14ac:dyDescent="0.15">
      <c r="A2074">
        <v>20.72</v>
      </c>
      <c r="B2074">
        <v>-2.376935</v>
      </c>
    </row>
    <row r="2075" spans="1:2" x14ac:dyDescent="0.15">
      <c r="A2075">
        <v>20.73</v>
      </c>
      <c r="B2075">
        <v>-8.9369350000000001</v>
      </c>
    </row>
    <row r="2076" spans="1:2" x14ac:dyDescent="0.15">
      <c r="A2076">
        <v>20.74</v>
      </c>
      <c r="B2076">
        <v>-24.599039999999999</v>
      </c>
    </row>
    <row r="2077" spans="1:2" x14ac:dyDescent="0.15">
      <c r="A2077">
        <v>20.75</v>
      </c>
      <c r="B2077">
        <v>-37.324129999999997</v>
      </c>
    </row>
    <row r="2078" spans="1:2" x14ac:dyDescent="0.15">
      <c r="A2078">
        <v>20.76</v>
      </c>
      <c r="B2078">
        <v>-45.575139999999998</v>
      </c>
    </row>
    <row r="2079" spans="1:2" x14ac:dyDescent="0.15">
      <c r="A2079">
        <v>20.77</v>
      </c>
      <c r="B2079">
        <v>-42.559040000000003</v>
      </c>
    </row>
    <row r="2080" spans="1:2" x14ac:dyDescent="0.15">
      <c r="A2080">
        <v>20.78</v>
      </c>
      <c r="B2080">
        <v>-32.67624</v>
      </c>
    </row>
    <row r="2081" spans="1:2" x14ac:dyDescent="0.15">
      <c r="A2081">
        <v>20.79</v>
      </c>
      <c r="B2081">
        <v>-17.495529999999999</v>
      </c>
    </row>
    <row r="2082" spans="1:2" x14ac:dyDescent="0.15">
      <c r="A2082">
        <v>20.8</v>
      </c>
      <c r="B2082">
        <v>-1.405235</v>
      </c>
    </row>
    <row r="2083" spans="1:2" x14ac:dyDescent="0.15">
      <c r="A2083">
        <v>20.81</v>
      </c>
      <c r="B2083">
        <v>13.88926</v>
      </c>
    </row>
    <row r="2084" spans="1:2" x14ac:dyDescent="0.15">
      <c r="A2084">
        <v>20.82</v>
      </c>
      <c r="B2084">
        <v>31.96097</v>
      </c>
    </row>
    <row r="2085" spans="1:2" x14ac:dyDescent="0.15">
      <c r="A2085">
        <v>20.83</v>
      </c>
      <c r="B2085">
        <v>40.76276</v>
      </c>
    </row>
    <row r="2086" spans="1:2" x14ac:dyDescent="0.15">
      <c r="A2086">
        <v>20.84</v>
      </c>
      <c r="B2086">
        <v>40.626559999999998</v>
      </c>
    </row>
    <row r="2087" spans="1:2" x14ac:dyDescent="0.15">
      <c r="A2087">
        <v>20.85</v>
      </c>
      <c r="B2087">
        <v>37.144060000000003</v>
      </c>
    </row>
    <row r="2088" spans="1:2" x14ac:dyDescent="0.15">
      <c r="A2088">
        <v>20.86</v>
      </c>
      <c r="B2088">
        <v>18.856470000000002</v>
      </c>
    </row>
    <row r="2089" spans="1:2" x14ac:dyDescent="0.15">
      <c r="A2089">
        <v>20.87</v>
      </c>
      <c r="B2089">
        <v>1.2954650000000001</v>
      </c>
    </row>
    <row r="2090" spans="1:2" x14ac:dyDescent="0.15">
      <c r="A2090">
        <v>20.88</v>
      </c>
      <c r="B2090">
        <v>-5.9657349999999996</v>
      </c>
    </row>
    <row r="2091" spans="1:2" x14ac:dyDescent="0.15">
      <c r="A2091">
        <v>20.89</v>
      </c>
      <c r="B2091">
        <v>7.5713650000000001</v>
      </c>
    </row>
    <row r="2092" spans="1:2" x14ac:dyDescent="0.15">
      <c r="A2092">
        <v>20.9</v>
      </c>
      <c r="B2092">
        <v>28.541070000000001</v>
      </c>
    </row>
    <row r="2093" spans="1:2" x14ac:dyDescent="0.15">
      <c r="A2093">
        <v>20.91</v>
      </c>
      <c r="B2093">
        <v>25.56007</v>
      </c>
    </row>
    <row r="2094" spans="1:2" x14ac:dyDescent="0.15">
      <c r="A2094">
        <v>20.92</v>
      </c>
      <c r="B2094">
        <v>7.993665</v>
      </c>
    </row>
    <row r="2095" spans="1:2" x14ac:dyDescent="0.15">
      <c r="A2095">
        <v>20.93</v>
      </c>
      <c r="B2095">
        <v>-12.444739999999999</v>
      </c>
    </row>
    <row r="2096" spans="1:2" x14ac:dyDescent="0.15">
      <c r="A2096">
        <v>20.94</v>
      </c>
      <c r="B2096">
        <v>-25.842739999999999</v>
      </c>
    </row>
    <row r="2097" spans="1:2" x14ac:dyDescent="0.15">
      <c r="A2097">
        <v>20.95</v>
      </c>
      <c r="B2097">
        <v>-22.241129999999998</v>
      </c>
    </row>
    <row r="2098" spans="1:2" x14ac:dyDescent="0.15">
      <c r="A2098">
        <v>20.96</v>
      </c>
      <c r="B2098">
        <v>0.35746480000000003</v>
      </c>
    </row>
    <row r="2099" spans="1:2" x14ac:dyDescent="0.15">
      <c r="A2099">
        <v>20.97</v>
      </c>
      <c r="B2099">
        <v>34.517659999999999</v>
      </c>
    </row>
    <row r="2100" spans="1:2" x14ac:dyDescent="0.15">
      <c r="A2100">
        <v>20.98</v>
      </c>
      <c r="B2100">
        <v>46.272559999999999</v>
      </c>
    </row>
    <row r="2101" spans="1:2" x14ac:dyDescent="0.15">
      <c r="A2101">
        <v>20.99</v>
      </c>
      <c r="B2101">
        <v>19.214860000000002</v>
      </c>
    </row>
    <row r="2102" spans="1:2" x14ac:dyDescent="0.15">
      <c r="A2102">
        <v>21</v>
      </c>
      <c r="B2102">
        <v>-17.900839999999999</v>
      </c>
    </row>
    <row r="2103" spans="1:2" x14ac:dyDescent="0.15">
      <c r="A2103">
        <v>21.01</v>
      </c>
      <c r="B2103">
        <v>-37.48724</v>
      </c>
    </row>
    <row r="2104" spans="1:2" x14ac:dyDescent="0.15">
      <c r="A2104">
        <v>21.02</v>
      </c>
      <c r="B2104">
        <v>-51.845640000000003</v>
      </c>
    </row>
    <row r="2105" spans="1:2" x14ac:dyDescent="0.15">
      <c r="A2105">
        <v>21.03</v>
      </c>
      <c r="B2105">
        <v>-64.283640000000005</v>
      </c>
    </row>
    <row r="2106" spans="1:2" x14ac:dyDescent="0.15">
      <c r="A2106">
        <v>21.04</v>
      </c>
      <c r="B2106">
        <v>-60.595129999999997</v>
      </c>
    </row>
    <row r="2107" spans="1:2" x14ac:dyDescent="0.15">
      <c r="A2107">
        <v>21.05</v>
      </c>
      <c r="B2107">
        <v>-47.647440000000003</v>
      </c>
    </row>
    <row r="2108" spans="1:2" x14ac:dyDescent="0.15">
      <c r="A2108">
        <v>21.06</v>
      </c>
      <c r="B2108">
        <v>-14.69624</v>
      </c>
    </row>
    <row r="2109" spans="1:2" x14ac:dyDescent="0.15">
      <c r="A2109">
        <v>21.07</v>
      </c>
      <c r="B2109">
        <v>28.621169999999999</v>
      </c>
    </row>
    <row r="2110" spans="1:2" x14ac:dyDescent="0.15">
      <c r="A2110">
        <v>21.08</v>
      </c>
      <c r="B2110">
        <v>51.229059999999997</v>
      </c>
    </row>
    <row r="2111" spans="1:2" x14ac:dyDescent="0.15">
      <c r="A2111">
        <v>21.09</v>
      </c>
      <c r="B2111">
        <v>57.343769999999999</v>
      </c>
    </row>
    <row r="2112" spans="1:2" x14ac:dyDescent="0.15">
      <c r="A2112">
        <v>21.1</v>
      </c>
      <c r="B2112">
        <v>45.92286</v>
      </c>
    </row>
    <row r="2113" spans="1:2" x14ac:dyDescent="0.15">
      <c r="A2113">
        <v>21.11</v>
      </c>
      <c r="B2113">
        <v>27.543970000000002</v>
      </c>
    </row>
    <row r="2114" spans="1:2" x14ac:dyDescent="0.15">
      <c r="A2114">
        <v>21.12</v>
      </c>
      <c r="B2114">
        <v>5.5884650000000002</v>
      </c>
    </row>
    <row r="2115" spans="1:2" x14ac:dyDescent="0.15">
      <c r="A2115">
        <v>21.13</v>
      </c>
      <c r="B2115">
        <v>-14.68304</v>
      </c>
    </row>
    <row r="2116" spans="1:2" x14ac:dyDescent="0.15">
      <c r="A2116">
        <v>21.14</v>
      </c>
      <c r="B2116">
        <v>-13.042439999999999</v>
      </c>
    </row>
    <row r="2117" spans="1:2" x14ac:dyDescent="0.15">
      <c r="A2117">
        <v>21.15</v>
      </c>
      <c r="B2117">
        <v>9.1704650000000001</v>
      </c>
    </row>
    <row r="2118" spans="1:2" x14ac:dyDescent="0.15">
      <c r="A2118">
        <v>21.16</v>
      </c>
      <c r="B2118">
        <v>39.714359999999999</v>
      </c>
    </row>
    <row r="2119" spans="1:2" x14ac:dyDescent="0.15">
      <c r="A2119">
        <v>21.17</v>
      </c>
      <c r="B2119">
        <v>66.912670000000006</v>
      </c>
    </row>
    <row r="2120" spans="1:2" x14ac:dyDescent="0.15">
      <c r="A2120">
        <v>21.18</v>
      </c>
      <c r="B2120">
        <v>85.342860000000002</v>
      </c>
    </row>
    <row r="2121" spans="1:2" x14ac:dyDescent="0.15">
      <c r="A2121">
        <v>21.19</v>
      </c>
      <c r="B2121">
        <v>88.70026</v>
      </c>
    </row>
    <row r="2122" spans="1:2" x14ac:dyDescent="0.15">
      <c r="A2122">
        <v>21.2</v>
      </c>
      <c r="B2122">
        <v>76.009360000000001</v>
      </c>
    </row>
    <row r="2123" spans="1:2" x14ac:dyDescent="0.15">
      <c r="A2123">
        <v>21.21</v>
      </c>
      <c r="B2123">
        <v>44.482460000000003</v>
      </c>
    </row>
    <row r="2124" spans="1:2" x14ac:dyDescent="0.15">
      <c r="A2124">
        <v>21.22</v>
      </c>
      <c r="B2124">
        <v>0.75936479999999995</v>
      </c>
    </row>
    <row r="2125" spans="1:2" x14ac:dyDescent="0.15">
      <c r="A2125">
        <v>21.23</v>
      </c>
      <c r="B2125">
        <v>-40.294339999999998</v>
      </c>
    </row>
    <row r="2126" spans="1:2" x14ac:dyDescent="0.15">
      <c r="A2126">
        <v>21.24</v>
      </c>
      <c r="B2126">
        <v>-75.394440000000003</v>
      </c>
    </row>
    <row r="2127" spans="1:2" x14ac:dyDescent="0.15">
      <c r="A2127">
        <v>21.25</v>
      </c>
      <c r="B2127">
        <v>-91.86224</v>
      </c>
    </row>
    <row r="2128" spans="1:2" x14ac:dyDescent="0.15">
      <c r="A2128">
        <v>21.26</v>
      </c>
      <c r="B2128">
        <v>-90.170330000000007</v>
      </c>
    </row>
    <row r="2129" spans="1:2" x14ac:dyDescent="0.15">
      <c r="A2129">
        <v>21.27</v>
      </c>
      <c r="B2129">
        <v>-82.176240000000007</v>
      </c>
    </row>
    <row r="2130" spans="1:2" x14ac:dyDescent="0.15">
      <c r="A2130">
        <v>21.28</v>
      </c>
      <c r="B2130">
        <v>-59.37744</v>
      </c>
    </row>
    <row r="2131" spans="1:2" x14ac:dyDescent="0.15">
      <c r="A2131">
        <v>21.29</v>
      </c>
      <c r="B2131">
        <v>-29.163029999999999</v>
      </c>
    </row>
    <row r="2132" spans="1:2" x14ac:dyDescent="0.15">
      <c r="A2132">
        <v>21.3</v>
      </c>
      <c r="B2132">
        <v>5.9961650000000004</v>
      </c>
    </row>
    <row r="2133" spans="1:2" x14ac:dyDescent="0.15">
      <c r="A2133">
        <v>21.31</v>
      </c>
      <c r="B2133">
        <v>42.519060000000003</v>
      </c>
    </row>
    <row r="2134" spans="1:2" x14ac:dyDescent="0.15">
      <c r="A2134">
        <v>21.32</v>
      </c>
      <c r="B2134">
        <v>67.457059999999998</v>
      </c>
    </row>
    <row r="2135" spans="1:2" x14ac:dyDescent="0.15">
      <c r="A2135">
        <v>21.33</v>
      </c>
      <c r="B2135">
        <v>79.264269999999996</v>
      </c>
    </row>
    <row r="2136" spans="1:2" x14ac:dyDescent="0.15">
      <c r="A2136">
        <v>21.34</v>
      </c>
      <c r="B2136">
        <v>95.429760000000002</v>
      </c>
    </row>
    <row r="2137" spans="1:2" x14ac:dyDescent="0.15">
      <c r="A2137">
        <v>21.35</v>
      </c>
      <c r="B2137">
        <v>109.5538</v>
      </c>
    </row>
    <row r="2138" spans="1:2" x14ac:dyDescent="0.15">
      <c r="A2138">
        <v>21.36</v>
      </c>
      <c r="B2138">
        <v>127.6944</v>
      </c>
    </row>
    <row r="2139" spans="1:2" x14ac:dyDescent="0.15">
      <c r="A2139">
        <v>21.37</v>
      </c>
      <c r="B2139">
        <v>133.9684</v>
      </c>
    </row>
    <row r="2140" spans="1:2" x14ac:dyDescent="0.15">
      <c r="A2140">
        <v>21.38</v>
      </c>
      <c r="B2140">
        <v>101.3678</v>
      </c>
    </row>
    <row r="2141" spans="1:2" x14ac:dyDescent="0.15">
      <c r="A2141">
        <v>21.39</v>
      </c>
      <c r="B2141">
        <v>42.042560000000002</v>
      </c>
    </row>
    <row r="2142" spans="1:2" x14ac:dyDescent="0.15">
      <c r="A2142">
        <v>21.4</v>
      </c>
      <c r="B2142">
        <v>-8.9320350000000008</v>
      </c>
    </row>
    <row r="2143" spans="1:2" x14ac:dyDescent="0.15">
      <c r="A2143">
        <v>21.41</v>
      </c>
      <c r="B2143">
        <v>-41.153739999999999</v>
      </c>
    </row>
    <row r="2144" spans="1:2" x14ac:dyDescent="0.15">
      <c r="A2144">
        <v>21.42</v>
      </c>
      <c r="B2144">
        <v>-58.735840000000003</v>
      </c>
    </row>
    <row r="2145" spans="1:2" x14ac:dyDescent="0.15">
      <c r="A2145">
        <v>21.43</v>
      </c>
      <c r="B2145">
        <v>-70.403739999999999</v>
      </c>
    </row>
    <row r="2146" spans="1:2" x14ac:dyDescent="0.15">
      <c r="A2146">
        <v>21.44</v>
      </c>
      <c r="B2146">
        <v>-78.415940000000006</v>
      </c>
    </row>
    <row r="2147" spans="1:2" x14ac:dyDescent="0.15">
      <c r="A2147">
        <v>21.45</v>
      </c>
      <c r="B2147">
        <v>-88.248940000000005</v>
      </c>
    </row>
    <row r="2148" spans="1:2" x14ac:dyDescent="0.15">
      <c r="A2148">
        <v>21.46</v>
      </c>
      <c r="B2148">
        <v>-105.6747</v>
      </c>
    </row>
    <row r="2149" spans="1:2" x14ac:dyDescent="0.15">
      <c r="A2149">
        <v>21.47</v>
      </c>
      <c r="B2149">
        <v>-103.8466</v>
      </c>
    </row>
    <row r="2150" spans="1:2" x14ac:dyDescent="0.15">
      <c r="A2150">
        <v>21.48</v>
      </c>
      <c r="B2150">
        <v>-85.74503</v>
      </c>
    </row>
    <row r="2151" spans="1:2" x14ac:dyDescent="0.15">
      <c r="A2151">
        <v>21.49</v>
      </c>
      <c r="B2151">
        <v>-73.771929999999998</v>
      </c>
    </row>
    <row r="2152" spans="1:2" x14ac:dyDescent="0.15">
      <c r="A2152">
        <v>21.5</v>
      </c>
      <c r="B2152">
        <v>-55.881740000000001</v>
      </c>
    </row>
    <row r="2153" spans="1:2" x14ac:dyDescent="0.15">
      <c r="A2153">
        <v>21.51</v>
      </c>
      <c r="B2153">
        <v>-46.570239999999998</v>
      </c>
    </row>
    <row r="2154" spans="1:2" x14ac:dyDescent="0.15">
      <c r="A2154">
        <v>21.52</v>
      </c>
      <c r="B2154">
        <v>-48.669840000000001</v>
      </c>
    </row>
    <row r="2155" spans="1:2" x14ac:dyDescent="0.15">
      <c r="A2155">
        <v>21.53</v>
      </c>
      <c r="B2155">
        <v>-49.352040000000002</v>
      </c>
    </row>
    <row r="2156" spans="1:2" x14ac:dyDescent="0.15">
      <c r="A2156">
        <v>21.54</v>
      </c>
      <c r="B2156">
        <v>-52.225540000000002</v>
      </c>
    </row>
    <row r="2157" spans="1:2" x14ac:dyDescent="0.15">
      <c r="A2157">
        <v>21.55</v>
      </c>
      <c r="B2157">
        <v>-52.920340000000003</v>
      </c>
    </row>
    <row r="2158" spans="1:2" x14ac:dyDescent="0.15">
      <c r="A2158">
        <v>21.56</v>
      </c>
      <c r="B2158">
        <v>-23.824629999999999</v>
      </c>
    </row>
    <row r="2159" spans="1:2" x14ac:dyDescent="0.15">
      <c r="A2159">
        <v>21.57</v>
      </c>
      <c r="B2159">
        <v>27.283270000000002</v>
      </c>
    </row>
    <row r="2160" spans="1:2" x14ac:dyDescent="0.15">
      <c r="A2160">
        <v>21.58</v>
      </c>
      <c r="B2160">
        <v>71.538669999999996</v>
      </c>
    </row>
    <row r="2161" spans="1:2" x14ac:dyDescent="0.15">
      <c r="A2161">
        <v>21.59</v>
      </c>
      <c r="B2161">
        <v>93.365759999999995</v>
      </c>
    </row>
    <row r="2162" spans="1:2" x14ac:dyDescent="0.15">
      <c r="A2162">
        <v>21.6</v>
      </c>
      <c r="B2162">
        <v>89.728070000000002</v>
      </c>
    </row>
    <row r="2163" spans="1:2" x14ac:dyDescent="0.15">
      <c r="A2163">
        <v>21.61</v>
      </c>
      <c r="B2163">
        <v>71.652370000000005</v>
      </c>
    </row>
    <row r="2164" spans="1:2" x14ac:dyDescent="0.15">
      <c r="A2164">
        <v>21.62</v>
      </c>
      <c r="B2164">
        <v>56.553759999999997</v>
      </c>
    </row>
    <row r="2165" spans="1:2" x14ac:dyDescent="0.15">
      <c r="A2165">
        <v>21.63</v>
      </c>
      <c r="B2165">
        <v>28.26126</v>
      </c>
    </row>
    <row r="2166" spans="1:2" x14ac:dyDescent="0.15">
      <c r="A2166">
        <v>21.64</v>
      </c>
      <c r="B2166">
        <v>-6.3407349999999996</v>
      </c>
    </row>
    <row r="2167" spans="1:2" x14ac:dyDescent="0.15">
      <c r="A2167">
        <v>21.65</v>
      </c>
      <c r="B2167">
        <v>-26.728940000000001</v>
      </c>
    </row>
    <row r="2168" spans="1:2" x14ac:dyDescent="0.15">
      <c r="A2168">
        <v>21.66</v>
      </c>
      <c r="B2168">
        <v>-39.595129999999997</v>
      </c>
    </row>
    <row r="2169" spans="1:2" x14ac:dyDescent="0.15">
      <c r="A2169">
        <v>21.67</v>
      </c>
      <c r="B2169">
        <v>-38.956940000000003</v>
      </c>
    </row>
    <row r="2170" spans="1:2" x14ac:dyDescent="0.15">
      <c r="A2170">
        <v>21.68</v>
      </c>
      <c r="B2170">
        <v>-24.91103</v>
      </c>
    </row>
    <row r="2171" spans="1:2" x14ac:dyDescent="0.15">
      <c r="A2171">
        <v>21.69</v>
      </c>
      <c r="B2171">
        <v>-12.65864</v>
      </c>
    </row>
    <row r="2172" spans="1:2" x14ac:dyDescent="0.15">
      <c r="A2172">
        <v>21.7</v>
      </c>
      <c r="B2172">
        <v>3.1772649999999998</v>
      </c>
    </row>
    <row r="2173" spans="1:2" x14ac:dyDescent="0.15">
      <c r="A2173">
        <v>21.71</v>
      </c>
      <c r="B2173">
        <v>26.85557</v>
      </c>
    </row>
    <row r="2174" spans="1:2" x14ac:dyDescent="0.15">
      <c r="A2174">
        <v>21.72</v>
      </c>
      <c r="B2174">
        <v>48.35116</v>
      </c>
    </row>
    <row r="2175" spans="1:2" x14ac:dyDescent="0.15">
      <c r="A2175">
        <v>21.73</v>
      </c>
      <c r="B2175">
        <v>57.667059999999999</v>
      </c>
    </row>
    <row r="2176" spans="1:2" x14ac:dyDescent="0.15">
      <c r="A2176">
        <v>21.74</v>
      </c>
      <c r="B2176">
        <v>51.071370000000002</v>
      </c>
    </row>
    <row r="2177" spans="1:2" x14ac:dyDescent="0.15">
      <c r="A2177">
        <v>21.75</v>
      </c>
      <c r="B2177">
        <v>26.714860000000002</v>
      </c>
    </row>
    <row r="2178" spans="1:2" x14ac:dyDescent="0.15">
      <c r="A2178">
        <v>21.76</v>
      </c>
      <c r="B2178">
        <v>2.9575650000000002</v>
      </c>
    </row>
    <row r="2179" spans="1:2" x14ac:dyDescent="0.15">
      <c r="A2179">
        <v>21.77</v>
      </c>
      <c r="B2179">
        <v>-21.76023</v>
      </c>
    </row>
    <row r="2180" spans="1:2" x14ac:dyDescent="0.15">
      <c r="A2180">
        <v>21.78</v>
      </c>
      <c r="B2180">
        <v>-44.792940000000002</v>
      </c>
    </row>
    <row r="2181" spans="1:2" x14ac:dyDescent="0.15">
      <c r="A2181">
        <v>21.79</v>
      </c>
      <c r="B2181">
        <v>-31.333929999999999</v>
      </c>
    </row>
    <row r="2182" spans="1:2" x14ac:dyDescent="0.15">
      <c r="A2182">
        <v>21.8</v>
      </c>
      <c r="B2182">
        <v>-0.5707352</v>
      </c>
    </row>
    <row r="2183" spans="1:2" x14ac:dyDescent="0.15">
      <c r="A2183">
        <v>21.81</v>
      </c>
      <c r="B2183">
        <v>14.033759999999999</v>
      </c>
    </row>
    <row r="2184" spans="1:2" x14ac:dyDescent="0.15">
      <c r="A2184">
        <v>21.82</v>
      </c>
      <c r="B2184">
        <v>8.8535640000000004</v>
      </c>
    </row>
    <row r="2185" spans="1:2" x14ac:dyDescent="0.15">
      <c r="A2185">
        <v>21.83</v>
      </c>
      <c r="B2185">
        <v>-1.151335</v>
      </c>
    </row>
    <row r="2186" spans="1:2" x14ac:dyDescent="0.15">
      <c r="A2186">
        <v>21.84</v>
      </c>
      <c r="B2186">
        <v>-12.845140000000001</v>
      </c>
    </row>
    <row r="2187" spans="1:2" x14ac:dyDescent="0.15">
      <c r="A2187">
        <v>21.85</v>
      </c>
      <c r="B2187">
        <v>-38.566839999999999</v>
      </c>
    </row>
    <row r="2188" spans="1:2" x14ac:dyDescent="0.15">
      <c r="A2188">
        <v>21.86</v>
      </c>
      <c r="B2188">
        <v>-53.359340000000003</v>
      </c>
    </row>
    <row r="2189" spans="1:2" x14ac:dyDescent="0.15">
      <c r="A2189">
        <v>21.87</v>
      </c>
      <c r="B2189">
        <v>-48.111739999999998</v>
      </c>
    </row>
    <row r="2190" spans="1:2" x14ac:dyDescent="0.15">
      <c r="A2190">
        <v>21.88</v>
      </c>
      <c r="B2190">
        <v>-32.11374</v>
      </c>
    </row>
    <row r="2191" spans="1:2" x14ac:dyDescent="0.15">
      <c r="A2191">
        <v>21.89</v>
      </c>
      <c r="B2191">
        <v>-7.8139349999999999</v>
      </c>
    </row>
    <row r="2192" spans="1:2" x14ac:dyDescent="0.15">
      <c r="A2192">
        <v>21.9</v>
      </c>
      <c r="B2192">
        <v>-3.2635209999999998E-2</v>
      </c>
    </row>
    <row r="2193" spans="1:2" x14ac:dyDescent="0.15">
      <c r="A2193">
        <v>21.91</v>
      </c>
      <c r="B2193">
        <v>-1.631335</v>
      </c>
    </row>
    <row r="2194" spans="1:2" x14ac:dyDescent="0.15">
      <c r="A2194">
        <v>21.92</v>
      </c>
      <c r="B2194">
        <v>-21.84563</v>
      </c>
    </row>
    <row r="2195" spans="1:2" x14ac:dyDescent="0.15">
      <c r="A2195">
        <v>21.93</v>
      </c>
      <c r="B2195">
        <v>-49.553130000000003</v>
      </c>
    </row>
    <row r="2196" spans="1:2" x14ac:dyDescent="0.15">
      <c r="A2196">
        <v>21.94</v>
      </c>
      <c r="B2196">
        <v>-55.933540000000001</v>
      </c>
    </row>
    <row r="2197" spans="1:2" x14ac:dyDescent="0.15">
      <c r="A2197">
        <v>21.95</v>
      </c>
      <c r="B2197">
        <v>-43.840739999999997</v>
      </c>
    </row>
    <row r="2198" spans="1:2" x14ac:dyDescent="0.15">
      <c r="A2198">
        <v>21.96</v>
      </c>
      <c r="B2198">
        <v>-19.713830000000002</v>
      </c>
    </row>
    <row r="2199" spans="1:2" x14ac:dyDescent="0.15">
      <c r="A2199">
        <v>21.97</v>
      </c>
      <c r="B2199">
        <v>11.14606</v>
      </c>
    </row>
    <row r="2200" spans="1:2" x14ac:dyDescent="0.15">
      <c r="A2200">
        <v>21.98</v>
      </c>
      <c r="B2200">
        <v>30.499569999999999</v>
      </c>
    </row>
    <row r="2201" spans="1:2" x14ac:dyDescent="0.15">
      <c r="A2201">
        <v>21.99</v>
      </c>
      <c r="B2201">
        <v>42.853569999999998</v>
      </c>
    </row>
    <row r="2202" spans="1:2" x14ac:dyDescent="0.15">
      <c r="A2202">
        <v>22</v>
      </c>
      <c r="B2202">
        <v>57.082059999999998</v>
      </c>
    </row>
    <row r="2203" spans="1:2" x14ac:dyDescent="0.15">
      <c r="A2203">
        <v>22.01</v>
      </c>
      <c r="B2203">
        <v>56.007359999999998</v>
      </c>
    </row>
    <row r="2204" spans="1:2" x14ac:dyDescent="0.15">
      <c r="A2204">
        <v>22.02</v>
      </c>
      <c r="B2204">
        <v>26.083559999999999</v>
      </c>
    </row>
    <row r="2205" spans="1:2" x14ac:dyDescent="0.15">
      <c r="A2205">
        <v>22.03</v>
      </c>
      <c r="B2205">
        <v>-7.4125350000000001</v>
      </c>
    </row>
    <row r="2206" spans="1:2" x14ac:dyDescent="0.15">
      <c r="A2206">
        <v>22.04</v>
      </c>
      <c r="B2206">
        <v>-26.67333</v>
      </c>
    </row>
    <row r="2207" spans="1:2" x14ac:dyDescent="0.15">
      <c r="A2207">
        <v>22.05</v>
      </c>
      <c r="B2207">
        <v>-37.916930000000001</v>
      </c>
    </row>
    <row r="2208" spans="1:2" x14ac:dyDescent="0.15">
      <c r="A2208">
        <v>22.06</v>
      </c>
      <c r="B2208">
        <v>-41.122540000000001</v>
      </c>
    </row>
    <row r="2209" spans="1:2" x14ac:dyDescent="0.15">
      <c r="A2209">
        <v>22.07</v>
      </c>
      <c r="B2209">
        <v>-48.185540000000003</v>
      </c>
    </row>
    <row r="2210" spans="1:2" x14ac:dyDescent="0.15">
      <c r="A2210">
        <v>22.08</v>
      </c>
      <c r="B2210">
        <v>-41.673340000000003</v>
      </c>
    </row>
    <row r="2211" spans="1:2" x14ac:dyDescent="0.15">
      <c r="A2211">
        <v>22.09</v>
      </c>
      <c r="B2211">
        <v>-32.266039999999997</v>
      </c>
    </row>
    <row r="2212" spans="1:2" x14ac:dyDescent="0.15">
      <c r="A2212">
        <v>22.1</v>
      </c>
      <c r="B2212">
        <v>-36.818339999999999</v>
      </c>
    </row>
    <row r="2213" spans="1:2" x14ac:dyDescent="0.15">
      <c r="A2213">
        <v>22.11</v>
      </c>
      <c r="B2213">
        <v>-38.547339999999998</v>
      </c>
    </row>
    <row r="2214" spans="1:2" x14ac:dyDescent="0.15">
      <c r="A2214">
        <v>22.12</v>
      </c>
      <c r="B2214">
        <v>-26.584430000000001</v>
      </c>
    </row>
    <row r="2215" spans="1:2" x14ac:dyDescent="0.15">
      <c r="A2215">
        <v>22.13</v>
      </c>
      <c r="B2215">
        <v>-9.6269360000000006</v>
      </c>
    </row>
    <row r="2216" spans="1:2" x14ac:dyDescent="0.15">
      <c r="A2216">
        <v>22.14</v>
      </c>
      <c r="B2216">
        <v>7.0127649999999999</v>
      </c>
    </row>
    <row r="2217" spans="1:2" x14ac:dyDescent="0.15">
      <c r="A2217">
        <v>22.15</v>
      </c>
      <c r="B2217">
        <v>14.613860000000001</v>
      </c>
    </row>
    <row r="2218" spans="1:2" x14ac:dyDescent="0.15">
      <c r="A2218">
        <v>22.16</v>
      </c>
      <c r="B2218">
        <v>17.732970000000002</v>
      </c>
    </row>
    <row r="2219" spans="1:2" x14ac:dyDescent="0.15">
      <c r="A2219">
        <v>22.17</v>
      </c>
      <c r="B2219">
        <v>33.06306</v>
      </c>
    </row>
    <row r="2220" spans="1:2" x14ac:dyDescent="0.15">
      <c r="A2220">
        <v>22.18</v>
      </c>
      <c r="B2220">
        <v>37.97466</v>
      </c>
    </row>
    <row r="2221" spans="1:2" x14ac:dyDescent="0.15">
      <c r="A2221">
        <v>22.19</v>
      </c>
      <c r="B2221">
        <v>40.68506</v>
      </c>
    </row>
    <row r="2222" spans="1:2" x14ac:dyDescent="0.15">
      <c r="A2222">
        <v>22.2</v>
      </c>
      <c r="B2222">
        <v>47.65146</v>
      </c>
    </row>
    <row r="2223" spans="1:2" x14ac:dyDescent="0.15">
      <c r="A2223">
        <v>22.21</v>
      </c>
      <c r="B2223">
        <v>56.17286</v>
      </c>
    </row>
    <row r="2224" spans="1:2" x14ac:dyDescent="0.15">
      <c r="A2224">
        <v>22.22</v>
      </c>
      <c r="B2224">
        <v>64.804760000000002</v>
      </c>
    </row>
    <row r="2225" spans="1:2" x14ac:dyDescent="0.15">
      <c r="A2225">
        <v>22.23</v>
      </c>
      <c r="B2225">
        <v>64.990260000000006</v>
      </c>
    </row>
    <row r="2226" spans="1:2" x14ac:dyDescent="0.15">
      <c r="A2226">
        <v>22.24</v>
      </c>
      <c r="B2226">
        <v>51.165059999999997</v>
      </c>
    </row>
    <row r="2227" spans="1:2" x14ac:dyDescent="0.15">
      <c r="A2227">
        <v>22.25</v>
      </c>
      <c r="B2227">
        <v>22.75347</v>
      </c>
    </row>
    <row r="2228" spans="1:2" x14ac:dyDescent="0.15">
      <c r="A2228">
        <v>22.26</v>
      </c>
      <c r="B2228">
        <v>-27.05264</v>
      </c>
    </row>
    <row r="2229" spans="1:2" x14ac:dyDescent="0.15">
      <c r="A2229">
        <v>22.27</v>
      </c>
      <c r="B2229">
        <v>-84.422839999999994</v>
      </c>
    </row>
    <row r="2230" spans="1:2" x14ac:dyDescent="0.15">
      <c r="A2230">
        <v>22.28</v>
      </c>
      <c r="B2230">
        <v>-115.34269999999999</v>
      </c>
    </row>
    <row r="2231" spans="1:2" x14ac:dyDescent="0.15">
      <c r="A2231">
        <v>22.29</v>
      </c>
      <c r="B2231">
        <v>-110.2274</v>
      </c>
    </row>
    <row r="2232" spans="1:2" x14ac:dyDescent="0.15">
      <c r="A2232">
        <v>22.3</v>
      </c>
      <c r="B2232">
        <v>-71.051730000000006</v>
      </c>
    </row>
    <row r="2233" spans="1:2" x14ac:dyDescent="0.15">
      <c r="A2233">
        <v>22.31</v>
      </c>
      <c r="B2233">
        <v>-19.140029999999999</v>
      </c>
    </row>
    <row r="2234" spans="1:2" x14ac:dyDescent="0.15">
      <c r="A2234">
        <v>22.32</v>
      </c>
      <c r="B2234">
        <v>27.245660000000001</v>
      </c>
    </row>
    <row r="2235" spans="1:2" x14ac:dyDescent="0.15">
      <c r="A2235">
        <v>22.33</v>
      </c>
      <c r="B2235">
        <v>71.612369999999999</v>
      </c>
    </row>
    <row r="2236" spans="1:2" x14ac:dyDescent="0.15">
      <c r="A2236">
        <v>22.34</v>
      </c>
      <c r="B2236">
        <v>97.825760000000002</v>
      </c>
    </row>
    <row r="2237" spans="1:2" x14ac:dyDescent="0.15">
      <c r="A2237">
        <v>22.35</v>
      </c>
      <c r="B2237">
        <v>102.23099999999999</v>
      </c>
    </row>
    <row r="2238" spans="1:2" x14ac:dyDescent="0.15">
      <c r="A2238">
        <v>22.36</v>
      </c>
      <c r="B2238">
        <v>86.87406</v>
      </c>
    </row>
    <row r="2239" spans="1:2" x14ac:dyDescent="0.15">
      <c r="A2239">
        <v>22.37</v>
      </c>
      <c r="B2239">
        <v>67.246669999999995</v>
      </c>
    </row>
    <row r="2240" spans="1:2" x14ac:dyDescent="0.15">
      <c r="A2240">
        <v>22.38</v>
      </c>
      <c r="B2240">
        <v>55.607460000000003</v>
      </c>
    </row>
    <row r="2241" spans="1:2" x14ac:dyDescent="0.15">
      <c r="A2241">
        <v>22.39</v>
      </c>
      <c r="B2241">
        <v>43.778860000000002</v>
      </c>
    </row>
    <row r="2242" spans="1:2" x14ac:dyDescent="0.15">
      <c r="A2242">
        <v>22.4</v>
      </c>
      <c r="B2242">
        <v>35.631360000000001</v>
      </c>
    </row>
    <row r="2243" spans="1:2" x14ac:dyDescent="0.15">
      <c r="A2243">
        <v>22.41</v>
      </c>
      <c r="B2243">
        <v>24.54447</v>
      </c>
    </row>
    <row r="2244" spans="1:2" x14ac:dyDescent="0.15">
      <c r="A2244">
        <v>22.42</v>
      </c>
      <c r="B2244">
        <v>1.719265</v>
      </c>
    </row>
    <row r="2245" spans="1:2" x14ac:dyDescent="0.15">
      <c r="A2245">
        <v>22.43</v>
      </c>
      <c r="B2245">
        <v>-37.326140000000002</v>
      </c>
    </row>
    <row r="2246" spans="1:2" x14ac:dyDescent="0.15">
      <c r="A2246">
        <v>22.44</v>
      </c>
      <c r="B2246">
        <v>-76.516530000000003</v>
      </c>
    </row>
    <row r="2247" spans="1:2" x14ac:dyDescent="0.15">
      <c r="A2247">
        <v>22.45</v>
      </c>
      <c r="B2247">
        <v>-103.30410000000001</v>
      </c>
    </row>
    <row r="2248" spans="1:2" x14ac:dyDescent="0.15">
      <c r="A2248">
        <v>22.46</v>
      </c>
      <c r="B2248">
        <v>-106.11320000000001</v>
      </c>
    </row>
    <row r="2249" spans="1:2" x14ac:dyDescent="0.15">
      <c r="A2249">
        <v>22.47</v>
      </c>
      <c r="B2249">
        <v>-74.877430000000004</v>
      </c>
    </row>
    <row r="2250" spans="1:2" x14ac:dyDescent="0.15">
      <c r="A2250">
        <v>22.48</v>
      </c>
      <c r="B2250">
        <v>-20.754339999999999</v>
      </c>
    </row>
    <row r="2251" spans="1:2" x14ac:dyDescent="0.15">
      <c r="A2251">
        <v>22.49</v>
      </c>
      <c r="B2251">
        <v>20.93167</v>
      </c>
    </row>
    <row r="2252" spans="1:2" x14ac:dyDescent="0.15">
      <c r="A2252">
        <v>22.5</v>
      </c>
      <c r="B2252">
        <v>22.589860000000002</v>
      </c>
    </row>
    <row r="2253" spans="1:2" x14ac:dyDescent="0.15">
      <c r="A2253">
        <v>22.51</v>
      </c>
      <c r="B2253">
        <v>-16.209430000000001</v>
      </c>
    </row>
    <row r="2254" spans="1:2" x14ac:dyDescent="0.15">
      <c r="A2254">
        <v>22.52</v>
      </c>
      <c r="B2254">
        <v>-59.653739999999999</v>
      </c>
    </row>
    <row r="2255" spans="1:2" x14ac:dyDescent="0.15">
      <c r="A2255">
        <v>22.53</v>
      </c>
      <c r="B2255">
        <v>-84.077539999999999</v>
      </c>
    </row>
    <row r="2256" spans="1:2" x14ac:dyDescent="0.15">
      <c r="A2256">
        <v>22.54</v>
      </c>
      <c r="B2256">
        <v>-81.977940000000004</v>
      </c>
    </row>
    <row r="2257" spans="1:2" x14ac:dyDescent="0.15">
      <c r="A2257">
        <v>22.55</v>
      </c>
      <c r="B2257">
        <v>-47.683039999999998</v>
      </c>
    </row>
    <row r="2258" spans="1:2" x14ac:dyDescent="0.15">
      <c r="A2258">
        <v>22.56</v>
      </c>
      <c r="B2258">
        <v>-4.5277349999999998</v>
      </c>
    </row>
    <row r="2259" spans="1:2" x14ac:dyDescent="0.15">
      <c r="A2259">
        <v>22.57</v>
      </c>
      <c r="B2259">
        <v>29.153870000000001</v>
      </c>
    </row>
    <row r="2260" spans="1:2" x14ac:dyDescent="0.15">
      <c r="A2260">
        <v>22.58</v>
      </c>
      <c r="B2260">
        <v>57.941459999999999</v>
      </c>
    </row>
    <row r="2261" spans="1:2" x14ac:dyDescent="0.15">
      <c r="A2261">
        <v>22.59</v>
      </c>
      <c r="B2261">
        <v>74.063559999999995</v>
      </c>
    </row>
    <row r="2262" spans="1:2" x14ac:dyDescent="0.15">
      <c r="A2262">
        <v>22.6</v>
      </c>
      <c r="B2262">
        <v>71.740759999999995</v>
      </c>
    </row>
    <row r="2263" spans="1:2" x14ac:dyDescent="0.15">
      <c r="A2263">
        <v>22.61</v>
      </c>
      <c r="B2263">
        <v>57.82526</v>
      </c>
    </row>
    <row r="2264" spans="1:2" x14ac:dyDescent="0.15">
      <c r="A2264">
        <v>22.62</v>
      </c>
      <c r="B2264">
        <v>39.893160000000002</v>
      </c>
    </row>
    <row r="2265" spans="1:2" x14ac:dyDescent="0.15">
      <c r="A2265">
        <v>22.63</v>
      </c>
      <c r="B2265">
        <v>30.280360000000002</v>
      </c>
    </row>
    <row r="2266" spans="1:2" x14ac:dyDescent="0.15">
      <c r="A2266">
        <v>22.64</v>
      </c>
      <c r="B2266">
        <v>28.85596</v>
      </c>
    </row>
    <row r="2267" spans="1:2" x14ac:dyDescent="0.15">
      <c r="A2267">
        <v>22.65</v>
      </c>
      <c r="B2267">
        <v>29.256360000000001</v>
      </c>
    </row>
    <row r="2268" spans="1:2" x14ac:dyDescent="0.15">
      <c r="A2268">
        <v>22.66</v>
      </c>
      <c r="B2268">
        <v>35.28566</v>
      </c>
    </row>
    <row r="2269" spans="1:2" x14ac:dyDescent="0.15">
      <c r="A2269">
        <v>22.67</v>
      </c>
      <c r="B2269">
        <v>53.530859999999997</v>
      </c>
    </row>
    <row r="2270" spans="1:2" x14ac:dyDescent="0.15">
      <c r="A2270">
        <v>22.68</v>
      </c>
      <c r="B2270">
        <v>70.465360000000004</v>
      </c>
    </row>
    <row r="2271" spans="1:2" x14ac:dyDescent="0.15">
      <c r="A2271">
        <v>22.69</v>
      </c>
      <c r="B2271">
        <v>72.434169999999995</v>
      </c>
    </row>
    <row r="2272" spans="1:2" x14ac:dyDescent="0.15">
      <c r="A2272">
        <v>22.7</v>
      </c>
      <c r="B2272">
        <v>53.63626</v>
      </c>
    </row>
    <row r="2273" spans="1:2" x14ac:dyDescent="0.15">
      <c r="A2273">
        <v>22.71</v>
      </c>
      <c r="B2273">
        <v>35.886760000000002</v>
      </c>
    </row>
    <row r="2274" spans="1:2" x14ac:dyDescent="0.15">
      <c r="A2274">
        <v>22.72</v>
      </c>
      <c r="B2274">
        <v>32.33746</v>
      </c>
    </row>
    <row r="2275" spans="1:2" x14ac:dyDescent="0.15">
      <c r="A2275">
        <v>22.73</v>
      </c>
      <c r="B2275">
        <v>38.00056</v>
      </c>
    </row>
    <row r="2276" spans="1:2" x14ac:dyDescent="0.15">
      <c r="A2276">
        <v>22.74</v>
      </c>
      <c r="B2276">
        <v>38.78866</v>
      </c>
    </row>
    <row r="2277" spans="1:2" x14ac:dyDescent="0.15">
      <c r="A2277">
        <v>22.75</v>
      </c>
      <c r="B2277">
        <v>32.678759999999997</v>
      </c>
    </row>
    <row r="2278" spans="1:2" x14ac:dyDescent="0.15">
      <c r="A2278">
        <v>22.76</v>
      </c>
      <c r="B2278">
        <v>26.16067</v>
      </c>
    </row>
    <row r="2279" spans="1:2" x14ac:dyDescent="0.15">
      <c r="A2279">
        <v>22.77</v>
      </c>
      <c r="B2279">
        <v>21.441469999999999</v>
      </c>
    </row>
    <row r="2280" spans="1:2" x14ac:dyDescent="0.15">
      <c r="A2280">
        <v>22.78</v>
      </c>
      <c r="B2280">
        <v>3.1772649999999998</v>
      </c>
    </row>
    <row r="2281" spans="1:2" x14ac:dyDescent="0.15">
      <c r="A2281">
        <v>22.79</v>
      </c>
      <c r="B2281">
        <v>-25.84713</v>
      </c>
    </row>
    <row r="2282" spans="1:2" x14ac:dyDescent="0.15">
      <c r="A2282">
        <v>22.8</v>
      </c>
      <c r="B2282">
        <v>-45.576639999999998</v>
      </c>
    </row>
    <row r="2283" spans="1:2" x14ac:dyDescent="0.15">
      <c r="A2283">
        <v>22.81</v>
      </c>
      <c r="B2283">
        <v>-50.558039999999998</v>
      </c>
    </row>
    <row r="2284" spans="1:2" x14ac:dyDescent="0.15">
      <c r="A2284">
        <v>22.82</v>
      </c>
      <c r="B2284">
        <v>-45.766039999999997</v>
      </c>
    </row>
    <row r="2285" spans="1:2" x14ac:dyDescent="0.15">
      <c r="A2285">
        <v>22.83</v>
      </c>
      <c r="B2285">
        <v>-40.917430000000003</v>
      </c>
    </row>
    <row r="2286" spans="1:2" x14ac:dyDescent="0.15">
      <c r="A2286">
        <v>22.84</v>
      </c>
      <c r="B2286">
        <v>-27.144929999999999</v>
      </c>
    </row>
    <row r="2287" spans="1:2" x14ac:dyDescent="0.15">
      <c r="A2287">
        <v>22.85</v>
      </c>
      <c r="B2287">
        <v>-8.7553359999999998</v>
      </c>
    </row>
    <row r="2288" spans="1:2" x14ac:dyDescent="0.15">
      <c r="A2288">
        <v>22.86</v>
      </c>
      <c r="B2288">
        <v>-6.2128350000000001</v>
      </c>
    </row>
    <row r="2289" spans="1:2" x14ac:dyDescent="0.15">
      <c r="A2289">
        <v>22.87</v>
      </c>
      <c r="B2289">
        <v>-23.574629999999999</v>
      </c>
    </row>
    <row r="2290" spans="1:2" x14ac:dyDescent="0.15">
      <c r="A2290">
        <v>22.88</v>
      </c>
      <c r="B2290">
        <v>-43.14884</v>
      </c>
    </row>
    <row r="2291" spans="1:2" x14ac:dyDescent="0.15">
      <c r="A2291">
        <v>22.89</v>
      </c>
      <c r="B2291">
        <v>-58.507240000000003</v>
      </c>
    </row>
    <row r="2292" spans="1:2" x14ac:dyDescent="0.15">
      <c r="A2292">
        <v>22.9</v>
      </c>
      <c r="B2292">
        <v>-70.876429999999999</v>
      </c>
    </row>
    <row r="2293" spans="1:2" x14ac:dyDescent="0.15">
      <c r="A2293">
        <v>22.91</v>
      </c>
      <c r="B2293">
        <v>-75.190340000000006</v>
      </c>
    </row>
    <row r="2294" spans="1:2" x14ac:dyDescent="0.15">
      <c r="A2294">
        <v>22.92</v>
      </c>
      <c r="B2294">
        <v>-79.051240000000007</v>
      </c>
    </row>
    <row r="2295" spans="1:2" x14ac:dyDescent="0.15">
      <c r="A2295">
        <v>22.93</v>
      </c>
      <c r="B2295">
        <v>-70.326639999999998</v>
      </c>
    </row>
    <row r="2296" spans="1:2" x14ac:dyDescent="0.15">
      <c r="A2296">
        <v>22.94</v>
      </c>
      <c r="B2296">
        <v>-41.980440000000002</v>
      </c>
    </row>
    <row r="2297" spans="1:2" x14ac:dyDescent="0.15">
      <c r="A2297">
        <v>22.95</v>
      </c>
      <c r="B2297">
        <v>-15.30564</v>
      </c>
    </row>
    <row r="2298" spans="1:2" x14ac:dyDescent="0.15">
      <c r="A2298">
        <v>22.96</v>
      </c>
      <c r="B2298">
        <v>11.110860000000001</v>
      </c>
    </row>
    <row r="2299" spans="1:2" x14ac:dyDescent="0.15">
      <c r="A2299">
        <v>22.97</v>
      </c>
      <c r="B2299">
        <v>31.156269999999999</v>
      </c>
    </row>
    <row r="2300" spans="1:2" x14ac:dyDescent="0.15">
      <c r="A2300">
        <v>22.98</v>
      </c>
      <c r="B2300">
        <v>38.302759999999999</v>
      </c>
    </row>
    <row r="2301" spans="1:2" x14ac:dyDescent="0.15">
      <c r="A2301">
        <v>22.99</v>
      </c>
      <c r="B2301">
        <v>38.010269999999998</v>
      </c>
    </row>
    <row r="2302" spans="1:2" x14ac:dyDescent="0.15">
      <c r="A2302">
        <v>23</v>
      </c>
      <c r="B2302">
        <v>45.490259999999999</v>
      </c>
    </row>
    <row r="2303" spans="1:2" x14ac:dyDescent="0.15">
      <c r="A2303">
        <v>23.01</v>
      </c>
      <c r="B2303">
        <v>62.969760000000001</v>
      </c>
    </row>
    <row r="2304" spans="1:2" x14ac:dyDescent="0.15">
      <c r="A2304">
        <v>23.02</v>
      </c>
      <c r="B2304">
        <v>78.154859999999999</v>
      </c>
    </row>
    <row r="2305" spans="1:2" x14ac:dyDescent="0.15">
      <c r="A2305">
        <v>23.03</v>
      </c>
      <c r="B2305">
        <v>90.482460000000003</v>
      </c>
    </row>
    <row r="2306" spans="1:2" x14ac:dyDescent="0.15">
      <c r="A2306">
        <v>23.04</v>
      </c>
      <c r="B2306">
        <v>83.610860000000002</v>
      </c>
    </row>
    <row r="2307" spans="1:2" x14ac:dyDescent="0.15">
      <c r="A2307">
        <v>23.05</v>
      </c>
      <c r="B2307">
        <v>68.918959999999998</v>
      </c>
    </row>
    <row r="2308" spans="1:2" x14ac:dyDescent="0.15">
      <c r="A2308">
        <v>23.06</v>
      </c>
      <c r="B2308">
        <v>45.369660000000003</v>
      </c>
    </row>
    <row r="2309" spans="1:2" x14ac:dyDescent="0.15">
      <c r="A2309">
        <v>23.07</v>
      </c>
      <c r="B2309">
        <v>3.5015649999999998</v>
      </c>
    </row>
    <row r="2310" spans="1:2" x14ac:dyDescent="0.15">
      <c r="A2310">
        <v>23.08</v>
      </c>
      <c r="B2310">
        <v>-38.932040000000001</v>
      </c>
    </row>
    <row r="2311" spans="1:2" x14ac:dyDescent="0.15">
      <c r="A2311">
        <v>23.09</v>
      </c>
      <c r="B2311">
        <v>-63.784140000000001</v>
      </c>
    </row>
    <row r="2312" spans="1:2" x14ac:dyDescent="0.15">
      <c r="A2312">
        <v>23.1</v>
      </c>
      <c r="B2312">
        <v>-57.730440000000002</v>
      </c>
    </row>
    <row r="2313" spans="1:2" x14ac:dyDescent="0.15">
      <c r="A2313">
        <v>23.11</v>
      </c>
      <c r="B2313">
        <v>-40.591740000000001</v>
      </c>
    </row>
    <row r="2314" spans="1:2" x14ac:dyDescent="0.15">
      <c r="A2314">
        <v>23.12</v>
      </c>
      <c r="B2314">
        <v>-22.14883</v>
      </c>
    </row>
    <row r="2315" spans="1:2" x14ac:dyDescent="0.15">
      <c r="A2315">
        <v>23.13</v>
      </c>
      <c r="B2315">
        <v>-7.6747350000000001</v>
      </c>
    </row>
    <row r="2316" spans="1:2" x14ac:dyDescent="0.15">
      <c r="A2316">
        <v>23.14</v>
      </c>
      <c r="B2316">
        <v>12.98096</v>
      </c>
    </row>
    <row r="2317" spans="1:2" x14ac:dyDescent="0.15">
      <c r="A2317">
        <v>23.15</v>
      </c>
      <c r="B2317">
        <v>23.42587</v>
      </c>
    </row>
    <row r="2318" spans="1:2" x14ac:dyDescent="0.15">
      <c r="A2318">
        <v>23.16</v>
      </c>
      <c r="B2318">
        <v>21.534269999999999</v>
      </c>
    </row>
    <row r="2319" spans="1:2" x14ac:dyDescent="0.15">
      <c r="A2319">
        <v>23.17</v>
      </c>
      <c r="B2319">
        <v>27.76567</v>
      </c>
    </row>
    <row r="2320" spans="1:2" x14ac:dyDescent="0.15">
      <c r="A2320">
        <v>23.18</v>
      </c>
      <c r="B2320">
        <v>35.416069999999998</v>
      </c>
    </row>
    <row r="2321" spans="1:2" x14ac:dyDescent="0.15">
      <c r="A2321">
        <v>23.19</v>
      </c>
      <c r="B2321">
        <v>36.996160000000003</v>
      </c>
    </row>
    <row r="2322" spans="1:2" x14ac:dyDescent="0.15">
      <c r="A2322">
        <v>23.2</v>
      </c>
      <c r="B2322">
        <v>32.403359999999999</v>
      </c>
    </row>
    <row r="2323" spans="1:2" x14ac:dyDescent="0.15">
      <c r="A2323">
        <v>23.21</v>
      </c>
      <c r="B2323">
        <v>10.82526</v>
      </c>
    </row>
    <row r="2324" spans="1:2" x14ac:dyDescent="0.15">
      <c r="A2324">
        <v>23.22</v>
      </c>
      <c r="B2324">
        <v>-14.870039999999999</v>
      </c>
    </row>
    <row r="2325" spans="1:2" x14ac:dyDescent="0.15">
      <c r="A2325">
        <v>23.23</v>
      </c>
      <c r="B2325">
        <v>-32.65184</v>
      </c>
    </row>
    <row r="2326" spans="1:2" x14ac:dyDescent="0.15">
      <c r="A2326">
        <v>23.24</v>
      </c>
      <c r="B2326">
        <v>-48.311439999999997</v>
      </c>
    </row>
    <row r="2327" spans="1:2" x14ac:dyDescent="0.15">
      <c r="A2327">
        <v>23.25</v>
      </c>
      <c r="B2327">
        <v>-60.405239999999999</v>
      </c>
    </row>
    <row r="2328" spans="1:2" x14ac:dyDescent="0.15">
      <c r="A2328">
        <v>23.26</v>
      </c>
      <c r="B2328">
        <v>-72.998940000000005</v>
      </c>
    </row>
    <row r="2329" spans="1:2" x14ac:dyDescent="0.15">
      <c r="A2329">
        <v>23.27</v>
      </c>
      <c r="B2329">
        <v>-72.490139999999997</v>
      </c>
    </row>
    <row r="2330" spans="1:2" x14ac:dyDescent="0.15">
      <c r="A2330">
        <v>23.28</v>
      </c>
      <c r="B2330">
        <v>-52.643039999999999</v>
      </c>
    </row>
    <row r="2331" spans="1:2" x14ac:dyDescent="0.15">
      <c r="A2331">
        <v>23.29</v>
      </c>
      <c r="B2331">
        <v>-25.951129999999999</v>
      </c>
    </row>
    <row r="2332" spans="1:2" x14ac:dyDescent="0.15">
      <c r="A2332">
        <v>23.3</v>
      </c>
      <c r="B2332">
        <v>0.52256480000000005</v>
      </c>
    </row>
    <row r="2333" spans="1:2" x14ac:dyDescent="0.15">
      <c r="A2333">
        <v>23.31</v>
      </c>
      <c r="B2333">
        <v>21.716370000000001</v>
      </c>
    </row>
    <row r="2334" spans="1:2" x14ac:dyDescent="0.15">
      <c r="A2334">
        <v>23.32</v>
      </c>
      <c r="B2334">
        <v>38.766660000000002</v>
      </c>
    </row>
    <row r="2335" spans="1:2" x14ac:dyDescent="0.15">
      <c r="A2335">
        <v>23.33</v>
      </c>
      <c r="B2335">
        <v>51.404870000000003</v>
      </c>
    </row>
    <row r="2336" spans="1:2" x14ac:dyDescent="0.15">
      <c r="A2336">
        <v>23.34</v>
      </c>
      <c r="B2336">
        <v>57.866259999999997</v>
      </c>
    </row>
    <row r="2337" spans="1:2" x14ac:dyDescent="0.15">
      <c r="A2337">
        <v>23.35</v>
      </c>
      <c r="B2337">
        <v>62.496659999999999</v>
      </c>
    </row>
    <row r="2338" spans="1:2" x14ac:dyDescent="0.15">
      <c r="A2338">
        <v>23.36</v>
      </c>
      <c r="B2338">
        <v>58.225160000000002</v>
      </c>
    </row>
    <row r="2339" spans="1:2" x14ac:dyDescent="0.15">
      <c r="A2339">
        <v>23.37</v>
      </c>
      <c r="B2339">
        <v>40.534759999999999</v>
      </c>
    </row>
    <row r="2340" spans="1:2" x14ac:dyDescent="0.15">
      <c r="A2340">
        <v>23.38</v>
      </c>
      <c r="B2340">
        <v>14.760260000000001</v>
      </c>
    </row>
    <row r="2341" spans="1:2" x14ac:dyDescent="0.15">
      <c r="A2341">
        <v>23.39</v>
      </c>
      <c r="B2341">
        <v>-11.15864</v>
      </c>
    </row>
    <row r="2342" spans="1:2" x14ac:dyDescent="0.15">
      <c r="A2342">
        <v>23.4</v>
      </c>
      <c r="B2342">
        <v>-30.209430000000001</v>
      </c>
    </row>
    <row r="2343" spans="1:2" x14ac:dyDescent="0.15">
      <c r="A2343">
        <v>23.41</v>
      </c>
      <c r="B2343">
        <v>-46.437930000000001</v>
      </c>
    </row>
    <row r="2344" spans="1:2" x14ac:dyDescent="0.15">
      <c r="A2344">
        <v>23.42</v>
      </c>
      <c r="B2344">
        <v>-63.33634</v>
      </c>
    </row>
    <row r="2345" spans="1:2" x14ac:dyDescent="0.15">
      <c r="A2345">
        <v>23.43</v>
      </c>
      <c r="B2345">
        <v>-83.731830000000002</v>
      </c>
    </row>
    <row r="2346" spans="1:2" x14ac:dyDescent="0.15">
      <c r="A2346">
        <v>23.44</v>
      </c>
      <c r="B2346">
        <v>-100.7914</v>
      </c>
    </row>
    <row r="2347" spans="1:2" x14ac:dyDescent="0.15">
      <c r="A2347">
        <v>23.45</v>
      </c>
      <c r="B2347">
        <v>-99.509240000000005</v>
      </c>
    </row>
    <row r="2348" spans="1:2" x14ac:dyDescent="0.15">
      <c r="A2348">
        <v>23.46</v>
      </c>
      <c r="B2348">
        <v>-74.048739999999995</v>
      </c>
    </row>
    <row r="2349" spans="1:2" x14ac:dyDescent="0.15">
      <c r="A2349">
        <v>23.47</v>
      </c>
      <c r="B2349">
        <v>-19.524830000000001</v>
      </c>
    </row>
    <row r="2350" spans="1:2" x14ac:dyDescent="0.15">
      <c r="A2350">
        <v>23.48</v>
      </c>
      <c r="B2350">
        <v>36.943359999999998</v>
      </c>
    </row>
    <row r="2351" spans="1:2" x14ac:dyDescent="0.15">
      <c r="A2351">
        <v>23.49</v>
      </c>
      <c r="B2351">
        <v>72.739270000000005</v>
      </c>
    </row>
    <row r="2352" spans="1:2" x14ac:dyDescent="0.15">
      <c r="A2352">
        <v>23.5</v>
      </c>
      <c r="B2352">
        <v>88.663669999999996</v>
      </c>
    </row>
    <row r="2353" spans="1:2" x14ac:dyDescent="0.15">
      <c r="A2353">
        <v>23.51</v>
      </c>
      <c r="B2353">
        <v>87.299359999999993</v>
      </c>
    </row>
    <row r="2354" spans="1:2" x14ac:dyDescent="0.15">
      <c r="A2354">
        <v>23.52</v>
      </c>
      <c r="B2354">
        <v>74.587969999999999</v>
      </c>
    </row>
    <row r="2355" spans="1:2" x14ac:dyDescent="0.15">
      <c r="A2355">
        <v>23.53</v>
      </c>
      <c r="B2355">
        <v>49.690959999999997</v>
      </c>
    </row>
    <row r="2356" spans="1:2" x14ac:dyDescent="0.15">
      <c r="A2356">
        <v>23.54</v>
      </c>
      <c r="B2356">
        <v>22.50986</v>
      </c>
    </row>
    <row r="2357" spans="1:2" x14ac:dyDescent="0.15">
      <c r="A2357">
        <v>23.55</v>
      </c>
      <c r="B2357">
        <v>11.626060000000001</v>
      </c>
    </row>
    <row r="2358" spans="1:2" x14ac:dyDescent="0.15">
      <c r="A2358">
        <v>23.56</v>
      </c>
      <c r="B2358">
        <v>4.4287650000000003</v>
      </c>
    </row>
    <row r="2359" spans="1:2" x14ac:dyDescent="0.15">
      <c r="A2359">
        <v>23.57</v>
      </c>
      <c r="B2359">
        <v>-9.6781360000000003</v>
      </c>
    </row>
    <row r="2360" spans="1:2" x14ac:dyDescent="0.15">
      <c r="A2360">
        <v>23.58</v>
      </c>
      <c r="B2360">
        <v>-17.660139999999998</v>
      </c>
    </row>
    <row r="2361" spans="1:2" x14ac:dyDescent="0.15">
      <c r="A2361">
        <v>23.59</v>
      </c>
      <c r="B2361">
        <v>-12.26314</v>
      </c>
    </row>
    <row r="2362" spans="1:2" x14ac:dyDescent="0.15">
      <c r="A2362">
        <v>23.6</v>
      </c>
      <c r="B2362">
        <v>-13.90424</v>
      </c>
    </row>
    <row r="2363" spans="1:2" x14ac:dyDescent="0.15">
      <c r="A2363">
        <v>23.61</v>
      </c>
      <c r="B2363">
        <v>-26.711829999999999</v>
      </c>
    </row>
    <row r="2364" spans="1:2" x14ac:dyDescent="0.15">
      <c r="A2364">
        <v>23.62</v>
      </c>
      <c r="B2364">
        <v>-47.046340000000001</v>
      </c>
    </row>
    <row r="2365" spans="1:2" x14ac:dyDescent="0.15">
      <c r="A2365">
        <v>23.63</v>
      </c>
      <c r="B2365">
        <v>-58.505839999999999</v>
      </c>
    </row>
    <row r="2366" spans="1:2" x14ac:dyDescent="0.15">
      <c r="A2366">
        <v>23.64</v>
      </c>
      <c r="B2366">
        <v>-49.567340000000002</v>
      </c>
    </row>
    <row r="2367" spans="1:2" x14ac:dyDescent="0.15">
      <c r="A2367">
        <v>23.65</v>
      </c>
      <c r="B2367">
        <v>-32.835439999999998</v>
      </c>
    </row>
    <row r="2368" spans="1:2" x14ac:dyDescent="0.15">
      <c r="A2368">
        <v>23.66</v>
      </c>
      <c r="B2368">
        <v>-18.495039999999999</v>
      </c>
    </row>
    <row r="2369" spans="1:2" x14ac:dyDescent="0.15">
      <c r="A2369">
        <v>23.67</v>
      </c>
      <c r="B2369">
        <v>1.741765</v>
      </c>
    </row>
    <row r="2370" spans="1:2" x14ac:dyDescent="0.15">
      <c r="A2370">
        <v>23.68</v>
      </c>
      <c r="B2370">
        <v>17.59817</v>
      </c>
    </row>
    <row r="2371" spans="1:2" x14ac:dyDescent="0.15">
      <c r="A2371">
        <v>23.69</v>
      </c>
      <c r="B2371">
        <v>13.01376</v>
      </c>
    </row>
    <row r="2372" spans="1:2" x14ac:dyDescent="0.15">
      <c r="A2372">
        <v>23.7</v>
      </c>
      <c r="B2372">
        <v>-3.345135</v>
      </c>
    </row>
    <row r="2373" spans="1:2" x14ac:dyDescent="0.15">
      <c r="A2373">
        <v>23.71</v>
      </c>
      <c r="B2373">
        <v>-14.778740000000001</v>
      </c>
    </row>
    <row r="2374" spans="1:2" x14ac:dyDescent="0.15">
      <c r="A2374">
        <v>23.72</v>
      </c>
      <c r="B2374">
        <v>-12.50874</v>
      </c>
    </row>
    <row r="2375" spans="1:2" x14ac:dyDescent="0.15">
      <c r="A2375">
        <v>23.73</v>
      </c>
      <c r="B2375">
        <v>0.71636480000000002</v>
      </c>
    </row>
    <row r="2376" spans="1:2" x14ac:dyDescent="0.15">
      <c r="A2376">
        <v>23.74</v>
      </c>
      <c r="B2376">
        <v>14.763260000000001</v>
      </c>
    </row>
    <row r="2377" spans="1:2" x14ac:dyDescent="0.15">
      <c r="A2377">
        <v>23.75</v>
      </c>
      <c r="B2377">
        <v>21.956569999999999</v>
      </c>
    </row>
    <row r="2378" spans="1:2" x14ac:dyDescent="0.15">
      <c r="A2378">
        <v>23.76</v>
      </c>
      <c r="B2378">
        <v>14.55476</v>
      </c>
    </row>
    <row r="2379" spans="1:2" x14ac:dyDescent="0.15">
      <c r="A2379">
        <v>23.77</v>
      </c>
      <c r="B2379">
        <v>-7.8095350000000003</v>
      </c>
    </row>
    <row r="2380" spans="1:2" x14ac:dyDescent="0.15">
      <c r="A2380">
        <v>23.78</v>
      </c>
      <c r="B2380">
        <v>-15.92864</v>
      </c>
    </row>
    <row r="2381" spans="1:2" x14ac:dyDescent="0.15">
      <c r="A2381">
        <v>23.79</v>
      </c>
      <c r="B2381">
        <v>4.7534650000000003</v>
      </c>
    </row>
    <row r="2382" spans="1:2" x14ac:dyDescent="0.15">
      <c r="A2382">
        <v>23.8</v>
      </c>
      <c r="B2382">
        <v>29.618269999999999</v>
      </c>
    </row>
    <row r="2383" spans="1:2" x14ac:dyDescent="0.15">
      <c r="A2383">
        <v>23.81</v>
      </c>
      <c r="B2383">
        <v>31.429770000000001</v>
      </c>
    </row>
    <row r="2384" spans="1:2" x14ac:dyDescent="0.15">
      <c r="A2384">
        <v>23.82</v>
      </c>
      <c r="B2384">
        <v>21.384370000000001</v>
      </c>
    </row>
    <row r="2385" spans="1:2" x14ac:dyDescent="0.15">
      <c r="A2385">
        <v>23.83</v>
      </c>
      <c r="B2385">
        <v>-2.8383349999999998</v>
      </c>
    </row>
    <row r="2386" spans="1:2" x14ac:dyDescent="0.15">
      <c r="A2386">
        <v>23.84</v>
      </c>
      <c r="B2386">
        <v>-32.498440000000002</v>
      </c>
    </row>
    <row r="2387" spans="1:2" x14ac:dyDescent="0.15">
      <c r="A2387">
        <v>23.85</v>
      </c>
      <c r="B2387">
        <v>-54.057040000000001</v>
      </c>
    </row>
    <row r="2388" spans="1:2" x14ac:dyDescent="0.15">
      <c r="A2388">
        <v>23.86</v>
      </c>
      <c r="B2388">
        <v>-69.881739999999994</v>
      </c>
    </row>
    <row r="2389" spans="1:2" x14ac:dyDescent="0.15">
      <c r="A2389">
        <v>23.87</v>
      </c>
      <c r="B2389">
        <v>-78.744540000000001</v>
      </c>
    </row>
    <row r="2390" spans="1:2" x14ac:dyDescent="0.15">
      <c r="A2390">
        <v>23.88</v>
      </c>
      <c r="B2390">
        <v>-78.733829999999998</v>
      </c>
    </row>
    <row r="2391" spans="1:2" x14ac:dyDescent="0.15">
      <c r="A2391">
        <v>23.89</v>
      </c>
      <c r="B2391">
        <v>-81.000429999999994</v>
      </c>
    </row>
    <row r="2392" spans="1:2" x14ac:dyDescent="0.15">
      <c r="A2392">
        <v>23.9</v>
      </c>
      <c r="B2392">
        <v>-73.892539999999997</v>
      </c>
    </row>
    <row r="2393" spans="1:2" x14ac:dyDescent="0.15">
      <c r="A2393">
        <v>23.91</v>
      </c>
      <c r="B2393">
        <v>-73.548339999999996</v>
      </c>
    </row>
    <row r="2394" spans="1:2" x14ac:dyDescent="0.15">
      <c r="A2394">
        <v>23.92</v>
      </c>
      <c r="B2394">
        <v>-84.180139999999994</v>
      </c>
    </row>
    <row r="2395" spans="1:2" x14ac:dyDescent="0.15">
      <c r="A2395">
        <v>23.93</v>
      </c>
      <c r="B2395">
        <v>-92.020939999999996</v>
      </c>
    </row>
    <row r="2396" spans="1:2" x14ac:dyDescent="0.15">
      <c r="A2396">
        <v>23.94</v>
      </c>
      <c r="B2396">
        <v>-90.400829999999999</v>
      </c>
    </row>
    <row r="2397" spans="1:2" x14ac:dyDescent="0.15">
      <c r="A2397">
        <v>23.95</v>
      </c>
      <c r="B2397">
        <v>-65.788039999999995</v>
      </c>
    </row>
    <row r="2398" spans="1:2" x14ac:dyDescent="0.15">
      <c r="A2398">
        <v>23.96</v>
      </c>
      <c r="B2398">
        <v>-27.774329999999999</v>
      </c>
    </row>
    <row r="2399" spans="1:2" x14ac:dyDescent="0.15">
      <c r="A2399">
        <v>23.97</v>
      </c>
      <c r="B2399">
        <v>5.2793650000000003</v>
      </c>
    </row>
    <row r="2400" spans="1:2" x14ac:dyDescent="0.15">
      <c r="A2400">
        <v>23.98</v>
      </c>
      <c r="B2400">
        <v>22.575769999999999</v>
      </c>
    </row>
    <row r="2401" spans="1:2" x14ac:dyDescent="0.15">
      <c r="A2401">
        <v>23.99</v>
      </c>
      <c r="B2401">
        <v>22.952169999999999</v>
      </c>
    </row>
    <row r="2402" spans="1:2" x14ac:dyDescent="0.15">
      <c r="A2402">
        <v>24</v>
      </c>
      <c r="B2402">
        <v>19.792059999999999</v>
      </c>
    </row>
    <row r="2403" spans="1:2" x14ac:dyDescent="0.15">
      <c r="A2403">
        <v>24.01</v>
      </c>
      <c r="B2403">
        <v>33.632359999999998</v>
      </c>
    </row>
    <row r="2404" spans="1:2" x14ac:dyDescent="0.15">
      <c r="A2404">
        <v>24.02</v>
      </c>
      <c r="B2404">
        <v>64.349170000000001</v>
      </c>
    </row>
    <row r="2405" spans="1:2" x14ac:dyDescent="0.15">
      <c r="A2405">
        <v>24.03</v>
      </c>
      <c r="B2405">
        <v>91.303259999999995</v>
      </c>
    </row>
    <row r="2406" spans="1:2" x14ac:dyDescent="0.15">
      <c r="A2406">
        <v>24.04</v>
      </c>
      <c r="B2406">
        <v>102.7135</v>
      </c>
    </row>
    <row r="2407" spans="1:2" x14ac:dyDescent="0.15">
      <c r="A2407">
        <v>24.05</v>
      </c>
      <c r="B2407">
        <v>108.2491</v>
      </c>
    </row>
    <row r="2408" spans="1:2" x14ac:dyDescent="0.15">
      <c r="A2408">
        <v>24.06</v>
      </c>
      <c r="B2408">
        <v>112.47320000000001</v>
      </c>
    </row>
    <row r="2409" spans="1:2" x14ac:dyDescent="0.15">
      <c r="A2409">
        <v>24.07</v>
      </c>
      <c r="B2409">
        <v>116.38630000000001</v>
      </c>
    </row>
    <row r="2410" spans="1:2" x14ac:dyDescent="0.15">
      <c r="A2410">
        <v>24.08</v>
      </c>
      <c r="B2410">
        <v>107.8326</v>
      </c>
    </row>
    <row r="2411" spans="1:2" x14ac:dyDescent="0.15">
      <c r="A2411">
        <v>24.09</v>
      </c>
      <c r="B2411">
        <v>79.305269999999993</v>
      </c>
    </row>
    <row r="2412" spans="1:2" x14ac:dyDescent="0.15">
      <c r="A2412">
        <v>24.1</v>
      </c>
      <c r="B2412">
        <v>38.461959999999998</v>
      </c>
    </row>
    <row r="2413" spans="1:2" x14ac:dyDescent="0.15">
      <c r="A2413">
        <v>24.11</v>
      </c>
      <c r="B2413">
        <v>7.1304650000000001</v>
      </c>
    </row>
    <row r="2414" spans="1:2" x14ac:dyDescent="0.15">
      <c r="A2414">
        <v>24.12</v>
      </c>
      <c r="B2414">
        <v>-6.9877349999999998</v>
      </c>
    </row>
    <row r="2415" spans="1:2" x14ac:dyDescent="0.15">
      <c r="A2415">
        <v>24.13</v>
      </c>
      <c r="B2415">
        <v>-14.507239999999999</v>
      </c>
    </row>
    <row r="2416" spans="1:2" x14ac:dyDescent="0.15">
      <c r="A2416">
        <v>24.14</v>
      </c>
      <c r="B2416">
        <v>-26.78313</v>
      </c>
    </row>
    <row r="2417" spans="1:2" x14ac:dyDescent="0.15">
      <c r="A2417">
        <v>24.15</v>
      </c>
      <c r="B2417">
        <v>-37.529240000000001</v>
      </c>
    </row>
    <row r="2418" spans="1:2" x14ac:dyDescent="0.15">
      <c r="A2418">
        <v>24.16</v>
      </c>
      <c r="B2418">
        <v>-41.460839999999997</v>
      </c>
    </row>
    <row r="2419" spans="1:2" x14ac:dyDescent="0.15">
      <c r="A2419">
        <v>24.17</v>
      </c>
      <c r="B2419">
        <v>-41.600540000000002</v>
      </c>
    </row>
    <row r="2420" spans="1:2" x14ac:dyDescent="0.15">
      <c r="A2420">
        <v>24.18</v>
      </c>
      <c r="B2420">
        <v>-38.973140000000001</v>
      </c>
    </row>
    <row r="2421" spans="1:2" x14ac:dyDescent="0.15">
      <c r="A2421">
        <v>24.19</v>
      </c>
      <c r="B2421">
        <v>-33.740139999999997</v>
      </c>
    </row>
    <row r="2422" spans="1:2" x14ac:dyDescent="0.15">
      <c r="A2422">
        <v>24.2</v>
      </c>
      <c r="B2422">
        <v>-17.169329999999999</v>
      </c>
    </row>
    <row r="2423" spans="1:2" x14ac:dyDescent="0.15">
      <c r="A2423">
        <v>24.21</v>
      </c>
      <c r="B2423">
        <v>-7.258235</v>
      </c>
    </row>
    <row r="2424" spans="1:2" x14ac:dyDescent="0.15">
      <c r="A2424">
        <v>24.22</v>
      </c>
      <c r="B2424">
        <v>-3.590735</v>
      </c>
    </row>
    <row r="2425" spans="1:2" x14ac:dyDescent="0.15">
      <c r="A2425">
        <v>24.23</v>
      </c>
      <c r="B2425">
        <v>8.4038649999999997</v>
      </c>
    </row>
    <row r="2426" spans="1:2" x14ac:dyDescent="0.15">
      <c r="A2426">
        <v>24.24</v>
      </c>
      <c r="B2426">
        <v>27.350670000000001</v>
      </c>
    </row>
    <row r="2427" spans="1:2" x14ac:dyDescent="0.15">
      <c r="A2427">
        <v>24.25</v>
      </c>
      <c r="B2427">
        <v>54.647060000000003</v>
      </c>
    </row>
    <row r="2428" spans="1:2" x14ac:dyDescent="0.15">
      <c r="A2428">
        <v>24.26</v>
      </c>
      <c r="B2428">
        <v>76.885769999999994</v>
      </c>
    </row>
    <row r="2429" spans="1:2" x14ac:dyDescent="0.15">
      <c r="A2429">
        <v>24.27</v>
      </c>
      <c r="B2429">
        <v>77.376559999999998</v>
      </c>
    </row>
    <row r="2430" spans="1:2" x14ac:dyDescent="0.15">
      <c r="A2430">
        <v>24.28</v>
      </c>
      <c r="B2430">
        <v>68.483959999999996</v>
      </c>
    </row>
    <row r="2431" spans="1:2" x14ac:dyDescent="0.15">
      <c r="A2431">
        <v>24.29</v>
      </c>
      <c r="B2431">
        <v>60.916069999999998</v>
      </c>
    </row>
    <row r="2432" spans="1:2" x14ac:dyDescent="0.15">
      <c r="A2432">
        <v>24.3</v>
      </c>
      <c r="B2432">
        <v>67.261259999999993</v>
      </c>
    </row>
    <row r="2433" spans="1:2" x14ac:dyDescent="0.15">
      <c r="A2433">
        <v>24.31</v>
      </c>
      <c r="B2433">
        <v>78.256360000000001</v>
      </c>
    </row>
    <row r="2434" spans="1:2" x14ac:dyDescent="0.15">
      <c r="A2434">
        <v>24.32</v>
      </c>
      <c r="B2434">
        <v>83.889660000000006</v>
      </c>
    </row>
    <row r="2435" spans="1:2" x14ac:dyDescent="0.15">
      <c r="A2435">
        <v>24.33</v>
      </c>
      <c r="B2435">
        <v>85.280860000000004</v>
      </c>
    </row>
    <row r="2436" spans="1:2" x14ac:dyDescent="0.15">
      <c r="A2436">
        <v>24.34</v>
      </c>
      <c r="B2436">
        <v>80.739270000000005</v>
      </c>
    </row>
    <row r="2437" spans="1:2" x14ac:dyDescent="0.15">
      <c r="A2437">
        <v>24.35</v>
      </c>
      <c r="B2437">
        <v>73.985370000000003</v>
      </c>
    </row>
    <row r="2438" spans="1:2" x14ac:dyDescent="0.15">
      <c r="A2438">
        <v>24.36</v>
      </c>
      <c r="B2438">
        <v>58.727060000000002</v>
      </c>
    </row>
    <row r="2439" spans="1:2" x14ac:dyDescent="0.15">
      <c r="A2439">
        <v>24.37</v>
      </c>
      <c r="B2439">
        <v>39.057160000000003</v>
      </c>
    </row>
    <row r="2440" spans="1:2" x14ac:dyDescent="0.15">
      <c r="A2440">
        <v>24.38</v>
      </c>
      <c r="B2440">
        <v>24.507370000000002</v>
      </c>
    </row>
    <row r="2441" spans="1:2" x14ac:dyDescent="0.15">
      <c r="A2441">
        <v>24.39</v>
      </c>
      <c r="B2441">
        <v>11.94876</v>
      </c>
    </row>
    <row r="2442" spans="1:2" x14ac:dyDescent="0.15">
      <c r="A2442">
        <v>24.4</v>
      </c>
      <c r="B2442">
        <v>-2.7387350000000001</v>
      </c>
    </row>
    <row r="2443" spans="1:2" x14ac:dyDescent="0.15">
      <c r="A2443">
        <v>24.41</v>
      </c>
      <c r="B2443">
        <v>-25.47993</v>
      </c>
    </row>
    <row r="2444" spans="1:2" x14ac:dyDescent="0.15">
      <c r="A2444">
        <v>24.42</v>
      </c>
      <c r="B2444">
        <v>-48.269440000000003</v>
      </c>
    </row>
    <row r="2445" spans="1:2" x14ac:dyDescent="0.15">
      <c r="A2445">
        <v>24.43</v>
      </c>
      <c r="B2445">
        <v>-56.181640000000002</v>
      </c>
    </row>
    <row r="2446" spans="1:2" x14ac:dyDescent="0.15">
      <c r="A2446">
        <v>24.44</v>
      </c>
      <c r="B2446">
        <v>-42.888640000000002</v>
      </c>
    </row>
    <row r="2447" spans="1:2" x14ac:dyDescent="0.15">
      <c r="A2447">
        <v>24.45</v>
      </c>
      <c r="B2447">
        <v>-11.65474</v>
      </c>
    </row>
    <row r="2448" spans="1:2" x14ac:dyDescent="0.15">
      <c r="A2448">
        <v>24.46</v>
      </c>
      <c r="B2448">
        <v>5.1714650000000004</v>
      </c>
    </row>
    <row r="2449" spans="1:2" x14ac:dyDescent="0.15">
      <c r="A2449">
        <v>24.47</v>
      </c>
      <c r="B2449">
        <v>-0.55803519999999995</v>
      </c>
    </row>
    <row r="2450" spans="1:2" x14ac:dyDescent="0.15">
      <c r="A2450">
        <v>24.48</v>
      </c>
      <c r="B2450">
        <v>-22.672329999999999</v>
      </c>
    </row>
    <row r="2451" spans="1:2" x14ac:dyDescent="0.15">
      <c r="A2451">
        <v>24.49</v>
      </c>
      <c r="B2451">
        <v>-35.843730000000001</v>
      </c>
    </row>
    <row r="2452" spans="1:2" x14ac:dyDescent="0.15">
      <c r="A2452">
        <v>24.5</v>
      </c>
      <c r="B2452">
        <v>-33.769039999999997</v>
      </c>
    </row>
    <row r="2453" spans="1:2" x14ac:dyDescent="0.15">
      <c r="A2453">
        <v>24.51</v>
      </c>
      <c r="B2453">
        <v>-26.90963</v>
      </c>
    </row>
    <row r="2454" spans="1:2" x14ac:dyDescent="0.15">
      <c r="A2454">
        <v>24.52</v>
      </c>
      <c r="B2454">
        <v>-11.301740000000001</v>
      </c>
    </row>
    <row r="2455" spans="1:2" x14ac:dyDescent="0.15">
      <c r="A2455">
        <v>24.53</v>
      </c>
      <c r="B2455">
        <v>18.082070000000002</v>
      </c>
    </row>
    <row r="2456" spans="1:2" x14ac:dyDescent="0.15">
      <c r="A2456">
        <v>24.54</v>
      </c>
      <c r="B2456">
        <v>50.644559999999998</v>
      </c>
    </row>
    <row r="2457" spans="1:2" x14ac:dyDescent="0.15">
      <c r="A2457">
        <v>24.55</v>
      </c>
      <c r="B2457">
        <v>82.097660000000005</v>
      </c>
    </row>
    <row r="2458" spans="1:2" x14ac:dyDescent="0.15">
      <c r="A2458">
        <v>24.56</v>
      </c>
      <c r="B2458">
        <v>117.4229</v>
      </c>
    </row>
    <row r="2459" spans="1:2" x14ac:dyDescent="0.15">
      <c r="A2459">
        <v>24.57</v>
      </c>
      <c r="B2459">
        <v>142.87360000000001</v>
      </c>
    </row>
    <row r="2460" spans="1:2" x14ac:dyDescent="0.15">
      <c r="A2460">
        <v>24.58</v>
      </c>
      <c r="B2460">
        <v>146.2852</v>
      </c>
    </row>
    <row r="2461" spans="1:2" x14ac:dyDescent="0.15">
      <c r="A2461">
        <v>24.59</v>
      </c>
      <c r="B2461">
        <v>139.214</v>
      </c>
    </row>
    <row r="2462" spans="1:2" x14ac:dyDescent="0.15">
      <c r="A2462">
        <v>24.6</v>
      </c>
      <c r="B2462">
        <v>130.8253</v>
      </c>
    </row>
    <row r="2463" spans="1:2" x14ac:dyDescent="0.15">
      <c r="A2463">
        <v>24.61</v>
      </c>
      <c r="B2463">
        <v>124.45959999999999</v>
      </c>
    </row>
    <row r="2464" spans="1:2" x14ac:dyDescent="0.15">
      <c r="A2464">
        <v>24.62</v>
      </c>
      <c r="B2464">
        <v>117.8648</v>
      </c>
    </row>
    <row r="2465" spans="1:2" x14ac:dyDescent="0.15">
      <c r="A2465">
        <v>24.63</v>
      </c>
      <c r="B2465">
        <v>105.9161</v>
      </c>
    </row>
    <row r="2466" spans="1:2" x14ac:dyDescent="0.15">
      <c r="A2466">
        <v>24.64</v>
      </c>
      <c r="B2466">
        <v>95.269559999999998</v>
      </c>
    </row>
    <row r="2467" spans="1:2" x14ac:dyDescent="0.15">
      <c r="A2467">
        <v>24.65</v>
      </c>
      <c r="B2467">
        <v>80.834559999999996</v>
      </c>
    </row>
    <row r="2468" spans="1:2" x14ac:dyDescent="0.15">
      <c r="A2468">
        <v>24.66</v>
      </c>
      <c r="B2468">
        <v>63.505859999999998</v>
      </c>
    </row>
    <row r="2469" spans="1:2" x14ac:dyDescent="0.15">
      <c r="A2469">
        <v>24.67</v>
      </c>
      <c r="B2469">
        <v>54.316960000000002</v>
      </c>
    </row>
    <row r="2470" spans="1:2" x14ac:dyDescent="0.15">
      <c r="A2470">
        <v>24.68</v>
      </c>
      <c r="B2470">
        <v>44.358460000000001</v>
      </c>
    </row>
    <row r="2471" spans="1:2" x14ac:dyDescent="0.15">
      <c r="A2471">
        <v>24.69</v>
      </c>
      <c r="B2471">
        <v>27.98977</v>
      </c>
    </row>
    <row r="2472" spans="1:2" x14ac:dyDescent="0.15">
      <c r="A2472">
        <v>24.7</v>
      </c>
      <c r="B2472">
        <v>14.52496</v>
      </c>
    </row>
    <row r="2473" spans="1:2" x14ac:dyDescent="0.15">
      <c r="A2473">
        <v>24.71</v>
      </c>
      <c r="B2473">
        <v>-17.931139999999999</v>
      </c>
    </row>
    <row r="2474" spans="1:2" x14ac:dyDescent="0.15">
      <c r="A2474">
        <v>24.72</v>
      </c>
      <c r="B2474">
        <v>-51.307040000000001</v>
      </c>
    </row>
    <row r="2475" spans="1:2" x14ac:dyDescent="0.15">
      <c r="A2475">
        <v>24.73</v>
      </c>
      <c r="B2475">
        <v>-64.823229999999995</v>
      </c>
    </row>
    <row r="2476" spans="1:2" x14ac:dyDescent="0.15">
      <c r="A2476">
        <v>24.74</v>
      </c>
      <c r="B2476">
        <v>-84.817830000000001</v>
      </c>
    </row>
    <row r="2477" spans="1:2" x14ac:dyDescent="0.15">
      <c r="A2477">
        <v>24.75</v>
      </c>
      <c r="B2477">
        <v>-111.8554</v>
      </c>
    </row>
    <row r="2478" spans="1:2" x14ac:dyDescent="0.15">
      <c r="A2478">
        <v>24.76</v>
      </c>
      <c r="B2478">
        <v>-128.22839999999999</v>
      </c>
    </row>
    <row r="2479" spans="1:2" x14ac:dyDescent="0.15">
      <c r="A2479">
        <v>24.77</v>
      </c>
      <c r="B2479">
        <v>-146.4794</v>
      </c>
    </row>
    <row r="2480" spans="1:2" x14ac:dyDescent="0.15">
      <c r="A2480">
        <v>24.78</v>
      </c>
      <c r="B2480">
        <v>-162.9486</v>
      </c>
    </row>
    <row r="2481" spans="1:2" x14ac:dyDescent="0.15">
      <c r="A2481">
        <v>24.79</v>
      </c>
      <c r="B2481">
        <v>-170.97309999999999</v>
      </c>
    </row>
    <row r="2482" spans="1:2" x14ac:dyDescent="0.15">
      <c r="A2482">
        <v>24.8</v>
      </c>
      <c r="B2482">
        <v>-179.21430000000001</v>
      </c>
    </row>
    <row r="2483" spans="1:2" x14ac:dyDescent="0.15">
      <c r="A2483">
        <v>24.81</v>
      </c>
      <c r="B2483">
        <v>-183.6591</v>
      </c>
    </row>
    <row r="2484" spans="1:2" x14ac:dyDescent="0.15">
      <c r="A2484">
        <v>24.82</v>
      </c>
      <c r="B2484">
        <v>-183.03559999999999</v>
      </c>
    </row>
    <row r="2485" spans="1:2" x14ac:dyDescent="0.15">
      <c r="A2485">
        <v>24.83</v>
      </c>
      <c r="B2485">
        <v>-186.68199999999999</v>
      </c>
    </row>
    <row r="2486" spans="1:2" x14ac:dyDescent="0.15">
      <c r="A2486">
        <v>24.84</v>
      </c>
      <c r="B2486">
        <v>-188.6542</v>
      </c>
    </row>
    <row r="2487" spans="1:2" x14ac:dyDescent="0.15">
      <c r="A2487">
        <v>24.85</v>
      </c>
      <c r="B2487">
        <v>-187.96770000000001</v>
      </c>
    </row>
    <row r="2488" spans="1:2" x14ac:dyDescent="0.15">
      <c r="A2488">
        <v>24.86</v>
      </c>
      <c r="B2488">
        <v>-191.79089999999999</v>
      </c>
    </row>
    <row r="2489" spans="1:2" x14ac:dyDescent="0.15">
      <c r="A2489">
        <v>24.87</v>
      </c>
      <c r="B2489">
        <v>-202.3124</v>
      </c>
    </row>
    <row r="2490" spans="1:2" x14ac:dyDescent="0.15">
      <c r="A2490">
        <v>24.88</v>
      </c>
      <c r="B2490">
        <v>-213.2792</v>
      </c>
    </row>
    <row r="2491" spans="1:2" x14ac:dyDescent="0.15">
      <c r="A2491">
        <v>24.89</v>
      </c>
      <c r="B2491">
        <v>-214.453</v>
      </c>
    </row>
    <row r="2492" spans="1:2" x14ac:dyDescent="0.15">
      <c r="A2492">
        <v>24.9</v>
      </c>
      <c r="B2492">
        <v>-205.02189999999999</v>
      </c>
    </row>
    <row r="2493" spans="1:2" x14ac:dyDescent="0.15">
      <c r="A2493">
        <v>24.91</v>
      </c>
      <c r="B2493">
        <v>-172.13319999999999</v>
      </c>
    </row>
    <row r="2494" spans="1:2" x14ac:dyDescent="0.15">
      <c r="A2494">
        <v>24.92</v>
      </c>
      <c r="B2494">
        <v>-119.1776</v>
      </c>
    </row>
    <row r="2495" spans="1:2" x14ac:dyDescent="0.15">
      <c r="A2495">
        <v>24.93</v>
      </c>
      <c r="B2495">
        <v>-67.180629999999994</v>
      </c>
    </row>
    <row r="2496" spans="1:2" x14ac:dyDescent="0.15">
      <c r="A2496">
        <v>24.94</v>
      </c>
      <c r="B2496">
        <v>-17.301729999999999</v>
      </c>
    </row>
    <row r="2497" spans="1:2" x14ac:dyDescent="0.15">
      <c r="A2497">
        <v>24.95</v>
      </c>
      <c r="B2497">
        <v>24.383369999999999</v>
      </c>
    </row>
    <row r="2498" spans="1:2" x14ac:dyDescent="0.15">
      <c r="A2498">
        <v>24.96</v>
      </c>
      <c r="B2498">
        <v>55.964860000000002</v>
      </c>
    </row>
    <row r="2499" spans="1:2" x14ac:dyDescent="0.15">
      <c r="A2499">
        <v>24.97</v>
      </c>
      <c r="B2499">
        <v>86.394559999999998</v>
      </c>
    </row>
    <row r="2500" spans="1:2" x14ac:dyDescent="0.15">
      <c r="A2500">
        <v>24.98</v>
      </c>
      <c r="B2500">
        <v>113.5103</v>
      </c>
    </row>
    <row r="2501" spans="1:2" x14ac:dyDescent="0.15">
      <c r="A2501">
        <v>24.99</v>
      </c>
      <c r="B2501">
        <v>123.5479</v>
      </c>
    </row>
    <row r="2502" spans="1:2" x14ac:dyDescent="0.15">
      <c r="A2502">
        <v>25</v>
      </c>
      <c r="B2502">
        <v>139.05430000000001</v>
      </c>
    </row>
    <row r="2503" spans="1:2" x14ac:dyDescent="0.15">
      <c r="A2503">
        <v>25.01</v>
      </c>
      <c r="B2503">
        <v>148.19049999999999</v>
      </c>
    </row>
    <row r="2504" spans="1:2" x14ac:dyDescent="0.15">
      <c r="A2504">
        <v>25.02</v>
      </c>
      <c r="B2504">
        <v>139.32239999999999</v>
      </c>
    </row>
    <row r="2505" spans="1:2" x14ac:dyDescent="0.15">
      <c r="A2505">
        <v>25.03</v>
      </c>
      <c r="B2505">
        <v>121.836</v>
      </c>
    </row>
    <row r="2506" spans="1:2" x14ac:dyDescent="0.15">
      <c r="A2506">
        <v>25.04</v>
      </c>
      <c r="B2506">
        <v>90.856960000000001</v>
      </c>
    </row>
    <row r="2507" spans="1:2" x14ac:dyDescent="0.15">
      <c r="A2507">
        <v>25.05</v>
      </c>
      <c r="B2507">
        <v>54.02346</v>
      </c>
    </row>
    <row r="2508" spans="1:2" x14ac:dyDescent="0.15">
      <c r="A2508">
        <v>25.06</v>
      </c>
      <c r="B2508">
        <v>24.010770000000001</v>
      </c>
    </row>
    <row r="2509" spans="1:2" x14ac:dyDescent="0.15">
      <c r="A2509">
        <v>25.07</v>
      </c>
      <c r="B2509">
        <v>7.1240649999999999</v>
      </c>
    </row>
    <row r="2510" spans="1:2" x14ac:dyDescent="0.15">
      <c r="A2510">
        <v>25.08</v>
      </c>
      <c r="B2510">
        <v>-8.5917359999999992</v>
      </c>
    </row>
    <row r="2511" spans="1:2" x14ac:dyDescent="0.15">
      <c r="A2511">
        <v>25.09</v>
      </c>
      <c r="B2511">
        <v>-31.743639999999999</v>
      </c>
    </row>
    <row r="2512" spans="1:2" x14ac:dyDescent="0.15">
      <c r="A2512">
        <v>25.1</v>
      </c>
      <c r="B2512">
        <v>-70.882739999999998</v>
      </c>
    </row>
    <row r="2513" spans="1:2" x14ac:dyDescent="0.15">
      <c r="A2513">
        <v>25.11</v>
      </c>
      <c r="B2513">
        <v>-102.1982</v>
      </c>
    </row>
    <row r="2514" spans="1:2" x14ac:dyDescent="0.15">
      <c r="A2514">
        <v>25.12</v>
      </c>
      <c r="B2514">
        <v>-110.4525</v>
      </c>
    </row>
    <row r="2515" spans="1:2" x14ac:dyDescent="0.15">
      <c r="A2515">
        <v>25.13</v>
      </c>
      <c r="B2515">
        <v>-91.463840000000005</v>
      </c>
    </row>
    <row r="2516" spans="1:2" x14ac:dyDescent="0.15">
      <c r="A2516">
        <v>25.14</v>
      </c>
      <c r="B2516">
        <v>-54.772939999999998</v>
      </c>
    </row>
    <row r="2517" spans="1:2" x14ac:dyDescent="0.15">
      <c r="A2517">
        <v>25.15</v>
      </c>
      <c r="B2517">
        <v>-21.213339999999999</v>
      </c>
    </row>
    <row r="2518" spans="1:2" x14ac:dyDescent="0.15">
      <c r="A2518">
        <v>25.16</v>
      </c>
      <c r="B2518">
        <v>4.755865</v>
      </c>
    </row>
    <row r="2519" spans="1:2" x14ac:dyDescent="0.15">
      <c r="A2519">
        <v>25.17</v>
      </c>
      <c r="B2519">
        <v>28.656759999999998</v>
      </c>
    </row>
    <row r="2520" spans="1:2" x14ac:dyDescent="0.15">
      <c r="A2520">
        <v>25.18</v>
      </c>
      <c r="B2520">
        <v>55.069360000000003</v>
      </c>
    </row>
    <row r="2521" spans="1:2" x14ac:dyDescent="0.15">
      <c r="A2521">
        <v>25.19</v>
      </c>
      <c r="B2521">
        <v>76.008359999999996</v>
      </c>
    </row>
    <row r="2522" spans="1:2" x14ac:dyDescent="0.15">
      <c r="A2522">
        <v>25.2</v>
      </c>
      <c r="B2522">
        <v>96.833560000000006</v>
      </c>
    </row>
    <row r="2523" spans="1:2" x14ac:dyDescent="0.15">
      <c r="A2523">
        <v>25.21</v>
      </c>
      <c r="B2523">
        <v>119.2179</v>
      </c>
    </row>
    <row r="2524" spans="1:2" x14ac:dyDescent="0.15">
      <c r="A2524">
        <v>25.22</v>
      </c>
      <c r="B2524">
        <v>127.36920000000001</v>
      </c>
    </row>
    <row r="2525" spans="1:2" x14ac:dyDescent="0.15">
      <c r="A2525">
        <v>25.23</v>
      </c>
      <c r="B2525">
        <v>122.22320000000001</v>
      </c>
    </row>
    <row r="2526" spans="1:2" x14ac:dyDescent="0.15">
      <c r="A2526">
        <v>25.24</v>
      </c>
      <c r="B2526">
        <v>104.0226</v>
      </c>
    </row>
    <row r="2527" spans="1:2" x14ac:dyDescent="0.15">
      <c r="A2527">
        <v>25.25</v>
      </c>
      <c r="B2527">
        <v>72.690460000000002</v>
      </c>
    </row>
    <row r="2528" spans="1:2" x14ac:dyDescent="0.15">
      <c r="A2528">
        <v>25.26</v>
      </c>
      <c r="B2528">
        <v>41.81306</v>
      </c>
    </row>
    <row r="2529" spans="1:2" x14ac:dyDescent="0.15">
      <c r="A2529">
        <v>25.27</v>
      </c>
      <c r="B2529">
        <v>28.204170000000001</v>
      </c>
    </row>
    <row r="2530" spans="1:2" x14ac:dyDescent="0.15">
      <c r="A2530">
        <v>25.28</v>
      </c>
      <c r="B2530">
        <v>28.610859999999999</v>
      </c>
    </row>
    <row r="2531" spans="1:2" x14ac:dyDescent="0.15">
      <c r="A2531">
        <v>25.29</v>
      </c>
      <c r="B2531">
        <v>24.191469999999999</v>
      </c>
    </row>
    <row r="2532" spans="1:2" x14ac:dyDescent="0.15">
      <c r="A2532">
        <v>25.3</v>
      </c>
      <c r="B2532">
        <v>17.564070000000001</v>
      </c>
    </row>
    <row r="2533" spans="1:2" x14ac:dyDescent="0.15">
      <c r="A2533">
        <v>25.31</v>
      </c>
      <c r="B2533">
        <v>14.16996</v>
      </c>
    </row>
    <row r="2534" spans="1:2" x14ac:dyDescent="0.15">
      <c r="A2534">
        <v>25.32</v>
      </c>
      <c r="B2534">
        <v>0.81106480000000003</v>
      </c>
    </row>
    <row r="2535" spans="1:2" x14ac:dyDescent="0.15">
      <c r="A2535">
        <v>25.33</v>
      </c>
      <c r="B2535">
        <v>-23.588830000000002</v>
      </c>
    </row>
    <row r="2536" spans="1:2" x14ac:dyDescent="0.15">
      <c r="A2536">
        <v>25.34</v>
      </c>
      <c r="B2536">
        <v>-39.971139999999998</v>
      </c>
    </row>
    <row r="2537" spans="1:2" x14ac:dyDescent="0.15">
      <c r="A2537">
        <v>25.35</v>
      </c>
      <c r="B2537">
        <v>-51.062930000000001</v>
      </c>
    </row>
    <row r="2538" spans="1:2" x14ac:dyDescent="0.15">
      <c r="A2538">
        <v>25.36</v>
      </c>
      <c r="B2538">
        <v>-54.852040000000002</v>
      </c>
    </row>
    <row r="2539" spans="1:2" x14ac:dyDescent="0.15">
      <c r="A2539">
        <v>25.37</v>
      </c>
      <c r="B2539">
        <v>-37.769939999999998</v>
      </c>
    </row>
    <row r="2540" spans="1:2" x14ac:dyDescent="0.15">
      <c r="A2540">
        <v>25.38</v>
      </c>
      <c r="B2540">
        <v>-8.9364360000000005</v>
      </c>
    </row>
    <row r="2541" spans="1:2" x14ac:dyDescent="0.15">
      <c r="A2541">
        <v>25.39</v>
      </c>
      <c r="B2541">
        <v>9.6426649999999992</v>
      </c>
    </row>
    <row r="2542" spans="1:2" x14ac:dyDescent="0.15">
      <c r="A2542">
        <v>25.4</v>
      </c>
      <c r="B2542">
        <v>9.6655650000000009</v>
      </c>
    </row>
    <row r="2543" spans="1:2" x14ac:dyDescent="0.15">
      <c r="A2543">
        <v>25.41</v>
      </c>
      <c r="B2543">
        <v>-6.7675349999999996</v>
      </c>
    </row>
    <row r="2544" spans="1:2" x14ac:dyDescent="0.15">
      <c r="A2544">
        <v>25.42</v>
      </c>
      <c r="B2544">
        <v>-27.120529999999999</v>
      </c>
    </row>
    <row r="2545" spans="1:2" x14ac:dyDescent="0.15">
      <c r="A2545">
        <v>25.43</v>
      </c>
      <c r="B2545">
        <v>-43.794840000000001</v>
      </c>
    </row>
    <row r="2546" spans="1:2" x14ac:dyDescent="0.15">
      <c r="A2546">
        <v>25.44</v>
      </c>
      <c r="B2546">
        <v>-32.046340000000001</v>
      </c>
    </row>
    <row r="2547" spans="1:2" x14ac:dyDescent="0.15">
      <c r="A2547">
        <v>25.45</v>
      </c>
      <c r="B2547">
        <v>-1.4023350000000001</v>
      </c>
    </row>
    <row r="2548" spans="1:2" x14ac:dyDescent="0.15">
      <c r="A2548">
        <v>25.46</v>
      </c>
      <c r="B2548">
        <v>24.218769999999999</v>
      </c>
    </row>
    <row r="2549" spans="1:2" x14ac:dyDescent="0.15">
      <c r="A2549">
        <v>25.47</v>
      </c>
      <c r="B2549">
        <v>57.710459999999998</v>
      </c>
    </row>
    <row r="2550" spans="1:2" x14ac:dyDescent="0.15">
      <c r="A2550">
        <v>25.48</v>
      </c>
      <c r="B2550">
        <v>92.447360000000003</v>
      </c>
    </row>
    <row r="2551" spans="1:2" x14ac:dyDescent="0.15">
      <c r="A2551">
        <v>25.49</v>
      </c>
      <c r="B2551">
        <v>122.68219999999999</v>
      </c>
    </row>
    <row r="2552" spans="1:2" x14ac:dyDescent="0.15">
      <c r="A2552">
        <v>25.5</v>
      </c>
      <c r="B2552">
        <v>143.3082</v>
      </c>
    </row>
    <row r="2553" spans="1:2" x14ac:dyDescent="0.15">
      <c r="A2553">
        <v>25.51</v>
      </c>
      <c r="B2553">
        <v>145.97810000000001</v>
      </c>
    </row>
    <row r="2554" spans="1:2" x14ac:dyDescent="0.15">
      <c r="A2554">
        <v>25.52</v>
      </c>
      <c r="B2554">
        <v>132.65100000000001</v>
      </c>
    </row>
    <row r="2555" spans="1:2" x14ac:dyDescent="0.15">
      <c r="A2555">
        <v>25.53</v>
      </c>
      <c r="B2555">
        <v>117.6549</v>
      </c>
    </row>
    <row r="2556" spans="1:2" x14ac:dyDescent="0.15">
      <c r="A2556">
        <v>25.54</v>
      </c>
      <c r="B2556">
        <v>109.3653</v>
      </c>
    </row>
    <row r="2557" spans="1:2" x14ac:dyDescent="0.15">
      <c r="A2557">
        <v>25.55</v>
      </c>
      <c r="B2557">
        <v>103.628</v>
      </c>
    </row>
    <row r="2558" spans="1:2" x14ac:dyDescent="0.15">
      <c r="A2558">
        <v>25.56</v>
      </c>
      <c r="B2558">
        <v>99.054760000000002</v>
      </c>
    </row>
    <row r="2559" spans="1:2" x14ac:dyDescent="0.15">
      <c r="A2559">
        <v>25.57</v>
      </c>
      <c r="B2559">
        <v>105.76430000000001</v>
      </c>
    </row>
    <row r="2560" spans="1:2" x14ac:dyDescent="0.15">
      <c r="A2560">
        <v>25.58</v>
      </c>
      <c r="B2560">
        <v>127.35209999999999</v>
      </c>
    </row>
    <row r="2561" spans="1:2" x14ac:dyDescent="0.15">
      <c r="A2561">
        <v>25.59</v>
      </c>
      <c r="B2561">
        <v>137.0992</v>
      </c>
    </row>
    <row r="2562" spans="1:2" x14ac:dyDescent="0.15">
      <c r="A2562">
        <v>25.6</v>
      </c>
      <c r="B2562">
        <v>128.57380000000001</v>
      </c>
    </row>
    <row r="2563" spans="1:2" x14ac:dyDescent="0.15">
      <c r="A2563">
        <v>25.61</v>
      </c>
      <c r="B2563">
        <v>113.7647</v>
      </c>
    </row>
    <row r="2564" spans="1:2" x14ac:dyDescent="0.15">
      <c r="A2564">
        <v>25.62</v>
      </c>
      <c r="B2564">
        <v>87.079160000000002</v>
      </c>
    </row>
    <row r="2565" spans="1:2" x14ac:dyDescent="0.15">
      <c r="A2565">
        <v>25.63</v>
      </c>
      <c r="B2565">
        <v>62.088459999999998</v>
      </c>
    </row>
    <row r="2566" spans="1:2" x14ac:dyDescent="0.15">
      <c r="A2566">
        <v>25.64</v>
      </c>
      <c r="B2566">
        <v>30.75196</v>
      </c>
    </row>
    <row r="2567" spans="1:2" x14ac:dyDescent="0.15">
      <c r="A2567">
        <v>25.65</v>
      </c>
      <c r="B2567">
        <v>-24.63083</v>
      </c>
    </row>
    <row r="2568" spans="1:2" x14ac:dyDescent="0.15">
      <c r="A2568">
        <v>25.66</v>
      </c>
      <c r="B2568">
        <v>-86.141530000000003</v>
      </c>
    </row>
    <row r="2569" spans="1:2" x14ac:dyDescent="0.15">
      <c r="A2569">
        <v>25.67</v>
      </c>
      <c r="B2569">
        <v>-124.3886</v>
      </c>
    </row>
    <row r="2570" spans="1:2" x14ac:dyDescent="0.15">
      <c r="A2570">
        <v>25.68</v>
      </c>
      <c r="B2570">
        <v>-159.7748</v>
      </c>
    </row>
    <row r="2571" spans="1:2" x14ac:dyDescent="0.15">
      <c r="A2571">
        <v>25.69</v>
      </c>
      <c r="B2571">
        <v>-213.44130000000001</v>
      </c>
    </row>
    <row r="2572" spans="1:2" x14ac:dyDescent="0.15">
      <c r="A2572">
        <v>25.7</v>
      </c>
      <c r="B2572">
        <v>-258.20549999999997</v>
      </c>
    </row>
    <row r="2573" spans="1:2" x14ac:dyDescent="0.15">
      <c r="A2573">
        <v>25.71</v>
      </c>
      <c r="B2573">
        <v>-274.20010000000002</v>
      </c>
    </row>
    <row r="2574" spans="1:2" x14ac:dyDescent="0.15">
      <c r="A2574">
        <v>25.72</v>
      </c>
      <c r="B2574">
        <v>-257.35340000000002</v>
      </c>
    </row>
    <row r="2575" spans="1:2" x14ac:dyDescent="0.15">
      <c r="A2575">
        <v>25.73</v>
      </c>
      <c r="B2575">
        <v>-238.1601</v>
      </c>
    </row>
    <row r="2576" spans="1:2" x14ac:dyDescent="0.15">
      <c r="A2576">
        <v>25.74</v>
      </c>
      <c r="B2576">
        <v>-212.65620000000001</v>
      </c>
    </row>
    <row r="2577" spans="1:2" x14ac:dyDescent="0.15">
      <c r="A2577">
        <v>25.75</v>
      </c>
      <c r="B2577">
        <v>-144.63570000000001</v>
      </c>
    </row>
    <row r="2578" spans="1:2" x14ac:dyDescent="0.15">
      <c r="A2578">
        <v>25.76</v>
      </c>
      <c r="B2578">
        <v>-93.273340000000005</v>
      </c>
    </row>
    <row r="2579" spans="1:2" x14ac:dyDescent="0.15">
      <c r="A2579">
        <v>25.77</v>
      </c>
      <c r="B2579">
        <v>-64.655240000000006</v>
      </c>
    </row>
    <row r="2580" spans="1:2" x14ac:dyDescent="0.15">
      <c r="A2580">
        <v>25.78</v>
      </c>
      <c r="B2580">
        <v>-55.278739999999999</v>
      </c>
    </row>
    <row r="2581" spans="1:2" x14ac:dyDescent="0.15">
      <c r="A2581">
        <v>25.79</v>
      </c>
      <c r="B2581">
        <v>-47.771430000000002</v>
      </c>
    </row>
    <row r="2582" spans="1:2" x14ac:dyDescent="0.15">
      <c r="A2582">
        <v>25.8</v>
      </c>
      <c r="B2582">
        <v>-18.577529999999999</v>
      </c>
    </row>
    <row r="2583" spans="1:2" x14ac:dyDescent="0.15">
      <c r="A2583">
        <v>25.81</v>
      </c>
      <c r="B2583">
        <v>39.26126</v>
      </c>
    </row>
    <row r="2584" spans="1:2" x14ac:dyDescent="0.15">
      <c r="A2584">
        <v>25.82</v>
      </c>
      <c r="B2584">
        <v>91.923869999999994</v>
      </c>
    </row>
    <row r="2585" spans="1:2" x14ac:dyDescent="0.15">
      <c r="A2585">
        <v>25.83</v>
      </c>
      <c r="B2585">
        <v>123.34869999999999</v>
      </c>
    </row>
    <row r="2586" spans="1:2" x14ac:dyDescent="0.15">
      <c r="A2586">
        <v>25.84</v>
      </c>
      <c r="B2586">
        <v>156.19739999999999</v>
      </c>
    </row>
    <row r="2587" spans="1:2" x14ac:dyDescent="0.15">
      <c r="A2587">
        <v>25.85</v>
      </c>
      <c r="B2587">
        <v>182.7013</v>
      </c>
    </row>
    <row r="2588" spans="1:2" x14ac:dyDescent="0.15">
      <c r="A2588">
        <v>25.86</v>
      </c>
      <c r="B2588">
        <v>206.2276</v>
      </c>
    </row>
    <row r="2589" spans="1:2" x14ac:dyDescent="0.15">
      <c r="A2589">
        <v>25.87</v>
      </c>
      <c r="B2589">
        <v>220.1842</v>
      </c>
    </row>
    <row r="2590" spans="1:2" x14ac:dyDescent="0.15">
      <c r="A2590">
        <v>25.88</v>
      </c>
      <c r="B2590">
        <v>210.73589999999999</v>
      </c>
    </row>
    <row r="2591" spans="1:2" x14ac:dyDescent="0.15">
      <c r="A2591">
        <v>25.89</v>
      </c>
      <c r="B2591">
        <v>149.6729</v>
      </c>
    </row>
    <row r="2592" spans="1:2" x14ac:dyDescent="0.15">
      <c r="A2592">
        <v>25.9</v>
      </c>
      <c r="B2592">
        <v>71.061070000000001</v>
      </c>
    </row>
    <row r="2593" spans="1:2" x14ac:dyDescent="0.15">
      <c r="A2593">
        <v>25.91</v>
      </c>
      <c r="B2593">
        <v>17.910170000000001</v>
      </c>
    </row>
    <row r="2594" spans="1:2" x14ac:dyDescent="0.15">
      <c r="A2594">
        <v>25.92</v>
      </c>
      <c r="B2594">
        <v>-32.117139999999999</v>
      </c>
    </row>
    <row r="2595" spans="1:2" x14ac:dyDescent="0.15">
      <c r="A2595">
        <v>25.93</v>
      </c>
      <c r="B2595">
        <v>-72.021439999999998</v>
      </c>
    </row>
    <row r="2596" spans="1:2" x14ac:dyDescent="0.15">
      <c r="A2596">
        <v>25.94</v>
      </c>
      <c r="B2596">
        <v>-81.737740000000002</v>
      </c>
    </row>
    <row r="2597" spans="1:2" x14ac:dyDescent="0.15">
      <c r="A2597">
        <v>25.95</v>
      </c>
      <c r="B2597">
        <v>-46.977040000000002</v>
      </c>
    </row>
    <row r="2598" spans="1:2" x14ac:dyDescent="0.15">
      <c r="A2598">
        <v>25.96</v>
      </c>
      <c r="B2598">
        <v>-12.64254</v>
      </c>
    </row>
    <row r="2599" spans="1:2" x14ac:dyDescent="0.15">
      <c r="A2599">
        <v>25.97</v>
      </c>
      <c r="B2599">
        <v>-1.9965349999999999</v>
      </c>
    </row>
    <row r="2600" spans="1:2" x14ac:dyDescent="0.15">
      <c r="A2600">
        <v>25.98</v>
      </c>
      <c r="B2600">
        <v>12.429259999999999</v>
      </c>
    </row>
    <row r="2601" spans="1:2" x14ac:dyDescent="0.15">
      <c r="A2601">
        <v>25.99</v>
      </c>
      <c r="B2601">
        <v>30.112870000000001</v>
      </c>
    </row>
    <row r="2602" spans="1:2" x14ac:dyDescent="0.15">
      <c r="A2602">
        <v>26</v>
      </c>
      <c r="B2602">
        <v>47.900460000000002</v>
      </c>
    </row>
    <row r="2603" spans="1:2" x14ac:dyDescent="0.15">
      <c r="A2603">
        <v>26.01</v>
      </c>
      <c r="B2603">
        <v>68.996160000000003</v>
      </c>
    </row>
    <row r="2604" spans="1:2" x14ac:dyDescent="0.15">
      <c r="A2604">
        <v>26.02</v>
      </c>
      <c r="B2604">
        <v>101.3443</v>
      </c>
    </row>
    <row r="2605" spans="1:2" x14ac:dyDescent="0.15">
      <c r="A2605">
        <v>26.03</v>
      </c>
      <c r="B2605">
        <v>132.34190000000001</v>
      </c>
    </row>
    <row r="2606" spans="1:2" x14ac:dyDescent="0.15">
      <c r="A2606">
        <v>26.04</v>
      </c>
      <c r="B2606">
        <v>145.3502</v>
      </c>
    </row>
    <row r="2607" spans="1:2" x14ac:dyDescent="0.15">
      <c r="A2607">
        <v>26.05</v>
      </c>
      <c r="B2607">
        <v>127.523</v>
      </c>
    </row>
    <row r="2608" spans="1:2" x14ac:dyDescent="0.15">
      <c r="A2608">
        <v>26.06</v>
      </c>
      <c r="B2608">
        <v>86.685069999999996</v>
      </c>
    </row>
    <row r="2609" spans="1:2" x14ac:dyDescent="0.15">
      <c r="A2609">
        <v>26.07</v>
      </c>
      <c r="B2609">
        <v>54.392159999999997</v>
      </c>
    </row>
    <row r="2610" spans="1:2" x14ac:dyDescent="0.15">
      <c r="A2610">
        <v>26.08</v>
      </c>
      <c r="B2610">
        <v>41.498060000000002</v>
      </c>
    </row>
    <row r="2611" spans="1:2" x14ac:dyDescent="0.15">
      <c r="A2611">
        <v>26.09</v>
      </c>
      <c r="B2611">
        <v>22.35557</v>
      </c>
    </row>
    <row r="2612" spans="1:2" x14ac:dyDescent="0.15">
      <c r="A2612">
        <v>26.1</v>
      </c>
      <c r="B2612">
        <v>-5.681635</v>
      </c>
    </row>
    <row r="2613" spans="1:2" x14ac:dyDescent="0.15">
      <c r="A2613">
        <v>26.11</v>
      </c>
      <c r="B2613">
        <v>-33.438429999999997</v>
      </c>
    </row>
    <row r="2614" spans="1:2" x14ac:dyDescent="0.15">
      <c r="A2614">
        <v>26.12</v>
      </c>
      <c r="B2614">
        <v>-55.126939999999998</v>
      </c>
    </row>
    <row r="2615" spans="1:2" x14ac:dyDescent="0.15">
      <c r="A2615">
        <v>26.13</v>
      </c>
      <c r="B2615">
        <v>-71.558530000000005</v>
      </c>
    </row>
    <row r="2616" spans="1:2" x14ac:dyDescent="0.15">
      <c r="A2616">
        <v>26.14</v>
      </c>
      <c r="B2616">
        <v>-85.476039999999998</v>
      </c>
    </row>
    <row r="2617" spans="1:2" x14ac:dyDescent="0.15">
      <c r="A2617">
        <v>26.15</v>
      </c>
      <c r="B2617">
        <v>-97.707939999999994</v>
      </c>
    </row>
    <row r="2618" spans="1:2" x14ac:dyDescent="0.15">
      <c r="A2618">
        <v>26.16</v>
      </c>
      <c r="B2618">
        <v>-111.1576</v>
      </c>
    </row>
    <row r="2619" spans="1:2" x14ac:dyDescent="0.15">
      <c r="A2619">
        <v>26.17</v>
      </c>
      <c r="B2619">
        <v>-125.2216</v>
      </c>
    </row>
    <row r="2620" spans="1:2" x14ac:dyDescent="0.15">
      <c r="A2620">
        <v>26.18</v>
      </c>
      <c r="B2620">
        <v>-133.13079999999999</v>
      </c>
    </row>
    <row r="2621" spans="1:2" x14ac:dyDescent="0.15">
      <c r="A2621">
        <v>26.19</v>
      </c>
      <c r="B2621">
        <v>-147.36609999999999</v>
      </c>
    </row>
    <row r="2622" spans="1:2" x14ac:dyDescent="0.15">
      <c r="A2622">
        <v>26.2</v>
      </c>
      <c r="B2622">
        <v>-137.30170000000001</v>
      </c>
    </row>
    <row r="2623" spans="1:2" x14ac:dyDescent="0.15">
      <c r="A2623">
        <v>26.21</v>
      </c>
      <c r="B2623">
        <v>-81.042429999999996</v>
      </c>
    </row>
    <row r="2624" spans="1:2" x14ac:dyDescent="0.15">
      <c r="A2624">
        <v>26.22</v>
      </c>
      <c r="B2624">
        <v>-34.750430000000001</v>
      </c>
    </row>
    <row r="2625" spans="1:2" x14ac:dyDescent="0.15">
      <c r="A2625">
        <v>26.23</v>
      </c>
      <c r="B2625">
        <v>4.9263649999999997</v>
      </c>
    </row>
    <row r="2626" spans="1:2" x14ac:dyDescent="0.15">
      <c r="A2626">
        <v>26.24</v>
      </c>
      <c r="B2626">
        <v>39.189459999999997</v>
      </c>
    </row>
    <row r="2627" spans="1:2" x14ac:dyDescent="0.15">
      <c r="A2627">
        <v>26.25</v>
      </c>
      <c r="B2627">
        <v>49.706060000000001</v>
      </c>
    </row>
    <row r="2628" spans="1:2" x14ac:dyDescent="0.15">
      <c r="A2628">
        <v>26.26</v>
      </c>
      <c r="B2628">
        <v>56.711460000000002</v>
      </c>
    </row>
    <row r="2629" spans="1:2" x14ac:dyDescent="0.15">
      <c r="A2629">
        <v>26.27</v>
      </c>
      <c r="B2629">
        <v>67.711960000000005</v>
      </c>
    </row>
    <row r="2630" spans="1:2" x14ac:dyDescent="0.15">
      <c r="A2630">
        <v>26.28</v>
      </c>
      <c r="B2630">
        <v>74.549359999999993</v>
      </c>
    </row>
    <row r="2631" spans="1:2" x14ac:dyDescent="0.15">
      <c r="A2631">
        <v>26.29</v>
      </c>
      <c r="B2631">
        <v>76.169960000000003</v>
      </c>
    </row>
    <row r="2632" spans="1:2" x14ac:dyDescent="0.15">
      <c r="A2632">
        <v>26.3</v>
      </c>
      <c r="B2632">
        <v>77.270070000000004</v>
      </c>
    </row>
    <row r="2633" spans="1:2" x14ac:dyDescent="0.15">
      <c r="A2633">
        <v>26.31</v>
      </c>
      <c r="B2633">
        <v>62.635269999999998</v>
      </c>
    </row>
    <row r="2634" spans="1:2" x14ac:dyDescent="0.15">
      <c r="A2634">
        <v>26.32</v>
      </c>
      <c r="B2634">
        <v>29.73096</v>
      </c>
    </row>
    <row r="2635" spans="1:2" x14ac:dyDescent="0.15">
      <c r="A2635">
        <v>26.33</v>
      </c>
      <c r="B2635">
        <v>-4.7318350000000002</v>
      </c>
    </row>
    <row r="2636" spans="1:2" x14ac:dyDescent="0.15">
      <c r="A2636">
        <v>26.34</v>
      </c>
      <c r="B2636">
        <v>-42.993639999999999</v>
      </c>
    </row>
    <row r="2637" spans="1:2" x14ac:dyDescent="0.15">
      <c r="A2637">
        <v>26.35</v>
      </c>
      <c r="B2637">
        <v>-83.005330000000001</v>
      </c>
    </row>
    <row r="2638" spans="1:2" x14ac:dyDescent="0.15">
      <c r="A2638">
        <v>26.36</v>
      </c>
      <c r="B2638">
        <v>-121.3925</v>
      </c>
    </row>
    <row r="2639" spans="1:2" x14ac:dyDescent="0.15">
      <c r="A2639">
        <v>26.37</v>
      </c>
      <c r="B2639">
        <v>-164.977</v>
      </c>
    </row>
    <row r="2640" spans="1:2" x14ac:dyDescent="0.15">
      <c r="A2640">
        <v>26.38</v>
      </c>
      <c r="B2640">
        <v>-201.7748</v>
      </c>
    </row>
    <row r="2641" spans="1:2" x14ac:dyDescent="0.15">
      <c r="A2641">
        <v>26.39</v>
      </c>
      <c r="B2641">
        <v>-209.97550000000001</v>
      </c>
    </row>
    <row r="2642" spans="1:2" x14ac:dyDescent="0.15">
      <c r="A2642">
        <v>26.4</v>
      </c>
      <c r="B2642">
        <v>-189.35589999999999</v>
      </c>
    </row>
    <row r="2643" spans="1:2" x14ac:dyDescent="0.15">
      <c r="A2643">
        <v>26.41</v>
      </c>
      <c r="B2643">
        <v>-156.72499999999999</v>
      </c>
    </row>
    <row r="2644" spans="1:2" x14ac:dyDescent="0.15">
      <c r="A2644">
        <v>26.42</v>
      </c>
      <c r="B2644">
        <v>-127.23869999999999</v>
      </c>
    </row>
    <row r="2645" spans="1:2" x14ac:dyDescent="0.15">
      <c r="A2645">
        <v>26.43</v>
      </c>
      <c r="B2645">
        <v>-102.9911</v>
      </c>
    </row>
    <row r="2646" spans="1:2" x14ac:dyDescent="0.15">
      <c r="A2646">
        <v>26.44</v>
      </c>
      <c r="B2646">
        <v>-84.04974</v>
      </c>
    </row>
    <row r="2647" spans="1:2" x14ac:dyDescent="0.15">
      <c r="A2647">
        <v>26.45</v>
      </c>
      <c r="B2647">
        <v>-68.365139999999997</v>
      </c>
    </row>
    <row r="2648" spans="1:2" x14ac:dyDescent="0.15">
      <c r="A2648">
        <v>26.46</v>
      </c>
      <c r="B2648">
        <v>-58.332940000000001</v>
      </c>
    </row>
    <row r="2649" spans="1:2" x14ac:dyDescent="0.15">
      <c r="A2649">
        <v>26.47</v>
      </c>
      <c r="B2649">
        <v>-42.552639999999997</v>
      </c>
    </row>
    <row r="2650" spans="1:2" x14ac:dyDescent="0.15">
      <c r="A2650">
        <v>26.48</v>
      </c>
      <c r="B2650">
        <v>-21.051729999999999</v>
      </c>
    </row>
    <row r="2651" spans="1:2" x14ac:dyDescent="0.15">
      <c r="A2651">
        <v>26.49</v>
      </c>
      <c r="B2651">
        <v>-8.7621359999999999</v>
      </c>
    </row>
    <row r="2652" spans="1:2" x14ac:dyDescent="0.15">
      <c r="A2652">
        <v>26.5</v>
      </c>
      <c r="B2652">
        <v>9.3804649999999992</v>
      </c>
    </row>
    <row r="2653" spans="1:2" x14ac:dyDescent="0.15">
      <c r="A2653">
        <v>26.51</v>
      </c>
      <c r="B2653">
        <v>39.312559999999998</v>
      </c>
    </row>
    <row r="2654" spans="1:2" x14ac:dyDescent="0.15">
      <c r="A2654">
        <v>26.52</v>
      </c>
      <c r="B2654">
        <v>63.04786</v>
      </c>
    </row>
    <row r="2655" spans="1:2" x14ac:dyDescent="0.15">
      <c r="A2655">
        <v>26.53</v>
      </c>
      <c r="B2655">
        <v>75.947360000000003</v>
      </c>
    </row>
    <row r="2656" spans="1:2" x14ac:dyDescent="0.15">
      <c r="A2656">
        <v>26.54</v>
      </c>
      <c r="B2656">
        <v>60.032260000000001</v>
      </c>
    </row>
    <row r="2657" spans="1:2" x14ac:dyDescent="0.15">
      <c r="A2657">
        <v>26.55</v>
      </c>
      <c r="B2657">
        <v>35.468359999999997</v>
      </c>
    </row>
    <row r="2658" spans="1:2" x14ac:dyDescent="0.15">
      <c r="A2658">
        <v>26.56</v>
      </c>
      <c r="B2658">
        <v>15.138260000000001</v>
      </c>
    </row>
    <row r="2659" spans="1:2" x14ac:dyDescent="0.15">
      <c r="A2659">
        <v>26.57</v>
      </c>
      <c r="B2659">
        <v>-6.6117350000000004</v>
      </c>
    </row>
    <row r="2660" spans="1:2" x14ac:dyDescent="0.15">
      <c r="A2660">
        <v>26.58</v>
      </c>
      <c r="B2660">
        <v>-9.4555360000000004</v>
      </c>
    </row>
    <row r="2661" spans="1:2" x14ac:dyDescent="0.15">
      <c r="A2661">
        <v>26.59</v>
      </c>
      <c r="B2661">
        <v>-2.5150350000000001</v>
      </c>
    </row>
    <row r="2662" spans="1:2" x14ac:dyDescent="0.15">
      <c r="A2662">
        <v>26.6</v>
      </c>
      <c r="B2662">
        <v>8.6274639999999998</v>
      </c>
    </row>
    <row r="2663" spans="1:2" x14ac:dyDescent="0.15">
      <c r="A2663">
        <v>26.61</v>
      </c>
      <c r="B2663">
        <v>33.109459999999999</v>
      </c>
    </row>
    <row r="2664" spans="1:2" x14ac:dyDescent="0.15">
      <c r="A2664">
        <v>26.62</v>
      </c>
      <c r="B2664">
        <v>68.263260000000002</v>
      </c>
    </row>
    <row r="2665" spans="1:2" x14ac:dyDescent="0.15">
      <c r="A2665">
        <v>26.63</v>
      </c>
      <c r="B2665">
        <v>102.4503</v>
      </c>
    </row>
    <row r="2666" spans="1:2" x14ac:dyDescent="0.15">
      <c r="A2666">
        <v>26.64</v>
      </c>
      <c r="B2666">
        <v>123.5616</v>
      </c>
    </row>
    <row r="2667" spans="1:2" x14ac:dyDescent="0.15">
      <c r="A2667">
        <v>26.65</v>
      </c>
      <c r="B2667">
        <v>121.23739999999999</v>
      </c>
    </row>
    <row r="2668" spans="1:2" x14ac:dyDescent="0.15">
      <c r="A2668">
        <v>26.66</v>
      </c>
      <c r="B2668">
        <v>87.562560000000005</v>
      </c>
    </row>
    <row r="2669" spans="1:2" x14ac:dyDescent="0.15">
      <c r="A2669">
        <v>26.67</v>
      </c>
      <c r="B2669">
        <v>38.929259999999999</v>
      </c>
    </row>
    <row r="2670" spans="1:2" x14ac:dyDescent="0.15">
      <c r="A2670">
        <v>26.68</v>
      </c>
      <c r="B2670">
        <v>3.7471649999999999</v>
      </c>
    </row>
    <row r="2671" spans="1:2" x14ac:dyDescent="0.15">
      <c r="A2671">
        <v>26.69</v>
      </c>
      <c r="B2671">
        <v>-22.057040000000001</v>
      </c>
    </row>
    <row r="2672" spans="1:2" x14ac:dyDescent="0.15">
      <c r="A2672">
        <v>26.7</v>
      </c>
      <c r="B2672">
        <v>-41.803629999999998</v>
      </c>
    </row>
    <row r="2673" spans="1:2" x14ac:dyDescent="0.15">
      <c r="A2673">
        <v>26.71</v>
      </c>
      <c r="B2673">
        <v>-67.406229999999994</v>
      </c>
    </row>
    <row r="2674" spans="1:2" x14ac:dyDescent="0.15">
      <c r="A2674">
        <v>26.72</v>
      </c>
      <c r="B2674">
        <v>-92.111239999999995</v>
      </c>
    </row>
    <row r="2675" spans="1:2" x14ac:dyDescent="0.15">
      <c r="A2675">
        <v>26.73</v>
      </c>
      <c r="B2675">
        <v>-116.8813</v>
      </c>
    </row>
    <row r="2676" spans="1:2" x14ac:dyDescent="0.15">
      <c r="A2676">
        <v>26.74</v>
      </c>
      <c r="B2676">
        <v>-155.1386</v>
      </c>
    </row>
    <row r="2677" spans="1:2" x14ac:dyDescent="0.15">
      <c r="A2677">
        <v>26.75</v>
      </c>
      <c r="B2677">
        <v>-189.30410000000001</v>
      </c>
    </row>
    <row r="2678" spans="1:2" x14ac:dyDescent="0.15">
      <c r="A2678">
        <v>26.76</v>
      </c>
      <c r="B2678">
        <v>-189.27969999999999</v>
      </c>
    </row>
    <row r="2679" spans="1:2" x14ac:dyDescent="0.15">
      <c r="A2679">
        <v>26.77</v>
      </c>
      <c r="B2679">
        <v>-201.3373</v>
      </c>
    </row>
    <row r="2680" spans="1:2" x14ac:dyDescent="0.15">
      <c r="A2680">
        <v>26.78</v>
      </c>
      <c r="B2680">
        <v>-229.18350000000001</v>
      </c>
    </row>
    <row r="2681" spans="1:2" x14ac:dyDescent="0.15">
      <c r="A2681">
        <v>26.79</v>
      </c>
      <c r="B2681">
        <v>-246.86320000000001</v>
      </c>
    </row>
    <row r="2682" spans="1:2" x14ac:dyDescent="0.15">
      <c r="A2682">
        <v>26.8</v>
      </c>
      <c r="B2682">
        <v>-244.10339999999999</v>
      </c>
    </row>
    <row r="2683" spans="1:2" x14ac:dyDescent="0.15">
      <c r="A2683">
        <v>26.81</v>
      </c>
      <c r="B2683">
        <v>-233.4237</v>
      </c>
    </row>
    <row r="2684" spans="1:2" x14ac:dyDescent="0.15">
      <c r="A2684">
        <v>26.82</v>
      </c>
      <c r="B2684">
        <v>-220.23089999999999</v>
      </c>
    </row>
    <row r="2685" spans="1:2" x14ac:dyDescent="0.15">
      <c r="A2685">
        <v>26.83</v>
      </c>
      <c r="B2685">
        <v>-206.88130000000001</v>
      </c>
    </row>
    <row r="2686" spans="1:2" x14ac:dyDescent="0.15">
      <c r="A2686">
        <v>26.84</v>
      </c>
      <c r="B2686">
        <v>-188.83629999999999</v>
      </c>
    </row>
    <row r="2687" spans="1:2" x14ac:dyDescent="0.15">
      <c r="A2687">
        <v>26.85</v>
      </c>
      <c r="B2687">
        <v>-156.7587</v>
      </c>
    </row>
    <row r="2688" spans="1:2" x14ac:dyDescent="0.15">
      <c r="A2688">
        <v>26.86</v>
      </c>
      <c r="B2688">
        <v>-126.26600000000001</v>
      </c>
    </row>
    <row r="2689" spans="1:2" x14ac:dyDescent="0.15">
      <c r="A2689">
        <v>26.87</v>
      </c>
      <c r="B2689">
        <v>-91.440340000000006</v>
      </c>
    </row>
    <row r="2690" spans="1:2" x14ac:dyDescent="0.15">
      <c r="A2690">
        <v>26.88</v>
      </c>
      <c r="B2690">
        <v>-41.456940000000003</v>
      </c>
    </row>
    <row r="2691" spans="1:2" x14ac:dyDescent="0.15">
      <c r="A2691">
        <v>26.89</v>
      </c>
      <c r="B2691">
        <v>24.72757</v>
      </c>
    </row>
    <row r="2692" spans="1:2" x14ac:dyDescent="0.15">
      <c r="A2692">
        <v>26.9</v>
      </c>
      <c r="B2692">
        <v>89.299359999999993</v>
      </c>
    </row>
    <row r="2693" spans="1:2" x14ac:dyDescent="0.15">
      <c r="A2693">
        <v>26.91</v>
      </c>
      <c r="B2693">
        <v>145.38730000000001</v>
      </c>
    </row>
    <row r="2694" spans="1:2" x14ac:dyDescent="0.15">
      <c r="A2694">
        <v>26.92</v>
      </c>
      <c r="B2694">
        <v>190.32769999999999</v>
      </c>
    </row>
    <row r="2695" spans="1:2" x14ac:dyDescent="0.15">
      <c r="A2695">
        <v>26.93</v>
      </c>
      <c r="B2695">
        <v>216.23589999999999</v>
      </c>
    </row>
    <row r="2696" spans="1:2" x14ac:dyDescent="0.15">
      <c r="A2696">
        <v>26.94</v>
      </c>
      <c r="B2696">
        <v>250.00890000000001</v>
      </c>
    </row>
    <row r="2697" spans="1:2" x14ac:dyDescent="0.15">
      <c r="A2697">
        <v>26.95</v>
      </c>
      <c r="B2697">
        <v>246.37899999999999</v>
      </c>
    </row>
    <row r="2698" spans="1:2" x14ac:dyDescent="0.15">
      <c r="A2698">
        <v>26.96</v>
      </c>
      <c r="B2698">
        <v>219.29159999999999</v>
      </c>
    </row>
    <row r="2699" spans="1:2" x14ac:dyDescent="0.15">
      <c r="A2699">
        <v>26.97</v>
      </c>
      <c r="B2699">
        <v>185.93369999999999</v>
      </c>
    </row>
    <row r="2700" spans="1:2" x14ac:dyDescent="0.15">
      <c r="A2700">
        <v>26.98</v>
      </c>
      <c r="B2700">
        <v>141.1446</v>
      </c>
    </row>
    <row r="2701" spans="1:2" x14ac:dyDescent="0.15">
      <c r="A2701">
        <v>26.99</v>
      </c>
      <c r="B2701">
        <v>109.1671</v>
      </c>
    </row>
    <row r="2702" spans="1:2" x14ac:dyDescent="0.15">
      <c r="A2702">
        <v>27</v>
      </c>
      <c r="B2702">
        <v>94.830669999999998</v>
      </c>
    </row>
    <row r="2703" spans="1:2" x14ac:dyDescent="0.15">
      <c r="A2703">
        <v>27.01</v>
      </c>
      <c r="B2703">
        <v>60.566960000000002</v>
      </c>
    </row>
    <row r="2704" spans="1:2" x14ac:dyDescent="0.15">
      <c r="A2704">
        <v>27.02</v>
      </c>
      <c r="B2704">
        <v>-3.6108349999999998</v>
      </c>
    </row>
    <row r="2705" spans="1:2" x14ac:dyDescent="0.15">
      <c r="A2705">
        <v>27.03</v>
      </c>
      <c r="B2705">
        <v>-85.118639999999999</v>
      </c>
    </row>
    <row r="2706" spans="1:2" x14ac:dyDescent="0.15">
      <c r="A2706">
        <v>27.04</v>
      </c>
      <c r="B2706">
        <v>-86.144440000000003</v>
      </c>
    </row>
    <row r="2707" spans="1:2" x14ac:dyDescent="0.15">
      <c r="A2707">
        <v>27.05</v>
      </c>
      <c r="B2707">
        <v>-106.015</v>
      </c>
    </row>
    <row r="2708" spans="1:2" x14ac:dyDescent="0.15">
      <c r="A2708">
        <v>27.06</v>
      </c>
      <c r="B2708">
        <v>-70.037030000000001</v>
      </c>
    </row>
    <row r="2709" spans="1:2" x14ac:dyDescent="0.15">
      <c r="A2709">
        <v>27.07</v>
      </c>
      <c r="B2709">
        <v>-69.804140000000004</v>
      </c>
    </row>
    <row r="2710" spans="1:2" x14ac:dyDescent="0.15">
      <c r="A2710">
        <v>27.08</v>
      </c>
      <c r="B2710">
        <v>-79.070239999999998</v>
      </c>
    </row>
    <row r="2711" spans="1:2" x14ac:dyDescent="0.15">
      <c r="A2711">
        <v>27.09</v>
      </c>
      <c r="B2711">
        <v>-82.680629999999994</v>
      </c>
    </row>
    <row r="2712" spans="1:2" x14ac:dyDescent="0.15">
      <c r="A2712">
        <v>27.1</v>
      </c>
      <c r="B2712">
        <v>-100.5976</v>
      </c>
    </row>
    <row r="2713" spans="1:2" x14ac:dyDescent="0.15">
      <c r="A2713">
        <v>27.11</v>
      </c>
      <c r="B2713">
        <v>-126.7255</v>
      </c>
    </row>
    <row r="2714" spans="1:2" x14ac:dyDescent="0.15">
      <c r="A2714">
        <v>27.12</v>
      </c>
      <c r="B2714">
        <v>-172.6977</v>
      </c>
    </row>
    <row r="2715" spans="1:2" x14ac:dyDescent="0.15">
      <c r="A2715">
        <v>27.13</v>
      </c>
      <c r="B2715">
        <v>-220.00479999999999</v>
      </c>
    </row>
    <row r="2716" spans="1:2" x14ac:dyDescent="0.15">
      <c r="A2716">
        <v>27.14</v>
      </c>
      <c r="B2716">
        <v>-268.82220000000001</v>
      </c>
    </row>
    <row r="2717" spans="1:2" x14ac:dyDescent="0.15">
      <c r="A2717">
        <v>27.15</v>
      </c>
      <c r="B2717">
        <v>-281.87200000000001</v>
      </c>
    </row>
    <row r="2718" spans="1:2" x14ac:dyDescent="0.15">
      <c r="A2718">
        <v>27.16</v>
      </c>
      <c r="B2718">
        <v>-185.0341</v>
      </c>
    </row>
    <row r="2719" spans="1:2" x14ac:dyDescent="0.15">
      <c r="A2719">
        <v>27.17</v>
      </c>
      <c r="B2719">
        <v>-70.894440000000003</v>
      </c>
    </row>
    <row r="2720" spans="1:2" x14ac:dyDescent="0.15">
      <c r="A2720">
        <v>27.18</v>
      </c>
      <c r="B2720">
        <v>6.6846649999999999</v>
      </c>
    </row>
    <row r="2721" spans="1:2" x14ac:dyDescent="0.15">
      <c r="A2721">
        <v>27.19</v>
      </c>
      <c r="B2721">
        <v>122.35169999999999</v>
      </c>
    </row>
    <row r="2722" spans="1:2" x14ac:dyDescent="0.15">
      <c r="A2722">
        <v>27.2</v>
      </c>
      <c r="B2722">
        <v>190.5787</v>
      </c>
    </row>
    <row r="2723" spans="1:2" x14ac:dyDescent="0.15">
      <c r="A2723">
        <v>27.21</v>
      </c>
      <c r="B2723">
        <v>209.20760000000001</v>
      </c>
    </row>
    <row r="2724" spans="1:2" x14ac:dyDescent="0.15">
      <c r="A2724">
        <v>27.22</v>
      </c>
      <c r="B2724">
        <v>253.1969</v>
      </c>
    </row>
    <row r="2725" spans="1:2" x14ac:dyDescent="0.15">
      <c r="A2725">
        <v>27.23</v>
      </c>
      <c r="B2725">
        <v>281.45370000000003</v>
      </c>
    </row>
    <row r="2726" spans="1:2" x14ac:dyDescent="0.15">
      <c r="A2726">
        <v>27.24</v>
      </c>
      <c r="B2726">
        <v>283.9024</v>
      </c>
    </row>
    <row r="2727" spans="1:2" x14ac:dyDescent="0.15">
      <c r="A2727">
        <v>27.25</v>
      </c>
      <c r="B2727">
        <v>277.99329999999998</v>
      </c>
    </row>
    <row r="2728" spans="1:2" x14ac:dyDescent="0.15">
      <c r="A2728">
        <v>27.26</v>
      </c>
      <c r="B2728">
        <v>265.07330000000002</v>
      </c>
    </row>
    <row r="2729" spans="1:2" x14ac:dyDescent="0.15">
      <c r="A2729">
        <v>27.27</v>
      </c>
      <c r="B2729">
        <v>257.97030000000001</v>
      </c>
    </row>
    <row r="2730" spans="1:2" x14ac:dyDescent="0.15">
      <c r="A2730">
        <v>27.28</v>
      </c>
      <c r="B2730">
        <v>278.84679999999997</v>
      </c>
    </row>
    <row r="2731" spans="1:2" x14ac:dyDescent="0.15">
      <c r="A2731">
        <v>27.29</v>
      </c>
      <c r="B2731">
        <v>278.99720000000002</v>
      </c>
    </row>
    <row r="2732" spans="1:2" x14ac:dyDescent="0.15">
      <c r="A2732">
        <v>27.3</v>
      </c>
      <c r="B2732">
        <v>278.51670000000001</v>
      </c>
    </row>
    <row r="2733" spans="1:2" x14ac:dyDescent="0.15">
      <c r="A2733">
        <v>27.31</v>
      </c>
      <c r="B2733">
        <v>281.60649999999998</v>
      </c>
    </row>
    <row r="2734" spans="1:2" x14ac:dyDescent="0.15">
      <c r="A2734">
        <v>27.32</v>
      </c>
      <c r="B2734">
        <v>265.2491</v>
      </c>
    </row>
    <row r="2735" spans="1:2" x14ac:dyDescent="0.15">
      <c r="A2735">
        <v>27.33</v>
      </c>
      <c r="B2735">
        <v>224.9718</v>
      </c>
    </row>
    <row r="2736" spans="1:2" x14ac:dyDescent="0.15">
      <c r="A2736">
        <v>27.34</v>
      </c>
      <c r="B2736">
        <v>194.83410000000001</v>
      </c>
    </row>
    <row r="2737" spans="1:2" x14ac:dyDescent="0.15">
      <c r="A2737">
        <v>27.35</v>
      </c>
      <c r="B2737">
        <v>172.6705</v>
      </c>
    </row>
    <row r="2738" spans="1:2" x14ac:dyDescent="0.15">
      <c r="A2738">
        <v>27.36</v>
      </c>
      <c r="B2738">
        <v>143.69</v>
      </c>
    </row>
    <row r="2739" spans="1:2" x14ac:dyDescent="0.15">
      <c r="A2739">
        <v>27.37</v>
      </c>
      <c r="B2739">
        <v>101.9644</v>
      </c>
    </row>
    <row r="2740" spans="1:2" x14ac:dyDescent="0.15">
      <c r="A2740">
        <v>27.38</v>
      </c>
      <c r="B2740">
        <v>42.709060000000001</v>
      </c>
    </row>
    <row r="2741" spans="1:2" x14ac:dyDescent="0.15">
      <c r="A2741">
        <v>27.39</v>
      </c>
      <c r="B2741">
        <v>5.2768649999999999</v>
      </c>
    </row>
    <row r="2742" spans="1:2" x14ac:dyDescent="0.15">
      <c r="A2742">
        <v>27.4</v>
      </c>
      <c r="B2742">
        <v>-28.058530000000001</v>
      </c>
    </row>
    <row r="2743" spans="1:2" x14ac:dyDescent="0.15">
      <c r="A2743">
        <v>27.41</v>
      </c>
      <c r="B2743">
        <v>-83.202539999999999</v>
      </c>
    </row>
    <row r="2744" spans="1:2" x14ac:dyDescent="0.15">
      <c r="A2744">
        <v>27.42</v>
      </c>
      <c r="B2744">
        <v>-110.63030000000001</v>
      </c>
    </row>
    <row r="2745" spans="1:2" x14ac:dyDescent="0.15">
      <c r="A2745">
        <v>27.43</v>
      </c>
      <c r="B2745">
        <v>-128.6859</v>
      </c>
    </row>
    <row r="2746" spans="1:2" x14ac:dyDescent="0.15">
      <c r="A2746">
        <v>27.44</v>
      </c>
      <c r="B2746">
        <v>-113.99160000000001</v>
      </c>
    </row>
    <row r="2747" spans="1:2" x14ac:dyDescent="0.15">
      <c r="A2747">
        <v>27.45</v>
      </c>
      <c r="B2747">
        <v>-111.8471</v>
      </c>
    </row>
    <row r="2748" spans="1:2" x14ac:dyDescent="0.15">
      <c r="A2748">
        <v>27.46</v>
      </c>
      <c r="B2748">
        <v>-116.1117</v>
      </c>
    </row>
    <row r="2749" spans="1:2" x14ac:dyDescent="0.15">
      <c r="A2749">
        <v>27.47</v>
      </c>
      <c r="B2749">
        <v>-100.1674</v>
      </c>
    </row>
    <row r="2750" spans="1:2" x14ac:dyDescent="0.15">
      <c r="A2750">
        <v>27.48</v>
      </c>
      <c r="B2750">
        <v>-76.769940000000005</v>
      </c>
    </row>
    <row r="2751" spans="1:2" x14ac:dyDescent="0.15">
      <c r="A2751">
        <v>27.49</v>
      </c>
      <c r="B2751">
        <v>-42.005339999999997</v>
      </c>
    </row>
    <row r="2752" spans="1:2" x14ac:dyDescent="0.15">
      <c r="A2752">
        <v>27.5</v>
      </c>
      <c r="B2752">
        <v>-24.707940000000001</v>
      </c>
    </row>
    <row r="2753" spans="1:2" x14ac:dyDescent="0.15">
      <c r="A2753">
        <v>27.51</v>
      </c>
      <c r="B2753">
        <v>-20.94473</v>
      </c>
    </row>
    <row r="2754" spans="1:2" x14ac:dyDescent="0.15">
      <c r="A2754">
        <v>27.52</v>
      </c>
      <c r="B2754">
        <v>0.4448648</v>
      </c>
    </row>
    <row r="2755" spans="1:2" x14ac:dyDescent="0.15">
      <c r="A2755">
        <v>27.53</v>
      </c>
      <c r="B2755">
        <v>63.99277</v>
      </c>
    </row>
    <row r="2756" spans="1:2" x14ac:dyDescent="0.15">
      <c r="A2756">
        <v>27.54</v>
      </c>
      <c r="B2756">
        <v>75.722660000000005</v>
      </c>
    </row>
    <row r="2757" spans="1:2" x14ac:dyDescent="0.15">
      <c r="A2757">
        <v>27.55</v>
      </c>
      <c r="B2757">
        <v>66.928759999999997</v>
      </c>
    </row>
    <row r="2758" spans="1:2" x14ac:dyDescent="0.15">
      <c r="A2758">
        <v>27.56</v>
      </c>
      <c r="B2758">
        <v>69.851659999999995</v>
      </c>
    </row>
    <row r="2759" spans="1:2" x14ac:dyDescent="0.15">
      <c r="A2759">
        <v>27.57</v>
      </c>
      <c r="B2759">
        <v>64.640659999999997</v>
      </c>
    </row>
    <row r="2760" spans="1:2" x14ac:dyDescent="0.15">
      <c r="A2760">
        <v>27.58</v>
      </c>
      <c r="B2760">
        <v>62.534260000000003</v>
      </c>
    </row>
    <row r="2761" spans="1:2" x14ac:dyDescent="0.15">
      <c r="A2761">
        <v>27.59</v>
      </c>
      <c r="B2761">
        <v>41.60116</v>
      </c>
    </row>
    <row r="2762" spans="1:2" x14ac:dyDescent="0.15">
      <c r="A2762">
        <v>27.6</v>
      </c>
      <c r="B2762">
        <v>-10.60154</v>
      </c>
    </row>
    <row r="2763" spans="1:2" x14ac:dyDescent="0.15">
      <c r="A2763">
        <v>27.61</v>
      </c>
      <c r="B2763">
        <v>-52.309539999999998</v>
      </c>
    </row>
    <row r="2764" spans="1:2" x14ac:dyDescent="0.15">
      <c r="A2764">
        <v>27.62</v>
      </c>
      <c r="B2764">
        <v>-88.441339999999997</v>
      </c>
    </row>
    <row r="2765" spans="1:2" x14ac:dyDescent="0.15">
      <c r="A2765">
        <v>27.63</v>
      </c>
      <c r="B2765">
        <v>-142.0258</v>
      </c>
    </row>
    <row r="2766" spans="1:2" x14ac:dyDescent="0.15">
      <c r="A2766">
        <v>27.64</v>
      </c>
      <c r="B2766">
        <v>-219.0873</v>
      </c>
    </row>
    <row r="2767" spans="1:2" x14ac:dyDescent="0.15">
      <c r="A2767">
        <v>27.65</v>
      </c>
      <c r="B2767">
        <v>-236.6508</v>
      </c>
    </row>
    <row r="2768" spans="1:2" x14ac:dyDescent="0.15">
      <c r="A2768">
        <v>27.66</v>
      </c>
      <c r="B2768">
        <v>-319.15910000000002</v>
      </c>
    </row>
    <row r="2769" spans="1:2" x14ac:dyDescent="0.15">
      <c r="A2769">
        <v>27.67</v>
      </c>
      <c r="B2769">
        <v>-345.88319999999999</v>
      </c>
    </row>
    <row r="2770" spans="1:2" x14ac:dyDescent="0.15">
      <c r="A2770">
        <v>27.68</v>
      </c>
      <c r="B2770">
        <v>-344.60149999999999</v>
      </c>
    </row>
    <row r="2771" spans="1:2" x14ac:dyDescent="0.15">
      <c r="A2771">
        <v>27.69</v>
      </c>
      <c r="B2771">
        <v>-363.74059999999997</v>
      </c>
    </row>
    <row r="2772" spans="1:2" x14ac:dyDescent="0.15">
      <c r="A2772">
        <v>27.7</v>
      </c>
      <c r="B2772">
        <v>-364.28699999999998</v>
      </c>
    </row>
    <row r="2773" spans="1:2" x14ac:dyDescent="0.15">
      <c r="A2773">
        <v>27.71</v>
      </c>
      <c r="B2773">
        <v>-369.58390000000003</v>
      </c>
    </row>
    <row r="2774" spans="1:2" x14ac:dyDescent="0.15">
      <c r="A2774">
        <v>27.72</v>
      </c>
      <c r="B2774">
        <v>-375.66300000000001</v>
      </c>
    </row>
    <row r="2775" spans="1:2" x14ac:dyDescent="0.15">
      <c r="A2775">
        <v>27.73</v>
      </c>
      <c r="B2775">
        <v>-364.67720000000003</v>
      </c>
    </row>
    <row r="2776" spans="1:2" x14ac:dyDescent="0.15">
      <c r="A2776">
        <v>27.74</v>
      </c>
      <c r="B2776">
        <v>-267.79039999999998</v>
      </c>
    </row>
    <row r="2777" spans="1:2" x14ac:dyDescent="0.15">
      <c r="A2777">
        <v>27.75</v>
      </c>
      <c r="B2777">
        <v>-152.55070000000001</v>
      </c>
    </row>
    <row r="2778" spans="1:2" x14ac:dyDescent="0.15">
      <c r="A2778">
        <v>27.76</v>
      </c>
      <c r="B2778">
        <v>-127.64490000000001</v>
      </c>
    </row>
    <row r="2779" spans="1:2" x14ac:dyDescent="0.15">
      <c r="A2779">
        <v>27.77</v>
      </c>
      <c r="B2779">
        <v>-121.956</v>
      </c>
    </row>
    <row r="2780" spans="1:2" x14ac:dyDescent="0.15">
      <c r="A2780">
        <v>27.78</v>
      </c>
      <c r="B2780">
        <v>-75.600539999999995</v>
      </c>
    </row>
    <row r="2781" spans="1:2" x14ac:dyDescent="0.15">
      <c r="A2781">
        <v>27.79</v>
      </c>
      <c r="B2781">
        <v>-6.581035</v>
      </c>
    </row>
    <row r="2782" spans="1:2" x14ac:dyDescent="0.15">
      <c r="A2782">
        <v>27.8</v>
      </c>
      <c r="B2782">
        <v>47.626060000000003</v>
      </c>
    </row>
    <row r="2783" spans="1:2" x14ac:dyDescent="0.15">
      <c r="A2783">
        <v>27.81</v>
      </c>
      <c r="B2783">
        <v>119.7818</v>
      </c>
    </row>
    <row r="2784" spans="1:2" x14ac:dyDescent="0.15">
      <c r="A2784">
        <v>27.82</v>
      </c>
      <c r="B2784">
        <v>175.4239</v>
      </c>
    </row>
    <row r="2785" spans="1:2" x14ac:dyDescent="0.15">
      <c r="A2785">
        <v>27.83</v>
      </c>
      <c r="B2785">
        <v>231.33160000000001</v>
      </c>
    </row>
    <row r="2786" spans="1:2" x14ac:dyDescent="0.15">
      <c r="A2786">
        <v>27.84</v>
      </c>
      <c r="B2786">
        <v>304.89710000000002</v>
      </c>
    </row>
    <row r="2787" spans="1:2" x14ac:dyDescent="0.15">
      <c r="A2787">
        <v>27.85</v>
      </c>
      <c r="B2787">
        <v>360.17779999999999</v>
      </c>
    </row>
    <row r="2788" spans="1:2" x14ac:dyDescent="0.15">
      <c r="A2788">
        <v>27.86</v>
      </c>
      <c r="B2788">
        <v>371.37849999999997</v>
      </c>
    </row>
    <row r="2789" spans="1:2" x14ac:dyDescent="0.15">
      <c r="A2789">
        <v>27.87</v>
      </c>
      <c r="B2789">
        <v>377.93270000000001</v>
      </c>
    </row>
    <row r="2790" spans="1:2" x14ac:dyDescent="0.15">
      <c r="A2790">
        <v>27.88</v>
      </c>
      <c r="B2790">
        <v>379.09820000000002</v>
      </c>
    </row>
    <row r="2791" spans="1:2" x14ac:dyDescent="0.15">
      <c r="A2791">
        <v>27.89</v>
      </c>
      <c r="B2791">
        <v>372.39170000000001</v>
      </c>
    </row>
    <row r="2792" spans="1:2" x14ac:dyDescent="0.15">
      <c r="A2792">
        <v>27.9</v>
      </c>
      <c r="B2792">
        <v>354.3809</v>
      </c>
    </row>
    <row r="2793" spans="1:2" x14ac:dyDescent="0.15">
      <c r="A2793">
        <v>27.91</v>
      </c>
      <c r="B2793">
        <v>340.75060000000002</v>
      </c>
    </row>
    <row r="2794" spans="1:2" x14ac:dyDescent="0.15">
      <c r="A2794">
        <v>27.92</v>
      </c>
      <c r="B2794">
        <v>336.88290000000001</v>
      </c>
    </row>
    <row r="2795" spans="1:2" x14ac:dyDescent="0.15">
      <c r="A2795">
        <v>27.93</v>
      </c>
      <c r="B2795">
        <v>337.83019999999999</v>
      </c>
    </row>
    <row r="2796" spans="1:2" x14ac:dyDescent="0.15">
      <c r="A2796">
        <v>27.94</v>
      </c>
      <c r="B2796">
        <v>321.7921</v>
      </c>
    </row>
    <row r="2797" spans="1:2" x14ac:dyDescent="0.15">
      <c r="A2797">
        <v>27.95</v>
      </c>
      <c r="B2797">
        <v>288.77350000000001</v>
      </c>
    </row>
    <row r="2798" spans="1:2" x14ac:dyDescent="0.15">
      <c r="A2798">
        <v>27.96</v>
      </c>
      <c r="B2798">
        <v>282.63679999999999</v>
      </c>
    </row>
    <row r="2799" spans="1:2" x14ac:dyDescent="0.15">
      <c r="A2799">
        <v>27.97</v>
      </c>
      <c r="B2799">
        <v>272.46589999999998</v>
      </c>
    </row>
    <row r="2800" spans="1:2" x14ac:dyDescent="0.15">
      <c r="A2800">
        <v>27.98</v>
      </c>
      <c r="B2800">
        <v>214.05770000000001</v>
      </c>
    </row>
    <row r="2801" spans="1:2" x14ac:dyDescent="0.15">
      <c r="A2801">
        <v>27.99</v>
      </c>
      <c r="B2801">
        <v>151.0797</v>
      </c>
    </row>
    <row r="2802" spans="1:2" x14ac:dyDescent="0.15">
      <c r="A2802">
        <v>28</v>
      </c>
      <c r="B2802">
        <v>101.3912</v>
      </c>
    </row>
    <row r="2803" spans="1:2" x14ac:dyDescent="0.15">
      <c r="A2803">
        <v>28.01</v>
      </c>
      <c r="B2803">
        <v>90.70026</v>
      </c>
    </row>
    <row r="2804" spans="1:2" x14ac:dyDescent="0.15">
      <c r="A2804">
        <v>28.02</v>
      </c>
      <c r="B2804">
        <v>109.0001</v>
      </c>
    </row>
    <row r="2805" spans="1:2" x14ac:dyDescent="0.15">
      <c r="A2805">
        <v>28.03</v>
      </c>
      <c r="B2805">
        <v>105.4366</v>
      </c>
    </row>
    <row r="2806" spans="1:2" x14ac:dyDescent="0.15">
      <c r="A2806">
        <v>28.04</v>
      </c>
      <c r="B2806">
        <v>82.124570000000006</v>
      </c>
    </row>
    <row r="2807" spans="1:2" x14ac:dyDescent="0.15">
      <c r="A2807">
        <v>28.05</v>
      </c>
      <c r="B2807">
        <v>88.472269999999995</v>
      </c>
    </row>
    <row r="2808" spans="1:2" x14ac:dyDescent="0.15">
      <c r="A2808">
        <v>28.06</v>
      </c>
      <c r="B2808">
        <v>71.560069999999996</v>
      </c>
    </row>
    <row r="2809" spans="1:2" x14ac:dyDescent="0.15">
      <c r="A2809">
        <v>28.07</v>
      </c>
      <c r="B2809">
        <v>23.960070000000002</v>
      </c>
    </row>
    <row r="2810" spans="1:2" x14ac:dyDescent="0.15">
      <c r="A2810">
        <v>28.08</v>
      </c>
      <c r="B2810">
        <v>-27.86814</v>
      </c>
    </row>
    <row r="2811" spans="1:2" x14ac:dyDescent="0.15">
      <c r="A2811">
        <v>28.09</v>
      </c>
      <c r="B2811">
        <v>-105.4374</v>
      </c>
    </row>
    <row r="2812" spans="1:2" x14ac:dyDescent="0.15">
      <c r="A2812">
        <v>28.1</v>
      </c>
      <c r="B2812">
        <v>-144.05119999999999</v>
      </c>
    </row>
    <row r="2813" spans="1:2" x14ac:dyDescent="0.15">
      <c r="A2813">
        <v>28.11</v>
      </c>
      <c r="B2813">
        <v>-159.6044</v>
      </c>
    </row>
    <row r="2814" spans="1:2" x14ac:dyDescent="0.15">
      <c r="A2814">
        <v>28.12</v>
      </c>
      <c r="B2814">
        <v>-173.8793</v>
      </c>
    </row>
    <row r="2815" spans="1:2" x14ac:dyDescent="0.15">
      <c r="A2815">
        <v>28.13</v>
      </c>
      <c r="B2815">
        <v>-199.8554</v>
      </c>
    </row>
    <row r="2816" spans="1:2" x14ac:dyDescent="0.15">
      <c r="A2816">
        <v>28.14</v>
      </c>
      <c r="B2816">
        <v>-226.80170000000001</v>
      </c>
    </row>
    <row r="2817" spans="1:2" x14ac:dyDescent="0.15">
      <c r="A2817">
        <v>28.15</v>
      </c>
      <c r="B2817">
        <v>-247.58439999999999</v>
      </c>
    </row>
    <row r="2818" spans="1:2" x14ac:dyDescent="0.15">
      <c r="A2818">
        <v>28.16</v>
      </c>
      <c r="B2818">
        <v>-259.24799999999999</v>
      </c>
    </row>
    <row r="2819" spans="1:2" x14ac:dyDescent="0.15">
      <c r="A2819">
        <v>28.17</v>
      </c>
      <c r="B2819">
        <v>-272.30119999999999</v>
      </c>
    </row>
    <row r="2820" spans="1:2" x14ac:dyDescent="0.15">
      <c r="A2820">
        <v>28.18</v>
      </c>
      <c r="B2820">
        <v>-289.56779999999998</v>
      </c>
    </row>
    <row r="2821" spans="1:2" x14ac:dyDescent="0.15">
      <c r="A2821">
        <v>28.19</v>
      </c>
      <c r="B2821">
        <v>-300.68889999999999</v>
      </c>
    </row>
    <row r="2822" spans="1:2" x14ac:dyDescent="0.15">
      <c r="A2822">
        <v>28.2</v>
      </c>
      <c r="B2822">
        <v>-318.78800000000001</v>
      </c>
    </row>
    <row r="2823" spans="1:2" x14ac:dyDescent="0.15">
      <c r="A2823">
        <v>28.21</v>
      </c>
      <c r="B2823">
        <v>-341.92860000000002</v>
      </c>
    </row>
    <row r="2824" spans="1:2" x14ac:dyDescent="0.15">
      <c r="A2824">
        <v>28.22</v>
      </c>
      <c r="B2824">
        <v>-357.56920000000002</v>
      </c>
    </row>
    <row r="2825" spans="1:2" x14ac:dyDescent="0.15">
      <c r="A2825">
        <v>28.23</v>
      </c>
      <c r="B2825">
        <v>-369.52679999999998</v>
      </c>
    </row>
    <row r="2826" spans="1:2" x14ac:dyDescent="0.15">
      <c r="A2826">
        <v>28.24</v>
      </c>
      <c r="B2826">
        <v>-363.14589999999998</v>
      </c>
    </row>
    <row r="2827" spans="1:2" x14ac:dyDescent="0.15">
      <c r="A2827">
        <v>28.25</v>
      </c>
      <c r="B2827">
        <v>-331.0224</v>
      </c>
    </row>
    <row r="2828" spans="1:2" x14ac:dyDescent="0.15">
      <c r="A2828">
        <v>28.26</v>
      </c>
      <c r="B2828">
        <v>-296.51990000000001</v>
      </c>
    </row>
    <row r="2829" spans="1:2" x14ac:dyDescent="0.15">
      <c r="A2829">
        <v>28.27</v>
      </c>
      <c r="B2829">
        <v>-268.82170000000002</v>
      </c>
    </row>
    <row r="2830" spans="1:2" x14ac:dyDescent="0.15">
      <c r="A2830">
        <v>28.28</v>
      </c>
      <c r="B2830">
        <v>-237.43690000000001</v>
      </c>
    </row>
    <row r="2831" spans="1:2" x14ac:dyDescent="0.15">
      <c r="A2831">
        <v>28.29</v>
      </c>
      <c r="B2831">
        <v>-203.80799999999999</v>
      </c>
    </row>
    <row r="2832" spans="1:2" x14ac:dyDescent="0.15">
      <c r="A2832">
        <v>28.3</v>
      </c>
      <c r="B2832">
        <v>-167.6474</v>
      </c>
    </row>
    <row r="2833" spans="1:2" x14ac:dyDescent="0.15">
      <c r="A2833">
        <v>28.31</v>
      </c>
      <c r="B2833">
        <v>-148.62979999999999</v>
      </c>
    </row>
    <row r="2834" spans="1:2" x14ac:dyDescent="0.15">
      <c r="A2834">
        <v>28.32</v>
      </c>
      <c r="B2834">
        <v>-101.7148</v>
      </c>
    </row>
    <row r="2835" spans="1:2" x14ac:dyDescent="0.15">
      <c r="A2835">
        <v>28.33</v>
      </c>
      <c r="B2835">
        <v>-92.469139999999996</v>
      </c>
    </row>
    <row r="2836" spans="1:2" x14ac:dyDescent="0.15">
      <c r="A2836">
        <v>28.34</v>
      </c>
      <c r="B2836">
        <v>-70.450130000000001</v>
      </c>
    </row>
    <row r="2837" spans="1:2" x14ac:dyDescent="0.15">
      <c r="A2837">
        <v>28.35</v>
      </c>
      <c r="B2837">
        <v>-57.667940000000002</v>
      </c>
    </row>
    <row r="2838" spans="1:2" x14ac:dyDescent="0.15">
      <c r="A2838">
        <v>28.36</v>
      </c>
      <c r="B2838">
        <v>-29.721630000000001</v>
      </c>
    </row>
    <row r="2839" spans="1:2" x14ac:dyDescent="0.15">
      <c r="A2839">
        <v>28.37</v>
      </c>
      <c r="B2839">
        <v>8.0571640000000002</v>
      </c>
    </row>
    <row r="2840" spans="1:2" x14ac:dyDescent="0.15">
      <c r="A2840">
        <v>28.38</v>
      </c>
      <c r="B2840">
        <v>50.40146</v>
      </c>
    </row>
    <row r="2841" spans="1:2" x14ac:dyDescent="0.15">
      <c r="A2841">
        <v>28.39</v>
      </c>
      <c r="B2841">
        <v>108.1349</v>
      </c>
    </row>
    <row r="2842" spans="1:2" x14ac:dyDescent="0.15">
      <c r="A2842">
        <v>28.4</v>
      </c>
      <c r="B2842">
        <v>179.02350000000001</v>
      </c>
    </row>
    <row r="2843" spans="1:2" x14ac:dyDescent="0.15">
      <c r="A2843">
        <v>28.41</v>
      </c>
      <c r="B2843">
        <v>240.4854</v>
      </c>
    </row>
    <row r="2844" spans="1:2" x14ac:dyDescent="0.15">
      <c r="A2844">
        <v>28.42</v>
      </c>
      <c r="B2844">
        <v>275.2774</v>
      </c>
    </row>
    <row r="2845" spans="1:2" x14ac:dyDescent="0.15">
      <c r="A2845">
        <v>28.43</v>
      </c>
      <c r="B2845">
        <v>312.46839999999997</v>
      </c>
    </row>
    <row r="2846" spans="1:2" x14ac:dyDescent="0.15">
      <c r="A2846">
        <v>28.44</v>
      </c>
      <c r="B2846">
        <v>345.18169999999998</v>
      </c>
    </row>
    <row r="2847" spans="1:2" x14ac:dyDescent="0.15">
      <c r="A2847">
        <v>28.45</v>
      </c>
      <c r="B2847">
        <v>351.37360000000001</v>
      </c>
    </row>
    <row r="2848" spans="1:2" x14ac:dyDescent="0.15">
      <c r="A2848">
        <v>28.46</v>
      </c>
      <c r="B2848">
        <v>339.34480000000002</v>
      </c>
    </row>
    <row r="2849" spans="1:2" x14ac:dyDescent="0.15">
      <c r="A2849">
        <v>28.47</v>
      </c>
      <c r="B2849">
        <v>350.3331</v>
      </c>
    </row>
    <row r="2850" spans="1:2" x14ac:dyDescent="0.15">
      <c r="A2850">
        <v>28.48</v>
      </c>
      <c r="B2850">
        <v>346.28039999999999</v>
      </c>
    </row>
    <row r="2851" spans="1:2" x14ac:dyDescent="0.15">
      <c r="A2851">
        <v>28.49</v>
      </c>
      <c r="B2851">
        <v>371.85649999999998</v>
      </c>
    </row>
    <row r="2852" spans="1:2" x14ac:dyDescent="0.15">
      <c r="A2852">
        <v>28.5</v>
      </c>
      <c r="B2852">
        <v>427.97469999999998</v>
      </c>
    </row>
    <row r="2853" spans="1:2" x14ac:dyDescent="0.15">
      <c r="A2853">
        <v>28.51</v>
      </c>
      <c r="B2853">
        <v>424.68119999999999</v>
      </c>
    </row>
    <row r="2854" spans="1:2" x14ac:dyDescent="0.15">
      <c r="A2854">
        <v>28.52</v>
      </c>
      <c r="B2854">
        <v>386.23590000000002</v>
      </c>
    </row>
    <row r="2855" spans="1:2" x14ac:dyDescent="0.15">
      <c r="A2855">
        <v>28.53</v>
      </c>
      <c r="B2855">
        <v>353.9742</v>
      </c>
    </row>
    <row r="2856" spans="1:2" x14ac:dyDescent="0.15">
      <c r="A2856">
        <v>28.54</v>
      </c>
      <c r="B2856">
        <v>267.97669999999999</v>
      </c>
    </row>
    <row r="2857" spans="1:2" x14ac:dyDescent="0.15">
      <c r="A2857">
        <v>28.55</v>
      </c>
      <c r="B2857">
        <v>197.76910000000001</v>
      </c>
    </row>
    <row r="2858" spans="1:2" x14ac:dyDescent="0.15">
      <c r="A2858">
        <v>28.56</v>
      </c>
      <c r="B2858">
        <v>147.35849999999999</v>
      </c>
    </row>
    <row r="2859" spans="1:2" x14ac:dyDescent="0.15">
      <c r="A2859">
        <v>28.57</v>
      </c>
      <c r="B2859">
        <v>106.08799999999999</v>
      </c>
    </row>
    <row r="2860" spans="1:2" x14ac:dyDescent="0.15">
      <c r="A2860">
        <v>28.58</v>
      </c>
      <c r="B2860">
        <v>96.52937</v>
      </c>
    </row>
    <row r="2861" spans="1:2" x14ac:dyDescent="0.15">
      <c r="A2861">
        <v>28.59</v>
      </c>
      <c r="B2861">
        <v>93.861369999999994</v>
      </c>
    </row>
    <row r="2862" spans="1:2" x14ac:dyDescent="0.15">
      <c r="A2862">
        <v>28.6</v>
      </c>
      <c r="B2862">
        <v>58.565959999999997</v>
      </c>
    </row>
    <row r="2863" spans="1:2" x14ac:dyDescent="0.15">
      <c r="A2863">
        <v>28.61</v>
      </c>
      <c r="B2863">
        <v>-7.0038349999999996</v>
      </c>
    </row>
    <row r="2864" spans="1:2" x14ac:dyDescent="0.15">
      <c r="A2864">
        <v>28.62</v>
      </c>
      <c r="B2864">
        <v>-22.877829999999999</v>
      </c>
    </row>
    <row r="2865" spans="1:2" x14ac:dyDescent="0.15">
      <c r="A2865">
        <v>28.63</v>
      </c>
      <c r="B2865">
        <v>69.737369999999999</v>
      </c>
    </row>
    <row r="2866" spans="1:2" x14ac:dyDescent="0.15">
      <c r="A2866">
        <v>28.64</v>
      </c>
      <c r="B2866">
        <v>95.021060000000006</v>
      </c>
    </row>
    <row r="2867" spans="1:2" x14ac:dyDescent="0.15">
      <c r="A2867">
        <v>28.65</v>
      </c>
      <c r="B2867">
        <v>38.743659999999998</v>
      </c>
    </row>
    <row r="2868" spans="1:2" x14ac:dyDescent="0.15">
      <c r="A2868">
        <v>28.66</v>
      </c>
      <c r="B2868">
        <v>13.744160000000001</v>
      </c>
    </row>
    <row r="2869" spans="1:2" x14ac:dyDescent="0.15">
      <c r="A2869">
        <v>28.67</v>
      </c>
      <c r="B2869">
        <v>-28.88373</v>
      </c>
    </row>
    <row r="2870" spans="1:2" x14ac:dyDescent="0.15">
      <c r="A2870">
        <v>28.68</v>
      </c>
      <c r="B2870">
        <v>-51.147440000000003</v>
      </c>
    </row>
    <row r="2871" spans="1:2" x14ac:dyDescent="0.15">
      <c r="A2871">
        <v>28.69</v>
      </c>
      <c r="B2871">
        <v>-48.069740000000003</v>
      </c>
    </row>
    <row r="2872" spans="1:2" x14ac:dyDescent="0.15">
      <c r="A2872">
        <v>28.7</v>
      </c>
      <c r="B2872">
        <v>-124.7367</v>
      </c>
    </row>
    <row r="2873" spans="1:2" x14ac:dyDescent="0.15">
      <c r="A2873">
        <v>28.71</v>
      </c>
      <c r="B2873">
        <v>-104.768</v>
      </c>
    </row>
    <row r="2874" spans="1:2" x14ac:dyDescent="0.15">
      <c r="A2874">
        <v>28.72</v>
      </c>
      <c r="B2874">
        <v>-88.272930000000002</v>
      </c>
    </row>
    <row r="2875" spans="1:2" x14ac:dyDescent="0.15">
      <c r="A2875">
        <v>28.73</v>
      </c>
      <c r="B2875">
        <v>-102.40519999999999</v>
      </c>
    </row>
    <row r="2876" spans="1:2" x14ac:dyDescent="0.15">
      <c r="A2876">
        <v>28.74</v>
      </c>
      <c r="B2876">
        <v>-102.5902</v>
      </c>
    </row>
    <row r="2877" spans="1:2" x14ac:dyDescent="0.15">
      <c r="A2877">
        <v>28.75</v>
      </c>
      <c r="B2877">
        <v>-113.1972</v>
      </c>
    </row>
    <row r="2878" spans="1:2" x14ac:dyDescent="0.15">
      <c r="A2878">
        <v>28.76</v>
      </c>
      <c r="B2878">
        <v>-112.15130000000001</v>
      </c>
    </row>
    <row r="2879" spans="1:2" x14ac:dyDescent="0.15">
      <c r="A2879">
        <v>28.77</v>
      </c>
      <c r="B2879">
        <v>-129.39150000000001</v>
      </c>
    </row>
    <row r="2880" spans="1:2" x14ac:dyDescent="0.15">
      <c r="A2880">
        <v>28.78</v>
      </c>
      <c r="B2880">
        <v>-178.47499999999999</v>
      </c>
    </row>
    <row r="2881" spans="1:2" x14ac:dyDescent="0.15">
      <c r="A2881">
        <v>28.79</v>
      </c>
      <c r="B2881">
        <v>-229.5805</v>
      </c>
    </row>
    <row r="2882" spans="1:2" x14ac:dyDescent="0.15">
      <c r="A2882">
        <v>28.8</v>
      </c>
      <c r="B2882">
        <v>-241.3261</v>
      </c>
    </row>
    <row r="2883" spans="1:2" x14ac:dyDescent="0.15">
      <c r="A2883">
        <v>28.81</v>
      </c>
      <c r="B2883">
        <v>-225.642</v>
      </c>
    </row>
    <row r="2884" spans="1:2" x14ac:dyDescent="0.15">
      <c r="A2884">
        <v>28.82</v>
      </c>
      <c r="B2884">
        <v>-226.09610000000001</v>
      </c>
    </row>
    <row r="2885" spans="1:2" x14ac:dyDescent="0.15">
      <c r="A2885">
        <v>28.83</v>
      </c>
      <c r="B2885">
        <v>-190.3588</v>
      </c>
    </row>
    <row r="2886" spans="1:2" x14ac:dyDescent="0.15">
      <c r="A2886">
        <v>28.84</v>
      </c>
      <c r="B2886">
        <v>-155.1825</v>
      </c>
    </row>
    <row r="2887" spans="1:2" x14ac:dyDescent="0.15">
      <c r="A2887">
        <v>28.85</v>
      </c>
      <c r="B2887">
        <v>-137.91059999999999</v>
      </c>
    </row>
    <row r="2888" spans="1:2" x14ac:dyDescent="0.15">
      <c r="A2888">
        <v>28.86</v>
      </c>
      <c r="B2888">
        <v>-116.5624</v>
      </c>
    </row>
    <row r="2889" spans="1:2" x14ac:dyDescent="0.15">
      <c r="A2889">
        <v>28.87</v>
      </c>
      <c r="B2889">
        <v>-98.819239999999994</v>
      </c>
    </row>
    <row r="2890" spans="1:2" x14ac:dyDescent="0.15">
      <c r="A2890">
        <v>28.88</v>
      </c>
      <c r="B2890">
        <v>-89.992130000000003</v>
      </c>
    </row>
    <row r="2891" spans="1:2" x14ac:dyDescent="0.15">
      <c r="A2891">
        <v>28.89</v>
      </c>
      <c r="B2891">
        <v>-88.533640000000005</v>
      </c>
    </row>
    <row r="2892" spans="1:2" x14ac:dyDescent="0.15">
      <c r="A2892">
        <v>28.9</v>
      </c>
      <c r="B2892">
        <v>-73.093729999999994</v>
      </c>
    </row>
    <row r="2893" spans="1:2" x14ac:dyDescent="0.15">
      <c r="A2893">
        <v>28.91</v>
      </c>
      <c r="B2893">
        <v>-71.485339999999994</v>
      </c>
    </row>
    <row r="2894" spans="1:2" x14ac:dyDescent="0.15">
      <c r="A2894">
        <v>28.92</v>
      </c>
      <c r="B2894">
        <v>-94.181629999999998</v>
      </c>
    </row>
    <row r="2895" spans="1:2" x14ac:dyDescent="0.15">
      <c r="A2895">
        <v>28.93</v>
      </c>
      <c r="B2895">
        <v>-119.248</v>
      </c>
    </row>
    <row r="2896" spans="1:2" x14ac:dyDescent="0.15">
      <c r="A2896">
        <v>28.94</v>
      </c>
      <c r="B2896">
        <v>-138.30070000000001</v>
      </c>
    </row>
    <row r="2897" spans="1:2" x14ac:dyDescent="0.15">
      <c r="A2897">
        <v>28.95</v>
      </c>
      <c r="B2897">
        <v>-134.07069999999999</v>
      </c>
    </row>
    <row r="2898" spans="1:2" x14ac:dyDescent="0.15">
      <c r="A2898">
        <v>28.96</v>
      </c>
      <c r="B2898">
        <v>-121.27290000000001</v>
      </c>
    </row>
    <row r="2899" spans="1:2" x14ac:dyDescent="0.15">
      <c r="A2899">
        <v>28.97</v>
      </c>
      <c r="B2899">
        <v>-109.893</v>
      </c>
    </row>
    <row r="2900" spans="1:2" x14ac:dyDescent="0.15">
      <c r="A2900">
        <v>28.98</v>
      </c>
      <c r="B2900">
        <v>-103.55459999999999</v>
      </c>
    </row>
    <row r="2901" spans="1:2" x14ac:dyDescent="0.15">
      <c r="A2901">
        <v>28.99</v>
      </c>
      <c r="B2901">
        <v>-79.681139999999999</v>
      </c>
    </row>
    <row r="2902" spans="1:2" x14ac:dyDescent="0.15">
      <c r="A2902">
        <v>29</v>
      </c>
      <c r="B2902">
        <v>-26.45654</v>
      </c>
    </row>
    <row r="2903" spans="1:2" x14ac:dyDescent="0.15">
      <c r="A2903">
        <v>29.01</v>
      </c>
      <c r="B2903">
        <v>-18.800740000000001</v>
      </c>
    </row>
    <row r="2904" spans="1:2" x14ac:dyDescent="0.15">
      <c r="A2904">
        <v>29.02</v>
      </c>
      <c r="B2904">
        <v>-20.997029999999999</v>
      </c>
    </row>
    <row r="2905" spans="1:2" x14ac:dyDescent="0.15">
      <c r="A2905">
        <v>29.03</v>
      </c>
      <c r="B2905">
        <v>5.2329650000000001</v>
      </c>
    </row>
    <row r="2906" spans="1:2" x14ac:dyDescent="0.15">
      <c r="A2906">
        <v>29.04</v>
      </c>
      <c r="B2906">
        <v>26.00196</v>
      </c>
    </row>
    <row r="2907" spans="1:2" x14ac:dyDescent="0.15">
      <c r="A2907">
        <v>29.05</v>
      </c>
      <c r="B2907">
        <v>66.794960000000003</v>
      </c>
    </row>
    <row r="2908" spans="1:2" x14ac:dyDescent="0.15">
      <c r="A2908">
        <v>29.06</v>
      </c>
      <c r="B2908">
        <v>99.769069999999999</v>
      </c>
    </row>
    <row r="2909" spans="1:2" x14ac:dyDescent="0.15">
      <c r="A2909">
        <v>29.07</v>
      </c>
      <c r="B2909">
        <v>131.90389999999999</v>
      </c>
    </row>
    <row r="2910" spans="1:2" x14ac:dyDescent="0.15">
      <c r="A2910">
        <v>29.08</v>
      </c>
      <c r="B2910">
        <v>154.91900000000001</v>
      </c>
    </row>
    <row r="2911" spans="1:2" x14ac:dyDescent="0.15">
      <c r="A2911">
        <v>29.09</v>
      </c>
      <c r="B2911">
        <v>151.6319</v>
      </c>
    </row>
    <row r="2912" spans="1:2" x14ac:dyDescent="0.15">
      <c r="A2912">
        <v>29.1</v>
      </c>
      <c r="B2912">
        <v>131.35210000000001</v>
      </c>
    </row>
    <row r="2913" spans="1:2" x14ac:dyDescent="0.15">
      <c r="A2913">
        <v>29.11</v>
      </c>
      <c r="B2913">
        <v>116.6866</v>
      </c>
    </row>
    <row r="2914" spans="1:2" x14ac:dyDescent="0.15">
      <c r="A2914">
        <v>29.12</v>
      </c>
      <c r="B2914">
        <v>87.843360000000004</v>
      </c>
    </row>
    <row r="2915" spans="1:2" x14ac:dyDescent="0.15">
      <c r="A2915">
        <v>29.13</v>
      </c>
      <c r="B2915">
        <v>99.028369999999995</v>
      </c>
    </row>
    <row r="2916" spans="1:2" x14ac:dyDescent="0.15">
      <c r="A2916">
        <v>29.14</v>
      </c>
      <c r="B2916">
        <v>121.34869999999999</v>
      </c>
    </row>
    <row r="2917" spans="1:2" x14ac:dyDescent="0.15">
      <c r="A2917">
        <v>29.15</v>
      </c>
      <c r="B2917">
        <v>110.82040000000001</v>
      </c>
    </row>
    <row r="2918" spans="1:2" x14ac:dyDescent="0.15">
      <c r="A2918">
        <v>29.16</v>
      </c>
      <c r="B2918">
        <v>150.52350000000001</v>
      </c>
    </row>
    <row r="2919" spans="1:2" x14ac:dyDescent="0.15">
      <c r="A2919">
        <v>29.17</v>
      </c>
      <c r="B2919">
        <v>182.1808</v>
      </c>
    </row>
    <row r="2920" spans="1:2" x14ac:dyDescent="0.15">
      <c r="A2920">
        <v>29.18</v>
      </c>
      <c r="B2920">
        <v>182.6002</v>
      </c>
    </row>
    <row r="2921" spans="1:2" x14ac:dyDescent="0.15">
      <c r="A2921">
        <v>29.19</v>
      </c>
      <c r="B2921">
        <v>154.03039999999999</v>
      </c>
    </row>
    <row r="2922" spans="1:2" x14ac:dyDescent="0.15">
      <c r="A2922">
        <v>29.2</v>
      </c>
      <c r="B2922">
        <v>114.0782</v>
      </c>
    </row>
    <row r="2923" spans="1:2" x14ac:dyDescent="0.15">
      <c r="A2923">
        <v>29.21</v>
      </c>
      <c r="B2923">
        <v>80.994669999999999</v>
      </c>
    </row>
    <row r="2924" spans="1:2" x14ac:dyDescent="0.15">
      <c r="A2924">
        <v>29.22</v>
      </c>
      <c r="B2924">
        <v>52.718769999999999</v>
      </c>
    </row>
    <row r="2925" spans="1:2" x14ac:dyDescent="0.15">
      <c r="A2925">
        <v>29.23</v>
      </c>
      <c r="B2925">
        <v>28.443370000000002</v>
      </c>
    </row>
    <row r="2926" spans="1:2" x14ac:dyDescent="0.15">
      <c r="A2926">
        <v>29.24</v>
      </c>
      <c r="B2926">
        <v>11.044460000000001</v>
      </c>
    </row>
    <row r="2927" spans="1:2" x14ac:dyDescent="0.15">
      <c r="A2927">
        <v>29.25</v>
      </c>
      <c r="B2927">
        <v>-4.7177350000000002</v>
      </c>
    </row>
    <row r="2928" spans="1:2" x14ac:dyDescent="0.15">
      <c r="A2928">
        <v>29.26</v>
      </c>
      <c r="B2928">
        <v>-32.937440000000002</v>
      </c>
    </row>
    <row r="2929" spans="1:2" x14ac:dyDescent="0.15">
      <c r="A2929">
        <v>29.27</v>
      </c>
      <c r="B2929">
        <v>-64.097139999999996</v>
      </c>
    </row>
    <row r="2930" spans="1:2" x14ac:dyDescent="0.15">
      <c r="A2930">
        <v>29.28</v>
      </c>
      <c r="B2930">
        <v>-93.831940000000003</v>
      </c>
    </row>
    <row r="2931" spans="1:2" x14ac:dyDescent="0.15">
      <c r="A2931">
        <v>29.29</v>
      </c>
      <c r="B2931">
        <v>-113.2572</v>
      </c>
    </row>
    <row r="2932" spans="1:2" x14ac:dyDescent="0.15">
      <c r="A2932">
        <v>29.3</v>
      </c>
      <c r="B2932">
        <v>-136.18889999999999</v>
      </c>
    </row>
    <row r="2933" spans="1:2" x14ac:dyDescent="0.15">
      <c r="A2933">
        <v>29.31</v>
      </c>
      <c r="B2933">
        <v>-172.06049999999999</v>
      </c>
    </row>
    <row r="2934" spans="1:2" x14ac:dyDescent="0.15">
      <c r="A2934">
        <v>29.32</v>
      </c>
      <c r="B2934">
        <v>-220.07169999999999</v>
      </c>
    </row>
    <row r="2935" spans="1:2" x14ac:dyDescent="0.15">
      <c r="A2935">
        <v>29.33</v>
      </c>
      <c r="B2935">
        <v>-274.3168</v>
      </c>
    </row>
    <row r="2936" spans="1:2" x14ac:dyDescent="0.15">
      <c r="A2936">
        <v>29.34</v>
      </c>
      <c r="B2936">
        <v>-286.52870000000001</v>
      </c>
    </row>
    <row r="2937" spans="1:2" x14ac:dyDescent="0.15">
      <c r="A2937">
        <v>29.35</v>
      </c>
      <c r="B2937">
        <v>-222.434</v>
      </c>
    </row>
    <row r="2938" spans="1:2" x14ac:dyDescent="0.15">
      <c r="A2938">
        <v>29.36</v>
      </c>
      <c r="B2938">
        <v>-151.82220000000001</v>
      </c>
    </row>
    <row r="2939" spans="1:2" x14ac:dyDescent="0.15">
      <c r="A2939">
        <v>29.37</v>
      </c>
      <c r="B2939">
        <v>-117.09610000000001</v>
      </c>
    </row>
    <row r="2940" spans="1:2" x14ac:dyDescent="0.15">
      <c r="A2940">
        <v>29.38</v>
      </c>
      <c r="B2940">
        <v>-54.269939999999998</v>
      </c>
    </row>
    <row r="2941" spans="1:2" x14ac:dyDescent="0.15">
      <c r="A2941">
        <v>29.39</v>
      </c>
      <c r="B2941">
        <v>24.377970000000001</v>
      </c>
    </row>
    <row r="2942" spans="1:2" x14ac:dyDescent="0.15">
      <c r="A2942">
        <v>29.4</v>
      </c>
      <c r="B2942">
        <v>90.083060000000003</v>
      </c>
    </row>
    <row r="2943" spans="1:2" x14ac:dyDescent="0.15">
      <c r="A2943">
        <v>29.41</v>
      </c>
      <c r="B2943">
        <v>121.0865</v>
      </c>
    </row>
    <row r="2944" spans="1:2" x14ac:dyDescent="0.15">
      <c r="A2944">
        <v>29.42</v>
      </c>
      <c r="B2944">
        <v>91.876959999999997</v>
      </c>
    </row>
    <row r="2945" spans="1:2" x14ac:dyDescent="0.15">
      <c r="A2945">
        <v>29.43</v>
      </c>
      <c r="B2945">
        <v>-2.2006350000000001</v>
      </c>
    </row>
    <row r="2946" spans="1:2" x14ac:dyDescent="0.15">
      <c r="A2946">
        <v>29.44</v>
      </c>
      <c r="B2946">
        <v>82.242769999999993</v>
      </c>
    </row>
    <row r="2947" spans="1:2" x14ac:dyDescent="0.15">
      <c r="A2947">
        <v>29.45</v>
      </c>
      <c r="B2947">
        <v>234.0514</v>
      </c>
    </row>
    <row r="2948" spans="1:2" x14ac:dyDescent="0.15">
      <c r="A2948">
        <v>29.46</v>
      </c>
      <c r="B2948">
        <v>285.71300000000002</v>
      </c>
    </row>
    <row r="2949" spans="1:2" x14ac:dyDescent="0.15">
      <c r="A2949">
        <v>29.47</v>
      </c>
      <c r="B2949">
        <v>374.21100000000001</v>
      </c>
    </row>
    <row r="2950" spans="1:2" x14ac:dyDescent="0.15">
      <c r="A2950">
        <v>29.48</v>
      </c>
      <c r="B2950">
        <v>401.1456</v>
      </c>
    </row>
    <row r="2951" spans="1:2" x14ac:dyDescent="0.15">
      <c r="A2951">
        <v>29.49</v>
      </c>
      <c r="B2951">
        <v>390.33460000000002</v>
      </c>
    </row>
    <row r="2952" spans="1:2" x14ac:dyDescent="0.15">
      <c r="A2952">
        <v>29.5</v>
      </c>
      <c r="B2952">
        <v>374.99079999999998</v>
      </c>
    </row>
    <row r="2953" spans="1:2" x14ac:dyDescent="0.15">
      <c r="A2953">
        <v>29.51</v>
      </c>
      <c r="B2953">
        <v>303.36</v>
      </c>
    </row>
    <row r="2954" spans="1:2" x14ac:dyDescent="0.15">
      <c r="A2954">
        <v>29.52</v>
      </c>
      <c r="B2954">
        <v>204.96979999999999</v>
      </c>
    </row>
    <row r="2955" spans="1:2" x14ac:dyDescent="0.15">
      <c r="A2955">
        <v>29.53</v>
      </c>
      <c r="B2955">
        <v>136.2979</v>
      </c>
    </row>
    <row r="2956" spans="1:2" x14ac:dyDescent="0.15">
      <c r="A2956">
        <v>29.54</v>
      </c>
      <c r="B2956">
        <v>43.72466</v>
      </c>
    </row>
    <row r="2957" spans="1:2" x14ac:dyDescent="0.15">
      <c r="A2957">
        <v>29.55</v>
      </c>
      <c r="B2957">
        <v>-33.056640000000002</v>
      </c>
    </row>
    <row r="2958" spans="1:2" x14ac:dyDescent="0.15">
      <c r="A2958">
        <v>29.56</v>
      </c>
      <c r="B2958">
        <v>-71.11224</v>
      </c>
    </row>
    <row r="2959" spans="1:2" x14ac:dyDescent="0.15">
      <c r="A2959">
        <v>29.57</v>
      </c>
      <c r="B2959">
        <v>-107.6049</v>
      </c>
    </row>
    <row r="2960" spans="1:2" x14ac:dyDescent="0.15">
      <c r="A2960">
        <v>29.58</v>
      </c>
      <c r="B2960">
        <v>-100.1249</v>
      </c>
    </row>
    <row r="2961" spans="1:2" x14ac:dyDescent="0.15">
      <c r="A2961">
        <v>29.59</v>
      </c>
      <c r="B2961">
        <v>-131.33879999999999</v>
      </c>
    </row>
    <row r="2962" spans="1:2" x14ac:dyDescent="0.15">
      <c r="A2962">
        <v>29.6</v>
      </c>
      <c r="B2962">
        <v>-181.0351</v>
      </c>
    </row>
    <row r="2963" spans="1:2" x14ac:dyDescent="0.15">
      <c r="A2963">
        <v>29.61</v>
      </c>
      <c r="B2963">
        <v>-204.30410000000001</v>
      </c>
    </row>
    <row r="2964" spans="1:2" x14ac:dyDescent="0.15">
      <c r="A2964">
        <v>29.62</v>
      </c>
      <c r="B2964">
        <v>-228.68889999999999</v>
      </c>
    </row>
    <row r="2965" spans="1:2" x14ac:dyDescent="0.15">
      <c r="A2965">
        <v>29.63</v>
      </c>
      <c r="B2965">
        <v>-224.0487</v>
      </c>
    </row>
    <row r="2966" spans="1:2" x14ac:dyDescent="0.15">
      <c r="A2966">
        <v>29.64</v>
      </c>
      <c r="B2966">
        <v>-174.41739999999999</v>
      </c>
    </row>
    <row r="2967" spans="1:2" x14ac:dyDescent="0.15">
      <c r="A2967">
        <v>29.65</v>
      </c>
      <c r="B2967">
        <v>-131.04089999999999</v>
      </c>
    </row>
    <row r="2968" spans="1:2" x14ac:dyDescent="0.15">
      <c r="A2968">
        <v>29.66</v>
      </c>
      <c r="B2968">
        <v>-107.9101</v>
      </c>
    </row>
    <row r="2969" spans="1:2" x14ac:dyDescent="0.15">
      <c r="A2969">
        <v>29.67</v>
      </c>
      <c r="B2969">
        <v>-92.08784</v>
      </c>
    </row>
    <row r="2970" spans="1:2" x14ac:dyDescent="0.15">
      <c r="A2970">
        <v>29.68</v>
      </c>
      <c r="B2970">
        <v>-69.749440000000007</v>
      </c>
    </row>
    <row r="2971" spans="1:2" x14ac:dyDescent="0.15">
      <c r="A2971">
        <v>29.69</v>
      </c>
      <c r="B2971">
        <v>-51.462339999999998</v>
      </c>
    </row>
    <row r="2972" spans="1:2" x14ac:dyDescent="0.15">
      <c r="A2972">
        <v>29.7</v>
      </c>
      <c r="B2972">
        <v>-49.923740000000002</v>
      </c>
    </row>
    <row r="2973" spans="1:2" x14ac:dyDescent="0.15">
      <c r="A2973">
        <v>29.71</v>
      </c>
      <c r="B2973">
        <v>-11.91014</v>
      </c>
    </row>
    <row r="2974" spans="1:2" x14ac:dyDescent="0.15">
      <c r="A2974">
        <v>29.72</v>
      </c>
      <c r="B2974">
        <v>-47.996540000000003</v>
      </c>
    </row>
    <row r="2975" spans="1:2" x14ac:dyDescent="0.15">
      <c r="A2975">
        <v>29.73</v>
      </c>
      <c r="B2975">
        <v>-44.320239999999998</v>
      </c>
    </row>
    <row r="2976" spans="1:2" x14ac:dyDescent="0.15">
      <c r="A2976">
        <v>29.74</v>
      </c>
      <c r="B2976">
        <v>-46.460439999999998</v>
      </c>
    </row>
    <row r="2977" spans="1:2" x14ac:dyDescent="0.15">
      <c r="A2977">
        <v>29.75</v>
      </c>
      <c r="B2977">
        <v>-90.949640000000002</v>
      </c>
    </row>
    <row r="2978" spans="1:2" x14ac:dyDescent="0.15">
      <c r="A2978">
        <v>29.76</v>
      </c>
      <c r="B2978">
        <v>-117.8466</v>
      </c>
    </row>
    <row r="2979" spans="1:2" x14ac:dyDescent="0.15">
      <c r="A2979">
        <v>29.77</v>
      </c>
      <c r="B2979">
        <v>-144.70009999999999</v>
      </c>
    </row>
    <row r="2980" spans="1:2" x14ac:dyDescent="0.15">
      <c r="A2980">
        <v>29.78</v>
      </c>
      <c r="B2980">
        <v>-168.50720000000001</v>
      </c>
    </row>
    <row r="2981" spans="1:2" x14ac:dyDescent="0.15">
      <c r="A2981">
        <v>29.79</v>
      </c>
      <c r="B2981">
        <v>-196.76410000000001</v>
      </c>
    </row>
    <row r="2982" spans="1:2" x14ac:dyDescent="0.15">
      <c r="A2982">
        <v>29.8</v>
      </c>
      <c r="B2982">
        <v>-239.60149999999999</v>
      </c>
    </row>
    <row r="2983" spans="1:2" x14ac:dyDescent="0.15">
      <c r="A2983">
        <v>29.81</v>
      </c>
      <c r="B2983">
        <v>-297.11079999999998</v>
      </c>
    </row>
    <row r="2984" spans="1:2" x14ac:dyDescent="0.15">
      <c r="A2984">
        <v>29.82</v>
      </c>
      <c r="B2984">
        <v>-355.86559999999997</v>
      </c>
    </row>
    <row r="2985" spans="1:2" x14ac:dyDescent="0.15">
      <c r="A2985">
        <v>29.83</v>
      </c>
      <c r="B2985">
        <v>-386.85149999999999</v>
      </c>
    </row>
    <row r="2986" spans="1:2" x14ac:dyDescent="0.15">
      <c r="A2986">
        <v>29.84</v>
      </c>
      <c r="B2986">
        <v>-327.48329999999999</v>
      </c>
    </row>
    <row r="2987" spans="1:2" x14ac:dyDescent="0.15">
      <c r="A2987">
        <v>29.85</v>
      </c>
      <c r="B2987">
        <v>-187.768</v>
      </c>
    </row>
    <row r="2988" spans="1:2" x14ac:dyDescent="0.15">
      <c r="A2988">
        <v>29.86</v>
      </c>
      <c r="B2988">
        <v>-116.2895</v>
      </c>
    </row>
    <row r="2989" spans="1:2" x14ac:dyDescent="0.15">
      <c r="A2989">
        <v>29.87</v>
      </c>
      <c r="B2989">
        <v>-119.1615</v>
      </c>
    </row>
    <row r="2990" spans="1:2" x14ac:dyDescent="0.15">
      <c r="A2990">
        <v>29.88</v>
      </c>
      <c r="B2990">
        <v>-85.083439999999996</v>
      </c>
    </row>
    <row r="2991" spans="1:2" x14ac:dyDescent="0.15">
      <c r="A2991">
        <v>29.89</v>
      </c>
      <c r="B2991">
        <v>-39.12744</v>
      </c>
    </row>
    <row r="2992" spans="1:2" x14ac:dyDescent="0.15">
      <c r="A2992">
        <v>29.9</v>
      </c>
      <c r="B2992">
        <v>-19.457429999999999</v>
      </c>
    </row>
    <row r="2993" spans="1:2" x14ac:dyDescent="0.15">
      <c r="A2993">
        <v>29.91</v>
      </c>
      <c r="B2993">
        <v>1.904865</v>
      </c>
    </row>
    <row r="2994" spans="1:2" x14ac:dyDescent="0.15">
      <c r="A2994">
        <v>29.92</v>
      </c>
      <c r="B2994">
        <v>9.4873650000000005</v>
      </c>
    </row>
    <row r="2995" spans="1:2" x14ac:dyDescent="0.15">
      <c r="A2995">
        <v>29.93</v>
      </c>
      <c r="B2995">
        <v>19.405860000000001</v>
      </c>
    </row>
    <row r="2996" spans="1:2" x14ac:dyDescent="0.15">
      <c r="A2996">
        <v>29.94</v>
      </c>
      <c r="B2996">
        <v>39.543460000000003</v>
      </c>
    </row>
    <row r="2997" spans="1:2" x14ac:dyDescent="0.15">
      <c r="A2997">
        <v>29.95</v>
      </c>
      <c r="B2997">
        <v>67.495670000000004</v>
      </c>
    </row>
    <row r="2998" spans="1:2" x14ac:dyDescent="0.15">
      <c r="A2998">
        <v>29.96</v>
      </c>
      <c r="B2998">
        <v>87.820369999999997</v>
      </c>
    </row>
    <row r="2999" spans="1:2" x14ac:dyDescent="0.15">
      <c r="A2999">
        <v>29.97</v>
      </c>
      <c r="B2999">
        <v>118.8302</v>
      </c>
    </row>
    <row r="3000" spans="1:2" x14ac:dyDescent="0.15">
      <c r="A3000">
        <v>29.98</v>
      </c>
      <c r="B3000">
        <v>142.47810000000001</v>
      </c>
    </row>
    <row r="3001" spans="1:2" x14ac:dyDescent="0.15">
      <c r="A3001">
        <v>29.99</v>
      </c>
      <c r="B3001">
        <v>190.85599999999999</v>
      </c>
    </row>
    <row r="3002" spans="1:2" x14ac:dyDescent="0.15">
      <c r="A3002">
        <v>30</v>
      </c>
      <c r="B3002">
        <v>230.0265</v>
      </c>
    </row>
    <row r="3003" spans="1:2" x14ac:dyDescent="0.15">
      <c r="A3003">
        <v>30.01</v>
      </c>
      <c r="B3003">
        <v>250.10650000000001</v>
      </c>
    </row>
    <row r="3004" spans="1:2" x14ac:dyDescent="0.15">
      <c r="A3004">
        <v>30.02</v>
      </c>
      <c r="B3004">
        <v>246.2662</v>
      </c>
    </row>
    <row r="3005" spans="1:2" x14ac:dyDescent="0.15">
      <c r="A3005">
        <v>30.03</v>
      </c>
      <c r="B3005">
        <v>229.97319999999999</v>
      </c>
    </row>
    <row r="3006" spans="1:2" x14ac:dyDescent="0.15">
      <c r="A3006">
        <v>30.04</v>
      </c>
      <c r="B3006">
        <v>209.62950000000001</v>
      </c>
    </row>
    <row r="3007" spans="1:2" x14ac:dyDescent="0.15">
      <c r="A3007">
        <v>30.05</v>
      </c>
      <c r="B3007">
        <v>199.5831</v>
      </c>
    </row>
    <row r="3008" spans="1:2" x14ac:dyDescent="0.15">
      <c r="A3008">
        <v>30.06</v>
      </c>
      <c r="B3008">
        <v>196.93469999999999</v>
      </c>
    </row>
    <row r="3009" spans="1:2" x14ac:dyDescent="0.15">
      <c r="A3009">
        <v>30.07</v>
      </c>
      <c r="B3009">
        <v>207.02209999999999</v>
      </c>
    </row>
    <row r="3010" spans="1:2" x14ac:dyDescent="0.15">
      <c r="A3010">
        <v>30.08</v>
      </c>
      <c r="B3010">
        <v>231.4786</v>
      </c>
    </row>
    <row r="3011" spans="1:2" x14ac:dyDescent="0.15">
      <c r="A3011">
        <v>30.09</v>
      </c>
      <c r="B3011">
        <v>257.13389999999998</v>
      </c>
    </row>
    <row r="3012" spans="1:2" x14ac:dyDescent="0.15">
      <c r="A3012">
        <v>30.1</v>
      </c>
      <c r="B3012">
        <v>266.52109999999999</v>
      </c>
    </row>
    <row r="3013" spans="1:2" x14ac:dyDescent="0.15">
      <c r="A3013">
        <v>30.11</v>
      </c>
      <c r="B3013">
        <v>269.74419999999998</v>
      </c>
    </row>
    <row r="3014" spans="1:2" x14ac:dyDescent="0.15">
      <c r="A3014">
        <v>30.12</v>
      </c>
      <c r="B3014">
        <v>312.4708</v>
      </c>
    </row>
    <row r="3015" spans="1:2" x14ac:dyDescent="0.15">
      <c r="A3015">
        <v>30.13</v>
      </c>
      <c r="B3015">
        <v>363.23500000000001</v>
      </c>
    </row>
    <row r="3016" spans="1:2" x14ac:dyDescent="0.15">
      <c r="A3016">
        <v>30.14</v>
      </c>
      <c r="B3016">
        <v>189.85900000000001</v>
      </c>
    </row>
    <row r="3017" spans="1:2" x14ac:dyDescent="0.15">
      <c r="A3017">
        <v>30.15</v>
      </c>
      <c r="B3017">
        <v>146.76910000000001</v>
      </c>
    </row>
    <row r="3018" spans="1:2" x14ac:dyDescent="0.15">
      <c r="A3018">
        <v>30.16</v>
      </c>
      <c r="B3018">
        <v>102.2281</v>
      </c>
    </row>
    <row r="3019" spans="1:2" x14ac:dyDescent="0.15">
      <c r="A3019">
        <v>30.17</v>
      </c>
      <c r="B3019">
        <v>-16.082429999999999</v>
      </c>
    </row>
    <row r="3020" spans="1:2" x14ac:dyDescent="0.15">
      <c r="A3020">
        <v>30.18</v>
      </c>
      <c r="B3020">
        <v>-176.4486</v>
      </c>
    </row>
    <row r="3021" spans="1:2" x14ac:dyDescent="0.15">
      <c r="A3021">
        <v>30.19</v>
      </c>
      <c r="B3021">
        <v>-130.0566</v>
      </c>
    </row>
    <row r="3022" spans="1:2" x14ac:dyDescent="0.15">
      <c r="A3022">
        <v>30.2</v>
      </c>
      <c r="B3022">
        <v>156.51669999999999</v>
      </c>
    </row>
    <row r="3023" spans="1:2" x14ac:dyDescent="0.15">
      <c r="A3023">
        <v>30.21</v>
      </c>
      <c r="B3023">
        <v>92.327669999999998</v>
      </c>
    </row>
    <row r="3024" spans="1:2" x14ac:dyDescent="0.15">
      <c r="A3024">
        <v>30.22</v>
      </c>
      <c r="B3024">
        <v>3.338965</v>
      </c>
    </row>
    <row r="3025" spans="1:2" x14ac:dyDescent="0.15">
      <c r="A3025">
        <v>30.23</v>
      </c>
      <c r="B3025">
        <v>20.346769999999999</v>
      </c>
    </row>
    <row r="3026" spans="1:2" x14ac:dyDescent="0.15">
      <c r="A3026">
        <v>30.24</v>
      </c>
      <c r="B3026">
        <v>-7.3578349999999997</v>
      </c>
    </row>
    <row r="3027" spans="1:2" x14ac:dyDescent="0.15">
      <c r="A3027">
        <v>30.25</v>
      </c>
      <c r="B3027">
        <v>-11.88964</v>
      </c>
    </row>
    <row r="3028" spans="1:2" x14ac:dyDescent="0.15">
      <c r="A3028">
        <v>30.26</v>
      </c>
      <c r="B3028">
        <v>-36.971640000000001</v>
      </c>
    </row>
    <row r="3029" spans="1:2" x14ac:dyDescent="0.15">
      <c r="A3029">
        <v>30.27</v>
      </c>
      <c r="B3029">
        <v>-50.379339999999999</v>
      </c>
    </row>
    <row r="3030" spans="1:2" x14ac:dyDescent="0.15">
      <c r="A3030">
        <v>30.28</v>
      </c>
      <c r="B3030">
        <v>-15.28994</v>
      </c>
    </row>
    <row r="3031" spans="1:2" x14ac:dyDescent="0.15">
      <c r="A3031">
        <v>30.29</v>
      </c>
      <c r="B3031">
        <v>-26.63663</v>
      </c>
    </row>
    <row r="3032" spans="1:2" x14ac:dyDescent="0.15">
      <c r="A3032">
        <v>30.3</v>
      </c>
      <c r="B3032">
        <v>-66.123440000000002</v>
      </c>
    </row>
    <row r="3033" spans="1:2" x14ac:dyDescent="0.15">
      <c r="A3033">
        <v>30.31</v>
      </c>
      <c r="B3033">
        <v>-35.221139999999998</v>
      </c>
    </row>
    <row r="3034" spans="1:2" x14ac:dyDescent="0.15">
      <c r="A3034">
        <v>30.32</v>
      </c>
      <c r="B3034">
        <v>-52.879840000000002</v>
      </c>
    </row>
    <row r="3035" spans="1:2" x14ac:dyDescent="0.15">
      <c r="A3035">
        <v>30.33</v>
      </c>
      <c r="B3035">
        <v>-71.794330000000002</v>
      </c>
    </row>
    <row r="3036" spans="1:2" x14ac:dyDescent="0.15">
      <c r="A3036">
        <v>30.34</v>
      </c>
      <c r="B3036">
        <v>-77.771439999999998</v>
      </c>
    </row>
    <row r="3037" spans="1:2" x14ac:dyDescent="0.15">
      <c r="A3037">
        <v>30.35</v>
      </c>
      <c r="B3037">
        <v>-46.091740000000001</v>
      </c>
    </row>
    <row r="3038" spans="1:2" x14ac:dyDescent="0.15">
      <c r="A3038">
        <v>30.36</v>
      </c>
      <c r="B3038">
        <v>-25.652729999999998</v>
      </c>
    </row>
    <row r="3039" spans="1:2" x14ac:dyDescent="0.15">
      <c r="A3039">
        <v>30.37</v>
      </c>
      <c r="B3039">
        <v>-117.25530000000001</v>
      </c>
    </row>
    <row r="3040" spans="1:2" x14ac:dyDescent="0.15">
      <c r="A3040">
        <v>30.38</v>
      </c>
      <c r="B3040">
        <v>-130.64590000000001</v>
      </c>
    </row>
    <row r="3041" spans="1:2" x14ac:dyDescent="0.15">
      <c r="A3041">
        <v>30.39</v>
      </c>
      <c r="B3041">
        <v>-144.703</v>
      </c>
    </row>
    <row r="3042" spans="1:2" x14ac:dyDescent="0.15">
      <c r="A3042">
        <v>30.4</v>
      </c>
      <c r="B3042">
        <v>-183.32849999999999</v>
      </c>
    </row>
    <row r="3043" spans="1:2" x14ac:dyDescent="0.15">
      <c r="A3043">
        <v>30.41</v>
      </c>
      <c r="B3043">
        <v>-202.1635</v>
      </c>
    </row>
    <row r="3044" spans="1:2" x14ac:dyDescent="0.15">
      <c r="A3044">
        <v>30.42</v>
      </c>
      <c r="B3044">
        <v>-207.41589999999999</v>
      </c>
    </row>
    <row r="3045" spans="1:2" x14ac:dyDescent="0.15">
      <c r="A3045">
        <v>30.43</v>
      </c>
      <c r="B3045">
        <v>-198.27430000000001</v>
      </c>
    </row>
    <row r="3046" spans="1:2" x14ac:dyDescent="0.15">
      <c r="A3046">
        <v>30.44</v>
      </c>
      <c r="B3046">
        <v>-176.56780000000001</v>
      </c>
    </row>
    <row r="3047" spans="1:2" x14ac:dyDescent="0.15">
      <c r="A3047">
        <v>30.45</v>
      </c>
      <c r="B3047">
        <v>-146.18639999999999</v>
      </c>
    </row>
    <row r="3048" spans="1:2" x14ac:dyDescent="0.15">
      <c r="A3048">
        <v>30.46</v>
      </c>
      <c r="B3048">
        <v>-149.04140000000001</v>
      </c>
    </row>
    <row r="3049" spans="1:2" x14ac:dyDescent="0.15">
      <c r="A3049">
        <v>30.47</v>
      </c>
      <c r="B3049">
        <v>-146.2089</v>
      </c>
    </row>
    <row r="3050" spans="1:2" x14ac:dyDescent="0.15">
      <c r="A3050">
        <v>30.48</v>
      </c>
      <c r="B3050">
        <v>-172.24160000000001</v>
      </c>
    </row>
    <row r="3051" spans="1:2" x14ac:dyDescent="0.15">
      <c r="A3051">
        <v>30.49</v>
      </c>
      <c r="B3051">
        <v>-135.8202</v>
      </c>
    </row>
    <row r="3052" spans="1:2" x14ac:dyDescent="0.15">
      <c r="A3052">
        <v>30.5</v>
      </c>
      <c r="B3052">
        <v>-228.9941</v>
      </c>
    </row>
    <row r="3053" spans="1:2" x14ac:dyDescent="0.15">
      <c r="A3053">
        <v>30.51</v>
      </c>
      <c r="B3053">
        <v>-237.66059999999999</v>
      </c>
    </row>
    <row r="3054" spans="1:2" x14ac:dyDescent="0.15">
      <c r="A3054">
        <v>30.52</v>
      </c>
      <c r="B3054">
        <v>-119.6249</v>
      </c>
    </row>
    <row r="3055" spans="1:2" x14ac:dyDescent="0.15">
      <c r="A3055">
        <v>30.53</v>
      </c>
      <c r="B3055">
        <v>-108.7367</v>
      </c>
    </row>
    <row r="3056" spans="1:2" x14ac:dyDescent="0.15">
      <c r="A3056">
        <v>30.54</v>
      </c>
      <c r="B3056">
        <v>-82.988240000000005</v>
      </c>
    </row>
    <row r="3057" spans="1:2" x14ac:dyDescent="0.15">
      <c r="A3057">
        <v>30.55</v>
      </c>
      <c r="B3057">
        <v>-58.922339999999998</v>
      </c>
    </row>
    <row r="3058" spans="1:2" x14ac:dyDescent="0.15">
      <c r="A3058">
        <v>30.56</v>
      </c>
      <c r="B3058">
        <v>-15.096640000000001</v>
      </c>
    </row>
    <row r="3059" spans="1:2" x14ac:dyDescent="0.15">
      <c r="A3059">
        <v>30.57</v>
      </c>
      <c r="B3059">
        <v>45.03716</v>
      </c>
    </row>
    <row r="3060" spans="1:2" x14ac:dyDescent="0.15">
      <c r="A3060">
        <v>30.58</v>
      </c>
      <c r="B3060">
        <v>102.1773</v>
      </c>
    </row>
    <row r="3061" spans="1:2" x14ac:dyDescent="0.15">
      <c r="A3061">
        <v>30.59</v>
      </c>
      <c r="B3061">
        <v>155.04310000000001</v>
      </c>
    </row>
    <row r="3062" spans="1:2" x14ac:dyDescent="0.15">
      <c r="A3062">
        <v>30.6</v>
      </c>
      <c r="B3062">
        <v>217.74520000000001</v>
      </c>
    </row>
    <row r="3063" spans="1:2" x14ac:dyDescent="0.15">
      <c r="A3063">
        <v>30.61</v>
      </c>
      <c r="B3063">
        <v>261.88529999999997</v>
      </c>
    </row>
    <row r="3064" spans="1:2" x14ac:dyDescent="0.15">
      <c r="A3064">
        <v>30.62</v>
      </c>
      <c r="B3064">
        <v>299.01280000000003</v>
      </c>
    </row>
    <row r="3065" spans="1:2" x14ac:dyDescent="0.15">
      <c r="A3065">
        <v>30.63</v>
      </c>
      <c r="B3065">
        <v>352.74470000000002</v>
      </c>
    </row>
    <row r="3066" spans="1:2" x14ac:dyDescent="0.15">
      <c r="A3066">
        <v>30.64</v>
      </c>
      <c r="B3066">
        <v>396.53179999999998</v>
      </c>
    </row>
    <row r="3067" spans="1:2" x14ac:dyDescent="0.15">
      <c r="A3067">
        <v>30.65</v>
      </c>
      <c r="B3067">
        <v>386.3956</v>
      </c>
    </row>
    <row r="3068" spans="1:2" x14ac:dyDescent="0.15">
      <c r="A3068">
        <v>30.66</v>
      </c>
      <c r="B3068">
        <v>388.16370000000001</v>
      </c>
    </row>
    <row r="3069" spans="1:2" x14ac:dyDescent="0.15">
      <c r="A3069">
        <v>30.67</v>
      </c>
      <c r="B3069">
        <v>376.14510000000001</v>
      </c>
    </row>
    <row r="3070" spans="1:2" x14ac:dyDescent="0.15">
      <c r="A3070">
        <v>30.68</v>
      </c>
      <c r="B3070">
        <v>308.74180000000001</v>
      </c>
    </row>
    <row r="3071" spans="1:2" x14ac:dyDescent="0.15">
      <c r="A3071">
        <v>30.69</v>
      </c>
      <c r="B3071">
        <v>265.55380000000002</v>
      </c>
    </row>
    <row r="3072" spans="1:2" x14ac:dyDescent="0.15">
      <c r="A3072">
        <v>30.7</v>
      </c>
      <c r="B3072">
        <v>230.44489999999999</v>
      </c>
    </row>
    <row r="3073" spans="1:2" x14ac:dyDescent="0.15">
      <c r="A3073">
        <v>30.71</v>
      </c>
      <c r="B3073">
        <v>148.22319999999999</v>
      </c>
    </row>
    <row r="3074" spans="1:2" x14ac:dyDescent="0.15">
      <c r="A3074">
        <v>30.72</v>
      </c>
      <c r="B3074">
        <v>103.4434</v>
      </c>
    </row>
    <row r="3075" spans="1:2" x14ac:dyDescent="0.15">
      <c r="A3075">
        <v>30.73</v>
      </c>
      <c r="B3075">
        <v>82.809659999999994</v>
      </c>
    </row>
    <row r="3076" spans="1:2" x14ac:dyDescent="0.15">
      <c r="A3076">
        <v>30.74</v>
      </c>
      <c r="B3076">
        <v>46.48686</v>
      </c>
    </row>
    <row r="3077" spans="1:2" x14ac:dyDescent="0.15">
      <c r="A3077">
        <v>30.75</v>
      </c>
      <c r="B3077">
        <v>20.008870000000002</v>
      </c>
    </row>
    <row r="3078" spans="1:2" x14ac:dyDescent="0.15">
      <c r="A3078">
        <v>30.76</v>
      </c>
      <c r="B3078">
        <v>-29.894929999999999</v>
      </c>
    </row>
    <row r="3079" spans="1:2" x14ac:dyDescent="0.15">
      <c r="A3079">
        <v>30.77</v>
      </c>
      <c r="B3079">
        <v>-119.601</v>
      </c>
    </row>
    <row r="3080" spans="1:2" x14ac:dyDescent="0.15">
      <c r="A3080">
        <v>30.78</v>
      </c>
      <c r="B3080">
        <v>-155.935</v>
      </c>
    </row>
    <row r="3081" spans="1:2" x14ac:dyDescent="0.15">
      <c r="A3081">
        <v>30.79</v>
      </c>
      <c r="B3081">
        <v>-81.539940000000001</v>
      </c>
    </row>
    <row r="3082" spans="1:2" x14ac:dyDescent="0.15">
      <c r="A3082">
        <v>30.8</v>
      </c>
      <c r="B3082">
        <v>-146.97790000000001</v>
      </c>
    </row>
    <row r="3083" spans="1:2" x14ac:dyDescent="0.15">
      <c r="A3083">
        <v>30.81</v>
      </c>
      <c r="B3083">
        <v>-135.17330000000001</v>
      </c>
    </row>
    <row r="3084" spans="1:2" x14ac:dyDescent="0.15">
      <c r="A3084">
        <v>30.82</v>
      </c>
      <c r="B3084">
        <v>-137.10050000000001</v>
      </c>
    </row>
    <row r="3085" spans="1:2" x14ac:dyDescent="0.15">
      <c r="A3085">
        <v>30.83</v>
      </c>
      <c r="B3085">
        <v>-134.92859999999999</v>
      </c>
    </row>
    <row r="3086" spans="1:2" x14ac:dyDescent="0.15">
      <c r="A3086">
        <v>30.84</v>
      </c>
      <c r="B3086">
        <v>-130.9716</v>
      </c>
    </row>
    <row r="3087" spans="1:2" x14ac:dyDescent="0.15">
      <c r="A3087">
        <v>30.85</v>
      </c>
      <c r="B3087">
        <v>-128.84219999999999</v>
      </c>
    </row>
    <row r="3088" spans="1:2" x14ac:dyDescent="0.15">
      <c r="A3088">
        <v>30.86</v>
      </c>
      <c r="B3088">
        <v>-148.94280000000001</v>
      </c>
    </row>
    <row r="3089" spans="1:2" x14ac:dyDescent="0.15">
      <c r="A3089">
        <v>30.87</v>
      </c>
      <c r="B3089">
        <v>-149.87639999999999</v>
      </c>
    </row>
    <row r="3090" spans="1:2" x14ac:dyDescent="0.15">
      <c r="A3090">
        <v>30.88</v>
      </c>
      <c r="B3090">
        <v>-155.86369999999999</v>
      </c>
    </row>
    <row r="3091" spans="1:2" x14ac:dyDescent="0.15">
      <c r="A3091">
        <v>30.89</v>
      </c>
      <c r="B3091">
        <v>-173.227</v>
      </c>
    </row>
    <row r="3092" spans="1:2" x14ac:dyDescent="0.15">
      <c r="A3092">
        <v>30.9</v>
      </c>
      <c r="B3092">
        <v>-170.1737</v>
      </c>
    </row>
    <row r="3093" spans="1:2" x14ac:dyDescent="0.15">
      <c r="A3093">
        <v>30.91</v>
      </c>
      <c r="B3093">
        <v>-156.6054</v>
      </c>
    </row>
    <row r="3094" spans="1:2" x14ac:dyDescent="0.15">
      <c r="A3094">
        <v>30.92</v>
      </c>
      <c r="B3094">
        <v>-150.4384</v>
      </c>
    </row>
    <row r="3095" spans="1:2" x14ac:dyDescent="0.15">
      <c r="A3095">
        <v>30.93</v>
      </c>
      <c r="B3095">
        <v>-194.06</v>
      </c>
    </row>
    <row r="3096" spans="1:2" x14ac:dyDescent="0.15">
      <c r="A3096">
        <v>30.94</v>
      </c>
      <c r="B3096">
        <v>-210.39099999999999</v>
      </c>
    </row>
    <row r="3097" spans="1:2" x14ac:dyDescent="0.15">
      <c r="A3097">
        <v>30.95</v>
      </c>
      <c r="B3097">
        <v>-174.25579999999999</v>
      </c>
    </row>
    <row r="3098" spans="1:2" x14ac:dyDescent="0.15">
      <c r="A3098">
        <v>30.96</v>
      </c>
      <c r="B3098">
        <v>-141.49549999999999</v>
      </c>
    </row>
    <row r="3099" spans="1:2" x14ac:dyDescent="0.15">
      <c r="A3099">
        <v>30.97</v>
      </c>
      <c r="B3099">
        <v>-127.30800000000001</v>
      </c>
    </row>
    <row r="3100" spans="1:2" x14ac:dyDescent="0.15">
      <c r="A3100">
        <v>30.98</v>
      </c>
      <c r="B3100">
        <v>-154.60489999999999</v>
      </c>
    </row>
    <row r="3101" spans="1:2" x14ac:dyDescent="0.15">
      <c r="A3101">
        <v>30.99</v>
      </c>
      <c r="B3101">
        <v>-170.65960000000001</v>
      </c>
    </row>
    <row r="3102" spans="1:2" x14ac:dyDescent="0.15">
      <c r="A3102">
        <v>31</v>
      </c>
      <c r="B3102">
        <v>-151.59610000000001</v>
      </c>
    </row>
    <row r="3103" spans="1:2" x14ac:dyDescent="0.15">
      <c r="A3103">
        <v>31.01</v>
      </c>
      <c r="B3103">
        <v>-163.6283</v>
      </c>
    </row>
    <row r="3104" spans="1:2" x14ac:dyDescent="0.15">
      <c r="A3104">
        <v>31.02</v>
      </c>
      <c r="B3104">
        <v>-212.29580000000001</v>
      </c>
    </row>
    <row r="3105" spans="1:2" x14ac:dyDescent="0.15">
      <c r="A3105">
        <v>31.03</v>
      </c>
      <c r="B3105">
        <v>-223.82409999999999</v>
      </c>
    </row>
    <row r="3106" spans="1:2" x14ac:dyDescent="0.15">
      <c r="A3106">
        <v>31.04</v>
      </c>
      <c r="B3106">
        <v>-274.88220000000001</v>
      </c>
    </row>
    <row r="3107" spans="1:2" x14ac:dyDescent="0.15">
      <c r="A3107">
        <v>31.05</v>
      </c>
      <c r="B3107">
        <v>-302.87099999999998</v>
      </c>
    </row>
    <row r="3108" spans="1:2" x14ac:dyDescent="0.15">
      <c r="A3108">
        <v>31.06</v>
      </c>
      <c r="B3108">
        <v>-313.31</v>
      </c>
    </row>
    <row r="3109" spans="1:2" x14ac:dyDescent="0.15">
      <c r="A3109">
        <v>31.07</v>
      </c>
      <c r="B3109">
        <v>-348.7792</v>
      </c>
    </row>
    <row r="3110" spans="1:2" x14ac:dyDescent="0.15">
      <c r="A3110">
        <v>31.08</v>
      </c>
      <c r="B3110">
        <v>-454.98820000000001</v>
      </c>
    </row>
    <row r="3111" spans="1:2" x14ac:dyDescent="0.15">
      <c r="A3111">
        <v>31.09</v>
      </c>
      <c r="B3111">
        <v>-477.18450000000001</v>
      </c>
    </row>
    <row r="3112" spans="1:2" x14ac:dyDescent="0.15">
      <c r="A3112">
        <v>31.1</v>
      </c>
      <c r="B3112">
        <v>-452.49360000000001</v>
      </c>
    </row>
    <row r="3113" spans="1:2" x14ac:dyDescent="0.15">
      <c r="A3113">
        <v>31.11</v>
      </c>
      <c r="B3113">
        <v>-276.9941</v>
      </c>
    </row>
    <row r="3114" spans="1:2" x14ac:dyDescent="0.15">
      <c r="A3114">
        <v>31.12</v>
      </c>
      <c r="B3114">
        <v>-114.6327</v>
      </c>
    </row>
    <row r="3115" spans="1:2" x14ac:dyDescent="0.15">
      <c r="A3115">
        <v>31.13</v>
      </c>
      <c r="B3115">
        <v>-133.85830000000001</v>
      </c>
    </row>
    <row r="3116" spans="1:2" x14ac:dyDescent="0.15">
      <c r="A3116">
        <v>31.14</v>
      </c>
      <c r="B3116">
        <v>-107.6879</v>
      </c>
    </row>
    <row r="3117" spans="1:2" x14ac:dyDescent="0.15">
      <c r="A3117">
        <v>31.15</v>
      </c>
      <c r="B3117">
        <v>-73.348140000000001</v>
      </c>
    </row>
    <row r="3118" spans="1:2" x14ac:dyDescent="0.15">
      <c r="A3118">
        <v>31.16</v>
      </c>
      <c r="B3118">
        <v>-54.663040000000002</v>
      </c>
    </row>
    <row r="3119" spans="1:2" x14ac:dyDescent="0.15">
      <c r="A3119">
        <v>31.17</v>
      </c>
      <c r="B3119">
        <v>14.81306</v>
      </c>
    </row>
    <row r="3120" spans="1:2" x14ac:dyDescent="0.15">
      <c r="A3120">
        <v>31.18</v>
      </c>
      <c r="B3120">
        <v>84.931659999999994</v>
      </c>
    </row>
    <row r="3121" spans="1:2" x14ac:dyDescent="0.15">
      <c r="A3121">
        <v>31.19</v>
      </c>
      <c r="B3121">
        <v>126.4913</v>
      </c>
    </row>
    <row r="3122" spans="1:2" x14ac:dyDescent="0.15">
      <c r="A3122">
        <v>31.2</v>
      </c>
      <c r="B3122">
        <v>122.6515</v>
      </c>
    </row>
    <row r="3123" spans="1:2" x14ac:dyDescent="0.15">
      <c r="A3123">
        <v>31.21</v>
      </c>
      <c r="B3123">
        <v>142.71639999999999</v>
      </c>
    </row>
    <row r="3124" spans="1:2" x14ac:dyDescent="0.15">
      <c r="A3124">
        <v>31.22</v>
      </c>
      <c r="B3124">
        <v>193.33410000000001</v>
      </c>
    </row>
    <row r="3125" spans="1:2" x14ac:dyDescent="0.15">
      <c r="A3125">
        <v>31.23</v>
      </c>
      <c r="B3125">
        <v>237.86529999999999</v>
      </c>
    </row>
    <row r="3126" spans="1:2" x14ac:dyDescent="0.15">
      <c r="A3126">
        <v>31.24</v>
      </c>
      <c r="B3126">
        <v>252.5821</v>
      </c>
    </row>
    <row r="3127" spans="1:2" x14ac:dyDescent="0.15">
      <c r="A3127">
        <v>31.25</v>
      </c>
      <c r="B3127">
        <v>316.36040000000003</v>
      </c>
    </row>
    <row r="3128" spans="1:2" x14ac:dyDescent="0.15">
      <c r="A3128">
        <v>31.26</v>
      </c>
      <c r="B3128">
        <v>328.44200000000001</v>
      </c>
    </row>
    <row r="3129" spans="1:2" x14ac:dyDescent="0.15">
      <c r="A3129">
        <v>31.27</v>
      </c>
      <c r="B3129">
        <v>291.07769999999999</v>
      </c>
    </row>
    <row r="3130" spans="1:2" x14ac:dyDescent="0.15">
      <c r="A3130">
        <v>31.28</v>
      </c>
      <c r="B3130">
        <v>432.16219999999998</v>
      </c>
    </row>
    <row r="3131" spans="1:2" x14ac:dyDescent="0.15">
      <c r="A3131">
        <v>31.29</v>
      </c>
      <c r="B3131">
        <v>353.2989</v>
      </c>
    </row>
    <row r="3132" spans="1:2" x14ac:dyDescent="0.15">
      <c r="A3132">
        <v>31.3</v>
      </c>
      <c r="B3132">
        <v>325.46879999999999</v>
      </c>
    </row>
    <row r="3133" spans="1:2" x14ac:dyDescent="0.15">
      <c r="A3133">
        <v>31.31</v>
      </c>
      <c r="B3133">
        <v>361.2921</v>
      </c>
    </row>
    <row r="3134" spans="1:2" x14ac:dyDescent="0.15">
      <c r="A3134">
        <v>31.32</v>
      </c>
      <c r="B3134">
        <v>346.27210000000002</v>
      </c>
    </row>
    <row r="3135" spans="1:2" x14ac:dyDescent="0.15">
      <c r="A3135">
        <v>31.33</v>
      </c>
      <c r="B3135">
        <v>340.21980000000002</v>
      </c>
    </row>
    <row r="3136" spans="1:2" x14ac:dyDescent="0.15">
      <c r="A3136">
        <v>31.34</v>
      </c>
      <c r="B3136">
        <v>329.90050000000002</v>
      </c>
    </row>
    <row r="3137" spans="1:2" x14ac:dyDescent="0.15">
      <c r="A3137">
        <v>31.35</v>
      </c>
      <c r="B3137">
        <v>323.8014</v>
      </c>
    </row>
    <row r="3138" spans="1:2" x14ac:dyDescent="0.15">
      <c r="A3138">
        <v>31.36</v>
      </c>
      <c r="B3138">
        <v>324.77260000000001</v>
      </c>
    </row>
    <row r="3139" spans="1:2" x14ac:dyDescent="0.15">
      <c r="A3139">
        <v>31.37</v>
      </c>
      <c r="B3139">
        <v>324.49759999999998</v>
      </c>
    </row>
    <row r="3140" spans="1:2" x14ac:dyDescent="0.15">
      <c r="A3140">
        <v>31.38</v>
      </c>
      <c r="B3140">
        <v>324.88339999999999</v>
      </c>
    </row>
    <row r="3141" spans="1:2" x14ac:dyDescent="0.15">
      <c r="A3141">
        <v>31.39</v>
      </c>
      <c r="B3141">
        <v>327.13339999999999</v>
      </c>
    </row>
    <row r="3142" spans="1:2" x14ac:dyDescent="0.15">
      <c r="A3142">
        <v>31.4</v>
      </c>
      <c r="B3142">
        <v>317.22859999999997</v>
      </c>
    </row>
    <row r="3143" spans="1:2" x14ac:dyDescent="0.15">
      <c r="A3143">
        <v>31.41</v>
      </c>
      <c r="B3143">
        <v>284.61919999999998</v>
      </c>
    </row>
    <row r="3144" spans="1:2" x14ac:dyDescent="0.15">
      <c r="A3144">
        <v>31.42</v>
      </c>
      <c r="B3144">
        <v>248.83260000000001</v>
      </c>
    </row>
    <row r="3145" spans="1:2" x14ac:dyDescent="0.15">
      <c r="A3145">
        <v>31.43</v>
      </c>
      <c r="B3145">
        <v>212.67250000000001</v>
      </c>
    </row>
    <row r="3146" spans="1:2" x14ac:dyDescent="0.15">
      <c r="A3146">
        <v>31.44</v>
      </c>
      <c r="B3146">
        <v>167.15190000000001</v>
      </c>
    </row>
    <row r="3147" spans="1:2" x14ac:dyDescent="0.15">
      <c r="A3147">
        <v>31.45</v>
      </c>
      <c r="B3147">
        <v>118.8385</v>
      </c>
    </row>
    <row r="3148" spans="1:2" x14ac:dyDescent="0.15">
      <c r="A3148">
        <v>31.46</v>
      </c>
      <c r="B3148">
        <v>94.471260000000001</v>
      </c>
    </row>
    <row r="3149" spans="1:2" x14ac:dyDescent="0.15">
      <c r="A3149">
        <v>31.47</v>
      </c>
      <c r="B3149">
        <v>154.14320000000001</v>
      </c>
    </row>
    <row r="3150" spans="1:2" x14ac:dyDescent="0.15">
      <c r="A3150">
        <v>31.48</v>
      </c>
      <c r="B3150">
        <v>121.047</v>
      </c>
    </row>
    <row r="3151" spans="1:2" x14ac:dyDescent="0.15">
      <c r="A3151">
        <v>31.49</v>
      </c>
      <c r="B3151">
        <v>-21.88813</v>
      </c>
    </row>
    <row r="3152" spans="1:2" x14ac:dyDescent="0.15">
      <c r="A3152">
        <v>31.5</v>
      </c>
      <c r="B3152">
        <v>-2.116635</v>
      </c>
    </row>
    <row r="3153" spans="1:2" x14ac:dyDescent="0.15">
      <c r="A3153">
        <v>31.51</v>
      </c>
      <c r="B3153">
        <v>-25.488240000000001</v>
      </c>
    </row>
    <row r="3154" spans="1:2" x14ac:dyDescent="0.15">
      <c r="A3154">
        <v>31.52</v>
      </c>
      <c r="B3154">
        <v>-30.983329999999999</v>
      </c>
    </row>
    <row r="3155" spans="1:2" x14ac:dyDescent="0.15">
      <c r="A3155">
        <v>31.53</v>
      </c>
      <c r="B3155">
        <v>-70.599530000000001</v>
      </c>
    </row>
    <row r="3156" spans="1:2" x14ac:dyDescent="0.15">
      <c r="A3156">
        <v>31.54</v>
      </c>
      <c r="B3156">
        <v>-112.7685</v>
      </c>
    </row>
    <row r="3157" spans="1:2" x14ac:dyDescent="0.15">
      <c r="A3157">
        <v>31.55</v>
      </c>
      <c r="B3157">
        <v>-92.278739999999999</v>
      </c>
    </row>
    <row r="3158" spans="1:2" x14ac:dyDescent="0.15">
      <c r="A3158">
        <v>31.56</v>
      </c>
      <c r="B3158">
        <v>-90.948229999999995</v>
      </c>
    </row>
    <row r="3159" spans="1:2" x14ac:dyDescent="0.15">
      <c r="A3159">
        <v>31.57</v>
      </c>
      <c r="B3159">
        <v>-148.64150000000001</v>
      </c>
    </row>
    <row r="3160" spans="1:2" x14ac:dyDescent="0.15">
      <c r="A3160">
        <v>31.58</v>
      </c>
      <c r="B3160">
        <v>-202.82320000000001</v>
      </c>
    </row>
    <row r="3161" spans="1:2" x14ac:dyDescent="0.15">
      <c r="A3161">
        <v>31.59</v>
      </c>
      <c r="B3161">
        <v>-251.2567</v>
      </c>
    </row>
    <row r="3162" spans="1:2" x14ac:dyDescent="0.15">
      <c r="A3162">
        <v>31.6</v>
      </c>
      <c r="B3162">
        <v>-268.60730000000001</v>
      </c>
    </row>
    <row r="3163" spans="1:2" x14ac:dyDescent="0.15">
      <c r="A3163">
        <v>31.61</v>
      </c>
      <c r="B3163">
        <v>-287.91980000000001</v>
      </c>
    </row>
    <row r="3164" spans="1:2" x14ac:dyDescent="0.15">
      <c r="A3164">
        <v>31.62</v>
      </c>
      <c r="B3164">
        <v>-284.1454</v>
      </c>
    </row>
    <row r="3165" spans="1:2" x14ac:dyDescent="0.15">
      <c r="A3165">
        <v>31.63</v>
      </c>
      <c r="B3165">
        <v>-293.17329999999998</v>
      </c>
    </row>
    <row r="3166" spans="1:2" x14ac:dyDescent="0.15">
      <c r="A3166">
        <v>31.64</v>
      </c>
      <c r="B3166">
        <v>-307.3612</v>
      </c>
    </row>
    <row r="3167" spans="1:2" x14ac:dyDescent="0.15">
      <c r="A3167">
        <v>31.65</v>
      </c>
      <c r="B3167">
        <v>-297.35149999999999</v>
      </c>
    </row>
    <row r="3168" spans="1:2" x14ac:dyDescent="0.15">
      <c r="A3168">
        <v>31.66</v>
      </c>
      <c r="B3168">
        <v>-267.5849</v>
      </c>
    </row>
    <row r="3169" spans="1:2" x14ac:dyDescent="0.15">
      <c r="A3169">
        <v>31.67</v>
      </c>
      <c r="B3169">
        <v>-277.54730000000001</v>
      </c>
    </row>
    <row r="3170" spans="1:2" x14ac:dyDescent="0.15">
      <c r="A3170">
        <v>31.68</v>
      </c>
      <c r="B3170">
        <v>-284.85199999999998</v>
      </c>
    </row>
    <row r="3171" spans="1:2" x14ac:dyDescent="0.15">
      <c r="A3171">
        <v>31.69</v>
      </c>
      <c r="B3171">
        <v>-274.28160000000003</v>
      </c>
    </row>
    <row r="3172" spans="1:2" x14ac:dyDescent="0.15">
      <c r="A3172">
        <v>31.7</v>
      </c>
      <c r="B3172">
        <v>-227.4838</v>
      </c>
    </row>
    <row r="3173" spans="1:2" x14ac:dyDescent="0.15">
      <c r="A3173">
        <v>31.71</v>
      </c>
      <c r="B3173">
        <v>-196.9135</v>
      </c>
    </row>
    <row r="3174" spans="1:2" x14ac:dyDescent="0.15">
      <c r="A3174">
        <v>31.72</v>
      </c>
      <c r="B3174">
        <v>-176.04339999999999</v>
      </c>
    </row>
    <row r="3175" spans="1:2" x14ac:dyDescent="0.15">
      <c r="A3175">
        <v>31.73</v>
      </c>
      <c r="B3175">
        <v>-160.51259999999999</v>
      </c>
    </row>
    <row r="3176" spans="1:2" x14ac:dyDescent="0.15">
      <c r="A3176">
        <v>31.74</v>
      </c>
      <c r="B3176">
        <v>-113.5585</v>
      </c>
    </row>
    <row r="3177" spans="1:2" x14ac:dyDescent="0.15">
      <c r="A3177">
        <v>31.75</v>
      </c>
      <c r="B3177">
        <v>-60.267040000000001</v>
      </c>
    </row>
    <row r="3178" spans="1:2" x14ac:dyDescent="0.15">
      <c r="A3178">
        <v>31.76</v>
      </c>
      <c r="B3178">
        <v>-65.142539999999997</v>
      </c>
    </row>
    <row r="3179" spans="1:2" x14ac:dyDescent="0.15">
      <c r="A3179">
        <v>31.77</v>
      </c>
      <c r="B3179">
        <v>-134.3056</v>
      </c>
    </row>
    <row r="3180" spans="1:2" x14ac:dyDescent="0.15">
      <c r="A3180">
        <v>31.78</v>
      </c>
      <c r="B3180">
        <v>-103.8866</v>
      </c>
    </row>
    <row r="3181" spans="1:2" x14ac:dyDescent="0.15">
      <c r="A3181">
        <v>31.79</v>
      </c>
      <c r="B3181">
        <v>-12.925240000000001</v>
      </c>
    </row>
    <row r="3182" spans="1:2" x14ac:dyDescent="0.15">
      <c r="A3182">
        <v>31.8</v>
      </c>
      <c r="B3182">
        <v>31.737870000000001</v>
      </c>
    </row>
    <row r="3183" spans="1:2" x14ac:dyDescent="0.15">
      <c r="A3183">
        <v>31.81</v>
      </c>
      <c r="B3183">
        <v>32.954659999999997</v>
      </c>
    </row>
    <row r="3184" spans="1:2" x14ac:dyDescent="0.15">
      <c r="A3184">
        <v>31.82</v>
      </c>
      <c r="B3184">
        <v>40.206060000000001</v>
      </c>
    </row>
    <row r="3185" spans="1:2" x14ac:dyDescent="0.15">
      <c r="A3185">
        <v>31.83</v>
      </c>
      <c r="B3185">
        <v>88.589359999999999</v>
      </c>
    </row>
    <row r="3186" spans="1:2" x14ac:dyDescent="0.15">
      <c r="A3186">
        <v>31.84</v>
      </c>
      <c r="B3186">
        <v>75.924359999999993</v>
      </c>
    </row>
    <row r="3187" spans="1:2" x14ac:dyDescent="0.15">
      <c r="A3187">
        <v>31.85</v>
      </c>
      <c r="B3187">
        <v>75.657759999999996</v>
      </c>
    </row>
    <row r="3188" spans="1:2" x14ac:dyDescent="0.15">
      <c r="A3188">
        <v>31.86</v>
      </c>
      <c r="B3188">
        <v>104.1129</v>
      </c>
    </row>
    <row r="3189" spans="1:2" x14ac:dyDescent="0.15">
      <c r="A3189">
        <v>31.87</v>
      </c>
      <c r="B3189">
        <v>75.697760000000002</v>
      </c>
    </row>
    <row r="3190" spans="1:2" x14ac:dyDescent="0.15">
      <c r="A3190">
        <v>31.88</v>
      </c>
      <c r="B3190">
        <v>93.133359999999996</v>
      </c>
    </row>
    <row r="3191" spans="1:2" x14ac:dyDescent="0.15">
      <c r="A3191">
        <v>31.89</v>
      </c>
      <c r="B3191">
        <v>152.3775</v>
      </c>
    </row>
    <row r="3192" spans="1:2" x14ac:dyDescent="0.15">
      <c r="A3192">
        <v>31.9</v>
      </c>
      <c r="B3192">
        <v>183.2799</v>
      </c>
    </row>
    <row r="3193" spans="1:2" x14ac:dyDescent="0.15">
      <c r="A3193">
        <v>31.91</v>
      </c>
      <c r="B3193">
        <v>193.8502</v>
      </c>
    </row>
    <row r="3194" spans="1:2" x14ac:dyDescent="0.15">
      <c r="A3194">
        <v>31.92</v>
      </c>
      <c r="B3194">
        <v>197.81700000000001</v>
      </c>
    </row>
    <row r="3195" spans="1:2" x14ac:dyDescent="0.15">
      <c r="A3195">
        <v>31.93</v>
      </c>
      <c r="B3195">
        <v>194.4742</v>
      </c>
    </row>
    <row r="3196" spans="1:2" x14ac:dyDescent="0.15">
      <c r="A3196">
        <v>31.94</v>
      </c>
      <c r="B3196">
        <v>143.8897</v>
      </c>
    </row>
    <row r="3197" spans="1:2" x14ac:dyDescent="0.15">
      <c r="A3197">
        <v>31.95</v>
      </c>
      <c r="B3197">
        <v>65.432169999999999</v>
      </c>
    </row>
    <row r="3198" spans="1:2" x14ac:dyDescent="0.15">
      <c r="A3198">
        <v>31.96</v>
      </c>
      <c r="B3198">
        <v>49.600160000000002</v>
      </c>
    </row>
    <row r="3199" spans="1:2" x14ac:dyDescent="0.15">
      <c r="A3199">
        <v>31.97</v>
      </c>
      <c r="B3199">
        <v>-7.8441349999999996</v>
      </c>
    </row>
    <row r="3200" spans="1:2" x14ac:dyDescent="0.15">
      <c r="A3200">
        <v>31.98</v>
      </c>
      <c r="B3200">
        <v>-47.056139999999999</v>
      </c>
    </row>
    <row r="3201" spans="1:2" x14ac:dyDescent="0.15">
      <c r="A3201">
        <v>31.99</v>
      </c>
      <c r="B3201">
        <v>-15.67764</v>
      </c>
    </row>
    <row r="3202" spans="1:2" x14ac:dyDescent="0.15">
      <c r="A3202">
        <v>32</v>
      </c>
      <c r="B3202">
        <v>8.3437640000000002</v>
      </c>
    </row>
    <row r="3203" spans="1:2" x14ac:dyDescent="0.15">
      <c r="A3203">
        <v>32.01</v>
      </c>
      <c r="B3203">
        <v>22.843360000000001</v>
      </c>
    </row>
    <row r="3204" spans="1:2" x14ac:dyDescent="0.15">
      <c r="A3204">
        <v>32.020000000000003</v>
      </c>
      <c r="B3204">
        <v>27.134370000000001</v>
      </c>
    </row>
    <row r="3205" spans="1:2" x14ac:dyDescent="0.15">
      <c r="A3205">
        <v>32.03</v>
      </c>
      <c r="B3205">
        <v>25.51857</v>
      </c>
    </row>
    <row r="3206" spans="1:2" x14ac:dyDescent="0.15">
      <c r="A3206">
        <v>32.04</v>
      </c>
      <c r="B3206">
        <v>18.650960000000001</v>
      </c>
    </row>
    <row r="3207" spans="1:2" x14ac:dyDescent="0.15">
      <c r="A3207">
        <v>32.049999999999997</v>
      </c>
      <c r="B3207">
        <v>27.14217</v>
      </c>
    </row>
    <row r="3208" spans="1:2" x14ac:dyDescent="0.15">
      <c r="A3208">
        <v>32.06</v>
      </c>
      <c r="B3208">
        <v>54.32526</v>
      </c>
    </row>
    <row r="3209" spans="1:2" x14ac:dyDescent="0.15">
      <c r="A3209">
        <v>32.07</v>
      </c>
      <c r="B3209">
        <v>102.4542</v>
      </c>
    </row>
    <row r="3210" spans="1:2" x14ac:dyDescent="0.15">
      <c r="A3210">
        <v>32.08</v>
      </c>
      <c r="B3210">
        <v>134.55330000000001</v>
      </c>
    </row>
    <row r="3211" spans="1:2" x14ac:dyDescent="0.15">
      <c r="A3211">
        <v>32.090000000000003</v>
      </c>
      <c r="B3211">
        <v>99.168459999999996</v>
      </c>
    </row>
    <row r="3212" spans="1:2" x14ac:dyDescent="0.15">
      <c r="A3212">
        <v>32.1</v>
      </c>
      <c r="B3212">
        <v>74.220259999999996</v>
      </c>
    </row>
    <row r="3213" spans="1:2" x14ac:dyDescent="0.15">
      <c r="A3213">
        <v>32.11</v>
      </c>
      <c r="B3213">
        <v>128.7706</v>
      </c>
    </row>
    <row r="3214" spans="1:2" x14ac:dyDescent="0.15">
      <c r="A3214">
        <v>32.119999999999997</v>
      </c>
      <c r="B3214">
        <v>157.50550000000001</v>
      </c>
    </row>
    <row r="3215" spans="1:2" x14ac:dyDescent="0.15">
      <c r="A3215">
        <v>32.130000000000003</v>
      </c>
      <c r="B3215">
        <v>109.10599999999999</v>
      </c>
    </row>
    <row r="3216" spans="1:2" x14ac:dyDescent="0.15">
      <c r="A3216">
        <v>32.14</v>
      </c>
      <c r="B3216">
        <v>124.14360000000001</v>
      </c>
    </row>
    <row r="3217" spans="1:2" x14ac:dyDescent="0.15">
      <c r="A3217">
        <v>32.15</v>
      </c>
      <c r="B3217">
        <v>117.58750000000001</v>
      </c>
    </row>
    <row r="3218" spans="1:2" x14ac:dyDescent="0.15">
      <c r="A3218">
        <v>32.159999999999997</v>
      </c>
      <c r="B3218">
        <v>89.149959999999993</v>
      </c>
    </row>
    <row r="3219" spans="1:2" x14ac:dyDescent="0.15">
      <c r="A3219">
        <v>32.17</v>
      </c>
      <c r="B3219">
        <v>63.73686</v>
      </c>
    </row>
    <row r="3220" spans="1:2" x14ac:dyDescent="0.15">
      <c r="A3220">
        <v>32.18</v>
      </c>
      <c r="B3220">
        <v>38.112360000000002</v>
      </c>
    </row>
    <row r="3221" spans="1:2" x14ac:dyDescent="0.15">
      <c r="A3221">
        <v>32.19</v>
      </c>
      <c r="B3221">
        <v>40.666069999999998</v>
      </c>
    </row>
    <row r="3222" spans="1:2" x14ac:dyDescent="0.15">
      <c r="A3222">
        <v>32.200000000000003</v>
      </c>
      <c r="B3222">
        <v>51.116759999999999</v>
      </c>
    </row>
    <row r="3223" spans="1:2" x14ac:dyDescent="0.15">
      <c r="A3223">
        <v>32.21</v>
      </c>
      <c r="B3223">
        <v>29.68946</v>
      </c>
    </row>
    <row r="3224" spans="1:2" x14ac:dyDescent="0.15">
      <c r="A3224">
        <v>32.22</v>
      </c>
      <c r="B3224">
        <v>9.7007650000000005</v>
      </c>
    </row>
    <row r="3225" spans="1:2" x14ac:dyDescent="0.15">
      <c r="A3225">
        <v>32.229999999999997</v>
      </c>
      <c r="B3225">
        <v>-49.02684</v>
      </c>
    </row>
    <row r="3226" spans="1:2" x14ac:dyDescent="0.15">
      <c r="A3226">
        <v>32.24</v>
      </c>
      <c r="B3226">
        <v>-120.89490000000001</v>
      </c>
    </row>
    <row r="3227" spans="1:2" x14ac:dyDescent="0.15">
      <c r="A3227">
        <v>32.25</v>
      </c>
      <c r="B3227">
        <v>-178.57509999999999</v>
      </c>
    </row>
    <row r="3228" spans="1:2" x14ac:dyDescent="0.15">
      <c r="A3228">
        <v>32.26</v>
      </c>
      <c r="B3228">
        <v>-209.02090000000001</v>
      </c>
    </row>
    <row r="3229" spans="1:2" x14ac:dyDescent="0.15">
      <c r="A3229">
        <v>32.270000000000003</v>
      </c>
      <c r="B3229">
        <v>-160.9066</v>
      </c>
    </row>
    <row r="3230" spans="1:2" x14ac:dyDescent="0.15">
      <c r="A3230">
        <v>32.28</v>
      </c>
      <c r="B3230">
        <v>-88.713329999999999</v>
      </c>
    </row>
    <row r="3231" spans="1:2" x14ac:dyDescent="0.15">
      <c r="A3231">
        <v>32.29</v>
      </c>
      <c r="B3231">
        <v>-62.706940000000003</v>
      </c>
    </row>
    <row r="3232" spans="1:2" x14ac:dyDescent="0.15">
      <c r="A3232">
        <v>32.299999999999997</v>
      </c>
      <c r="B3232">
        <v>-74.116640000000004</v>
      </c>
    </row>
    <row r="3233" spans="1:2" x14ac:dyDescent="0.15">
      <c r="A3233">
        <v>32.31</v>
      </c>
      <c r="B3233">
        <v>-64.098529999999997</v>
      </c>
    </row>
    <row r="3234" spans="1:2" x14ac:dyDescent="0.15">
      <c r="A3234">
        <v>32.32</v>
      </c>
      <c r="B3234">
        <v>-55.484340000000003</v>
      </c>
    </row>
    <row r="3235" spans="1:2" x14ac:dyDescent="0.15">
      <c r="A3235">
        <v>32.33</v>
      </c>
      <c r="B3235">
        <v>-63.385730000000002</v>
      </c>
    </row>
    <row r="3236" spans="1:2" x14ac:dyDescent="0.15">
      <c r="A3236">
        <v>32.340000000000003</v>
      </c>
      <c r="B3236">
        <v>-95.908640000000005</v>
      </c>
    </row>
    <row r="3237" spans="1:2" x14ac:dyDescent="0.15">
      <c r="A3237">
        <v>32.35</v>
      </c>
      <c r="B3237">
        <v>-107.7563</v>
      </c>
    </row>
    <row r="3238" spans="1:2" x14ac:dyDescent="0.15">
      <c r="A3238">
        <v>32.36</v>
      </c>
      <c r="B3238">
        <v>-78.200130000000001</v>
      </c>
    </row>
    <row r="3239" spans="1:2" x14ac:dyDescent="0.15">
      <c r="A3239">
        <v>32.369999999999997</v>
      </c>
      <c r="B3239">
        <v>-67.889139999999998</v>
      </c>
    </row>
    <row r="3240" spans="1:2" x14ac:dyDescent="0.15">
      <c r="A3240">
        <v>32.380000000000003</v>
      </c>
      <c r="B3240">
        <v>-54.979430000000001</v>
      </c>
    </row>
    <row r="3241" spans="1:2" x14ac:dyDescent="0.15">
      <c r="A3241">
        <v>32.39</v>
      </c>
      <c r="B3241">
        <v>-69.982339999999994</v>
      </c>
    </row>
    <row r="3242" spans="1:2" x14ac:dyDescent="0.15">
      <c r="A3242">
        <v>32.4</v>
      </c>
      <c r="B3242">
        <v>-77.048739999999995</v>
      </c>
    </row>
    <row r="3243" spans="1:2" x14ac:dyDescent="0.15">
      <c r="A3243">
        <v>32.409999999999997</v>
      </c>
      <c r="B3243">
        <v>-82.259240000000005</v>
      </c>
    </row>
    <row r="3244" spans="1:2" x14ac:dyDescent="0.15">
      <c r="A3244">
        <v>32.42</v>
      </c>
      <c r="B3244">
        <v>-91.999440000000007</v>
      </c>
    </row>
    <row r="3245" spans="1:2" x14ac:dyDescent="0.15">
      <c r="A3245">
        <v>32.43</v>
      </c>
      <c r="B3245">
        <v>-88.854929999999996</v>
      </c>
    </row>
    <row r="3246" spans="1:2" x14ac:dyDescent="0.15">
      <c r="A3246">
        <v>32.44</v>
      </c>
      <c r="B3246">
        <v>-72.053629999999998</v>
      </c>
    </row>
    <row r="3247" spans="1:2" x14ac:dyDescent="0.15">
      <c r="A3247">
        <v>32.450000000000003</v>
      </c>
      <c r="B3247">
        <v>-46.470640000000003</v>
      </c>
    </row>
    <row r="3248" spans="1:2" x14ac:dyDescent="0.15">
      <c r="A3248">
        <v>32.46</v>
      </c>
      <c r="B3248">
        <v>-27.704029999999999</v>
      </c>
    </row>
    <row r="3249" spans="1:2" x14ac:dyDescent="0.15">
      <c r="A3249">
        <v>32.47</v>
      </c>
      <c r="B3249">
        <v>-19.70654</v>
      </c>
    </row>
    <row r="3250" spans="1:2" x14ac:dyDescent="0.15">
      <c r="A3250">
        <v>32.479999999999997</v>
      </c>
      <c r="B3250">
        <v>-26.95654</v>
      </c>
    </row>
    <row r="3251" spans="1:2" x14ac:dyDescent="0.15">
      <c r="A3251">
        <v>32.49</v>
      </c>
      <c r="B3251">
        <v>-38.984839999999998</v>
      </c>
    </row>
    <row r="3252" spans="1:2" x14ac:dyDescent="0.15">
      <c r="A3252">
        <v>32.5</v>
      </c>
      <c r="B3252">
        <v>-36.690339999999999</v>
      </c>
    </row>
    <row r="3253" spans="1:2" x14ac:dyDescent="0.15">
      <c r="A3253">
        <v>32.51</v>
      </c>
      <c r="B3253">
        <v>-23.17473</v>
      </c>
    </row>
    <row r="3254" spans="1:2" x14ac:dyDescent="0.15">
      <c r="A3254">
        <v>32.520000000000003</v>
      </c>
      <c r="B3254">
        <v>73.653859999999995</v>
      </c>
    </row>
    <row r="3255" spans="1:2" x14ac:dyDescent="0.15">
      <c r="A3255">
        <v>32.53</v>
      </c>
      <c r="B3255">
        <v>66.324259999999995</v>
      </c>
    </row>
    <row r="3256" spans="1:2" x14ac:dyDescent="0.15">
      <c r="A3256">
        <v>32.54</v>
      </c>
      <c r="B3256">
        <v>-84.718239999999994</v>
      </c>
    </row>
    <row r="3257" spans="1:2" x14ac:dyDescent="0.15">
      <c r="A3257">
        <v>32.549999999999997</v>
      </c>
      <c r="B3257">
        <v>-43.421840000000003</v>
      </c>
    </row>
    <row r="3258" spans="1:2" x14ac:dyDescent="0.15">
      <c r="A3258">
        <v>32.56</v>
      </c>
      <c r="B3258">
        <v>48.339359999999999</v>
      </c>
    </row>
    <row r="3259" spans="1:2" x14ac:dyDescent="0.15">
      <c r="A3259">
        <v>32.57</v>
      </c>
      <c r="B3259">
        <v>110.5201</v>
      </c>
    </row>
    <row r="3260" spans="1:2" x14ac:dyDescent="0.15">
      <c r="A3260">
        <v>32.58</v>
      </c>
      <c r="B3260">
        <v>216.7364</v>
      </c>
    </row>
    <row r="3261" spans="1:2" x14ac:dyDescent="0.15">
      <c r="A3261">
        <v>32.590000000000003</v>
      </c>
      <c r="B3261">
        <v>317.108</v>
      </c>
    </row>
    <row r="3262" spans="1:2" x14ac:dyDescent="0.15">
      <c r="A3262">
        <v>32.6</v>
      </c>
      <c r="B3262">
        <v>228.45519999999999</v>
      </c>
    </row>
    <row r="3263" spans="1:2" x14ac:dyDescent="0.15">
      <c r="A3263">
        <v>32.61</v>
      </c>
      <c r="B3263">
        <v>35.770069999999997</v>
      </c>
    </row>
    <row r="3264" spans="1:2" x14ac:dyDescent="0.15">
      <c r="A3264">
        <v>32.619999999999997</v>
      </c>
      <c r="B3264">
        <v>76.886259999999993</v>
      </c>
    </row>
    <row r="3265" spans="1:2" x14ac:dyDescent="0.15">
      <c r="A3265">
        <v>32.630000000000003</v>
      </c>
      <c r="B3265">
        <v>77.388260000000002</v>
      </c>
    </row>
    <row r="3266" spans="1:2" x14ac:dyDescent="0.15">
      <c r="A3266">
        <v>32.64</v>
      </c>
      <c r="B3266">
        <v>88.584559999999996</v>
      </c>
    </row>
    <row r="3267" spans="1:2" x14ac:dyDescent="0.15">
      <c r="A3267">
        <v>32.65</v>
      </c>
      <c r="B3267">
        <v>92.953159999999997</v>
      </c>
    </row>
    <row r="3268" spans="1:2" x14ac:dyDescent="0.15">
      <c r="A3268">
        <v>32.659999999999997</v>
      </c>
      <c r="B3268">
        <v>117.2843</v>
      </c>
    </row>
    <row r="3269" spans="1:2" x14ac:dyDescent="0.15">
      <c r="A3269">
        <v>32.67</v>
      </c>
      <c r="B3269">
        <v>141.29159999999999</v>
      </c>
    </row>
    <row r="3270" spans="1:2" x14ac:dyDescent="0.15">
      <c r="A3270">
        <v>32.68</v>
      </c>
      <c r="B3270">
        <v>153.7516</v>
      </c>
    </row>
    <row r="3271" spans="1:2" x14ac:dyDescent="0.15">
      <c r="A3271">
        <v>32.69</v>
      </c>
      <c r="B3271">
        <v>159.70079999999999</v>
      </c>
    </row>
    <row r="3272" spans="1:2" x14ac:dyDescent="0.15">
      <c r="A3272">
        <v>32.700000000000003</v>
      </c>
      <c r="B3272">
        <v>171.01570000000001</v>
      </c>
    </row>
    <row r="3273" spans="1:2" x14ac:dyDescent="0.15">
      <c r="A3273">
        <v>32.71</v>
      </c>
      <c r="B3273">
        <v>180.04990000000001</v>
      </c>
    </row>
    <row r="3274" spans="1:2" x14ac:dyDescent="0.15">
      <c r="A3274">
        <v>32.72</v>
      </c>
      <c r="B3274">
        <v>186.8502</v>
      </c>
    </row>
    <row r="3275" spans="1:2" x14ac:dyDescent="0.15">
      <c r="A3275">
        <v>32.729999999999997</v>
      </c>
      <c r="B3275">
        <v>190.42150000000001</v>
      </c>
    </row>
    <row r="3276" spans="1:2" x14ac:dyDescent="0.15">
      <c r="A3276">
        <v>32.74</v>
      </c>
      <c r="B3276">
        <v>187.45660000000001</v>
      </c>
    </row>
    <row r="3277" spans="1:2" x14ac:dyDescent="0.15">
      <c r="A3277">
        <v>32.75</v>
      </c>
      <c r="B3277">
        <v>177.91460000000001</v>
      </c>
    </row>
    <row r="3278" spans="1:2" x14ac:dyDescent="0.15">
      <c r="A3278">
        <v>32.76</v>
      </c>
      <c r="B3278">
        <v>181.42490000000001</v>
      </c>
    </row>
    <row r="3279" spans="1:2" x14ac:dyDescent="0.15">
      <c r="A3279">
        <v>32.770000000000003</v>
      </c>
      <c r="B3279">
        <v>199.3321</v>
      </c>
    </row>
    <row r="3280" spans="1:2" x14ac:dyDescent="0.15">
      <c r="A3280">
        <v>32.78</v>
      </c>
      <c r="B3280">
        <v>147.82480000000001</v>
      </c>
    </row>
    <row r="3281" spans="1:2" x14ac:dyDescent="0.15">
      <c r="A3281">
        <v>32.79</v>
      </c>
      <c r="B3281">
        <v>120.4786</v>
      </c>
    </row>
    <row r="3282" spans="1:2" x14ac:dyDescent="0.15">
      <c r="A3282">
        <v>32.799999999999997</v>
      </c>
      <c r="B3282">
        <v>119.3648</v>
      </c>
    </row>
    <row r="3283" spans="1:2" x14ac:dyDescent="0.15">
      <c r="A3283">
        <v>32.81</v>
      </c>
      <c r="B3283">
        <v>92.971260000000001</v>
      </c>
    </row>
    <row r="3284" spans="1:2" x14ac:dyDescent="0.15">
      <c r="A3284">
        <v>32.82</v>
      </c>
      <c r="B3284">
        <v>27.397570000000002</v>
      </c>
    </row>
    <row r="3285" spans="1:2" x14ac:dyDescent="0.15">
      <c r="A3285">
        <v>32.83</v>
      </c>
      <c r="B3285">
        <v>-55.854430000000001</v>
      </c>
    </row>
    <row r="3286" spans="1:2" x14ac:dyDescent="0.15">
      <c r="A3286">
        <v>32.840000000000003</v>
      </c>
      <c r="B3286">
        <v>-120.0971</v>
      </c>
    </row>
    <row r="3287" spans="1:2" x14ac:dyDescent="0.15">
      <c r="A3287">
        <v>32.85</v>
      </c>
      <c r="B3287">
        <v>-179.70060000000001</v>
      </c>
    </row>
    <row r="3288" spans="1:2" x14ac:dyDescent="0.15">
      <c r="A3288">
        <v>32.86</v>
      </c>
      <c r="B3288">
        <v>-140.9179</v>
      </c>
    </row>
    <row r="3289" spans="1:2" x14ac:dyDescent="0.15">
      <c r="A3289">
        <v>32.869999999999997</v>
      </c>
      <c r="B3289">
        <v>-84.615639999999999</v>
      </c>
    </row>
    <row r="3290" spans="1:2" x14ac:dyDescent="0.15">
      <c r="A3290">
        <v>32.880000000000003</v>
      </c>
      <c r="B3290">
        <v>-135.68109999999999</v>
      </c>
    </row>
    <row r="3291" spans="1:2" x14ac:dyDescent="0.15">
      <c r="A3291">
        <v>32.89</v>
      </c>
      <c r="B3291">
        <v>-154.2123</v>
      </c>
    </row>
    <row r="3292" spans="1:2" x14ac:dyDescent="0.15">
      <c r="A3292">
        <v>32.9</v>
      </c>
      <c r="B3292">
        <v>-177.11369999999999</v>
      </c>
    </row>
    <row r="3293" spans="1:2" x14ac:dyDescent="0.15">
      <c r="A3293">
        <v>32.909999999999997</v>
      </c>
      <c r="B3293">
        <v>-187.20009999999999</v>
      </c>
    </row>
    <row r="3294" spans="1:2" x14ac:dyDescent="0.15">
      <c r="A3294">
        <v>32.92</v>
      </c>
      <c r="B3294">
        <v>-183.94229999999999</v>
      </c>
    </row>
    <row r="3295" spans="1:2" x14ac:dyDescent="0.15">
      <c r="A3295">
        <v>32.93</v>
      </c>
      <c r="B3295">
        <v>-181.95840000000001</v>
      </c>
    </row>
    <row r="3296" spans="1:2" x14ac:dyDescent="0.15">
      <c r="A3296">
        <v>32.94</v>
      </c>
      <c r="B3296">
        <v>-175.0136</v>
      </c>
    </row>
    <row r="3297" spans="1:2" x14ac:dyDescent="0.15">
      <c r="A3297">
        <v>32.950000000000003</v>
      </c>
      <c r="B3297">
        <v>-161.93989999999999</v>
      </c>
    </row>
    <row r="3298" spans="1:2" x14ac:dyDescent="0.15">
      <c r="A3298">
        <v>32.96</v>
      </c>
      <c r="B3298">
        <v>-150.3827</v>
      </c>
    </row>
    <row r="3299" spans="1:2" x14ac:dyDescent="0.15">
      <c r="A3299">
        <v>32.97</v>
      </c>
      <c r="B3299">
        <v>-141.3759</v>
      </c>
    </row>
    <row r="3300" spans="1:2" x14ac:dyDescent="0.15">
      <c r="A3300">
        <v>32.979999999999997</v>
      </c>
      <c r="B3300">
        <v>-126.5316</v>
      </c>
    </row>
    <row r="3301" spans="1:2" x14ac:dyDescent="0.15">
      <c r="A3301">
        <v>32.99</v>
      </c>
      <c r="B3301">
        <v>-109.16200000000001</v>
      </c>
    </row>
    <row r="3302" spans="1:2" x14ac:dyDescent="0.15">
      <c r="A3302">
        <v>33</v>
      </c>
      <c r="B3302">
        <v>-80.727440000000001</v>
      </c>
    </row>
    <row r="3303" spans="1:2" x14ac:dyDescent="0.15">
      <c r="A3303">
        <v>33.01</v>
      </c>
      <c r="B3303">
        <v>-37.182540000000003</v>
      </c>
    </row>
    <row r="3304" spans="1:2" x14ac:dyDescent="0.15">
      <c r="A3304">
        <v>33.020000000000003</v>
      </c>
      <c r="B3304">
        <v>8.9219650000000001</v>
      </c>
    </row>
    <row r="3305" spans="1:2" x14ac:dyDescent="0.15">
      <c r="A3305">
        <v>33.03</v>
      </c>
      <c r="B3305">
        <v>42.307659999999998</v>
      </c>
    </row>
    <row r="3306" spans="1:2" x14ac:dyDescent="0.15">
      <c r="A3306">
        <v>33.04</v>
      </c>
      <c r="B3306">
        <v>65.435069999999996</v>
      </c>
    </row>
    <row r="3307" spans="1:2" x14ac:dyDescent="0.15">
      <c r="A3307">
        <v>33.049999999999997</v>
      </c>
      <c r="B3307">
        <v>78.569860000000006</v>
      </c>
    </row>
    <row r="3308" spans="1:2" x14ac:dyDescent="0.15">
      <c r="A3308">
        <v>33.06</v>
      </c>
      <c r="B3308">
        <v>96.755870000000002</v>
      </c>
    </row>
    <row r="3309" spans="1:2" x14ac:dyDescent="0.15">
      <c r="A3309">
        <v>33.07</v>
      </c>
      <c r="B3309">
        <v>94.213970000000003</v>
      </c>
    </row>
    <row r="3310" spans="1:2" x14ac:dyDescent="0.15">
      <c r="A3310">
        <v>33.08</v>
      </c>
      <c r="B3310">
        <v>74.190960000000004</v>
      </c>
    </row>
    <row r="3311" spans="1:2" x14ac:dyDescent="0.15">
      <c r="A3311">
        <v>33.090000000000003</v>
      </c>
      <c r="B3311">
        <v>113.4644</v>
      </c>
    </row>
    <row r="3312" spans="1:2" x14ac:dyDescent="0.15">
      <c r="A3312">
        <v>33.1</v>
      </c>
      <c r="B3312">
        <v>109.50060000000001</v>
      </c>
    </row>
    <row r="3313" spans="1:2" x14ac:dyDescent="0.15">
      <c r="A3313">
        <v>33.11</v>
      </c>
      <c r="B3313">
        <v>39.215359999999997</v>
      </c>
    </row>
    <row r="3314" spans="1:2" x14ac:dyDescent="0.15">
      <c r="A3314">
        <v>33.119999999999997</v>
      </c>
      <c r="B3314">
        <v>79.068370000000002</v>
      </c>
    </row>
    <row r="3315" spans="1:2" x14ac:dyDescent="0.15">
      <c r="A3315">
        <v>33.130000000000003</v>
      </c>
      <c r="B3315">
        <v>76.414159999999995</v>
      </c>
    </row>
    <row r="3316" spans="1:2" x14ac:dyDescent="0.15">
      <c r="A3316">
        <v>33.14</v>
      </c>
      <c r="B3316">
        <v>-14.45654</v>
      </c>
    </row>
    <row r="3317" spans="1:2" x14ac:dyDescent="0.15">
      <c r="A3317">
        <v>33.15</v>
      </c>
      <c r="B3317">
        <v>-84.896439999999998</v>
      </c>
    </row>
    <row r="3318" spans="1:2" x14ac:dyDescent="0.15">
      <c r="A3318">
        <v>33.159999999999997</v>
      </c>
      <c r="B3318">
        <v>-63.413040000000002</v>
      </c>
    </row>
    <row r="3319" spans="1:2" x14ac:dyDescent="0.15">
      <c r="A3319">
        <v>33.17</v>
      </c>
      <c r="B3319">
        <v>-83.653739999999999</v>
      </c>
    </row>
    <row r="3320" spans="1:2" x14ac:dyDescent="0.15">
      <c r="A3320">
        <v>33.18</v>
      </c>
      <c r="B3320">
        <v>-101.58240000000001</v>
      </c>
    </row>
    <row r="3321" spans="1:2" x14ac:dyDescent="0.15">
      <c r="A3321">
        <v>33.19</v>
      </c>
      <c r="B3321">
        <v>-113.27330000000001</v>
      </c>
    </row>
    <row r="3322" spans="1:2" x14ac:dyDescent="0.15">
      <c r="A3322">
        <v>33.200000000000003</v>
      </c>
      <c r="B3322">
        <v>-108.828</v>
      </c>
    </row>
    <row r="3323" spans="1:2" x14ac:dyDescent="0.15">
      <c r="A3323">
        <v>33.21</v>
      </c>
      <c r="B3323">
        <v>-108.9496</v>
      </c>
    </row>
    <row r="3324" spans="1:2" x14ac:dyDescent="0.15">
      <c r="A3324">
        <v>33.22</v>
      </c>
      <c r="B3324">
        <v>-136.95740000000001</v>
      </c>
    </row>
    <row r="3325" spans="1:2" x14ac:dyDescent="0.15">
      <c r="A3325">
        <v>33.229999999999997</v>
      </c>
      <c r="B3325">
        <v>-164.12299999999999</v>
      </c>
    </row>
    <row r="3326" spans="1:2" x14ac:dyDescent="0.15">
      <c r="A3326">
        <v>33.24</v>
      </c>
      <c r="B3326">
        <v>-157.89590000000001</v>
      </c>
    </row>
    <row r="3327" spans="1:2" x14ac:dyDescent="0.15">
      <c r="A3327">
        <v>33.25</v>
      </c>
      <c r="B3327">
        <v>-116.8588</v>
      </c>
    </row>
    <row r="3328" spans="1:2" x14ac:dyDescent="0.15">
      <c r="A3328">
        <v>33.26</v>
      </c>
      <c r="B3328">
        <v>-79.020439999999994</v>
      </c>
    </row>
    <row r="3329" spans="1:2" x14ac:dyDescent="0.15">
      <c r="A3329">
        <v>33.270000000000003</v>
      </c>
      <c r="B3329">
        <v>-56.302639999999997</v>
      </c>
    </row>
    <row r="3330" spans="1:2" x14ac:dyDescent="0.15">
      <c r="A3330">
        <v>33.28</v>
      </c>
      <c r="B3330">
        <v>-19.474039999999999</v>
      </c>
    </row>
    <row r="3331" spans="1:2" x14ac:dyDescent="0.15">
      <c r="A3331">
        <v>33.29</v>
      </c>
      <c r="B3331">
        <v>20.57236</v>
      </c>
    </row>
    <row r="3332" spans="1:2" x14ac:dyDescent="0.15">
      <c r="A3332">
        <v>33.299999999999997</v>
      </c>
      <c r="B3332">
        <v>34.190460000000002</v>
      </c>
    </row>
    <row r="3333" spans="1:2" x14ac:dyDescent="0.15">
      <c r="A3333">
        <v>33.31</v>
      </c>
      <c r="B3333">
        <v>30.388770000000001</v>
      </c>
    </row>
    <row r="3334" spans="1:2" x14ac:dyDescent="0.15">
      <c r="A3334">
        <v>33.32</v>
      </c>
      <c r="B3334">
        <v>32.683160000000001</v>
      </c>
    </row>
    <row r="3335" spans="1:2" x14ac:dyDescent="0.15">
      <c r="A3335">
        <v>33.33</v>
      </c>
      <c r="B3335">
        <v>60.81306</v>
      </c>
    </row>
    <row r="3336" spans="1:2" x14ac:dyDescent="0.15">
      <c r="A3336">
        <v>33.340000000000003</v>
      </c>
      <c r="B3336">
        <v>83.153369999999995</v>
      </c>
    </row>
    <row r="3337" spans="1:2" x14ac:dyDescent="0.15">
      <c r="A3337">
        <v>33.35</v>
      </c>
      <c r="B3337">
        <v>94.867769999999993</v>
      </c>
    </row>
    <row r="3338" spans="1:2" x14ac:dyDescent="0.15">
      <c r="A3338">
        <v>33.36</v>
      </c>
      <c r="B3338">
        <v>103.8907</v>
      </c>
    </row>
    <row r="3339" spans="1:2" x14ac:dyDescent="0.15">
      <c r="A3339">
        <v>33.369999999999997</v>
      </c>
      <c r="B3339">
        <v>101.72669999999999</v>
      </c>
    </row>
    <row r="3340" spans="1:2" x14ac:dyDescent="0.15">
      <c r="A3340">
        <v>33.380000000000003</v>
      </c>
      <c r="B3340">
        <v>93.271060000000006</v>
      </c>
    </row>
    <row r="3341" spans="1:2" x14ac:dyDescent="0.15">
      <c r="A3341">
        <v>33.39</v>
      </c>
      <c r="B3341">
        <v>70.256360000000001</v>
      </c>
    </row>
    <row r="3342" spans="1:2" x14ac:dyDescent="0.15">
      <c r="A3342">
        <v>33.4</v>
      </c>
      <c r="B3342">
        <v>41.956060000000001</v>
      </c>
    </row>
    <row r="3343" spans="1:2" x14ac:dyDescent="0.15">
      <c r="A3343">
        <v>33.409999999999997</v>
      </c>
      <c r="B3343">
        <v>4.8179650000000001</v>
      </c>
    </row>
    <row r="3344" spans="1:2" x14ac:dyDescent="0.15">
      <c r="A3344">
        <v>33.42</v>
      </c>
      <c r="B3344">
        <v>-26.93993</v>
      </c>
    </row>
    <row r="3345" spans="1:2" x14ac:dyDescent="0.15">
      <c r="A3345">
        <v>33.43</v>
      </c>
      <c r="B3345">
        <v>-8.4032350000000005</v>
      </c>
    </row>
    <row r="3346" spans="1:2" x14ac:dyDescent="0.15">
      <c r="A3346">
        <v>33.44</v>
      </c>
      <c r="B3346">
        <v>-26.05463</v>
      </c>
    </row>
    <row r="3347" spans="1:2" x14ac:dyDescent="0.15">
      <c r="A3347">
        <v>33.450000000000003</v>
      </c>
      <c r="B3347">
        <v>-3.7431350000000001</v>
      </c>
    </row>
    <row r="3348" spans="1:2" x14ac:dyDescent="0.15">
      <c r="A3348">
        <v>33.46</v>
      </c>
      <c r="B3348">
        <v>33.864269999999998</v>
      </c>
    </row>
    <row r="3349" spans="1:2" x14ac:dyDescent="0.15">
      <c r="A3349">
        <v>33.47</v>
      </c>
      <c r="B3349">
        <v>47.843769999999999</v>
      </c>
    </row>
    <row r="3350" spans="1:2" x14ac:dyDescent="0.15">
      <c r="A3350">
        <v>33.479999999999997</v>
      </c>
      <c r="B3350">
        <v>38.34816</v>
      </c>
    </row>
    <row r="3351" spans="1:2" x14ac:dyDescent="0.15">
      <c r="A3351">
        <v>33.49</v>
      </c>
      <c r="B3351">
        <v>15.98007</v>
      </c>
    </row>
    <row r="3352" spans="1:2" x14ac:dyDescent="0.15">
      <c r="A3352">
        <v>33.5</v>
      </c>
      <c r="B3352">
        <v>-8.5150360000000003</v>
      </c>
    </row>
    <row r="3353" spans="1:2" x14ac:dyDescent="0.15">
      <c r="A3353">
        <v>33.51</v>
      </c>
      <c r="B3353">
        <v>-39.999940000000002</v>
      </c>
    </row>
    <row r="3354" spans="1:2" x14ac:dyDescent="0.15">
      <c r="A3354">
        <v>33.520000000000003</v>
      </c>
      <c r="B3354">
        <v>-71.133740000000003</v>
      </c>
    </row>
    <row r="3355" spans="1:2" x14ac:dyDescent="0.15">
      <c r="A3355">
        <v>33.53</v>
      </c>
      <c r="B3355">
        <v>-111.41889999999999</v>
      </c>
    </row>
    <row r="3356" spans="1:2" x14ac:dyDescent="0.15">
      <c r="A3356">
        <v>33.54</v>
      </c>
      <c r="B3356">
        <v>-119.81529999999999</v>
      </c>
    </row>
    <row r="3357" spans="1:2" x14ac:dyDescent="0.15">
      <c r="A3357">
        <v>33.549999999999997</v>
      </c>
      <c r="B3357">
        <v>-119.0146</v>
      </c>
    </row>
    <row r="3358" spans="1:2" x14ac:dyDescent="0.15">
      <c r="A3358">
        <v>33.56</v>
      </c>
      <c r="B3358">
        <v>-131.10290000000001</v>
      </c>
    </row>
    <row r="3359" spans="1:2" x14ac:dyDescent="0.15">
      <c r="A3359">
        <v>33.57</v>
      </c>
      <c r="B3359">
        <v>-132.7055</v>
      </c>
    </row>
    <row r="3360" spans="1:2" x14ac:dyDescent="0.15">
      <c r="A3360">
        <v>33.58</v>
      </c>
      <c r="B3360">
        <v>-136.94909999999999</v>
      </c>
    </row>
    <row r="3361" spans="1:2" x14ac:dyDescent="0.15">
      <c r="A3361">
        <v>33.590000000000003</v>
      </c>
      <c r="B3361">
        <v>-148.0692</v>
      </c>
    </row>
    <row r="3362" spans="1:2" x14ac:dyDescent="0.15">
      <c r="A3362">
        <v>33.6</v>
      </c>
      <c r="B3362">
        <v>-157.55510000000001</v>
      </c>
    </row>
    <row r="3363" spans="1:2" x14ac:dyDescent="0.15">
      <c r="A3363">
        <v>33.61</v>
      </c>
      <c r="B3363">
        <v>-162.26849999999999</v>
      </c>
    </row>
    <row r="3364" spans="1:2" x14ac:dyDescent="0.15">
      <c r="A3364">
        <v>33.619999999999997</v>
      </c>
      <c r="B3364">
        <v>-157.893</v>
      </c>
    </row>
    <row r="3365" spans="1:2" x14ac:dyDescent="0.15">
      <c r="A3365">
        <v>33.630000000000003</v>
      </c>
      <c r="B3365">
        <v>-154.06</v>
      </c>
    </row>
    <row r="3366" spans="1:2" x14ac:dyDescent="0.15">
      <c r="A3366">
        <v>33.64</v>
      </c>
      <c r="B3366">
        <v>-162.15469999999999</v>
      </c>
    </row>
    <row r="3367" spans="1:2" x14ac:dyDescent="0.15">
      <c r="A3367">
        <v>33.65</v>
      </c>
      <c r="B3367">
        <v>-166.44909999999999</v>
      </c>
    </row>
    <row r="3368" spans="1:2" x14ac:dyDescent="0.15">
      <c r="A3368">
        <v>33.659999999999997</v>
      </c>
      <c r="B3368">
        <v>-158.38030000000001</v>
      </c>
    </row>
    <row r="3369" spans="1:2" x14ac:dyDescent="0.15">
      <c r="A3369">
        <v>33.67</v>
      </c>
      <c r="B3369">
        <v>-136.79429999999999</v>
      </c>
    </row>
    <row r="3370" spans="1:2" x14ac:dyDescent="0.15">
      <c r="A3370">
        <v>33.68</v>
      </c>
      <c r="B3370">
        <v>-66.017539999999997</v>
      </c>
    </row>
    <row r="3371" spans="1:2" x14ac:dyDescent="0.15">
      <c r="A3371">
        <v>33.69</v>
      </c>
      <c r="B3371">
        <v>-13.60394</v>
      </c>
    </row>
    <row r="3372" spans="1:2" x14ac:dyDescent="0.15">
      <c r="A3372">
        <v>33.700000000000003</v>
      </c>
      <c r="B3372">
        <v>-23.66893</v>
      </c>
    </row>
    <row r="3373" spans="1:2" x14ac:dyDescent="0.15">
      <c r="A3373">
        <v>33.71</v>
      </c>
      <c r="B3373">
        <v>-44.85004</v>
      </c>
    </row>
    <row r="3374" spans="1:2" x14ac:dyDescent="0.15">
      <c r="A3374">
        <v>33.72</v>
      </c>
      <c r="B3374">
        <v>17.181170000000002</v>
      </c>
    </row>
    <row r="3375" spans="1:2" x14ac:dyDescent="0.15">
      <c r="A3375">
        <v>33.729999999999997</v>
      </c>
      <c r="B3375">
        <v>95.283760000000001</v>
      </c>
    </row>
    <row r="3376" spans="1:2" x14ac:dyDescent="0.15">
      <c r="A3376">
        <v>33.74</v>
      </c>
      <c r="B3376">
        <v>136.54159999999999</v>
      </c>
    </row>
    <row r="3377" spans="1:2" x14ac:dyDescent="0.15">
      <c r="A3377">
        <v>33.75</v>
      </c>
      <c r="B3377">
        <v>127.5621</v>
      </c>
    </row>
    <row r="3378" spans="1:2" x14ac:dyDescent="0.15">
      <c r="A3378">
        <v>33.76</v>
      </c>
      <c r="B3378">
        <v>158.5943</v>
      </c>
    </row>
    <row r="3379" spans="1:2" x14ac:dyDescent="0.15">
      <c r="A3379">
        <v>33.770000000000003</v>
      </c>
      <c r="B3379">
        <v>201.35120000000001</v>
      </c>
    </row>
    <row r="3380" spans="1:2" x14ac:dyDescent="0.15">
      <c r="A3380">
        <v>33.78</v>
      </c>
      <c r="B3380">
        <v>242.6602</v>
      </c>
    </row>
    <row r="3381" spans="1:2" x14ac:dyDescent="0.15">
      <c r="A3381">
        <v>33.79</v>
      </c>
      <c r="B3381">
        <v>261.41899999999998</v>
      </c>
    </row>
    <row r="3382" spans="1:2" x14ac:dyDescent="0.15">
      <c r="A3382">
        <v>33.799999999999997</v>
      </c>
      <c r="B3382">
        <v>261.37950000000001</v>
      </c>
    </row>
    <row r="3383" spans="1:2" x14ac:dyDescent="0.15">
      <c r="A3383">
        <v>33.81</v>
      </c>
      <c r="B3383">
        <v>264.32870000000003</v>
      </c>
    </row>
    <row r="3384" spans="1:2" x14ac:dyDescent="0.15">
      <c r="A3384">
        <v>33.82</v>
      </c>
      <c r="B3384">
        <v>256.5797</v>
      </c>
    </row>
    <row r="3385" spans="1:2" x14ac:dyDescent="0.15">
      <c r="A3385">
        <v>33.83</v>
      </c>
      <c r="B3385">
        <v>247.714</v>
      </c>
    </row>
    <row r="3386" spans="1:2" x14ac:dyDescent="0.15">
      <c r="A3386">
        <v>33.840000000000003</v>
      </c>
      <c r="B3386">
        <v>255.8629</v>
      </c>
    </row>
    <row r="3387" spans="1:2" x14ac:dyDescent="0.15">
      <c r="A3387">
        <v>33.85</v>
      </c>
      <c r="B3387">
        <v>279.9742</v>
      </c>
    </row>
    <row r="3388" spans="1:2" x14ac:dyDescent="0.15">
      <c r="A3388">
        <v>33.86</v>
      </c>
      <c r="B3388">
        <v>297.72519999999997</v>
      </c>
    </row>
    <row r="3389" spans="1:2" x14ac:dyDescent="0.15">
      <c r="A3389">
        <v>33.869999999999997</v>
      </c>
      <c r="B3389">
        <v>309.88</v>
      </c>
    </row>
    <row r="3390" spans="1:2" x14ac:dyDescent="0.15">
      <c r="A3390">
        <v>33.880000000000003</v>
      </c>
      <c r="B3390">
        <v>339.1651</v>
      </c>
    </row>
    <row r="3391" spans="1:2" x14ac:dyDescent="0.15">
      <c r="A3391">
        <v>33.89</v>
      </c>
      <c r="B3391">
        <v>369.3673</v>
      </c>
    </row>
    <row r="3392" spans="1:2" x14ac:dyDescent="0.15">
      <c r="A3392">
        <v>33.9</v>
      </c>
      <c r="B3392">
        <v>312.93220000000002</v>
      </c>
    </row>
    <row r="3393" spans="1:2" x14ac:dyDescent="0.15">
      <c r="A3393">
        <v>33.909999999999997</v>
      </c>
      <c r="B3393">
        <v>217.69880000000001</v>
      </c>
    </row>
    <row r="3394" spans="1:2" x14ac:dyDescent="0.15">
      <c r="A3394">
        <v>33.92</v>
      </c>
      <c r="B3394">
        <v>158.065</v>
      </c>
    </row>
    <row r="3395" spans="1:2" x14ac:dyDescent="0.15">
      <c r="A3395">
        <v>33.93</v>
      </c>
      <c r="B3395">
        <v>111.8604</v>
      </c>
    </row>
    <row r="3396" spans="1:2" x14ac:dyDescent="0.15">
      <c r="A3396">
        <v>33.94</v>
      </c>
      <c r="B3396">
        <v>89.393559999999994</v>
      </c>
    </row>
    <row r="3397" spans="1:2" x14ac:dyDescent="0.15">
      <c r="A3397">
        <v>33.950000000000003</v>
      </c>
      <c r="B3397">
        <v>85.219260000000006</v>
      </c>
    </row>
    <row r="3398" spans="1:2" x14ac:dyDescent="0.15">
      <c r="A3398">
        <v>33.96</v>
      </c>
      <c r="B3398">
        <v>66.507869999999997</v>
      </c>
    </row>
    <row r="3399" spans="1:2" x14ac:dyDescent="0.15">
      <c r="A3399">
        <v>33.97</v>
      </c>
      <c r="B3399">
        <v>44.105559999999997</v>
      </c>
    </row>
    <row r="3400" spans="1:2" x14ac:dyDescent="0.15">
      <c r="A3400">
        <v>33.979999999999997</v>
      </c>
      <c r="B3400">
        <v>17.09037</v>
      </c>
    </row>
    <row r="3401" spans="1:2" x14ac:dyDescent="0.15">
      <c r="A3401">
        <v>33.99</v>
      </c>
      <c r="B3401">
        <v>-8.3149359999999994</v>
      </c>
    </row>
    <row r="3402" spans="1:2" x14ac:dyDescent="0.15">
      <c r="A3402">
        <v>34</v>
      </c>
      <c r="B3402">
        <v>-40.710839999999997</v>
      </c>
    </row>
    <row r="3403" spans="1:2" x14ac:dyDescent="0.15">
      <c r="A3403">
        <v>34.01</v>
      </c>
      <c r="B3403">
        <v>-97.637630000000001</v>
      </c>
    </row>
    <row r="3404" spans="1:2" x14ac:dyDescent="0.15">
      <c r="A3404">
        <v>34.020000000000003</v>
      </c>
      <c r="B3404">
        <v>-113.3749</v>
      </c>
    </row>
    <row r="3405" spans="1:2" x14ac:dyDescent="0.15">
      <c r="A3405">
        <v>34.03</v>
      </c>
      <c r="B3405">
        <v>-111.4247</v>
      </c>
    </row>
    <row r="3406" spans="1:2" x14ac:dyDescent="0.15">
      <c r="A3406">
        <v>34.04</v>
      </c>
      <c r="B3406">
        <v>-131.411</v>
      </c>
    </row>
    <row r="3407" spans="1:2" x14ac:dyDescent="0.15">
      <c r="A3407">
        <v>34.049999999999997</v>
      </c>
      <c r="B3407">
        <v>-134.8715</v>
      </c>
    </row>
    <row r="3408" spans="1:2" x14ac:dyDescent="0.15">
      <c r="A3408">
        <v>34.06</v>
      </c>
      <c r="B3408">
        <v>-157.89789999999999</v>
      </c>
    </row>
    <row r="3409" spans="1:2" x14ac:dyDescent="0.15">
      <c r="A3409">
        <v>34.07</v>
      </c>
      <c r="B3409">
        <v>-162.6806</v>
      </c>
    </row>
    <row r="3410" spans="1:2" x14ac:dyDescent="0.15">
      <c r="A3410">
        <v>34.08</v>
      </c>
      <c r="B3410">
        <v>-162.5805</v>
      </c>
    </row>
    <row r="3411" spans="1:2" x14ac:dyDescent="0.15">
      <c r="A3411">
        <v>34.090000000000003</v>
      </c>
      <c r="B3411">
        <v>-169.5497</v>
      </c>
    </row>
    <row r="3412" spans="1:2" x14ac:dyDescent="0.15">
      <c r="A3412">
        <v>34.1</v>
      </c>
      <c r="B3412">
        <v>-173.28559999999999</v>
      </c>
    </row>
    <row r="3413" spans="1:2" x14ac:dyDescent="0.15">
      <c r="A3413">
        <v>34.11</v>
      </c>
      <c r="B3413">
        <v>-167.09809999999999</v>
      </c>
    </row>
    <row r="3414" spans="1:2" x14ac:dyDescent="0.15">
      <c r="A3414">
        <v>34.119999999999997</v>
      </c>
      <c r="B3414">
        <v>-182.23670000000001</v>
      </c>
    </row>
    <row r="3415" spans="1:2" x14ac:dyDescent="0.15">
      <c r="A3415">
        <v>34.130000000000003</v>
      </c>
      <c r="B3415">
        <v>-208.41059999999999</v>
      </c>
    </row>
    <row r="3416" spans="1:2" x14ac:dyDescent="0.15">
      <c r="A3416">
        <v>34.14</v>
      </c>
      <c r="B3416">
        <v>-190.61709999999999</v>
      </c>
    </row>
    <row r="3417" spans="1:2" x14ac:dyDescent="0.15">
      <c r="A3417">
        <v>34.15</v>
      </c>
      <c r="B3417">
        <v>-170.50479999999999</v>
      </c>
    </row>
    <row r="3418" spans="1:2" x14ac:dyDescent="0.15">
      <c r="A3418">
        <v>34.159999999999997</v>
      </c>
      <c r="B3418">
        <v>-178.10980000000001</v>
      </c>
    </row>
    <row r="3419" spans="1:2" x14ac:dyDescent="0.15">
      <c r="A3419">
        <v>34.17</v>
      </c>
      <c r="B3419">
        <v>-159.85679999999999</v>
      </c>
    </row>
    <row r="3420" spans="1:2" x14ac:dyDescent="0.15">
      <c r="A3420">
        <v>34.18</v>
      </c>
      <c r="B3420">
        <v>-149.18199999999999</v>
      </c>
    </row>
    <row r="3421" spans="1:2" x14ac:dyDescent="0.15">
      <c r="A3421">
        <v>34.19</v>
      </c>
      <c r="B3421">
        <v>-145.34020000000001</v>
      </c>
    </row>
    <row r="3422" spans="1:2" x14ac:dyDescent="0.15">
      <c r="A3422">
        <v>34.200000000000003</v>
      </c>
      <c r="B3422">
        <v>-144.7621</v>
      </c>
    </row>
    <row r="3423" spans="1:2" x14ac:dyDescent="0.15">
      <c r="A3423">
        <v>34.21</v>
      </c>
      <c r="B3423">
        <v>-148.0077</v>
      </c>
    </row>
    <row r="3424" spans="1:2" x14ac:dyDescent="0.15">
      <c r="A3424">
        <v>34.22</v>
      </c>
      <c r="B3424">
        <v>-151.47210000000001</v>
      </c>
    </row>
    <row r="3425" spans="1:2" x14ac:dyDescent="0.15">
      <c r="A3425">
        <v>34.229999999999997</v>
      </c>
      <c r="B3425">
        <v>-155.38810000000001</v>
      </c>
    </row>
    <row r="3426" spans="1:2" x14ac:dyDescent="0.15">
      <c r="A3426">
        <v>34.24</v>
      </c>
      <c r="B3426">
        <v>-159.89879999999999</v>
      </c>
    </row>
    <row r="3427" spans="1:2" x14ac:dyDescent="0.15">
      <c r="A3427">
        <v>34.25</v>
      </c>
      <c r="B3427">
        <v>-165.8417</v>
      </c>
    </row>
    <row r="3428" spans="1:2" x14ac:dyDescent="0.15">
      <c r="A3428">
        <v>34.26</v>
      </c>
      <c r="B3428">
        <v>-174.5795</v>
      </c>
    </row>
    <row r="3429" spans="1:2" x14ac:dyDescent="0.15">
      <c r="A3429">
        <v>34.270000000000003</v>
      </c>
      <c r="B3429">
        <v>-183.41980000000001</v>
      </c>
    </row>
    <row r="3430" spans="1:2" x14ac:dyDescent="0.15">
      <c r="A3430">
        <v>34.28</v>
      </c>
      <c r="B3430">
        <v>-194.8964</v>
      </c>
    </row>
    <row r="3431" spans="1:2" x14ac:dyDescent="0.15">
      <c r="A3431">
        <v>34.29</v>
      </c>
      <c r="B3431">
        <v>-208.9545</v>
      </c>
    </row>
    <row r="3432" spans="1:2" x14ac:dyDescent="0.15">
      <c r="A3432">
        <v>34.299999999999997</v>
      </c>
      <c r="B3432">
        <v>-204.91059999999999</v>
      </c>
    </row>
    <row r="3433" spans="1:2" x14ac:dyDescent="0.15">
      <c r="A3433">
        <v>34.31</v>
      </c>
      <c r="B3433">
        <v>-169.12639999999999</v>
      </c>
    </row>
    <row r="3434" spans="1:2" x14ac:dyDescent="0.15">
      <c r="A3434">
        <v>34.32</v>
      </c>
      <c r="B3434">
        <v>-128.893</v>
      </c>
    </row>
    <row r="3435" spans="1:2" x14ac:dyDescent="0.15">
      <c r="A3435">
        <v>34.33</v>
      </c>
      <c r="B3435">
        <v>-104.83580000000001</v>
      </c>
    </row>
    <row r="3436" spans="1:2" x14ac:dyDescent="0.15">
      <c r="A3436">
        <v>34.340000000000003</v>
      </c>
      <c r="B3436">
        <v>-52.679139999999997</v>
      </c>
    </row>
    <row r="3437" spans="1:2" x14ac:dyDescent="0.15">
      <c r="A3437">
        <v>34.35</v>
      </c>
      <c r="B3437">
        <v>21.01717</v>
      </c>
    </row>
    <row r="3438" spans="1:2" x14ac:dyDescent="0.15">
      <c r="A3438">
        <v>34.36</v>
      </c>
      <c r="B3438">
        <v>53.567959999999999</v>
      </c>
    </row>
    <row r="3439" spans="1:2" x14ac:dyDescent="0.15">
      <c r="A3439">
        <v>34.369999999999997</v>
      </c>
      <c r="B3439">
        <v>60.627459999999999</v>
      </c>
    </row>
    <row r="3440" spans="1:2" x14ac:dyDescent="0.15">
      <c r="A3440">
        <v>34.380000000000003</v>
      </c>
      <c r="B3440">
        <v>56.977060000000002</v>
      </c>
    </row>
    <row r="3441" spans="1:2" x14ac:dyDescent="0.15">
      <c r="A3441">
        <v>34.39</v>
      </c>
      <c r="B3441">
        <v>70.092359999999999</v>
      </c>
    </row>
    <row r="3442" spans="1:2" x14ac:dyDescent="0.15">
      <c r="A3442">
        <v>34.4</v>
      </c>
      <c r="B3442">
        <v>86.497569999999996</v>
      </c>
    </row>
    <row r="3443" spans="1:2" x14ac:dyDescent="0.15">
      <c r="A3443">
        <v>34.409999999999997</v>
      </c>
      <c r="B3443">
        <v>110.2838</v>
      </c>
    </row>
    <row r="3444" spans="1:2" x14ac:dyDescent="0.15">
      <c r="A3444">
        <v>34.42</v>
      </c>
      <c r="B3444">
        <v>178.36429999999999</v>
      </c>
    </row>
    <row r="3445" spans="1:2" x14ac:dyDescent="0.15">
      <c r="A3445">
        <v>34.43</v>
      </c>
      <c r="B3445">
        <v>192.41810000000001</v>
      </c>
    </row>
    <row r="3446" spans="1:2" x14ac:dyDescent="0.15">
      <c r="A3446">
        <v>34.44</v>
      </c>
      <c r="B3446">
        <v>176.4049</v>
      </c>
    </row>
    <row r="3447" spans="1:2" x14ac:dyDescent="0.15">
      <c r="A3447">
        <v>34.450000000000003</v>
      </c>
      <c r="B3447">
        <v>149.16560000000001</v>
      </c>
    </row>
    <row r="3448" spans="1:2" x14ac:dyDescent="0.15">
      <c r="A3448">
        <v>34.46</v>
      </c>
      <c r="B3448">
        <v>93.033259999999999</v>
      </c>
    </row>
    <row r="3449" spans="1:2" x14ac:dyDescent="0.15">
      <c r="A3449">
        <v>34.47</v>
      </c>
      <c r="B3449">
        <v>66.219759999999994</v>
      </c>
    </row>
    <row r="3450" spans="1:2" x14ac:dyDescent="0.15">
      <c r="A3450">
        <v>34.479999999999997</v>
      </c>
      <c r="B3450">
        <v>108.23099999999999</v>
      </c>
    </row>
    <row r="3451" spans="1:2" x14ac:dyDescent="0.15">
      <c r="A3451">
        <v>34.49</v>
      </c>
      <c r="B3451">
        <v>112.1734</v>
      </c>
    </row>
    <row r="3452" spans="1:2" x14ac:dyDescent="0.15">
      <c r="A3452">
        <v>34.5</v>
      </c>
      <c r="B3452">
        <v>104.7403</v>
      </c>
    </row>
    <row r="3453" spans="1:2" x14ac:dyDescent="0.15">
      <c r="A3453">
        <v>34.51</v>
      </c>
      <c r="B3453">
        <v>109.5455</v>
      </c>
    </row>
    <row r="3454" spans="1:2" x14ac:dyDescent="0.15">
      <c r="A3454">
        <v>34.520000000000003</v>
      </c>
      <c r="B3454">
        <v>132.13140000000001</v>
      </c>
    </row>
    <row r="3455" spans="1:2" x14ac:dyDescent="0.15">
      <c r="A3455">
        <v>34.53</v>
      </c>
      <c r="B3455">
        <v>134.6583</v>
      </c>
    </row>
    <row r="3456" spans="1:2" x14ac:dyDescent="0.15">
      <c r="A3456">
        <v>34.54</v>
      </c>
      <c r="B3456">
        <v>139.6617</v>
      </c>
    </row>
    <row r="3457" spans="1:2" x14ac:dyDescent="0.15">
      <c r="A3457">
        <v>34.549999999999997</v>
      </c>
      <c r="B3457">
        <v>158.45959999999999</v>
      </c>
    </row>
    <row r="3458" spans="1:2" x14ac:dyDescent="0.15">
      <c r="A3458">
        <v>34.56</v>
      </c>
      <c r="B3458">
        <v>173.28380000000001</v>
      </c>
    </row>
    <row r="3459" spans="1:2" x14ac:dyDescent="0.15">
      <c r="A3459">
        <v>34.57</v>
      </c>
      <c r="B3459">
        <v>188.32040000000001</v>
      </c>
    </row>
    <row r="3460" spans="1:2" x14ac:dyDescent="0.15">
      <c r="A3460">
        <v>34.58</v>
      </c>
      <c r="B3460">
        <v>207.21789999999999</v>
      </c>
    </row>
    <row r="3461" spans="1:2" x14ac:dyDescent="0.15">
      <c r="A3461">
        <v>34.590000000000003</v>
      </c>
      <c r="B3461">
        <v>181.76669999999999</v>
      </c>
    </row>
    <row r="3462" spans="1:2" x14ac:dyDescent="0.15">
      <c r="A3462">
        <v>34.6</v>
      </c>
      <c r="B3462">
        <v>155.85900000000001</v>
      </c>
    </row>
    <row r="3463" spans="1:2" x14ac:dyDescent="0.15">
      <c r="A3463">
        <v>34.61</v>
      </c>
      <c r="B3463">
        <v>122.29259999999999</v>
      </c>
    </row>
    <row r="3464" spans="1:2" x14ac:dyDescent="0.15">
      <c r="A3464">
        <v>34.619999999999997</v>
      </c>
      <c r="B3464">
        <v>98.830669999999998</v>
      </c>
    </row>
    <row r="3465" spans="1:2" x14ac:dyDescent="0.15">
      <c r="A3465">
        <v>34.630000000000003</v>
      </c>
      <c r="B3465">
        <v>89.158259999999999</v>
      </c>
    </row>
    <row r="3466" spans="1:2" x14ac:dyDescent="0.15">
      <c r="A3466">
        <v>34.64</v>
      </c>
      <c r="B3466">
        <v>141.82480000000001</v>
      </c>
    </row>
    <row r="3467" spans="1:2" x14ac:dyDescent="0.15">
      <c r="A3467">
        <v>34.65</v>
      </c>
      <c r="B3467">
        <v>154.99080000000001</v>
      </c>
    </row>
    <row r="3468" spans="1:2" x14ac:dyDescent="0.15">
      <c r="A3468">
        <v>34.659999999999997</v>
      </c>
      <c r="B3468">
        <v>71.396559999999994</v>
      </c>
    </row>
    <row r="3469" spans="1:2" x14ac:dyDescent="0.15">
      <c r="A3469">
        <v>34.67</v>
      </c>
      <c r="B3469">
        <v>59.842370000000003</v>
      </c>
    </row>
    <row r="3470" spans="1:2" x14ac:dyDescent="0.15">
      <c r="A3470">
        <v>34.68</v>
      </c>
      <c r="B3470">
        <v>14.447760000000001</v>
      </c>
    </row>
    <row r="3471" spans="1:2" x14ac:dyDescent="0.15">
      <c r="A3471">
        <v>34.69</v>
      </c>
      <c r="B3471">
        <v>-54.96284</v>
      </c>
    </row>
    <row r="3472" spans="1:2" x14ac:dyDescent="0.15">
      <c r="A3472">
        <v>34.700000000000003</v>
      </c>
      <c r="B3472">
        <v>-132.5102</v>
      </c>
    </row>
    <row r="3473" spans="1:2" x14ac:dyDescent="0.15">
      <c r="A3473">
        <v>34.71</v>
      </c>
      <c r="B3473">
        <v>-214.47790000000001</v>
      </c>
    </row>
    <row r="3474" spans="1:2" x14ac:dyDescent="0.15">
      <c r="A3474">
        <v>34.72</v>
      </c>
      <c r="B3474">
        <v>-182.26750000000001</v>
      </c>
    </row>
    <row r="3475" spans="1:2" x14ac:dyDescent="0.15">
      <c r="A3475">
        <v>34.729999999999997</v>
      </c>
      <c r="B3475">
        <v>-164.90469999999999</v>
      </c>
    </row>
    <row r="3476" spans="1:2" x14ac:dyDescent="0.15">
      <c r="A3476">
        <v>34.74</v>
      </c>
      <c r="B3476">
        <v>-102.96129999999999</v>
      </c>
    </row>
    <row r="3477" spans="1:2" x14ac:dyDescent="0.15">
      <c r="A3477">
        <v>34.75</v>
      </c>
      <c r="B3477">
        <v>-189.4984</v>
      </c>
    </row>
    <row r="3478" spans="1:2" x14ac:dyDescent="0.15">
      <c r="A3478">
        <v>34.76</v>
      </c>
      <c r="B3478">
        <v>-269.45890000000003</v>
      </c>
    </row>
    <row r="3479" spans="1:2" x14ac:dyDescent="0.15">
      <c r="A3479">
        <v>34.770000000000003</v>
      </c>
      <c r="B3479">
        <v>-300.15030000000002</v>
      </c>
    </row>
    <row r="3480" spans="1:2" x14ac:dyDescent="0.15">
      <c r="A3480">
        <v>34.78</v>
      </c>
      <c r="B3480">
        <v>-325.16399999999999</v>
      </c>
    </row>
    <row r="3481" spans="1:2" x14ac:dyDescent="0.15">
      <c r="A3481">
        <v>34.79</v>
      </c>
      <c r="B3481">
        <v>-338.41739999999999</v>
      </c>
    </row>
    <row r="3482" spans="1:2" x14ac:dyDescent="0.15">
      <c r="A3482">
        <v>34.799999999999997</v>
      </c>
      <c r="B3482">
        <v>-313.79239999999999</v>
      </c>
    </row>
    <row r="3483" spans="1:2" x14ac:dyDescent="0.15">
      <c r="A3483">
        <v>34.81</v>
      </c>
      <c r="B3483">
        <v>-268.34320000000002</v>
      </c>
    </row>
    <row r="3484" spans="1:2" x14ac:dyDescent="0.15">
      <c r="A3484">
        <v>34.82</v>
      </c>
      <c r="B3484">
        <v>-225.98769999999999</v>
      </c>
    </row>
    <row r="3485" spans="1:2" x14ac:dyDescent="0.15">
      <c r="A3485">
        <v>34.83</v>
      </c>
      <c r="B3485">
        <v>-182.88419999999999</v>
      </c>
    </row>
    <row r="3486" spans="1:2" x14ac:dyDescent="0.15">
      <c r="A3486">
        <v>34.840000000000003</v>
      </c>
      <c r="B3486">
        <v>-140.0566</v>
      </c>
    </row>
    <row r="3487" spans="1:2" x14ac:dyDescent="0.15">
      <c r="A3487">
        <v>34.85</v>
      </c>
      <c r="B3487">
        <v>-98.489739999999998</v>
      </c>
    </row>
    <row r="3488" spans="1:2" x14ac:dyDescent="0.15">
      <c r="A3488">
        <v>34.86</v>
      </c>
      <c r="B3488">
        <v>-57.173340000000003</v>
      </c>
    </row>
    <row r="3489" spans="1:2" x14ac:dyDescent="0.15">
      <c r="A3489">
        <v>34.869999999999997</v>
      </c>
      <c r="B3489">
        <v>-28.86713</v>
      </c>
    </row>
    <row r="3490" spans="1:2" x14ac:dyDescent="0.15">
      <c r="A3490">
        <v>34.880000000000003</v>
      </c>
      <c r="B3490">
        <v>-20.592230000000001</v>
      </c>
    </row>
    <row r="3491" spans="1:2" x14ac:dyDescent="0.15">
      <c r="A3491">
        <v>34.89</v>
      </c>
      <c r="B3491">
        <v>-19.433029999999999</v>
      </c>
    </row>
    <row r="3492" spans="1:2" x14ac:dyDescent="0.15">
      <c r="A3492">
        <v>34.9</v>
      </c>
      <c r="B3492">
        <v>-29.59853</v>
      </c>
    </row>
    <row r="3493" spans="1:2" x14ac:dyDescent="0.15">
      <c r="A3493">
        <v>34.909999999999997</v>
      </c>
      <c r="B3493">
        <v>6.4214650000000004</v>
      </c>
    </row>
    <row r="3494" spans="1:2" x14ac:dyDescent="0.15">
      <c r="A3494">
        <v>34.92</v>
      </c>
      <c r="B3494">
        <v>-11.396940000000001</v>
      </c>
    </row>
    <row r="3495" spans="1:2" x14ac:dyDescent="0.15">
      <c r="A3495">
        <v>34.93</v>
      </c>
      <c r="B3495">
        <v>-115.03700000000001</v>
      </c>
    </row>
    <row r="3496" spans="1:2" x14ac:dyDescent="0.15">
      <c r="A3496">
        <v>34.94</v>
      </c>
      <c r="B3496">
        <v>47.644559999999998</v>
      </c>
    </row>
    <row r="3497" spans="1:2" x14ac:dyDescent="0.15">
      <c r="A3497">
        <v>34.950000000000003</v>
      </c>
      <c r="B3497">
        <v>386.29840000000002</v>
      </c>
    </row>
    <row r="3498" spans="1:2" x14ac:dyDescent="0.15">
      <c r="A3498">
        <v>34.96</v>
      </c>
      <c r="B3498">
        <v>127.24720000000001</v>
      </c>
    </row>
    <row r="3499" spans="1:2" x14ac:dyDescent="0.15">
      <c r="A3499">
        <v>34.97</v>
      </c>
      <c r="B3499">
        <v>120.9161</v>
      </c>
    </row>
    <row r="3500" spans="1:2" x14ac:dyDescent="0.15">
      <c r="A3500">
        <v>34.979999999999997</v>
      </c>
      <c r="B3500">
        <v>198.56989999999999</v>
      </c>
    </row>
    <row r="3501" spans="1:2" x14ac:dyDescent="0.15">
      <c r="A3501">
        <v>34.99</v>
      </c>
      <c r="B3501">
        <v>174.24420000000001</v>
      </c>
    </row>
    <row r="3502" spans="1:2" x14ac:dyDescent="0.15">
      <c r="A3502">
        <v>35</v>
      </c>
      <c r="B3502">
        <v>204.4254</v>
      </c>
    </row>
    <row r="3503" spans="1:2" x14ac:dyDescent="0.15">
      <c r="A3503">
        <v>35.01</v>
      </c>
      <c r="B3503">
        <v>218.2022</v>
      </c>
    </row>
    <row r="3504" spans="1:2" x14ac:dyDescent="0.15">
      <c r="A3504">
        <v>35.020000000000003</v>
      </c>
      <c r="B3504">
        <v>216.32769999999999</v>
      </c>
    </row>
    <row r="3505" spans="1:2" x14ac:dyDescent="0.15">
      <c r="A3505">
        <v>35.03</v>
      </c>
      <c r="B3505">
        <v>197.62360000000001</v>
      </c>
    </row>
    <row r="3506" spans="1:2" x14ac:dyDescent="0.15">
      <c r="A3506">
        <v>35.04</v>
      </c>
      <c r="B3506">
        <v>144.39070000000001</v>
      </c>
    </row>
    <row r="3507" spans="1:2" x14ac:dyDescent="0.15">
      <c r="A3507">
        <v>35.049999999999997</v>
      </c>
      <c r="B3507">
        <v>87.300870000000003</v>
      </c>
    </row>
    <row r="3508" spans="1:2" x14ac:dyDescent="0.15">
      <c r="A3508">
        <v>35.06</v>
      </c>
      <c r="B3508">
        <v>45.730960000000003</v>
      </c>
    </row>
    <row r="3509" spans="1:2" x14ac:dyDescent="0.15">
      <c r="A3509">
        <v>35.07</v>
      </c>
      <c r="B3509">
        <v>68.528369999999995</v>
      </c>
    </row>
    <row r="3510" spans="1:2" x14ac:dyDescent="0.15">
      <c r="A3510">
        <v>35.08</v>
      </c>
      <c r="B3510">
        <v>149.61920000000001</v>
      </c>
    </row>
    <row r="3511" spans="1:2" x14ac:dyDescent="0.15">
      <c r="A3511">
        <v>35.090000000000003</v>
      </c>
      <c r="B3511">
        <v>34.240760000000002</v>
      </c>
    </row>
    <row r="3512" spans="1:2" x14ac:dyDescent="0.15">
      <c r="A3512">
        <v>35.1</v>
      </c>
      <c r="B3512">
        <v>65.539159999999995</v>
      </c>
    </row>
    <row r="3513" spans="1:2" x14ac:dyDescent="0.15">
      <c r="A3513">
        <v>35.11</v>
      </c>
      <c r="B3513">
        <v>38.501959999999997</v>
      </c>
    </row>
    <row r="3514" spans="1:2" x14ac:dyDescent="0.15">
      <c r="A3514">
        <v>35.119999999999997</v>
      </c>
      <c r="B3514">
        <v>-21.217739999999999</v>
      </c>
    </row>
    <row r="3515" spans="1:2" x14ac:dyDescent="0.15">
      <c r="A3515">
        <v>35.130000000000003</v>
      </c>
      <c r="B3515">
        <v>-37.007739999999998</v>
      </c>
    </row>
    <row r="3516" spans="1:2" x14ac:dyDescent="0.15">
      <c r="A3516">
        <v>35.14</v>
      </c>
      <c r="B3516">
        <v>-44.071240000000003</v>
      </c>
    </row>
    <row r="3517" spans="1:2" x14ac:dyDescent="0.15">
      <c r="A3517">
        <v>35.15</v>
      </c>
      <c r="B3517">
        <v>-4.6361350000000003</v>
      </c>
    </row>
    <row r="3518" spans="1:2" x14ac:dyDescent="0.15">
      <c r="A3518">
        <v>35.159999999999997</v>
      </c>
      <c r="B3518">
        <v>94.749570000000006</v>
      </c>
    </row>
    <row r="3519" spans="1:2" x14ac:dyDescent="0.15">
      <c r="A3519">
        <v>35.17</v>
      </c>
      <c r="B3519">
        <v>81.555760000000006</v>
      </c>
    </row>
    <row r="3520" spans="1:2" x14ac:dyDescent="0.15">
      <c r="A3520">
        <v>35.18</v>
      </c>
      <c r="B3520">
        <v>86.256870000000006</v>
      </c>
    </row>
    <row r="3521" spans="1:2" x14ac:dyDescent="0.15">
      <c r="A3521">
        <v>35.19</v>
      </c>
      <c r="B3521">
        <v>85.900959999999998</v>
      </c>
    </row>
    <row r="3522" spans="1:2" x14ac:dyDescent="0.15">
      <c r="A3522">
        <v>35.200000000000003</v>
      </c>
      <c r="B3522">
        <v>95.373059999999995</v>
      </c>
    </row>
    <row r="3523" spans="1:2" x14ac:dyDescent="0.15">
      <c r="A3523">
        <v>35.21</v>
      </c>
      <c r="B3523">
        <v>106.4586</v>
      </c>
    </row>
    <row r="3524" spans="1:2" x14ac:dyDescent="0.15">
      <c r="A3524">
        <v>35.22</v>
      </c>
      <c r="B3524">
        <v>98.486369999999994</v>
      </c>
    </row>
    <row r="3525" spans="1:2" x14ac:dyDescent="0.15">
      <c r="A3525">
        <v>35.229999999999997</v>
      </c>
      <c r="B3525">
        <v>77.601659999999995</v>
      </c>
    </row>
    <row r="3526" spans="1:2" x14ac:dyDescent="0.15">
      <c r="A3526">
        <v>35.24</v>
      </c>
      <c r="B3526">
        <v>68.919960000000003</v>
      </c>
    </row>
    <row r="3527" spans="1:2" x14ac:dyDescent="0.15">
      <c r="A3527">
        <v>35.25</v>
      </c>
      <c r="B3527">
        <v>62.877960000000002</v>
      </c>
    </row>
    <row r="3528" spans="1:2" x14ac:dyDescent="0.15">
      <c r="A3528">
        <v>35.26</v>
      </c>
      <c r="B3528">
        <v>52.766159999999999</v>
      </c>
    </row>
    <row r="3529" spans="1:2" x14ac:dyDescent="0.15">
      <c r="A3529">
        <v>35.270000000000003</v>
      </c>
      <c r="B3529">
        <v>43.428759999999997</v>
      </c>
    </row>
    <row r="3530" spans="1:2" x14ac:dyDescent="0.15">
      <c r="A3530">
        <v>35.28</v>
      </c>
      <c r="B3530">
        <v>27.12407</v>
      </c>
    </row>
    <row r="3531" spans="1:2" x14ac:dyDescent="0.15">
      <c r="A3531">
        <v>35.29</v>
      </c>
      <c r="B3531">
        <v>-5.822235</v>
      </c>
    </row>
    <row r="3532" spans="1:2" x14ac:dyDescent="0.15">
      <c r="A3532">
        <v>35.299999999999997</v>
      </c>
      <c r="B3532">
        <v>35.591859999999997</v>
      </c>
    </row>
    <row r="3533" spans="1:2" x14ac:dyDescent="0.15">
      <c r="A3533">
        <v>35.31</v>
      </c>
      <c r="B3533">
        <v>-0.8398352</v>
      </c>
    </row>
    <row r="3534" spans="1:2" x14ac:dyDescent="0.15">
      <c r="A3534">
        <v>35.32</v>
      </c>
      <c r="B3534">
        <v>-12.210839999999999</v>
      </c>
    </row>
    <row r="3535" spans="1:2" x14ac:dyDescent="0.15">
      <c r="A3535">
        <v>35.33</v>
      </c>
      <c r="B3535">
        <v>-35.033140000000003</v>
      </c>
    </row>
    <row r="3536" spans="1:2" x14ac:dyDescent="0.15">
      <c r="A3536">
        <v>35.340000000000003</v>
      </c>
      <c r="B3536">
        <v>-51.558540000000001</v>
      </c>
    </row>
    <row r="3537" spans="1:2" x14ac:dyDescent="0.15">
      <c r="A3537">
        <v>35.35</v>
      </c>
      <c r="B3537">
        <v>-66.364739999999998</v>
      </c>
    </row>
    <row r="3538" spans="1:2" x14ac:dyDescent="0.15">
      <c r="A3538">
        <v>35.36</v>
      </c>
      <c r="B3538">
        <v>-78.545330000000007</v>
      </c>
    </row>
    <row r="3539" spans="1:2" x14ac:dyDescent="0.15">
      <c r="A3539">
        <v>35.369999999999997</v>
      </c>
      <c r="B3539">
        <v>-99.710430000000002</v>
      </c>
    </row>
    <row r="3540" spans="1:2" x14ac:dyDescent="0.15">
      <c r="A3540">
        <v>35.380000000000003</v>
      </c>
      <c r="B3540">
        <v>-119.6127</v>
      </c>
    </row>
    <row r="3541" spans="1:2" x14ac:dyDescent="0.15">
      <c r="A3541">
        <v>35.39</v>
      </c>
      <c r="B3541">
        <v>-128.66249999999999</v>
      </c>
    </row>
    <row r="3542" spans="1:2" x14ac:dyDescent="0.15">
      <c r="A3542">
        <v>35.4</v>
      </c>
      <c r="B3542">
        <v>-142.44909999999999</v>
      </c>
    </row>
    <row r="3543" spans="1:2" x14ac:dyDescent="0.15">
      <c r="A3543">
        <v>35.409999999999997</v>
      </c>
      <c r="B3543">
        <v>-151.25630000000001</v>
      </c>
    </row>
    <row r="3544" spans="1:2" x14ac:dyDescent="0.15">
      <c r="A3544">
        <v>35.42</v>
      </c>
      <c r="B3544">
        <v>-148.9965</v>
      </c>
    </row>
    <row r="3545" spans="1:2" x14ac:dyDescent="0.15">
      <c r="A3545">
        <v>35.43</v>
      </c>
      <c r="B3545">
        <v>-159.33629999999999</v>
      </c>
    </row>
    <row r="3546" spans="1:2" x14ac:dyDescent="0.15">
      <c r="A3546">
        <v>35.44</v>
      </c>
      <c r="B3546">
        <v>-162.852</v>
      </c>
    </row>
    <row r="3547" spans="1:2" x14ac:dyDescent="0.15">
      <c r="A3547">
        <v>35.450000000000003</v>
      </c>
      <c r="B3547">
        <v>-181.46279999999999</v>
      </c>
    </row>
    <row r="3548" spans="1:2" x14ac:dyDescent="0.15">
      <c r="A3548">
        <v>35.46</v>
      </c>
      <c r="B3548">
        <v>-185.23230000000001</v>
      </c>
    </row>
    <row r="3549" spans="1:2" x14ac:dyDescent="0.15">
      <c r="A3549">
        <v>35.47</v>
      </c>
      <c r="B3549">
        <v>-171.02770000000001</v>
      </c>
    </row>
    <row r="3550" spans="1:2" x14ac:dyDescent="0.15">
      <c r="A3550">
        <v>35.479999999999997</v>
      </c>
      <c r="B3550">
        <v>-150.97550000000001</v>
      </c>
    </row>
    <row r="3551" spans="1:2" x14ac:dyDescent="0.15">
      <c r="A3551">
        <v>35.49</v>
      </c>
      <c r="B3551">
        <v>-145.78559999999999</v>
      </c>
    </row>
    <row r="3552" spans="1:2" x14ac:dyDescent="0.15">
      <c r="A3552">
        <v>35.5</v>
      </c>
      <c r="B3552">
        <v>-122.28019999999999</v>
      </c>
    </row>
    <row r="3553" spans="1:2" x14ac:dyDescent="0.15">
      <c r="A3553">
        <v>35.51</v>
      </c>
      <c r="B3553">
        <v>-103.6557</v>
      </c>
    </row>
    <row r="3554" spans="1:2" x14ac:dyDescent="0.15">
      <c r="A3554">
        <v>35.520000000000003</v>
      </c>
      <c r="B3554">
        <v>-103.3485</v>
      </c>
    </row>
    <row r="3555" spans="1:2" x14ac:dyDescent="0.15">
      <c r="A3555">
        <v>35.53</v>
      </c>
      <c r="B3555">
        <v>-97.868129999999994</v>
      </c>
    </row>
    <row r="3556" spans="1:2" x14ac:dyDescent="0.15">
      <c r="A3556">
        <v>35.54</v>
      </c>
      <c r="B3556">
        <v>-84.713329999999999</v>
      </c>
    </row>
    <row r="3557" spans="1:2" x14ac:dyDescent="0.15">
      <c r="A3557">
        <v>35.549999999999997</v>
      </c>
      <c r="B3557">
        <v>-68.140039999999999</v>
      </c>
    </row>
    <row r="3558" spans="1:2" x14ac:dyDescent="0.15">
      <c r="A3558">
        <v>35.56</v>
      </c>
      <c r="B3558">
        <v>-64.541439999999994</v>
      </c>
    </row>
    <row r="3559" spans="1:2" x14ac:dyDescent="0.15">
      <c r="A3559">
        <v>35.57</v>
      </c>
      <c r="B3559">
        <v>-79.321240000000003</v>
      </c>
    </row>
    <row r="3560" spans="1:2" x14ac:dyDescent="0.15">
      <c r="A3560">
        <v>35.58</v>
      </c>
      <c r="B3560">
        <v>-101.2963</v>
      </c>
    </row>
    <row r="3561" spans="1:2" x14ac:dyDescent="0.15">
      <c r="A3561">
        <v>35.590000000000003</v>
      </c>
      <c r="B3561">
        <v>-118.1044</v>
      </c>
    </row>
    <row r="3562" spans="1:2" x14ac:dyDescent="0.15">
      <c r="A3562">
        <v>35.6</v>
      </c>
      <c r="B3562">
        <v>-133.62100000000001</v>
      </c>
    </row>
    <row r="3563" spans="1:2" x14ac:dyDescent="0.15">
      <c r="A3563">
        <v>35.61</v>
      </c>
      <c r="B3563">
        <v>-152.28899999999999</v>
      </c>
    </row>
    <row r="3564" spans="1:2" x14ac:dyDescent="0.15">
      <c r="A3564">
        <v>35.619999999999997</v>
      </c>
      <c r="B3564">
        <v>-168.85</v>
      </c>
    </row>
    <row r="3565" spans="1:2" x14ac:dyDescent="0.15">
      <c r="A3565">
        <v>35.630000000000003</v>
      </c>
      <c r="B3565">
        <v>-169.9511</v>
      </c>
    </row>
    <row r="3566" spans="1:2" x14ac:dyDescent="0.15">
      <c r="A3566">
        <v>35.64</v>
      </c>
      <c r="B3566">
        <v>-161.2235</v>
      </c>
    </row>
    <row r="3567" spans="1:2" x14ac:dyDescent="0.15">
      <c r="A3567">
        <v>35.65</v>
      </c>
      <c r="B3567">
        <v>-152.5849</v>
      </c>
    </row>
    <row r="3568" spans="1:2" x14ac:dyDescent="0.15">
      <c r="A3568">
        <v>35.659999999999997</v>
      </c>
      <c r="B3568">
        <v>-136.48179999999999</v>
      </c>
    </row>
    <row r="3569" spans="1:2" x14ac:dyDescent="0.15">
      <c r="A3569">
        <v>35.67</v>
      </c>
      <c r="B3569">
        <v>-116.28700000000001</v>
      </c>
    </row>
    <row r="3570" spans="1:2" x14ac:dyDescent="0.15">
      <c r="A3570">
        <v>35.68</v>
      </c>
      <c r="B3570">
        <v>-91.381339999999994</v>
      </c>
    </row>
    <row r="3571" spans="1:2" x14ac:dyDescent="0.15">
      <c r="A3571">
        <v>35.69</v>
      </c>
      <c r="B3571">
        <v>-74.391040000000004</v>
      </c>
    </row>
    <row r="3572" spans="1:2" x14ac:dyDescent="0.15">
      <c r="A3572">
        <v>35.700000000000003</v>
      </c>
      <c r="B3572">
        <v>-45.805140000000002</v>
      </c>
    </row>
    <row r="3573" spans="1:2" x14ac:dyDescent="0.15">
      <c r="A3573">
        <v>35.71</v>
      </c>
      <c r="B3573">
        <v>-8.1332360000000001</v>
      </c>
    </row>
    <row r="3574" spans="1:2" x14ac:dyDescent="0.15">
      <c r="A3574">
        <v>35.72</v>
      </c>
      <c r="B3574">
        <v>-10.70604</v>
      </c>
    </row>
    <row r="3575" spans="1:2" x14ac:dyDescent="0.15">
      <c r="A3575">
        <v>35.729999999999997</v>
      </c>
      <c r="B3575">
        <v>-3.2021350000000002</v>
      </c>
    </row>
    <row r="3576" spans="1:2" x14ac:dyDescent="0.15">
      <c r="A3576">
        <v>35.74</v>
      </c>
      <c r="B3576">
        <v>-25.00093</v>
      </c>
    </row>
    <row r="3577" spans="1:2" x14ac:dyDescent="0.15">
      <c r="A3577">
        <v>35.75</v>
      </c>
      <c r="B3577">
        <v>48.740760000000002</v>
      </c>
    </row>
    <row r="3578" spans="1:2" x14ac:dyDescent="0.15">
      <c r="A3578">
        <v>35.76</v>
      </c>
      <c r="B3578">
        <v>170.27889999999999</v>
      </c>
    </row>
    <row r="3579" spans="1:2" x14ac:dyDescent="0.15">
      <c r="A3579">
        <v>35.770000000000003</v>
      </c>
      <c r="B3579">
        <v>234.45660000000001</v>
      </c>
    </row>
    <row r="3580" spans="1:2" x14ac:dyDescent="0.15">
      <c r="A3580">
        <v>35.78</v>
      </c>
      <c r="B3580">
        <v>184.50839999999999</v>
      </c>
    </row>
    <row r="3581" spans="1:2" x14ac:dyDescent="0.15">
      <c r="A3581">
        <v>35.79</v>
      </c>
      <c r="B3581">
        <v>181.5343</v>
      </c>
    </row>
    <row r="3582" spans="1:2" x14ac:dyDescent="0.15">
      <c r="A3582">
        <v>35.799999999999997</v>
      </c>
      <c r="B3582">
        <v>199.2184</v>
      </c>
    </row>
    <row r="3583" spans="1:2" x14ac:dyDescent="0.15">
      <c r="A3583">
        <v>35.81</v>
      </c>
      <c r="B3583">
        <v>206.9151</v>
      </c>
    </row>
    <row r="3584" spans="1:2" x14ac:dyDescent="0.15">
      <c r="A3584">
        <v>35.82</v>
      </c>
      <c r="B3584">
        <v>226.0274</v>
      </c>
    </row>
    <row r="3585" spans="1:2" x14ac:dyDescent="0.15">
      <c r="A3585">
        <v>35.83</v>
      </c>
      <c r="B3585">
        <v>250.58160000000001</v>
      </c>
    </row>
    <row r="3586" spans="1:2" x14ac:dyDescent="0.15">
      <c r="A3586">
        <v>35.840000000000003</v>
      </c>
      <c r="B3586">
        <v>281.75299999999999</v>
      </c>
    </row>
    <row r="3587" spans="1:2" x14ac:dyDescent="0.15">
      <c r="A3587">
        <v>35.85</v>
      </c>
      <c r="B3587">
        <v>319.24470000000002</v>
      </c>
    </row>
    <row r="3588" spans="1:2" x14ac:dyDescent="0.15">
      <c r="A3588">
        <v>35.86</v>
      </c>
      <c r="B3588">
        <v>359.54399999999998</v>
      </c>
    </row>
    <row r="3589" spans="1:2" x14ac:dyDescent="0.15">
      <c r="A3589">
        <v>35.869999999999997</v>
      </c>
      <c r="B3589">
        <v>399.86680000000001</v>
      </c>
    </row>
    <row r="3590" spans="1:2" x14ac:dyDescent="0.15">
      <c r="A3590">
        <v>35.880000000000003</v>
      </c>
      <c r="B3590">
        <v>436.79109999999997</v>
      </c>
    </row>
    <row r="3591" spans="1:2" x14ac:dyDescent="0.15">
      <c r="A3591">
        <v>35.89</v>
      </c>
      <c r="B3591">
        <v>458.95960000000002</v>
      </c>
    </row>
    <row r="3592" spans="1:2" x14ac:dyDescent="0.15">
      <c r="A3592">
        <v>35.9</v>
      </c>
      <c r="B3592">
        <v>457.7398</v>
      </c>
    </row>
    <row r="3593" spans="1:2" x14ac:dyDescent="0.15">
      <c r="A3593">
        <v>35.909999999999997</v>
      </c>
      <c r="B3593">
        <v>420.99470000000002</v>
      </c>
    </row>
    <row r="3594" spans="1:2" x14ac:dyDescent="0.15">
      <c r="A3594">
        <v>35.92</v>
      </c>
      <c r="B3594">
        <v>331.10169999999999</v>
      </c>
    </row>
    <row r="3595" spans="1:2" x14ac:dyDescent="0.15">
      <c r="A3595">
        <v>35.93</v>
      </c>
      <c r="B3595">
        <v>212.54060000000001</v>
      </c>
    </row>
    <row r="3596" spans="1:2" x14ac:dyDescent="0.15">
      <c r="A3596">
        <v>35.94</v>
      </c>
      <c r="B3596">
        <v>145.91419999999999</v>
      </c>
    </row>
    <row r="3597" spans="1:2" x14ac:dyDescent="0.15">
      <c r="A3597">
        <v>35.950000000000003</v>
      </c>
      <c r="B3597">
        <v>205.32040000000001</v>
      </c>
    </row>
    <row r="3598" spans="1:2" x14ac:dyDescent="0.15">
      <c r="A3598">
        <v>35.96</v>
      </c>
      <c r="B3598">
        <v>173.5274</v>
      </c>
    </row>
    <row r="3599" spans="1:2" x14ac:dyDescent="0.15">
      <c r="A3599">
        <v>35.97</v>
      </c>
      <c r="B3599">
        <v>73.380870000000002</v>
      </c>
    </row>
    <row r="3600" spans="1:2" x14ac:dyDescent="0.15">
      <c r="A3600">
        <v>35.979999999999997</v>
      </c>
      <c r="B3600">
        <v>132.52600000000001</v>
      </c>
    </row>
    <row r="3601" spans="1:2" x14ac:dyDescent="0.15">
      <c r="A3601">
        <v>35.99</v>
      </c>
      <c r="B3601">
        <v>132.54499999999999</v>
      </c>
    </row>
    <row r="3602" spans="1:2" x14ac:dyDescent="0.15">
      <c r="A3602">
        <v>36</v>
      </c>
      <c r="B3602">
        <v>93.920460000000006</v>
      </c>
    </row>
    <row r="3603" spans="1:2" x14ac:dyDescent="0.15">
      <c r="A3603">
        <v>36.01</v>
      </c>
      <c r="B3603">
        <v>25.034269999999999</v>
      </c>
    </row>
    <row r="3604" spans="1:2" x14ac:dyDescent="0.15">
      <c r="A3604">
        <v>36.020000000000003</v>
      </c>
      <c r="B3604">
        <v>-28.812439999999999</v>
      </c>
    </row>
    <row r="3605" spans="1:2" x14ac:dyDescent="0.15">
      <c r="A3605">
        <v>36.03</v>
      </c>
      <c r="B3605">
        <v>-100.9145</v>
      </c>
    </row>
    <row r="3606" spans="1:2" x14ac:dyDescent="0.15">
      <c r="A3606">
        <v>36.04</v>
      </c>
      <c r="B3606">
        <v>-269.90519999999998</v>
      </c>
    </row>
    <row r="3607" spans="1:2" x14ac:dyDescent="0.15">
      <c r="A3607">
        <v>36.049999999999997</v>
      </c>
      <c r="B3607">
        <v>-117.8476</v>
      </c>
    </row>
    <row r="3608" spans="1:2" x14ac:dyDescent="0.15">
      <c r="A3608">
        <v>36.06</v>
      </c>
      <c r="B3608">
        <v>-75.555139999999994</v>
      </c>
    </row>
    <row r="3609" spans="1:2" x14ac:dyDescent="0.15">
      <c r="A3609">
        <v>36.07</v>
      </c>
      <c r="B3609">
        <v>-134.37979999999999</v>
      </c>
    </row>
    <row r="3610" spans="1:2" x14ac:dyDescent="0.15">
      <c r="A3610">
        <v>36.08</v>
      </c>
      <c r="B3610">
        <v>-160.29480000000001</v>
      </c>
    </row>
    <row r="3611" spans="1:2" x14ac:dyDescent="0.15">
      <c r="A3611">
        <v>36.090000000000003</v>
      </c>
      <c r="B3611">
        <v>-198.0487</v>
      </c>
    </row>
    <row r="3612" spans="1:2" x14ac:dyDescent="0.15">
      <c r="A3612">
        <v>36.1</v>
      </c>
      <c r="B3612">
        <v>-207.5395</v>
      </c>
    </row>
    <row r="3613" spans="1:2" x14ac:dyDescent="0.15">
      <c r="A3613">
        <v>36.11</v>
      </c>
      <c r="B3613">
        <v>-219.99940000000001</v>
      </c>
    </row>
    <row r="3614" spans="1:2" x14ac:dyDescent="0.15">
      <c r="A3614">
        <v>36.119999999999997</v>
      </c>
      <c r="B3614">
        <v>-219.69569999999999</v>
      </c>
    </row>
    <row r="3615" spans="1:2" x14ac:dyDescent="0.15">
      <c r="A3615">
        <v>36.130000000000003</v>
      </c>
      <c r="B3615">
        <v>-211.28899999999999</v>
      </c>
    </row>
    <row r="3616" spans="1:2" x14ac:dyDescent="0.15">
      <c r="A3616">
        <v>36.14</v>
      </c>
      <c r="B3616">
        <v>-207.3896</v>
      </c>
    </row>
    <row r="3617" spans="1:2" x14ac:dyDescent="0.15">
      <c r="A3617">
        <v>36.15</v>
      </c>
      <c r="B3617">
        <v>-198.63659999999999</v>
      </c>
    </row>
    <row r="3618" spans="1:2" x14ac:dyDescent="0.15">
      <c r="A3618">
        <v>36.159999999999997</v>
      </c>
      <c r="B3618">
        <v>-197.49600000000001</v>
      </c>
    </row>
    <row r="3619" spans="1:2" x14ac:dyDescent="0.15">
      <c r="A3619">
        <v>36.17</v>
      </c>
      <c r="B3619">
        <v>-190.24160000000001</v>
      </c>
    </row>
    <row r="3620" spans="1:2" x14ac:dyDescent="0.15">
      <c r="A3620">
        <v>36.18</v>
      </c>
      <c r="B3620">
        <v>-175.94669999999999</v>
      </c>
    </row>
    <row r="3621" spans="1:2" x14ac:dyDescent="0.15">
      <c r="A3621">
        <v>36.19</v>
      </c>
      <c r="B3621">
        <v>-161.70740000000001</v>
      </c>
    </row>
    <row r="3622" spans="1:2" x14ac:dyDescent="0.15">
      <c r="A3622">
        <v>36.200000000000003</v>
      </c>
      <c r="B3622">
        <v>-155.62200000000001</v>
      </c>
    </row>
    <row r="3623" spans="1:2" x14ac:dyDescent="0.15">
      <c r="A3623">
        <v>36.21</v>
      </c>
      <c r="B3623">
        <v>-153.25919999999999</v>
      </c>
    </row>
    <row r="3624" spans="1:2" x14ac:dyDescent="0.15">
      <c r="A3624">
        <v>36.22</v>
      </c>
      <c r="B3624">
        <v>-152.12100000000001</v>
      </c>
    </row>
    <row r="3625" spans="1:2" x14ac:dyDescent="0.15">
      <c r="A3625">
        <v>36.229999999999997</v>
      </c>
      <c r="B3625">
        <v>-153.911</v>
      </c>
    </row>
    <row r="3626" spans="1:2" x14ac:dyDescent="0.15">
      <c r="A3626">
        <v>36.24</v>
      </c>
      <c r="B3626">
        <v>-161.17670000000001</v>
      </c>
    </row>
    <row r="3627" spans="1:2" x14ac:dyDescent="0.15">
      <c r="A3627">
        <v>36.25</v>
      </c>
      <c r="B3627">
        <v>-182.43350000000001</v>
      </c>
    </row>
    <row r="3628" spans="1:2" x14ac:dyDescent="0.15">
      <c r="A3628">
        <v>36.26</v>
      </c>
      <c r="B3628">
        <v>-148.3905</v>
      </c>
    </row>
    <row r="3629" spans="1:2" x14ac:dyDescent="0.15">
      <c r="A3629">
        <v>36.270000000000003</v>
      </c>
      <c r="B3629">
        <v>-94.207939999999994</v>
      </c>
    </row>
    <row r="3630" spans="1:2" x14ac:dyDescent="0.15">
      <c r="A3630">
        <v>36.28</v>
      </c>
      <c r="B3630">
        <v>-112.4911</v>
      </c>
    </row>
    <row r="3631" spans="1:2" x14ac:dyDescent="0.15">
      <c r="A3631">
        <v>36.29</v>
      </c>
      <c r="B3631">
        <v>-88.547839999999994</v>
      </c>
    </row>
    <row r="3632" spans="1:2" x14ac:dyDescent="0.15">
      <c r="A3632">
        <v>36.299999999999997</v>
      </c>
      <c r="B3632">
        <v>-61.544339999999998</v>
      </c>
    </row>
    <row r="3633" spans="1:2" x14ac:dyDescent="0.15">
      <c r="A3633">
        <v>36.31</v>
      </c>
      <c r="B3633">
        <v>-60.21434</v>
      </c>
    </row>
    <row r="3634" spans="1:2" x14ac:dyDescent="0.15">
      <c r="A3634">
        <v>36.32</v>
      </c>
      <c r="B3634">
        <v>-65.204030000000003</v>
      </c>
    </row>
    <row r="3635" spans="1:2" x14ac:dyDescent="0.15">
      <c r="A3635">
        <v>36.33</v>
      </c>
      <c r="B3635">
        <v>-81.633240000000001</v>
      </c>
    </row>
    <row r="3636" spans="1:2" x14ac:dyDescent="0.15">
      <c r="A3636">
        <v>36.340000000000003</v>
      </c>
      <c r="B3636">
        <v>-71.285129999999995</v>
      </c>
    </row>
    <row r="3637" spans="1:2" x14ac:dyDescent="0.15">
      <c r="A3637">
        <v>36.35</v>
      </c>
      <c r="B3637">
        <v>-55.737740000000002</v>
      </c>
    </row>
    <row r="3638" spans="1:2" x14ac:dyDescent="0.15">
      <c r="A3638">
        <v>36.36</v>
      </c>
      <c r="B3638">
        <v>-38.77384</v>
      </c>
    </row>
    <row r="3639" spans="1:2" x14ac:dyDescent="0.15">
      <c r="A3639">
        <v>36.369999999999997</v>
      </c>
      <c r="B3639">
        <v>-21.66743</v>
      </c>
    </row>
    <row r="3640" spans="1:2" x14ac:dyDescent="0.15">
      <c r="A3640">
        <v>36.380000000000003</v>
      </c>
      <c r="B3640">
        <v>-6.9843349999999997</v>
      </c>
    </row>
    <row r="3641" spans="1:2" x14ac:dyDescent="0.15">
      <c r="A3641">
        <v>36.39</v>
      </c>
      <c r="B3641">
        <v>8.6655650000000009</v>
      </c>
    </row>
    <row r="3642" spans="1:2" x14ac:dyDescent="0.15">
      <c r="A3642">
        <v>36.4</v>
      </c>
      <c r="B3642">
        <v>23.593360000000001</v>
      </c>
    </row>
    <row r="3643" spans="1:2" x14ac:dyDescent="0.15">
      <c r="A3643">
        <v>36.409999999999997</v>
      </c>
      <c r="B3643">
        <v>33.687069999999999</v>
      </c>
    </row>
    <row r="3644" spans="1:2" x14ac:dyDescent="0.15">
      <c r="A3644">
        <v>36.42</v>
      </c>
      <c r="B3644">
        <v>39.981960000000001</v>
      </c>
    </row>
    <row r="3645" spans="1:2" x14ac:dyDescent="0.15">
      <c r="A3645">
        <v>36.43</v>
      </c>
      <c r="B3645">
        <v>53.205159999999999</v>
      </c>
    </row>
    <row r="3646" spans="1:2" x14ac:dyDescent="0.15">
      <c r="A3646">
        <v>36.44</v>
      </c>
      <c r="B3646">
        <v>71.278859999999995</v>
      </c>
    </row>
    <row r="3647" spans="1:2" x14ac:dyDescent="0.15">
      <c r="A3647">
        <v>36.450000000000003</v>
      </c>
      <c r="B3647">
        <v>101.88930000000001</v>
      </c>
    </row>
    <row r="3648" spans="1:2" x14ac:dyDescent="0.15">
      <c r="A3648">
        <v>36.46</v>
      </c>
      <c r="B3648">
        <v>107.7022</v>
      </c>
    </row>
    <row r="3649" spans="1:2" x14ac:dyDescent="0.15">
      <c r="A3649">
        <v>36.47</v>
      </c>
      <c r="B3649">
        <v>103.30329999999999</v>
      </c>
    </row>
    <row r="3650" spans="1:2" x14ac:dyDescent="0.15">
      <c r="A3650">
        <v>36.479999999999997</v>
      </c>
      <c r="B3650">
        <v>147.7413</v>
      </c>
    </row>
    <row r="3651" spans="1:2" x14ac:dyDescent="0.15">
      <c r="A3651">
        <v>36.49</v>
      </c>
      <c r="B3651">
        <v>169.78229999999999</v>
      </c>
    </row>
    <row r="3652" spans="1:2" x14ac:dyDescent="0.15">
      <c r="A3652">
        <v>36.5</v>
      </c>
      <c r="B3652">
        <v>151.0821</v>
      </c>
    </row>
    <row r="3653" spans="1:2" x14ac:dyDescent="0.15">
      <c r="A3653">
        <v>36.51</v>
      </c>
      <c r="B3653">
        <v>144.7457</v>
      </c>
    </row>
    <row r="3654" spans="1:2" x14ac:dyDescent="0.15">
      <c r="A3654">
        <v>36.520000000000003</v>
      </c>
      <c r="B3654">
        <v>130.3717</v>
      </c>
    </row>
    <row r="3655" spans="1:2" x14ac:dyDescent="0.15">
      <c r="A3655">
        <v>36.53</v>
      </c>
      <c r="B3655">
        <v>123.9845</v>
      </c>
    </row>
    <row r="3656" spans="1:2" x14ac:dyDescent="0.15">
      <c r="A3656">
        <v>36.54</v>
      </c>
      <c r="B3656">
        <v>107.36969999999999</v>
      </c>
    </row>
    <row r="3657" spans="1:2" x14ac:dyDescent="0.15">
      <c r="A3657">
        <v>36.549999999999997</v>
      </c>
      <c r="B3657">
        <v>104.56059999999999</v>
      </c>
    </row>
    <row r="3658" spans="1:2" x14ac:dyDescent="0.15">
      <c r="A3658">
        <v>36.56</v>
      </c>
      <c r="B3658">
        <v>104.99809999999999</v>
      </c>
    </row>
    <row r="3659" spans="1:2" x14ac:dyDescent="0.15">
      <c r="A3659">
        <v>36.57</v>
      </c>
      <c r="B3659">
        <v>111.1939</v>
      </c>
    </row>
    <row r="3660" spans="1:2" x14ac:dyDescent="0.15">
      <c r="A3660">
        <v>36.58</v>
      </c>
      <c r="B3660">
        <v>128.18270000000001</v>
      </c>
    </row>
    <row r="3661" spans="1:2" x14ac:dyDescent="0.15">
      <c r="A3661">
        <v>36.590000000000003</v>
      </c>
      <c r="B3661">
        <v>146.67250000000001</v>
      </c>
    </row>
    <row r="3662" spans="1:2" x14ac:dyDescent="0.15">
      <c r="A3662">
        <v>36.6</v>
      </c>
      <c r="B3662">
        <v>153.35210000000001</v>
      </c>
    </row>
    <row r="3663" spans="1:2" x14ac:dyDescent="0.15">
      <c r="A3663">
        <v>36.61</v>
      </c>
      <c r="B3663">
        <v>136.5538</v>
      </c>
    </row>
    <row r="3664" spans="1:2" x14ac:dyDescent="0.15">
      <c r="A3664">
        <v>36.619999999999997</v>
      </c>
      <c r="B3664">
        <v>107.22620000000001</v>
      </c>
    </row>
    <row r="3665" spans="1:2" x14ac:dyDescent="0.15">
      <c r="A3665">
        <v>36.630000000000003</v>
      </c>
      <c r="B3665">
        <v>68.040059999999997</v>
      </c>
    </row>
    <row r="3666" spans="1:2" x14ac:dyDescent="0.15">
      <c r="A3666">
        <v>36.64</v>
      </c>
      <c r="B3666">
        <v>17.21247</v>
      </c>
    </row>
    <row r="3667" spans="1:2" x14ac:dyDescent="0.15">
      <c r="A3667">
        <v>36.65</v>
      </c>
      <c r="B3667">
        <v>-6.5116350000000001</v>
      </c>
    </row>
    <row r="3668" spans="1:2" x14ac:dyDescent="0.15">
      <c r="A3668">
        <v>36.659999999999997</v>
      </c>
      <c r="B3668">
        <v>17.717369999999999</v>
      </c>
    </row>
    <row r="3669" spans="1:2" x14ac:dyDescent="0.15">
      <c r="A3669">
        <v>36.67</v>
      </c>
      <c r="B3669">
        <v>-92.277339999999995</v>
      </c>
    </row>
    <row r="3670" spans="1:2" x14ac:dyDescent="0.15">
      <c r="A3670">
        <v>36.68</v>
      </c>
      <c r="B3670">
        <v>-101.59269999999999</v>
      </c>
    </row>
    <row r="3671" spans="1:2" x14ac:dyDescent="0.15">
      <c r="A3671">
        <v>36.69</v>
      </c>
      <c r="B3671">
        <v>-158.6703</v>
      </c>
    </row>
    <row r="3672" spans="1:2" x14ac:dyDescent="0.15">
      <c r="A3672">
        <v>36.700000000000003</v>
      </c>
      <c r="B3672">
        <v>-210.3109</v>
      </c>
    </row>
    <row r="3673" spans="1:2" x14ac:dyDescent="0.15">
      <c r="A3673">
        <v>36.71</v>
      </c>
      <c r="B3673">
        <v>-55.967239999999997</v>
      </c>
    </row>
    <row r="3674" spans="1:2" x14ac:dyDescent="0.15">
      <c r="A3674">
        <v>36.72</v>
      </c>
      <c r="B3674">
        <v>-91.25094</v>
      </c>
    </row>
    <row r="3675" spans="1:2" x14ac:dyDescent="0.15">
      <c r="A3675">
        <v>36.729999999999997</v>
      </c>
      <c r="B3675">
        <v>-86.959940000000003</v>
      </c>
    </row>
    <row r="3676" spans="1:2" x14ac:dyDescent="0.15">
      <c r="A3676">
        <v>36.74</v>
      </c>
      <c r="B3676">
        <v>-87.892539999999997</v>
      </c>
    </row>
    <row r="3677" spans="1:2" x14ac:dyDescent="0.15">
      <c r="A3677">
        <v>36.75</v>
      </c>
      <c r="B3677">
        <v>-65.726039999999998</v>
      </c>
    </row>
    <row r="3678" spans="1:2" x14ac:dyDescent="0.15">
      <c r="A3678">
        <v>36.76</v>
      </c>
      <c r="B3678">
        <v>-67.693340000000006</v>
      </c>
    </row>
    <row r="3679" spans="1:2" x14ac:dyDescent="0.15">
      <c r="A3679">
        <v>36.770000000000003</v>
      </c>
      <c r="B3679">
        <v>-78.046329999999998</v>
      </c>
    </row>
    <row r="3680" spans="1:2" x14ac:dyDescent="0.15">
      <c r="A3680">
        <v>36.78</v>
      </c>
      <c r="B3680">
        <v>-73.446740000000005</v>
      </c>
    </row>
    <row r="3681" spans="1:2" x14ac:dyDescent="0.15">
      <c r="A3681">
        <v>36.79</v>
      </c>
      <c r="B3681">
        <v>-56.731839999999998</v>
      </c>
    </row>
    <row r="3682" spans="1:2" x14ac:dyDescent="0.15">
      <c r="A3682">
        <v>36.799999999999997</v>
      </c>
      <c r="B3682">
        <v>-34.844140000000003</v>
      </c>
    </row>
    <row r="3683" spans="1:2" x14ac:dyDescent="0.15">
      <c r="A3683">
        <v>36.81</v>
      </c>
      <c r="B3683">
        <v>-16.534130000000001</v>
      </c>
    </row>
    <row r="3684" spans="1:2" x14ac:dyDescent="0.15">
      <c r="A3684">
        <v>36.82</v>
      </c>
      <c r="B3684">
        <v>-0.18593519999999999</v>
      </c>
    </row>
    <row r="3685" spans="1:2" x14ac:dyDescent="0.15">
      <c r="A3685">
        <v>36.83</v>
      </c>
      <c r="B3685">
        <v>3.9712649999999998</v>
      </c>
    </row>
    <row r="3686" spans="1:2" x14ac:dyDescent="0.15">
      <c r="A3686">
        <v>36.840000000000003</v>
      </c>
      <c r="B3686">
        <v>3.0112649999999999</v>
      </c>
    </row>
    <row r="3687" spans="1:2" x14ac:dyDescent="0.15">
      <c r="A3687">
        <v>36.85</v>
      </c>
      <c r="B3687">
        <v>11.449759999999999</v>
      </c>
    </row>
    <row r="3688" spans="1:2" x14ac:dyDescent="0.15">
      <c r="A3688">
        <v>36.86</v>
      </c>
      <c r="B3688">
        <v>18.89217</v>
      </c>
    </row>
    <row r="3689" spans="1:2" x14ac:dyDescent="0.15">
      <c r="A3689">
        <v>36.869999999999997</v>
      </c>
      <c r="B3689">
        <v>62.793059999999997</v>
      </c>
    </row>
    <row r="3690" spans="1:2" x14ac:dyDescent="0.15">
      <c r="A3690">
        <v>36.880000000000003</v>
      </c>
      <c r="B3690">
        <v>91.37406</v>
      </c>
    </row>
    <row r="3691" spans="1:2" x14ac:dyDescent="0.15">
      <c r="A3691">
        <v>36.89</v>
      </c>
      <c r="B3691">
        <v>74.334059999999994</v>
      </c>
    </row>
    <row r="3692" spans="1:2" x14ac:dyDescent="0.15">
      <c r="A3692">
        <v>36.9</v>
      </c>
      <c r="B3692">
        <v>67.858959999999996</v>
      </c>
    </row>
    <row r="3693" spans="1:2" x14ac:dyDescent="0.15">
      <c r="A3693">
        <v>36.909999999999997</v>
      </c>
      <c r="B3693">
        <v>63.184159999999999</v>
      </c>
    </row>
    <row r="3694" spans="1:2" x14ac:dyDescent="0.15">
      <c r="A3694">
        <v>36.92</v>
      </c>
      <c r="B3694">
        <v>56.314459999999997</v>
      </c>
    </row>
    <row r="3695" spans="1:2" x14ac:dyDescent="0.15">
      <c r="A3695">
        <v>36.93</v>
      </c>
      <c r="B3695">
        <v>53.985860000000002</v>
      </c>
    </row>
    <row r="3696" spans="1:2" x14ac:dyDescent="0.15">
      <c r="A3696">
        <v>36.94</v>
      </c>
      <c r="B3696">
        <v>62.52346</v>
      </c>
    </row>
    <row r="3697" spans="1:2" x14ac:dyDescent="0.15">
      <c r="A3697">
        <v>36.950000000000003</v>
      </c>
      <c r="B3697">
        <v>73.050359999999998</v>
      </c>
    </row>
    <row r="3698" spans="1:2" x14ac:dyDescent="0.15">
      <c r="A3698">
        <v>36.96</v>
      </c>
      <c r="B3698">
        <v>83.718360000000004</v>
      </c>
    </row>
    <row r="3699" spans="1:2" x14ac:dyDescent="0.15">
      <c r="A3699">
        <v>36.97</v>
      </c>
      <c r="B3699">
        <v>89.522059999999996</v>
      </c>
    </row>
    <row r="3700" spans="1:2" x14ac:dyDescent="0.15">
      <c r="A3700">
        <v>36.979999999999997</v>
      </c>
      <c r="B3700">
        <v>93.717860000000002</v>
      </c>
    </row>
    <row r="3701" spans="1:2" x14ac:dyDescent="0.15">
      <c r="A3701">
        <v>36.99</v>
      </c>
      <c r="B3701">
        <v>89.07526</v>
      </c>
    </row>
    <row r="3702" spans="1:2" x14ac:dyDescent="0.15">
      <c r="A3702">
        <v>37</v>
      </c>
      <c r="B3702">
        <v>77.965869999999995</v>
      </c>
    </row>
    <row r="3703" spans="1:2" x14ac:dyDescent="0.15">
      <c r="A3703">
        <v>37.01</v>
      </c>
      <c r="B3703">
        <v>69.315960000000004</v>
      </c>
    </row>
    <row r="3704" spans="1:2" x14ac:dyDescent="0.15">
      <c r="A3704">
        <v>37.020000000000003</v>
      </c>
      <c r="B3704">
        <v>59.223660000000002</v>
      </c>
    </row>
    <row r="3705" spans="1:2" x14ac:dyDescent="0.15">
      <c r="A3705">
        <v>37.03</v>
      </c>
      <c r="B3705">
        <v>47.508360000000003</v>
      </c>
    </row>
    <row r="3706" spans="1:2" x14ac:dyDescent="0.15">
      <c r="A3706">
        <v>37.04</v>
      </c>
      <c r="B3706">
        <v>38.307659999999998</v>
      </c>
    </row>
    <row r="3707" spans="1:2" x14ac:dyDescent="0.15">
      <c r="A3707">
        <v>37.049999999999997</v>
      </c>
      <c r="B3707">
        <v>27.264669999999999</v>
      </c>
    </row>
    <row r="3708" spans="1:2" x14ac:dyDescent="0.15">
      <c r="A3708">
        <v>37.06</v>
      </c>
      <c r="B3708">
        <v>18.318860000000001</v>
      </c>
    </row>
    <row r="3709" spans="1:2" x14ac:dyDescent="0.15">
      <c r="A3709">
        <v>37.07</v>
      </c>
      <c r="B3709">
        <v>12.762259999999999</v>
      </c>
    </row>
    <row r="3710" spans="1:2" x14ac:dyDescent="0.15">
      <c r="A3710">
        <v>37.08</v>
      </c>
      <c r="B3710">
        <v>4.8965649999999998</v>
      </c>
    </row>
    <row r="3711" spans="1:2" x14ac:dyDescent="0.15">
      <c r="A3711">
        <v>37.090000000000003</v>
      </c>
      <c r="B3711">
        <v>0.30816480000000002</v>
      </c>
    </row>
    <row r="3712" spans="1:2" x14ac:dyDescent="0.15">
      <c r="A3712">
        <v>37.1</v>
      </c>
      <c r="B3712">
        <v>6.1113650000000002</v>
      </c>
    </row>
    <row r="3713" spans="1:2" x14ac:dyDescent="0.15">
      <c r="A3713">
        <v>37.11</v>
      </c>
      <c r="B3713">
        <v>17.653870000000001</v>
      </c>
    </row>
    <row r="3714" spans="1:2" x14ac:dyDescent="0.15">
      <c r="A3714">
        <v>37.119999999999997</v>
      </c>
      <c r="B3714">
        <v>7.4775650000000002</v>
      </c>
    </row>
    <row r="3715" spans="1:2" x14ac:dyDescent="0.15">
      <c r="A3715">
        <v>37.130000000000003</v>
      </c>
      <c r="B3715">
        <v>-4.893535</v>
      </c>
    </row>
    <row r="3716" spans="1:2" x14ac:dyDescent="0.15">
      <c r="A3716">
        <v>37.14</v>
      </c>
      <c r="B3716">
        <v>-25.687439999999999</v>
      </c>
    </row>
    <row r="3717" spans="1:2" x14ac:dyDescent="0.15">
      <c r="A3717">
        <v>37.15</v>
      </c>
      <c r="B3717">
        <v>-46.486240000000002</v>
      </c>
    </row>
    <row r="3718" spans="1:2" x14ac:dyDescent="0.15">
      <c r="A3718">
        <v>37.159999999999997</v>
      </c>
      <c r="B3718">
        <v>-49.40184</v>
      </c>
    </row>
    <row r="3719" spans="1:2" x14ac:dyDescent="0.15">
      <c r="A3719">
        <v>37.17</v>
      </c>
      <c r="B3719">
        <v>-57.47354</v>
      </c>
    </row>
    <row r="3720" spans="1:2" x14ac:dyDescent="0.15">
      <c r="A3720">
        <v>37.18</v>
      </c>
      <c r="B3720">
        <v>-71.131739999999994</v>
      </c>
    </row>
    <row r="3721" spans="1:2" x14ac:dyDescent="0.15">
      <c r="A3721">
        <v>37.19</v>
      </c>
      <c r="B3721">
        <v>-71.784639999999996</v>
      </c>
    </row>
    <row r="3722" spans="1:2" x14ac:dyDescent="0.15">
      <c r="A3722">
        <v>37.200000000000003</v>
      </c>
      <c r="B3722">
        <v>-71.115639999999999</v>
      </c>
    </row>
    <row r="3723" spans="1:2" x14ac:dyDescent="0.15">
      <c r="A3723">
        <v>37.21</v>
      </c>
      <c r="B3723">
        <v>-74.284130000000005</v>
      </c>
    </row>
    <row r="3724" spans="1:2" x14ac:dyDescent="0.15">
      <c r="A3724">
        <v>37.22</v>
      </c>
      <c r="B3724">
        <v>-77.201639999999998</v>
      </c>
    </row>
    <row r="3725" spans="1:2" x14ac:dyDescent="0.15">
      <c r="A3725">
        <v>37.229999999999997</v>
      </c>
      <c r="B3725">
        <v>-82.928139999999999</v>
      </c>
    </row>
    <row r="3726" spans="1:2" x14ac:dyDescent="0.15">
      <c r="A3726">
        <v>37.24</v>
      </c>
      <c r="B3726">
        <v>-91.653239999999997</v>
      </c>
    </row>
    <row r="3727" spans="1:2" x14ac:dyDescent="0.15">
      <c r="A3727">
        <v>37.25</v>
      </c>
      <c r="B3727">
        <v>-98.028239999999997</v>
      </c>
    </row>
    <row r="3728" spans="1:2" x14ac:dyDescent="0.15">
      <c r="A3728">
        <v>37.26</v>
      </c>
      <c r="B3728">
        <v>-105.5902</v>
      </c>
    </row>
    <row r="3729" spans="1:2" x14ac:dyDescent="0.15">
      <c r="A3729">
        <v>37.270000000000003</v>
      </c>
      <c r="B3729">
        <v>-115.7182</v>
      </c>
    </row>
    <row r="3730" spans="1:2" x14ac:dyDescent="0.15">
      <c r="A3730">
        <v>37.28</v>
      </c>
      <c r="B3730">
        <v>-120.7343</v>
      </c>
    </row>
    <row r="3731" spans="1:2" x14ac:dyDescent="0.15">
      <c r="A3731">
        <v>37.29</v>
      </c>
      <c r="B3731">
        <v>-114.4731</v>
      </c>
    </row>
    <row r="3732" spans="1:2" x14ac:dyDescent="0.15">
      <c r="A3732">
        <v>37.299999999999997</v>
      </c>
      <c r="B3732">
        <v>-98.633240000000001</v>
      </c>
    </row>
    <row r="3733" spans="1:2" x14ac:dyDescent="0.15">
      <c r="A3733">
        <v>37.31</v>
      </c>
      <c r="B3733">
        <v>-85.857339999999994</v>
      </c>
    </row>
    <row r="3734" spans="1:2" x14ac:dyDescent="0.15">
      <c r="A3734">
        <v>37.32</v>
      </c>
      <c r="B3734">
        <v>-77.702129999999997</v>
      </c>
    </row>
    <row r="3735" spans="1:2" x14ac:dyDescent="0.15">
      <c r="A3735">
        <v>37.33</v>
      </c>
      <c r="B3735">
        <v>-62.007240000000003</v>
      </c>
    </row>
    <row r="3736" spans="1:2" x14ac:dyDescent="0.15">
      <c r="A3736">
        <v>37.340000000000003</v>
      </c>
      <c r="B3736">
        <v>-41.957940000000001</v>
      </c>
    </row>
    <row r="3737" spans="1:2" x14ac:dyDescent="0.15">
      <c r="A3737">
        <v>37.35</v>
      </c>
      <c r="B3737">
        <v>-7.2553349999999996</v>
      </c>
    </row>
    <row r="3738" spans="1:2" x14ac:dyDescent="0.15">
      <c r="A3738">
        <v>37.36</v>
      </c>
      <c r="B3738">
        <v>30.76567</v>
      </c>
    </row>
    <row r="3739" spans="1:2" x14ac:dyDescent="0.15">
      <c r="A3739">
        <v>37.369999999999997</v>
      </c>
      <c r="B3739">
        <v>63.253959999999999</v>
      </c>
    </row>
    <row r="3740" spans="1:2" x14ac:dyDescent="0.15">
      <c r="A3740">
        <v>37.380000000000003</v>
      </c>
      <c r="B3740">
        <v>43.981459999999998</v>
      </c>
    </row>
    <row r="3741" spans="1:2" x14ac:dyDescent="0.15">
      <c r="A3741">
        <v>37.39</v>
      </c>
      <c r="B3741">
        <v>-2.6586349999999999</v>
      </c>
    </row>
    <row r="3742" spans="1:2" x14ac:dyDescent="0.15">
      <c r="A3742">
        <v>37.4</v>
      </c>
      <c r="B3742">
        <v>71.212969999999999</v>
      </c>
    </row>
    <row r="3743" spans="1:2" x14ac:dyDescent="0.15">
      <c r="A3743">
        <v>37.409999999999997</v>
      </c>
      <c r="B3743">
        <v>128.0274</v>
      </c>
    </row>
    <row r="3744" spans="1:2" x14ac:dyDescent="0.15">
      <c r="A3744">
        <v>37.42</v>
      </c>
      <c r="B3744">
        <v>151.024</v>
      </c>
    </row>
    <row r="3745" spans="1:2" x14ac:dyDescent="0.15">
      <c r="A3745">
        <v>37.43</v>
      </c>
      <c r="B3745">
        <v>156.28819999999999</v>
      </c>
    </row>
    <row r="3746" spans="1:2" x14ac:dyDescent="0.15">
      <c r="A3746">
        <v>37.44</v>
      </c>
      <c r="B3746">
        <v>161.89760000000001</v>
      </c>
    </row>
    <row r="3747" spans="1:2" x14ac:dyDescent="0.15">
      <c r="A3747">
        <v>37.450000000000003</v>
      </c>
      <c r="B3747">
        <v>163.3741</v>
      </c>
    </row>
    <row r="3748" spans="1:2" x14ac:dyDescent="0.15">
      <c r="A3748">
        <v>37.46</v>
      </c>
      <c r="B3748">
        <v>150.82089999999999</v>
      </c>
    </row>
    <row r="3749" spans="1:2" x14ac:dyDescent="0.15">
      <c r="A3749">
        <v>37.47</v>
      </c>
      <c r="B3749">
        <v>109.6241</v>
      </c>
    </row>
    <row r="3750" spans="1:2" x14ac:dyDescent="0.15">
      <c r="A3750">
        <v>37.479999999999997</v>
      </c>
      <c r="B3750">
        <v>58.39996</v>
      </c>
    </row>
    <row r="3751" spans="1:2" x14ac:dyDescent="0.15">
      <c r="A3751">
        <v>37.49</v>
      </c>
      <c r="B3751">
        <v>12.34966</v>
      </c>
    </row>
    <row r="3752" spans="1:2" x14ac:dyDescent="0.15">
      <c r="A3752">
        <v>37.5</v>
      </c>
      <c r="B3752">
        <v>-43.048340000000003</v>
      </c>
    </row>
    <row r="3753" spans="1:2" x14ac:dyDescent="0.15">
      <c r="A3753">
        <v>37.51</v>
      </c>
      <c r="B3753">
        <v>-96.687929999999994</v>
      </c>
    </row>
    <row r="3754" spans="1:2" x14ac:dyDescent="0.15">
      <c r="A3754">
        <v>37.520000000000003</v>
      </c>
      <c r="B3754">
        <v>-127.8798</v>
      </c>
    </row>
    <row r="3755" spans="1:2" x14ac:dyDescent="0.15">
      <c r="A3755">
        <v>37.53</v>
      </c>
      <c r="B3755">
        <v>-58.111739999999998</v>
      </c>
    </row>
    <row r="3756" spans="1:2" x14ac:dyDescent="0.15">
      <c r="A3756">
        <v>37.54</v>
      </c>
      <c r="B3756">
        <v>-67.605930000000001</v>
      </c>
    </row>
    <row r="3757" spans="1:2" x14ac:dyDescent="0.15">
      <c r="A3757">
        <v>37.549999999999997</v>
      </c>
      <c r="B3757">
        <v>-73.963840000000005</v>
      </c>
    </row>
    <row r="3758" spans="1:2" x14ac:dyDescent="0.15">
      <c r="A3758">
        <v>37.56</v>
      </c>
      <c r="B3758">
        <v>-91.414940000000001</v>
      </c>
    </row>
    <row r="3759" spans="1:2" x14ac:dyDescent="0.15">
      <c r="A3759">
        <v>37.57</v>
      </c>
      <c r="B3759">
        <v>-84.986239999999995</v>
      </c>
    </row>
    <row r="3760" spans="1:2" x14ac:dyDescent="0.15">
      <c r="A3760">
        <v>37.58</v>
      </c>
      <c r="B3760">
        <v>-77.285640000000001</v>
      </c>
    </row>
    <row r="3761" spans="1:2" x14ac:dyDescent="0.15">
      <c r="A3761">
        <v>37.590000000000003</v>
      </c>
      <c r="B3761">
        <v>-67.794839999999994</v>
      </c>
    </row>
    <row r="3762" spans="1:2" x14ac:dyDescent="0.15">
      <c r="A3762">
        <v>37.6</v>
      </c>
      <c r="B3762">
        <v>-44.226039999999998</v>
      </c>
    </row>
    <row r="3763" spans="1:2" x14ac:dyDescent="0.15">
      <c r="A3763">
        <v>37.61</v>
      </c>
      <c r="B3763">
        <v>-9.451136</v>
      </c>
    </row>
    <row r="3764" spans="1:2" x14ac:dyDescent="0.15">
      <c r="A3764">
        <v>37.619999999999997</v>
      </c>
      <c r="B3764">
        <v>-1.986235</v>
      </c>
    </row>
    <row r="3765" spans="1:2" x14ac:dyDescent="0.15">
      <c r="A3765">
        <v>37.630000000000003</v>
      </c>
      <c r="B3765">
        <v>-14.83244</v>
      </c>
    </row>
    <row r="3766" spans="1:2" x14ac:dyDescent="0.15">
      <c r="A3766">
        <v>37.64</v>
      </c>
      <c r="B3766">
        <v>-8.7377359999999999</v>
      </c>
    </row>
    <row r="3767" spans="1:2" x14ac:dyDescent="0.15">
      <c r="A3767">
        <v>37.65</v>
      </c>
      <c r="B3767">
        <v>7.7266649999999997</v>
      </c>
    </row>
    <row r="3768" spans="1:2" x14ac:dyDescent="0.15">
      <c r="A3768">
        <v>37.659999999999997</v>
      </c>
      <c r="B3768">
        <v>18.76277</v>
      </c>
    </row>
    <row r="3769" spans="1:2" x14ac:dyDescent="0.15">
      <c r="A3769">
        <v>37.67</v>
      </c>
      <c r="B3769">
        <v>16.900960000000001</v>
      </c>
    </row>
    <row r="3770" spans="1:2" x14ac:dyDescent="0.15">
      <c r="A3770">
        <v>37.68</v>
      </c>
      <c r="B3770">
        <v>7.3110650000000001</v>
      </c>
    </row>
    <row r="3771" spans="1:2" x14ac:dyDescent="0.15">
      <c r="A3771">
        <v>37.69</v>
      </c>
      <c r="B3771">
        <v>-0.33493519999999999</v>
      </c>
    </row>
    <row r="3772" spans="1:2" x14ac:dyDescent="0.15">
      <c r="A3772">
        <v>37.700000000000003</v>
      </c>
      <c r="B3772">
        <v>-10.08544</v>
      </c>
    </row>
    <row r="3773" spans="1:2" x14ac:dyDescent="0.15">
      <c r="A3773">
        <v>37.71</v>
      </c>
      <c r="B3773">
        <v>-15.300739999999999</v>
      </c>
    </row>
    <row r="3774" spans="1:2" x14ac:dyDescent="0.15">
      <c r="A3774">
        <v>37.72</v>
      </c>
      <c r="B3774">
        <v>-17.89104</v>
      </c>
    </row>
    <row r="3775" spans="1:2" x14ac:dyDescent="0.15">
      <c r="A3775">
        <v>37.729999999999997</v>
      </c>
      <c r="B3775">
        <v>-18.27094</v>
      </c>
    </row>
    <row r="3776" spans="1:2" x14ac:dyDescent="0.15">
      <c r="A3776">
        <v>37.74</v>
      </c>
      <c r="B3776">
        <v>-13.489739999999999</v>
      </c>
    </row>
    <row r="3777" spans="1:2" x14ac:dyDescent="0.15">
      <c r="A3777">
        <v>37.75</v>
      </c>
      <c r="B3777">
        <v>-4.2099349999999998</v>
      </c>
    </row>
    <row r="3778" spans="1:2" x14ac:dyDescent="0.15">
      <c r="A3778">
        <v>37.76</v>
      </c>
      <c r="B3778">
        <v>8.2148649999999996</v>
      </c>
    </row>
    <row r="3779" spans="1:2" x14ac:dyDescent="0.15">
      <c r="A3779">
        <v>37.770000000000003</v>
      </c>
      <c r="B3779">
        <v>16.501570000000001</v>
      </c>
    </row>
    <row r="3780" spans="1:2" x14ac:dyDescent="0.15">
      <c r="A3780">
        <v>37.78</v>
      </c>
      <c r="B3780">
        <v>12.448259999999999</v>
      </c>
    </row>
    <row r="3781" spans="1:2" x14ac:dyDescent="0.15">
      <c r="A3781">
        <v>37.79</v>
      </c>
      <c r="B3781">
        <v>0.98536489999999999</v>
      </c>
    </row>
    <row r="3782" spans="1:2" x14ac:dyDescent="0.15">
      <c r="A3782">
        <v>37.799999999999997</v>
      </c>
      <c r="B3782">
        <v>-4.7699350000000003</v>
      </c>
    </row>
    <row r="3783" spans="1:2" x14ac:dyDescent="0.15">
      <c r="A3783">
        <v>37.81</v>
      </c>
      <c r="B3783">
        <v>-8.1039349999999999</v>
      </c>
    </row>
    <row r="3784" spans="1:2" x14ac:dyDescent="0.15">
      <c r="A3784">
        <v>37.82</v>
      </c>
      <c r="B3784">
        <v>3.1079650000000001</v>
      </c>
    </row>
    <row r="3785" spans="1:2" x14ac:dyDescent="0.15">
      <c r="A3785">
        <v>37.83</v>
      </c>
      <c r="B3785">
        <v>15.01816</v>
      </c>
    </row>
    <row r="3786" spans="1:2" x14ac:dyDescent="0.15">
      <c r="A3786">
        <v>37.840000000000003</v>
      </c>
      <c r="B3786">
        <v>8.6489650000000005</v>
      </c>
    </row>
    <row r="3787" spans="1:2" x14ac:dyDescent="0.15">
      <c r="A3787">
        <v>37.85</v>
      </c>
      <c r="B3787">
        <v>0.76716479999999998</v>
      </c>
    </row>
    <row r="3788" spans="1:2" x14ac:dyDescent="0.15">
      <c r="A3788">
        <v>37.86</v>
      </c>
      <c r="B3788">
        <v>-22.302230000000002</v>
      </c>
    </row>
    <row r="3789" spans="1:2" x14ac:dyDescent="0.15">
      <c r="A3789">
        <v>37.869999999999997</v>
      </c>
      <c r="B3789">
        <v>-29.355930000000001</v>
      </c>
    </row>
    <row r="3790" spans="1:2" x14ac:dyDescent="0.15">
      <c r="A3790">
        <v>37.880000000000003</v>
      </c>
      <c r="B3790">
        <v>-22.904730000000001</v>
      </c>
    </row>
    <row r="3791" spans="1:2" x14ac:dyDescent="0.15">
      <c r="A3791">
        <v>37.89</v>
      </c>
      <c r="B3791">
        <v>-17.84853</v>
      </c>
    </row>
    <row r="3792" spans="1:2" x14ac:dyDescent="0.15">
      <c r="A3792">
        <v>37.9</v>
      </c>
      <c r="B3792">
        <v>-11.34464</v>
      </c>
    </row>
    <row r="3793" spans="1:2" x14ac:dyDescent="0.15">
      <c r="A3793">
        <v>37.909999999999997</v>
      </c>
      <c r="B3793">
        <v>-11.133240000000001</v>
      </c>
    </row>
    <row r="3794" spans="1:2" x14ac:dyDescent="0.15">
      <c r="A3794">
        <v>37.92</v>
      </c>
      <c r="B3794">
        <v>-15.910640000000001</v>
      </c>
    </row>
    <row r="3795" spans="1:2" x14ac:dyDescent="0.15">
      <c r="A3795">
        <v>37.93</v>
      </c>
      <c r="B3795">
        <v>-22.20693</v>
      </c>
    </row>
    <row r="3796" spans="1:2" x14ac:dyDescent="0.15">
      <c r="A3796">
        <v>37.94</v>
      </c>
      <c r="B3796">
        <v>-20.70993</v>
      </c>
    </row>
    <row r="3797" spans="1:2" x14ac:dyDescent="0.15">
      <c r="A3797">
        <v>37.950000000000003</v>
      </c>
      <c r="B3797">
        <v>-11.84024</v>
      </c>
    </row>
    <row r="3798" spans="1:2" x14ac:dyDescent="0.15">
      <c r="A3798">
        <v>37.96</v>
      </c>
      <c r="B3798">
        <v>-5.1225350000000001</v>
      </c>
    </row>
    <row r="3799" spans="1:2" x14ac:dyDescent="0.15">
      <c r="A3799">
        <v>37.97</v>
      </c>
      <c r="B3799">
        <v>1.540565</v>
      </c>
    </row>
    <row r="3800" spans="1:2" x14ac:dyDescent="0.15">
      <c r="A3800">
        <v>37.979999999999997</v>
      </c>
      <c r="B3800">
        <v>7.1128650000000002</v>
      </c>
    </row>
    <row r="3801" spans="1:2" x14ac:dyDescent="0.15">
      <c r="A3801">
        <v>37.99</v>
      </c>
      <c r="B3801">
        <v>7.3071650000000004</v>
      </c>
    </row>
    <row r="3802" spans="1:2" x14ac:dyDescent="0.15">
      <c r="A3802">
        <v>38</v>
      </c>
      <c r="B3802">
        <v>0.3350648</v>
      </c>
    </row>
    <row r="3803" spans="1:2" x14ac:dyDescent="0.15">
      <c r="A3803">
        <v>38.01</v>
      </c>
      <c r="B3803">
        <v>-8.5019360000000006</v>
      </c>
    </row>
    <row r="3804" spans="1:2" x14ac:dyDescent="0.15">
      <c r="A3804">
        <v>38.020000000000003</v>
      </c>
      <c r="B3804">
        <v>-12.46874</v>
      </c>
    </row>
    <row r="3805" spans="1:2" x14ac:dyDescent="0.15">
      <c r="A3805">
        <v>38.03</v>
      </c>
      <c r="B3805">
        <v>-20.239730000000002</v>
      </c>
    </row>
    <row r="3806" spans="1:2" x14ac:dyDescent="0.15">
      <c r="A3806">
        <v>38.04</v>
      </c>
      <c r="B3806">
        <v>-29.178629999999998</v>
      </c>
    </row>
    <row r="3807" spans="1:2" x14ac:dyDescent="0.15">
      <c r="A3807">
        <v>38.049999999999997</v>
      </c>
      <c r="B3807">
        <v>-23.46133</v>
      </c>
    </row>
    <row r="3808" spans="1:2" x14ac:dyDescent="0.15">
      <c r="A3808">
        <v>38.06</v>
      </c>
      <c r="B3808">
        <v>-24.843240000000002</v>
      </c>
    </row>
    <row r="3809" spans="1:2" x14ac:dyDescent="0.15">
      <c r="A3809">
        <v>38.07</v>
      </c>
      <c r="B3809">
        <v>-40.680639999999997</v>
      </c>
    </row>
    <row r="3810" spans="1:2" x14ac:dyDescent="0.15">
      <c r="A3810">
        <v>38.08</v>
      </c>
      <c r="B3810">
        <v>-52.179139999999997</v>
      </c>
    </row>
    <row r="3811" spans="1:2" x14ac:dyDescent="0.15">
      <c r="A3811">
        <v>38.090000000000003</v>
      </c>
      <c r="B3811">
        <v>-53.385730000000002</v>
      </c>
    </row>
    <row r="3812" spans="1:2" x14ac:dyDescent="0.15">
      <c r="A3812">
        <v>38.1</v>
      </c>
      <c r="B3812">
        <v>-48.703040000000001</v>
      </c>
    </row>
    <row r="3813" spans="1:2" x14ac:dyDescent="0.15">
      <c r="A3813">
        <v>38.11</v>
      </c>
      <c r="B3813">
        <v>-38.740630000000003</v>
      </c>
    </row>
    <row r="3814" spans="1:2" x14ac:dyDescent="0.15">
      <c r="A3814">
        <v>38.119999999999997</v>
      </c>
      <c r="B3814">
        <v>-23.251930000000002</v>
      </c>
    </row>
    <row r="3815" spans="1:2" x14ac:dyDescent="0.15">
      <c r="A3815">
        <v>38.130000000000003</v>
      </c>
      <c r="B3815">
        <v>-3.1396350000000002</v>
      </c>
    </row>
    <row r="3816" spans="1:2" x14ac:dyDescent="0.15">
      <c r="A3816">
        <v>38.14</v>
      </c>
      <c r="B3816">
        <v>15.317460000000001</v>
      </c>
    </row>
    <row r="3817" spans="1:2" x14ac:dyDescent="0.15">
      <c r="A3817">
        <v>38.15</v>
      </c>
      <c r="B3817">
        <v>26.065470000000001</v>
      </c>
    </row>
    <row r="3818" spans="1:2" x14ac:dyDescent="0.15">
      <c r="A3818">
        <v>38.159999999999997</v>
      </c>
      <c r="B3818">
        <v>32.555259999999997</v>
      </c>
    </row>
    <row r="3819" spans="1:2" x14ac:dyDescent="0.15">
      <c r="A3819">
        <v>38.17</v>
      </c>
      <c r="B3819">
        <v>33.836959999999998</v>
      </c>
    </row>
    <row r="3820" spans="1:2" x14ac:dyDescent="0.15">
      <c r="A3820">
        <v>38.18</v>
      </c>
      <c r="B3820">
        <v>31.340869999999999</v>
      </c>
    </row>
    <row r="3821" spans="1:2" x14ac:dyDescent="0.15">
      <c r="A3821">
        <v>38.19</v>
      </c>
      <c r="B3821">
        <v>33.512259999999998</v>
      </c>
    </row>
    <row r="3822" spans="1:2" x14ac:dyDescent="0.15">
      <c r="A3822">
        <v>38.200000000000003</v>
      </c>
      <c r="B3822">
        <v>39.633360000000003</v>
      </c>
    </row>
    <row r="3823" spans="1:2" x14ac:dyDescent="0.15">
      <c r="A3823">
        <v>38.21</v>
      </c>
      <c r="B3823">
        <v>45.33596</v>
      </c>
    </row>
    <row r="3824" spans="1:2" x14ac:dyDescent="0.15">
      <c r="A3824">
        <v>38.22</v>
      </c>
      <c r="B3824">
        <v>45.517659999999999</v>
      </c>
    </row>
    <row r="3825" spans="1:2" x14ac:dyDescent="0.15">
      <c r="A3825">
        <v>38.229999999999997</v>
      </c>
      <c r="B3825">
        <v>44.317959999999999</v>
      </c>
    </row>
    <row r="3826" spans="1:2" x14ac:dyDescent="0.15">
      <c r="A3826">
        <v>38.24</v>
      </c>
      <c r="B3826">
        <v>51.718359999999997</v>
      </c>
    </row>
    <row r="3827" spans="1:2" x14ac:dyDescent="0.15">
      <c r="A3827">
        <v>38.25</v>
      </c>
      <c r="B3827">
        <v>54.281269999999999</v>
      </c>
    </row>
    <row r="3828" spans="1:2" x14ac:dyDescent="0.15">
      <c r="A3828">
        <v>38.26</v>
      </c>
      <c r="B3828">
        <v>58.095759999999999</v>
      </c>
    </row>
    <row r="3829" spans="1:2" x14ac:dyDescent="0.15">
      <c r="A3829">
        <v>38.270000000000003</v>
      </c>
      <c r="B3829">
        <v>70.704669999999993</v>
      </c>
    </row>
    <row r="3830" spans="1:2" x14ac:dyDescent="0.15">
      <c r="A3830">
        <v>38.28</v>
      </c>
      <c r="B3830">
        <v>83.964870000000005</v>
      </c>
    </row>
    <row r="3831" spans="1:2" x14ac:dyDescent="0.15">
      <c r="A3831">
        <v>38.29</v>
      </c>
      <c r="B3831">
        <v>94.465869999999995</v>
      </c>
    </row>
    <row r="3832" spans="1:2" x14ac:dyDescent="0.15">
      <c r="A3832">
        <v>38.299999999999997</v>
      </c>
      <c r="B3832">
        <v>119.8951</v>
      </c>
    </row>
    <row r="3833" spans="1:2" x14ac:dyDescent="0.15">
      <c r="A3833">
        <v>38.31</v>
      </c>
      <c r="B3833">
        <v>150.39169999999999</v>
      </c>
    </row>
    <row r="3834" spans="1:2" x14ac:dyDescent="0.15">
      <c r="A3834">
        <v>38.32</v>
      </c>
      <c r="B3834">
        <v>131.44300000000001</v>
      </c>
    </row>
    <row r="3835" spans="1:2" x14ac:dyDescent="0.15">
      <c r="A3835">
        <v>38.33</v>
      </c>
      <c r="B3835">
        <v>83.856960000000001</v>
      </c>
    </row>
    <row r="3836" spans="1:2" x14ac:dyDescent="0.15">
      <c r="A3836">
        <v>38.340000000000003</v>
      </c>
      <c r="B3836">
        <v>48.419960000000003</v>
      </c>
    </row>
    <row r="3837" spans="1:2" x14ac:dyDescent="0.15">
      <c r="A3837">
        <v>38.35</v>
      </c>
      <c r="B3837">
        <v>12.045959999999999</v>
      </c>
    </row>
    <row r="3838" spans="1:2" x14ac:dyDescent="0.15">
      <c r="A3838">
        <v>38.36</v>
      </c>
      <c r="B3838">
        <v>-15.75384</v>
      </c>
    </row>
    <row r="3839" spans="1:2" x14ac:dyDescent="0.15">
      <c r="A3839">
        <v>38.369999999999997</v>
      </c>
      <c r="B3839">
        <v>-30.099530000000001</v>
      </c>
    </row>
    <row r="3840" spans="1:2" x14ac:dyDescent="0.15">
      <c r="A3840">
        <v>38.380000000000003</v>
      </c>
      <c r="B3840">
        <v>-37.457439999999998</v>
      </c>
    </row>
    <row r="3841" spans="1:2" x14ac:dyDescent="0.15">
      <c r="A3841">
        <v>38.39</v>
      </c>
      <c r="B3841">
        <v>-33.515039999999999</v>
      </c>
    </row>
    <row r="3842" spans="1:2" x14ac:dyDescent="0.15">
      <c r="A3842">
        <v>38.4</v>
      </c>
      <c r="B3842">
        <v>-47.776339999999998</v>
      </c>
    </row>
    <row r="3843" spans="1:2" x14ac:dyDescent="0.15">
      <c r="A3843">
        <v>38.409999999999997</v>
      </c>
      <c r="B3843">
        <v>-41.352040000000002</v>
      </c>
    </row>
    <row r="3844" spans="1:2" x14ac:dyDescent="0.15">
      <c r="A3844">
        <v>38.42</v>
      </c>
      <c r="B3844">
        <v>-76.743129999999994</v>
      </c>
    </row>
    <row r="3845" spans="1:2" x14ac:dyDescent="0.15">
      <c r="A3845">
        <v>38.43</v>
      </c>
      <c r="B3845">
        <v>-124.6327</v>
      </c>
    </row>
    <row r="3846" spans="1:2" x14ac:dyDescent="0.15">
      <c r="A3846">
        <v>38.44</v>
      </c>
      <c r="B3846">
        <v>-106.94329999999999</v>
      </c>
    </row>
    <row r="3847" spans="1:2" x14ac:dyDescent="0.15">
      <c r="A3847">
        <v>38.450000000000003</v>
      </c>
      <c r="B3847">
        <v>-42.667430000000003</v>
      </c>
    </row>
    <row r="3848" spans="1:2" x14ac:dyDescent="0.15">
      <c r="A3848">
        <v>38.46</v>
      </c>
      <c r="B3848">
        <v>-34.526339999999998</v>
      </c>
    </row>
    <row r="3849" spans="1:2" x14ac:dyDescent="0.15">
      <c r="A3849">
        <v>38.47</v>
      </c>
      <c r="B3849">
        <v>-5.5522349999999996</v>
      </c>
    </row>
    <row r="3850" spans="1:2" x14ac:dyDescent="0.15">
      <c r="A3850">
        <v>38.479999999999997</v>
      </c>
      <c r="B3850">
        <v>-5.5429349999999999</v>
      </c>
    </row>
    <row r="3851" spans="1:2" x14ac:dyDescent="0.15">
      <c r="A3851">
        <v>38.49</v>
      </c>
      <c r="B3851">
        <v>11.385260000000001</v>
      </c>
    </row>
    <row r="3852" spans="1:2" x14ac:dyDescent="0.15">
      <c r="A3852">
        <v>38.5</v>
      </c>
      <c r="B3852">
        <v>34.269559999999998</v>
      </c>
    </row>
    <row r="3853" spans="1:2" x14ac:dyDescent="0.15">
      <c r="A3853">
        <v>38.51</v>
      </c>
      <c r="B3853">
        <v>49.828159999999997</v>
      </c>
    </row>
    <row r="3854" spans="1:2" x14ac:dyDescent="0.15">
      <c r="A3854">
        <v>38.520000000000003</v>
      </c>
      <c r="B3854">
        <v>67.426360000000003</v>
      </c>
    </row>
    <row r="3855" spans="1:2" x14ac:dyDescent="0.15">
      <c r="A3855">
        <v>38.53</v>
      </c>
      <c r="B3855">
        <v>84.270560000000003</v>
      </c>
    </row>
    <row r="3856" spans="1:2" x14ac:dyDescent="0.15">
      <c r="A3856">
        <v>38.54</v>
      </c>
      <c r="B3856">
        <v>99.255870000000002</v>
      </c>
    </row>
    <row r="3857" spans="1:2" x14ac:dyDescent="0.15">
      <c r="A3857">
        <v>38.549999999999997</v>
      </c>
      <c r="B3857">
        <v>112.6734</v>
      </c>
    </row>
    <row r="3858" spans="1:2" x14ac:dyDescent="0.15">
      <c r="A3858">
        <v>38.56</v>
      </c>
      <c r="B3858">
        <v>131.27549999999999</v>
      </c>
    </row>
    <row r="3859" spans="1:2" x14ac:dyDescent="0.15">
      <c r="A3859">
        <v>38.57</v>
      </c>
      <c r="B3859">
        <v>148.2921</v>
      </c>
    </row>
    <row r="3860" spans="1:2" x14ac:dyDescent="0.15">
      <c r="A3860">
        <v>38.58</v>
      </c>
      <c r="B3860">
        <v>160.2799</v>
      </c>
    </row>
    <row r="3861" spans="1:2" x14ac:dyDescent="0.15">
      <c r="A3861">
        <v>38.590000000000003</v>
      </c>
      <c r="B3861">
        <v>164.28229999999999</v>
      </c>
    </row>
    <row r="3862" spans="1:2" x14ac:dyDescent="0.15">
      <c r="A3862">
        <v>38.6</v>
      </c>
      <c r="B3862">
        <v>157.76669999999999</v>
      </c>
    </row>
    <row r="3863" spans="1:2" x14ac:dyDescent="0.15">
      <c r="A3863">
        <v>38.61</v>
      </c>
      <c r="B3863">
        <v>130.21690000000001</v>
      </c>
    </row>
    <row r="3864" spans="1:2" x14ac:dyDescent="0.15">
      <c r="A3864">
        <v>38.619999999999997</v>
      </c>
      <c r="B3864">
        <v>96.672460000000001</v>
      </c>
    </row>
    <row r="3865" spans="1:2" x14ac:dyDescent="0.15">
      <c r="A3865">
        <v>38.630000000000003</v>
      </c>
      <c r="B3865">
        <v>75.34187</v>
      </c>
    </row>
    <row r="3866" spans="1:2" x14ac:dyDescent="0.15">
      <c r="A3866">
        <v>38.64</v>
      </c>
      <c r="B3866">
        <v>38.354059999999997</v>
      </c>
    </row>
    <row r="3867" spans="1:2" x14ac:dyDescent="0.15">
      <c r="A3867">
        <v>38.65</v>
      </c>
      <c r="B3867">
        <v>6.4624649999999999</v>
      </c>
    </row>
    <row r="3868" spans="1:2" x14ac:dyDescent="0.15">
      <c r="A3868">
        <v>38.659999999999997</v>
      </c>
      <c r="B3868">
        <v>-8.6088349999999991</v>
      </c>
    </row>
    <row r="3869" spans="1:2" x14ac:dyDescent="0.15">
      <c r="A3869">
        <v>38.67</v>
      </c>
      <c r="B3869">
        <v>-35.572240000000001</v>
      </c>
    </row>
    <row r="3870" spans="1:2" x14ac:dyDescent="0.15">
      <c r="A3870">
        <v>38.68</v>
      </c>
      <c r="B3870">
        <v>-56.944240000000001</v>
      </c>
    </row>
    <row r="3871" spans="1:2" x14ac:dyDescent="0.15">
      <c r="A3871">
        <v>38.69</v>
      </c>
      <c r="B3871">
        <v>-77.123940000000005</v>
      </c>
    </row>
    <row r="3872" spans="1:2" x14ac:dyDescent="0.15">
      <c r="A3872">
        <v>38.700000000000003</v>
      </c>
      <c r="B3872">
        <v>-87.659639999999996</v>
      </c>
    </row>
    <row r="3873" spans="1:2" x14ac:dyDescent="0.15">
      <c r="A3873">
        <v>38.71</v>
      </c>
      <c r="B3873">
        <v>-99.176240000000007</v>
      </c>
    </row>
    <row r="3874" spans="1:2" x14ac:dyDescent="0.15">
      <c r="A3874">
        <v>38.72</v>
      </c>
      <c r="B3874">
        <v>-104.9355</v>
      </c>
    </row>
    <row r="3875" spans="1:2" x14ac:dyDescent="0.15">
      <c r="A3875">
        <v>38.729999999999997</v>
      </c>
      <c r="B3875">
        <v>-110.3588</v>
      </c>
    </row>
    <row r="3876" spans="1:2" x14ac:dyDescent="0.15">
      <c r="A3876">
        <v>38.74</v>
      </c>
      <c r="B3876">
        <v>-118.7094</v>
      </c>
    </row>
    <row r="3877" spans="1:2" x14ac:dyDescent="0.15">
      <c r="A3877">
        <v>38.75</v>
      </c>
      <c r="B3877">
        <v>-124.3783</v>
      </c>
    </row>
    <row r="3878" spans="1:2" x14ac:dyDescent="0.15">
      <c r="A3878">
        <v>38.76</v>
      </c>
      <c r="B3878">
        <v>-139.14150000000001</v>
      </c>
    </row>
    <row r="3879" spans="1:2" x14ac:dyDescent="0.15">
      <c r="A3879">
        <v>38.770000000000003</v>
      </c>
      <c r="B3879">
        <v>-148.7499</v>
      </c>
    </row>
    <row r="3880" spans="1:2" x14ac:dyDescent="0.15">
      <c r="A3880">
        <v>38.78</v>
      </c>
      <c r="B3880">
        <v>-128.29730000000001</v>
      </c>
    </row>
    <row r="3881" spans="1:2" x14ac:dyDescent="0.15">
      <c r="A3881">
        <v>38.79</v>
      </c>
      <c r="B3881">
        <v>-108.2221</v>
      </c>
    </row>
    <row r="3882" spans="1:2" x14ac:dyDescent="0.15">
      <c r="A3882">
        <v>38.799999999999997</v>
      </c>
      <c r="B3882">
        <v>-91.693340000000006</v>
      </c>
    </row>
    <row r="3883" spans="1:2" x14ac:dyDescent="0.15">
      <c r="A3883">
        <v>38.81</v>
      </c>
      <c r="B3883">
        <v>-63.130339999999997</v>
      </c>
    </row>
    <row r="3884" spans="1:2" x14ac:dyDescent="0.15">
      <c r="A3884">
        <v>38.82</v>
      </c>
      <c r="B3884">
        <v>-39.554639999999999</v>
      </c>
    </row>
    <row r="3885" spans="1:2" x14ac:dyDescent="0.15">
      <c r="A3885">
        <v>38.83</v>
      </c>
      <c r="B3885">
        <v>-17.657139999999998</v>
      </c>
    </row>
    <row r="3886" spans="1:2" x14ac:dyDescent="0.15">
      <c r="A3886">
        <v>38.840000000000003</v>
      </c>
      <c r="B3886">
        <v>1.310065</v>
      </c>
    </row>
    <row r="3887" spans="1:2" x14ac:dyDescent="0.15">
      <c r="A3887">
        <v>38.85</v>
      </c>
      <c r="B3887">
        <v>25.024470000000001</v>
      </c>
    </row>
    <row r="3888" spans="1:2" x14ac:dyDescent="0.15">
      <c r="A3888">
        <v>38.86</v>
      </c>
      <c r="B3888">
        <v>52.501060000000003</v>
      </c>
    </row>
    <row r="3889" spans="1:2" x14ac:dyDescent="0.15">
      <c r="A3889">
        <v>38.869999999999997</v>
      </c>
      <c r="B3889">
        <v>71.096760000000003</v>
      </c>
    </row>
    <row r="3890" spans="1:2" x14ac:dyDescent="0.15">
      <c r="A3890">
        <v>38.880000000000003</v>
      </c>
      <c r="B3890">
        <v>91.064059999999998</v>
      </c>
    </row>
    <row r="3891" spans="1:2" x14ac:dyDescent="0.15">
      <c r="A3891">
        <v>38.89</v>
      </c>
      <c r="B3891">
        <v>105.2276</v>
      </c>
    </row>
    <row r="3892" spans="1:2" x14ac:dyDescent="0.15">
      <c r="A3892">
        <v>38.9</v>
      </c>
      <c r="B3892">
        <v>120.5089</v>
      </c>
    </row>
    <row r="3893" spans="1:2" x14ac:dyDescent="0.15">
      <c r="A3893">
        <v>38.909999999999997</v>
      </c>
      <c r="B3893">
        <v>119.0401</v>
      </c>
    </row>
    <row r="3894" spans="1:2" x14ac:dyDescent="0.15">
      <c r="A3894">
        <v>38.92</v>
      </c>
      <c r="B3894">
        <v>102.7496</v>
      </c>
    </row>
    <row r="3895" spans="1:2" x14ac:dyDescent="0.15">
      <c r="A3895">
        <v>38.93</v>
      </c>
      <c r="B3895">
        <v>85.500060000000005</v>
      </c>
    </row>
    <row r="3896" spans="1:2" x14ac:dyDescent="0.15">
      <c r="A3896">
        <v>38.94</v>
      </c>
      <c r="B3896">
        <v>72.07526</v>
      </c>
    </row>
    <row r="3897" spans="1:2" x14ac:dyDescent="0.15">
      <c r="A3897">
        <v>38.950000000000003</v>
      </c>
      <c r="B3897">
        <v>64.119159999999994</v>
      </c>
    </row>
    <row r="3898" spans="1:2" x14ac:dyDescent="0.15">
      <c r="A3898">
        <v>38.96</v>
      </c>
      <c r="B3898">
        <v>59.617260000000002</v>
      </c>
    </row>
    <row r="3899" spans="1:2" x14ac:dyDescent="0.15">
      <c r="A3899">
        <v>38.97</v>
      </c>
      <c r="B3899">
        <v>50.885269999999998</v>
      </c>
    </row>
    <row r="3900" spans="1:2" x14ac:dyDescent="0.15">
      <c r="A3900">
        <v>38.979999999999997</v>
      </c>
      <c r="B3900">
        <v>32.739269999999998</v>
      </c>
    </row>
    <row r="3901" spans="1:2" x14ac:dyDescent="0.15">
      <c r="A3901">
        <v>38.99</v>
      </c>
      <c r="B3901">
        <v>12.49076</v>
      </c>
    </row>
    <row r="3902" spans="1:2" x14ac:dyDescent="0.15">
      <c r="A3902">
        <v>39</v>
      </c>
      <c r="B3902">
        <v>-17.503830000000001</v>
      </c>
    </row>
    <row r="3903" spans="1:2" x14ac:dyDescent="0.15">
      <c r="A3903">
        <v>39.01</v>
      </c>
      <c r="B3903">
        <v>-38.805639999999997</v>
      </c>
    </row>
    <row r="3904" spans="1:2" x14ac:dyDescent="0.15">
      <c r="A3904">
        <v>39.020000000000003</v>
      </c>
      <c r="B3904">
        <v>-49.015039999999999</v>
      </c>
    </row>
    <row r="3905" spans="1:2" x14ac:dyDescent="0.15">
      <c r="A3905">
        <v>39.03</v>
      </c>
      <c r="B3905">
        <v>-75.928139999999999</v>
      </c>
    </row>
    <row r="3906" spans="1:2" x14ac:dyDescent="0.15">
      <c r="A3906">
        <v>39.04</v>
      </c>
      <c r="B3906">
        <v>-90.171840000000003</v>
      </c>
    </row>
    <row r="3907" spans="1:2" x14ac:dyDescent="0.15">
      <c r="A3907">
        <v>39.049999999999997</v>
      </c>
      <c r="B3907">
        <v>-98.695740000000001</v>
      </c>
    </row>
    <row r="3908" spans="1:2" x14ac:dyDescent="0.15">
      <c r="A3908">
        <v>39.06</v>
      </c>
      <c r="B3908">
        <v>-106.4682</v>
      </c>
    </row>
    <row r="3909" spans="1:2" x14ac:dyDescent="0.15">
      <c r="A3909">
        <v>39.07</v>
      </c>
      <c r="B3909">
        <v>-113.7338</v>
      </c>
    </row>
    <row r="3910" spans="1:2" x14ac:dyDescent="0.15">
      <c r="A3910">
        <v>39.08</v>
      </c>
      <c r="B3910">
        <v>-112.2167</v>
      </c>
    </row>
    <row r="3911" spans="1:2" x14ac:dyDescent="0.15">
      <c r="A3911">
        <v>39.090000000000003</v>
      </c>
      <c r="B3911">
        <v>-92.023830000000004</v>
      </c>
    </row>
    <row r="3912" spans="1:2" x14ac:dyDescent="0.15">
      <c r="A3912">
        <v>39.1</v>
      </c>
      <c r="B3912">
        <v>-74.004840000000002</v>
      </c>
    </row>
    <row r="3913" spans="1:2" x14ac:dyDescent="0.15">
      <c r="A3913">
        <v>39.11</v>
      </c>
      <c r="B3913">
        <v>-59.694740000000003</v>
      </c>
    </row>
    <row r="3914" spans="1:2" x14ac:dyDescent="0.15">
      <c r="A3914">
        <v>39.119999999999997</v>
      </c>
      <c r="B3914">
        <v>-39.463839999999998</v>
      </c>
    </row>
    <row r="3915" spans="1:2" x14ac:dyDescent="0.15">
      <c r="A3915">
        <v>39.130000000000003</v>
      </c>
      <c r="B3915">
        <v>-23.63964</v>
      </c>
    </row>
    <row r="3916" spans="1:2" x14ac:dyDescent="0.15">
      <c r="A3916">
        <v>39.14</v>
      </c>
      <c r="B3916">
        <v>-15.55804</v>
      </c>
    </row>
    <row r="3917" spans="1:2" x14ac:dyDescent="0.15">
      <c r="A3917">
        <v>39.15</v>
      </c>
      <c r="B3917">
        <v>-1.7851349999999999</v>
      </c>
    </row>
    <row r="3918" spans="1:2" x14ac:dyDescent="0.15">
      <c r="A3918">
        <v>39.159999999999997</v>
      </c>
      <c r="B3918">
        <v>4.0015650000000003</v>
      </c>
    </row>
    <row r="3919" spans="1:2" x14ac:dyDescent="0.15">
      <c r="A3919">
        <v>39.17</v>
      </c>
      <c r="B3919">
        <v>7.7041649999999997</v>
      </c>
    </row>
    <row r="3920" spans="1:2" x14ac:dyDescent="0.15">
      <c r="A3920">
        <v>39.18</v>
      </c>
      <c r="B3920">
        <v>14.29496</v>
      </c>
    </row>
    <row r="3921" spans="1:2" x14ac:dyDescent="0.15">
      <c r="A3921">
        <v>39.19</v>
      </c>
      <c r="B3921">
        <v>21.586469999999998</v>
      </c>
    </row>
    <row r="3922" spans="1:2" x14ac:dyDescent="0.15">
      <c r="A3922">
        <v>39.200000000000003</v>
      </c>
      <c r="B3922">
        <v>26.344259999999998</v>
      </c>
    </row>
    <row r="3923" spans="1:2" x14ac:dyDescent="0.15">
      <c r="A3923">
        <v>39.21</v>
      </c>
      <c r="B3923">
        <v>31.00347</v>
      </c>
    </row>
    <row r="3924" spans="1:2" x14ac:dyDescent="0.15">
      <c r="A3924">
        <v>39.22</v>
      </c>
      <c r="B3924">
        <v>32.791559999999997</v>
      </c>
    </row>
    <row r="3925" spans="1:2" x14ac:dyDescent="0.15">
      <c r="A3925">
        <v>39.229999999999997</v>
      </c>
      <c r="B3925">
        <v>26.859970000000001</v>
      </c>
    </row>
    <row r="3926" spans="1:2" x14ac:dyDescent="0.15">
      <c r="A3926">
        <v>39.24</v>
      </c>
      <c r="B3926">
        <v>18.421959999999999</v>
      </c>
    </row>
    <row r="3927" spans="1:2" x14ac:dyDescent="0.15">
      <c r="A3927">
        <v>39.25</v>
      </c>
      <c r="B3927">
        <v>11.389659999999999</v>
      </c>
    </row>
    <row r="3928" spans="1:2" x14ac:dyDescent="0.15">
      <c r="A3928">
        <v>39.26</v>
      </c>
      <c r="B3928">
        <v>0.68906480000000003</v>
      </c>
    </row>
    <row r="3929" spans="1:2" x14ac:dyDescent="0.15">
      <c r="A3929">
        <v>39.270000000000003</v>
      </c>
      <c r="B3929">
        <v>-14.56344</v>
      </c>
    </row>
    <row r="3930" spans="1:2" x14ac:dyDescent="0.15">
      <c r="A3930">
        <v>39.28</v>
      </c>
      <c r="B3930">
        <v>-26.985330000000001</v>
      </c>
    </row>
    <row r="3931" spans="1:2" x14ac:dyDescent="0.15">
      <c r="A3931">
        <v>39.29</v>
      </c>
      <c r="B3931">
        <v>-37.030239999999999</v>
      </c>
    </row>
    <row r="3932" spans="1:2" x14ac:dyDescent="0.15">
      <c r="A3932">
        <v>39.299999999999997</v>
      </c>
      <c r="B3932">
        <v>-46.819740000000003</v>
      </c>
    </row>
    <row r="3933" spans="1:2" x14ac:dyDescent="0.15">
      <c r="A3933">
        <v>39.31</v>
      </c>
      <c r="B3933">
        <v>-54.723140000000001</v>
      </c>
    </row>
    <row r="3934" spans="1:2" x14ac:dyDescent="0.15">
      <c r="A3934">
        <v>39.32</v>
      </c>
      <c r="B3934">
        <v>-60.920340000000003</v>
      </c>
    </row>
    <row r="3935" spans="1:2" x14ac:dyDescent="0.15">
      <c r="A3935">
        <v>39.33</v>
      </c>
      <c r="B3935">
        <v>-63.748040000000003</v>
      </c>
    </row>
    <row r="3936" spans="1:2" x14ac:dyDescent="0.15">
      <c r="A3936">
        <v>39.340000000000003</v>
      </c>
      <c r="B3936">
        <v>-64.649339999999995</v>
      </c>
    </row>
    <row r="3937" spans="1:2" x14ac:dyDescent="0.15">
      <c r="A3937">
        <v>39.35</v>
      </c>
      <c r="B3937">
        <v>-61.950139999999998</v>
      </c>
    </row>
    <row r="3938" spans="1:2" x14ac:dyDescent="0.15">
      <c r="A3938">
        <v>39.36</v>
      </c>
      <c r="B3938">
        <v>-54.305639999999997</v>
      </c>
    </row>
    <row r="3939" spans="1:2" x14ac:dyDescent="0.15">
      <c r="A3939">
        <v>39.369999999999997</v>
      </c>
      <c r="B3939">
        <v>-47.104430000000001</v>
      </c>
    </row>
    <row r="3940" spans="1:2" x14ac:dyDescent="0.15">
      <c r="A3940">
        <v>39.380000000000003</v>
      </c>
      <c r="B3940">
        <v>-44.578539999999997</v>
      </c>
    </row>
    <row r="3941" spans="1:2" x14ac:dyDescent="0.15">
      <c r="A3941">
        <v>39.39</v>
      </c>
      <c r="B3941">
        <v>-45.677639999999997</v>
      </c>
    </row>
    <row r="3942" spans="1:2" x14ac:dyDescent="0.15">
      <c r="A3942">
        <v>39.4</v>
      </c>
      <c r="B3942">
        <v>-47.251440000000002</v>
      </c>
    </row>
    <row r="3943" spans="1:2" x14ac:dyDescent="0.15">
      <c r="A3943">
        <v>39.409999999999997</v>
      </c>
      <c r="B3943">
        <v>-46.21434</v>
      </c>
    </row>
    <row r="3944" spans="1:2" x14ac:dyDescent="0.15">
      <c r="A3944">
        <v>39.42</v>
      </c>
      <c r="B3944">
        <v>-40.222140000000003</v>
      </c>
    </row>
    <row r="3945" spans="1:2" x14ac:dyDescent="0.15">
      <c r="A3945">
        <v>39.43</v>
      </c>
      <c r="B3945">
        <v>-32.317340000000002</v>
      </c>
    </row>
    <row r="3946" spans="1:2" x14ac:dyDescent="0.15">
      <c r="A3946">
        <v>39.44</v>
      </c>
      <c r="B3946">
        <v>-20.230930000000001</v>
      </c>
    </row>
    <row r="3947" spans="1:2" x14ac:dyDescent="0.15">
      <c r="A3947">
        <v>39.450000000000003</v>
      </c>
      <c r="B3947">
        <v>-5.7045349999999999</v>
      </c>
    </row>
    <row r="3948" spans="1:2" x14ac:dyDescent="0.15">
      <c r="A3948">
        <v>39.46</v>
      </c>
      <c r="B3948">
        <v>4.9253650000000002</v>
      </c>
    </row>
    <row r="3949" spans="1:2" x14ac:dyDescent="0.15">
      <c r="A3949">
        <v>39.47</v>
      </c>
      <c r="B3949">
        <v>16.280860000000001</v>
      </c>
    </row>
    <row r="3950" spans="1:2" x14ac:dyDescent="0.15">
      <c r="A3950">
        <v>39.479999999999997</v>
      </c>
      <c r="B3950">
        <v>33.308660000000003</v>
      </c>
    </row>
    <row r="3951" spans="1:2" x14ac:dyDescent="0.15">
      <c r="A3951">
        <v>39.49</v>
      </c>
      <c r="B3951">
        <v>61.479559999999999</v>
      </c>
    </row>
    <row r="3952" spans="1:2" x14ac:dyDescent="0.15">
      <c r="A3952">
        <v>39.5</v>
      </c>
      <c r="B3952">
        <v>82.167060000000006</v>
      </c>
    </row>
    <row r="3953" spans="1:2" x14ac:dyDescent="0.15">
      <c r="A3953">
        <v>39.51</v>
      </c>
      <c r="B3953">
        <v>98.858959999999996</v>
      </c>
    </row>
    <row r="3954" spans="1:2" x14ac:dyDescent="0.15">
      <c r="A3954">
        <v>39.520000000000003</v>
      </c>
      <c r="B3954">
        <v>121.40779999999999</v>
      </c>
    </row>
    <row r="3955" spans="1:2" x14ac:dyDescent="0.15">
      <c r="A3955">
        <v>39.53</v>
      </c>
      <c r="B3955">
        <v>129.3897</v>
      </c>
    </row>
    <row r="3956" spans="1:2" x14ac:dyDescent="0.15">
      <c r="A3956">
        <v>39.54</v>
      </c>
      <c r="B3956">
        <v>118.3785</v>
      </c>
    </row>
    <row r="3957" spans="1:2" x14ac:dyDescent="0.15">
      <c r="A3957">
        <v>39.549999999999997</v>
      </c>
      <c r="B3957">
        <v>98.340360000000004</v>
      </c>
    </row>
    <row r="3958" spans="1:2" x14ac:dyDescent="0.15">
      <c r="A3958">
        <v>39.56</v>
      </c>
      <c r="B3958">
        <v>81.274460000000005</v>
      </c>
    </row>
    <row r="3959" spans="1:2" x14ac:dyDescent="0.15">
      <c r="A3959">
        <v>39.57</v>
      </c>
      <c r="B3959">
        <v>51.896560000000001</v>
      </c>
    </row>
    <row r="3960" spans="1:2" x14ac:dyDescent="0.15">
      <c r="A3960">
        <v>39.58</v>
      </c>
      <c r="B3960">
        <v>25.587969999999999</v>
      </c>
    </row>
    <row r="3961" spans="1:2" x14ac:dyDescent="0.15">
      <c r="A3961">
        <v>39.590000000000003</v>
      </c>
      <c r="B3961">
        <v>22.17587</v>
      </c>
    </row>
    <row r="3962" spans="1:2" x14ac:dyDescent="0.15">
      <c r="A3962">
        <v>39.6</v>
      </c>
      <c r="B3962">
        <v>21.16947</v>
      </c>
    </row>
    <row r="3963" spans="1:2" x14ac:dyDescent="0.15">
      <c r="A3963">
        <v>39.61</v>
      </c>
      <c r="B3963">
        <v>7.9892649999999996</v>
      </c>
    </row>
    <row r="3964" spans="1:2" x14ac:dyDescent="0.15">
      <c r="A3964">
        <v>39.619999999999997</v>
      </c>
      <c r="B3964">
        <v>-1.3114349999999999</v>
      </c>
    </row>
    <row r="3965" spans="1:2" x14ac:dyDescent="0.15">
      <c r="A3965">
        <v>39.630000000000003</v>
      </c>
      <c r="B3965">
        <v>-12.504339999999999</v>
      </c>
    </row>
    <row r="3966" spans="1:2" x14ac:dyDescent="0.15">
      <c r="A3966">
        <v>39.64</v>
      </c>
      <c r="B3966">
        <v>-21.739229999999999</v>
      </c>
    </row>
    <row r="3967" spans="1:2" x14ac:dyDescent="0.15">
      <c r="A3967">
        <v>39.65</v>
      </c>
      <c r="B3967">
        <v>-20.241129999999998</v>
      </c>
    </row>
    <row r="3968" spans="1:2" x14ac:dyDescent="0.15">
      <c r="A3968">
        <v>39.659999999999997</v>
      </c>
      <c r="B3968">
        <v>-20.364229999999999</v>
      </c>
    </row>
    <row r="3969" spans="1:2" x14ac:dyDescent="0.15">
      <c r="A3969">
        <v>39.67</v>
      </c>
      <c r="B3969">
        <v>-23.191330000000001</v>
      </c>
    </row>
    <row r="3970" spans="1:2" x14ac:dyDescent="0.15">
      <c r="A3970">
        <v>39.68</v>
      </c>
      <c r="B3970">
        <v>-21.250430000000001</v>
      </c>
    </row>
    <row r="3971" spans="1:2" x14ac:dyDescent="0.15">
      <c r="A3971">
        <v>39.69</v>
      </c>
      <c r="B3971">
        <v>-14.743639999999999</v>
      </c>
    </row>
    <row r="3972" spans="1:2" x14ac:dyDescent="0.15">
      <c r="A3972">
        <v>39.700000000000003</v>
      </c>
      <c r="B3972">
        <v>-6.2621349999999998</v>
      </c>
    </row>
    <row r="3973" spans="1:2" x14ac:dyDescent="0.15">
      <c r="A3973">
        <v>39.71</v>
      </c>
      <c r="B3973">
        <v>-0.34323520000000002</v>
      </c>
    </row>
    <row r="3974" spans="1:2" x14ac:dyDescent="0.15">
      <c r="A3974">
        <v>39.72</v>
      </c>
      <c r="B3974">
        <v>1.822765</v>
      </c>
    </row>
    <row r="3975" spans="1:2" x14ac:dyDescent="0.15">
      <c r="A3975">
        <v>39.729999999999997</v>
      </c>
      <c r="B3975">
        <v>7.6753650000000002</v>
      </c>
    </row>
    <row r="3976" spans="1:2" x14ac:dyDescent="0.15">
      <c r="A3976">
        <v>39.74</v>
      </c>
      <c r="B3976">
        <v>11.12166</v>
      </c>
    </row>
    <row r="3977" spans="1:2" x14ac:dyDescent="0.15">
      <c r="A3977">
        <v>39.75</v>
      </c>
      <c r="B3977">
        <v>9.0102639999999994</v>
      </c>
    </row>
    <row r="3978" spans="1:2" x14ac:dyDescent="0.15">
      <c r="A3978">
        <v>39.76</v>
      </c>
      <c r="B3978">
        <v>3.9907650000000001</v>
      </c>
    </row>
    <row r="3979" spans="1:2" x14ac:dyDescent="0.15">
      <c r="A3979">
        <v>39.770000000000003</v>
      </c>
      <c r="B3979">
        <v>-1.7387349999999999</v>
      </c>
    </row>
    <row r="3980" spans="1:2" x14ac:dyDescent="0.15">
      <c r="A3980">
        <v>39.78</v>
      </c>
      <c r="B3980">
        <v>-11.88574</v>
      </c>
    </row>
    <row r="3981" spans="1:2" x14ac:dyDescent="0.15">
      <c r="A3981">
        <v>39.79</v>
      </c>
      <c r="B3981">
        <v>-26.573229999999999</v>
      </c>
    </row>
    <row r="3982" spans="1:2" x14ac:dyDescent="0.15">
      <c r="A3982">
        <v>39.799999999999997</v>
      </c>
      <c r="B3982">
        <v>-41.589840000000002</v>
      </c>
    </row>
    <row r="3983" spans="1:2" x14ac:dyDescent="0.15">
      <c r="A3983">
        <v>39.81</v>
      </c>
      <c r="B3983">
        <v>-59.813940000000002</v>
      </c>
    </row>
    <row r="3984" spans="1:2" x14ac:dyDescent="0.15">
      <c r="A3984">
        <v>39.82</v>
      </c>
      <c r="B3984">
        <v>-75.708439999999996</v>
      </c>
    </row>
    <row r="3985" spans="1:2" x14ac:dyDescent="0.15">
      <c r="A3985">
        <v>39.83</v>
      </c>
      <c r="B3985">
        <v>-86.390039999999999</v>
      </c>
    </row>
    <row r="3986" spans="1:2" x14ac:dyDescent="0.15">
      <c r="A3986">
        <v>39.840000000000003</v>
      </c>
      <c r="B3986">
        <v>-81.437929999999994</v>
      </c>
    </row>
    <row r="3987" spans="1:2" x14ac:dyDescent="0.15">
      <c r="A3987">
        <v>39.85</v>
      </c>
      <c r="B3987">
        <v>-65.730440000000002</v>
      </c>
    </row>
    <row r="3988" spans="1:2" x14ac:dyDescent="0.15">
      <c r="A3988">
        <v>39.86</v>
      </c>
      <c r="B3988">
        <v>-57.054639999999999</v>
      </c>
    </row>
    <row r="3989" spans="1:2" x14ac:dyDescent="0.15">
      <c r="A3989">
        <v>39.869999999999997</v>
      </c>
      <c r="B3989">
        <v>-49.645440000000001</v>
      </c>
    </row>
    <row r="3990" spans="1:2" x14ac:dyDescent="0.15">
      <c r="A3990">
        <v>39.880000000000003</v>
      </c>
      <c r="B3990">
        <v>-38.392539999999997</v>
      </c>
    </row>
    <row r="3991" spans="1:2" x14ac:dyDescent="0.15">
      <c r="A3991">
        <v>39.89</v>
      </c>
      <c r="B3991">
        <v>-32.709440000000001</v>
      </c>
    </row>
    <row r="3992" spans="1:2" x14ac:dyDescent="0.15">
      <c r="A3992">
        <v>39.9</v>
      </c>
      <c r="B3992">
        <v>-23.97503</v>
      </c>
    </row>
    <row r="3993" spans="1:2" x14ac:dyDescent="0.15">
      <c r="A3993">
        <v>39.909999999999997</v>
      </c>
      <c r="B3993">
        <v>-13.55414</v>
      </c>
    </row>
    <row r="3994" spans="1:2" x14ac:dyDescent="0.15">
      <c r="A3994">
        <v>39.92</v>
      </c>
      <c r="B3994">
        <v>-3.7831350000000001</v>
      </c>
    </row>
    <row r="3995" spans="1:2" x14ac:dyDescent="0.15">
      <c r="A3995">
        <v>39.93</v>
      </c>
      <c r="B3995">
        <v>8.6767640000000004</v>
      </c>
    </row>
    <row r="3996" spans="1:2" x14ac:dyDescent="0.15">
      <c r="A3996">
        <v>39.94</v>
      </c>
      <c r="B3996">
        <v>24.025960000000001</v>
      </c>
    </row>
    <row r="3997" spans="1:2" x14ac:dyDescent="0.15">
      <c r="A3997">
        <v>39.950000000000003</v>
      </c>
      <c r="B3997">
        <v>37.97616</v>
      </c>
    </row>
    <row r="3998" spans="1:2" x14ac:dyDescent="0.15">
      <c r="A3998">
        <v>39.96</v>
      </c>
      <c r="B3998">
        <v>53.616759999999999</v>
      </c>
    </row>
    <row r="3999" spans="1:2" x14ac:dyDescent="0.15">
      <c r="A3999">
        <v>39.97</v>
      </c>
      <c r="B3999">
        <v>72.084559999999996</v>
      </c>
    </row>
    <row r="4000" spans="1:2" x14ac:dyDescent="0.15">
      <c r="A4000">
        <v>39.979999999999997</v>
      </c>
      <c r="B4000">
        <v>90.542559999999995</v>
      </c>
    </row>
    <row r="4001" spans="1:2" x14ac:dyDescent="0.15">
      <c r="A4001">
        <v>39.99</v>
      </c>
      <c r="B4001">
        <v>109.4444</v>
      </c>
    </row>
    <row r="4002" spans="1:2" x14ac:dyDescent="0.15">
      <c r="A4002">
        <v>40</v>
      </c>
      <c r="B4002">
        <v>125.358</v>
      </c>
    </row>
    <row r="4003" spans="1:2" x14ac:dyDescent="0.15">
      <c r="A4003">
        <v>40.01</v>
      </c>
      <c r="B4003">
        <v>133.29990000000001</v>
      </c>
    </row>
    <row r="4004" spans="1:2" x14ac:dyDescent="0.15">
      <c r="A4004">
        <v>40.020000000000003</v>
      </c>
      <c r="B4004">
        <v>127.7711</v>
      </c>
    </row>
    <row r="4005" spans="1:2" x14ac:dyDescent="0.15">
      <c r="A4005">
        <v>40.03</v>
      </c>
      <c r="B4005">
        <v>107.3092</v>
      </c>
    </row>
    <row r="4006" spans="1:2" x14ac:dyDescent="0.15">
      <c r="A4006">
        <v>40.04</v>
      </c>
      <c r="B4006">
        <v>76.78716</v>
      </c>
    </row>
    <row r="4007" spans="1:2" x14ac:dyDescent="0.15">
      <c r="A4007">
        <v>40.049999999999997</v>
      </c>
      <c r="B4007">
        <v>42.110860000000002</v>
      </c>
    </row>
    <row r="4008" spans="1:2" x14ac:dyDescent="0.15">
      <c r="A4008">
        <v>40.06</v>
      </c>
      <c r="B4008">
        <v>15.21346</v>
      </c>
    </row>
    <row r="4009" spans="1:2" x14ac:dyDescent="0.15">
      <c r="A4009">
        <v>40.07</v>
      </c>
      <c r="B4009">
        <v>3.596765</v>
      </c>
    </row>
    <row r="4010" spans="1:2" x14ac:dyDescent="0.15">
      <c r="A4010">
        <v>40.08</v>
      </c>
      <c r="B4010">
        <v>-5.7870350000000004</v>
      </c>
    </row>
    <row r="4011" spans="1:2" x14ac:dyDescent="0.15">
      <c r="A4011">
        <v>40.090000000000003</v>
      </c>
      <c r="B4011">
        <v>-16.975529999999999</v>
      </c>
    </row>
    <row r="4012" spans="1:2" x14ac:dyDescent="0.15">
      <c r="A4012">
        <v>40.1</v>
      </c>
      <c r="B4012">
        <v>-25.32413</v>
      </c>
    </row>
    <row r="4013" spans="1:2" x14ac:dyDescent="0.15">
      <c r="A4013">
        <v>40.11</v>
      </c>
      <c r="B4013">
        <v>-37.342239999999997</v>
      </c>
    </row>
    <row r="4014" spans="1:2" x14ac:dyDescent="0.15">
      <c r="A4014">
        <v>40.119999999999997</v>
      </c>
      <c r="B4014">
        <v>-51.099040000000002</v>
      </c>
    </row>
    <row r="4015" spans="1:2" x14ac:dyDescent="0.15">
      <c r="A4015">
        <v>40.130000000000003</v>
      </c>
      <c r="B4015">
        <v>-57.71434</v>
      </c>
    </row>
    <row r="4016" spans="1:2" x14ac:dyDescent="0.15">
      <c r="A4016">
        <v>40.14</v>
      </c>
      <c r="B4016">
        <v>-56.882739999999998</v>
      </c>
    </row>
    <row r="4017" spans="1:2" x14ac:dyDescent="0.15">
      <c r="A4017">
        <v>40.15</v>
      </c>
      <c r="B4017">
        <v>-62.300739999999998</v>
      </c>
    </row>
    <row r="4018" spans="1:2" x14ac:dyDescent="0.15">
      <c r="A4018">
        <v>40.159999999999997</v>
      </c>
      <c r="B4018">
        <v>-76.096630000000005</v>
      </c>
    </row>
    <row r="4019" spans="1:2" x14ac:dyDescent="0.15">
      <c r="A4019">
        <v>40.17</v>
      </c>
      <c r="B4019">
        <v>-81.473529999999997</v>
      </c>
    </row>
    <row r="4020" spans="1:2" x14ac:dyDescent="0.15">
      <c r="A4020">
        <v>40.18</v>
      </c>
      <c r="B4020">
        <v>-81.768039999999999</v>
      </c>
    </row>
    <row r="4021" spans="1:2" x14ac:dyDescent="0.15">
      <c r="A4021">
        <v>40.19</v>
      </c>
      <c r="B4021">
        <v>-79.106830000000002</v>
      </c>
    </row>
    <row r="4022" spans="1:2" x14ac:dyDescent="0.15">
      <c r="A4022">
        <v>40.200000000000003</v>
      </c>
      <c r="B4022">
        <v>-71.204030000000003</v>
      </c>
    </row>
    <row r="4023" spans="1:2" x14ac:dyDescent="0.15">
      <c r="A4023">
        <v>40.21</v>
      </c>
      <c r="B4023">
        <v>-65.840230000000005</v>
      </c>
    </row>
    <row r="4024" spans="1:2" x14ac:dyDescent="0.15">
      <c r="A4024">
        <v>40.22</v>
      </c>
      <c r="B4024">
        <v>-60.637129999999999</v>
      </c>
    </row>
    <row r="4025" spans="1:2" x14ac:dyDescent="0.15">
      <c r="A4025">
        <v>40.229999999999997</v>
      </c>
      <c r="B4025">
        <v>-49.796840000000003</v>
      </c>
    </row>
    <row r="4026" spans="1:2" x14ac:dyDescent="0.15">
      <c r="A4026">
        <v>40.24</v>
      </c>
      <c r="B4026">
        <v>-36.522440000000003</v>
      </c>
    </row>
    <row r="4027" spans="1:2" x14ac:dyDescent="0.15">
      <c r="A4027">
        <v>40.25</v>
      </c>
      <c r="B4027">
        <v>-23.660630000000001</v>
      </c>
    </row>
    <row r="4028" spans="1:2" x14ac:dyDescent="0.15">
      <c r="A4028">
        <v>40.26</v>
      </c>
      <c r="B4028">
        <v>-14.625439999999999</v>
      </c>
    </row>
    <row r="4029" spans="1:2" x14ac:dyDescent="0.15">
      <c r="A4029">
        <v>40.270000000000003</v>
      </c>
      <c r="B4029">
        <v>-4.5170349999999999</v>
      </c>
    </row>
    <row r="4030" spans="1:2" x14ac:dyDescent="0.15">
      <c r="A4030">
        <v>40.28</v>
      </c>
      <c r="B4030">
        <v>1.9502649999999999</v>
      </c>
    </row>
    <row r="4031" spans="1:2" x14ac:dyDescent="0.15">
      <c r="A4031">
        <v>40.29</v>
      </c>
      <c r="B4031">
        <v>-3.2123349999999999</v>
      </c>
    </row>
    <row r="4032" spans="1:2" x14ac:dyDescent="0.15">
      <c r="A4032">
        <v>40.299999999999997</v>
      </c>
      <c r="B4032">
        <v>-10.84464</v>
      </c>
    </row>
    <row r="4033" spans="1:2" x14ac:dyDescent="0.15">
      <c r="A4033">
        <v>40.31</v>
      </c>
      <c r="B4033">
        <v>-13.776339999999999</v>
      </c>
    </row>
    <row r="4034" spans="1:2" x14ac:dyDescent="0.15">
      <c r="A4034">
        <v>40.32</v>
      </c>
      <c r="B4034">
        <v>-10.37154</v>
      </c>
    </row>
    <row r="4035" spans="1:2" x14ac:dyDescent="0.15">
      <c r="A4035">
        <v>40.33</v>
      </c>
      <c r="B4035">
        <v>-11.68164</v>
      </c>
    </row>
    <row r="4036" spans="1:2" x14ac:dyDescent="0.15">
      <c r="A4036">
        <v>40.340000000000003</v>
      </c>
      <c r="B4036">
        <v>-21.04393</v>
      </c>
    </row>
    <row r="4037" spans="1:2" x14ac:dyDescent="0.15">
      <c r="A4037">
        <v>40.35</v>
      </c>
      <c r="B4037">
        <v>-31.121030000000001</v>
      </c>
    </row>
    <row r="4038" spans="1:2" x14ac:dyDescent="0.15">
      <c r="A4038">
        <v>40.36</v>
      </c>
      <c r="B4038">
        <v>-30.657630000000001</v>
      </c>
    </row>
    <row r="4039" spans="1:2" x14ac:dyDescent="0.15">
      <c r="A4039">
        <v>40.369999999999997</v>
      </c>
      <c r="B4039">
        <v>-33.297339999999998</v>
      </c>
    </row>
    <row r="4040" spans="1:2" x14ac:dyDescent="0.15">
      <c r="A4040">
        <v>40.380000000000003</v>
      </c>
      <c r="B4040">
        <v>-40.121040000000001</v>
      </c>
    </row>
    <row r="4041" spans="1:2" x14ac:dyDescent="0.15">
      <c r="A4041">
        <v>40.39</v>
      </c>
      <c r="B4041">
        <v>-42.724040000000002</v>
      </c>
    </row>
    <row r="4042" spans="1:2" x14ac:dyDescent="0.15">
      <c r="A4042">
        <v>40.4</v>
      </c>
      <c r="B4042">
        <v>-38.503340000000001</v>
      </c>
    </row>
    <row r="4043" spans="1:2" x14ac:dyDescent="0.15">
      <c r="A4043">
        <v>40.409999999999997</v>
      </c>
      <c r="B4043">
        <v>-28.264140000000001</v>
      </c>
    </row>
    <row r="4044" spans="1:2" x14ac:dyDescent="0.15">
      <c r="A4044">
        <v>40.42</v>
      </c>
      <c r="B4044">
        <v>-19.361730000000001</v>
      </c>
    </row>
    <row r="4045" spans="1:2" x14ac:dyDescent="0.15">
      <c r="A4045">
        <v>40.43</v>
      </c>
      <c r="B4045">
        <v>-9.3710360000000001</v>
      </c>
    </row>
    <row r="4046" spans="1:2" x14ac:dyDescent="0.15">
      <c r="A4046">
        <v>40.44</v>
      </c>
      <c r="B4046">
        <v>4.6435649999999997</v>
      </c>
    </row>
    <row r="4047" spans="1:2" x14ac:dyDescent="0.15">
      <c r="A4047">
        <v>40.450000000000003</v>
      </c>
      <c r="B4047">
        <v>13.87166</v>
      </c>
    </row>
    <row r="4048" spans="1:2" x14ac:dyDescent="0.15">
      <c r="A4048">
        <v>40.46</v>
      </c>
      <c r="B4048">
        <v>17.238859999999999</v>
      </c>
    </row>
    <row r="4049" spans="1:2" x14ac:dyDescent="0.15">
      <c r="A4049">
        <v>40.47</v>
      </c>
      <c r="B4049">
        <v>42.309660000000001</v>
      </c>
    </row>
    <row r="4050" spans="1:2" x14ac:dyDescent="0.15">
      <c r="A4050">
        <v>40.479999999999997</v>
      </c>
      <c r="B4050">
        <v>69.149959999999993</v>
      </c>
    </row>
    <row r="4051" spans="1:2" x14ac:dyDescent="0.15">
      <c r="A4051">
        <v>40.49</v>
      </c>
      <c r="B4051">
        <v>87.654859999999999</v>
      </c>
    </row>
    <row r="4052" spans="1:2" x14ac:dyDescent="0.15">
      <c r="A4052">
        <v>40.5</v>
      </c>
      <c r="B4052">
        <v>94.805269999999993</v>
      </c>
    </row>
    <row r="4053" spans="1:2" x14ac:dyDescent="0.15">
      <c r="A4053">
        <v>40.51</v>
      </c>
      <c r="B4053">
        <v>106.4654</v>
      </c>
    </row>
    <row r="4054" spans="1:2" x14ac:dyDescent="0.15">
      <c r="A4054">
        <v>40.520000000000003</v>
      </c>
      <c r="B4054">
        <v>116.6739</v>
      </c>
    </row>
    <row r="4055" spans="1:2" x14ac:dyDescent="0.15">
      <c r="A4055">
        <v>40.53</v>
      </c>
      <c r="B4055">
        <v>125.5055</v>
      </c>
    </row>
    <row r="4056" spans="1:2" x14ac:dyDescent="0.15">
      <c r="A4056">
        <v>40.54</v>
      </c>
      <c r="B4056">
        <v>126.7735</v>
      </c>
    </row>
    <row r="4057" spans="1:2" x14ac:dyDescent="0.15">
      <c r="A4057">
        <v>40.549999999999997</v>
      </c>
      <c r="B4057">
        <v>115.6353</v>
      </c>
    </row>
    <row r="4058" spans="1:2" x14ac:dyDescent="0.15">
      <c r="A4058">
        <v>40.56</v>
      </c>
      <c r="B4058">
        <v>104.2364</v>
      </c>
    </row>
    <row r="4059" spans="1:2" x14ac:dyDescent="0.15">
      <c r="A4059">
        <v>40.57</v>
      </c>
      <c r="B4059">
        <v>91.886759999999995</v>
      </c>
    </row>
    <row r="4060" spans="1:2" x14ac:dyDescent="0.15">
      <c r="A4060">
        <v>40.58</v>
      </c>
      <c r="B4060">
        <v>78.145560000000003</v>
      </c>
    </row>
    <row r="4061" spans="1:2" x14ac:dyDescent="0.15">
      <c r="A4061">
        <v>40.590000000000003</v>
      </c>
      <c r="B4061">
        <v>64.433170000000004</v>
      </c>
    </row>
    <row r="4062" spans="1:2" x14ac:dyDescent="0.15">
      <c r="A4062">
        <v>40.6</v>
      </c>
      <c r="B4062">
        <v>41.963459999999998</v>
      </c>
    </row>
    <row r="4063" spans="1:2" x14ac:dyDescent="0.15">
      <c r="A4063">
        <v>40.61</v>
      </c>
      <c r="B4063">
        <v>-8.1098359999999996</v>
      </c>
    </row>
    <row r="4064" spans="1:2" x14ac:dyDescent="0.15">
      <c r="A4064">
        <v>40.619999999999997</v>
      </c>
      <c r="B4064">
        <v>-26.361229999999999</v>
      </c>
    </row>
    <row r="4065" spans="1:2" x14ac:dyDescent="0.15">
      <c r="A4065">
        <v>40.630000000000003</v>
      </c>
      <c r="B4065">
        <v>-21.40963</v>
      </c>
    </row>
    <row r="4066" spans="1:2" x14ac:dyDescent="0.15">
      <c r="A4066">
        <v>40.64</v>
      </c>
      <c r="B4066">
        <v>-21.97653</v>
      </c>
    </row>
    <row r="4067" spans="1:2" x14ac:dyDescent="0.15">
      <c r="A4067">
        <v>40.65</v>
      </c>
      <c r="B4067">
        <v>-34.140039999999999</v>
      </c>
    </row>
    <row r="4068" spans="1:2" x14ac:dyDescent="0.15">
      <c r="A4068">
        <v>40.659999999999997</v>
      </c>
      <c r="B4068">
        <v>-58.484340000000003</v>
      </c>
    </row>
    <row r="4069" spans="1:2" x14ac:dyDescent="0.15">
      <c r="A4069">
        <v>40.67</v>
      </c>
      <c r="B4069">
        <v>-65.539940000000001</v>
      </c>
    </row>
    <row r="4070" spans="1:2" x14ac:dyDescent="0.15">
      <c r="A4070">
        <v>40.68</v>
      </c>
      <c r="B4070">
        <v>-71.712329999999994</v>
      </c>
    </row>
    <row r="4071" spans="1:2" x14ac:dyDescent="0.15">
      <c r="A4071">
        <v>40.69</v>
      </c>
      <c r="B4071">
        <v>-76.075640000000007</v>
      </c>
    </row>
    <row r="4072" spans="1:2" x14ac:dyDescent="0.15">
      <c r="A4072">
        <v>40.700000000000003</v>
      </c>
      <c r="B4072">
        <v>-65.827129999999997</v>
      </c>
    </row>
    <row r="4073" spans="1:2" x14ac:dyDescent="0.15">
      <c r="A4073">
        <v>40.71</v>
      </c>
      <c r="B4073">
        <v>-52.485840000000003</v>
      </c>
    </row>
    <row r="4074" spans="1:2" x14ac:dyDescent="0.15">
      <c r="A4074">
        <v>40.72</v>
      </c>
      <c r="B4074">
        <v>-47.192839999999997</v>
      </c>
    </row>
    <row r="4075" spans="1:2" x14ac:dyDescent="0.15">
      <c r="A4075">
        <v>40.729999999999997</v>
      </c>
      <c r="B4075">
        <v>-38.655239999999999</v>
      </c>
    </row>
    <row r="4076" spans="1:2" x14ac:dyDescent="0.15">
      <c r="A4076">
        <v>40.74</v>
      </c>
      <c r="B4076">
        <v>-33.864229999999999</v>
      </c>
    </row>
    <row r="4077" spans="1:2" x14ac:dyDescent="0.15">
      <c r="A4077">
        <v>40.75</v>
      </c>
      <c r="B4077">
        <v>-25.672830000000001</v>
      </c>
    </row>
    <row r="4078" spans="1:2" x14ac:dyDescent="0.15">
      <c r="A4078">
        <v>40.76</v>
      </c>
      <c r="B4078">
        <v>-9.7792359999999992</v>
      </c>
    </row>
    <row r="4079" spans="1:2" x14ac:dyDescent="0.15">
      <c r="A4079">
        <v>40.770000000000003</v>
      </c>
      <c r="B4079">
        <v>-6.0935209999999997E-2</v>
      </c>
    </row>
    <row r="4080" spans="1:2" x14ac:dyDescent="0.15">
      <c r="A4080">
        <v>40.78</v>
      </c>
      <c r="B4080">
        <v>2.9272649999999998</v>
      </c>
    </row>
    <row r="4081" spans="1:2" x14ac:dyDescent="0.15">
      <c r="A4081">
        <v>40.79</v>
      </c>
      <c r="B4081">
        <v>4.2554650000000001</v>
      </c>
    </row>
    <row r="4082" spans="1:2" x14ac:dyDescent="0.15">
      <c r="A4082">
        <v>40.799999999999997</v>
      </c>
      <c r="B4082">
        <v>4.6338650000000001</v>
      </c>
    </row>
    <row r="4083" spans="1:2" x14ac:dyDescent="0.15">
      <c r="A4083">
        <v>40.81</v>
      </c>
      <c r="B4083">
        <v>-0.1435352</v>
      </c>
    </row>
    <row r="4084" spans="1:2" x14ac:dyDescent="0.15">
      <c r="A4084">
        <v>40.82</v>
      </c>
      <c r="B4084">
        <v>-11.909140000000001</v>
      </c>
    </row>
    <row r="4085" spans="1:2" x14ac:dyDescent="0.15">
      <c r="A4085">
        <v>40.83</v>
      </c>
      <c r="B4085">
        <v>-26.440829999999998</v>
      </c>
    </row>
    <row r="4086" spans="1:2" x14ac:dyDescent="0.15">
      <c r="A4086">
        <v>40.840000000000003</v>
      </c>
      <c r="B4086">
        <v>-35.270440000000001</v>
      </c>
    </row>
    <row r="4087" spans="1:2" x14ac:dyDescent="0.15">
      <c r="A4087">
        <v>40.85</v>
      </c>
      <c r="B4087">
        <v>-37.65184</v>
      </c>
    </row>
    <row r="4088" spans="1:2" x14ac:dyDescent="0.15">
      <c r="A4088">
        <v>40.86</v>
      </c>
      <c r="B4088">
        <v>-34.990139999999997</v>
      </c>
    </row>
    <row r="4089" spans="1:2" x14ac:dyDescent="0.15">
      <c r="A4089">
        <v>40.869999999999997</v>
      </c>
      <c r="B4089">
        <v>-34.745539999999998</v>
      </c>
    </row>
    <row r="4090" spans="1:2" x14ac:dyDescent="0.15">
      <c r="A4090">
        <v>40.880000000000003</v>
      </c>
      <c r="B4090">
        <v>-38.641039999999997</v>
      </c>
    </row>
    <row r="4091" spans="1:2" x14ac:dyDescent="0.15">
      <c r="A4091">
        <v>40.89</v>
      </c>
      <c r="B4091">
        <v>-37.309040000000003</v>
      </c>
    </row>
    <row r="4092" spans="1:2" x14ac:dyDescent="0.15">
      <c r="A4092">
        <v>40.9</v>
      </c>
      <c r="B4092">
        <v>-39.786540000000002</v>
      </c>
    </row>
    <row r="4093" spans="1:2" x14ac:dyDescent="0.15">
      <c r="A4093">
        <v>40.909999999999997</v>
      </c>
      <c r="B4093">
        <v>-39.398339999999997</v>
      </c>
    </row>
    <row r="4094" spans="1:2" x14ac:dyDescent="0.15">
      <c r="A4094">
        <v>40.92</v>
      </c>
      <c r="B4094">
        <v>-32.268540000000002</v>
      </c>
    </row>
    <row r="4095" spans="1:2" x14ac:dyDescent="0.15">
      <c r="A4095">
        <v>40.93</v>
      </c>
      <c r="B4095">
        <v>-23.215730000000001</v>
      </c>
    </row>
    <row r="4096" spans="1:2" x14ac:dyDescent="0.15">
      <c r="A4096">
        <v>40.94</v>
      </c>
      <c r="B4096">
        <v>-15.179639999999999</v>
      </c>
    </row>
    <row r="4097" spans="1:2" x14ac:dyDescent="0.15">
      <c r="A4097">
        <v>40.950000000000003</v>
      </c>
      <c r="B4097">
        <v>-5.845135</v>
      </c>
    </row>
    <row r="4098" spans="1:2" x14ac:dyDescent="0.15">
      <c r="A4098">
        <v>40.96</v>
      </c>
      <c r="B4098">
        <v>4.6484649999999998</v>
      </c>
    </row>
    <row r="4099" spans="1:2" x14ac:dyDescent="0.15">
      <c r="A4099">
        <v>40.97</v>
      </c>
      <c r="B4099">
        <v>15.39556</v>
      </c>
    </row>
    <row r="4100" spans="1:2" x14ac:dyDescent="0.15">
      <c r="A4100">
        <v>40.98</v>
      </c>
      <c r="B4100">
        <v>24.021059999999999</v>
      </c>
    </row>
    <row r="4101" spans="1:2" x14ac:dyDescent="0.15">
      <c r="A4101">
        <v>40.99</v>
      </c>
      <c r="B4101">
        <v>33.344760000000001</v>
      </c>
    </row>
    <row r="4102" spans="1:2" x14ac:dyDescent="0.15">
      <c r="A4102">
        <v>41</v>
      </c>
      <c r="B4102">
        <v>44.720759999999999</v>
      </c>
    </row>
    <row r="4103" spans="1:2" x14ac:dyDescent="0.15">
      <c r="A4103">
        <v>41.01</v>
      </c>
      <c r="B4103">
        <v>48.180259999999997</v>
      </c>
    </row>
    <row r="4104" spans="1:2" x14ac:dyDescent="0.15">
      <c r="A4104">
        <v>41.02</v>
      </c>
      <c r="B4104">
        <v>42.143560000000001</v>
      </c>
    </row>
    <row r="4105" spans="1:2" x14ac:dyDescent="0.15">
      <c r="A4105">
        <v>41.03</v>
      </c>
      <c r="B4105">
        <v>31.284770000000002</v>
      </c>
    </row>
    <row r="4106" spans="1:2" x14ac:dyDescent="0.15">
      <c r="A4106">
        <v>41.04</v>
      </c>
      <c r="B4106">
        <v>22.876570000000001</v>
      </c>
    </row>
    <row r="4107" spans="1:2" x14ac:dyDescent="0.15">
      <c r="A4107">
        <v>41.05</v>
      </c>
      <c r="B4107">
        <v>18.295970000000001</v>
      </c>
    </row>
    <row r="4108" spans="1:2" x14ac:dyDescent="0.15">
      <c r="A4108">
        <v>41.06</v>
      </c>
      <c r="B4108">
        <v>13.24756</v>
      </c>
    </row>
    <row r="4109" spans="1:2" x14ac:dyDescent="0.15">
      <c r="A4109">
        <v>41.07</v>
      </c>
      <c r="B4109">
        <v>6.6577650000000004</v>
      </c>
    </row>
    <row r="4110" spans="1:2" x14ac:dyDescent="0.15">
      <c r="A4110">
        <v>41.08</v>
      </c>
      <c r="B4110">
        <v>1.139265</v>
      </c>
    </row>
    <row r="4111" spans="1:2" x14ac:dyDescent="0.15">
      <c r="A4111">
        <v>41.09</v>
      </c>
      <c r="B4111">
        <v>0.57376479999999996</v>
      </c>
    </row>
    <row r="4112" spans="1:2" x14ac:dyDescent="0.15">
      <c r="A4112">
        <v>41.1</v>
      </c>
      <c r="B4112">
        <v>2.6821649999999999</v>
      </c>
    </row>
    <row r="4113" spans="1:2" x14ac:dyDescent="0.15">
      <c r="A4113">
        <v>41.11</v>
      </c>
      <c r="B4113">
        <v>3.759865</v>
      </c>
    </row>
    <row r="4114" spans="1:2" x14ac:dyDescent="0.15">
      <c r="A4114">
        <v>41.12</v>
      </c>
      <c r="B4114">
        <v>2.8696649999999999</v>
      </c>
    </row>
    <row r="4115" spans="1:2" x14ac:dyDescent="0.15">
      <c r="A4115">
        <v>41.13</v>
      </c>
      <c r="B4115">
        <v>2.4834649999999998</v>
      </c>
    </row>
    <row r="4116" spans="1:2" x14ac:dyDescent="0.15">
      <c r="A4116">
        <v>41.14</v>
      </c>
      <c r="B4116">
        <v>2.4316650000000002</v>
      </c>
    </row>
    <row r="4117" spans="1:2" x14ac:dyDescent="0.15">
      <c r="A4117">
        <v>41.15</v>
      </c>
      <c r="B4117">
        <v>-0.99603520000000001</v>
      </c>
    </row>
    <row r="4118" spans="1:2" x14ac:dyDescent="0.15">
      <c r="A4118">
        <v>41.16</v>
      </c>
      <c r="B4118">
        <v>-0.1498352</v>
      </c>
    </row>
    <row r="4119" spans="1:2" x14ac:dyDescent="0.15">
      <c r="A4119">
        <v>41.17</v>
      </c>
      <c r="B4119">
        <v>1.715865</v>
      </c>
    </row>
    <row r="4120" spans="1:2" x14ac:dyDescent="0.15">
      <c r="A4120">
        <v>41.18</v>
      </c>
      <c r="B4120">
        <v>5.389265</v>
      </c>
    </row>
    <row r="4121" spans="1:2" x14ac:dyDescent="0.15">
      <c r="A4121">
        <v>41.19</v>
      </c>
      <c r="B4121">
        <v>12.65776</v>
      </c>
    </row>
    <row r="4122" spans="1:2" x14ac:dyDescent="0.15">
      <c r="A4122">
        <v>41.2</v>
      </c>
      <c r="B4122">
        <v>18.651869999999999</v>
      </c>
    </row>
    <row r="4123" spans="1:2" x14ac:dyDescent="0.15">
      <c r="A4123">
        <v>41.21</v>
      </c>
      <c r="B4123">
        <v>25.45607</v>
      </c>
    </row>
    <row r="4124" spans="1:2" x14ac:dyDescent="0.15">
      <c r="A4124">
        <v>41.22</v>
      </c>
      <c r="B4124">
        <v>29.36627</v>
      </c>
    </row>
    <row r="4125" spans="1:2" x14ac:dyDescent="0.15">
      <c r="A4125">
        <v>41.23</v>
      </c>
      <c r="B4125">
        <v>29.095770000000002</v>
      </c>
    </row>
    <row r="4126" spans="1:2" x14ac:dyDescent="0.15">
      <c r="A4126">
        <v>41.24</v>
      </c>
      <c r="B4126">
        <v>29.967369999999999</v>
      </c>
    </row>
    <row r="4127" spans="1:2" x14ac:dyDescent="0.15">
      <c r="A4127">
        <v>41.25</v>
      </c>
      <c r="B4127">
        <v>27.771570000000001</v>
      </c>
    </row>
    <row r="4128" spans="1:2" x14ac:dyDescent="0.15">
      <c r="A4128">
        <v>41.26</v>
      </c>
      <c r="B4128">
        <v>23.019069999999999</v>
      </c>
    </row>
    <row r="4129" spans="1:2" x14ac:dyDescent="0.15">
      <c r="A4129">
        <v>41.27</v>
      </c>
      <c r="B4129">
        <v>20.17437</v>
      </c>
    </row>
    <row r="4130" spans="1:2" x14ac:dyDescent="0.15">
      <c r="A4130">
        <v>41.28</v>
      </c>
      <c r="B4130">
        <v>15.14166</v>
      </c>
    </row>
    <row r="4131" spans="1:2" x14ac:dyDescent="0.15">
      <c r="A4131">
        <v>41.29</v>
      </c>
      <c r="B4131">
        <v>7.3198650000000001</v>
      </c>
    </row>
    <row r="4132" spans="1:2" x14ac:dyDescent="0.15">
      <c r="A4132">
        <v>41.3</v>
      </c>
      <c r="B4132">
        <v>2.8877649999999999</v>
      </c>
    </row>
    <row r="4133" spans="1:2" x14ac:dyDescent="0.15">
      <c r="A4133">
        <v>41.31</v>
      </c>
      <c r="B4133">
        <v>4.9717650000000004</v>
      </c>
    </row>
    <row r="4134" spans="1:2" x14ac:dyDescent="0.15">
      <c r="A4134">
        <v>41.32</v>
      </c>
      <c r="B4134">
        <v>2.1929650000000001</v>
      </c>
    </row>
    <row r="4135" spans="1:2" x14ac:dyDescent="0.15">
      <c r="A4135">
        <v>41.33</v>
      </c>
      <c r="B4135">
        <v>-2.9877349999999998</v>
      </c>
    </row>
    <row r="4136" spans="1:2" x14ac:dyDescent="0.15">
      <c r="A4136">
        <v>41.34</v>
      </c>
      <c r="B4136">
        <v>-2.7787350000000002</v>
      </c>
    </row>
    <row r="4137" spans="1:2" x14ac:dyDescent="0.15">
      <c r="A4137">
        <v>41.35</v>
      </c>
      <c r="B4137">
        <v>-3.0727350000000002</v>
      </c>
    </row>
    <row r="4138" spans="1:2" x14ac:dyDescent="0.15">
      <c r="A4138">
        <v>41.36</v>
      </c>
      <c r="B4138">
        <v>-6.2743349999999998</v>
      </c>
    </row>
    <row r="4139" spans="1:2" x14ac:dyDescent="0.15">
      <c r="A4139">
        <v>41.37</v>
      </c>
      <c r="B4139">
        <v>-6.1581349999999997</v>
      </c>
    </row>
    <row r="4140" spans="1:2" x14ac:dyDescent="0.15">
      <c r="A4140">
        <v>41.38</v>
      </c>
      <c r="B4140">
        <v>-1.812435</v>
      </c>
    </row>
    <row r="4141" spans="1:2" x14ac:dyDescent="0.15">
      <c r="A4141">
        <v>41.39</v>
      </c>
      <c r="B4141">
        <v>4.6479650000000001</v>
      </c>
    </row>
    <row r="4142" spans="1:2" x14ac:dyDescent="0.15">
      <c r="A4142">
        <v>41.4</v>
      </c>
      <c r="B4142">
        <v>13.66456</v>
      </c>
    </row>
    <row r="4143" spans="1:2" x14ac:dyDescent="0.15">
      <c r="A4143">
        <v>41.41</v>
      </c>
      <c r="B4143">
        <v>22.373069999999998</v>
      </c>
    </row>
    <row r="4144" spans="1:2" x14ac:dyDescent="0.15">
      <c r="A4144">
        <v>41.42</v>
      </c>
      <c r="B4144">
        <v>29.727070000000001</v>
      </c>
    </row>
    <row r="4145" spans="1:2" x14ac:dyDescent="0.15">
      <c r="A4145">
        <v>41.43</v>
      </c>
      <c r="B4145">
        <v>38.019060000000003</v>
      </c>
    </row>
    <row r="4146" spans="1:2" x14ac:dyDescent="0.15">
      <c r="A4146">
        <v>41.44</v>
      </c>
      <c r="B4146">
        <v>45.824260000000002</v>
      </c>
    </row>
    <row r="4147" spans="1:2" x14ac:dyDescent="0.15">
      <c r="A4147">
        <v>41.45</v>
      </c>
      <c r="B4147">
        <v>47.737870000000001</v>
      </c>
    </row>
    <row r="4148" spans="1:2" x14ac:dyDescent="0.15">
      <c r="A4148">
        <v>41.46</v>
      </c>
      <c r="B4148">
        <v>43.531269999999999</v>
      </c>
    </row>
    <row r="4149" spans="1:2" x14ac:dyDescent="0.15">
      <c r="A4149">
        <v>41.47</v>
      </c>
      <c r="B4149">
        <v>39.769559999999998</v>
      </c>
    </row>
    <row r="4150" spans="1:2" x14ac:dyDescent="0.15">
      <c r="A4150">
        <v>41.48</v>
      </c>
      <c r="B4150">
        <v>36.43806</v>
      </c>
    </row>
    <row r="4151" spans="1:2" x14ac:dyDescent="0.15">
      <c r="A4151">
        <v>41.49</v>
      </c>
      <c r="B4151">
        <v>31.92877</v>
      </c>
    </row>
    <row r="4152" spans="1:2" x14ac:dyDescent="0.15">
      <c r="A4152">
        <v>41.5</v>
      </c>
      <c r="B4152">
        <v>27.396570000000001</v>
      </c>
    </row>
    <row r="4153" spans="1:2" x14ac:dyDescent="0.15">
      <c r="A4153">
        <v>41.51</v>
      </c>
      <c r="B4153">
        <v>20.789169999999999</v>
      </c>
    </row>
    <row r="4154" spans="1:2" x14ac:dyDescent="0.15">
      <c r="A4154">
        <v>41.52</v>
      </c>
      <c r="B4154">
        <v>12.75346</v>
      </c>
    </row>
    <row r="4155" spans="1:2" x14ac:dyDescent="0.15">
      <c r="A4155">
        <v>41.53</v>
      </c>
      <c r="B4155">
        <v>6.7998649999999996</v>
      </c>
    </row>
    <row r="4156" spans="1:2" x14ac:dyDescent="0.15">
      <c r="A4156">
        <v>41.54</v>
      </c>
      <c r="B4156">
        <v>1.5552649999999999</v>
      </c>
    </row>
    <row r="4157" spans="1:2" x14ac:dyDescent="0.15">
      <c r="A4157">
        <v>41.55</v>
      </c>
      <c r="B4157">
        <v>-5.7187349999999997</v>
      </c>
    </row>
    <row r="4158" spans="1:2" x14ac:dyDescent="0.15">
      <c r="A4158">
        <v>41.56</v>
      </c>
      <c r="B4158">
        <v>-14.05264</v>
      </c>
    </row>
    <row r="4159" spans="1:2" x14ac:dyDescent="0.15">
      <c r="A4159">
        <v>41.57</v>
      </c>
      <c r="B4159">
        <v>-21.486730000000001</v>
      </c>
    </row>
    <row r="4160" spans="1:2" x14ac:dyDescent="0.15">
      <c r="A4160">
        <v>41.58</v>
      </c>
      <c r="B4160">
        <v>-28.778230000000001</v>
      </c>
    </row>
    <row r="4161" spans="1:2" x14ac:dyDescent="0.15">
      <c r="A4161">
        <v>41.59</v>
      </c>
      <c r="B4161">
        <v>-38.05124</v>
      </c>
    </row>
    <row r="4162" spans="1:2" x14ac:dyDescent="0.15">
      <c r="A4162">
        <v>41.6</v>
      </c>
      <c r="B4162">
        <v>-49.267539999999997</v>
      </c>
    </row>
    <row r="4163" spans="1:2" x14ac:dyDescent="0.15">
      <c r="A4163">
        <v>41.61</v>
      </c>
      <c r="B4163">
        <v>-59.614229999999999</v>
      </c>
    </row>
    <row r="4164" spans="1:2" x14ac:dyDescent="0.15">
      <c r="A4164">
        <v>41.62</v>
      </c>
      <c r="B4164">
        <v>-65.769040000000004</v>
      </c>
    </row>
    <row r="4165" spans="1:2" x14ac:dyDescent="0.15">
      <c r="A4165">
        <v>41.63</v>
      </c>
      <c r="B4165">
        <v>-67.610339999999994</v>
      </c>
    </row>
    <row r="4166" spans="1:2" x14ac:dyDescent="0.15">
      <c r="A4166">
        <v>41.64</v>
      </c>
      <c r="B4166">
        <v>-72.344139999999996</v>
      </c>
    </row>
    <row r="4167" spans="1:2" x14ac:dyDescent="0.15">
      <c r="A4167">
        <v>41.65</v>
      </c>
      <c r="B4167">
        <v>-80.551240000000007</v>
      </c>
    </row>
    <row r="4168" spans="1:2" x14ac:dyDescent="0.15">
      <c r="A4168">
        <v>41.66</v>
      </c>
      <c r="B4168">
        <v>-82.87003</v>
      </c>
    </row>
    <row r="4169" spans="1:2" x14ac:dyDescent="0.15">
      <c r="A4169">
        <v>41.67</v>
      </c>
      <c r="B4169">
        <v>-73.393540000000002</v>
      </c>
    </row>
    <row r="4170" spans="1:2" x14ac:dyDescent="0.15">
      <c r="A4170">
        <v>41.68</v>
      </c>
      <c r="B4170">
        <v>-57.152740000000001</v>
      </c>
    </row>
    <row r="4171" spans="1:2" x14ac:dyDescent="0.15">
      <c r="A4171">
        <v>41.69</v>
      </c>
      <c r="B4171">
        <v>-41.13814</v>
      </c>
    </row>
    <row r="4172" spans="1:2" x14ac:dyDescent="0.15">
      <c r="A4172">
        <v>41.7</v>
      </c>
      <c r="B4172">
        <v>-27.079529999999998</v>
      </c>
    </row>
    <row r="4173" spans="1:2" x14ac:dyDescent="0.15">
      <c r="A4173">
        <v>41.71</v>
      </c>
      <c r="B4173">
        <v>-11.49804</v>
      </c>
    </row>
    <row r="4174" spans="1:2" x14ac:dyDescent="0.15">
      <c r="A4174">
        <v>41.72</v>
      </c>
      <c r="B4174">
        <v>7.0044649999999997</v>
      </c>
    </row>
    <row r="4175" spans="1:2" x14ac:dyDescent="0.15">
      <c r="A4175">
        <v>41.73</v>
      </c>
      <c r="B4175">
        <v>23.303260000000002</v>
      </c>
    </row>
    <row r="4176" spans="1:2" x14ac:dyDescent="0.15">
      <c r="A4176">
        <v>41.74</v>
      </c>
      <c r="B4176">
        <v>38.495159999999998</v>
      </c>
    </row>
    <row r="4177" spans="1:2" x14ac:dyDescent="0.15">
      <c r="A4177">
        <v>41.75</v>
      </c>
      <c r="B4177">
        <v>54.779870000000003</v>
      </c>
    </row>
    <row r="4178" spans="1:2" x14ac:dyDescent="0.15">
      <c r="A4178">
        <v>41.76</v>
      </c>
      <c r="B4178">
        <v>63.21096</v>
      </c>
    </row>
    <row r="4179" spans="1:2" x14ac:dyDescent="0.15">
      <c r="A4179">
        <v>41.77</v>
      </c>
      <c r="B4179">
        <v>69.086460000000002</v>
      </c>
    </row>
    <row r="4180" spans="1:2" x14ac:dyDescent="0.15">
      <c r="A4180">
        <v>41.78</v>
      </c>
      <c r="B4180">
        <v>77.165059999999997</v>
      </c>
    </row>
    <row r="4181" spans="1:2" x14ac:dyDescent="0.15">
      <c r="A4181">
        <v>41.79</v>
      </c>
      <c r="B4181">
        <v>84.960459999999998</v>
      </c>
    </row>
    <row r="4182" spans="1:2" x14ac:dyDescent="0.15">
      <c r="A4182">
        <v>41.8</v>
      </c>
      <c r="B4182">
        <v>91.267169999999993</v>
      </c>
    </row>
    <row r="4183" spans="1:2" x14ac:dyDescent="0.15">
      <c r="A4183">
        <v>41.81</v>
      </c>
      <c r="B4183">
        <v>96.536159999999995</v>
      </c>
    </row>
    <row r="4184" spans="1:2" x14ac:dyDescent="0.15">
      <c r="A4184">
        <v>41.82</v>
      </c>
      <c r="B4184">
        <v>96.957570000000004</v>
      </c>
    </row>
    <row r="4185" spans="1:2" x14ac:dyDescent="0.15">
      <c r="A4185">
        <v>41.83</v>
      </c>
      <c r="B4185">
        <v>89.544960000000003</v>
      </c>
    </row>
    <row r="4186" spans="1:2" x14ac:dyDescent="0.15">
      <c r="A4186">
        <v>41.84</v>
      </c>
      <c r="B4186">
        <v>72.238860000000003</v>
      </c>
    </row>
    <row r="4187" spans="1:2" x14ac:dyDescent="0.15">
      <c r="A4187">
        <v>41.85</v>
      </c>
      <c r="B4187">
        <v>52.565460000000002</v>
      </c>
    </row>
    <row r="4188" spans="1:2" x14ac:dyDescent="0.15">
      <c r="A4188">
        <v>41.86</v>
      </c>
      <c r="B4188">
        <v>34.564459999999997</v>
      </c>
    </row>
    <row r="4189" spans="1:2" x14ac:dyDescent="0.15">
      <c r="A4189">
        <v>41.87</v>
      </c>
      <c r="B4189">
        <v>18.352070000000001</v>
      </c>
    </row>
    <row r="4190" spans="1:2" x14ac:dyDescent="0.15">
      <c r="A4190">
        <v>41.88</v>
      </c>
      <c r="B4190">
        <v>8.6992650000000005</v>
      </c>
    </row>
    <row r="4191" spans="1:2" x14ac:dyDescent="0.15">
      <c r="A4191">
        <v>41.89</v>
      </c>
      <c r="B4191">
        <v>4.6992649999999996</v>
      </c>
    </row>
    <row r="4192" spans="1:2" x14ac:dyDescent="0.15">
      <c r="A4192">
        <v>41.9</v>
      </c>
      <c r="B4192">
        <v>-1.4301349999999999</v>
      </c>
    </row>
    <row r="4193" spans="1:2" x14ac:dyDescent="0.15">
      <c r="A4193">
        <v>41.91</v>
      </c>
      <c r="B4193">
        <v>-8.2162349999999993</v>
      </c>
    </row>
    <row r="4194" spans="1:2" x14ac:dyDescent="0.15">
      <c r="A4194">
        <v>41.92</v>
      </c>
      <c r="B4194">
        <v>-12.415940000000001</v>
      </c>
    </row>
    <row r="4195" spans="1:2" x14ac:dyDescent="0.15">
      <c r="A4195">
        <v>41.93</v>
      </c>
      <c r="B4195">
        <v>-15.239240000000001</v>
      </c>
    </row>
    <row r="4196" spans="1:2" x14ac:dyDescent="0.15">
      <c r="A4196">
        <v>41.94</v>
      </c>
      <c r="B4196">
        <v>-18.84563</v>
      </c>
    </row>
    <row r="4197" spans="1:2" x14ac:dyDescent="0.15">
      <c r="A4197">
        <v>41.95</v>
      </c>
      <c r="B4197">
        <v>-22.794329999999999</v>
      </c>
    </row>
    <row r="4198" spans="1:2" x14ac:dyDescent="0.15">
      <c r="A4198">
        <v>41.96</v>
      </c>
      <c r="B4198">
        <v>-21.74014</v>
      </c>
    </row>
    <row r="4199" spans="1:2" x14ac:dyDescent="0.15">
      <c r="A4199">
        <v>41.97</v>
      </c>
      <c r="B4199">
        <v>-20.57563</v>
      </c>
    </row>
    <row r="4200" spans="1:2" x14ac:dyDescent="0.15">
      <c r="A4200">
        <v>41.98</v>
      </c>
      <c r="B4200">
        <v>-25.38083</v>
      </c>
    </row>
    <row r="4201" spans="1:2" x14ac:dyDescent="0.15">
      <c r="A4201">
        <v>41.99</v>
      </c>
      <c r="B4201">
        <v>-29.57123</v>
      </c>
    </row>
    <row r="4202" spans="1:2" x14ac:dyDescent="0.15">
      <c r="A4202">
        <v>42</v>
      </c>
      <c r="B4202">
        <v>-35.789540000000002</v>
      </c>
    </row>
    <row r="4203" spans="1:2" x14ac:dyDescent="0.15">
      <c r="A4203">
        <v>42.01</v>
      </c>
      <c r="B4203">
        <v>-43.769440000000003</v>
      </c>
    </row>
    <row r="4204" spans="1:2" x14ac:dyDescent="0.15">
      <c r="A4204">
        <v>42.02</v>
      </c>
      <c r="B4204">
        <v>-53.225540000000002</v>
      </c>
    </row>
    <row r="4205" spans="1:2" x14ac:dyDescent="0.15">
      <c r="A4205">
        <v>42.03</v>
      </c>
      <c r="B4205">
        <v>-61.789540000000002</v>
      </c>
    </row>
    <row r="4206" spans="1:2" x14ac:dyDescent="0.15">
      <c r="A4206">
        <v>42.04</v>
      </c>
      <c r="B4206">
        <v>-60.777740000000001</v>
      </c>
    </row>
    <row r="4207" spans="1:2" x14ac:dyDescent="0.15">
      <c r="A4207">
        <v>42.05</v>
      </c>
      <c r="B4207">
        <v>-45.35004</v>
      </c>
    </row>
    <row r="4208" spans="1:2" x14ac:dyDescent="0.15">
      <c r="A4208">
        <v>42.06</v>
      </c>
      <c r="B4208">
        <v>-37.073639999999997</v>
      </c>
    </row>
    <row r="4209" spans="1:2" x14ac:dyDescent="0.15">
      <c r="A4209">
        <v>42.07</v>
      </c>
      <c r="B4209">
        <v>-40.451639999999998</v>
      </c>
    </row>
    <row r="4210" spans="1:2" x14ac:dyDescent="0.15">
      <c r="A4210">
        <v>42.08</v>
      </c>
      <c r="B4210">
        <v>-33.99944</v>
      </c>
    </row>
    <row r="4211" spans="1:2" x14ac:dyDescent="0.15">
      <c r="A4211">
        <v>42.09</v>
      </c>
      <c r="B4211">
        <v>-33.491639999999997</v>
      </c>
    </row>
    <row r="4212" spans="1:2" x14ac:dyDescent="0.15">
      <c r="A4212">
        <v>42.1</v>
      </c>
      <c r="B4212">
        <v>-32.703040000000001</v>
      </c>
    </row>
    <row r="4213" spans="1:2" x14ac:dyDescent="0.15">
      <c r="A4213">
        <v>42.11</v>
      </c>
      <c r="B4213">
        <v>-31.904229999999998</v>
      </c>
    </row>
    <row r="4214" spans="1:2" x14ac:dyDescent="0.15">
      <c r="A4214">
        <v>42.12</v>
      </c>
      <c r="B4214">
        <v>-36.67474</v>
      </c>
    </row>
    <row r="4215" spans="1:2" x14ac:dyDescent="0.15">
      <c r="A4215">
        <v>42.13</v>
      </c>
      <c r="B4215">
        <v>-48.927639999999997</v>
      </c>
    </row>
    <row r="4216" spans="1:2" x14ac:dyDescent="0.15">
      <c r="A4216">
        <v>42.14</v>
      </c>
      <c r="B4216">
        <v>-61.34854</v>
      </c>
    </row>
    <row r="4217" spans="1:2" x14ac:dyDescent="0.15">
      <c r="A4217">
        <v>42.15</v>
      </c>
      <c r="B4217">
        <v>-68.638630000000006</v>
      </c>
    </row>
    <row r="4218" spans="1:2" x14ac:dyDescent="0.15">
      <c r="A4218">
        <v>42.16</v>
      </c>
      <c r="B4218">
        <v>-69.709940000000003</v>
      </c>
    </row>
    <row r="4219" spans="1:2" x14ac:dyDescent="0.15">
      <c r="A4219">
        <v>42.17</v>
      </c>
      <c r="B4219">
        <v>-69.272440000000003</v>
      </c>
    </row>
    <row r="4220" spans="1:2" x14ac:dyDescent="0.15">
      <c r="A4220">
        <v>42.18</v>
      </c>
      <c r="B4220">
        <v>-72.398340000000005</v>
      </c>
    </row>
    <row r="4221" spans="1:2" x14ac:dyDescent="0.15">
      <c r="A4221">
        <v>42.19</v>
      </c>
      <c r="B4221">
        <v>-74.358339999999998</v>
      </c>
    </row>
    <row r="4222" spans="1:2" x14ac:dyDescent="0.15">
      <c r="A4222">
        <v>42.2</v>
      </c>
      <c r="B4222">
        <v>-75.050240000000002</v>
      </c>
    </row>
    <row r="4223" spans="1:2" x14ac:dyDescent="0.15">
      <c r="A4223">
        <v>42.21</v>
      </c>
      <c r="B4223">
        <v>-76.256739999999994</v>
      </c>
    </row>
    <row r="4224" spans="1:2" x14ac:dyDescent="0.15">
      <c r="A4224">
        <v>42.22</v>
      </c>
      <c r="B4224">
        <v>-77.838329999999999</v>
      </c>
    </row>
    <row r="4225" spans="1:2" x14ac:dyDescent="0.15">
      <c r="A4225">
        <v>42.23</v>
      </c>
      <c r="B4225">
        <v>-79.458439999999996</v>
      </c>
    </row>
    <row r="4226" spans="1:2" x14ac:dyDescent="0.15">
      <c r="A4226">
        <v>42.24</v>
      </c>
      <c r="B4226">
        <v>-77.880330000000001</v>
      </c>
    </row>
    <row r="4227" spans="1:2" x14ac:dyDescent="0.15">
      <c r="A4227">
        <v>42.25</v>
      </c>
      <c r="B4227">
        <v>-78.365139999999997</v>
      </c>
    </row>
    <row r="4228" spans="1:2" x14ac:dyDescent="0.15">
      <c r="A4228">
        <v>42.26</v>
      </c>
      <c r="B4228">
        <v>-78.98724</v>
      </c>
    </row>
    <row r="4229" spans="1:2" x14ac:dyDescent="0.15">
      <c r="A4229">
        <v>42.27</v>
      </c>
      <c r="B4229">
        <v>-59.045340000000003</v>
      </c>
    </row>
    <row r="4230" spans="1:2" x14ac:dyDescent="0.15">
      <c r="A4230">
        <v>42.28</v>
      </c>
      <c r="B4230">
        <v>-44.405740000000002</v>
      </c>
    </row>
    <row r="4231" spans="1:2" x14ac:dyDescent="0.15">
      <c r="A4231">
        <v>42.29</v>
      </c>
      <c r="B4231">
        <v>-30.380330000000001</v>
      </c>
    </row>
    <row r="4232" spans="1:2" x14ac:dyDescent="0.15">
      <c r="A4232">
        <v>42.3</v>
      </c>
      <c r="B4232">
        <v>-20.02683</v>
      </c>
    </row>
    <row r="4233" spans="1:2" x14ac:dyDescent="0.15">
      <c r="A4233">
        <v>42.31</v>
      </c>
      <c r="B4233">
        <v>-18.255330000000001</v>
      </c>
    </row>
    <row r="4234" spans="1:2" x14ac:dyDescent="0.15">
      <c r="A4234">
        <v>42.32</v>
      </c>
      <c r="B4234">
        <v>-4.3339350000000003</v>
      </c>
    </row>
    <row r="4235" spans="1:2" x14ac:dyDescent="0.15">
      <c r="A4235">
        <v>42.33</v>
      </c>
      <c r="B4235">
        <v>17.534269999999999</v>
      </c>
    </row>
    <row r="4236" spans="1:2" x14ac:dyDescent="0.15">
      <c r="A4236">
        <v>42.34</v>
      </c>
      <c r="B4236">
        <v>24.48396</v>
      </c>
    </row>
    <row r="4237" spans="1:2" x14ac:dyDescent="0.15">
      <c r="A4237">
        <v>42.35</v>
      </c>
      <c r="B4237">
        <v>37.307659999999998</v>
      </c>
    </row>
    <row r="4238" spans="1:2" x14ac:dyDescent="0.15">
      <c r="A4238">
        <v>42.36</v>
      </c>
      <c r="B4238">
        <v>45.730559999999997</v>
      </c>
    </row>
    <row r="4239" spans="1:2" x14ac:dyDescent="0.15">
      <c r="A4239">
        <v>42.37</v>
      </c>
      <c r="B4239">
        <v>49.307160000000003</v>
      </c>
    </row>
    <row r="4240" spans="1:2" x14ac:dyDescent="0.15">
      <c r="A4240">
        <v>42.38</v>
      </c>
      <c r="B4240">
        <v>57.446370000000002</v>
      </c>
    </row>
    <row r="4241" spans="1:2" x14ac:dyDescent="0.15">
      <c r="A4241">
        <v>42.39</v>
      </c>
      <c r="B4241">
        <v>68.851169999999996</v>
      </c>
    </row>
    <row r="4242" spans="1:2" x14ac:dyDescent="0.15">
      <c r="A4242">
        <v>42.4</v>
      </c>
      <c r="B4242">
        <v>84.207570000000004</v>
      </c>
    </row>
    <row r="4243" spans="1:2" x14ac:dyDescent="0.15">
      <c r="A4243">
        <v>42.41</v>
      </c>
      <c r="B4243">
        <v>101.3643</v>
      </c>
    </row>
    <row r="4244" spans="1:2" x14ac:dyDescent="0.15">
      <c r="A4244">
        <v>42.42</v>
      </c>
      <c r="B4244">
        <v>121.89409999999999</v>
      </c>
    </row>
    <row r="4245" spans="1:2" x14ac:dyDescent="0.15">
      <c r="A4245">
        <v>42.43</v>
      </c>
      <c r="B4245">
        <v>143.81700000000001</v>
      </c>
    </row>
    <row r="4246" spans="1:2" x14ac:dyDescent="0.15">
      <c r="A4246">
        <v>42.44</v>
      </c>
      <c r="B4246">
        <v>159.3141</v>
      </c>
    </row>
    <row r="4247" spans="1:2" x14ac:dyDescent="0.15">
      <c r="A4247">
        <v>42.45</v>
      </c>
      <c r="B4247">
        <v>160.3175</v>
      </c>
    </row>
    <row r="4248" spans="1:2" x14ac:dyDescent="0.15">
      <c r="A4248">
        <v>42.46</v>
      </c>
      <c r="B4248">
        <v>144.39070000000001</v>
      </c>
    </row>
    <row r="4249" spans="1:2" x14ac:dyDescent="0.15">
      <c r="A4249">
        <v>42.47</v>
      </c>
      <c r="B4249">
        <v>103.1456</v>
      </c>
    </row>
    <row r="4250" spans="1:2" x14ac:dyDescent="0.15">
      <c r="A4250">
        <v>42.48</v>
      </c>
      <c r="B4250">
        <v>55.429760000000002</v>
      </c>
    </row>
    <row r="4251" spans="1:2" x14ac:dyDescent="0.15">
      <c r="A4251">
        <v>42.49</v>
      </c>
      <c r="B4251">
        <v>17.931170000000002</v>
      </c>
    </row>
    <row r="4252" spans="1:2" x14ac:dyDescent="0.15">
      <c r="A4252">
        <v>42.5</v>
      </c>
      <c r="B4252">
        <v>-17.957429999999999</v>
      </c>
    </row>
    <row r="4253" spans="1:2" x14ac:dyDescent="0.15">
      <c r="A4253">
        <v>42.51</v>
      </c>
      <c r="B4253">
        <v>-31.55124</v>
      </c>
    </row>
    <row r="4254" spans="1:2" x14ac:dyDescent="0.15">
      <c r="A4254">
        <v>42.52</v>
      </c>
      <c r="B4254">
        <v>-48.334940000000003</v>
      </c>
    </row>
    <row r="4255" spans="1:2" x14ac:dyDescent="0.15">
      <c r="A4255">
        <v>42.53</v>
      </c>
      <c r="B4255">
        <v>-39.996040000000001</v>
      </c>
    </row>
    <row r="4256" spans="1:2" x14ac:dyDescent="0.15">
      <c r="A4256">
        <v>42.54</v>
      </c>
      <c r="B4256">
        <v>-36.739229999999999</v>
      </c>
    </row>
    <row r="4257" spans="1:2" x14ac:dyDescent="0.15">
      <c r="A4257">
        <v>42.55</v>
      </c>
      <c r="B4257">
        <v>-31.778729999999999</v>
      </c>
    </row>
    <row r="4258" spans="1:2" x14ac:dyDescent="0.15">
      <c r="A4258">
        <v>42.56</v>
      </c>
      <c r="B4258">
        <v>-25.988240000000001</v>
      </c>
    </row>
    <row r="4259" spans="1:2" x14ac:dyDescent="0.15">
      <c r="A4259">
        <v>42.57</v>
      </c>
      <c r="B4259">
        <v>-18.322240000000001</v>
      </c>
    </row>
    <row r="4260" spans="1:2" x14ac:dyDescent="0.15">
      <c r="A4260">
        <v>42.58</v>
      </c>
      <c r="B4260">
        <v>-9.8656360000000003</v>
      </c>
    </row>
    <row r="4261" spans="1:2" x14ac:dyDescent="0.15">
      <c r="A4261">
        <v>42.59</v>
      </c>
      <c r="B4261">
        <v>-6.2846349999999997</v>
      </c>
    </row>
    <row r="4262" spans="1:2" x14ac:dyDescent="0.15">
      <c r="A4262">
        <v>42.6</v>
      </c>
      <c r="B4262">
        <v>-4.3241350000000001</v>
      </c>
    </row>
    <row r="4263" spans="1:2" x14ac:dyDescent="0.15">
      <c r="A4263">
        <v>42.61</v>
      </c>
      <c r="B4263">
        <v>-2.044835</v>
      </c>
    </row>
    <row r="4264" spans="1:2" x14ac:dyDescent="0.15">
      <c r="A4264">
        <v>42.62</v>
      </c>
      <c r="B4264">
        <v>4.8725649999999998</v>
      </c>
    </row>
    <row r="4265" spans="1:2" x14ac:dyDescent="0.15">
      <c r="A4265">
        <v>42.63</v>
      </c>
      <c r="B4265">
        <v>11.84726</v>
      </c>
    </row>
    <row r="4266" spans="1:2" x14ac:dyDescent="0.15">
      <c r="A4266">
        <v>42.64</v>
      </c>
      <c r="B4266">
        <v>10.39016</v>
      </c>
    </row>
    <row r="4267" spans="1:2" x14ac:dyDescent="0.15">
      <c r="A4267">
        <v>42.65</v>
      </c>
      <c r="B4267">
        <v>7.2856649999999998</v>
      </c>
    </row>
    <row r="4268" spans="1:2" x14ac:dyDescent="0.15">
      <c r="A4268">
        <v>42.66</v>
      </c>
      <c r="B4268">
        <v>9.3403639999999992</v>
      </c>
    </row>
    <row r="4269" spans="1:2" x14ac:dyDescent="0.15">
      <c r="A4269">
        <v>42.67</v>
      </c>
      <c r="B4269">
        <v>10.77106</v>
      </c>
    </row>
    <row r="4270" spans="1:2" x14ac:dyDescent="0.15">
      <c r="A4270">
        <v>42.68</v>
      </c>
      <c r="B4270">
        <v>9.3716640000000009</v>
      </c>
    </row>
    <row r="4271" spans="1:2" x14ac:dyDescent="0.15">
      <c r="A4271">
        <v>42.69</v>
      </c>
      <c r="B4271">
        <v>7.4736649999999996</v>
      </c>
    </row>
    <row r="4272" spans="1:2" x14ac:dyDescent="0.15">
      <c r="A4272">
        <v>42.7</v>
      </c>
      <c r="B4272">
        <v>3.6255649999999999</v>
      </c>
    </row>
    <row r="4273" spans="1:2" x14ac:dyDescent="0.15">
      <c r="A4273">
        <v>42.71</v>
      </c>
      <c r="B4273">
        <v>-4.5190349999999997</v>
      </c>
    </row>
    <row r="4274" spans="1:2" x14ac:dyDescent="0.15">
      <c r="A4274">
        <v>42.72</v>
      </c>
      <c r="B4274">
        <v>-13.026339999999999</v>
      </c>
    </row>
    <row r="4275" spans="1:2" x14ac:dyDescent="0.15">
      <c r="A4275">
        <v>42.73</v>
      </c>
      <c r="B4275">
        <v>-19.923729999999999</v>
      </c>
    </row>
    <row r="4276" spans="1:2" x14ac:dyDescent="0.15">
      <c r="A4276">
        <v>42.74</v>
      </c>
      <c r="B4276">
        <v>-25.173729999999999</v>
      </c>
    </row>
    <row r="4277" spans="1:2" x14ac:dyDescent="0.15">
      <c r="A4277">
        <v>42.75</v>
      </c>
      <c r="B4277">
        <v>-26.267530000000001</v>
      </c>
    </row>
    <row r="4278" spans="1:2" x14ac:dyDescent="0.15">
      <c r="A4278">
        <v>42.76</v>
      </c>
      <c r="B4278">
        <v>-23.963830000000002</v>
      </c>
    </row>
    <row r="4279" spans="1:2" x14ac:dyDescent="0.15">
      <c r="A4279">
        <v>42.77</v>
      </c>
      <c r="B4279">
        <v>-20.260729999999999</v>
      </c>
    </row>
    <row r="4280" spans="1:2" x14ac:dyDescent="0.15">
      <c r="A4280">
        <v>42.78</v>
      </c>
      <c r="B4280">
        <v>-14.22114</v>
      </c>
    </row>
    <row r="4281" spans="1:2" x14ac:dyDescent="0.15">
      <c r="A4281">
        <v>42.79</v>
      </c>
      <c r="B4281">
        <v>-8.7743359999999999</v>
      </c>
    </row>
    <row r="4282" spans="1:2" x14ac:dyDescent="0.15">
      <c r="A4282">
        <v>42.8</v>
      </c>
      <c r="B4282">
        <v>-5.521935</v>
      </c>
    </row>
    <row r="4283" spans="1:2" x14ac:dyDescent="0.15">
      <c r="A4283">
        <v>42.81</v>
      </c>
      <c r="B4283">
        <v>-0.74803520000000001</v>
      </c>
    </row>
    <row r="4284" spans="1:2" x14ac:dyDescent="0.15">
      <c r="A4284">
        <v>42.82</v>
      </c>
      <c r="B4284">
        <v>7.7407649999999997</v>
      </c>
    </row>
    <row r="4285" spans="1:2" x14ac:dyDescent="0.15">
      <c r="A4285">
        <v>42.83</v>
      </c>
      <c r="B4285">
        <v>20.449770000000001</v>
      </c>
    </row>
    <row r="4286" spans="1:2" x14ac:dyDescent="0.15">
      <c r="A4286">
        <v>42.84</v>
      </c>
      <c r="B4286">
        <v>33.127459999999999</v>
      </c>
    </row>
    <row r="4287" spans="1:2" x14ac:dyDescent="0.15">
      <c r="A4287">
        <v>42.85</v>
      </c>
      <c r="B4287">
        <v>43.721260000000001</v>
      </c>
    </row>
    <row r="4288" spans="1:2" x14ac:dyDescent="0.15">
      <c r="A4288">
        <v>42.86</v>
      </c>
      <c r="B4288">
        <v>50.98536</v>
      </c>
    </row>
    <row r="4289" spans="1:2" x14ac:dyDescent="0.15">
      <c r="A4289">
        <v>42.87</v>
      </c>
      <c r="B4289">
        <v>55.359459999999999</v>
      </c>
    </row>
    <row r="4290" spans="1:2" x14ac:dyDescent="0.15">
      <c r="A4290">
        <v>42.88</v>
      </c>
      <c r="B4290">
        <v>59.809159999999999</v>
      </c>
    </row>
    <row r="4291" spans="1:2" x14ac:dyDescent="0.15">
      <c r="A4291">
        <v>42.89</v>
      </c>
      <c r="B4291">
        <v>65.327160000000006</v>
      </c>
    </row>
    <row r="4292" spans="1:2" x14ac:dyDescent="0.15">
      <c r="A4292">
        <v>42.9</v>
      </c>
      <c r="B4292">
        <v>70.261259999999993</v>
      </c>
    </row>
    <row r="4293" spans="1:2" x14ac:dyDescent="0.15">
      <c r="A4293">
        <v>42.91</v>
      </c>
      <c r="B4293">
        <v>70.21096</v>
      </c>
    </row>
    <row r="4294" spans="1:2" x14ac:dyDescent="0.15">
      <c r="A4294">
        <v>42.92</v>
      </c>
      <c r="B4294">
        <v>60.592860000000002</v>
      </c>
    </row>
    <row r="4295" spans="1:2" x14ac:dyDescent="0.15">
      <c r="A4295">
        <v>42.93</v>
      </c>
      <c r="B4295">
        <v>46.364269999999998</v>
      </c>
    </row>
    <row r="4296" spans="1:2" x14ac:dyDescent="0.15">
      <c r="A4296">
        <v>42.94</v>
      </c>
      <c r="B4296">
        <v>33.357959999999999</v>
      </c>
    </row>
    <row r="4297" spans="1:2" x14ac:dyDescent="0.15">
      <c r="A4297">
        <v>42.95</v>
      </c>
      <c r="B4297">
        <v>20.659269999999999</v>
      </c>
    </row>
    <row r="4298" spans="1:2" x14ac:dyDescent="0.15">
      <c r="A4298">
        <v>42.96</v>
      </c>
      <c r="B4298">
        <v>12.67976</v>
      </c>
    </row>
    <row r="4299" spans="1:2" x14ac:dyDescent="0.15">
      <c r="A4299">
        <v>42.97</v>
      </c>
      <c r="B4299">
        <v>7.8848649999999996</v>
      </c>
    </row>
    <row r="4300" spans="1:2" x14ac:dyDescent="0.15">
      <c r="A4300">
        <v>42.98</v>
      </c>
      <c r="B4300">
        <v>0.75936479999999995</v>
      </c>
    </row>
    <row r="4301" spans="1:2" x14ac:dyDescent="0.15">
      <c r="A4301">
        <v>42.99</v>
      </c>
      <c r="B4301">
        <v>-5.0126350000000004</v>
      </c>
    </row>
    <row r="4302" spans="1:2" x14ac:dyDescent="0.15">
      <c r="A4302">
        <v>43</v>
      </c>
      <c r="B4302">
        <v>-8.5058360000000004</v>
      </c>
    </row>
    <row r="4303" spans="1:2" x14ac:dyDescent="0.15">
      <c r="A4303">
        <v>43.01</v>
      </c>
      <c r="B4303">
        <v>-15.13964</v>
      </c>
    </row>
    <row r="4304" spans="1:2" x14ac:dyDescent="0.15">
      <c r="A4304">
        <v>43.02</v>
      </c>
      <c r="B4304">
        <v>-24.73874</v>
      </c>
    </row>
    <row r="4305" spans="1:2" x14ac:dyDescent="0.15">
      <c r="A4305">
        <v>43.03</v>
      </c>
      <c r="B4305">
        <v>-32.386629999999997</v>
      </c>
    </row>
    <row r="4306" spans="1:2" x14ac:dyDescent="0.15">
      <c r="A4306">
        <v>43.04</v>
      </c>
      <c r="B4306">
        <v>-38.466740000000001</v>
      </c>
    </row>
    <row r="4307" spans="1:2" x14ac:dyDescent="0.15">
      <c r="A4307">
        <v>43.05</v>
      </c>
      <c r="B4307">
        <v>-42.725540000000002</v>
      </c>
    </row>
    <row r="4308" spans="1:2" x14ac:dyDescent="0.15">
      <c r="A4308">
        <v>43.06</v>
      </c>
      <c r="B4308">
        <v>-41.190840000000001</v>
      </c>
    </row>
    <row r="4309" spans="1:2" x14ac:dyDescent="0.15">
      <c r="A4309">
        <v>43.07</v>
      </c>
      <c r="B4309">
        <v>-35.817839999999997</v>
      </c>
    </row>
    <row r="4310" spans="1:2" x14ac:dyDescent="0.15">
      <c r="A4310">
        <v>43.08</v>
      </c>
      <c r="B4310">
        <v>-33.342239999999997</v>
      </c>
    </row>
    <row r="4311" spans="1:2" x14ac:dyDescent="0.15">
      <c r="A4311">
        <v>43.09</v>
      </c>
      <c r="B4311">
        <v>-33.496040000000001</v>
      </c>
    </row>
    <row r="4312" spans="1:2" x14ac:dyDescent="0.15">
      <c r="A4312">
        <v>43.1</v>
      </c>
      <c r="B4312">
        <v>-30.58933</v>
      </c>
    </row>
    <row r="4313" spans="1:2" x14ac:dyDescent="0.15">
      <c r="A4313">
        <v>43.11</v>
      </c>
      <c r="B4313">
        <v>-26.993639999999999</v>
      </c>
    </row>
    <row r="4314" spans="1:2" x14ac:dyDescent="0.15">
      <c r="A4314">
        <v>43.12</v>
      </c>
      <c r="B4314">
        <v>-26.954029999999999</v>
      </c>
    </row>
    <row r="4315" spans="1:2" x14ac:dyDescent="0.15">
      <c r="A4315">
        <v>43.13</v>
      </c>
      <c r="B4315">
        <v>-25.874939999999999</v>
      </c>
    </row>
    <row r="4316" spans="1:2" x14ac:dyDescent="0.15">
      <c r="A4316">
        <v>43.14</v>
      </c>
      <c r="B4316">
        <v>-23.625430000000001</v>
      </c>
    </row>
    <row r="4317" spans="1:2" x14ac:dyDescent="0.15">
      <c r="A4317">
        <v>43.15</v>
      </c>
      <c r="B4317">
        <v>-20.28753</v>
      </c>
    </row>
    <row r="4318" spans="1:2" x14ac:dyDescent="0.15">
      <c r="A4318">
        <v>43.16</v>
      </c>
      <c r="B4318">
        <v>-13.72264</v>
      </c>
    </row>
    <row r="4319" spans="1:2" x14ac:dyDescent="0.15">
      <c r="A4319">
        <v>43.17</v>
      </c>
      <c r="B4319">
        <v>-7.1571350000000002</v>
      </c>
    </row>
    <row r="4320" spans="1:2" x14ac:dyDescent="0.15">
      <c r="A4320">
        <v>43.18</v>
      </c>
      <c r="B4320">
        <v>-1.4911350000000001</v>
      </c>
    </row>
    <row r="4321" spans="1:2" x14ac:dyDescent="0.15">
      <c r="A4321">
        <v>43.19</v>
      </c>
      <c r="B4321">
        <v>3.6758649999999999</v>
      </c>
    </row>
    <row r="4322" spans="1:2" x14ac:dyDescent="0.15">
      <c r="A4322">
        <v>43.2</v>
      </c>
      <c r="B4322">
        <v>9.4766650000000006</v>
      </c>
    </row>
    <row r="4323" spans="1:2" x14ac:dyDescent="0.15">
      <c r="A4323">
        <v>43.21</v>
      </c>
      <c r="B4323">
        <v>16.64997</v>
      </c>
    </row>
    <row r="4324" spans="1:2" x14ac:dyDescent="0.15">
      <c r="A4324">
        <v>43.22</v>
      </c>
      <c r="B4324">
        <v>25.533770000000001</v>
      </c>
    </row>
    <row r="4325" spans="1:2" x14ac:dyDescent="0.15">
      <c r="A4325">
        <v>43.23</v>
      </c>
      <c r="B4325">
        <v>35.48536</v>
      </c>
    </row>
    <row r="4326" spans="1:2" x14ac:dyDescent="0.15">
      <c r="A4326">
        <v>43.24</v>
      </c>
      <c r="B4326">
        <v>46.210059999999999</v>
      </c>
    </row>
    <row r="4327" spans="1:2" x14ac:dyDescent="0.15">
      <c r="A4327">
        <v>43.25</v>
      </c>
      <c r="B4327">
        <v>55.35116</v>
      </c>
    </row>
    <row r="4328" spans="1:2" x14ac:dyDescent="0.15">
      <c r="A4328">
        <v>43.26</v>
      </c>
      <c r="B4328">
        <v>64.633870000000002</v>
      </c>
    </row>
    <row r="4329" spans="1:2" x14ac:dyDescent="0.15">
      <c r="A4329">
        <v>43.27</v>
      </c>
      <c r="B4329">
        <v>73.736859999999993</v>
      </c>
    </row>
    <row r="4330" spans="1:2" x14ac:dyDescent="0.15">
      <c r="A4330">
        <v>43.28</v>
      </c>
      <c r="B4330">
        <v>80.433170000000004</v>
      </c>
    </row>
    <row r="4331" spans="1:2" x14ac:dyDescent="0.15">
      <c r="A4331">
        <v>43.29</v>
      </c>
      <c r="B4331">
        <v>85.207059999999998</v>
      </c>
    </row>
    <row r="4332" spans="1:2" x14ac:dyDescent="0.15">
      <c r="A4332">
        <v>43.3</v>
      </c>
      <c r="B4332">
        <v>87.985370000000003</v>
      </c>
    </row>
    <row r="4333" spans="1:2" x14ac:dyDescent="0.15">
      <c r="A4333">
        <v>43.31</v>
      </c>
      <c r="B4333">
        <v>86.454669999999993</v>
      </c>
    </row>
    <row r="4334" spans="1:2" x14ac:dyDescent="0.15">
      <c r="A4334">
        <v>43.32</v>
      </c>
      <c r="B4334">
        <v>79.527370000000005</v>
      </c>
    </row>
    <row r="4335" spans="1:2" x14ac:dyDescent="0.15">
      <c r="A4335">
        <v>43.33</v>
      </c>
      <c r="B4335">
        <v>70.856960000000001</v>
      </c>
    </row>
    <row r="4336" spans="1:2" x14ac:dyDescent="0.15">
      <c r="A4336">
        <v>43.34</v>
      </c>
      <c r="B4336">
        <v>59.703159999999997</v>
      </c>
    </row>
    <row r="4337" spans="1:2" x14ac:dyDescent="0.15">
      <c r="A4337">
        <v>43.35</v>
      </c>
      <c r="B4337">
        <v>50.89996</v>
      </c>
    </row>
    <row r="4338" spans="1:2" x14ac:dyDescent="0.15">
      <c r="A4338">
        <v>43.36</v>
      </c>
      <c r="B4338">
        <v>47.638260000000002</v>
      </c>
    </row>
    <row r="4339" spans="1:2" x14ac:dyDescent="0.15">
      <c r="A4339">
        <v>43.37</v>
      </c>
      <c r="B4339">
        <v>46.344259999999998</v>
      </c>
    </row>
    <row r="4340" spans="1:2" x14ac:dyDescent="0.15">
      <c r="A4340">
        <v>43.38</v>
      </c>
      <c r="B4340">
        <v>43.987360000000002</v>
      </c>
    </row>
    <row r="4341" spans="1:2" x14ac:dyDescent="0.15">
      <c r="A4341">
        <v>43.39</v>
      </c>
      <c r="B4341">
        <v>38.604059999999997</v>
      </c>
    </row>
    <row r="4342" spans="1:2" x14ac:dyDescent="0.15">
      <c r="A4342">
        <v>43.4</v>
      </c>
      <c r="B4342">
        <v>29.858470000000001</v>
      </c>
    </row>
    <row r="4343" spans="1:2" x14ac:dyDescent="0.15">
      <c r="A4343">
        <v>43.41</v>
      </c>
      <c r="B4343">
        <v>20.930769999999999</v>
      </c>
    </row>
    <row r="4344" spans="1:2" x14ac:dyDescent="0.15">
      <c r="A4344">
        <v>43.42</v>
      </c>
      <c r="B4344">
        <v>9.8994649999999993</v>
      </c>
    </row>
    <row r="4345" spans="1:2" x14ac:dyDescent="0.15">
      <c r="A4345">
        <v>43.43</v>
      </c>
      <c r="B4345">
        <v>2.9364790000000002E-2</v>
      </c>
    </row>
    <row r="4346" spans="1:2" x14ac:dyDescent="0.15">
      <c r="A4346">
        <v>43.44</v>
      </c>
      <c r="B4346">
        <v>-10.34564</v>
      </c>
    </row>
    <row r="4347" spans="1:2" x14ac:dyDescent="0.15">
      <c r="A4347">
        <v>43.45</v>
      </c>
      <c r="B4347">
        <v>-26.602029999999999</v>
      </c>
    </row>
    <row r="4348" spans="1:2" x14ac:dyDescent="0.15">
      <c r="A4348">
        <v>43.46</v>
      </c>
      <c r="B4348">
        <v>-37.216740000000001</v>
      </c>
    </row>
    <row r="4349" spans="1:2" x14ac:dyDescent="0.15">
      <c r="A4349">
        <v>43.47</v>
      </c>
      <c r="B4349">
        <v>-42.089840000000002</v>
      </c>
    </row>
    <row r="4350" spans="1:2" x14ac:dyDescent="0.15">
      <c r="A4350">
        <v>43.48</v>
      </c>
      <c r="B4350">
        <v>-46.803130000000003</v>
      </c>
    </row>
    <row r="4351" spans="1:2" x14ac:dyDescent="0.15">
      <c r="A4351">
        <v>43.49</v>
      </c>
      <c r="B4351">
        <v>-51.792940000000002</v>
      </c>
    </row>
    <row r="4352" spans="1:2" x14ac:dyDescent="0.15">
      <c r="A4352">
        <v>43.5</v>
      </c>
      <c r="B4352">
        <v>-53.378340000000001</v>
      </c>
    </row>
    <row r="4353" spans="1:2" x14ac:dyDescent="0.15">
      <c r="A4353">
        <v>43.51</v>
      </c>
      <c r="B4353">
        <v>-57.471139999999998</v>
      </c>
    </row>
    <row r="4354" spans="1:2" x14ac:dyDescent="0.15">
      <c r="A4354">
        <v>43.52</v>
      </c>
      <c r="B4354">
        <v>-62.96284</v>
      </c>
    </row>
    <row r="4355" spans="1:2" x14ac:dyDescent="0.15">
      <c r="A4355">
        <v>43.53</v>
      </c>
      <c r="B4355">
        <v>-69.125429999999994</v>
      </c>
    </row>
    <row r="4356" spans="1:2" x14ac:dyDescent="0.15">
      <c r="A4356">
        <v>43.54</v>
      </c>
      <c r="B4356">
        <v>-75.989230000000006</v>
      </c>
    </row>
    <row r="4357" spans="1:2" x14ac:dyDescent="0.15">
      <c r="A4357">
        <v>43.55</v>
      </c>
      <c r="B4357">
        <v>-83.938929999999999</v>
      </c>
    </row>
    <row r="4358" spans="1:2" x14ac:dyDescent="0.15">
      <c r="A4358">
        <v>43.56</v>
      </c>
      <c r="B4358">
        <v>-87.705039999999997</v>
      </c>
    </row>
    <row r="4359" spans="1:2" x14ac:dyDescent="0.15">
      <c r="A4359">
        <v>43.57</v>
      </c>
      <c r="B4359">
        <v>-82.962329999999994</v>
      </c>
    </row>
    <row r="4360" spans="1:2" x14ac:dyDescent="0.15">
      <c r="A4360">
        <v>43.58</v>
      </c>
      <c r="B4360">
        <v>-74.984830000000002</v>
      </c>
    </row>
    <row r="4361" spans="1:2" x14ac:dyDescent="0.15">
      <c r="A4361">
        <v>43.59</v>
      </c>
      <c r="B4361">
        <v>-66.708939999999998</v>
      </c>
    </row>
    <row r="4362" spans="1:2" x14ac:dyDescent="0.15">
      <c r="A4362">
        <v>43.6</v>
      </c>
      <c r="B4362">
        <v>-55.680140000000002</v>
      </c>
    </row>
    <row r="4363" spans="1:2" x14ac:dyDescent="0.15">
      <c r="A4363">
        <v>43.61</v>
      </c>
      <c r="B4363">
        <v>-47.286540000000002</v>
      </c>
    </row>
    <row r="4364" spans="1:2" x14ac:dyDescent="0.15">
      <c r="A4364">
        <v>43.62</v>
      </c>
      <c r="B4364">
        <v>-39.52684</v>
      </c>
    </row>
    <row r="4365" spans="1:2" x14ac:dyDescent="0.15">
      <c r="A4365">
        <v>43.63</v>
      </c>
      <c r="B4365">
        <v>-31.785630000000001</v>
      </c>
    </row>
    <row r="4366" spans="1:2" x14ac:dyDescent="0.15">
      <c r="A4366">
        <v>43.64</v>
      </c>
      <c r="B4366">
        <v>-26.52094</v>
      </c>
    </row>
    <row r="4367" spans="1:2" x14ac:dyDescent="0.15">
      <c r="A4367">
        <v>43.65</v>
      </c>
      <c r="B4367">
        <v>-20.89883</v>
      </c>
    </row>
    <row r="4368" spans="1:2" x14ac:dyDescent="0.15">
      <c r="A4368">
        <v>43.66</v>
      </c>
      <c r="B4368">
        <v>-16.994540000000001</v>
      </c>
    </row>
    <row r="4369" spans="1:2" x14ac:dyDescent="0.15">
      <c r="A4369">
        <v>43.67</v>
      </c>
      <c r="B4369">
        <v>-16.23433</v>
      </c>
    </row>
    <row r="4370" spans="1:2" x14ac:dyDescent="0.15">
      <c r="A4370">
        <v>43.68</v>
      </c>
      <c r="B4370">
        <v>-16.486730000000001</v>
      </c>
    </row>
    <row r="4371" spans="1:2" x14ac:dyDescent="0.15">
      <c r="A4371">
        <v>43.69</v>
      </c>
      <c r="B4371">
        <v>-17.570229999999999</v>
      </c>
    </row>
    <row r="4372" spans="1:2" x14ac:dyDescent="0.15">
      <c r="A4372">
        <v>43.7</v>
      </c>
      <c r="B4372">
        <v>-14.84904</v>
      </c>
    </row>
    <row r="4373" spans="1:2" x14ac:dyDescent="0.15">
      <c r="A4373">
        <v>43.71</v>
      </c>
      <c r="B4373">
        <v>-10.318339999999999</v>
      </c>
    </row>
    <row r="4374" spans="1:2" x14ac:dyDescent="0.15">
      <c r="A4374">
        <v>43.72</v>
      </c>
      <c r="B4374">
        <v>-5.6068350000000002</v>
      </c>
    </row>
    <row r="4375" spans="1:2" x14ac:dyDescent="0.15">
      <c r="A4375">
        <v>43.73</v>
      </c>
      <c r="B4375">
        <v>-5.332935</v>
      </c>
    </row>
    <row r="4376" spans="1:2" x14ac:dyDescent="0.15">
      <c r="A4376">
        <v>43.74</v>
      </c>
      <c r="B4376">
        <v>-6.6547349999999996</v>
      </c>
    </row>
    <row r="4377" spans="1:2" x14ac:dyDescent="0.15">
      <c r="A4377">
        <v>43.75</v>
      </c>
      <c r="B4377">
        <v>0.91946479999999997</v>
      </c>
    </row>
    <row r="4378" spans="1:2" x14ac:dyDescent="0.15">
      <c r="A4378">
        <v>43.76</v>
      </c>
      <c r="B4378">
        <v>8.2134649999999993</v>
      </c>
    </row>
    <row r="4379" spans="1:2" x14ac:dyDescent="0.15">
      <c r="A4379">
        <v>43.77</v>
      </c>
      <c r="B4379">
        <v>14.85406</v>
      </c>
    </row>
    <row r="4380" spans="1:2" x14ac:dyDescent="0.15">
      <c r="A4380">
        <v>43.78</v>
      </c>
      <c r="B4380">
        <v>17.969259999999998</v>
      </c>
    </row>
    <row r="4381" spans="1:2" x14ac:dyDescent="0.15">
      <c r="A4381">
        <v>43.79</v>
      </c>
      <c r="B4381">
        <v>18.553260000000002</v>
      </c>
    </row>
    <row r="4382" spans="1:2" x14ac:dyDescent="0.15">
      <c r="A4382">
        <v>43.8</v>
      </c>
      <c r="B4382">
        <v>21.490760000000002</v>
      </c>
    </row>
    <row r="4383" spans="1:2" x14ac:dyDescent="0.15">
      <c r="A4383">
        <v>43.81</v>
      </c>
      <c r="B4383">
        <v>28.30527</v>
      </c>
    </row>
    <row r="4384" spans="1:2" x14ac:dyDescent="0.15">
      <c r="A4384">
        <v>43.82</v>
      </c>
      <c r="B4384">
        <v>34.26276</v>
      </c>
    </row>
    <row r="4385" spans="1:2" x14ac:dyDescent="0.15">
      <c r="A4385">
        <v>43.83</v>
      </c>
      <c r="B4385">
        <v>31.228069999999999</v>
      </c>
    </row>
    <row r="4386" spans="1:2" x14ac:dyDescent="0.15">
      <c r="A4386">
        <v>43.84</v>
      </c>
      <c r="B4386">
        <v>30.013770000000001</v>
      </c>
    </row>
    <row r="4387" spans="1:2" x14ac:dyDescent="0.15">
      <c r="A4387">
        <v>43.85</v>
      </c>
      <c r="B4387">
        <v>27.10257</v>
      </c>
    </row>
    <row r="4388" spans="1:2" x14ac:dyDescent="0.15">
      <c r="A4388">
        <v>43.86</v>
      </c>
      <c r="B4388">
        <v>22.545470000000002</v>
      </c>
    </row>
    <row r="4389" spans="1:2" x14ac:dyDescent="0.15">
      <c r="A4389">
        <v>43.87</v>
      </c>
      <c r="B4389">
        <v>16.716370000000001</v>
      </c>
    </row>
    <row r="4390" spans="1:2" x14ac:dyDescent="0.15">
      <c r="A4390">
        <v>43.88</v>
      </c>
      <c r="B4390">
        <v>12.14996</v>
      </c>
    </row>
    <row r="4391" spans="1:2" x14ac:dyDescent="0.15">
      <c r="A4391">
        <v>43.89</v>
      </c>
      <c r="B4391">
        <v>9.0752649999999999</v>
      </c>
    </row>
    <row r="4392" spans="1:2" x14ac:dyDescent="0.15">
      <c r="A4392">
        <v>43.9</v>
      </c>
      <c r="B4392">
        <v>5.6850649999999998</v>
      </c>
    </row>
    <row r="4393" spans="1:2" x14ac:dyDescent="0.15">
      <c r="A4393">
        <v>43.91</v>
      </c>
      <c r="B4393">
        <v>-0.64543519999999999</v>
      </c>
    </row>
    <row r="4394" spans="1:2" x14ac:dyDescent="0.15">
      <c r="A4394">
        <v>43.92</v>
      </c>
      <c r="B4394">
        <v>-9.2724349999999998</v>
      </c>
    </row>
    <row r="4395" spans="1:2" x14ac:dyDescent="0.15">
      <c r="A4395">
        <v>43.93</v>
      </c>
      <c r="B4395">
        <v>-10.761139999999999</v>
      </c>
    </row>
    <row r="4396" spans="1:2" x14ac:dyDescent="0.15">
      <c r="A4396">
        <v>43.94</v>
      </c>
      <c r="B4396">
        <v>-16.90034</v>
      </c>
    </row>
    <row r="4397" spans="1:2" x14ac:dyDescent="0.15">
      <c r="A4397">
        <v>43.95</v>
      </c>
      <c r="B4397">
        <v>-22.435030000000001</v>
      </c>
    </row>
    <row r="4398" spans="1:2" x14ac:dyDescent="0.15">
      <c r="A4398">
        <v>43.96</v>
      </c>
      <c r="B4398">
        <v>-23.63373</v>
      </c>
    </row>
    <row r="4399" spans="1:2" x14ac:dyDescent="0.15">
      <c r="A4399">
        <v>43.97</v>
      </c>
      <c r="B4399">
        <v>-28.253830000000001</v>
      </c>
    </row>
    <row r="4400" spans="1:2" x14ac:dyDescent="0.15">
      <c r="A4400">
        <v>43.98</v>
      </c>
      <c r="B4400">
        <v>-31.443829999999998</v>
      </c>
    </row>
    <row r="4401" spans="1:2" x14ac:dyDescent="0.15">
      <c r="A4401">
        <v>43.99</v>
      </c>
      <c r="B4401">
        <v>-35.220640000000003</v>
      </c>
    </row>
    <row r="4402" spans="1:2" x14ac:dyDescent="0.15">
      <c r="A4402">
        <v>44</v>
      </c>
      <c r="B4402">
        <v>-33.953539999999997</v>
      </c>
    </row>
    <row r="4403" spans="1:2" x14ac:dyDescent="0.15">
      <c r="A4403">
        <v>44.01</v>
      </c>
      <c r="B4403">
        <v>-25.441330000000001</v>
      </c>
    </row>
    <row r="4404" spans="1:2" x14ac:dyDescent="0.15">
      <c r="A4404">
        <v>44.02</v>
      </c>
      <c r="B4404">
        <v>-17.647929999999999</v>
      </c>
    </row>
    <row r="4405" spans="1:2" x14ac:dyDescent="0.15">
      <c r="A4405">
        <v>44.03</v>
      </c>
      <c r="B4405">
        <v>-14.77534</v>
      </c>
    </row>
    <row r="4406" spans="1:2" x14ac:dyDescent="0.15">
      <c r="A4406">
        <v>44.04</v>
      </c>
      <c r="B4406">
        <v>-11.62444</v>
      </c>
    </row>
    <row r="4407" spans="1:2" x14ac:dyDescent="0.15">
      <c r="A4407">
        <v>44.05</v>
      </c>
      <c r="B4407">
        <v>-9.155735</v>
      </c>
    </row>
    <row r="4408" spans="1:2" x14ac:dyDescent="0.15">
      <c r="A4408">
        <v>44.06</v>
      </c>
      <c r="B4408">
        <v>-4.3647349999999996</v>
      </c>
    </row>
    <row r="4409" spans="1:2" x14ac:dyDescent="0.15">
      <c r="A4409">
        <v>44.07</v>
      </c>
      <c r="B4409">
        <v>0.61966480000000002</v>
      </c>
    </row>
    <row r="4410" spans="1:2" x14ac:dyDescent="0.15">
      <c r="A4410">
        <v>44.08</v>
      </c>
      <c r="B4410">
        <v>1.868665</v>
      </c>
    </row>
    <row r="4411" spans="1:2" x14ac:dyDescent="0.15">
      <c r="A4411">
        <v>44.09</v>
      </c>
      <c r="B4411">
        <v>0.59336480000000003</v>
      </c>
    </row>
    <row r="4412" spans="1:2" x14ac:dyDescent="0.15">
      <c r="A4412">
        <v>44.1</v>
      </c>
      <c r="B4412">
        <v>0.77156480000000005</v>
      </c>
    </row>
    <row r="4413" spans="1:2" x14ac:dyDescent="0.15">
      <c r="A4413">
        <v>44.11</v>
      </c>
      <c r="B4413">
        <v>4.3999649999999999</v>
      </c>
    </row>
    <row r="4414" spans="1:2" x14ac:dyDescent="0.15">
      <c r="A4414">
        <v>44.12</v>
      </c>
      <c r="B4414">
        <v>5.417065</v>
      </c>
    </row>
    <row r="4415" spans="1:2" x14ac:dyDescent="0.15">
      <c r="A4415">
        <v>44.13</v>
      </c>
      <c r="B4415">
        <v>4.1123649999999996</v>
      </c>
    </row>
    <row r="4416" spans="1:2" x14ac:dyDescent="0.15">
      <c r="A4416">
        <v>44.14</v>
      </c>
      <c r="B4416">
        <v>5.7412650000000003</v>
      </c>
    </row>
    <row r="4417" spans="1:2" x14ac:dyDescent="0.15">
      <c r="A4417">
        <v>44.15</v>
      </c>
      <c r="B4417">
        <v>2.0933649999999999</v>
      </c>
    </row>
    <row r="4418" spans="1:2" x14ac:dyDescent="0.15">
      <c r="A4418">
        <v>44.16</v>
      </c>
      <c r="B4418">
        <v>6.0386649999999999</v>
      </c>
    </row>
    <row r="4419" spans="1:2" x14ac:dyDescent="0.15">
      <c r="A4419">
        <v>44.17</v>
      </c>
      <c r="B4419">
        <v>6.5693650000000003</v>
      </c>
    </row>
    <row r="4420" spans="1:2" x14ac:dyDescent="0.15">
      <c r="A4420">
        <v>44.18</v>
      </c>
      <c r="B4420">
        <v>9.6816639999999996</v>
      </c>
    </row>
    <row r="4421" spans="1:2" x14ac:dyDescent="0.15">
      <c r="A4421">
        <v>44.19</v>
      </c>
      <c r="B4421">
        <v>10.72176</v>
      </c>
    </row>
    <row r="4422" spans="1:2" x14ac:dyDescent="0.15">
      <c r="A4422">
        <v>44.2</v>
      </c>
      <c r="B4422">
        <v>10.24126</v>
      </c>
    </row>
    <row r="4423" spans="1:2" x14ac:dyDescent="0.15">
      <c r="A4423">
        <v>44.21</v>
      </c>
      <c r="B4423">
        <v>9.7026640000000004</v>
      </c>
    </row>
    <row r="4424" spans="1:2" x14ac:dyDescent="0.15">
      <c r="A4424">
        <v>44.22</v>
      </c>
      <c r="B4424">
        <v>8.2334639999999997</v>
      </c>
    </row>
    <row r="4425" spans="1:2" x14ac:dyDescent="0.15">
      <c r="A4425">
        <v>44.23</v>
      </c>
      <c r="B4425">
        <v>2.9912649999999998</v>
      </c>
    </row>
    <row r="4426" spans="1:2" x14ac:dyDescent="0.15">
      <c r="A4426">
        <v>44.24</v>
      </c>
      <c r="B4426">
        <v>-5.496035</v>
      </c>
    </row>
    <row r="4427" spans="1:2" x14ac:dyDescent="0.15">
      <c r="A4427">
        <v>44.25</v>
      </c>
      <c r="B4427">
        <v>-13.342739999999999</v>
      </c>
    </row>
    <row r="4428" spans="1:2" x14ac:dyDescent="0.15">
      <c r="A4428">
        <v>44.26</v>
      </c>
      <c r="B4428">
        <v>-18.875430000000001</v>
      </c>
    </row>
    <row r="4429" spans="1:2" x14ac:dyDescent="0.15">
      <c r="A4429">
        <v>44.27</v>
      </c>
      <c r="B4429">
        <v>-22.14303</v>
      </c>
    </row>
    <row r="4430" spans="1:2" x14ac:dyDescent="0.15">
      <c r="A4430">
        <v>44.28</v>
      </c>
      <c r="B4430">
        <v>-25.26023</v>
      </c>
    </row>
    <row r="4431" spans="1:2" x14ac:dyDescent="0.15">
      <c r="A4431">
        <v>44.29</v>
      </c>
      <c r="B4431">
        <v>-27.207940000000001</v>
      </c>
    </row>
    <row r="4432" spans="1:2" x14ac:dyDescent="0.15">
      <c r="A4432">
        <v>44.3</v>
      </c>
      <c r="B4432">
        <v>-24.285139999999998</v>
      </c>
    </row>
    <row r="4433" spans="1:2" x14ac:dyDescent="0.15">
      <c r="A4433">
        <v>44.31</v>
      </c>
      <c r="B4433">
        <v>-24.25723</v>
      </c>
    </row>
    <row r="4434" spans="1:2" x14ac:dyDescent="0.15">
      <c r="A4434">
        <v>44.32</v>
      </c>
      <c r="B4434">
        <v>-23.102930000000001</v>
      </c>
    </row>
    <row r="4435" spans="1:2" x14ac:dyDescent="0.15">
      <c r="A4435">
        <v>44.33</v>
      </c>
      <c r="B4435">
        <v>-19.619540000000001</v>
      </c>
    </row>
    <row r="4436" spans="1:2" x14ac:dyDescent="0.15">
      <c r="A4436">
        <v>44.34</v>
      </c>
      <c r="B4436">
        <v>-14.33544</v>
      </c>
    </row>
    <row r="4437" spans="1:2" x14ac:dyDescent="0.15">
      <c r="A4437">
        <v>44.35</v>
      </c>
      <c r="B4437">
        <v>-5.9125350000000001</v>
      </c>
    </row>
    <row r="4438" spans="1:2" x14ac:dyDescent="0.15">
      <c r="A4438">
        <v>44.36</v>
      </c>
      <c r="B4438">
        <v>1.931165</v>
      </c>
    </row>
    <row r="4439" spans="1:2" x14ac:dyDescent="0.15">
      <c r="A4439">
        <v>44.37</v>
      </c>
      <c r="B4439">
        <v>8.6933640000000008</v>
      </c>
    </row>
    <row r="4440" spans="1:2" x14ac:dyDescent="0.15">
      <c r="A4440">
        <v>44.38</v>
      </c>
      <c r="B4440">
        <v>16.164570000000001</v>
      </c>
    </row>
    <row r="4441" spans="1:2" x14ac:dyDescent="0.15">
      <c r="A4441">
        <v>44.39</v>
      </c>
      <c r="B4441">
        <v>21.59817</v>
      </c>
    </row>
    <row r="4442" spans="1:2" x14ac:dyDescent="0.15">
      <c r="A4442">
        <v>44.4</v>
      </c>
      <c r="B4442">
        <v>30.11036</v>
      </c>
    </row>
    <row r="4443" spans="1:2" x14ac:dyDescent="0.15">
      <c r="A4443">
        <v>44.41</v>
      </c>
      <c r="B4443">
        <v>40.940460000000002</v>
      </c>
    </row>
    <row r="4444" spans="1:2" x14ac:dyDescent="0.15">
      <c r="A4444">
        <v>44.42</v>
      </c>
      <c r="B4444">
        <v>44.467860000000002</v>
      </c>
    </row>
    <row r="4445" spans="1:2" x14ac:dyDescent="0.15">
      <c r="A4445">
        <v>44.43</v>
      </c>
      <c r="B4445">
        <v>48.71096</v>
      </c>
    </row>
    <row r="4446" spans="1:2" x14ac:dyDescent="0.15">
      <c r="A4446">
        <v>44.44</v>
      </c>
      <c r="B4446">
        <v>51.637259999999998</v>
      </c>
    </row>
    <row r="4447" spans="1:2" x14ac:dyDescent="0.15">
      <c r="A4447">
        <v>44.45</v>
      </c>
      <c r="B4447">
        <v>49.536160000000002</v>
      </c>
    </row>
    <row r="4448" spans="1:2" x14ac:dyDescent="0.15">
      <c r="A4448">
        <v>44.46</v>
      </c>
      <c r="B4448">
        <v>44.60116</v>
      </c>
    </row>
    <row r="4449" spans="1:2" x14ac:dyDescent="0.15">
      <c r="A4449">
        <v>44.47</v>
      </c>
      <c r="B4449">
        <v>38.478569999999998</v>
      </c>
    </row>
    <row r="4450" spans="1:2" x14ac:dyDescent="0.15">
      <c r="A4450">
        <v>44.48</v>
      </c>
      <c r="B4450">
        <v>29.170470000000002</v>
      </c>
    </row>
    <row r="4451" spans="1:2" x14ac:dyDescent="0.15">
      <c r="A4451">
        <v>44.49</v>
      </c>
      <c r="B4451">
        <v>19.90437</v>
      </c>
    </row>
    <row r="4452" spans="1:2" x14ac:dyDescent="0.15">
      <c r="A4452">
        <v>44.5</v>
      </c>
      <c r="B4452">
        <v>14.158759999999999</v>
      </c>
    </row>
    <row r="4453" spans="1:2" x14ac:dyDescent="0.15">
      <c r="A4453">
        <v>44.51</v>
      </c>
      <c r="B4453">
        <v>5.5810649999999997</v>
      </c>
    </row>
    <row r="4454" spans="1:2" x14ac:dyDescent="0.15">
      <c r="A4454">
        <v>44.52</v>
      </c>
      <c r="B4454">
        <v>-0.66253519999999999</v>
      </c>
    </row>
    <row r="4455" spans="1:2" x14ac:dyDescent="0.15">
      <c r="A4455">
        <v>44.53</v>
      </c>
      <c r="B4455">
        <v>-5.7416349999999996</v>
      </c>
    </row>
    <row r="4456" spans="1:2" x14ac:dyDescent="0.15">
      <c r="A4456">
        <v>44.54</v>
      </c>
      <c r="B4456">
        <v>-10.20744</v>
      </c>
    </row>
    <row r="4457" spans="1:2" x14ac:dyDescent="0.15">
      <c r="A4457">
        <v>44.55</v>
      </c>
      <c r="B4457">
        <v>-13.027340000000001</v>
      </c>
    </row>
    <row r="4458" spans="1:2" x14ac:dyDescent="0.15">
      <c r="A4458">
        <v>44.56</v>
      </c>
      <c r="B4458">
        <v>-13.80264</v>
      </c>
    </row>
    <row r="4459" spans="1:2" x14ac:dyDescent="0.15">
      <c r="A4459">
        <v>44.57</v>
      </c>
      <c r="B4459">
        <v>-12.297840000000001</v>
      </c>
    </row>
    <row r="4460" spans="1:2" x14ac:dyDescent="0.15">
      <c r="A4460">
        <v>44.58</v>
      </c>
      <c r="B4460">
        <v>-12.15814</v>
      </c>
    </row>
    <row r="4461" spans="1:2" x14ac:dyDescent="0.15">
      <c r="A4461">
        <v>44.59</v>
      </c>
      <c r="B4461">
        <v>-13.498939999999999</v>
      </c>
    </row>
    <row r="4462" spans="1:2" x14ac:dyDescent="0.15">
      <c r="A4462">
        <v>44.6</v>
      </c>
      <c r="B4462">
        <v>-16.32563</v>
      </c>
    </row>
    <row r="4463" spans="1:2" x14ac:dyDescent="0.15">
      <c r="A4463">
        <v>44.61</v>
      </c>
      <c r="B4463">
        <v>-15.27824</v>
      </c>
    </row>
    <row r="4464" spans="1:2" x14ac:dyDescent="0.15">
      <c r="A4464">
        <v>44.62</v>
      </c>
      <c r="B4464">
        <v>-9.8954350000000009</v>
      </c>
    </row>
    <row r="4465" spans="1:2" x14ac:dyDescent="0.15">
      <c r="A4465">
        <v>44.63</v>
      </c>
      <c r="B4465">
        <v>-2.4340350000000002</v>
      </c>
    </row>
    <row r="4466" spans="1:2" x14ac:dyDescent="0.15">
      <c r="A4466">
        <v>44.64</v>
      </c>
      <c r="B4466">
        <v>5.6172649999999997</v>
      </c>
    </row>
    <row r="4467" spans="1:2" x14ac:dyDescent="0.15">
      <c r="A4467">
        <v>44.65</v>
      </c>
      <c r="B4467">
        <v>11.95856</v>
      </c>
    </row>
    <row r="4468" spans="1:2" x14ac:dyDescent="0.15">
      <c r="A4468">
        <v>44.66</v>
      </c>
      <c r="B4468">
        <v>9.9287639999999993</v>
      </c>
    </row>
    <row r="4469" spans="1:2" x14ac:dyDescent="0.15">
      <c r="A4469">
        <v>44.67</v>
      </c>
      <c r="B4469">
        <v>3.4106649999999998</v>
      </c>
    </row>
    <row r="4470" spans="1:2" x14ac:dyDescent="0.15">
      <c r="A4470">
        <v>44.68</v>
      </c>
      <c r="B4470">
        <v>-0.88613520000000001</v>
      </c>
    </row>
    <row r="4471" spans="1:2" x14ac:dyDescent="0.15">
      <c r="A4471">
        <v>44.69</v>
      </c>
      <c r="B4471">
        <v>-13.67334</v>
      </c>
    </row>
    <row r="4472" spans="1:2" x14ac:dyDescent="0.15">
      <c r="A4472">
        <v>44.7</v>
      </c>
      <c r="B4472">
        <v>-27.742629999999998</v>
      </c>
    </row>
    <row r="4473" spans="1:2" x14ac:dyDescent="0.15">
      <c r="A4473">
        <v>44.71</v>
      </c>
      <c r="B4473">
        <v>-38.415939999999999</v>
      </c>
    </row>
    <row r="4474" spans="1:2" x14ac:dyDescent="0.15">
      <c r="A4474">
        <v>44.72</v>
      </c>
      <c r="B4474">
        <v>-45.890039999999999</v>
      </c>
    </row>
    <row r="4475" spans="1:2" x14ac:dyDescent="0.15">
      <c r="A4475">
        <v>44.73</v>
      </c>
      <c r="B4475">
        <v>-40.669840000000001</v>
      </c>
    </row>
    <row r="4476" spans="1:2" x14ac:dyDescent="0.15">
      <c r="A4476">
        <v>44.74</v>
      </c>
      <c r="B4476">
        <v>-33.191839999999999</v>
      </c>
    </row>
    <row r="4477" spans="1:2" x14ac:dyDescent="0.15">
      <c r="A4477">
        <v>44.75</v>
      </c>
      <c r="B4477">
        <v>-32.16104</v>
      </c>
    </row>
    <row r="4478" spans="1:2" x14ac:dyDescent="0.15">
      <c r="A4478">
        <v>44.76</v>
      </c>
      <c r="B4478">
        <v>-32.209940000000003</v>
      </c>
    </row>
    <row r="4479" spans="1:2" x14ac:dyDescent="0.15">
      <c r="A4479">
        <v>44.77</v>
      </c>
      <c r="B4479">
        <v>-30.83053</v>
      </c>
    </row>
    <row r="4480" spans="1:2" x14ac:dyDescent="0.15">
      <c r="A4480">
        <v>44.78</v>
      </c>
      <c r="B4480">
        <v>-32.081539999999997</v>
      </c>
    </row>
    <row r="4481" spans="1:2" x14ac:dyDescent="0.15">
      <c r="A4481">
        <v>44.79</v>
      </c>
      <c r="B4481">
        <v>-36.58784</v>
      </c>
    </row>
    <row r="4482" spans="1:2" x14ac:dyDescent="0.15">
      <c r="A4482">
        <v>44.8</v>
      </c>
      <c r="B4482">
        <v>-37.060940000000002</v>
      </c>
    </row>
    <row r="4483" spans="1:2" x14ac:dyDescent="0.15">
      <c r="A4483">
        <v>44.81</v>
      </c>
      <c r="B4483">
        <v>-31.654730000000001</v>
      </c>
    </row>
    <row r="4484" spans="1:2" x14ac:dyDescent="0.15">
      <c r="A4484">
        <v>44.82</v>
      </c>
      <c r="B4484">
        <v>-23.370039999999999</v>
      </c>
    </row>
    <row r="4485" spans="1:2" x14ac:dyDescent="0.15">
      <c r="A4485">
        <v>44.83</v>
      </c>
      <c r="B4485">
        <v>-11.99014</v>
      </c>
    </row>
    <row r="4486" spans="1:2" x14ac:dyDescent="0.15">
      <c r="A4486">
        <v>44.84</v>
      </c>
      <c r="B4486">
        <v>-0.68503519999999996</v>
      </c>
    </row>
    <row r="4487" spans="1:2" x14ac:dyDescent="0.15">
      <c r="A4487">
        <v>44.85</v>
      </c>
      <c r="B4487">
        <v>7.1860650000000001</v>
      </c>
    </row>
    <row r="4488" spans="1:2" x14ac:dyDescent="0.15">
      <c r="A4488">
        <v>44.86</v>
      </c>
      <c r="B4488">
        <v>11.108459999999999</v>
      </c>
    </row>
    <row r="4489" spans="1:2" x14ac:dyDescent="0.15">
      <c r="A4489">
        <v>44.87</v>
      </c>
      <c r="B4489">
        <v>14.73786</v>
      </c>
    </row>
    <row r="4490" spans="1:2" x14ac:dyDescent="0.15">
      <c r="A4490">
        <v>44.88</v>
      </c>
      <c r="B4490">
        <v>19.33257</v>
      </c>
    </row>
    <row r="4491" spans="1:2" x14ac:dyDescent="0.15">
      <c r="A4491">
        <v>44.89</v>
      </c>
      <c r="B4491">
        <v>18.24907</v>
      </c>
    </row>
    <row r="4492" spans="1:2" x14ac:dyDescent="0.15">
      <c r="A4492">
        <v>44.9</v>
      </c>
      <c r="B4492">
        <v>14.23786</v>
      </c>
    </row>
    <row r="4493" spans="1:2" x14ac:dyDescent="0.15">
      <c r="A4493">
        <v>44.91</v>
      </c>
      <c r="B4493">
        <v>11.71486</v>
      </c>
    </row>
    <row r="4494" spans="1:2" x14ac:dyDescent="0.15">
      <c r="A4494">
        <v>44.92</v>
      </c>
      <c r="B4494">
        <v>10.70806</v>
      </c>
    </row>
    <row r="4495" spans="1:2" x14ac:dyDescent="0.15">
      <c r="A4495">
        <v>44.93</v>
      </c>
      <c r="B4495">
        <v>10.855560000000001</v>
      </c>
    </row>
    <row r="4496" spans="1:2" x14ac:dyDescent="0.15">
      <c r="A4496">
        <v>44.94</v>
      </c>
      <c r="B4496">
        <v>12.771559999999999</v>
      </c>
    </row>
    <row r="4497" spans="1:2" x14ac:dyDescent="0.15">
      <c r="A4497">
        <v>44.95</v>
      </c>
      <c r="B4497">
        <v>14.65236</v>
      </c>
    </row>
    <row r="4498" spans="1:2" x14ac:dyDescent="0.15">
      <c r="A4498">
        <v>44.96</v>
      </c>
      <c r="B4498">
        <v>15.673859999999999</v>
      </c>
    </row>
    <row r="4499" spans="1:2" x14ac:dyDescent="0.15">
      <c r="A4499">
        <v>44.97</v>
      </c>
      <c r="B4499">
        <v>16.452169999999999</v>
      </c>
    </row>
    <row r="4500" spans="1:2" x14ac:dyDescent="0.15">
      <c r="A4500">
        <v>44.98</v>
      </c>
      <c r="B4500">
        <v>16.67146</v>
      </c>
    </row>
    <row r="4501" spans="1:2" x14ac:dyDescent="0.15">
      <c r="A4501">
        <v>44.99</v>
      </c>
      <c r="B4501">
        <v>15.11336</v>
      </c>
    </row>
    <row r="4502" spans="1:2" x14ac:dyDescent="0.15">
      <c r="A4502">
        <v>45</v>
      </c>
      <c r="B4502">
        <v>13.20316</v>
      </c>
    </row>
    <row r="4503" spans="1:2" x14ac:dyDescent="0.15">
      <c r="A4503">
        <v>45.01</v>
      </c>
      <c r="B4503">
        <v>13.48246</v>
      </c>
    </row>
    <row r="4504" spans="1:2" x14ac:dyDescent="0.15">
      <c r="A4504">
        <v>45.02</v>
      </c>
      <c r="B4504">
        <v>13.98296</v>
      </c>
    </row>
    <row r="4505" spans="1:2" x14ac:dyDescent="0.15">
      <c r="A4505">
        <v>45.03</v>
      </c>
      <c r="B4505">
        <v>14.782260000000001</v>
      </c>
    </row>
    <row r="4506" spans="1:2" x14ac:dyDescent="0.15">
      <c r="A4506">
        <v>45.04</v>
      </c>
      <c r="B4506">
        <v>17.095269999999999</v>
      </c>
    </row>
    <row r="4507" spans="1:2" x14ac:dyDescent="0.15">
      <c r="A4507">
        <v>45.05</v>
      </c>
      <c r="B4507">
        <v>17.853069999999999</v>
      </c>
    </row>
    <row r="4508" spans="1:2" x14ac:dyDescent="0.15">
      <c r="A4508">
        <v>45.06</v>
      </c>
      <c r="B4508">
        <v>15.48536</v>
      </c>
    </row>
    <row r="4509" spans="1:2" x14ac:dyDescent="0.15">
      <c r="A4509">
        <v>45.07</v>
      </c>
      <c r="B4509">
        <v>13.198259999999999</v>
      </c>
    </row>
    <row r="4510" spans="1:2" x14ac:dyDescent="0.15">
      <c r="A4510">
        <v>45.08</v>
      </c>
      <c r="B4510">
        <v>12.71686</v>
      </c>
    </row>
    <row r="4511" spans="1:2" x14ac:dyDescent="0.15">
      <c r="A4511">
        <v>45.09</v>
      </c>
      <c r="B4511">
        <v>14.330159999999999</v>
      </c>
    </row>
    <row r="4512" spans="1:2" x14ac:dyDescent="0.15">
      <c r="A4512">
        <v>45.1</v>
      </c>
      <c r="B4512">
        <v>16.335070000000002</v>
      </c>
    </row>
    <row r="4513" spans="1:2" x14ac:dyDescent="0.15">
      <c r="A4513">
        <v>45.11</v>
      </c>
      <c r="B4513">
        <v>16.672470000000001</v>
      </c>
    </row>
    <row r="4514" spans="1:2" x14ac:dyDescent="0.15">
      <c r="A4514">
        <v>45.12</v>
      </c>
      <c r="B4514">
        <v>17.03867</v>
      </c>
    </row>
    <row r="4515" spans="1:2" x14ac:dyDescent="0.15">
      <c r="A4515">
        <v>45.13</v>
      </c>
      <c r="B4515">
        <v>19.146059999999999</v>
      </c>
    </row>
    <row r="4516" spans="1:2" x14ac:dyDescent="0.15">
      <c r="A4516">
        <v>45.14</v>
      </c>
      <c r="B4516">
        <v>21.05527</v>
      </c>
    </row>
    <row r="4517" spans="1:2" x14ac:dyDescent="0.15">
      <c r="A4517">
        <v>45.15</v>
      </c>
      <c r="B4517">
        <v>21.107970000000002</v>
      </c>
    </row>
    <row r="4518" spans="1:2" x14ac:dyDescent="0.15">
      <c r="A4518">
        <v>45.16</v>
      </c>
      <c r="B4518">
        <v>20.51277</v>
      </c>
    </row>
    <row r="4519" spans="1:2" x14ac:dyDescent="0.15">
      <c r="A4519">
        <v>45.17</v>
      </c>
      <c r="B4519">
        <v>17.022069999999999</v>
      </c>
    </row>
    <row r="4520" spans="1:2" x14ac:dyDescent="0.15">
      <c r="A4520">
        <v>45.18</v>
      </c>
      <c r="B4520">
        <v>10.276859999999999</v>
      </c>
    </row>
    <row r="4521" spans="1:2" x14ac:dyDescent="0.15">
      <c r="A4521">
        <v>45.19</v>
      </c>
      <c r="B4521">
        <v>2.1880649999999999</v>
      </c>
    </row>
    <row r="4522" spans="1:2" x14ac:dyDescent="0.15">
      <c r="A4522">
        <v>45.2</v>
      </c>
      <c r="B4522">
        <v>-4.9281350000000002</v>
      </c>
    </row>
    <row r="4523" spans="1:2" x14ac:dyDescent="0.15">
      <c r="A4523">
        <v>45.21</v>
      </c>
      <c r="B4523">
        <v>-8.3876349999999995</v>
      </c>
    </row>
    <row r="4524" spans="1:2" x14ac:dyDescent="0.15">
      <c r="A4524">
        <v>45.22</v>
      </c>
      <c r="B4524">
        <v>-8.7133350000000007</v>
      </c>
    </row>
    <row r="4525" spans="1:2" x14ac:dyDescent="0.15">
      <c r="A4525">
        <v>45.23</v>
      </c>
      <c r="B4525">
        <v>-8.3935359999999992</v>
      </c>
    </row>
    <row r="4526" spans="1:2" x14ac:dyDescent="0.15">
      <c r="A4526">
        <v>45.24</v>
      </c>
      <c r="B4526">
        <v>-8.6317360000000001</v>
      </c>
    </row>
    <row r="4527" spans="1:2" x14ac:dyDescent="0.15">
      <c r="A4527">
        <v>45.25</v>
      </c>
      <c r="B4527">
        <v>-8.155735</v>
      </c>
    </row>
    <row r="4528" spans="1:2" x14ac:dyDescent="0.15">
      <c r="A4528">
        <v>45.26</v>
      </c>
      <c r="B4528">
        <v>-5.8612349999999998</v>
      </c>
    </row>
    <row r="4529" spans="1:2" x14ac:dyDescent="0.15">
      <c r="A4529">
        <v>45.27</v>
      </c>
      <c r="B4529">
        <v>-2.5214349999999999</v>
      </c>
    </row>
    <row r="4530" spans="1:2" x14ac:dyDescent="0.15">
      <c r="A4530">
        <v>45.28</v>
      </c>
      <c r="B4530">
        <v>1.388765</v>
      </c>
    </row>
    <row r="4531" spans="1:2" x14ac:dyDescent="0.15">
      <c r="A4531">
        <v>45.29</v>
      </c>
      <c r="B4531">
        <v>5.6807650000000001</v>
      </c>
    </row>
    <row r="4532" spans="1:2" x14ac:dyDescent="0.15">
      <c r="A4532">
        <v>45.3</v>
      </c>
      <c r="B4532">
        <v>9.4907649999999997</v>
      </c>
    </row>
    <row r="4533" spans="1:2" x14ac:dyDescent="0.15">
      <c r="A4533">
        <v>45.31</v>
      </c>
      <c r="B4533">
        <v>13.03716</v>
      </c>
    </row>
    <row r="4534" spans="1:2" x14ac:dyDescent="0.15">
      <c r="A4534">
        <v>45.32</v>
      </c>
      <c r="B4534">
        <v>15.25056</v>
      </c>
    </row>
    <row r="4535" spans="1:2" x14ac:dyDescent="0.15">
      <c r="A4535">
        <v>45.33</v>
      </c>
      <c r="B4535">
        <v>15.90436</v>
      </c>
    </row>
    <row r="4536" spans="1:2" x14ac:dyDescent="0.15">
      <c r="A4536">
        <v>45.34</v>
      </c>
      <c r="B4536">
        <v>16.974160000000001</v>
      </c>
    </row>
    <row r="4537" spans="1:2" x14ac:dyDescent="0.15">
      <c r="A4537">
        <v>45.35</v>
      </c>
      <c r="B4537">
        <v>19.373570000000001</v>
      </c>
    </row>
    <row r="4538" spans="1:2" x14ac:dyDescent="0.15">
      <c r="A4538">
        <v>45.36</v>
      </c>
      <c r="B4538">
        <v>23.191469999999999</v>
      </c>
    </row>
    <row r="4539" spans="1:2" x14ac:dyDescent="0.15">
      <c r="A4539">
        <v>45.37</v>
      </c>
      <c r="B4539">
        <v>25.168970000000002</v>
      </c>
    </row>
    <row r="4540" spans="1:2" x14ac:dyDescent="0.15">
      <c r="A4540">
        <v>45.38</v>
      </c>
      <c r="B4540">
        <v>24.248570000000001</v>
      </c>
    </row>
    <row r="4541" spans="1:2" x14ac:dyDescent="0.15">
      <c r="A4541">
        <v>45.39</v>
      </c>
      <c r="B4541">
        <v>23.372170000000001</v>
      </c>
    </row>
    <row r="4542" spans="1:2" x14ac:dyDescent="0.15">
      <c r="A4542">
        <v>45.4</v>
      </c>
      <c r="B4542">
        <v>22.901869999999999</v>
      </c>
    </row>
    <row r="4543" spans="1:2" x14ac:dyDescent="0.15">
      <c r="A4543">
        <v>45.41</v>
      </c>
      <c r="B4543">
        <v>21.52937</v>
      </c>
    </row>
    <row r="4544" spans="1:2" x14ac:dyDescent="0.15">
      <c r="A4544">
        <v>45.42</v>
      </c>
      <c r="B4544">
        <v>17.219259999999998</v>
      </c>
    </row>
    <row r="4545" spans="1:2" x14ac:dyDescent="0.15">
      <c r="A4545">
        <v>45.43</v>
      </c>
      <c r="B4545">
        <v>11.707560000000001</v>
      </c>
    </row>
    <row r="4546" spans="1:2" x14ac:dyDescent="0.15">
      <c r="A4546">
        <v>45.44</v>
      </c>
      <c r="B4546">
        <v>8.1235649999999993</v>
      </c>
    </row>
    <row r="4547" spans="1:2" x14ac:dyDescent="0.15">
      <c r="A4547">
        <v>45.45</v>
      </c>
      <c r="B4547">
        <v>5.2793650000000003</v>
      </c>
    </row>
    <row r="4548" spans="1:2" x14ac:dyDescent="0.15">
      <c r="A4548">
        <v>45.46</v>
      </c>
      <c r="B4548">
        <v>2.5122650000000002</v>
      </c>
    </row>
    <row r="4549" spans="1:2" x14ac:dyDescent="0.15">
      <c r="A4549">
        <v>45.47</v>
      </c>
      <c r="B4549">
        <v>-0.91493519999999995</v>
      </c>
    </row>
    <row r="4550" spans="1:2" x14ac:dyDescent="0.15">
      <c r="A4550">
        <v>45.48</v>
      </c>
      <c r="B4550">
        <v>-4.8559349999999997</v>
      </c>
    </row>
    <row r="4551" spans="1:2" x14ac:dyDescent="0.15">
      <c r="A4551">
        <v>45.49</v>
      </c>
      <c r="B4551">
        <v>-8.3549360000000004</v>
      </c>
    </row>
    <row r="4552" spans="1:2" x14ac:dyDescent="0.15">
      <c r="A4552">
        <v>45.5</v>
      </c>
      <c r="B4552">
        <v>-12.27244</v>
      </c>
    </row>
    <row r="4553" spans="1:2" x14ac:dyDescent="0.15">
      <c r="A4553">
        <v>45.51</v>
      </c>
      <c r="B4553">
        <v>-16.195229999999999</v>
      </c>
    </row>
    <row r="4554" spans="1:2" x14ac:dyDescent="0.15">
      <c r="A4554">
        <v>45.52</v>
      </c>
      <c r="B4554">
        <v>-19.591229999999999</v>
      </c>
    </row>
    <row r="4555" spans="1:2" x14ac:dyDescent="0.15">
      <c r="A4555">
        <v>45.53</v>
      </c>
      <c r="B4555">
        <v>-25.747530000000001</v>
      </c>
    </row>
    <row r="4556" spans="1:2" x14ac:dyDescent="0.15">
      <c r="A4556">
        <v>45.54</v>
      </c>
      <c r="B4556">
        <v>-30.126930000000002</v>
      </c>
    </row>
    <row r="4557" spans="1:2" x14ac:dyDescent="0.15">
      <c r="A4557">
        <v>45.55</v>
      </c>
      <c r="B4557">
        <v>-33.815339999999999</v>
      </c>
    </row>
    <row r="4558" spans="1:2" x14ac:dyDescent="0.15">
      <c r="A4558">
        <v>45.56</v>
      </c>
      <c r="B4558">
        <v>-35.719639999999998</v>
      </c>
    </row>
    <row r="4559" spans="1:2" x14ac:dyDescent="0.15">
      <c r="A4559">
        <v>45.57</v>
      </c>
      <c r="B4559">
        <v>-35.634239999999998</v>
      </c>
    </row>
    <row r="4560" spans="1:2" x14ac:dyDescent="0.15">
      <c r="A4560">
        <v>45.58</v>
      </c>
      <c r="B4560">
        <v>-32.940840000000001</v>
      </c>
    </row>
    <row r="4561" spans="1:2" x14ac:dyDescent="0.15">
      <c r="A4561">
        <v>45.59</v>
      </c>
      <c r="B4561">
        <v>-29.565829999999998</v>
      </c>
    </row>
    <row r="4562" spans="1:2" x14ac:dyDescent="0.15">
      <c r="A4562">
        <v>45.6</v>
      </c>
      <c r="B4562">
        <v>-28.11713</v>
      </c>
    </row>
    <row r="4563" spans="1:2" x14ac:dyDescent="0.15">
      <c r="A4563">
        <v>45.61</v>
      </c>
      <c r="B4563">
        <v>-27.532139999999998</v>
      </c>
    </row>
    <row r="4564" spans="1:2" x14ac:dyDescent="0.15">
      <c r="A4564">
        <v>45.62</v>
      </c>
      <c r="B4564">
        <v>-27.732330000000001</v>
      </c>
    </row>
    <row r="4565" spans="1:2" x14ac:dyDescent="0.15">
      <c r="A4565">
        <v>45.63</v>
      </c>
      <c r="B4565">
        <v>-24.663029999999999</v>
      </c>
    </row>
    <row r="4566" spans="1:2" x14ac:dyDescent="0.15">
      <c r="A4566">
        <v>45.64</v>
      </c>
      <c r="B4566">
        <v>-16.894929999999999</v>
      </c>
    </row>
    <row r="4567" spans="1:2" x14ac:dyDescent="0.15">
      <c r="A4567">
        <v>45.65</v>
      </c>
      <c r="B4567">
        <v>-17.761140000000001</v>
      </c>
    </row>
    <row r="4568" spans="1:2" x14ac:dyDescent="0.15">
      <c r="A4568">
        <v>45.66</v>
      </c>
      <c r="B4568">
        <v>-21.517029999999998</v>
      </c>
    </row>
    <row r="4569" spans="1:2" x14ac:dyDescent="0.15">
      <c r="A4569">
        <v>45.67</v>
      </c>
      <c r="B4569">
        <v>-23.684529999999999</v>
      </c>
    </row>
    <row r="4570" spans="1:2" x14ac:dyDescent="0.15">
      <c r="A4570">
        <v>45.68</v>
      </c>
      <c r="B4570">
        <v>-20.99213</v>
      </c>
    </row>
    <row r="4571" spans="1:2" x14ac:dyDescent="0.15">
      <c r="A4571">
        <v>45.69</v>
      </c>
      <c r="B4571">
        <v>-16.17473</v>
      </c>
    </row>
    <row r="4572" spans="1:2" x14ac:dyDescent="0.15">
      <c r="A4572">
        <v>45.7</v>
      </c>
      <c r="B4572">
        <v>-11.19134</v>
      </c>
    </row>
    <row r="4573" spans="1:2" x14ac:dyDescent="0.15">
      <c r="A4573">
        <v>45.71</v>
      </c>
      <c r="B4573">
        <v>-4.4687349999999997</v>
      </c>
    </row>
    <row r="4574" spans="1:2" x14ac:dyDescent="0.15">
      <c r="A4574">
        <v>45.72</v>
      </c>
      <c r="B4574">
        <v>-2.107335</v>
      </c>
    </row>
    <row r="4575" spans="1:2" x14ac:dyDescent="0.15">
      <c r="A4575">
        <v>45.73</v>
      </c>
      <c r="B4575">
        <v>-12.05804</v>
      </c>
    </row>
    <row r="4576" spans="1:2" x14ac:dyDescent="0.15">
      <c r="A4576">
        <v>45.74</v>
      </c>
      <c r="B4576">
        <v>-24.38523</v>
      </c>
    </row>
    <row r="4577" spans="1:2" x14ac:dyDescent="0.15">
      <c r="A4577">
        <v>45.75</v>
      </c>
      <c r="B4577">
        <v>-27.903230000000001</v>
      </c>
    </row>
    <row r="4578" spans="1:2" x14ac:dyDescent="0.15">
      <c r="A4578">
        <v>45.76</v>
      </c>
      <c r="B4578">
        <v>-31.591729999999998</v>
      </c>
    </row>
    <row r="4579" spans="1:2" x14ac:dyDescent="0.15">
      <c r="A4579">
        <v>45.77</v>
      </c>
      <c r="B4579">
        <v>-33.916440000000001</v>
      </c>
    </row>
    <row r="4580" spans="1:2" x14ac:dyDescent="0.15">
      <c r="A4580">
        <v>45.78</v>
      </c>
      <c r="B4580">
        <v>-34.72354</v>
      </c>
    </row>
    <row r="4581" spans="1:2" x14ac:dyDescent="0.15">
      <c r="A4581">
        <v>45.79</v>
      </c>
      <c r="B4581">
        <v>-38.900840000000002</v>
      </c>
    </row>
    <row r="4582" spans="1:2" x14ac:dyDescent="0.15">
      <c r="A4582">
        <v>45.8</v>
      </c>
      <c r="B4582">
        <v>-45.472140000000003</v>
      </c>
    </row>
    <row r="4583" spans="1:2" x14ac:dyDescent="0.15">
      <c r="A4583">
        <v>45.81</v>
      </c>
      <c r="B4583">
        <v>-52.738239999999998</v>
      </c>
    </row>
    <row r="4584" spans="1:2" x14ac:dyDescent="0.15">
      <c r="A4584">
        <v>45.82</v>
      </c>
      <c r="B4584">
        <v>-51.102040000000002</v>
      </c>
    </row>
    <row r="4585" spans="1:2" x14ac:dyDescent="0.15">
      <c r="A4585">
        <v>45.83</v>
      </c>
      <c r="B4585">
        <v>-39.81194</v>
      </c>
    </row>
    <row r="4586" spans="1:2" x14ac:dyDescent="0.15">
      <c r="A4586">
        <v>45.84</v>
      </c>
      <c r="B4586">
        <v>-23.607330000000001</v>
      </c>
    </row>
    <row r="4587" spans="1:2" x14ac:dyDescent="0.15">
      <c r="A4587">
        <v>45.85</v>
      </c>
      <c r="B4587">
        <v>-11.660640000000001</v>
      </c>
    </row>
    <row r="4588" spans="1:2" x14ac:dyDescent="0.15">
      <c r="A4588">
        <v>45.86</v>
      </c>
      <c r="B4588">
        <v>-5.7274349999999998</v>
      </c>
    </row>
    <row r="4589" spans="1:2" x14ac:dyDescent="0.15">
      <c r="A4589">
        <v>45.87</v>
      </c>
      <c r="B4589">
        <v>7.4009650000000002</v>
      </c>
    </row>
    <row r="4590" spans="1:2" x14ac:dyDescent="0.15">
      <c r="A4590">
        <v>45.88</v>
      </c>
      <c r="B4590">
        <v>19.99417</v>
      </c>
    </row>
    <row r="4591" spans="1:2" x14ac:dyDescent="0.15">
      <c r="A4591">
        <v>45.89</v>
      </c>
      <c r="B4591">
        <v>35.354559999999999</v>
      </c>
    </row>
    <row r="4592" spans="1:2" x14ac:dyDescent="0.15">
      <c r="A4592">
        <v>45.9</v>
      </c>
      <c r="B4592">
        <v>48.148960000000002</v>
      </c>
    </row>
    <row r="4593" spans="1:2" x14ac:dyDescent="0.15">
      <c r="A4593">
        <v>45.91</v>
      </c>
      <c r="B4593">
        <v>56.209060000000001</v>
      </c>
    </row>
    <row r="4594" spans="1:2" x14ac:dyDescent="0.15">
      <c r="A4594">
        <v>45.92</v>
      </c>
      <c r="B4594">
        <v>69.469260000000006</v>
      </c>
    </row>
    <row r="4595" spans="1:2" x14ac:dyDescent="0.15">
      <c r="A4595">
        <v>45.93</v>
      </c>
      <c r="B4595">
        <v>83.774959999999993</v>
      </c>
    </row>
    <row r="4596" spans="1:2" x14ac:dyDescent="0.15">
      <c r="A4596">
        <v>45.94</v>
      </c>
      <c r="B4596">
        <v>95.330160000000006</v>
      </c>
    </row>
    <row r="4597" spans="1:2" x14ac:dyDescent="0.15">
      <c r="A4597">
        <v>45.95</v>
      </c>
      <c r="B4597">
        <v>93.590869999999995</v>
      </c>
    </row>
    <row r="4598" spans="1:2" x14ac:dyDescent="0.15">
      <c r="A4598">
        <v>45.96</v>
      </c>
      <c r="B4598">
        <v>69.358469999999997</v>
      </c>
    </row>
    <row r="4599" spans="1:2" x14ac:dyDescent="0.15">
      <c r="A4599">
        <v>45.97</v>
      </c>
      <c r="B4599">
        <v>36.425370000000001</v>
      </c>
    </row>
    <row r="4600" spans="1:2" x14ac:dyDescent="0.15">
      <c r="A4600">
        <v>45.98</v>
      </c>
      <c r="B4600">
        <v>12.209059999999999</v>
      </c>
    </row>
    <row r="4601" spans="1:2" x14ac:dyDescent="0.15">
      <c r="A4601">
        <v>45.99</v>
      </c>
      <c r="B4601">
        <v>-14.29974</v>
      </c>
    </row>
    <row r="4602" spans="1:2" x14ac:dyDescent="0.15">
      <c r="A4602">
        <v>46</v>
      </c>
      <c r="B4602">
        <v>-29.39404</v>
      </c>
    </row>
    <row r="4603" spans="1:2" x14ac:dyDescent="0.15">
      <c r="A4603">
        <v>46.01</v>
      </c>
      <c r="B4603">
        <v>-35.88964</v>
      </c>
    </row>
    <row r="4604" spans="1:2" x14ac:dyDescent="0.15">
      <c r="A4604">
        <v>46.02</v>
      </c>
      <c r="B4604">
        <v>-44.806640000000002</v>
      </c>
    </row>
    <row r="4605" spans="1:2" x14ac:dyDescent="0.15">
      <c r="A4605">
        <v>46.03</v>
      </c>
      <c r="B4605">
        <v>-55.368139999999997</v>
      </c>
    </row>
    <row r="4606" spans="1:2" x14ac:dyDescent="0.15">
      <c r="A4606">
        <v>46.04</v>
      </c>
      <c r="B4606">
        <v>-65.779240000000001</v>
      </c>
    </row>
    <row r="4607" spans="1:2" x14ac:dyDescent="0.15">
      <c r="A4607">
        <v>46.05</v>
      </c>
      <c r="B4607">
        <v>-74.230930000000001</v>
      </c>
    </row>
    <row r="4608" spans="1:2" x14ac:dyDescent="0.15">
      <c r="A4608">
        <v>46.06</v>
      </c>
      <c r="B4608">
        <v>-78.789540000000002</v>
      </c>
    </row>
    <row r="4609" spans="1:2" x14ac:dyDescent="0.15">
      <c r="A4609">
        <v>46.07</v>
      </c>
      <c r="B4609">
        <v>-76.206940000000003</v>
      </c>
    </row>
    <row r="4610" spans="1:2" x14ac:dyDescent="0.15">
      <c r="A4610">
        <v>46.08</v>
      </c>
      <c r="B4610">
        <v>-67.820239999999998</v>
      </c>
    </row>
    <row r="4611" spans="1:2" x14ac:dyDescent="0.15">
      <c r="A4611">
        <v>46.09</v>
      </c>
      <c r="B4611">
        <v>-56.815840000000001</v>
      </c>
    </row>
    <row r="4612" spans="1:2" x14ac:dyDescent="0.15">
      <c r="A4612">
        <v>46.1</v>
      </c>
      <c r="B4612">
        <v>-45.231839999999998</v>
      </c>
    </row>
    <row r="4613" spans="1:2" x14ac:dyDescent="0.15">
      <c r="A4613">
        <v>46.11</v>
      </c>
      <c r="B4613">
        <v>-33.011139999999997</v>
      </c>
    </row>
    <row r="4614" spans="1:2" x14ac:dyDescent="0.15">
      <c r="A4614">
        <v>46.12</v>
      </c>
      <c r="B4614">
        <v>-21.851030000000002</v>
      </c>
    </row>
    <row r="4615" spans="1:2" x14ac:dyDescent="0.15">
      <c r="A4615">
        <v>46.13</v>
      </c>
      <c r="B4615">
        <v>-15.951140000000001</v>
      </c>
    </row>
    <row r="4616" spans="1:2" x14ac:dyDescent="0.15">
      <c r="A4616">
        <v>46.14</v>
      </c>
      <c r="B4616">
        <v>-10.71184</v>
      </c>
    </row>
    <row r="4617" spans="1:2" x14ac:dyDescent="0.15">
      <c r="A4617">
        <v>46.15</v>
      </c>
      <c r="B4617">
        <v>-8.2074359999999995</v>
      </c>
    </row>
    <row r="4618" spans="1:2" x14ac:dyDescent="0.15">
      <c r="A4618">
        <v>46.16</v>
      </c>
      <c r="B4618">
        <v>-11.79684</v>
      </c>
    </row>
    <row r="4619" spans="1:2" x14ac:dyDescent="0.15">
      <c r="A4619">
        <v>46.17</v>
      </c>
      <c r="B4619">
        <v>-11.756740000000001</v>
      </c>
    </row>
    <row r="4620" spans="1:2" x14ac:dyDescent="0.15">
      <c r="A4620">
        <v>46.18</v>
      </c>
      <c r="B4620">
        <v>-9.0741359999999993</v>
      </c>
    </row>
    <row r="4621" spans="1:2" x14ac:dyDescent="0.15">
      <c r="A4621">
        <v>46.19</v>
      </c>
      <c r="B4621">
        <v>-6.8593349999999997</v>
      </c>
    </row>
    <row r="4622" spans="1:2" x14ac:dyDescent="0.15">
      <c r="A4622">
        <v>46.2</v>
      </c>
      <c r="B4622">
        <v>-1.375435</v>
      </c>
    </row>
    <row r="4623" spans="1:2" x14ac:dyDescent="0.15">
      <c r="A4623">
        <v>46.21</v>
      </c>
      <c r="B4623">
        <v>6.6377649999999999</v>
      </c>
    </row>
    <row r="4624" spans="1:2" x14ac:dyDescent="0.15">
      <c r="A4624">
        <v>46.22</v>
      </c>
      <c r="B4624">
        <v>10.47566</v>
      </c>
    </row>
    <row r="4625" spans="1:2" x14ac:dyDescent="0.15">
      <c r="A4625">
        <v>46.23</v>
      </c>
      <c r="B4625">
        <v>10.84526</v>
      </c>
    </row>
    <row r="4626" spans="1:2" x14ac:dyDescent="0.15">
      <c r="A4626">
        <v>46.24</v>
      </c>
      <c r="B4626">
        <v>10.71396</v>
      </c>
    </row>
    <row r="4627" spans="1:2" x14ac:dyDescent="0.15">
      <c r="A4627">
        <v>46.25</v>
      </c>
      <c r="B4627">
        <v>7.1802650000000003</v>
      </c>
    </row>
    <row r="4628" spans="1:2" x14ac:dyDescent="0.15">
      <c r="A4628">
        <v>46.26</v>
      </c>
      <c r="B4628">
        <v>4.2300649999999997</v>
      </c>
    </row>
    <row r="4629" spans="1:2" x14ac:dyDescent="0.15">
      <c r="A4629">
        <v>46.27</v>
      </c>
      <c r="B4629">
        <v>-4.0536349999999999</v>
      </c>
    </row>
    <row r="4630" spans="1:2" x14ac:dyDescent="0.15">
      <c r="A4630">
        <v>46.28</v>
      </c>
      <c r="B4630">
        <v>-12.526339999999999</v>
      </c>
    </row>
    <row r="4631" spans="1:2" x14ac:dyDescent="0.15">
      <c r="A4631">
        <v>46.29</v>
      </c>
      <c r="B4631">
        <v>-14.89254</v>
      </c>
    </row>
    <row r="4632" spans="1:2" x14ac:dyDescent="0.15">
      <c r="A4632">
        <v>46.3</v>
      </c>
      <c r="B4632">
        <v>-12.91694</v>
      </c>
    </row>
    <row r="4633" spans="1:2" x14ac:dyDescent="0.15">
      <c r="A4633">
        <v>46.31</v>
      </c>
      <c r="B4633">
        <v>-8.6503350000000001</v>
      </c>
    </row>
    <row r="4634" spans="1:2" x14ac:dyDescent="0.15">
      <c r="A4634">
        <v>46.32</v>
      </c>
      <c r="B4634">
        <v>-2.5155349999999999</v>
      </c>
    </row>
    <row r="4635" spans="1:2" x14ac:dyDescent="0.15">
      <c r="A4635">
        <v>46.33</v>
      </c>
      <c r="B4635">
        <v>3.588965</v>
      </c>
    </row>
    <row r="4636" spans="1:2" x14ac:dyDescent="0.15">
      <c r="A4636">
        <v>46.34</v>
      </c>
      <c r="B4636">
        <v>8.1040650000000003</v>
      </c>
    </row>
    <row r="4637" spans="1:2" x14ac:dyDescent="0.15">
      <c r="A4637">
        <v>46.35</v>
      </c>
      <c r="B4637">
        <v>13.120660000000001</v>
      </c>
    </row>
    <row r="4638" spans="1:2" x14ac:dyDescent="0.15">
      <c r="A4638">
        <v>46.36</v>
      </c>
      <c r="B4638">
        <v>19.333069999999999</v>
      </c>
    </row>
    <row r="4639" spans="1:2" x14ac:dyDescent="0.15">
      <c r="A4639">
        <v>46.37</v>
      </c>
      <c r="B4639">
        <v>26.868269999999999</v>
      </c>
    </row>
    <row r="4640" spans="1:2" x14ac:dyDescent="0.15">
      <c r="A4640">
        <v>46.38</v>
      </c>
      <c r="B4640">
        <v>33.619660000000003</v>
      </c>
    </row>
    <row r="4641" spans="1:2" x14ac:dyDescent="0.15">
      <c r="A4641">
        <v>46.39</v>
      </c>
      <c r="B4641">
        <v>34.681159999999998</v>
      </c>
    </row>
    <row r="4642" spans="1:2" x14ac:dyDescent="0.15">
      <c r="A4642">
        <v>46.4</v>
      </c>
      <c r="B4642">
        <v>30.315470000000001</v>
      </c>
    </row>
    <row r="4643" spans="1:2" x14ac:dyDescent="0.15">
      <c r="A4643">
        <v>46.41</v>
      </c>
      <c r="B4643">
        <v>29.02787</v>
      </c>
    </row>
    <row r="4644" spans="1:2" x14ac:dyDescent="0.15">
      <c r="A4644">
        <v>46.42</v>
      </c>
      <c r="B4644">
        <v>28.83747</v>
      </c>
    </row>
    <row r="4645" spans="1:2" x14ac:dyDescent="0.15">
      <c r="A4645">
        <v>46.43</v>
      </c>
      <c r="B4645">
        <v>32.380459999999999</v>
      </c>
    </row>
    <row r="4646" spans="1:2" x14ac:dyDescent="0.15">
      <c r="A4646">
        <v>46.44</v>
      </c>
      <c r="B4646">
        <v>38.425870000000003</v>
      </c>
    </row>
    <row r="4647" spans="1:2" x14ac:dyDescent="0.15">
      <c r="A4647">
        <v>46.45</v>
      </c>
      <c r="B4647">
        <v>44.988370000000003</v>
      </c>
    </row>
    <row r="4648" spans="1:2" x14ac:dyDescent="0.15">
      <c r="A4648">
        <v>46.46</v>
      </c>
      <c r="B4648">
        <v>51.21396</v>
      </c>
    </row>
    <row r="4649" spans="1:2" x14ac:dyDescent="0.15">
      <c r="A4649">
        <v>46.47</v>
      </c>
      <c r="B4649">
        <v>53.874070000000003</v>
      </c>
    </row>
    <row r="4650" spans="1:2" x14ac:dyDescent="0.15">
      <c r="A4650">
        <v>46.48</v>
      </c>
      <c r="B4650">
        <v>54.463459999999998</v>
      </c>
    </row>
    <row r="4651" spans="1:2" x14ac:dyDescent="0.15">
      <c r="A4651">
        <v>46.49</v>
      </c>
      <c r="B4651">
        <v>54.978059999999999</v>
      </c>
    </row>
    <row r="4652" spans="1:2" x14ac:dyDescent="0.15">
      <c r="A4652">
        <v>46.5</v>
      </c>
      <c r="B4652">
        <v>53.946869999999997</v>
      </c>
    </row>
    <row r="4653" spans="1:2" x14ac:dyDescent="0.15">
      <c r="A4653">
        <v>46.51</v>
      </c>
      <c r="B4653">
        <v>50.430759999999999</v>
      </c>
    </row>
    <row r="4654" spans="1:2" x14ac:dyDescent="0.15">
      <c r="A4654">
        <v>46.52</v>
      </c>
      <c r="B4654">
        <v>47.478569999999998</v>
      </c>
    </row>
    <row r="4655" spans="1:2" x14ac:dyDescent="0.15">
      <c r="A4655">
        <v>46.53</v>
      </c>
      <c r="B4655">
        <v>48.29786</v>
      </c>
    </row>
    <row r="4656" spans="1:2" x14ac:dyDescent="0.15">
      <c r="A4656">
        <v>46.54</v>
      </c>
      <c r="B4656">
        <v>49.346760000000003</v>
      </c>
    </row>
    <row r="4657" spans="1:2" x14ac:dyDescent="0.15">
      <c r="A4657">
        <v>46.55</v>
      </c>
      <c r="B4657">
        <v>48.81306</v>
      </c>
    </row>
    <row r="4658" spans="1:2" x14ac:dyDescent="0.15">
      <c r="A4658">
        <v>46.56</v>
      </c>
      <c r="B4658">
        <v>49.171460000000003</v>
      </c>
    </row>
    <row r="4659" spans="1:2" x14ac:dyDescent="0.15">
      <c r="A4659">
        <v>46.57</v>
      </c>
      <c r="B4659">
        <v>50.065959999999997</v>
      </c>
    </row>
    <row r="4660" spans="1:2" x14ac:dyDescent="0.15">
      <c r="A4660">
        <v>46.58</v>
      </c>
      <c r="B4660">
        <v>48.902859999999997</v>
      </c>
    </row>
    <row r="4661" spans="1:2" x14ac:dyDescent="0.15">
      <c r="A4661">
        <v>46.59</v>
      </c>
      <c r="B4661">
        <v>44.128959999999999</v>
      </c>
    </row>
    <row r="4662" spans="1:2" x14ac:dyDescent="0.15">
      <c r="A4662">
        <v>46.6</v>
      </c>
      <c r="B4662">
        <v>35.670459999999999</v>
      </c>
    </row>
    <row r="4663" spans="1:2" x14ac:dyDescent="0.15">
      <c r="A4663">
        <v>46.61</v>
      </c>
      <c r="B4663">
        <v>26.176770000000001</v>
      </c>
    </row>
    <row r="4664" spans="1:2" x14ac:dyDescent="0.15">
      <c r="A4664">
        <v>46.62</v>
      </c>
      <c r="B4664">
        <v>16.321370000000002</v>
      </c>
    </row>
    <row r="4665" spans="1:2" x14ac:dyDescent="0.15">
      <c r="A4665">
        <v>46.63</v>
      </c>
      <c r="B4665">
        <v>4.1553649999999998</v>
      </c>
    </row>
    <row r="4666" spans="1:2" x14ac:dyDescent="0.15">
      <c r="A4666">
        <v>46.64</v>
      </c>
      <c r="B4666">
        <v>-7.619135</v>
      </c>
    </row>
    <row r="4667" spans="1:2" x14ac:dyDescent="0.15">
      <c r="A4667">
        <v>46.65</v>
      </c>
      <c r="B4667">
        <v>-17.602029999999999</v>
      </c>
    </row>
    <row r="4668" spans="1:2" x14ac:dyDescent="0.15">
      <c r="A4668">
        <v>46.66</v>
      </c>
      <c r="B4668">
        <v>-25.759239999999998</v>
      </c>
    </row>
    <row r="4669" spans="1:2" x14ac:dyDescent="0.15">
      <c r="A4669">
        <v>46.67</v>
      </c>
      <c r="B4669">
        <v>-27.308029999999999</v>
      </c>
    </row>
    <row r="4670" spans="1:2" x14ac:dyDescent="0.15">
      <c r="A4670">
        <v>46.68</v>
      </c>
      <c r="B4670">
        <v>-23.99653</v>
      </c>
    </row>
    <row r="4671" spans="1:2" x14ac:dyDescent="0.15">
      <c r="A4671">
        <v>46.69</v>
      </c>
      <c r="B4671">
        <v>-23.320229999999999</v>
      </c>
    </row>
    <row r="4672" spans="1:2" x14ac:dyDescent="0.15">
      <c r="A4672">
        <v>46.7</v>
      </c>
      <c r="B4672">
        <v>-23.590730000000001</v>
      </c>
    </row>
    <row r="4673" spans="1:2" x14ac:dyDescent="0.15">
      <c r="A4673">
        <v>46.71</v>
      </c>
      <c r="B4673">
        <v>-24.442830000000001</v>
      </c>
    </row>
    <row r="4674" spans="1:2" x14ac:dyDescent="0.15">
      <c r="A4674">
        <v>46.72</v>
      </c>
      <c r="B4674">
        <v>-26.907139999999998</v>
      </c>
    </row>
    <row r="4675" spans="1:2" x14ac:dyDescent="0.15">
      <c r="A4675">
        <v>46.73</v>
      </c>
      <c r="B4675">
        <v>-28.694230000000001</v>
      </c>
    </row>
    <row r="4676" spans="1:2" x14ac:dyDescent="0.15">
      <c r="A4676">
        <v>46.74</v>
      </c>
      <c r="B4676">
        <v>-27.549230000000001</v>
      </c>
    </row>
    <row r="4677" spans="1:2" x14ac:dyDescent="0.15">
      <c r="A4677">
        <v>46.75</v>
      </c>
      <c r="B4677">
        <v>-25.999939999999999</v>
      </c>
    </row>
    <row r="4678" spans="1:2" x14ac:dyDescent="0.15">
      <c r="A4678">
        <v>46.76</v>
      </c>
      <c r="B4678">
        <v>-27.854430000000001</v>
      </c>
    </row>
    <row r="4679" spans="1:2" x14ac:dyDescent="0.15">
      <c r="A4679">
        <v>46.77</v>
      </c>
      <c r="B4679">
        <v>-30.201640000000001</v>
      </c>
    </row>
    <row r="4680" spans="1:2" x14ac:dyDescent="0.15">
      <c r="A4680">
        <v>46.78</v>
      </c>
      <c r="B4680">
        <v>-31.052230000000002</v>
      </c>
    </row>
    <row r="4681" spans="1:2" x14ac:dyDescent="0.15">
      <c r="A4681">
        <v>46.79</v>
      </c>
      <c r="B4681">
        <v>-33.006340000000002</v>
      </c>
    </row>
    <row r="4682" spans="1:2" x14ac:dyDescent="0.15">
      <c r="A4682">
        <v>46.8</v>
      </c>
      <c r="B4682">
        <v>-33.406230000000001</v>
      </c>
    </row>
    <row r="4683" spans="1:2" x14ac:dyDescent="0.15">
      <c r="A4683">
        <v>46.81</v>
      </c>
      <c r="B4683">
        <v>-30.01023</v>
      </c>
    </row>
    <row r="4684" spans="1:2" x14ac:dyDescent="0.15">
      <c r="A4684">
        <v>46.82</v>
      </c>
      <c r="B4684">
        <v>-20.428629999999998</v>
      </c>
    </row>
    <row r="4685" spans="1:2" x14ac:dyDescent="0.15">
      <c r="A4685">
        <v>46.83</v>
      </c>
      <c r="B4685">
        <v>-7.9916349999999996</v>
      </c>
    </row>
    <row r="4686" spans="1:2" x14ac:dyDescent="0.15">
      <c r="A4686">
        <v>46.84</v>
      </c>
      <c r="B4686">
        <v>2.4653649999999998</v>
      </c>
    </row>
    <row r="4687" spans="1:2" x14ac:dyDescent="0.15">
      <c r="A4687">
        <v>46.85</v>
      </c>
      <c r="B4687">
        <v>13.403359999999999</v>
      </c>
    </row>
    <row r="4688" spans="1:2" x14ac:dyDescent="0.15">
      <c r="A4688">
        <v>46.86</v>
      </c>
      <c r="B4688">
        <v>24.23837</v>
      </c>
    </row>
    <row r="4689" spans="1:2" x14ac:dyDescent="0.15">
      <c r="A4689">
        <v>46.87</v>
      </c>
      <c r="B4689">
        <v>32.419460000000001</v>
      </c>
    </row>
    <row r="4690" spans="1:2" x14ac:dyDescent="0.15">
      <c r="A4690">
        <v>46.88</v>
      </c>
      <c r="B4690">
        <v>37.316960000000002</v>
      </c>
    </row>
    <row r="4691" spans="1:2" x14ac:dyDescent="0.15">
      <c r="A4691">
        <v>46.89</v>
      </c>
      <c r="B4691">
        <v>39.707569999999997</v>
      </c>
    </row>
    <row r="4692" spans="1:2" x14ac:dyDescent="0.15">
      <c r="A4692">
        <v>46.9</v>
      </c>
      <c r="B4692">
        <v>41.900460000000002</v>
      </c>
    </row>
    <row r="4693" spans="1:2" x14ac:dyDescent="0.15">
      <c r="A4693">
        <v>46.91</v>
      </c>
      <c r="B4693">
        <v>42.457059999999998</v>
      </c>
    </row>
    <row r="4694" spans="1:2" x14ac:dyDescent="0.15">
      <c r="A4694">
        <v>46.92</v>
      </c>
      <c r="B4694">
        <v>41.38926</v>
      </c>
    </row>
    <row r="4695" spans="1:2" x14ac:dyDescent="0.15">
      <c r="A4695">
        <v>46.93</v>
      </c>
      <c r="B4695">
        <v>41.023960000000002</v>
      </c>
    </row>
    <row r="4696" spans="1:2" x14ac:dyDescent="0.15">
      <c r="A4696">
        <v>46.94</v>
      </c>
      <c r="B4696">
        <v>35.756860000000003</v>
      </c>
    </row>
    <row r="4697" spans="1:2" x14ac:dyDescent="0.15">
      <c r="A4697">
        <v>46.95</v>
      </c>
      <c r="B4697">
        <v>33.352060000000002</v>
      </c>
    </row>
    <row r="4698" spans="1:2" x14ac:dyDescent="0.15">
      <c r="A4698">
        <v>46.96</v>
      </c>
      <c r="B4698">
        <v>34.876959999999997</v>
      </c>
    </row>
    <row r="4699" spans="1:2" x14ac:dyDescent="0.15">
      <c r="A4699">
        <v>46.97</v>
      </c>
      <c r="B4699">
        <v>35.824759999999998</v>
      </c>
    </row>
    <row r="4700" spans="1:2" x14ac:dyDescent="0.15">
      <c r="A4700">
        <v>46.98</v>
      </c>
      <c r="B4700">
        <v>32.259369999999997</v>
      </c>
    </row>
    <row r="4701" spans="1:2" x14ac:dyDescent="0.15">
      <c r="A4701">
        <v>46.99</v>
      </c>
      <c r="B4701">
        <v>23.664169999999999</v>
      </c>
    </row>
    <row r="4702" spans="1:2" x14ac:dyDescent="0.15">
      <c r="A4702">
        <v>47</v>
      </c>
      <c r="B4702">
        <v>15.43216</v>
      </c>
    </row>
    <row r="4703" spans="1:2" x14ac:dyDescent="0.15">
      <c r="A4703">
        <v>47.01</v>
      </c>
      <c r="B4703">
        <v>10.455159999999999</v>
      </c>
    </row>
    <row r="4704" spans="1:2" x14ac:dyDescent="0.15">
      <c r="A4704">
        <v>47.02</v>
      </c>
      <c r="B4704">
        <v>8.4477639999999994</v>
      </c>
    </row>
    <row r="4705" spans="1:2" x14ac:dyDescent="0.15">
      <c r="A4705">
        <v>47.03</v>
      </c>
      <c r="B4705">
        <v>5.6738650000000002</v>
      </c>
    </row>
    <row r="4706" spans="1:2" x14ac:dyDescent="0.15">
      <c r="A4706">
        <v>47.04</v>
      </c>
      <c r="B4706">
        <v>4.326765</v>
      </c>
    </row>
    <row r="4707" spans="1:2" x14ac:dyDescent="0.15">
      <c r="A4707">
        <v>47.05</v>
      </c>
      <c r="B4707">
        <v>3.6328649999999998</v>
      </c>
    </row>
    <row r="4708" spans="1:2" x14ac:dyDescent="0.15">
      <c r="A4708">
        <v>47.06</v>
      </c>
      <c r="B4708">
        <v>-0.82853520000000003</v>
      </c>
    </row>
    <row r="4709" spans="1:2" x14ac:dyDescent="0.15">
      <c r="A4709">
        <v>47.07</v>
      </c>
      <c r="B4709">
        <v>-6.0453349999999997</v>
      </c>
    </row>
    <row r="4710" spans="1:2" x14ac:dyDescent="0.15">
      <c r="A4710">
        <v>47.08</v>
      </c>
      <c r="B4710">
        <v>-9.2035350000000005</v>
      </c>
    </row>
    <row r="4711" spans="1:2" x14ac:dyDescent="0.15">
      <c r="A4711">
        <v>47.09</v>
      </c>
      <c r="B4711">
        <v>-10.53904</v>
      </c>
    </row>
    <row r="4712" spans="1:2" x14ac:dyDescent="0.15">
      <c r="A4712">
        <v>47.1</v>
      </c>
      <c r="B4712">
        <v>-6.8744350000000001</v>
      </c>
    </row>
    <row r="4713" spans="1:2" x14ac:dyDescent="0.15">
      <c r="A4713">
        <v>47.11</v>
      </c>
      <c r="B4713">
        <v>-0.48283520000000002</v>
      </c>
    </row>
    <row r="4714" spans="1:2" x14ac:dyDescent="0.15">
      <c r="A4714">
        <v>47.12</v>
      </c>
      <c r="B4714">
        <v>5.5825649999999998</v>
      </c>
    </row>
    <row r="4715" spans="1:2" x14ac:dyDescent="0.15">
      <c r="A4715">
        <v>47.13</v>
      </c>
      <c r="B4715">
        <v>13.055260000000001</v>
      </c>
    </row>
    <row r="4716" spans="1:2" x14ac:dyDescent="0.15">
      <c r="A4716">
        <v>47.14</v>
      </c>
      <c r="B4716">
        <v>20.523969999999998</v>
      </c>
    </row>
    <row r="4717" spans="1:2" x14ac:dyDescent="0.15">
      <c r="A4717">
        <v>47.15</v>
      </c>
      <c r="B4717">
        <v>28.343769999999999</v>
      </c>
    </row>
    <row r="4718" spans="1:2" x14ac:dyDescent="0.15">
      <c r="A4718">
        <v>47.16</v>
      </c>
      <c r="B4718">
        <v>36.24756</v>
      </c>
    </row>
    <row r="4719" spans="1:2" x14ac:dyDescent="0.15">
      <c r="A4719">
        <v>47.17</v>
      </c>
      <c r="B4719">
        <v>43.589860000000002</v>
      </c>
    </row>
    <row r="4720" spans="1:2" x14ac:dyDescent="0.15">
      <c r="A4720">
        <v>47.18</v>
      </c>
      <c r="B4720">
        <v>48.239269999999998</v>
      </c>
    </row>
    <row r="4721" spans="1:2" x14ac:dyDescent="0.15">
      <c r="A4721">
        <v>47.19</v>
      </c>
      <c r="B4721">
        <v>43.654359999999997</v>
      </c>
    </row>
    <row r="4722" spans="1:2" x14ac:dyDescent="0.15">
      <c r="A4722">
        <v>47.2</v>
      </c>
      <c r="B4722">
        <v>29.616769999999999</v>
      </c>
    </row>
    <row r="4723" spans="1:2" x14ac:dyDescent="0.15">
      <c r="A4723">
        <v>47.21</v>
      </c>
      <c r="B4723">
        <v>18.275960000000001</v>
      </c>
    </row>
    <row r="4724" spans="1:2" x14ac:dyDescent="0.15">
      <c r="A4724">
        <v>47.22</v>
      </c>
      <c r="B4724">
        <v>6.4892649999999996</v>
      </c>
    </row>
    <row r="4725" spans="1:2" x14ac:dyDescent="0.15">
      <c r="A4725">
        <v>47.23</v>
      </c>
      <c r="B4725">
        <v>-5.8739350000000004</v>
      </c>
    </row>
    <row r="4726" spans="1:2" x14ac:dyDescent="0.15">
      <c r="A4726">
        <v>47.24</v>
      </c>
      <c r="B4726">
        <v>-14.223140000000001</v>
      </c>
    </row>
    <row r="4727" spans="1:2" x14ac:dyDescent="0.15">
      <c r="A4727">
        <v>47.25</v>
      </c>
      <c r="B4727">
        <v>-22.039529999999999</v>
      </c>
    </row>
    <row r="4728" spans="1:2" x14ac:dyDescent="0.15">
      <c r="A4728">
        <v>47.26</v>
      </c>
      <c r="B4728">
        <v>-31.441330000000001</v>
      </c>
    </row>
    <row r="4729" spans="1:2" x14ac:dyDescent="0.15">
      <c r="A4729">
        <v>47.27</v>
      </c>
      <c r="B4729">
        <v>-39.182040000000001</v>
      </c>
    </row>
    <row r="4730" spans="1:2" x14ac:dyDescent="0.15">
      <c r="A4730">
        <v>47.28</v>
      </c>
      <c r="B4730">
        <v>-47.539940000000001</v>
      </c>
    </row>
    <row r="4731" spans="1:2" x14ac:dyDescent="0.15">
      <c r="A4731">
        <v>47.29</v>
      </c>
      <c r="B4731">
        <v>-53.30124</v>
      </c>
    </row>
    <row r="4732" spans="1:2" x14ac:dyDescent="0.15">
      <c r="A4732">
        <v>47.3</v>
      </c>
      <c r="B4732">
        <v>-58.056640000000002</v>
      </c>
    </row>
    <row r="4733" spans="1:2" x14ac:dyDescent="0.15">
      <c r="A4733">
        <v>47.31</v>
      </c>
      <c r="B4733">
        <v>-65.237740000000002</v>
      </c>
    </row>
    <row r="4734" spans="1:2" x14ac:dyDescent="0.15">
      <c r="A4734">
        <v>47.32</v>
      </c>
      <c r="B4734">
        <v>-66.985839999999996</v>
      </c>
    </row>
    <row r="4735" spans="1:2" x14ac:dyDescent="0.15">
      <c r="A4735">
        <v>47.33</v>
      </c>
      <c r="B4735">
        <v>-58.155239999999999</v>
      </c>
    </row>
    <row r="4736" spans="1:2" x14ac:dyDescent="0.15">
      <c r="A4736">
        <v>47.34</v>
      </c>
      <c r="B4736">
        <v>-41.799239999999998</v>
      </c>
    </row>
    <row r="4737" spans="1:2" x14ac:dyDescent="0.15">
      <c r="A4737">
        <v>47.35</v>
      </c>
      <c r="B4737">
        <v>-26.370039999999999</v>
      </c>
    </row>
    <row r="4738" spans="1:2" x14ac:dyDescent="0.15">
      <c r="A4738">
        <v>47.36</v>
      </c>
      <c r="B4738">
        <v>-17.69773</v>
      </c>
    </row>
    <row r="4739" spans="1:2" x14ac:dyDescent="0.15">
      <c r="A4739">
        <v>47.37</v>
      </c>
      <c r="B4739">
        <v>-10.91544</v>
      </c>
    </row>
    <row r="4740" spans="1:2" x14ac:dyDescent="0.15">
      <c r="A4740">
        <v>47.38</v>
      </c>
      <c r="B4740">
        <v>-2.9945349999999999</v>
      </c>
    </row>
    <row r="4741" spans="1:2" x14ac:dyDescent="0.15">
      <c r="A4741">
        <v>47.39</v>
      </c>
      <c r="B4741">
        <v>0.69586479999999995</v>
      </c>
    </row>
    <row r="4742" spans="1:2" x14ac:dyDescent="0.15">
      <c r="A4742">
        <v>47.4</v>
      </c>
      <c r="B4742">
        <v>0.85696479999999997</v>
      </c>
    </row>
    <row r="4743" spans="1:2" x14ac:dyDescent="0.15">
      <c r="A4743">
        <v>47.41</v>
      </c>
      <c r="B4743">
        <v>-0.83443520000000004</v>
      </c>
    </row>
    <row r="4744" spans="1:2" x14ac:dyDescent="0.15">
      <c r="A4744">
        <v>47.42</v>
      </c>
      <c r="B4744">
        <v>-4.0155349999999999</v>
      </c>
    </row>
    <row r="4745" spans="1:2" x14ac:dyDescent="0.15">
      <c r="A4745">
        <v>47.43</v>
      </c>
      <c r="B4745">
        <v>-8.4364360000000005</v>
      </c>
    </row>
    <row r="4746" spans="1:2" x14ac:dyDescent="0.15">
      <c r="A4746">
        <v>47.44</v>
      </c>
      <c r="B4746">
        <v>-9.8066359999999992</v>
      </c>
    </row>
    <row r="4747" spans="1:2" x14ac:dyDescent="0.15">
      <c r="A4747">
        <v>47.45</v>
      </c>
      <c r="B4747">
        <v>-8.7318350000000002</v>
      </c>
    </row>
    <row r="4748" spans="1:2" x14ac:dyDescent="0.15">
      <c r="A4748">
        <v>47.46</v>
      </c>
      <c r="B4748">
        <v>-8.8671349999999993</v>
      </c>
    </row>
    <row r="4749" spans="1:2" x14ac:dyDescent="0.15">
      <c r="A4749">
        <v>47.47</v>
      </c>
      <c r="B4749">
        <v>-9.5209349999999997</v>
      </c>
    </row>
    <row r="4750" spans="1:2" x14ac:dyDescent="0.15">
      <c r="A4750">
        <v>47.48</v>
      </c>
      <c r="B4750">
        <v>-10.066839999999999</v>
      </c>
    </row>
    <row r="4751" spans="1:2" x14ac:dyDescent="0.15">
      <c r="A4751">
        <v>47.49</v>
      </c>
      <c r="B4751">
        <v>-12.57714</v>
      </c>
    </row>
    <row r="4752" spans="1:2" x14ac:dyDescent="0.15">
      <c r="A4752">
        <v>47.5</v>
      </c>
      <c r="B4752">
        <v>-15.766540000000001</v>
      </c>
    </row>
    <row r="4753" spans="1:2" x14ac:dyDescent="0.15">
      <c r="A4753">
        <v>47.51</v>
      </c>
      <c r="B4753">
        <v>-18.442340000000002</v>
      </c>
    </row>
    <row r="4754" spans="1:2" x14ac:dyDescent="0.15">
      <c r="A4754">
        <v>47.52</v>
      </c>
      <c r="B4754">
        <v>-21.380330000000001</v>
      </c>
    </row>
    <row r="4755" spans="1:2" x14ac:dyDescent="0.15">
      <c r="A4755">
        <v>47.53</v>
      </c>
      <c r="B4755">
        <v>-21.766529999999999</v>
      </c>
    </row>
    <row r="4756" spans="1:2" x14ac:dyDescent="0.15">
      <c r="A4756">
        <v>47.54</v>
      </c>
      <c r="B4756">
        <v>-16.850529999999999</v>
      </c>
    </row>
    <row r="4757" spans="1:2" x14ac:dyDescent="0.15">
      <c r="A4757">
        <v>47.55</v>
      </c>
      <c r="B4757">
        <v>-11.34464</v>
      </c>
    </row>
    <row r="4758" spans="1:2" x14ac:dyDescent="0.15">
      <c r="A4758">
        <v>47.56</v>
      </c>
      <c r="B4758">
        <v>-12.148339999999999</v>
      </c>
    </row>
    <row r="4759" spans="1:2" x14ac:dyDescent="0.15">
      <c r="A4759">
        <v>47.57</v>
      </c>
      <c r="B4759">
        <v>-12.91494</v>
      </c>
    </row>
    <row r="4760" spans="1:2" x14ac:dyDescent="0.15">
      <c r="A4760">
        <v>47.58</v>
      </c>
      <c r="B4760">
        <v>-12.736739999999999</v>
      </c>
    </row>
    <row r="4761" spans="1:2" x14ac:dyDescent="0.15">
      <c r="A4761">
        <v>47.59</v>
      </c>
      <c r="B4761">
        <v>-10.689439999999999</v>
      </c>
    </row>
    <row r="4762" spans="1:2" x14ac:dyDescent="0.15">
      <c r="A4762">
        <v>47.6</v>
      </c>
      <c r="B4762">
        <v>-5.1083350000000003</v>
      </c>
    </row>
    <row r="4763" spans="1:2" x14ac:dyDescent="0.15">
      <c r="A4763">
        <v>47.61</v>
      </c>
      <c r="B4763">
        <v>0.67636479999999999</v>
      </c>
    </row>
    <row r="4764" spans="1:2" x14ac:dyDescent="0.15">
      <c r="A4764">
        <v>47.62</v>
      </c>
      <c r="B4764">
        <v>3.1929650000000001</v>
      </c>
    </row>
    <row r="4765" spans="1:2" x14ac:dyDescent="0.15">
      <c r="A4765">
        <v>47.63</v>
      </c>
      <c r="B4765">
        <v>4.2808650000000004</v>
      </c>
    </row>
    <row r="4766" spans="1:2" x14ac:dyDescent="0.15">
      <c r="A4766">
        <v>47.64</v>
      </c>
      <c r="B4766">
        <v>5.7759650000000002</v>
      </c>
    </row>
    <row r="4767" spans="1:2" x14ac:dyDescent="0.15">
      <c r="A4767">
        <v>47.65</v>
      </c>
      <c r="B4767">
        <v>6.9272650000000002</v>
      </c>
    </row>
    <row r="4768" spans="1:2" x14ac:dyDescent="0.15">
      <c r="A4768">
        <v>47.66</v>
      </c>
      <c r="B4768">
        <v>8.5161650000000009</v>
      </c>
    </row>
    <row r="4769" spans="1:2" x14ac:dyDescent="0.15">
      <c r="A4769">
        <v>47.67</v>
      </c>
      <c r="B4769">
        <v>11.62506</v>
      </c>
    </row>
    <row r="4770" spans="1:2" x14ac:dyDescent="0.15">
      <c r="A4770">
        <v>47.68</v>
      </c>
      <c r="B4770">
        <v>14.774459999999999</v>
      </c>
    </row>
    <row r="4771" spans="1:2" x14ac:dyDescent="0.15">
      <c r="A4771">
        <v>47.69</v>
      </c>
      <c r="B4771">
        <v>19.697769999999998</v>
      </c>
    </row>
    <row r="4772" spans="1:2" x14ac:dyDescent="0.15">
      <c r="A4772">
        <v>47.7</v>
      </c>
      <c r="B4772">
        <v>27.838460000000001</v>
      </c>
    </row>
    <row r="4773" spans="1:2" x14ac:dyDescent="0.15">
      <c r="A4773">
        <v>47.71</v>
      </c>
      <c r="B4773">
        <v>33.587960000000002</v>
      </c>
    </row>
    <row r="4774" spans="1:2" x14ac:dyDescent="0.15">
      <c r="A4774">
        <v>47.72</v>
      </c>
      <c r="B4774">
        <v>37.153359999999999</v>
      </c>
    </row>
    <row r="4775" spans="1:2" x14ac:dyDescent="0.15">
      <c r="A4775">
        <v>47.73</v>
      </c>
      <c r="B4775">
        <v>40.702660000000002</v>
      </c>
    </row>
    <row r="4776" spans="1:2" x14ac:dyDescent="0.15">
      <c r="A4776">
        <v>47.74</v>
      </c>
      <c r="B4776">
        <v>43.781269999999999</v>
      </c>
    </row>
    <row r="4777" spans="1:2" x14ac:dyDescent="0.15">
      <c r="A4777">
        <v>47.75</v>
      </c>
      <c r="B4777">
        <v>44.52346</v>
      </c>
    </row>
    <row r="4778" spans="1:2" x14ac:dyDescent="0.15">
      <c r="A4778">
        <v>47.76</v>
      </c>
      <c r="B4778">
        <v>42.597659999999998</v>
      </c>
    </row>
    <row r="4779" spans="1:2" x14ac:dyDescent="0.15">
      <c r="A4779">
        <v>47.77</v>
      </c>
      <c r="B4779">
        <v>40.165059999999997</v>
      </c>
    </row>
    <row r="4780" spans="1:2" x14ac:dyDescent="0.15">
      <c r="A4780">
        <v>47.78</v>
      </c>
      <c r="B4780">
        <v>39.218359999999997</v>
      </c>
    </row>
    <row r="4781" spans="1:2" x14ac:dyDescent="0.15">
      <c r="A4781">
        <v>47.79</v>
      </c>
      <c r="B4781">
        <v>39.986359999999998</v>
      </c>
    </row>
    <row r="4782" spans="1:2" x14ac:dyDescent="0.15">
      <c r="A4782">
        <v>47.8</v>
      </c>
      <c r="B4782">
        <v>41.291559999999997</v>
      </c>
    </row>
    <row r="4783" spans="1:2" x14ac:dyDescent="0.15">
      <c r="A4783">
        <v>47.81</v>
      </c>
      <c r="B4783">
        <v>41.196370000000002</v>
      </c>
    </row>
    <row r="4784" spans="1:2" x14ac:dyDescent="0.15">
      <c r="A4784">
        <v>47.82</v>
      </c>
      <c r="B4784">
        <v>39.403359999999999</v>
      </c>
    </row>
    <row r="4785" spans="1:2" x14ac:dyDescent="0.15">
      <c r="A4785">
        <v>47.83</v>
      </c>
      <c r="B4785">
        <v>32.683660000000003</v>
      </c>
    </row>
    <row r="4786" spans="1:2" x14ac:dyDescent="0.15">
      <c r="A4786">
        <v>47.84</v>
      </c>
      <c r="B4786">
        <v>19.908770000000001</v>
      </c>
    </row>
    <row r="4787" spans="1:2" x14ac:dyDescent="0.15">
      <c r="A4787">
        <v>47.85</v>
      </c>
      <c r="B4787">
        <v>2.1538650000000001</v>
      </c>
    </row>
    <row r="4788" spans="1:2" x14ac:dyDescent="0.15">
      <c r="A4788">
        <v>47.86</v>
      </c>
      <c r="B4788">
        <v>-14.74554</v>
      </c>
    </row>
    <row r="4789" spans="1:2" x14ac:dyDescent="0.15">
      <c r="A4789">
        <v>47.87</v>
      </c>
      <c r="B4789">
        <v>-30.602429999999998</v>
      </c>
    </row>
    <row r="4790" spans="1:2" x14ac:dyDescent="0.15">
      <c r="A4790">
        <v>47.88</v>
      </c>
      <c r="B4790">
        <v>-46.445740000000001</v>
      </c>
    </row>
    <row r="4791" spans="1:2" x14ac:dyDescent="0.15">
      <c r="A4791">
        <v>47.89</v>
      </c>
      <c r="B4791">
        <v>-58.824629999999999</v>
      </c>
    </row>
    <row r="4792" spans="1:2" x14ac:dyDescent="0.15">
      <c r="A4792">
        <v>47.9</v>
      </c>
      <c r="B4792">
        <v>-66.214340000000007</v>
      </c>
    </row>
    <row r="4793" spans="1:2" x14ac:dyDescent="0.15">
      <c r="A4793">
        <v>47.91</v>
      </c>
      <c r="B4793">
        <v>-62.578040000000001</v>
      </c>
    </row>
    <row r="4794" spans="1:2" x14ac:dyDescent="0.15">
      <c r="A4794">
        <v>47.92</v>
      </c>
      <c r="B4794">
        <v>-65.325130000000001</v>
      </c>
    </row>
    <row r="4795" spans="1:2" x14ac:dyDescent="0.15">
      <c r="A4795">
        <v>47.93</v>
      </c>
      <c r="B4795">
        <v>-72.796840000000003</v>
      </c>
    </row>
    <row r="4796" spans="1:2" x14ac:dyDescent="0.15">
      <c r="A4796">
        <v>47.94</v>
      </c>
      <c r="B4796">
        <v>-70.455539999999999</v>
      </c>
    </row>
    <row r="4797" spans="1:2" x14ac:dyDescent="0.15">
      <c r="A4797">
        <v>47.95</v>
      </c>
      <c r="B4797">
        <v>-66.677239999999998</v>
      </c>
    </row>
    <row r="4798" spans="1:2" x14ac:dyDescent="0.15">
      <c r="A4798">
        <v>47.96</v>
      </c>
      <c r="B4798">
        <v>-55.349539999999998</v>
      </c>
    </row>
    <row r="4799" spans="1:2" x14ac:dyDescent="0.15">
      <c r="A4799">
        <v>47.97</v>
      </c>
      <c r="B4799">
        <v>-42.654240000000001</v>
      </c>
    </row>
    <row r="4800" spans="1:2" x14ac:dyDescent="0.15">
      <c r="A4800">
        <v>47.98</v>
      </c>
      <c r="B4800">
        <v>-28.486229999999999</v>
      </c>
    </row>
    <row r="4801" spans="1:2" x14ac:dyDescent="0.15">
      <c r="A4801">
        <v>47.99</v>
      </c>
      <c r="B4801">
        <v>-15.07714</v>
      </c>
    </row>
    <row r="4802" spans="1:2" x14ac:dyDescent="0.15">
      <c r="A4802">
        <v>48</v>
      </c>
      <c r="B4802">
        <v>-1.651335</v>
      </c>
    </row>
    <row r="4803" spans="1:2" x14ac:dyDescent="0.15">
      <c r="A4803">
        <v>48.01</v>
      </c>
      <c r="B4803">
        <v>10.433160000000001</v>
      </c>
    </row>
    <row r="4804" spans="1:2" x14ac:dyDescent="0.15">
      <c r="A4804">
        <v>48.02</v>
      </c>
      <c r="B4804">
        <v>17.98837</v>
      </c>
    </row>
    <row r="4805" spans="1:2" x14ac:dyDescent="0.15">
      <c r="A4805">
        <v>48.03</v>
      </c>
      <c r="B4805">
        <v>26.584569999999999</v>
      </c>
    </row>
    <row r="4806" spans="1:2" x14ac:dyDescent="0.15">
      <c r="A4806">
        <v>48.04</v>
      </c>
      <c r="B4806">
        <v>36.443359999999998</v>
      </c>
    </row>
    <row r="4807" spans="1:2" x14ac:dyDescent="0.15">
      <c r="A4807">
        <v>48.05</v>
      </c>
      <c r="B4807">
        <v>44.242260000000002</v>
      </c>
    </row>
    <row r="4808" spans="1:2" x14ac:dyDescent="0.15">
      <c r="A4808">
        <v>48.06</v>
      </c>
      <c r="B4808">
        <v>50.277360000000002</v>
      </c>
    </row>
    <row r="4809" spans="1:2" x14ac:dyDescent="0.15">
      <c r="A4809">
        <v>48.07</v>
      </c>
      <c r="B4809">
        <v>52.92436</v>
      </c>
    </row>
    <row r="4810" spans="1:2" x14ac:dyDescent="0.15">
      <c r="A4810">
        <v>48.08</v>
      </c>
      <c r="B4810">
        <v>51.957569999999997</v>
      </c>
    </row>
    <row r="4811" spans="1:2" x14ac:dyDescent="0.15">
      <c r="A4811">
        <v>48.09</v>
      </c>
      <c r="B4811">
        <v>50.271560000000001</v>
      </c>
    </row>
    <row r="4812" spans="1:2" x14ac:dyDescent="0.15">
      <c r="A4812">
        <v>48.1</v>
      </c>
      <c r="B4812">
        <v>40.856459999999998</v>
      </c>
    </row>
    <row r="4813" spans="1:2" x14ac:dyDescent="0.15">
      <c r="A4813">
        <v>48.11</v>
      </c>
      <c r="B4813">
        <v>24.099160000000001</v>
      </c>
    </row>
    <row r="4814" spans="1:2" x14ac:dyDescent="0.15">
      <c r="A4814">
        <v>48.12</v>
      </c>
      <c r="B4814">
        <v>10.70956</v>
      </c>
    </row>
    <row r="4815" spans="1:2" x14ac:dyDescent="0.15">
      <c r="A4815">
        <v>48.13</v>
      </c>
      <c r="B4815">
        <v>4.0771649999999999</v>
      </c>
    </row>
    <row r="4816" spans="1:2" x14ac:dyDescent="0.15">
      <c r="A4816">
        <v>48.14</v>
      </c>
      <c r="B4816">
        <v>-9.2735209999999998E-2</v>
      </c>
    </row>
    <row r="4817" spans="1:2" x14ac:dyDescent="0.15">
      <c r="A4817">
        <v>48.15</v>
      </c>
      <c r="B4817">
        <v>1.6177649999999999</v>
      </c>
    </row>
    <row r="4818" spans="1:2" x14ac:dyDescent="0.15">
      <c r="A4818">
        <v>48.16</v>
      </c>
      <c r="B4818">
        <v>-0.27773520000000002</v>
      </c>
    </row>
    <row r="4819" spans="1:2" x14ac:dyDescent="0.15">
      <c r="A4819">
        <v>48.17</v>
      </c>
      <c r="B4819">
        <v>-7.381335</v>
      </c>
    </row>
    <row r="4820" spans="1:2" x14ac:dyDescent="0.15">
      <c r="A4820">
        <v>48.18</v>
      </c>
      <c r="B4820">
        <v>-7.6601350000000004</v>
      </c>
    </row>
    <row r="4821" spans="1:2" x14ac:dyDescent="0.15">
      <c r="A4821">
        <v>48.19</v>
      </c>
      <c r="B4821">
        <v>-5.9872350000000001</v>
      </c>
    </row>
    <row r="4822" spans="1:2" x14ac:dyDescent="0.15">
      <c r="A4822">
        <v>48.2</v>
      </c>
      <c r="B4822">
        <v>-4.8300349999999996</v>
      </c>
    </row>
    <row r="4823" spans="1:2" x14ac:dyDescent="0.15">
      <c r="A4823">
        <v>48.21</v>
      </c>
      <c r="B4823">
        <v>-2.6176349999999999</v>
      </c>
    </row>
    <row r="4824" spans="1:2" x14ac:dyDescent="0.15">
      <c r="A4824">
        <v>48.22</v>
      </c>
      <c r="B4824">
        <v>4.6943650000000003</v>
      </c>
    </row>
    <row r="4825" spans="1:2" x14ac:dyDescent="0.15">
      <c r="A4825">
        <v>48.23</v>
      </c>
      <c r="B4825">
        <v>8.4531639999999992</v>
      </c>
    </row>
    <row r="4826" spans="1:2" x14ac:dyDescent="0.15">
      <c r="A4826">
        <v>48.24</v>
      </c>
      <c r="B4826">
        <v>6.7925649999999997</v>
      </c>
    </row>
    <row r="4827" spans="1:2" x14ac:dyDescent="0.15">
      <c r="A4827">
        <v>48.25</v>
      </c>
      <c r="B4827">
        <v>5.0000650000000002</v>
      </c>
    </row>
    <row r="4828" spans="1:2" x14ac:dyDescent="0.15">
      <c r="A4828">
        <v>48.26</v>
      </c>
      <c r="B4828">
        <v>6.2339650000000004</v>
      </c>
    </row>
    <row r="4829" spans="1:2" x14ac:dyDescent="0.15">
      <c r="A4829">
        <v>48.27</v>
      </c>
      <c r="B4829">
        <v>7.7685649999999997</v>
      </c>
    </row>
    <row r="4830" spans="1:2" x14ac:dyDescent="0.15">
      <c r="A4830">
        <v>48.28</v>
      </c>
      <c r="B4830">
        <v>8.9018639999999998</v>
      </c>
    </row>
    <row r="4831" spans="1:2" x14ac:dyDescent="0.15">
      <c r="A4831">
        <v>48.29</v>
      </c>
      <c r="B4831">
        <v>10.16066</v>
      </c>
    </row>
    <row r="4832" spans="1:2" x14ac:dyDescent="0.15">
      <c r="A4832">
        <v>48.3</v>
      </c>
      <c r="B4832">
        <v>12.27106</v>
      </c>
    </row>
    <row r="4833" spans="1:2" x14ac:dyDescent="0.15">
      <c r="A4833">
        <v>48.31</v>
      </c>
      <c r="B4833">
        <v>15.12696</v>
      </c>
    </row>
    <row r="4834" spans="1:2" x14ac:dyDescent="0.15">
      <c r="A4834">
        <v>48.32</v>
      </c>
      <c r="B4834">
        <v>17.30667</v>
      </c>
    </row>
    <row r="4835" spans="1:2" x14ac:dyDescent="0.15">
      <c r="A4835">
        <v>48.33</v>
      </c>
      <c r="B4835">
        <v>18.66507</v>
      </c>
    </row>
    <row r="4836" spans="1:2" x14ac:dyDescent="0.15">
      <c r="A4836">
        <v>48.34</v>
      </c>
      <c r="B4836">
        <v>18.401869999999999</v>
      </c>
    </row>
    <row r="4837" spans="1:2" x14ac:dyDescent="0.15">
      <c r="A4837">
        <v>48.35</v>
      </c>
      <c r="B4837">
        <v>14.485860000000001</v>
      </c>
    </row>
    <row r="4838" spans="1:2" x14ac:dyDescent="0.15">
      <c r="A4838">
        <v>48.36</v>
      </c>
      <c r="B4838">
        <v>9.5010639999999995</v>
      </c>
    </row>
    <row r="4839" spans="1:2" x14ac:dyDescent="0.15">
      <c r="A4839">
        <v>48.37</v>
      </c>
      <c r="B4839">
        <v>6.2915650000000003</v>
      </c>
    </row>
    <row r="4840" spans="1:2" x14ac:dyDescent="0.15">
      <c r="A4840">
        <v>48.38</v>
      </c>
      <c r="B4840">
        <v>3.9082650000000001</v>
      </c>
    </row>
    <row r="4841" spans="1:2" x14ac:dyDescent="0.15">
      <c r="A4841">
        <v>48.39</v>
      </c>
      <c r="B4841">
        <v>-1.8300350000000001</v>
      </c>
    </row>
    <row r="4842" spans="1:2" x14ac:dyDescent="0.15">
      <c r="A4842">
        <v>48.4</v>
      </c>
      <c r="B4842">
        <v>-9.4960360000000001</v>
      </c>
    </row>
    <row r="4843" spans="1:2" x14ac:dyDescent="0.15">
      <c r="A4843">
        <v>48.41</v>
      </c>
      <c r="B4843">
        <v>-13.115640000000001</v>
      </c>
    </row>
    <row r="4844" spans="1:2" x14ac:dyDescent="0.15">
      <c r="A4844">
        <v>48.42</v>
      </c>
      <c r="B4844">
        <v>-10.72794</v>
      </c>
    </row>
    <row r="4845" spans="1:2" x14ac:dyDescent="0.15">
      <c r="A4845">
        <v>48.43</v>
      </c>
      <c r="B4845">
        <v>-6.7636349999999998</v>
      </c>
    </row>
    <row r="4846" spans="1:2" x14ac:dyDescent="0.15">
      <c r="A4846">
        <v>48.44</v>
      </c>
      <c r="B4846">
        <v>-5.0375350000000001</v>
      </c>
    </row>
    <row r="4847" spans="1:2" x14ac:dyDescent="0.15">
      <c r="A4847">
        <v>48.45</v>
      </c>
      <c r="B4847">
        <v>-6.2162350000000002</v>
      </c>
    </row>
    <row r="4848" spans="1:2" x14ac:dyDescent="0.15">
      <c r="A4848">
        <v>48.46</v>
      </c>
      <c r="B4848">
        <v>-8.0194349999999996</v>
      </c>
    </row>
    <row r="4849" spans="1:2" x14ac:dyDescent="0.15">
      <c r="A4849">
        <v>48.47</v>
      </c>
      <c r="B4849">
        <v>-9.1361349999999995</v>
      </c>
    </row>
    <row r="4850" spans="1:2" x14ac:dyDescent="0.15">
      <c r="A4850">
        <v>48.48</v>
      </c>
      <c r="B4850">
        <v>-11.64204</v>
      </c>
    </row>
    <row r="4851" spans="1:2" x14ac:dyDescent="0.15">
      <c r="A4851">
        <v>48.49</v>
      </c>
      <c r="B4851">
        <v>-16.88813</v>
      </c>
    </row>
    <row r="4852" spans="1:2" x14ac:dyDescent="0.15">
      <c r="A4852">
        <v>48.5</v>
      </c>
      <c r="B4852">
        <v>-24.18064</v>
      </c>
    </row>
    <row r="4853" spans="1:2" x14ac:dyDescent="0.15">
      <c r="A4853">
        <v>48.51</v>
      </c>
      <c r="B4853">
        <v>-31.506730000000001</v>
      </c>
    </row>
    <row r="4854" spans="1:2" x14ac:dyDescent="0.15">
      <c r="A4854">
        <v>48.52</v>
      </c>
      <c r="B4854">
        <v>-35.270440000000001</v>
      </c>
    </row>
    <row r="4855" spans="1:2" x14ac:dyDescent="0.15">
      <c r="A4855">
        <v>48.53</v>
      </c>
      <c r="B4855">
        <v>-34.032139999999998</v>
      </c>
    </row>
    <row r="4856" spans="1:2" x14ac:dyDescent="0.15">
      <c r="A4856">
        <v>48.54</v>
      </c>
      <c r="B4856">
        <v>-28.470130000000001</v>
      </c>
    </row>
    <row r="4857" spans="1:2" x14ac:dyDescent="0.15">
      <c r="A4857">
        <v>48.55</v>
      </c>
      <c r="B4857">
        <v>-23.76023</v>
      </c>
    </row>
    <row r="4858" spans="1:2" x14ac:dyDescent="0.15">
      <c r="A4858">
        <v>48.56</v>
      </c>
      <c r="B4858">
        <v>-23.849530000000001</v>
      </c>
    </row>
    <row r="4859" spans="1:2" x14ac:dyDescent="0.15">
      <c r="A4859">
        <v>48.57</v>
      </c>
      <c r="B4859">
        <v>-23.997530000000001</v>
      </c>
    </row>
    <row r="4860" spans="1:2" x14ac:dyDescent="0.15">
      <c r="A4860">
        <v>48.58</v>
      </c>
      <c r="B4860">
        <v>-24.37743</v>
      </c>
    </row>
    <row r="4861" spans="1:2" x14ac:dyDescent="0.15">
      <c r="A4861">
        <v>48.59</v>
      </c>
      <c r="B4861">
        <v>-25.014140000000001</v>
      </c>
    </row>
    <row r="4862" spans="1:2" x14ac:dyDescent="0.15">
      <c r="A4862">
        <v>48.6</v>
      </c>
      <c r="B4862">
        <v>-24.603429999999999</v>
      </c>
    </row>
    <row r="4863" spans="1:2" x14ac:dyDescent="0.15">
      <c r="A4863">
        <v>48.61</v>
      </c>
      <c r="B4863">
        <v>-24.605930000000001</v>
      </c>
    </row>
    <row r="4864" spans="1:2" x14ac:dyDescent="0.15">
      <c r="A4864">
        <v>48.62</v>
      </c>
      <c r="B4864">
        <v>-22.483840000000001</v>
      </c>
    </row>
    <row r="4865" spans="1:2" x14ac:dyDescent="0.15">
      <c r="A4865">
        <v>48.63</v>
      </c>
      <c r="B4865">
        <v>-18.80463</v>
      </c>
    </row>
    <row r="4866" spans="1:2" x14ac:dyDescent="0.15">
      <c r="A4866">
        <v>48.64</v>
      </c>
      <c r="B4866">
        <v>-16.009740000000001</v>
      </c>
    </row>
    <row r="4867" spans="1:2" x14ac:dyDescent="0.15">
      <c r="A4867">
        <v>48.65</v>
      </c>
      <c r="B4867">
        <v>-12.657640000000001</v>
      </c>
    </row>
    <row r="4868" spans="1:2" x14ac:dyDescent="0.15">
      <c r="A4868">
        <v>48.66</v>
      </c>
      <c r="B4868">
        <v>-6.9203349999999997</v>
      </c>
    </row>
    <row r="4869" spans="1:2" x14ac:dyDescent="0.15">
      <c r="A4869">
        <v>48.67</v>
      </c>
      <c r="B4869">
        <v>-1.6137349999999999</v>
      </c>
    </row>
    <row r="4870" spans="1:2" x14ac:dyDescent="0.15">
      <c r="A4870">
        <v>48.68</v>
      </c>
      <c r="B4870">
        <v>1.292565</v>
      </c>
    </row>
    <row r="4871" spans="1:2" x14ac:dyDescent="0.15">
      <c r="A4871">
        <v>48.69</v>
      </c>
      <c r="B4871">
        <v>0.72126480000000004</v>
      </c>
    </row>
    <row r="4872" spans="1:2" x14ac:dyDescent="0.15">
      <c r="A4872">
        <v>48.7</v>
      </c>
      <c r="B4872">
        <v>-1.411535</v>
      </c>
    </row>
    <row r="4873" spans="1:2" x14ac:dyDescent="0.15">
      <c r="A4873">
        <v>48.71</v>
      </c>
      <c r="B4873">
        <v>-0.51113520000000001</v>
      </c>
    </row>
    <row r="4874" spans="1:2" x14ac:dyDescent="0.15">
      <c r="A4874">
        <v>48.72</v>
      </c>
      <c r="B4874">
        <v>4.8975650000000002</v>
      </c>
    </row>
    <row r="4875" spans="1:2" x14ac:dyDescent="0.15">
      <c r="A4875">
        <v>48.73</v>
      </c>
      <c r="B4875">
        <v>12.539160000000001</v>
      </c>
    </row>
    <row r="4876" spans="1:2" x14ac:dyDescent="0.15">
      <c r="A4876">
        <v>48.74</v>
      </c>
      <c r="B4876">
        <v>18.600670000000001</v>
      </c>
    </row>
    <row r="4877" spans="1:2" x14ac:dyDescent="0.15">
      <c r="A4877">
        <v>48.75</v>
      </c>
      <c r="B4877">
        <v>19.497170000000001</v>
      </c>
    </row>
    <row r="4878" spans="1:2" x14ac:dyDescent="0.15">
      <c r="A4878">
        <v>48.76</v>
      </c>
      <c r="B4878">
        <v>12.98006</v>
      </c>
    </row>
    <row r="4879" spans="1:2" x14ac:dyDescent="0.15">
      <c r="A4879">
        <v>48.77</v>
      </c>
      <c r="B4879">
        <v>3.5918649999999999</v>
      </c>
    </row>
    <row r="4880" spans="1:2" x14ac:dyDescent="0.15">
      <c r="A4880">
        <v>48.78</v>
      </c>
      <c r="B4880">
        <v>-5.9452350000000003</v>
      </c>
    </row>
    <row r="4881" spans="1:2" x14ac:dyDescent="0.15">
      <c r="A4881">
        <v>48.79</v>
      </c>
      <c r="B4881">
        <v>-11.263640000000001</v>
      </c>
    </row>
    <row r="4882" spans="1:2" x14ac:dyDescent="0.15">
      <c r="A4882">
        <v>48.8</v>
      </c>
      <c r="B4882">
        <v>-10.30564</v>
      </c>
    </row>
    <row r="4883" spans="1:2" x14ac:dyDescent="0.15">
      <c r="A4883">
        <v>48.81</v>
      </c>
      <c r="B4883">
        <v>-11.807040000000001</v>
      </c>
    </row>
    <row r="4884" spans="1:2" x14ac:dyDescent="0.15">
      <c r="A4884">
        <v>48.82</v>
      </c>
      <c r="B4884">
        <v>-13.15814</v>
      </c>
    </row>
    <row r="4885" spans="1:2" x14ac:dyDescent="0.15">
      <c r="A4885">
        <v>48.83</v>
      </c>
      <c r="B4885">
        <v>-11.29974</v>
      </c>
    </row>
    <row r="4886" spans="1:2" x14ac:dyDescent="0.15">
      <c r="A4886">
        <v>48.84</v>
      </c>
      <c r="B4886">
        <v>-10.76464</v>
      </c>
    </row>
    <row r="4887" spans="1:2" x14ac:dyDescent="0.15">
      <c r="A4887">
        <v>48.85</v>
      </c>
      <c r="B4887">
        <v>-8.5981360000000002</v>
      </c>
    </row>
    <row r="4888" spans="1:2" x14ac:dyDescent="0.15">
      <c r="A4888">
        <v>48.86</v>
      </c>
      <c r="B4888">
        <v>-5.7509350000000001</v>
      </c>
    </row>
    <row r="4889" spans="1:2" x14ac:dyDescent="0.15">
      <c r="A4889">
        <v>48.87</v>
      </c>
      <c r="B4889">
        <v>-8.1161359999999991</v>
      </c>
    </row>
    <row r="4890" spans="1:2" x14ac:dyDescent="0.15">
      <c r="A4890">
        <v>48.88</v>
      </c>
      <c r="B4890">
        <v>-10.99414</v>
      </c>
    </row>
    <row r="4891" spans="1:2" x14ac:dyDescent="0.15">
      <c r="A4891">
        <v>48.89</v>
      </c>
      <c r="B4891">
        <v>-9.763636</v>
      </c>
    </row>
    <row r="4892" spans="1:2" x14ac:dyDescent="0.15">
      <c r="A4892">
        <v>48.9</v>
      </c>
      <c r="B4892">
        <v>-6.4589350000000003</v>
      </c>
    </row>
    <row r="4893" spans="1:2" x14ac:dyDescent="0.15">
      <c r="A4893">
        <v>48.91</v>
      </c>
      <c r="B4893">
        <v>-3.5248349999999999</v>
      </c>
    </row>
    <row r="4894" spans="1:2" x14ac:dyDescent="0.15">
      <c r="A4894">
        <v>48.92</v>
      </c>
      <c r="B4894">
        <v>-1.5478350000000001</v>
      </c>
    </row>
    <row r="4895" spans="1:2" x14ac:dyDescent="0.15">
      <c r="A4895">
        <v>48.93</v>
      </c>
      <c r="B4895">
        <v>0.40336480000000002</v>
      </c>
    </row>
    <row r="4896" spans="1:2" x14ac:dyDescent="0.15">
      <c r="A4896">
        <v>48.94</v>
      </c>
      <c r="B4896">
        <v>4.1279649999999997</v>
      </c>
    </row>
    <row r="4897" spans="1:2" x14ac:dyDescent="0.15">
      <c r="A4897">
        <v>48.95</v>
      </c>
      <c r="B4897">
        <v>7.7388649999999997</v>
      </c>
    </row>
    <row r="4898" spans="1:2" x14ac:dyDescent="0.15">
      <c r="A4898">
        <v>48.96</v>
      </c>
      <c r="B4898">
        <v>9.3701650000000001</v>
      </c>
    </row>
    <row r="4899" spans="1:2" x14ac:dyDescent="0.15">
      <c r="A4899">
        <v>48.97</v>
      </c>
      <c r="B4899">
        <v>10.168060000000001</v>
      </c>
    </row>
    <row r="4900" spans="1:2" x14ac:dyDescent="0.15">
      <c r="A4900">
        <v>48.98</v>
      </c>
      <c r="B4900">
        <v>9.6523649999999996</v>
      </c>
    </row>
    <row r="4901" spans="1:2" x14ac:dyDescent="0.15">
      <c r="A4901">
        <v>48.99</v>
      </c>
      <c r="B4901">
        <v>8.4126639999999995</v>
      </c>
    </row>
    <row r="4902" spans="1:2" x14ac:dyDescent="0.15">
      <c r="A4902">
        <v>49</v>
      </c>
      <c r="B4902">
        <v>6.8345649999999996</v>
      </c>
    </row>
    <row r="4903" spans="1:2" x14ac:dyDescent="0.15">
      <c r="A4903">
        <v>49.01</v>
      </c>
      <c r="B4903">
        <v>7.3916649999999997</v>
      </c>
    </row>
    <row r="4904" spans="1:2" x14ac:dyDescent="0.15">
      <c r="A4904">
        <v>49.02</v>
      </c>
      <c r="B4904">
        <v>7.9643649999999999</v>
      </c>
    </row>
    <row r="4905" spans="1:2" x14ac:dyDescent="0.15">
      <c r="A4905">
        <v>49.03</v>
      </c>
      <c r="B4905">
        <v>4.3882649999999996</v>
      </c>
    </row>
    <row r="4906" spans="1:2" x14ac:dyDescent="0.15">
      <c r="A4906">
        <v>49.04</v>
      </c>
      <c r="B4906">
        <v>3.7100650000000002</v>
      </c>
    </row>
    <row r="4907" spans="1:2" x14ac:dyDescent="0.15">
      <c r="A4907">
        <v>49.05</v>
      </c>
      <c r="B4907">
        <v>9.7427639999999993</v>
      </c>
    </row>
    <row r="4908" spans="1:2" x14ac:dyDescent="0.15">
      <c r="A4908">
        <v>49.06</v>
      </c>
      <c r="B4908">
        <v>10.59376</v>
      </c>
    </row>
    <row r="4909" spans="1:2" x14ac:dyDescent="0.15">
      <c r="A4909">
        <v>49.07</v>
      </c>
      <c r="B4909">
        <v>10.517160000000001</v>
      </c>
    </row>
    <row r="4910" spans="1:2" x14ac:dyDescent="0.15">
      <c r="A4910">
        <v>49.08</v>
      </c>
      <c r="B4910">
        <v>13.80086</v>
      </c>
    </row>
    <row r="4911" spans="1:2" x14ac:dyDescent="0.15">
      <c r="A4911">
        <v>49.09</v>
      </c>
      <c r="B4911">
        <v>10.88386</v>
      </c>
    </row>
    <row r="4912" spans="1:2" x14ac:dyDescent="0.15">
      <c r="A4912">
        <v>49.1</v>
      </c>
      <c r="B4912">
        <v>5.990265</v>
      </c>
    </row>
    <row r="4913" spans="1:2" x14ac:dyDescent="0.15">
      <c r="A4913">
        <v>49.11</v>
      </c>
      <c r="B4913">
        <v>1.6558649999999999</v>
      </c>
    </row>
    <row r="4914" spans="1:2" x14ac:dyDescent="0.15">
      <c r="A4914">
        <v>49.12</v>
      </c>
      <c r="B4914">
        <v>-4.2270349999999999</v>
      </c>
    </row>
    <row r="4915" spans="1:2" x14ac:dyDescent="0.15">
      <c r="A4915">
        <v>49.13</v>
      </c>
      <c r="B4915">
        <v>-12.34614</v>
      </c>
    </row>
    <row r="4916" spans="1:2" x14ac:dyDescent="0.15">
      <c r="A4916">
        <v>49.14</v>
      </c>
      <c r="B4916">
        <v>-17.606829999999999</v>
      </c>
    </row>
    <row r="4917" spans="1:2" x14ac:dyDescent="0.15">
      <c r="A4917">
        <v>49.15</v>
      </c>
      <c r="B4917">
        <v>-19.70654</v>
      </c>
    </row>
    <row r="4918" spans="1:2" x14ac:dyDescent="0.15">
      <c r="A4918">
        <v>49.16</v>
      </c>
      <c r="B4918">
        <v>-23.057040000000001</v>
      </c>
    </row>
    <row r="4919" spans="1:2" x14ac:dyDescent="0.15">
      <c r="A4919">
        <v>49.17</v>
      </c>
      <c r="B4919">
        <v>-26.750430000000001</v>
      </c>
    </row>
    <row r="4920" spans="1:2" x14ac:dyDescent="0.15">
      <c r="A4920">
        <v>49.18</v>
      </c>
      <c r="B4920">
        <v>-29.290929999999999</v>
      </c>
    </row>
    <row r="4921" spans="1:2" x14ac:dyDescent="0.15">
      <c r="A4921">
        <v>49.19</v>
      </c>
      <c r="B4921">
        <v>-29.33344</v>
      </c>
    </row>
    <row r="4922" spans="1:2" x14ac:dyDescent="0.15">
      <c r="A4922">
        <v>49.2</v>
      </c>
      <c r="B4922">
        <v>-27.503329999999998</v>
      </c>
    </row>
    <row r="4923" spans="1:2" x14ac:dyDescent="0.15">
      <c r="A4923">
        <v>49.21</v>
      </c>
      <c r="B4923">
        <v>-24.022929999999999</v>
      </c>
    </row>
    <row r="4924" spans="1:2" x14ac:dyDescent="0.15">
      <c r="A4924">
        <v>49.22</v>
      </c>
      <c r="B4924">
        <v>-18.966229999999999</v>
      </c>
    </row>
    <row r="4925" spans="1:2" x14ac:dyDescent="0.15">
      <c r="A4925">
        <v>49.23</v>
      </c>
      <c r="B4925">
        <v>-12.20504</v>
      </c>
    </row>
    <row r="4926" spans="1:2" x14ac:dyDescent="0.15">
      <c r="A4926">
        <v>49.24</v>
      </c>
      <c r="B4926">
        <v>-3.6068349999999998</v>
      </c>
    </row>
    <row r="4927" spans="1:2" x14ac:dyDescent="0.15">
      <c r="A4927">
        <v>49.25</v>
      </c>
      <c r="B4927">
        <v>5.9531650000000003</v>
      </c>
    </row>
    <row r="4928" spans="1:2" x14ac:dyDescent="0.15">
      <c r="A4928">
        <v>49.26</v>
      </c>
      <c r="B4928">
        <v>15.22856</v>
      </c>
    </row>
    <row r="4929" spans="1:2" x14ac:dyDescent="0.15">
      <c r="A4929">
        <v>49.27</v>
      </c>
      <c r="B4929">
        <v>23.545970000000001</v>
      </c>
    </row>
    <row r="4930" spans="1:2" x14ac:dyDescent="0.15">
      <c r="A4930">
        <v>49.28</v>
      </c>
      <c r="B4930">
        <v>29.045970000000001</v>
      </c>
    </row>
    <row r="4931" spans="1:2" x14ac:dyDescent="0.15">
      <c r="A4931">
        <v>49.29</v>
      </c>
      <c r="B4931">
        <v>31.26717</v>
      </c>
    </row>
    <row r="4932" spans="1:2" x14ac:dyDescent="0.15">
      <c r="A4932">
        <v>49.3</v>
      </c>
      <c r="B4932">
        <v>33.148960000000002</v>
      </c>
    </row>
    <row r="4933" spans="1:2" x14ac:dyDescent="0.15">
      <c r="A4933">
        <v>49.31</v>
      </c>
      <c r="B4933">
        <v>36.722259999999999</v>
      </c>
    </row>
    <row r="4934" spans="1:2" x14ac:dyDescent="0.15">
      <c r="A4934">
        <v>49.32</v>
      </c>
      <c r="B4934">
        <v>40.029870000000003</v>
      </c>
    </row>
    <row r="4935" spans="1:2" x14ac:dyDescent="0.15">
      <c r="A4935">
        <v>49.33</v>
      </c>
      <c r="B4935">
        <v>42.558160000000001</v>
      </c>
    </row>
    <row r="4936" spans="1:2" x14ac:dyDescent="0.15">
      <c r="A4936">
        <v>49.34</v>
      </c>
      <c r="B4936">
        <v>41.933160000000001</v>
      </c>
    </row>
    <row r="4937" spans="1:2" x14ac:dyDescent="0.15">
      <c r="A4937">
        <v>49.35</v>
      </c>
      <c r="B4937">
        <v>36.941459999999999</v>
      </c>
    </row>
    <row r="4938" spans="1:2" x14ac:dyDescent="0.15">
      <c r="A4938">
        <v>49.36</v>
      </c>
      <c r="B4938">
        <v>30.687069999999999</v>
      </c>
    </row>
    <row r="4939" spans="1:2" x14ac:dyDescent="0.15">
      <c r="A4939">
        <v>49.37</v>
      </c>
      <c r="B4939">
        <v>25.554269999999999</v>
      </c>
    </row>
    <row r="4940" spans="1:2" x14ac:dyDescent="0.15">
      <c r="A4940">
        <v>49.38</v>
      </c>
      <c r="B4940">
        <v>20.35697</v>
      </c>
    </row>
    <row r="4941" spans="1:2" x14ac:dyDescent="0.15">
      <c r="A4941">
        <v>49.39</v>
      </c>
      <c r="B4941">
        <v>19.042570000000001</v>
      </c>
    </row>
    <row r="4942" spans="1:2" x14ac:dyDescent="0.15">
      <c r="A4942">
        <v>49.4</v>
      </c>
      <c r="B4942">
        <v>22.006360000000001</v>
      </c>
    </row>
    <row r="4943" spans="1:2" x14ac:dyDescent="0.15">
      <c r="A4943">
        <v>49.41</v>
      </c>
      <c r="B4943">
        <v>24.905860000000001</v>
      </c>
    </row>
    <row r="4944" spans="1:2" x14ac:dyDescent="0.15">
      <c r="A4944">
        <v>49.42</v>
      </c>
      <c r="B4944">
        <v>26.502970000000001</v>
      </c>
    </row>
    <row r="4945" spans="1:2" x14ac:dyDescent="0.15">
      <c r="A4945">
        <v>49.43</v>
      </c>
      <c r="B4945">
        <v>28.734970000000001</v>
      </c>
    </row>
    <row r="4946" spans="1:2" x14ac:dyDescent="0.15">
      <c r="A4946">
        <v>49.44</v>
      </c>
      <c r="B4946">
        <v>29.34187</v>
      </c>
    </row>
    <row r="4947" spans="1:2" x14ac:dyDescent="0.15">
      <c r="A4947">
        <v>49.45</v>
      </c>
      <c r="B4947">
        <v>26.433160000000001</v>
      </c>
    </row>
    <row r="4948" spans="1:2" x14ac:dyDescent="0.15">
      <c r="A4948">
        <v>49.46</v>
      </c>
      <c r="B4948">
        <v>22.282769999999999</v>
      </c>
    </row>
    <row r="4949" spans="1:2" x14ac:dyDescent="0.15">
      <c r="A4949">
        <v>49.47</v>
      </c>
      <c r="B4949">
        <v>17.30227</v>
      </c>
    </row>
    <row r="4950" spans="1:2" x14ac:dyDescent="0.15">
      <c r="A4950">
        <v>49.48</v>
      </c>
      <c r="B4950">
        <v>11.99616</v>
      </c>
    </row>
    <row r="4951" spans="1:2" x14ac:dyDescent="0.15">
      <c r="A4951">
        <v>49.49</v>
      </c>
      <c r="B4951">
        <v>7.5034650000000003</v>
      </c>
    </row>
    <row r="4952" spans="1:2" x14ac:dyDescent="0.15">
      <c r="A4952">
        <v>49.5</v>
      </c>
      <c r="B4952">
        <v>3.3481649999999998</v>
      </c>
    </row>
    <row r="4953" spans="1:2" x14ac:dyDescent="0.15">
      <c r="A4953">
        <v>49.51</v>
      </c>
      <c r="B4953">
        <v>-1.109335</v>
      </c>
    </row>
    <row r="4954" spans="1:2" x14ac:dyDescent="0.15">
      <c r="A4954">
        <v>49.52</v>
      </c>
      <c r="B4954">
        <v>-7.3568350000000002</v>
      </c>
    </row>
    <row r="4955" spans="1:2" x14ac:dyDescent="0.15">
      <c r="A4955">
        <v>49.53</v>
      </c>
      <c r="B4955">
        <v>-14.114240000000001</v>
      </c>
    </row>
    <row r="4956" spans="1:2" x14ac:dyDescent="0.15">
      <c r="A4956">
        <v>49.54</v>
      </c>
      <c r="B4956">
        <v>-17.986730000000001</v>
      </c>
    </row>
    <row r="4957" spans="1:2" x14ac:dyDescent="0.15">
      <c r="A4957">
        <v>49.55</v>
      </c>
      <c r="B4957">
        <v>-18.63964</v>
      </c>
    </row>
    <row r="4958" spans="1:2" x14ac:dyDescent="0.15">
      <c r="A4958">
        <v>49.56</v>
      </c>
      <c r="B4958">
        <v>-17.49944</v>
      </c>
    </row>
    <row r="4959" spans="1:2" x14ac:dyDescent="0.15">
      <c r="A4959">
        <v>49.57</v>
      </c>
      <c r="B4959">
        <v>-13.588340000000001</v>
      </c>
    </row>
    <row r="4960" spans="1:2" x14ac:dyDescent="0.15">
      <c r="A4960">
        <v>49.58</v>
      </c>
      <c r="B4960">
        <v>-9.1654359999999997</v>
      </c>
    </row>
    <row r="4961" spans="1:2" x14ac:dyDescent="0.15">
      <c r="A4961">
        <v>49.59</v>
      </c>
      <c r="B4961">
        <v>-5.6010350000000004</v>
      </c>
    </row>
    <row r="4962" spans="1:2" x14ac:dyDescent="0.15">
      <c r="A4962">
        <v>49.6</v>
      </c>
      <c r="B4962">
        <v>-3.2758349999999998</v>
      </c>
    </row>
    <row r="4963" spans="1:2" x14ac:dyDescent="0.15">
      <c r="A4963">
        <v>49.61</v>
      </c>
      <c r="B4963">
        <v>-3.3446349999999998</v>
      </c>
    </row>
    <row r="4964" spans="1:2" x14ac:dyDescent="0.15">
      <c r="A4964">
        <v>49.62</v>
      </c>
      <c r="B4964">
        <v>-5.0644349999999996</v>
      </c>
    </row>
    <row r="4965" spans="1:2" x14ac:dyDescent="0.15">
      <c r="A4965">
        <v>49.63</v>
      </c>
      <c r="B4965">
        <v>-5.9384350000000001</v>
      </c>
    </row>
    <row r="4966" spans="1:2" x14ac:dyDescent="0.15">
      <c r="A4966">
        <v>49.64</v>
      </c>
      <c r="B4966">
        <v>-8.3876349999999995</v>
      </c>
    </row>
    <row r="4967" spans="1:2" x14ac:dyDescent="0.15">
      <c r="A4967">
        <v>49.65</v>
      </c>
      <c r="B4967">
        <v>-12.68744</v>
      </c>
    </row>
    <row r="4968" spans="1:2" x14ac:dyDescent="0.15">
      <c r="A4968">
        <v>49.66</v>
      </c>
      <c r="B4968">
        <v>-16.345130000000001</v>
      </c>
    </row>
    <row r="4969" spans="1:2" x14ac:dyDescent="0.15">
      <c r="A4969">
        <v>49.67</v>
      </c>
      <c r="B4969">
        <v>-19.654730000000001</v>
      </c>
    </row>
    <row r="4970" spans="1:2" x14ac:dyDescent="0.15">
      <c r="A4970">
        <v>49.68</v>
      </c>
      <c r="B4970">
        <v>-24.903230000000001</v>
      </c>
    </row>
    <row r="4971" spans="1:2" x14ac:dyDescent="0.15">
      <c r="A4971">
        <v>49.69</v>
      </c>
      <c r="B4971">
        <v>-31.486229999999999</v>
      </c>
    </row>
    <row r="4972" spans="1:2" x14ac:dyDescent="0.15">
      <c r="A4972">
        <v>49.7</v>
      </c>
      <c r="B4972">
        <v>-36.210839999999997</v>
      </c>
    </row>
    <row r="4973" spans="1:2" x14ac:dyDescent="0.15">
      <c r="A4973">
        <v>49.71</v>
      </c>
      <c r="B4973">
        <v>-38.16104</v>
      </c>
    </row>
    <row r="4974" spans="1:2" x14ac:dyDescent="0.15">
      <c r="A4974">
        <v>49.72</v>
      </c>
      <c r="B4974">
        <v>-36.980939999999997</v>
      </c>
    </row>
    <row r="4975" spans="1:2" x14ac:dyDescent="0.15">
      <c r="A4975">
        <v>49.73</v>
      </c>
      <c r="B4975">
        <v>-32.102040000000002</v>
      </c>
    </row>
    <row r="4976" spans="1:2" x14ac:dyDescent="0.15">
      <c r="A4976">
        <v>49.74</v>
      </c>
      <c r="B4976">
        <v>-29.292929999999998</v>
      </c>
    </row>
    <row r="4977" spans="1:2" x14ac:dyDescent="0.15">
      <c r="A4977">
        <v>49.75</v>
      </c>
      <c r="B4977">
        <v>-28.940329999999999</v>
      </c>
    </row>
    <row r="4978" spans="1:2" x14ac:dyDescent="0.15">
      <c r="A4978">
        <v>49.76</v>
      </c>
      <c r="B4978">
        <v>-29.528729999999999</v>
      </c>
    </row>
    <row r="4979" spans="1:2" x14ac:dyDescent="0.15">
      <c r="A4979">
        <v>49.77</v>
      </c>
      <c r="B4979">
        <v>-30.95553</v>
      </c>
    </row>
    <row r="4980" spans="1:2" x14ac:dyDescent="0.15">
      <c r="A4980">
        <v>49.78</v>
      </c>
      <c r="B4980">
        <v>-31.782630000000001</v>
      </c>
    </row>
    <row r="4981" spans="1:2" x14ac:dyDescent="0.15">
      <c r="A4981">
        <v>49.79</v>
      </c>
      <c r="B4981">
        <v>-29.624939999999999</v>
      </c>
    </row>
    <row r="4982" spans="1:2" x14ac:dyDescent="0.15">
      <c r="A4982">
        <v>49.8</v>
      </c>
      <c r="B4982">
        <v>-24.216229999999999</v>
      </c>
    </row>
    <row r="4983" spans="1:2" x14ac:dyDescent="0.15">
      <c r="A4983">
        <v>49.81</v>
      </c>
      <c r="B4983">
        <v>-17.901330000000002</v>
      </c>
    </row>
    <row r="4984" spans="1:2" x14ac:dyDescent="0.15">
      <c r="A4984">
        <v>49.82</v>
      </c>
      <c r="B4984">
        <v>-9.7914349999999999</v>
      </c>
    </row>
    <row r="4985" spans="1:2" x14ac:dyDescent="0.15">
      <c r="A4985">
        <v>49.83</v>
      </c>
      <c r="B4985">
        <v>-0.68553520000000001</v>
      </c>
    </row>
    <row r="4986" spans="1:2" x14ac:dyDescent="0.15">
      <c r="A4986">
        <v>49.84</v>
      </c>
      <c r="B4986">
        <v>5.5308650000000004</v>
      </c>
    </row>
    <row r="4987" spans="1:2" x14ac:dyDescent="0.15">
      <c r="A4987">
        <v>49.85</v>
      </c>
      <c r="B4987">
        <v>9.5278639999999992</v>
      </c>
    </row>
    <row r="4988" spans="1:2" x14ac:dyDescent="0.15">
      <c r="A4988">
        <v>49.86</v>
      </c>
      <c r="B4988">
        <v>14.29936</v>
      </c>
    </row>
    <row r="4989" spans="1:2" x14ac:dyDescent="0.15">
      <c r="A4989">
        <v>49.87</v>
      </c>
      <c r="B4989">
        <v>18.935569999999998</v>
      </c>
    </row>
    <row r="4990" spans="1:2" x14ac:dyDescent="0.15">
      <c r="A4990">
        <v>49.88</v>
      </c>
      <c r="B4990">
        <v>21.243670000000002</v>
      </c>
    </row>
    <row r="4991" spans="1:2" x14ac:dyDescent="0.15">
      <c r="A4991">
        <v>49.89</v>
      </c>
      <c r="B4991">
        <v>25.041070000000001</v>
      </c>
    </row>
    <row r="4992" spans="1:2" x14ac:dyDescent="0.15">
      <c r="A4992">
        <v>49.9</v>
      </c>
      <c r="B4992">
        <v>30.495660000000001</v>
      </c>
    </row>
    <row r="4993" spans="1:2" x14ac:dyDescent="0.15">
      <c r="A4993">
        <v>49.91</v>
      </c>
      <c r="B4993">
        <v>33.503459999999997</v>
      </c>
    </row>
    <row r="4994" spans="1:2" x14ac:dyDescent="0.15">
      <c r="A4994">
        <v>49.92</v>
      </c>
      <c r="B4994">
        <v>36.949759999999998</v>
      </c>
    </row>
    <row r="4995" spans="1:2" x14ac:dyDescent="0.15">
      <c r="A4995">
        <v>49.93</v>
      </c>
      <c r="B4995">
        <v>38.631360000000001</v>
      </c>
    </row>
    <row r="4996" spans="1:2" x14ac:dyDescent="0.15">
      <c r="A4996">
        <v>49.94</v>
      </c>
      <c r="B4996">
        <v>33.690959999999997</v>
      </c>
    </row>
    <row r="4997" spans="1:2" x14ac:dyDescent="0.15">
      <c r="A4997">
        <v>49.95</v>
      </c>
      <c r="B4997">
        <v>26.262270000000001</v>
      </c>
    </row>
    <row r="4998" spans="1:2" x14ac:dyDescent="0.15">
      <c r="A4998">
        <v>49.96</v>
      </c>
      <c r="B4998">
        <v>18.996670000000002</v>
      </c>
    </row>
    <row r="4999" spans="1:2" x14ac:dyDescent="0.15">
      <c r="A4999">
        <v>49.97</v>
      </c>
      <c r="B4999">
        <v>13.38386</v>
      </c>
    </row>
    <row r="5000" spans="1:2" x14ac:dyDescent="0.15">
      <c r="A5000">
        <v>49.98</v>
      </c>
      <c r="B5000">
        <v>10.44336</v>
      </c>
    </row>
    <row r="5001" spans="1:2" x14ac:dyDescent="0.15">
      <c r="A5001">
        <v>49.99</v>
      </c>
      <c r="B5001">
        <v>5.979565</v>
      </c>
    </row>
    <row r="5002" spans="1:2" x14ac:dyDescent="0.15">
      <c r="A5002">
        <v>50</v>
      </c>
      <c r="B5002">
        <v>0.50346480000000005</v>
      </c>
    </row>
    <row r="5003" spans="1:2" x14ac:dyDescent="0.15">
      <c r="A5003">
        <v>50.01</v>
      </c>
      <c r="B5003">
        <v>-5.098535</v>
      </c>
    </row>
    <row r="5004" spans="1:2" x14ac:dyDescent="0.15">
      <c r="A5004">
        <v>50.02</v>
      </c>
      <c r="B5004">
        <v>-8.6332360000000001</v>
      </c>
    </row>
    <row r="5005" spans="1:2" x14ac:dyDescent="0.15">
      <c r="A5005">
        <v>50.03</v>
      </c>
      <c r="B5005">
        <v>-10.664540000000001</v>
      </c>
    </row>
    <row r="5006" spans="1:2" x14ac:dyDescent="0.15">
      <c r="A5006">
        <v>50.04</v>
      </c>
      <c r="B5006">
        <v>-13.16104</v>
      </c>
    </row>
    <row r="5007" spans="1:2" x14ac:dyDescent="0.15">
      <c r="A5007">
        <v>50.05</v>
      </c>
      <c r="B5007">
        <v>-15.06244</v>
      </c>
    </row>
    <row r="5008" spans="1:2" x14ac:dyDescent="0.15">
      <c r="A5008">
        <v>50.06</v>
      </c>
      <c r="B5008">
        <v>-18.324629999999999</v>
      </c>
    </row>
    <row r="5009" spans="1:2" x14ac:dyDescent="0.15">
      <c r="A5009">
        <v>50.07</v>
      </c>
      <c r="B5009">
        <v>-20.20844</v>
      </c>
    </row>
    <row r="5010" spans="1:2" x14ac:dyDescent="0.15">
      <c r="A5010">
        <v>50.08</v>
      </c>
      <c r="B5010">
        <v>-20.842230000000001</v>
      </c>
    </row>
    <row r="5011" spans="1:2" x14ac:dyDescent="0.15">
      <c r="A5011">
        <v>50.09</v>
      </c>
      <c r="B5011">
        <v>-21.17764</v>
      </c>
    </row>
    <row r="5012" spans="1:2" x14ac:dyDescent="0.15">
      <c r="A5012">
        <v>50.1</v>
      </c>
      <c r="B5012">
        <v>-21.109829999999999</v>
      </c>
    </row>
    <row r="5013" spans="1:2" x14ac:dyDescent="0.15">
      <c r="A5013">
        <v>50.11</v>
      </c>
      <c r="B5013">
        <v>-21.932040000000001</v>
      </c>
    </row>
    <row r="5014" spans="1:2" x14ac:dyDescent="0.15">
      <c r="A5014">
        <v>50.12</v>
      </c>
      <c r="B5014">
        <v>-23.60153</v>
      </c>
    </row>
    <row r="5015" spans="1:2" x14ac:dyDescent="0.15">
      <c r="A5015">
        <v>50.13</v>
      </c>
      <c r="B5015">
        <v>-26.32563</v>
      </c>
    </row>
    <row r="5016" spans="1:2" x14ac:dyDescent="0.15">
      <c r="A5016">
        <v>50.14</v>
      </c>
      <c r="B5016">
        <v>-30.599039999999999</v>
      </c>
    </row>
    <row r="5017" spans="1:2" x14ac:dyDescent="0.15">
      <c r="A5017">
        <v>50.15</v>
      </c>
      <c r="B5017">
        <v>-35.130339999999997</v>
      </c>
    </row>
    <row r="5018" spans="1:2" x14ac:dyDescent="0.15">
      <c r="A5018">
        <v>50.16</v>
      </c>
      <c r="B5018">
        <v>-38.782629999999997</v>
      </c>
    </row>
    <row r="5019" spans="1:2" x14ac:dyDescent="0.15">
      <c r="A5019">
        <v>50.17</v>
      </c>
      <c r="B5019">
        <v>-41.155740000000002</v>
      </c>
    </row>
    <row r="5020" spans="1:2" x14ac:dyDescent="0.15">
      <c r="A5020">
        <v>50.18</v>
      </c>
      <c r="B5020">
        <v>-41.455039999999997</v>
      </c>
    </row>
    <row r="5021" spans="1:2" x14ac:dyDescent="0.15">
      <c r="A5021">
        <v>50.19</v>
      </c>
      <c r="B5021">
        <v>-37.791440000000001</v>
      </c>
    </row>
    <row r="5022" spans="1:2" x14ac:dyDescent="0.15">
      <c r="A5022">
        <v>50.2</v>
      </c>
      <c r="B5022">
        <v>-31.07273</v>
      </c>
    </row>
    <row r="5023" spans="1:2" x14ac:dyDescent="0.15">
      <c r="A5023">
        <v>50.21</v>
      </c>
      <c r="B5023">
        <v>-24.974039999999999</v>
      </c>
    </row>
    <row r="5024" spans="1:2" x14ac:dyDescent="0.15">
      <c r="A5024">
        <v>50.22</v>
      </c>
      <c r="B5024">
        <v>-20.471630000000001</v>
      </c>
    </row>
    <row r="5025" spans="1:2" x14ac:dyDescent="0.15">
      <c r="A5025">
        <v>50.23</v>
      </c>
      <c r="B5025">
        <v>-18.035630000000001</v>
      </c>
    </row>
    <row r="5026" spans="1:2" x14ac:dyDescent="0.15">
      <c r="A5026">
        <v>50.24</v>
      </c>
      <c r="B5026">
        <v>-15.96674</v>
      </c>
    </row>
    <row r="5027" spans="1:2" x14ac:dyDescent="0.15">
      <c r="A5027">
        <v>50.25</v>
      </c>
      <c r="B5027">
        <v>-12.52684</v>
      </c>
    </row>
    <row r="5028" spans="1:2" x14ac:dyDescent="0.15">
      <c r="A5028">
        <v>50.26</v>
      </c>
      <c r="B5028">
        <v>-9.3070350000000008</v>
      </c>
    </row>
    <row r="5029" spans="1:2" x14ac:dyDescent="0.15">
      <c r="A5029">
        <v>50.27</v>
      </c>
      <c r="B5029">
        <v>-9.5019360000000006</v>
      </c>
    </row>
    <row r="5030" spans="1:2" x14ac:dyDescent="0.15">
      <c r="A5030">
        <v>50.28</v>
      </c>
      <c r="B5030">
        <v>-10.463340000000001</v>
      </c>
    </row>
    <row r="5031" spans="1:2" x14ac:dyDescent="0.15">
      <c r="A5031">
        <v>50.29</v>
      </c>
      <c r="B5031">
        <v>-8.4555360000000004</v>
      </c>
    </row>
    <row r="5032" spans="1:2" x14ac:dyDescent="0.15">
      <c r="A5032">
        <v>50.3</v>
      </c>
      <c r="B5032">
        <v>-6.8803349999999996</v>
      </c>
    </row>
    <row r="5033" spans="1:2" x14ac:dyDescent="0.15">
      <c r="A5033">
        <v>50.31</v>
      </c>
      <c r="B5033">
        <v>-6.206035</v>
      </c>
    </row>
    <row r="5034" spans="1:2" x14ac:dyDescent="0.15">
      <c r="A5034">
        <v>50.32</v>
      </c>
      <c r="B5034">
        <v>-3.6459350000000001</v>
      </c>
    </row>
    <row r="5035" spans="1:2" x14ac:dyDescent="0.15">
      <c r="A5035">
        <v>50.33</v>
      </c>
      <c r="B5035">
        <v>9.0864790000000001E-2</v>
      </c>
    </row>
    <row r="5036" spans="1:2" x14ac:dyDescent="0.15">
      <c r="A5036">
        <v>50.34</v>
      </c>
      <c r="B5036">
        <v>3.677765</v>
      </c>
    </row>
    <row r="5037" spans="1:2" x14ac:dyDescent="0.15">
      <c r="A5037">
        <v>50.35</v>
      </c>
      <c r="B5037">
        <v>7.1582650000000001</v>
      </c>
    </row>
    <row r="5038" spans="1:2" x14ac:dyDescent="0.15">
      <c r="A5038">
        <v>50.36</v>
      </c>
      <c r="B5038">
        <v>10.485860000000001</v>
      </c>
    </row>
    <row r="5039" spans="1:2" x14ac:dyDescent="0.15">
      <c r="A5039">
        <v>50.37</v>
      </c>
      <c r="B5039">
        <v>13.93506</v>
      </c>
    </row>
    <row r="5040" spans="1:2" x14ac:dyDescent="0.15">
      <c r="A5040">
        <v>50.38</v>
      </c>
      <c r="B5040">
        <v>17.580169999999999</v>
      </c>
    </row>
    <row r="5041" spans="1:2" x14ac:dyDescent="0.15">
      <c r="A5041">
        <v>50.39</v>
      </c>
      <c r="B5041">
        <v>20.748069999999998</v>
      </c>
    </row>
    <row r="5042" spans="1:2" x14ac:dyDescent="0.15">
      <c r="A5042">
        <v>50.4</v>
      </c>
      <c r="B5042">
        <v>24.46247</v>
      </c>
    </row>
    <row r="5043" spans="1:2" x14ac:dyDescent="0.15">
      <c r="A5043">
        <v>50.41</v>
      </c>
      <c r="B5043">
        <v>27.124569999999999</v>
      </c>
    </row>
    <row r="5044" spans="1:2" x14ac:dyDescent="0.15">
      <c r="A5044">
        <v>50.42</v>
      </c>
      <c r="B5044">
        <v>29.325769999999999</v>
      </c>
    </row>
    <row r="5045" spans="1:2" x14ac:dyDescent="0.15">
      <c r="A5045">
        <v>50.43</v>
      </c>
      <c r="B5045">
        <v>32.181660000000001</v>
      </c>
    </row>
    <row r="5046" spans="1:2" x14ac:dyDescent="0.15">
      <c r="A5046">
        <v>50.44</v>
      </c>
      <c r="B5046">
        <v>34.895569999999999</v>
      </c>
    </row>
    <row r="5047" spans="1:2" x14ac:dyDescent="0.15">
      <c r="A5047">
        <v>50.45</v>
      </c>
      <c r="B5047">
        <v>37.046959999999999</v>
      </c>
    </row>
    <row r="5048" spans="1:2" x14ac:dyDescent="0.15">
      <c r="A5048">
        <v>50.46</v>
      </c>
      <c r="B5048">
        <v>38.944360000000003</v>
      </c>
    </row>
    <row r="5049" spans="1:2" x14ac:dyDescent="0.15">
      <c r="A5049">
        <v>50.47</v>
      </c>
      <c r="B5049">
        <v>40.161160000000002</v>
      </c>
    </row>
    <row r="5050" spans="1:2" x14ac:dyDescent="0.15">
      <c r="A5050">
        <v>50.48</v>
      </c>
      <c r="B5050">
        <v>35.73686</v>
      </c>
    </row>
    <row r="5051" spans="1:2" x14ac:dyDescent="0.15">
      <c r="A5051">
        <v>50.49</v>
      </c>
      <c r="B5051">
        <v>26.245660000000001</v>
      </c>
    </row>
    <row r="5052" spans="1:2" x14ac:dyDescent="0.15">
      <c r="A5052">
        <v>50.5</v>
      </c>
      <c r="B5052">
        <v>16.57677</v>
      </c>
    </row>
    <row r="5053" spans="1:2" x14ac:dyDescent="0.15">
      <c r="A5053">
        <v>50.51</v>
      </c>
      <c r="B5053">
        <v>9.7319639999999996</v>
      </c>
    </row>
    <row r="5054" spans="1:2" x14ac:dyDescent="0.15">
      <c r="A5054">
        <v>50.52</v>
      </c>
      <c r="B5054">
        <v>2.6523650000000001</v>
      </c>
    </row>
    <row r="5055" spans="1:2" x14ac:dyDescent="0.15">
      <c r="A5055">
        <v>50.53</v>
      </c>
      <c r="B5055">
        <v>-3.939435</v>
      </c>
    </row>
    <row r="5056" spans="1:2" x14ac:dyDescent="0.15">
      <c r="A5056">
        <v>50.54</v>
      </c>
      <c r="B5056">
        <v>-7.2816349999999996</v>
      </c>
    </row>
    <row r="5057" spans="1:2" x14ac:dyDescent="0.15">
      <c r="A5057">
        <v>50.55</v>
      </c>
      <c r="B5057">
        <v>-11.40184</v>
      </c>
    </row>
    <row r="5058" spans="1:2" x14ac:dyDescent="0.15">
      <c r="A5058">
        <v>50.56</v>
      </c>
      <c r="B5058">
        <v>-17.884740000000001</v>
      </c>
    </row>
    <row r="5059" spans="1:2" x14ac:dyDescent="0.15">
      <c r="A5059">
        <v>50.57</v>
      </c>
      <c r="B5059">
        <v>-25.169329999999999</v>
      </c>
    </row>
    <row r="5060" spans="1:2" x14ac:dyDescent="0.15">
      <c r="A5060">
        <v>50.58</v>
      </c>
      <c r="B5060">
        <v>-32.599040000000002</v>
      </c>
    </row>
    <row r="5061" spans="1:2" x14ac:dyDescent="0.15">
      <c r="A5061">
        <v>50.59</v>
      </c>
      <c r="B5061">
        <v>-41.039940000000001</v>
      </c>
    </row>
    <row r="5062" spans="1:2" x14ac:dyDescent="0.15">
      <c r="A5062">
        <v>50.6</v>
      </c>
      <c r="B5062">
        <v>-45.056139999999999</v>
      </c>
    </row>
    <row r="5063" spans="1:2" x14ac:dyDescent="0.15">
      <c r="A5063">
        <v>50.61</v>
      </c>
      <c r="B5063">
        <v>-46.245539999999998</v>
      </c>
    </row>
    <row r="5064" spans="1:2" x14ac:dyDescent="0.15">
      <c r="A5064">
        <v>50.62</v>
      </c>
      <c r="B5064">
        <v>-49.060040000000001</v>
      </c>
    </row>
    <row r="5065" spans="1:2" x14ac:dyDescent="0.15">
      <c r="A5065">
        <v>50.63</v>
      </c>
      <c r="B5065">
        <v>-48.92474</v>
      </c>
    </row>
    <row r="5066" spans="1:2" x14ac:dyDescent="0.15">
      <c r="A5066">
        <v>50.64</v>
      </c>
      <c r="B5066">
        <v>-49.078040000000001</v>
      </c>
    </row>
    <row r="5067" spans="1:2" x14ac:dyDescent="0.15">
      <c r="A5067">
        <v>50.65</v>
      </c>
      <c r="B5067">
        <v>-48.392040000000001</v>
      </c>
    </row>
    <row r="5068" spans="1:2" x14ac:dyDescent="0.15">
      <c r="A5068">
        <v>50.66</v>
      </c>
      <c r="B5068">
        <v>-45.732340000000001</v>
      </c>
    </row>
    <row r="5069" spans="1:2" x14ac:dyDescent="0.15">
      <c r="A5069">
        <v>50.67</v>
      </c>
      <c r="B5069">
        <v>-36.604430000000001</v>
      </c>
    </row>
    <row r="5070" spans="1:2" x14ac:dyDescent="0.15">
      <c r="A5070">
        <v>50.68</v>
      </c>
      <c r="B5070">
        <v>-25.097639999999998</v>
      </c>
    </row>
    <row r="5071" spans="1:2" x14ac:dyDescent="0.15">
      <c r="A5071">
        <v>50.69</v>
      </c>
      <c r="B5071">
        <v>-16.489730000000002</v>
      </c>
    </row>
    <row r="5072" spans="1:2" x14ac:dyDescent="0.15">
      <c r="A5072">
        <v>50.7</v>
      </c>
      <c r="B5072">
        <v>-9.1064360000000004</v>
      </c>
    </row>
    <row r="5073" spans="1:2" x14ac:dyDescent="0.15">
      <c r="A5073">
        <v>50.71</v>
      </c>
      <c r="B5073">
        <v>-0.62493520000000002</v>
      </c>
    </row>
    <row r="5074" spans="1:2" x14ac:dyDescent="0.15">
      <c r="A5074">
        <v>50.72</v>
      </c>
      <c r="B5074">
        <v>7.8901649999999997</v>
      </c>
    </row>
    <row r="5075" spans="1:2" x14ac:dyDescent="0.15">
      <c r="A5075">
        <v>50.73</v>
      </c>
      <c r="B5075">
        <v>14.02496</v>
      </c>
    </row>
    <row r="5076" spans="1:2" x14ac:dyDescent="0.15">
      <c r="A5076">
        <v>50.74</v>
      </c>
      <c r="B5076">
        <v>18.385269999999998</v>
      </c>
    </row>
    <row r="5077" spans="1:2" x14ac:dyDescent="0.15">
      <c r="A5077">
        <v>50.75</v>
      </c>
      <c r="B5077">
        <v>21.434170000000002</v>
      </c>
    </row>
    <row r="5078" spans="1:2" x14ac:dyDescent="0.15">
      <c r="A5078">
        <v>50.76</v>
      </c>
      <c r="B5078">
        <v>25.345770000000002</v>
      </c>
    </row>
    <row r="5079" spans="1:2" x14ac:dyDescent="0.15">
      <c r="A5079">
        <v>50.77</v>
      </c>
      <c r="B5079">
        <v>30.857970000000002</v>
      </c>
    </row>
    <row r="5080" spans="1:2" x14ac:dyDescent="0.15">
      <c r="A5080">
        <v>50.78</v>
      </c>
      <c r="B5080">
        <v>33.990259999999999</v>
      </c>
    </row>
    <row r="5081" spans="1:2" x14ac:dyDescent="0.15">
      <c r="A5081">
        <v>50.79</v>
      </c>
      <c r="B5081">
        <v>31.94586</v>
      </c>
    </row>
    <row r="5082" spans="1:2" x14ac:dyDescent="0.15">
      <c r="A5082">
        <v>50.8</v>
      </c>
      <c r="B5082">
        <v>24.659269999999999</v>
      </c>
    </row>
    <row r="5083" spans="1:2" x14ac:dyDescent="0.15">
      <c r="A5083">
        <v>50.81</v>
      </c>
      <c r="B5083">
        <v>16.647069999999999</v>
      </c>
    </row>
    <row r="5084" spans="1:2" x14ac:dyDescent="0.15">
      <c r="A5084">
        <v>50.82</v>
      </c>
      <c r="B5084">
        <v>11.69876</v>
      </c>
    </row>
    <row r="5085" spans="1:2" x14ac:dyDescent="0.15">
      <c r="A5085">
        <v>50.83</v>
      </c>
      <c r="B5085">
        <v>10.684659999999999</v>
      </c>
    </row>
    <row r="5086" spans="1:2" x14ac:dyDescent="0.15">
      <c r="A5086">
        <v>50.84</v>
      </c>
      <c r="B5086">
        <v>15.25056</v>
      </c>
    </row>
    <row r="5087" spans="1:2" x14ac:dyDescent="0.15">
      <c r="A5087">
        <v>50.85</v>
      </c>
      <c r="B5087">
        <v>20.870660000000001</v>
      </c>
    </row>
    <row r="5088" spans="1:2" x14ac:dyDescent="0.15">
      <c r="A5088">
        <v>50.86</v>
      </c>
      <c r="B5088">
        <v>24.91947</v>
      </c>
    </row>
    <row r="5089" spans="1:2" x14ac:dyDescent="0.15">
      <c r="A5089">
        <v>50.87</v>
      </c>
      <c r="B5089">
        <v>28.079170000000001</v>
      </c>
    </row>
    <row r="5090" spans="1:2" x14ac:dyDescent="0.15">
      <c r="A5090">
        <v>50.88</v>
      </c>
      <c r="B5090">
        <v>32.017159999999997</v>
      </c>
    </row>
    <row r="5091" spans="1:2" x14ac:dyDescent="0.15">
      <c r="A5091">
        <v>50.89</v>
      </c>
      <c r="B5091">
        <v>37.123559999999998</v>
      </c>
    </row>
    <row r="5092" spans="1:2" x14ac:dyDescent="0.15">
      <c r="A5092">
        <v>50.9</v>
      </c>
      <c r="B5092">
        <v>43.765160000000002</v>
      </c>
    </row>
    <row r="5093" spans="1:2" x14ac:dyDescent="0.15">
      <c r="A5093">
        <v>50.91</v>
      </c>
      <c r="B5093">
        <v>49.417059999999999</v>
      </c>
    </row>
    <row r="5094" spans="1:2" x14ac:dyDescent="0.15">
      <c r="A5094">
        <v>50.92</v>
      </c>
      <c r="B5094">
        <v>52.245660000000001</v>
      </c>
    </row>
    <row r="5095" spans="1:2" x14ac:dyDescent="0.15">
      <c r="A5095">
        <v>50.93</v>
      </c>
      <c r="B5095">
        <v>52.809159999999999</v>
      </c>
    </row>
    <row r="5096" spans="1:2" x14ac:dyDescent="0.15">
      <c r="A5096">
        <v>50.94</v>
      </c>
      <c r="B5096">
        <v>52.739269999999998</v>
      </c>
    </row>
    <row r="5097" spans="1:2" x14ac:dyDescent="0.15">
      <c r="A5097">
        <v>50.95</v>
      </c>
      <c r="B5097">
        <v>49.434159999999999</v>
      </c>
    </row>
    <row r="5098" spans="1:2" x14ac:dyDescent="0.15">
      <c r="A5098">
        <v>50.96</v>
      </c>
      <c r="B5098">
        <v>41.686059999999998</v>
      </c>
    </row>
    <row r="5099" spans="1:2" x14ac:dyDescent="0.15">
      <c r="A5099">
        <v>50.97</v>
      </c>
      <c r="B5099">
        <v>32.505859999999998</v>
      </c>
    </row>
    <row r="5100" spans="1:2" x14ac:dyDescent="0.15">
      <c r="A5100">
        <v>50.98</v>
      </c>
      <c r="B5100">
        <v>26.060569999999998</v>
      </c>
    </row>
    <row r="5101" spans="1:2" x14ac:dyDescent="0.15">
      <c r="A5101">
        <v>50.99</v>
      </c>
      <c r="B5101">
        <v>23.805769999999999</v>
      </c>
    </row>
    <row r="5102" spans="1:2" x14ac:dyDescent="0.15">
      <c r="A5102">
        <v>51</v>
      </c>
      <c r="B5102">
        <v>24.224160000000001</v>
      </c>
    </row>
    <row r="5103" spans="1:2" x14ac:dyDescent="0.15">
      <c r="A5103">
        <v>51.01</v>
      </c>
      <c r="B5103">
        <v>26.84187</v>
      </c>
    </row>
    <row r="5104" spans="1:2" x14ac:dyDescent="0.15">
      <c r="A5104">
        <v>51.02</v>
      </c>
      <c r="B5104">
        <v>31.04937</v>
      </c>
    </row>
    <row r="5105" spans="1:2" x14ac:dyDescent="0.15">
      <c r="A5105">
        <v>51.03</v>
      </c>
      <c r="B5105">
        <v>31.06446</v>
      </c>
    </row>
    <row r="5106" spans="1:2" x14ac:dyDescent="0.15">
      <c r="A5106">
        <v>51.04</v>
      </c>
      <c r="B5106">
        <v>25.092860000000002</v>
      </c>
    </row>
    <row r="5107" spans="1:2" x14ac:dyDescent="0.15">
      <c r="A5107">
        <v>51.05</v>
      </c>
      <c r="B5107">
        <v>17.037669999999999</v>
      </c>
    </row>
    <row r="5108" spans="1:2" x14ac:dyDescent="0.15">
      <c r="A5108">
        <v>51.06</v>
      </c>
      <c r="B5108">
        <v>7.1699650000000004</v>
      </c>
    </row>
    <row r="5109" spans="1:2" x14ac:dyDescent="0.15">
      <c r="A5109">
        <v>51.07</v>
      </c>
      <c r="B5109">
        <v>-3.351035</v>
      </c>
    </row>
    <row r="5110" spans="1:2" x14ac:dyDescent="0.15">
      <c r="A5110">
        <v>51.08</v>
      </c>
      <c r="B5110">
        <v>-13.330539999999999</v>
      </c>
    </row>
    <row r="5111" spans="1:2" x14ac:dyDescent="0.15">
      <c r="A5111">
        <v>51.09</v>
      </c>
      <c r="B5111">
        <v>-20.50873</v>
      </c>
    </row>
    <row r="5112" spans="1:2" x14ac:dyDescent="0.15">
      <c r="A5112">
        <v>51.1</v>
      </c>
      <c r="B5112">
        <v>-18.784130000000001</v>
      </c>
    </row>
    <row r="5113" spans="1:2" x14ac:dyDescent="0.15">
      <c r="A5113">
        <v>51.11</v>
      </c>
      <c r="B5113">
        <v>-19.250430000000001</v>
      </c>
    </row>
    <row r="5114" spans="1:2" x14ac:dyDescent="0.15">
      <c r="A5114">
        <v>51.12</v>
      </c>
      <c r="B5114">
        <v>-20.656639999999999</v>
      </c>
    </row>
    <row r="5115" spans="1:2" x14ac:dyDescent="0.15">
      <c r="A5115">
        <v>51.13</v>
      </c>
      <c r="B5115">
        <v>-20.766529999999999</v>
      </c>
    </row>
    <row r="5116" spans="1:2" x14ac:dyDescent="0.15">
      <c r="A5116">
        <v>51.14</v>
      </c>
      <c r="B5116">
        <v>-20.505330000000001</v>
      </c>
    </row>
    <row r="5117" spans="1:2" x14ac:dyDescent="0.15">
      <c r="A5117">
        <v>51.15</v>
      </c>
      <c r="B5117">
        <v>-20.26313</v>
      </c>
    </row>
    <row r="5118" spans="1:2" x14ac:dyDescent="0.15">
      <c r="A5118">
        <v>51.16</v>
      </c>
      <c r="B5118">
        <v>-18.855429999999998</v>
      </c>
    </row>
    <row r="5119" spans="1:2" x14ac:dyDescent="0.15">
      <c r="A5119">
        <v>51.17</v>
      </c>
      <c r="B5119">
        <v>-15.441839999999999</v>
      </c>
    </row>
    <row r="5120" spans="1:2" x14ac:dyDescent="0.15">
      <c r="A5120">
        <v>51.18</v>
      </c>
      <c r="B5120">
        <v>-9.3119350000000001</v>
      </c>
    </row>
    <row r="5121" spans="1:2" x14ac:dyDescent="0.15">
      <c r="A5121">
        <v>51.19</v>
      </c>
      <c r="B5121">
        <v>-0.74113519999999999</v>
      </c>
    </row>
    <row r="5122" spans="1:2" x14ac:dyDescent="0.15">
      <c r="A5122">
        <v>51.2</v>
      </c>
      <c r="B5122">
        <v>8.7217649999999995</v>
      </c>
    </row>
    <row r="5123" spans="1:2" x14ac:dyDescent="0.15">
      <c r="A5123">
        <v>51.21</v>
      </c>
      <c r="B5123">
        <v>17.701270000000001</v>
      </c>
    </row>
    <row r="5124" spans="1:2" x14ac:dyDescent="0.15">
      <c r="A5124">
        <v>51.22</v>
      </c>
      <c r="B5124">
        <v>24.346270000000001</v>
      </c>
    </row>
    <row r="5125" spans="1:2" x14ac:dyDescent="0.15">
      <c r="A5125">
        <v>51.23</v>
      </c>
      <c r="B5125">
        <v>28.865259999999999</v>
      </c>
    </row>
    <row r="5126" spans="1:2" x14ac:dyDescent="0.15">
      <c r="A5126">
        <v>51.24</v>
      </c>
      <c r="B5126">
        <v>32.222659999999998</v>
      </c>
    </row>
    <row r="5127" spans="1:2" x14ac:dyDescent="0.15">
      <c r="A5127">
        <v>51.25</v>
      </c>
      <c r="B5127">
        <v>32.967860000000002</v>
      </c>
    </row>
    <row r="5128" spans="1:2" x14ac:dyDescent="0.15">
      <c r="A5128">
        <v>51.26</v>
      </c>
      <c r="B5128">
        <v>32.478569999999998</v>
      </c>
    </row>
    <row r="5129" spans="1:2" x14ac:dyDescent="0.15">
      <c r="A5129">
        <v>51.27</v>
      </c>
      <c r="B5129">
        <v>30.63777</v>
      </c>
    </row>
    <row r="5130" spans="1:2" x14ac:dyDescent="0.15">
      <c r="A5130">
        <v>51.28</v>
      </c>
      <c r="B5130">
        <v>26.528870000000001</v>
      </c>
    </row>
    <row r="5131" spans="1:2" x14ac:dyDescent="0.15">
      <c r="A5131">
        <v>51.29</v>
      </c>
      <c r="B5131">
        <v>22.22906</v>
      </c>
    </row>
    <row r="5132" spans="1:2" x14ac:dyDescent="0.15">
      <c r="A5132">
        <v>51.3</v>
      </c>
      <c r="B5132">
        <v>17.885269999999998</v>
      </c>
    </row>
    <row r="5133" spans="1:2" x14ac:dyDescent="0.15">
      <c r="A5133">
        <v>51.31</v>
      </c>
      <c r="B5133">
        <v>14.29006</v>
      </c>
    </row>
    <row r="5134" spans="1:2" x14ac:dyDescent="0.15">
      <c r="A5134">
        <v>51.32</v>
      </c>
      <c r="B5134">
        <v>9.9770640000000004</v>
      </c>
    </row>
    <row r="5135" spans="1:2" x14ac:dyDescent="0.15">
      <c r="A5135">
        <v>51.33</v>
      </c>
      <c r="B5135">
        <v>3.8096649999999999</v>
      </c>
    </row>
    <row r="5136" spans="1:2" x14ac:dyDescent="0.15">
      <c r="A5136">
        <v>51.34</v>
      </c>
      <c r="B5136">
        <v>-0.86033519999999997</v>
      </c>
    </row>
    <row r="5137" spans="1:2" x14ac:dyDescent="0.15">
      <c r="A5137">
        <v>51.35</v>
      </c>
      <c r="B5137">
        <v>-3.4955349999999998</v>
      </c>
    </row>
    <row r="5138" spans="1:2" x14ac:dyDescent="0.15">
      <c r="A5138">
        <v>51.36</v>
      </c>
      <c r="B5138">
        <v>-7.284135</v>
      </c>
    </row>
    <row r="5139" spans="1:2" x14ac:dyDescent="0.15">
      <c r="A5139">
        <v>51.37</v>
      </c>
      <c r="B5139">
        <v>-8.0473359999999996</v>
      </c>
    </row>
    <row r="5140" spans="1:2" x14ac:dyDescent="0.15">
      <c r="A5140">
        <v>51.38</v>
      </c>
      <c r="B5140">
        <v>-7.834435</v>
      </c>
    </row>
    <row r="5141" spans="1:2" x14ac:dyDescent="0.15">
      <c r="A5141">
        <v>51.39</v>
      </c>
      <c r="B5141">
        <v>-9.0546349999999993</v>
      </c>
    </row>
    <row r="5142" spans="1:2" x14ac:dyDescent="0.15">
      <c r="A5142">
        <v>51.4</v>
      </c>
      <c r="B5142">
        <v>-11.19624</v>
      </c>
    </row>
    <row r="5143" spans="1:2" x14ac:dyDescent="0.15">
      <c r="A5143">
        <v>51.41</v>
      </c>
      <c r="B5143">
        <v>-13.80264</v>
      </c>
    </row>
    <row r="5144" spans="1:2" x14ac:dyDescent="0.15">
      <c r="A5144">
        <v>51.42</v>
      </c>
      <c r="B5144">
        <v>-15.918939999999999</v>
      </c>
    </row>
    <row r="5145" spans="1:2" x14ac:dyDescent="0.15">
      <c r="A5145">
        <v>51.43</v>
      </c>
      <c r="B5145">
        <v>-13.93594</v>
      </c>
    </row>
    <row r="5146" spans="1:2" x14ac:dyDescent="0.15">
      <c r="A5146">
        <v>51.44</v>
      </c>
      <c r="B5146">
        <v>-9.1293349999999993</v>
      </c>
    </row>
    <row r="5147" spans="1:2" x14ac:dyDescent="0.15">
      <c r="A5147">
        <v>51.45</v>
      </c>
      <c r="B5147">
        <v>-7.744135</v>
      </c>
    </row>
    <row r="5148" spans="1:2" x14ac:dyDescent="0.15">
      <c r="A5148">
        <v>51.46</v>
      </c>
      <c r="B5148">
        <v>-7.2743349999999998</v>
      </c>
    </row>
    <row r="5149" spans="1:2" x14ac:dyDescent="0.15">
      <c r="A5149">
        <v>51.47</v>
      </c>
      <c r="B5149">
        <v>-3.721635</v>
      </c>
    </row>
    <row r="5150" spans="1:2" x14ac:dyDescent="0.15">
      <c r="A5150">
        <v>51.48</v>
      </c>
      <c r="B5150">
        <v>-2.2646350000000002</v>
      </c>
    </row>
    <row r="5151" spans="1:2" x14ac:dyDescent="0.15">
      <c r="A5151">
        <v>51.49</v>
      </c>
      <c r="B5151">
        <v>-1.4926349999999999</v>
      </c>
    </row>
    <row r="5152" spans="1:2" x14ac:dyDescent="0.15">
      <c r="A5152">
        <v>51.5</v>
      </c>
      <c r="B5152">
        <v>0.3047648</v>
      </c>
    </row>
    <row r="5153" spans="1:2" x14ac:dyDescent="0.15">
      <c r="A5153">
        <v>51.51</v>
      </c>
      <c r="B5153">
        <v>3.7021649999999999</v>
      </c>
    </row>
    <row r="5154" spans="1:2" x14ac:dyDescent="0.15">
      <c r="A5154">
        <v>51.52</v>
      </c>
      <c r="B5154">
        <v>7.5024649999999999</v>
      </c>
    </row>
    <row r="5155" spans="1:2" x14ac:dyDescent="0.15">
      <c r="A5155">
        <v>51.53</v>
      </c>
      <c r="B5155">
        <v>10.40436</v>
      </c>
    </row>
    <row r="5156" spans="1:2" x14ac:dyDescent="0.15">
      <c r="A5156">
        <v>51.54</v>
      </c>
      <c r="B5156">
        <v>8.2178649999999998</v>
      </c>
    </row>
    <row r="5157" spans="1:2" x14ac:dyDescent="0.15">
      <c r="A5157">
        <v>51.55</v>
      </c>
      <c r="B5157">
        <v>1.338465</v>
      </c>
    </row>
    <row r="5158" spans="1:2" x14ac:dyDescent="0.15">
      <c r="A5158">
        <v>51.56</v>
      </c>
      <c r="B5158">
        <v>-8.2787349999999993</v>
      </c>
    </row>
    <row r="5159" spans="1:2" x14ac:dyDescent="0.15">
      <c r="A5159">
        <v>51.57</v>
      </c>
      <c r="B5159">
        <v>-17.120529999999999</v>
      </c>
    </row>
    <row r="5160" spans="1:2" x14ac:dyDescent="0.15">
      <c r="A5160">
        <v>51.58</v>
      </c>
      <c r="B5160">
        <v>-25.821739999999998</v>
      </c>
    </row>
    <row r="5161" spans="1:2" x14ac:dyDescent="0.15">
      <c r="A5161">
        <v>51.59</v>
      </c>
      <c r="B5161">
        <v>-33.472140000000003</v>
      </c>
    </row>
    <row r="5162" spans="1:2" x14ac:dyDescent="0.15">
      <c r="A5162">
        <v>51.6</v>
      </c>
      <c r="B5162">
        <v>-38.235340000000001</v>
      </c>
    </row>
    <row r="5163" spans="1:2" x14ac:dyDescent="0.15">
      <c r="A5163">
        <v>51.61</v>
      </c>
      <c r="B5163">
        <v>-42.98874</v>
      </c>
    </row>
    <row r="5164" spans="1:2" x14ac:dyDescent="0.15">
      <c r="A5164">
        <v>51.62</v>
      </c>
      <c r="B5164">
        <v>-51.38814</v>
      </c>
    </row>
    <row r="5165" spans="1:2" x14ac:dyDescent="0.15">
      <c r="A5165">
        <v>51.63</v>
      </c>
      <c r="B5165">
        <v>-58.405239999999999</v>
      </c>
    </row>
    <row r="5166" spans="1:2" x14ac:dyDescent="0.15">
      <c r="A5166">
        <v>51.64</v>
      </c>
      <c r="B5166">
        <v>-62.483339999999998</v>
      </c>
    </row>
    <row r="5167" spans="1:2" x14ac:dyDescent="0.15">
      <c r="A5167">
        <v>51.65</v>
      </c>
      <c r="B5167">
        <v>-68.009240000000005</v>
      </c>
    </row>
    <row r="5168" spans="1:2" x14ac:dyDescent="0.15">
      <c r="A5168">
        <v>51.66</v>
      </c>
      <c r="B5168">
        <v>-74.421840000000003</v>
      </c>
    </row>
    <row r="5169" spans="1:2" x14ac:dyDescent="0.15">
      <c r="A5169">
        <v>51.67</v>
      </c>
      <c r="B5169">
        <v>-77.126940000000005</v>
      </c>
    </row>
    <row r="5170" spans="1:2" x14ac:dyDescent="0.15">
      <c r="A5170">
        <v>51.68</v>
      </c>
      <c r="B5170">
        <v>-76.498440000000002</v>
      </c>
    </row>
    <row r="5171" spans="1:2" x14ac:dyDescent="0.15">
      <c r="A5171">
        <v>51.69</v>
      </c>
      <c r="B5171">
        <v>-74.891040000000004</v>
      </c>
    </row>
    <row r="5172" spans="1:2" x14ac:dyDescent="0.15">
      <c r="A5172">
        <v>51.7</v>
      </c>
      <c r="B5172">
        <v>-69.411029999999997</v>
      </c>
    </row>
    <row r="5173" spans="1:2" x14ac:dyDescent="0.15">
      <c r="A5173">
        <v>51.71</v>
      </c>
      <c r="B5173">
        <v>-60.942839999999997</v>
      </c>
    </row>
    <row r="5174" spans="1:2" x14ac:dyDescent="0.15">
      <c r="A5174">
        <v>51.72</v>
      </c>
      <c r="B5174">
        <v>-49.800739999999998</v>
      </c>
    </row>
    <row r="5175" spans="1:2" x14ac:dyDescent="0.15">
      <c r="A5175">
        <v>51.73</v>
      </c>
      <c r="B5175">
        <v>-36.103940000000001</v>
      </c>
    </row>
    <row r="5176" spans="1:2" x14ac:dyDescent="0.15">
      <c r="A5176">
        <v>51.74</v>
      </c>
      <c r="B5176">
        <v>-23.889140000000001</v>
      </c>
    </row>
    <row r="5177" spans="1:2" x14ac:dyDescent="0.15">
      <c r="A5177">
        <v>51.75</v>
      </c>
      <c r="B5177">
        <v>-11.928140000000001</v>
      </c>
    </row>
    <row r="5178" spans="1:2" x14ac:dyDescent="0.15">
      <c r="A5178">
        <v>51.76</v>
      </c>
      <c r="B5178">
        <v>-2.4296350000000002</v>
      </c>
    </row>
    <row r="5179" spans="1:2" x14ac:dyDescent="0.15">
      <c r="A5179">
        <v>51.77</v>
      </c>
      <c r="B5179">
        <v>4.6123649999999996</v>
      </c>
    </row>
    <row r="5180" spans="1:2" x14ac:dyDescent="0.15">
      <c r="A5180">
        <v>51.78</v>
      </c>
      <c r="B5180">
        <v>10.808160000000001</v>
      </c>
    </row>
    <row r="5181" spans="1:2" x14ac:dyDescent="0.15">
      <c r="A5181">
        <v>51.79</v>
      </c>
      <c r="B5181">
        <v>14.12946</v>
      </c>
    </row>
    <row r="5182" spans="1:2" x14ac:dyDescent="0.15">
      <c r="A5182">
        <v>51.8</v>
      </c>
      <c r="B5182">
        <v>17.567460000000001</v>
      </c>
    </row>
    <row r="5183" spans="1:2" x14ac:dyDescent="0.15">
      <c r="A5183">
        <v>51.81</v>
      </c>
      <c r="B5183">
        <v>21.482970000000002</v>
      </c>
    </row>
    <row r="5184" spans="1:2" x14ac:dyDescent="0.15">
      <c r="A5184">
        <v>51.82</v>
      </c>
      <c r="B5184">
        <v>24.130870000000002</v>
      </c>
    </row>
    <row r="5185" spans="1:2" x14ac:dyDescent="0.15">
      <c r="A5185">
        <v>51.83</v>
      </c>
      <c r="B5185">
        <v>25.08107</v>
      </c>
    </row>
    <row r="5186" spans="1:2" x14ac:dyDescent="0.15">
      <c r="A5186">
        <v>51.84</v>
      </c>
      <c r="B5186">
        <v>25.441469999999999</v>
      </c>
    </row>
    <row r="5187" spans="1:2" x14ac:dyDescent="0.15">
      <c r="A5187">
        <v>51.85</v>
      </c>
      <c r="B5187">
        <v>26.341370000000001</v>
      </c>
    </row>
    <row r="5188" spans="1:2" x14ac:dyDescent="0.15">
      <c r="A5188">
        <v>51.86</v>
      </c>
      <c r="B5188">
        <v>28.37407</v>
      </c>
    </row>
    <row r="5189" spans="1:2" x14ac:dyDescent="0.15">
      <c r="A5189">
        <v>51.87</v>
      </c>
      <c r="B5189">
        <v>29.666070000000001</v>
      </c>
    </row>
    <row r="5190" spans="1:2" x14ac:dyDescent="0.15">
      <c r="A5190">
        <v>51.88</v>
      </c>
      <c r="B5190">
        <v>30.732970000000002</v>
      </c>
    </row>
    <row r="5191" spans="1:2" x14ac:dyDescent="0.15">
      <c r="A5191">
        <v>51.89</v>
      </c>
      <c r="B5191">
        <v>34.959560000000003</v>
      </c>
    </row>
    <row r="5192" spans="1:2" x14ac:dyDescent="0.15">
      <c r="A5192">
        <v>51.9</v>
      </c>
      <c r="B5192">
        <v>41.618659999999998</v>
      </c>
    </row>
    <row r="5193" spans="1:2" x14ac:dyDescent="0.15">
      <c r="A5193">
        <v>51.91</v>
      </c>
      <c r="B5193">
        <v>48.249569999999999</v>
      </c>
    </row>
    <row r="5194" spans="1:2" x14ac:dyDescent="0.15">
      <c r="A5194">
        <v>51.92</v>
      </c>
      <c r="B5194">
        <v>54.352559999999997</v>
      </c>
    </row>
    <row r="5195" spans="1:2" x14ac:dyDescent="0.15">
      <c r="A5195">
        <v>51.93</v>
      </c>
      <c r="B5195">
        <v>57.576259999999998</v>
      </c>
    </row>
    <row r="5196" spans="1:2" x14ac:dyDescent="0.15">
      <c r="A5196">
        <v>51.94</v>
      </c>
      <c r="B5196">
        <v>52.211959999999998</v>
      </c>
    </row>
    <row r="5197" spans="1:2" x14ac:dyDescent="0.15">
      <c r="A5197">
        <v>51.95</v>
      </c>
      <c r="B5197">
        <v>42.724159999999998</v>
      </c>
    </row>
    <row r="5198" spans="1:2" x14ac:dyDescent="0.15">
      <c r="A5198">
        <v>51.96</v>
      </c>
      <c r="B5198">
        <v>36.954659999999997</v>
      </c>
    </row>
    <row r="5199" spans="1:2" x14ac:dyDescent="0.15">
      <c r="A5199">
        <v>51.97</v>
      </c>
      <c r="B5199">
        <v>32.221260000000001</v>
      </c>
    </row>
    <row r="5200" spans="1:2" x14ac:dyDescent="0.15">
      <c r="A5200">
        <v>51.98</v>
      </c>
      <c r="B5200">
        <v>26.622170000000001</v>
      </c>
    </row>
    <row r="5201" spans="1:2" x14ac:dyDescent="0.15">
      <c r="A5201">
        <v>51.99</v>
      </c>
      <c r="B5201">
        <v>19.45607</v>
      </c>
    </row>
    <row r="5202" spans="1:2" x14ac:dyDescent="0.15">
      <c r="A5202">
        <v>52</v>
      </c>
      <c r="B5202">
        <v>8.9189640000000008</v>
      </c>
    </row>
    <row r="5203" spans="1:2" x14ac:dyDescent="0.15">
      <c r="A5203">
        <v>52.01</v>
      </c>
      <c r="B5203">
        <v>-4.1864350000000004</v>
      </c>
    </row>
    <row r="5204" spans="1:2" x14ac:dyDescent="0.15">
      <c r="A5204">
        <v>52.02</v>
      </c>
      <c r="B5204">
        <v>-16.33154</v>
      </c>
    </row>
    <row r="5205" spans="1:2" x14ac:dyDescent="0.15">
      <c r="A5205">
        <v>52.03</v>
      </c>
      <c r="B5205">
        <v>-24.184529999999999</v>
      </c>
    </row>
    <row r="5206" spans="1:2" x14ac:dyDescent="0.15">
      <c r="A5206">
        <v>52.04</v>
      </c>
      <c r="B5206">
        <v>-29.50243</v>
      </c>
    </row>
    <row r="5207" spans="1:2" x14ac:dyDescent="0.15">
      <c r="A5207">
        <v>52.05</v>
      </c>
      <c r="B5207">
        <v>-27.18843</v>
      </c>
    </row>
    <row r="5208" spans="1:2" x14ac:dyDescent="0.15">
      <c r="A5208">
        <v>52.06</v>
      </c>
      <c r="B5208">
        <v>-29.173729999999999</v>
      </c>
    </row>
    <row r="5209" spans="1:2" x14ac:dyDescent="0.15">
      <c r="A5209">
        <v>52.07</v>
      </c>
      <c r="B5209">
        <v>-30.196739999999998</v>
      </c>
    </row>
    <row r="5210" spans="1:2" x14ac:dyDescent="0.15">
      <c r="A5210">
        <v>52.08</v>
      </c>
      <c r="B5210">
        <v>-26.48723</v>
      </c>
    </row>
    <row r="5211" spans="1:2" x14ac:dyDescent="0.15">
      <c r="A5211">
        <v>52.09</v>
      </c>
      <c r="B5211">
        <v>-20.387630000000001</v>
      </c>
    </row>
    <row r="5212" spans="1:2" x14ac:dyDescent="0.15">
      <c r="A5212">
        <v>52.1</v>
      </c>
      <c r="B5212">
        <v>-12.717739999999999</v>
      </c>
    </row>
    <row r="5213" spans="1:2" x14ac:dyDescent="0.15">
      <c r="A5213">
        <v>52.11</v>
      </c>
      <c r="B5213">
        <v>-5.2943350000000002</v>
      </c>
    </row>
    <row r="5214" spans="1:2" x14ac:dyDescent="0.15">
      <c r="A5214">
        <v>52.12</v>
      </c>
      <c r="B5214">
        <v>6.7353649999999998</v>
      </c>
    </row>
    <row r="5215" spans="1:2" x14ac:dyDescent="0.15">
      <c r="A5215">
        <v>52.13</v>
      </c>
      <c r="B5215">
        <v>19.553260000000002</v>
      </c>
    </row>
    <row r="5216" spans="1:2" x14ac:dyDescent="0.15">
      <c r="A5216">
        <v>52.14</v>
      </c>
      <c r="B5216">
        <v>28.309170000000002</v>
      </c>
    </row>
    <row r="5217" spans="1:2" x14ac:dyDescent="0.15">
      <c r="A5217">
        <v>52.15</v>
      </c>
      <c r="B5217">
        <v>34.382860000000001</v>
      </c>
    </row>
    <row r="5218" spans="1:2" x14ac:dyDescent="0.15">
      <c r="A5218">
        <v>52.16</v>
      </c>
      <c r="B5218">
        <v>36.287660000000002</v>
      </c>
    </row>
    <row r="5219" spans="1:2" x14ac:dyDescent="0.15">
      <c r="A5219">
        <v>52.17</v>
      </c>
      <c r="B5219">
        <v>37.282760000000003</v>
      </c>
    </row>
    <row r="5220" spans="1:2" x14ac:dyDescent="0.15">
      <c r="A5220">
        <v>52.18</v>
      </c>
      <c r="B5220">
        <v>35.038159999999998</v>
      </c>
    </row>
    <row r="5221" spans="1:2" x14ac:dyDescent="0.15">
      <c r="A5221">
        <v>52.19</v>
      </c>
      <c r="B5221">
        <v>26.83107</v>
      </c>
    </row>
    <row r="5222" spans="1:2" x14ac:dyDescent="0.15">
      <c r="A5222">
        <v>52.2</v>
      </c>
      <c r="B5222">
        <v>16.525960000000001</v>
      </c>
    </row>
    <row r="5223" spans="1:2" x14ac:dyDescent="0.15">
      <c r="A5223">
        <v>52.21</v>
      </c>
      <c r="B5223">
        <v>5.5552650000000003</v>
      </c>
    </row>
    <row r="5224" spans="1:2" x14ac:dyDescent="0.15">
      <c r="A5224">
        <v>52.22</v>
      </c>
      <c r="B5224">
        <v>-6.0473350000000003</v>
      </c>
    </row>
    <row r="5225" spans="1:2" x14ac:dyDescent="0.15">
      <c r="A5225">
        <v>52.23</v>
      </c>
      <c r="B5225">
        <v>-13.59764</v>
      </c>
    </row>
    <row r="5226" spans="1:2" x14ac:dyDescent="0.15">
      <c r="A5226">
        <v>52.24</v>
      </c>
      <c r="B5226">
        <v>-20.691330000000001</v>
      </c>
    </row>
    <row r="5227" spans="1:2" x14ac:dyDescent="0.15">
      <c r="A5227">
        <v>52.25</v>
      </c>
      <c r="B5227">
        <v>-29.558530000000001</v>
      </c>
    </row>
    <row r="5228" spans="1:2" x14ac:dyDescent="0.15">
      <c r="A5228">
        <v>52.26</v>
      </c>
      <c r="B5228">
        <v>-36.338340000000002</v>
      </c>
    </row>
    <row r="5229" spans="1:2" x14ac:dyDescent="0.15">
      <c r="A5229">
        <v>52.27</v>
      </c>
      <c r="B5229">
        <v>-40.679639999999999</v>
      </c>
    </row>
    <row r="5230" spans="1:2" x14ac:dyDescent="0.15">
      <c r="A5230">
        <v>52.28</v>
      </c>
      <c r="B5230">
        <v>-40.977440000000001</v>
      </c>
    </row>
    <row r="5231" spans="1:2" x14ac:dyDescent="0.15">
      <c r="A5231">
        <v>52.29</v>
      </c>
      <c r="B5231">
        <v>-37.808540000000001</v>
      </c>
    </row>
    <row r="5232" spans="1:2" x14ac:dyDescent="0.15">
      <c r="A5232">
        <v>52.3</v>
      </c>
      <c r="B5232">
        <v>-34.489730000000002</v>
      </c>
    </row>
    <row r="5233" spans="1:2" x14ac:dyDescent="0.15">
      <c r="A5233">
        <v>52.31</v>
      </c>
      <c r="B5233">
        <v>-31.703040000000001</v>
      </c>
    </row>
    <row r="5234" spans="1:2" x14ac:dyDescent="0.15">
      <c r="A5234">
        <v>52.32</v>
      </c>
      <c r="B5234">
        <v>-26.976030000000002</v>
      </c>
    </row>
    <row r="5235" spans="1:2" x14ac:dyDescent="0.15">
      <c r="A5235">
        <v>52.33</v>
      </c>
      <c r="B5235">
        <v>-18.745039999999999</v>
      </c>
    </row>
    <row r="5236" spans="1:2" x14ac:dyDescent="0.15">
      <c r="A5236">
        <v>52.34</v>
      </c>
      <c r="B5236">
        <v>-9.7314360000000004</v>
      </c>
    </row>
    <row r="5237" spans="1:2" x14ac:dyDescent="0.15">
      <c r="A5237">
        <v>52.35</v>
      </c>
      <c r="B5237">
        <v>-0.48433520000000002</v>
      </c>
    </row>
    <row r="5238" spans="1:2" x14ac:dyDescent="0.15">
      <c r="A5238">
        <v>52.36</v>
      </c>
      <c r="B5238">
        <v>8.736364</v>
      </c>
    </row>
    <row r="5239" spans="1:2" x14ac:dyDescent="0.15">
      <c r="A5239">
        <v>52.37</v>
      </c>
      <c r="B5239">
        <v>16.11627</v>
      </c>
    </row>
    <row r="5240" spans="1:2" x14ac:dyDescent="0.15">
      <c r="A5240">
        <v>52.38</v>
      </c>
      <c r="B5240">
        <v>21.968360000000001</v>
      </c>
    </row>
    <row r="5241" spans="1:2" x14ac:dyDescent="0.15">
      <c r="A5241">
        <v>52.39</v>
      </c>
      <c r="B5241">
        <v>25.89847</v>
      </c>
    </row>
    <row r="5242" spans="1:2" x14ac:dyDescent="0.15">
      <c r="A5242">
        <v>52.4</v>
      </c>
      <c r="B5242">
        <v>28.972270000000002</v>
      </c>
    </row>
    <row r="5243" spans="1:2" x14ac:dyDescent="0.15">
      <c r="A5243">
        <v>52.41</v>
      </c>
      <c r="B5243">
        <v>33.647060000000003</v>
      </c>
    </row>
    <row r="5244" spans="1:2" x14ac:dyDescent="0.15">
      <c r="A5244">
        <v>52.42</v>
      </c>
      <c r="B5244">
        <v>38.744660000000003</v>
      </c>
    </row>
    <row r="5245" spans="1:2" x14ac:dyDescent="0.15">
      <c r="A5245">
        <v>52.43</v>
      </c>
      <c r="B5245">
        <v>42.842860000000002</v>
      </c>
    </row>
    <row r="5246" spans="1:2" x14ac:dyDescent="0.15">
      <c r="A5246">
        <v>52.44</v>
      </c>
      <c r="B5246">
        <v>45.897959999999998</v>
      </c>
    </row>
    <row r="5247" spans="1:2" x14ac:dyDescent="0.15">
      <c r="A5247">
        <v>52.45</v>
      </c>
      <c r="B5247">
        <v>47.754959999999997</v>
      </c>
    </row>
    <row r="5248" spans="1:2" x14ac:dyDescent="0.15">
      <c r="A5248">
        <v>52.46</v>
      </c>
      <c r="B5248">
        <v>50.640160000000002</v>
      </c>
    </row>
    <row r="5249" spans="1:2" x14ac:dyDescent="0.15">
      <c r="A5249">
        <v>52.47</v>
      </c>
      <c r="B5249">
        <v>55.638759999999998</v>
      </c>
    </row>
    <row r="5250" spans="1:2" x14ac:dyDescent="0.15">
      <c r="A5250">
        <v>52.48</v>
      </c>
      <c r="B5250">
        <v>60.230960000000003</v>
      </c>
    </row>
    <row r="5251" spans="1:2" x14ac:dyDescent="0.15">
      <c r="A5251">
        <v>52.49</v>
      </c>
      <c r="B5251">
        <v>61.469259999999998</v>
      </c>
    </row>
    <row r="5252" spans="1:2" x14ac:dyDescent="0.15">
      <c r="A5252">
        <v>52.5</v>
      </c>
      <c r="B5252">
        <v>61.116259999999997</v>
      </c>
    </row>
    <row r="5253" spans="1:2" x14ac:dyDescent="0.15">
      <c r="A5253">
        <v>52.51</v>
      </c>
      <c r="B5253">
        <v>52.82676</v>
      </c>
    </row>
    <row r="5254" spans="1:2" x14ac:dyDescent="0.15">
      <c r="A5254">
        <v>52.52</v>
      </c>
      <c r="B5254">
        <v>37.433160000000001</v>
      </c>
    </row>
    <row r="5255" spans="1:2" x14ac:dyDescent="0.15">
      <c r="A5255">
        <v>52.53</v>
      </c>
      <c r="B5255">
        <v>20.383870000000002</v>
      </c>
    </row>
    <row r="5256" spans="1:2" x14ac:dyDescent="0.15">
      <c r="A5256">
        <v>52.54</v>
      </c>
      <c r="B5256">
        <v>4.6133649999999999</v>
      </c>
    </row>
    <row r="5257" spans="1:2" x14ac:dyDescent="0.15">
      <c r="A5257">
        <v>52.55</v>
      </c>
      <c r="B5257">
        <v>-7.8930350000000002</v>
      </c>
    </row>
    <row r="5258" spans="1:2" x14ac:dyDescent="0.15">
      <c r="A5258">
        <v>52.56</v>
      </c>
      <c r="B5258">
        <v>-19.715730000000001</v>
      </c>
    </row>
    <row r="5259" spans="1:2" x14ac:dyDescent="0.15">
      <c r="A5259">
        <v>52.57</v>
      </c>
      <c r="B5259">
        <v>-29.495039999999999</v>
      </c>
    </row>
    <row r="5260" spans="1:2" x14ac:dyDescent="0.15">
      <c r="A5260">
        <v>52.58</v>
      </c>
      <c r="B5260">
        <v>-38.233840000000001</v>
      </c>
    </row>
    <row r="5261" spans="1:2" x14ac:dyDescent="0.15">
      <c r="A5261">
        <v>52.59</v>
      </c>
      <c r="B5261">
        <v>-44.856839999999998</v>
      </c>
    </row>
    <row r="5262" spans="1:2" x14ac:dyDescent="0.15">
      <c r="A5262">
        <v>52.6</v>
      </c>
      <c r="B5262">
        <v>-49.338839999999998</v>
      </c>
    </row>
    <row r="5263" spans="1:2" x14ac:dyDescent="0.15">
      <c r="A5263">
        <v>52.61</v>
      </c>
      <c r="B5263">
        <v>-48.828539999999997</v>
      </c>
    </row>
    <row r="5264" spans="1:2" x14ac:dyDescent="0.15">
      <c r="A5264">
        <v>52.62</v>
      </c>
      <c r="B5264">
        <v>-46.897939999999998</v>
      </c>
    </row>
    <row r="5265" spans="1:2" x14ac:dyDescent="0.15">
      <c r="A5265">
        <v>52.63</v>
      </c>
      <c r="B5265">
        <v>-43.435940000000002</v>
      </c>
    </row>
    <row r="5266" spans="1:2" x14ac:dyDescent="0.15">
      <c r="A5266">
        <v>52.64</v>
      </c>
      <c r="B5266">
        <v>-38.484340000000003</v>
      </c>
    </row>
    <row r="5267" spans="1:2" x14ac:dyDescent="0.15">
      <c r="A5267">
        <v>52.65</v>
      </c>
      <c r="B5267">
        <v>-34.108339999999998</v>
      </c>
    </row>
    <row r="5268" spans="1:2" x14ac:dyDescent="0.15">
      <c r="A5268">
        <v>52.66</v>
      </c>
      <c r="B5268">
        <v>-30.884239999999998</v>
      </c>
    </row>
    <row r="5269" spans="1:2" x14ac:dyDescent="0.15">
      <c r="A5269">
        <v>52.67</v>
      </c>
      <c r="B5269">
        <v>-31.592230000000001</v>
      </c>
    </row>
    <row r="5270" spans="1:2" x14ac:dyDescent="0.15">
      <c r="A5270">
        <v>52.68</v>
      </c>
      <c r="B5270">
        <v>-33.333440000000003</v>
      </c>
    </row>
    <row r="5271" spans="1:2" x14ac:dyDescent="0.15">
      <c r="A5271">
        <v>52.69</v>
      </c>
      <c r="B5271">
        <v>-31.965730000000001</v>
      </c>
    </row>
    <row r="5272" spans="1:2" x14ac:dyDescent="0.15">
      <c r="A5272">
        <v>52.7</v>
      </c>
      <c r="B5272">
        <v>-28.406230000000001</v>
      </c>
    </row>
    <row r="5273" spans="1:2" x14ac:dyDescent="0.15">
      <c r="A5273">
        <v>52.71</v>
      </c>
      <c r="B5273">
        <v>-25.48583</v>
      </c>
    </row>
    <row r="5274" spans="1:2" x14ac:dyDescent="0.15">
      <c r="A5274">
        <v>52.72</v>
      </c>
      <c r="B5274">
        <v>-21.099039999999999</v>
      </c>
    </row>
    <row r="5275" spans="1:2" x14ac:dyDescent="0.15">
      <c r="A5275">
        <v>52.73</v>
      </c>
      <c r="B5275">
        <v>-17.02243</v>
      </c>
    </row>
    <row r="5276" spans="1:2" x14ac:dyDescent="0.15">
      <c r="A5276">
        <v>52.74</v>
      </c>
      <c r="B5276">
        <v>-12.98184</v>
      </c>
    </row>
    <row r="5277" spans="1:2" x14ac:dyDescent="0.15">
      <c r="A5277">
        <v>52.75</v>
      </c>
      <c r="B5277">
        <v>-10.051740000000001</v>
      </c>
    </row>
    <row r="5278" spans="1:2" x14ac:dyDescent="0.15">
      <c r="A5278">
        <v>52.76</v>
      </c>
      <c r="B5278">
        <v>-8.0858349999999994</v>
      </c>
    </row>
    <row r="5279" spans="1:2" x14ac:dyDescent="0.15">
      <c r="A5279">
        <v>52.77</v>
      </c>
      <c r="B5279">
        <v>-5.1620350000000004</v>
      </c>
    </row>
    <row r="5280" spans="1:2" x14ac:dyDescent="0.15">
      <c r="A5280">
        <v>52.78</v>
      </c>
      <c r="B5280">
        <v>-2.9042349999999999</v>
      </c>
    </row>
    <row r="5281" spans="1:2" x14ac:dyDescent="0.15">
      <c r="A5281">
        <v>52.79</v>
      </c>
      <c r="B5281">
        <v>-2.081035</v>
      </c>
    </row>
    <row r="5282" spans="1:2" x14ac:dyDescent="0.15">
      <c r="A5282">
        <v>52.8</v>
      </c>
      <c r="B5282">
        <v>0.85846480000000003</v>
      </c>
    </row>
    <row r="5283" spans="1:2" x14ac:dyDescent="0.15">
      <c r="A5283">
        <v>52.81</v>
      </c>
      <c r="B5283">
        <v>8.4663649999999997</v>
      </c>
    </row>
    <row r="5284" spans="1:2" x14ac:dyDescent="0.15">
      <c r="A5284">
        <v>52.82</v>
      </c>
      <c r="B5284">
        <v>16.001570000000001</v>
      </c>
    </row>
    <row r="5285" spans="1:2" x14ac:dyDescent="0.15">
      <c r="A5285">
        <v>52.83</v>
      </c>
      <c r="B5285">
        <v>20.428260000000002</v>
      </c>
    </row>
    <row r="5286" spans="1:2" x14ac:dyDescent="0.15">
      <c r="A5286">
        <v>52.84</v>
      </c>
      <c r="B5286">
        <v>21.93027</v>
      </c>
    </row>
    <row r="5287" spans="1:2" x14ac:dyDescent="0.15">
      <c r="A5287">
        <v>52.85</v>
      </c>
      <c r="B5287">
        <v>21.22466</v>
      </c>
    </row>
    <row r="5288" spans="1:2" x14ac:dyDescent="0.15">
      <c r="A5288">
        <v>52.86</v>
      </c>
      <c r="B5288">
        <v>19.32037</v>
      </c>
    </row>
    <row r="5289" spans="1:2" x14ac:dyDescent="0.15">
      <c r="A5289">
        <v>52.87</v>
      </c>
      <c r="B5289">
        <v>16.75347</v>
      </c>
    </row>
    <row r="5290" spans="1:2" x14ac:dyDescent="0.15">
      <c r="A5290">
        <v>52.88</v>
      </c>
      <c r="B5290">
        <v>12.592359999999999</v>
      </c>
    </row>
    <row r="5291" spans="1:2" x14ac:dyDescent="0.15">
      <c r="A5291">
        <v>52.89</v>
      </c>
      <c r="B5291">
        <v>7.7944649999999998</v>
      </c>
    </row>
    <row r="5292" spans="1:2" x14ac:dyDescent="0.15">
      <c r="A5292">
        <v>52.9</v>
      </c>
      <c r="B5292">
        <v>5.3130649999999999</v>
      </c>
    </row>
    <row r="5293" spans="1:2" x14ac:dyDescent="0.15">
      <c r="A5293">
        <v>52.91</v>
      </c>
      <c r="B5293">
        <v>5.8794649999999997</v>
      </c>
    </row>
    <row r="5294" spans="1:2" x14ac:dyDescent="0.15">
      <c r="A5294">
        <v>52.92</v>
      </c>
      <c r="B5294">
        <v>7.0659650000000003</v>
      </c>
    </row>
    <row r="5295" spans="1:2" x14ac:dyDescent="0.15">
      <c r="A5295">
        <v>52.93</v>
      </c>
      <c r="B5295">
        <v>7.7710650000000001</v>
      </c>
    </row>
    <row r="5296" spans="1:2" x14ac:dyDescent="0.15">
      <c r="A5296">
        <v>52.94</v>
      </c>
      <c r="B5296">
        <v>8.8452640000000002</v>
      </c>
    </row>
    <row r="5297" spans="1:2" x14ac:dyDescent="0.15">
      <c r="A5297">
        <v>52.95</v>
      </c>
      <c r="B5297">
        <v>10.36576</v>
      </c>
    </row>
    <row r="5298" spans="1:2" x14ac:dyDescent="0.15">
      <c r="A5298">
        <v>52.96</v>
      </c>
      <c r="B5298">
        <v>11.14316</v>
      </c>
    </row>
    <row r="5299" spans="1:2" x14ac:dyDescent="0.15">
      <c r="A5299">
        <v>52.97</v>
      </c>
      <c r="B5299">
        <v>11.70126</v>
      </c>
    </row>
    <row r="5300" spans="1:2" x14ac:dyDescent="0.15">
      <c r="A5300">
        <v>52.98</v>
      </c>
      <c r="B5300">
        <v>12.45316</v>
      </c>
    </row>
    <row r="5301" spans="1:2" x14ac:dyDescent="0.15">
      <c r="A5301">
        <v>52.99</v>
      </c>
      <c r="B5301">
        <v>12.028359999999999</v>
      </c>
    </row>
    <row r="5302" spans="1:2" x14ac:dyDescent="0.15">
      <c r="A5302">
        <v>53</v>
      </c>
      <c r="B5302">
        <v>10.837960000000001</v>
      </c>
    </row>
    <row r="5303" spans="1:2" x14ac:dyDescent="0.15">
      <c r="A5303">
        <v>53.01</v>
      </c>
      <c r="B5303">
        <v>8.0586640000000003</v>
      </c>
    </row>
    <row r="5304" spans="1:2" x14ac:dyDescent="0.15">
      <c r="A5304">
        <v>53.02</v>
      </c>
      <c r="B5304">
        <v>3.5835650000000001</v>
      </c>
    </row>
    <row r="5305" spans="1:2" x14ac:dyDescent="0.15">
      <c r="A5305">
        <v>53.03</v>
      </c>
      <c r="B5305">
        <v>-0.78363519999999998</v>
      </c>
    </row>
    <row r="5306" spans="1:2" x14ac:dyDescent="0.15">
      <c r="A5306">
        <v>53.04</v>
      </c>
      <c r="B5306">
        <v>-4.0531350000000002</v>
      </c>
    </row>
    <row r="5307" spans="1:2" x14ac:dyDescent="0.15">
      <c r="A5307">
        <v>53.05</v>
      </c>
      <c r="B5307">
        <v>-5.6693350000000002</v>
      </c>
    </row>
    <row r="5308" spans="1:2" x14ac:dyDescent="0.15">
      <c r="A5308">
        <v>53.06</v>
      </c>
      <c r="B5308">
        <v>-4.7983349999999998</v>
      </c>
    </row>
    <row r="5309" spans="1:2" x14ac:dyDescent="0.15">
      <c r="A5309">
        <v>53.07</v>
      </c>
      <c r="B5309">
        <v>-0.4316352</v>
      </c>
    </row>
    <row r="5310" spans="1:2" x14ac:dyDescent="0.15">
      <c r="A5310">
        <v>53.08</v>
      </c>
      <c r="B5310">
        <v>7.0225650000000002</v>
      </c>
    </row>
    <row r="5311" spans="1:2" x14ac:dyDescent="0.15">
      <c r="A5311">
        <v>53.09</v>
      </c>
      <c r="B5311">
        <v>13.211460000000001</v>
      </c>
    </row>
    <row r="5312" spans="1:2" x14ac:dyDescent="0.15">
      <c r="A5312">
        <v>53.1</v>
      </c>
      <c r="B5312">
        <v>14.73246</v>
      </c>
    </row>
    <row r="5313" spans="1:2" x14ac:dyDescent="0.15">
      <c r="A5313">
        <v>53.11</v>
      </c>
      <c r="B5313">
        <v>16.481470000000002</v>
      </c>
    </row>
    <row r="5314" spans="1:2" x14ac:dyDescent="0.15">
      <c r="A5314">
        <v>53.12</v>
      </c>
      <c r="B5314">
        <v>18.276869999999999</v>
      </c>
    </row>
    <row r="5315" spans="1:2" x14ac:dyDescent="0.15">
      <c r="A5315">
        <v>53.13</v>
      </c>
      <c r="B5315">
        <v>19.482469999999999</v>
      </c>
    </row>
    <row r="5316" spans="1:2" x14ac:dyDescent="0.15">
      <c r="A5316">
        <v>53.14</v>
      </c>
      <c r="B5316">
        <v>21.764669999999999</v>
      </c>
    </row>
    <row r="5317" spans="1:2" x14ac:dyDescent="0.15">
      <c r="A5317">
        <v>53.15</v>
      </c>
      <c r="B5317">
        <v>24.09817</v>
      </c>
    </row>
    <row r="5318" spans="1:2" x14ac:dyDescent="0.15">
      <c r="A5318">
        <v>53.16</v>
      </c>
      <c r="B5318">
        <v>26.001570000000001</v>
      </c>
    </row>
    <row r="5319" spans="1:2" x14ac:dyDescent="0.15">
      <c r="A5319">
        <v>53.17</v>
      </c>
      <c r="B5319">
        <v>27.946870000000001</v>
      </c>
    </row>
    <row r="5320" spans="1:2" x14ac:dyDescent="0.15">
      <c r="A5320">
        <v>53.18</v>
      </c>
      <c r="B5320">
        <v>28.89067</v>
      </c>
    </row>
    <row r="5321" spans="1:2" x14ac:dyDescent="0.15">
      <c r="A5321">
        <v>53.19</v>
      </c>
      <c r="B5321">
        <v>29.214369999999999</v>
      </c>
    </row>
    <row r="5322" spans="1:2" x14ac:dyDescent="0.15">
      <c r="A5322">
        <v>53.2</v>
      </c>
      <c r="B5322">
        <v>29.439070000000001</v>
      </c>
    </row>
    <row r="5323" spans="1:2" x14ac:dyDescent="0.15">
      <c r="A5323">
        <v>53.21</v>
      </c>
      <c r="B5323">
        <v>29.76277</v>
      </c>
    </row>
    <row r="5324" spans="1:2" x14ac:dyDescent="0.15">
      <c r="A5324">
        <v>53.22</v>
      </c>
      <c r="B5324">
        <v>29.344760000000001</v>
      </c>
    </row>
    <row r="5325" spans="1:2" x14ac:dyDescent="0.15">
      <c r="A5325">
        <v>53.23</v>
      </c>
      <c r="B5325">
        <v>28.20757</v>
      </c>
    </row>
    <row r="5326" spans="1:2" x14ac:dyDescent="0.15">
      <c r="A5326">
        <v>53.24</v>
      </c>
      <c r="B5326">
        <v>26.79346</v>
      </c>
    </row>
    <row r="5327" spans="1:2" x14ac:dyDescent="0.15">
      <c r="A5327">
        <v>53.25</v>
      </c>
      <c r="B5327">
        <v>25.029869999999999</v>
      </c>
    </row>
    <row r="5328" spans="1:2" x14ac:dyDescent="0.15">
      <c r="A5328">
        <v>53.26</v>
      </c>
      <c r="B5328">
        <v>24.068860000000001</v>
      </c>
    </row>
    <row r="5329" spans="1:2" x14ac:dyDescent="0.15">
      <c r="A5329">
        <v>53.27</v>
      </c>
      <c r="B5329">
        <v>21.808160000000001</v>
      </c>
    </row>
    <row r="5330" spans="1:2" x14ac:dyDescent="0.15">
      <c r="A5330">
        <v>53.28</v>
      </c>
      <c r="B5330">
        <v>16.261759999999999</v>
      </c>
    </row>
    <row r="5331" spans="1:2" x14ac:dyDescent="0.15">
      <c r="A5331">
        <v>53.29</v>
      </c>
      <c r="B5331">
        <v>9.8022639999999992</v>
      </c>
    </row>
    <row r="5332" spans="1:2" x14ac:dyDescent="0.15">
      <c r="A5332">
        <v>53.3</v>
      </c>
      <c r="B5332">
        <v>7.866765</v>
      </c>
    </row>
    <row r="5333" spans="1:2" x14ac:dyDescent="0.15">
      <c r="A5333">
        <v>53.31</v>
      </c>
      <c r="B5333">
        <v>5.4101650000000001</v>
      </c>
    </row>
    <row r="5334" spans="1:2" x14ac:dyDescent="0.15">
      <c r="A5334">
        <v>53.32</v>
      </c>
      <c r="B5334">
        <v>2.7070650000000001</v>
      </c>
    </row>
    <row r="5335" spans="1:2" x14ac:dyDescent="0.15">
      <c r="A5335">
        <v>53.33</v>
      </c>
      <c r="B5335">
        <v>0.90726479999999998</v>
      </c>
    </row>
    <row r="5336" spans="1:2" x14ac:dyDescent="0.15">
      <c r="A5336">
        <v>53.34</v>
      </c>
      <c r="B5336">
        <v>-1.6679349999999999</v>
      </c>
    </row>
    <row r="5337" spans="1:2" x14ac:dyDescent="0.15">
      <c r="A5337">
        <v>53.35</v>
      </c>
      <c r="B5337">
        <v>-5.332935</v>
      </c>
    </row>
    <row r="5338" spans="1:2" x14ac:dyDescent="0.15">
      <c r="A5338">
        <v>53.36</v>
      </c>
      <c r="B5338">
        <v>-7.7196350000000002</v>
      </c>
    </row>
    <row r="5339" spans="1:2" x14ac:dyDescent="0.15">
      <c r="A5339">
        <v>53.37</v>
      </c>
      <c r="B5339">
        <v>-9.0502359999999999</v>
      </c>
    </row>
    <row r="5340" spans="1:2" x14ac:dyDescent="0.15">
      <c r="A5340">
        <v>53.38</v>
      </c>
      <c r="B5340">
        <v>-10.595140000000001</v>
      </c>
    </row>
    <row r="5341" spans="1:2" x14ac:dyDescent="0.15">
      <c r="A5341">
        <v>53.39</v>
      </c>
      <c r="B5341">
        <v>-13.020440000000001</v>
      </c>
    </row>
    <row r="5342" spans="1:2" x14ac:dyDescent="0.15">
      <c r="A5342">
        <v>53.4</v>
      </c>
      <c r="B5342">
        <v>-16.027729999999998</v>
      </c>
    </row>
    <row r="5343" spans="1:2" x14ac:dyDescent="0.15">
      <c r="A5343">
        <v>53.41</v>
      </c>
      <c r="B5343">
        <v>-19.64303</v>
      </c>
    </row>
    <row r="5344" spans="1:2" x14ac:dyDescent="0.15">
      <c r="A5344">
        <v>53.42</v>
      </c>
      <c r="B5344">
        <v>-23.148330000000001</v>
      </c>
    </row>
    <row r="5345" spans="1:2" x14ac:dyDescent="0.15">
      <c r="A5345">
        <v>53.43</v>
      </c>
      <c r="B5345">
        <v>-26.433530000000001</v>
      </c>
    </row>
    <row r="5346" spans="1:2" x14ac:dyDescent="0.15">
      <c r="A5346">
        <v>53.44</v>
      </c>
      <c r="B5346">
        <v>-30.736229999999999</v>
      </c>
    </row>
    <row r="5347" spans="1:2" x14ac:dyDescent="0.15">
      <c r="A5347">
        <v>53.45</v>
      </c>
      <c r="B5347">
        <v>-35.144039999999997</v>
      </c>
    </row>
    <row r="5348" spans="1:2" x14ac:dyDescent="0.15">
      <c r="A5348">
        <v>53.46</v>
      </c>
      <c r="B5348">
        <v>-38.903239999999997</v>
      </c>
    </row>
    <row r="5349" spans="1:2" x14ac:dyDescent="0.15">
      <c r="A5349">
        <v>53.47</v>
      </c>
      <c r="B5349">
        <v>-42.012129999999999</v>
      </c>
    </row>
    <row r="5350" spans="1:2" x14ac:dyDescent="0.15">
      <c r="A5350">
        <v>53.48</v>
      </c>
      <c r="B5350">
        <v>-43.590739999999997</v>
      </c>
    </row>
    <row r="5351" spans="1:2" x14ac:dyDescent="0.15">
      <c r="A5351">
        <v>53.49</v>
      </c>
      <c r="B5351">
        <v>-43.305140000000002</v>
      </c>
    </row>
    <row r="5352" spans="1:2" x14ac:dyDescent="0.15">
      <c r="A5352">
        <v>53.5</v>
      </c>
      <c r="B5352">
        <v>-42.518540000000002</v>
      </c>
    </row>
    <row r="5353" spans="1:2" x14ac:dyDescent="0.15">
      <c r="A5353">
        <v>53.51</v>
      </c>
      <c r="B5353">
        <v>-41.301729999999999</v>
      </c>
    </row>
    <row r="5354" spans="1:2" x14ac:dyDescent="0.15">
      <c r="A5354">
        <v>53.52</v>
      </c>
      <c r="B5354">
        <v>-40.873939999999997</v>
      </c>
    </row>
    <row r="5355" spans="1:2" x14ac:dyDescent="0.15">
      <c r="A5355">
        <v>53.53</v>
      </c>
      <c r="B5355">
        <v>-43.491639999999997</v>
      </c>
    </row>
    <row r="5356" spans="1:2" x14ac:dyDescent="0.15">
      <c r="A5356">
        <v>53.54</v>
      </c>
      <c r="B5356">
        <v>-48.351039999999998</v>
      </c>
    </row>
    <row r="5357" spans="1:2" x14ac:dyDescent="0.15">
      <c r="A5357">
        <v>53.55</v>
      </c>
      <c r="B5357">
        <v>-52.117139999999999</v>
      </c>
    </row>
    <row r="5358" spans="1:2" x14ac:dyDescent="0.15">
      <c r="A5358">
        <v>53.56</v>
      </c>
      <c r="B5358">
        <v>-52.684539999999998</v>
      </c>
    </row>
    <row r="5359" spans="1:2" x14ac:dyDescent="0.15">
      <c r="A5359">
        <v>53.57</v>
      </c>
      <c r="B5359">
        <v>-49.396940000000001</v>
      </c>
    </row>
    <row r="5360" spans="1:2" x14ac:dyDescent="0.15">
      <c r="A5360">
        <v>53.58</v>
      </c>
      <c r="B5360">
        <v>-42.933540000000001</v>
      </c>
    </row>
    <row r="5361" spans="1:2" x14ac:dyDescent="0.15">
      <c r="A5361">
        <v>53.59</v>
      </c>
      <c r="B5361">
        <v>-33.994140000000002</v>
      </c>
    </row>
    <row r="5362" spans="1:2" x14ac:dyDescent="0.15">
      <c r="A5362">
        <v>53.6</v>
      </c>
      <c r="B5362">
        <v>-24.031639999999999</v>
      </c>
    </row>
    <row r="5363" spans="1:2" x14ac:dyDescent="0.15">
      <c r="A5363">
        <v>53.61</v>
      </c>
      <c r="B5363">
        <v>-13.919840000000001</v>
      </c>
    </row>
    <row r="5364" spans="1:2" x14ac:dyDescent="0.15">
      <c r="A5364">
        <v>53.62</v>
      </c>
      <c r="B5364">
        <v>-4.5180350000000002</v>
      </c>
    </row>
    <row r="5365" spans="1:2" x14ac:dyDescent="0.15">
      <c r="A5365">
        <v>53.63</v>
      </c>
      <c r="B5365">
        <v>2.9160650000000001</v>
      </c>
    </row>
    <row r="5366" spans="1:2" x14ac:dyDescent="0.15">
      <c r="A5366">
        <v>53.64</v>
      </c>
      <c r="B5366">
        <v>12.324260000000001</v>
      </c>
    </row>
    <row r="5367" spans="1:2" x14ac:dyDescent="0.15">
      <c r="A5367">
        <v>53.65</v>
      </c>
      <c r="B5367">
        <v>22.36777</v>
      </c>
    </row>
    <row r="5368" spans="1:2" x14ac:dyDescent="0.15">
      <c r="A5368">
        <v>53.66</v>
      </c>
      <c r="B5368">
        <v>29.644570000000002</v>
      </c>
    </row>
    <row r="5369" spans="1:2" x14ac:dyDescent="0.15">
      <c r="A5369">
        <v>53.67</v>
      </c>
      <c r="B5369">
        <v>34.462960000000002</v>
      </c>
    </row>
    <row r="5370" spans="1:2" x14ac:dyDescent="0.15">
      <c r="A5370">
        <v>53.68</v>
      </c>
      <c r="B5370">
        <v>40.716360000000002</v>
      </c>
    </row>
    <row r="5371" spans="1:2" x14ac:dyDescent="0.15">
      <c r="A5371">
        <v>53.69</v>
      </c>
      <c r="B5371">
        <v>47.444360000000003</v>
      </c>
    </row>
    <row r="5372" spans="1:2" x14ac:dyDescent="0.15">
      <c r="A5372">
        <v>53.7</v>
      </c>
      <c r="B5372">
        <v>52.809660000000001</v>
      </c>
    </row>
    <row r="5373" spans="1:2" x14ac:dyDescent="0.15">
      <c r="A5373">
        <v>53.71</v>
      </c>
      <c r="B5373">
        <v>58.715359999999997</v>
      </c>
    </row>
    <row r="5374" spans="1:2" x14ac:dyDescent="0.15">
      <c r="A5374">
        <v>53.72</v>
      </c>
      <c r="B5374">
        <v>63.492759999999997</v>
      </c>
    </row>
    <row r="5375" spans="1:2" x14ac:dyDescent="0.15">
      <c r="A5375">
        <v>53.73</v>
      </c>
      <c r="B5375">
        <v>66.967860000000002</v>
      </c>
    </row>
    <row r="5376" spans="1:2" x14ac:dyDescent="0.15">
      <c r="A5376">
        <v>53.74</v>
      </c>
      <c r="B5376">
        <v>67.967359999999999</v>
      </c>
    </row>
    <row r="5377" spans="1:2" x14ac:dyDescent="0.15">
      <c r="A5377">
        <v>53.75</v>
      </c>
      <c r="B5377">
        <v>64.710059999999999</v>
      </c>
    </row>
    <row r="5378" spans="1:2" x14ac:dyDescent="0.15">
      <c r="A5378">
        <v>53.76</v>
      </c>
      <c r="B5378">
        <v>57.104559999999999</v>
      </c>
    </row>
    <row r="5379" spans="1:2" x14ac:dyDescent="0.15">
      <c r="A5379">
        <v>53.77</v>
      </c>
      <c r="B5379">
        <v>43.530360000000002</v>
      </c>
    </row>
    <row r="5380" spans="1:2" x14ac:dyDescent="0.15">
      <c r="A5380">
        <v>53.78</v>
      </c>
      <c r="B5380">
        <v>31.365259999999999</v>
      </c>
    </row>
    <row r="5381" spans="1:2" x14ac:dyDescent="0.15">
      <c r="A5381">
        <v>53.79</v>
      </c>
      <c r="B5381">
        <v>23.877970000000001</v>
      </c>
    </row>
    <row r="5382" spans="1:2" x14ac:dyDescent="0.15">
      <c r="A5382">
        <v>53.8</v>
      </c>
      <c r="B5382">
        <v>18.360859999999999</v>
      </c>
    </row>
    <row r="5383" spans="1:2" x14ac:dyDescent="0.15">
      <c r="A5383">
        <v>53.81</v>
      </c>
      <c r="B5383">
        <v>13.879960000000001</v>
      </c>
    </row>
    <row r="5384" spans="1:2" x14ac:dyDescent="0.15">
      <c r="A5384">
        <v>53.82</v>
      </c>
      <c r="B5384">
        <v>9.2768639999999998</v>
      </c>
    </row>
    <row r="5385" spans="1:2" x14ac:dyDescent="0.15">
      <c r="A5385">
        <v>53.83</v>
      </c>
      <c r="B5385">
        <v>3.7891650000000001</v>
      </c>
    </row>
    <row r="5386" spans="1:2" x14ac:dyDescent="0.15">
      <c r="A5386">
        <v>53.84</v>
      </c>
      <c r="B5386">
        <v>-0.3998352</v>
      </c>
    </row>
    <row r="5387" spans="1:2" x14ac:dyDescent="0.15">
      <c r="A5387">
        <v>53.85</v>
      </c>
      <c r="B5387">
        <v>-3.3212350000000002</v>
      </c>
    </row>
    <row r="5388" spans="1:2" x14ac:dyDescent="0.15">
      <c r="A5388">
        <v>53.86</v>
      </c>
      <c r="B5388">
        <v>-8.6581349999999997</v>
      </c>
    </row>
    <row r="5389" spans="1:2" x14ac:dyDescent="0.15">
      <c r="A5389">
        <v>53.87</v>
      </c>
      <c r="B5389">
        <v>-11.848140000000001</v>
      </c>
    </row>
    <row r="5390" spans="1:2" x14ac:dyDescent="0.15">
      <c r="A5390">
        <v>53.88</v>
      </c>
      <c r="B5390">
        <v>-13.614240000000001</v>
      </c>
    </row>
    <row r="5391" spans="1:2" x14ac:dyDescent="0.15">
      <c r="A5391">
        <v>53.89</v>
      </c>
      <c r="B5391">
        <v>-13.948639999999999</v>
      </c>
    </row>
    <row r="5392" spans="1:2" x14ac:dyDescent="0.15">
      <c r="A5392">
        <v>53.9</v>
      </c>
      <c r="B5392">
        <v>-15.04344</v>
      </c>
    </row>
    <row r="5393" spans="1:2" x14ac:dyDescent="0.15">
      <c r="A5393">
        <v>53.91</v>
      </c>
      <c r="B5393">
        <v>-18.541440000000001</v>
      </c>
    </row>
    <row r="5394" spans="1:2" x14ac:dyDescent="0.15">
      <c r="A5394">
        <v>53.92</v>
      </c>
      <c r="B5394">
        <v>-22.884740000000001</v>
      </c>
    </row>
    <row r="5395" spans="1:2" x14ac:dyDescent="0.15">
      <c r="A5395">
        <v>53.93</v>
      </c>
      <c r="B5395">
        <v>-26.619129999999998</v>
      </c>
    </row>
    <row r="5396" spans="1:2" x14ac:dyDescent="0.15">
      <c r="A5396">
        <v>53.94</v>
      </c>
      <c r="B5396">
        <v>-27.753329999999998</v>
      </c>
    </row>
    <row r="5397" spans="1:2" x14ac:dyDescent="0.15">
      <c r="A5397">
        <v>53.95</v>
      </c>
      <c r="B5397">
        <v>-26.69473</v>
      </c>
    </row>
    <row r="5398" spans="1:2" x14ac:dyDescent="0.15">
      <c r="A5398">
        <v>53.96</v>
      </c>
      <c r="B5398">
        <v>-23.708929999999999</v>
      </c>
    </row>
    <row r="5399" spans="1:2" x14ac:dyDescent="0.15">
      <c r="A5399">
        <v>53.97</v>
      </c>
      <c r="B5399">
        <v>-20.846630000000001</v>
      </c>
    </row>
    <row r="5400" spans="1:2" x14ac:dyDescent="0.15">
      <c r="A5400">
        <v>53.98</v>
      </c>
      <c r="B5400">
        <v>-19.340229999999998</v>
      </c>
    </row>
    <row r="5401" spans="1:2" x14ac:dyDescent="0.15">
      <c r="A5401">
        <v>53.99</v>
      </c>
      <c r="B5401">
        <v>-18.92033</v>
      </c>
    </row>
    <row r="5402" spans="1:2" x14ac:dyDescent="0.15">
      <c r="A5402">
        <v>54</v>
      </c>
      <c r="B5402">
        <v>-20.414529999999999</v>
      </c>
    </row>
    <row r="5403" spans="1:2" x14ac:dyDescent="0.15">
      <c r="A5403">
        <v>54.01</v>
      </c>
      <c r="B5403">
        <v>-24.343240000000002</v>
      </c>
    </row>
    <row r="5404" spans="1:2" x14ac:dyDescent="0.15">
      <c r="A5404">
        <v>54.02</v>
      </c>
      <c r="B5404">
        <v>-28.566839999999999</v>
      </c>
    </row>
    <row r="5405" spans="1:2" x14ac:dyDescent="0.15">
      <c r="A5405">
        <v>54.03</v>
      </c>
      <c r="B5405">
        <v>-30.581029999999998</v>
      </c>
    </row>
    <row r="5406" spans="1:2" x14ac:dyDescent="0.15">
      <c r="A5406">
        <v>54.04</v>
      </c>
      <c r="B5406">
        <v>-29.986229999999999</v>
      </c>
    </row>
    <row r="5407" spans="1:2" x14ac:dyDescent="0.15">
      <c r="A5407">
        <v>54.05</v>
      </c>
      <c r="B5407">
        <v>-26.277729999999998</v>
      </c>
    </row>
    <row r="5408" spans="1:2" x14ac:dyDescent="0.15">
      <c r="A5408">
        <v>54.06</v>
      </c>
      <c r="B5408">
        <v>-21.713830000000002</v>
      </c>
    </row>
    <row r="5409" spans="1:2" x14ac:dyDescent="0.15">
      <c r="A5409">
        <v>54.07</v>
      </c>
      <c r="B5409">
        <v>-18.45693</v>
      </c>
    </row>
    <row r="5410" spans="1:2" x14ac:dyDescent="0.15">
      <c r="A5410">
        <v>54.08</v>
      </c>
      <c r="B5410">
        <v>-16.829029999999999</v>
      </c>
    </row>
    <row r="5411" spans="1:2" x14ac:dyDescent="0.15">
      <c r="A5411">
        <v>54.09</v>
      </c>
      <c r="B5411">
        <v>-17.335830000000001</v>
      </c>
    </row>
    <row r="5412" spans="1:2" x14ac:dyDescent="0.15">
      <c r="A5412">
        <v>54.1</v>
      </c>
      <c r="B5412">
        <v>-17.064430000000002</v>
      </c>
    </row>
    <row r="5413" spans="1:2" x14ac:dyDescent="0.15">
      <c r="A5413">
        <v>54.11</v>
      </c>
      <c r="B5413">
        <v>-15.22654</v>
      </c>
    </row>
    <row r="5414" spans="1:2" x14ac:dyDescent="0.15">
      <c r="A5414">
        <v>54.12</v>
      </c>
      <c r="B5414">
        <v>-12.70214</v>
      </c>
    </row>
    <row r="5415" spans="1:2" x14ac:dyDescent="0.15">
      <c r="A5415">
        <v>54.13</v>
      </c>
      <c r="B5415">
        <v>-12.174239999999999</v>
      </c>
    </row>
    <row r="5416" spans="1:2" x14ac:dyDescent="0.15">
      <c r="A5416">
        <v>54.14</v>
      </c>
      <c r="B5416">
        <v>-12.02534</v>
      </c>
    </row>
    <row r="5417" spans="1:2" x14ac:dyDescent="0.15">
      <c r="A5417">
        <v>54.15</v>
      </c>
      <c r="B5417">
        <v>-9.6972349999999992</v>
      </c>
    </row>
    <row r="5418" spans="1:2" x14ac:dyDescent="0.15">
      <c r="A5418">
        <v>54.16</v>
      </c>
      <c r="B5418">
        <v>-6.0868349999999998</v>
      </c>
    </row>
    <row r="5419" spans="1:2" x14ac:dyDescent="0.15">
      <c r="A5419">
        <v>54.17</v>
      </c>
      <c r="B5419">
        <v>-2.2445349999999999</v>
      </c>
    </row>
    <row r="5420" spans="1:2" x14ac:dyDescent="0.15">
      <c r="A5420">
        <v>54.18</v>
      </c>
      <c r="B5420">
        <v>2.1660650000000001</v>
      </c>
    </row>
    <row r="5421" spans="1:2" x14ac:dyDescent="0.15">
      <c r="A5421">
        <v>54.19</v>
      </c>
      <c r="B5421">
        <v>6.6509650000000002</v>
      </c>
    </row>
    <row r="5422" spans="1:2" x14ac:dyDescent="0.15">
      <c r="A5422">
        <v>54.2</v>
      </c>
      <c r="B5422">
        <v>12.09816</v>
      </c>
    </row>
    <row r="5423" spans="1:2" x14ac:dyDescent="0.15">
      <c r="A5423">
        <v>54.21</v>
      </c>
      <c r="B5423">
        <v>17.381360000000001</v>
      </c>
    </row>
    <row r="5424" spans="1:2" x14ac:dyDescent="0.15">
      <c r="A5424">
        <v>54.22</v>
      </c>
      <c r="B5424">
        <v>20.644069999999999</v>
      </c>
    </row>
    <row r="5425" spans="1:2" x14ac:dyDescent="0.15">
      <c r="A5425">
        <v>54.23</v>
      </c>
      <c r="B5425">
        <v>23.784269999999999</v>
      </c>
    </row>
    <row r="5426" spans="1:2" x14ac:dyDescent="0.15">
      <c r="A5426">
        <v>54.24</v>
      </c>
      <c r="B5426">
        <v>27.740259999999999</v>
      </c>
    </row>
    <row r="5427" spans="1:2" x14ac:dyDescent="0.15">
      <c r="A5427">
        <v>54.25</v>
      </c>
      <c r="B5427">
        <v>32.802759999999999</v>
      </c>
    </row>
    <row r="5428" spans="1:2" x14ac:dyDescent="0.15">
      <c r="A5428">
        <v>54.26</v>
      </c>
      <c r="B5428">
        <v>38.440959999999997</v>
      </c>
    </row>
    <row r="5429" spans="1:2" x14ac:dyDescent="0.15">
      <c r="A5429">
        <v>54.27</v>
      </c>
      <c r="B5429">
        <v>42.508360000000003</v>
      </c>
    </row>
    <row r="5430" spans="1:2" x14ac:dyDescent="0.15">
      <c r="A5430">
        <v>54.28</v>
      </c>
      <c r="B5430">
        <v>45.884369999999997</v>
      </c>
    </row>
    <row r="5431" spans="1:2" x14ac:dyDescent="0.15">
      <c r="A5431">
        <v>54.29</v>
      </c>
      <c r="B5431">
        <v>45.590859999999999</v>
      </c>
    </row>
    <row r="5432" spans="1:2" x14ac:dyDescent="0.15">
      <c r="A5432">
        <v>54.3</v>
      </c>
      <c r="B5432">
        <v>42.445360000000001</v>
      </c>
    </row>
    <row r="5433" spans="1:2" x14ac:dyDescent="0.15">
      <c r="A5433">
        <v>54.31</v>
      </c>
      <c r="B5433">
        <v>29.843360000000001</v>
      </c>
    </row>
    <row r="5434" spans="1:2" x14ac:dyDescent="0.15">
      <c r="A5434">
        <v>54.32</v>
      </c>
      <c r="B5434">
        <v>16.368670000000002</v>
      </c>
    </row>
    <row r="5435" spans="1:2" x14ac:dyDescent="0.15">
      <c r="A5435">
        <v>54.33</v>
      </c>
      <c r="B5435">
        <v>8.6343639999999997</v>
      </c>
    </row>
    <row r="5436" spans="1:2" x14ac:dyDescent="0.15">
      <c r="A5436">
        <v>54.34</v>
      </c>
      <c r="B5436">
        <v>-2.2646350000000002</v>
      </c>
    </row>
    <row r="5437" spans="1:2" x14ac:dyDescent="0.15">
      <c r="A5437">
        <v>54.35</v>
      </c>
      <c r="B5437">
        <v>-7.5736350000000003</v>
      </c>
    </row>
    <row r="5438" spans="1:2" x14ac:dyDescent="0.15">
      <c r="A5438">
        <v>54.36</v>
      </c>
      <c r="B5438">
        <v>-8.9066349999999996</v>
      </c>
    </row>
    <row r="5439" spans="1:2" x14ac:dyDescent="0.15">
      <c r="A5439">
        <v>54.37</v>
      </c>
      <c r="B5439">
        <v>-10.93994</v>
      </c>
    </row>
    <row r="5440" spans="1:2" x14ac:dyDescent="0.15">
      <c r="A5440">
        <v>54.38</v>
      </c>
      <c r="B5440">
        <v>-14.898339999999999</v>
      </c>
    </row>
    <row r="5441" spans="1:2" x14ac:dyDescent="0.15">
      <c r="A5441">
        <v>54.39</v>
      </c>
      <c r="B5441">
        <v>-19.08493</v>
      </c>
    </row>
    <row r="5442" spans="1:2" x14ac:dyDescent="0.15">
      <c r="A5442">
        <v>54.4</v>
      </c>
      <c r="B5442">
        <v>-24.582429999999999</v>
      </c>
    </row>
    <row r="5443" spans="1:2" x14ac:dyDescent="0.15">
      <c r="A5443">
        <v>54.41</v>
      </c>
      <c r="B5443">
        <v>-23.60933</v>
      </c>
    </row>
    <row r="5444" spans="1:2" x14ac:dyDescent="0.15">
      <c r="A5444">
        <v>54.42</v>
      </c>
      <c r="B5444">
        <v>-31.092230000000001</v>
      </c>
    </row>
    <row r="5445" spans="1:2" x14ac:dyDescent="0.15">
      <c r="A5445">
        <v>54.43</v>
      </c>
      <c r="B5445">
        <v>-38.547840000000001</v>
      </c>
    </row>
    <row r="5446" spans="1:2" x14ac:dyDescent="0.15">
      <c r="A5446">
        <v>54.44</v>
      </c>
      <c r="B5446">
        <v>-39.313429999999997</v>
      </c>
    </row>
    <row r="5447" spans="1:2" x14ac:dyDescent="0.15">
      <c r="A5447">
        <v>54.45</v>
      </c>
      <c r="B5447">
        <v>-41.545839999999998</v>
      </c>
    </row>
    <row r="5448" spans="1:2" x14ac:dyDescent="0.15">
      <c r="A5448">
        <v>54.46</v>
      </c>
      <c r="B5448">
        <v>-39.545839999999998</v>
      </c>
    </row>
    <row r="5449" spans="1:2" x14ac:dyDescent="0.15">
      <c r="A5449">
        <v>54.47</v>
      </c>
      <c r="B5449">
        <v>-38.512639999999998</v>
      </c>
    </row>
    <row r="5450" spans="1:2" x14ac:dyDescent="0.15">
      <c r="A5450">
        <v>54.48</v>
      </c>
      <c r="B5450">
        <v>-36.994540000000001</v>
      </c>
    </row>
    <row r="5451" spans="1:2" x14ac:dyDescent="0.15">
      <c r="A5451">
        <v>54.49</v>
      </c>
      <c r="B5451">
        <v>-31.945229999999999</v>
      </c>
    </row>
    <row r="5452" spans="1:2" x14ac:dyDescent="0.15">
      <c r="A5452">
        <v>54.5</v>
      </c>
      <c r="B5452">
        <v>-28.150839999999999</v>
      </c>
    </row>
    <row r="5453" spans="1:2" x14ac:dyDescent="0.15">
      <c r="A5453">
        <v>54.51</v>
      </c>
      <c r="B5453">
        <v>-23.982330000000001</v>
      </c>
    </row>
    <row r="5454" spans="1:2" x14ac:dyDescent="0.15">
      <c r="A5454">
        <v>54.52</v>
      </c>
      <c r="B5454">
        <v>-17.37304</v>
      </c>
    </row>
    <row r="5455" spans="1:2" x14ac:dyDescent="0.15">
      <c r="A5455">
        <v>54.53</v>
      </c>
      <c r="B5455">
        <v>-10.34764</v>
      </c>
    </row>
    <row r="5456" spans="1:2" x14ac:dyDescent="0.15">
      <c r="A5456">
        <v>54.54</v>
      </c>
      <c r="B5456">
        <v>-3.7665350000000002</v>
      </c>
    </row>
    <row r="5457" spans="1:2" x14ac:dyDescent="0.15">
      <c r="A5457">
        <v>54.55</v>
      </c>
      <c r="B5457">
        <v>1.169465</v>
      </c>
    </row>
    <row r="5458" spans="1:2" x14ac:dyDescent="0.15">
      <c r="A5458">
        <v>54.56</v>
      </c>
      <c r="B5458">
        <v>4.0591650000000001</v>
      </c>
    </row>
    <row r="5459" spans="1:2" x14ac:dyDescent="0.15">
      <c r="A5459">
        <v>54.57</v>
      </c>
      <c r="B5459">
        <v>3.792065</v>
      </c>
    </row>
    <row r="5460" spans="1:2" x14ac:dyDescent="0.15">
      <c r="A5460">
        <v>54.58</v>
      </c>
      <c r="B5460">
        <v>6.8340649999999998</v>
      </c>
    </row>
    <row r="5461" spans="1:2" x14ac:dyDescent="0.15">
      <c r="A5461">
        <v>54.59</v>
      </c>
      <c r="B5461">
        <v>7.1035649999999997</v>
      </c>
    </row>
    <row r="5462" spans="1:2" x14ac:dyDescent="0.15">
      <c r="A5462">
        <v>54.6</v>
      </c>
      <c r="B5462">
        <v>3.2978649999999998</v>
      </c>
    </row>
    <row r="5463" spans="1:2" x14ac:dyDescent="0.15">
      <c r="A5463">
        <v>54.61</v>
      </c>
      <c r="B5463">
        <v>1.1182650000000001</v>
      </c>
    </row>
    <row r="5464" spans="1:2" x14ac:dyDescent="0.15">
      <c r="A5464">
        <v>54.62</v>
      </c>
      <c r="B5464">
        <v>-8.0834349999999997</v>
      </c>
    </row>
    <row r="5465" spans="1:2" x14ac:dyDescent="0.15">
      <c r="A5465">
        <v>54.63</v>
      </c>
      <c r="B5465">
        <v>-14.58104</v>
      </c>
    </row>
    <row r="5466" spans="1:2" x14ac:dyDescent="0.15">
      <c r="A5466">
        <v>54.64</v>
      </c>
      <c r="B5466">
        <v>-21.097639999999998</v>
      </c>
    </row>
    <row r="5467" spans="1:2" x14ac:dyDescent="0.15">
      <c r="A5467">
        <v>54.65</v>
      </c>
      <c r="B5467">
        <v>-25.492629999999998</v>
      </c>
    </row>
    <row r="5468" spans="1:2" x14ac:dyDescent="0.15">
      <c r="A5468">
        <v>54.66</v>
      </c>
      <c r="B5468">
        <v>-28.50243</v>
      </c>
    </row>
    <row r="5469" spans="1:2" x14ac:dyDescent="0.15">
      <c r="A5469">
        <v>54.67</v>
      </c>
      <c r="B5469">
        <v>-31.89404</v>
      </c>
    </row>
    <row r="5470" spans="1:2" x14ac:dyDescent="0.15">
      <c r="A5470">
        <v>54.68</v>
      </c>
      <c r="B5470">
        <v>-36.67474</v>
      </c>
    </row>
    <row r="5471" spans="1:2" x14ac:dyDescent="0.15">
      <c r="A5471">
        <v>54.69</v>
      </c>
      <c r="B5471">
        <v>-39.74944</v>
      </c>
    </row>
    <row r="5472" spans="1:2" x14ac:dyDescent="0.15">
      <c r="A5472">
        <v>54.7</v>
      </c>
      <c r="B5472">
        <v>-41.772440000000003</v>
      </c>
    </row>
    <row r="5473" spans="1:2" x14ac:dyDescent="0.15">
      <c r="A5473">
        <v>54.71</v>
      </c>
      <c r="B5473">
        <v>-43.768540000000002</v>
      </c>
    </row>
    <row r="5474" spans="1:2" x14ac:dyDescent="0.15">
      <c r="A5474">
        <v>54.72</v>
      </c>
      <c r="B5474">
        <v>-45.104930000000003</v>
      </c>
    </row>
    <row r="5475" spans="1:2" x14ac:dyDescent="0.15">
      <c r="A5475">
        <v>54.73</v>
      </c>
      <c r="B5475">
        <v>-44.922840000000001</v>
      </c>
    </row>
    <row r="5476" spans="1:2" x14ac:dyDescent="0.15">
      <c r="A5476">
        <v>54.74</v>
      </c>
      <c r="B5476">
        <v>-43.278239999999997</v>
      </c>
    </row>
    <row r="5477" spans="1:2" x14ac:dyDescent="0.15">
      <c r="A5477">
        <v>54.75</v>
      </c>
      <c r="B5477">
        <v>-38.804639999999999</v>
      </c>
    </row>
    <row r="5478" spans="1:2" x14ac:dyDescent="0.15">
      <c r="A5478">
        <v>54.76</v>
      </c>
      <c r="B5478">
        <v>-30.08633</v>
      </c>
    </row>
    <row r="5479" spans="1:2" x14ac:dyDescent="0.15">
      <c r="A5479">
        <v>54.77</v>
      </c>
      <c r="B5479">
        <v>-20.45553</v>
      </c>
    </row>
    <row r="5480" spans="1:2" x14ac:dyDescent="0.15">
      <c r="A5480">
        <v>54.78</v>
      </c>
      <c r="B5480">
        <v>-11.149839999999999</v>
      </c>
    </row>
    <row r="5481" spans="1:2" x14ac:dyDescent="0.15">
      <c r="A5481">
        <v>54.79</v>
      </c>
      <c r="B5481">
        <v>-1.1664350000000001</v>
      </c>
    </row>
    <row r="5482" spans="1:2" x14ac:dyDescent="0.15">
      <c r="A5482">
        <v>54.8</v>
      </c>
      <c r="B5482">
        <v>7.5493649999999999</v>
      </c>
    </row>
    <row r="5483" spans="1:2" x14ac:dyDescent="0.15">
      <c r="A5483">
        <v>54.81</v>
      </c>
      <c r="B5483">
        <v>14.787660000000001</v>
      </c>
    </row>
    <row r="5484" spans="1:2" x14ac:dyDescent="0.15">
      <c r="A5484">
        <v>54.82</v>
      </c>
      <c r="B5484">
        <v>20.32236</v>
      </c>
    </row>
    <row r="5485" spans="1:2" x14ac:dyDescent="0.15">
      <c r="A5485">
        <v>54.83</v>
      </c>
      <c r="B5485">
        <v>24.217369999999999</v>
      </c>
    </row>
    <row r="5486" spans="1:2" x14ac:dyDescent="0.15">
      <c r="A5486">
        <v>54.84</v>
      </c>
      <c r="B5486">
        <v>27.297470000000001</v>
      </c>
    </row>
    <row r="5487" spans="1:2" x14ac:dyDescent="0.15">
      <c r="A5487">
        <v>54.85</v>
      </c>
      <c r="B5487">
        <v>30.685569999999998</v>
      </c>
    </row>
    <row r="5488" spans="1:2" x14ac:dyDescent="0.15">
      <c r="A5488">
        <v>54.86</v>
      </c>
      <c r="B5488">
        <v>33.786160000000002</v>
      </c>
    </row>
    <row r="5489" spans="1:2" x14ac:dyDescent="0.15">
      <c r="A5489">
        <v>54.87</v>
      </c>
      <c r="B5489">
        <v>35.602060000000002</v>
      </c>
    </row>
    <row r="5490" spans="1:2" x14ac:dyDescent="0.15">
      <c r="A5490">
        <v>54.88</v>
      </c>
      <c r="B5490">
        <v>39.235860000000002</v>
      </c>
    </row>
    <row r="5491" spans="1:2" x14ac:dyDescent="0.15">
      <c r="A5491">
        <v>54.89</v>
      </c>
      <c r="B5491">
        <v>44.57526</v>
      </c>
    </row>
    <row r="5492" spans="1:2" x14ac:dyDescent="0.15">
      <c r="A5492">
        <v>54.9</v>
      </c>
      <c r="B5492">
        <v>46.681660000000001</v>
      </c>
    </row>
    <row r="5493" spans="1:2" x14ac:dyDescent="0.15">
      <c r="A5493">
        <v>54.91</v>
      </c>
      <c r="B5493">
        <v>46.964860000000002</v>
      </c>
    </row>
    <row r="5494" spans="1:2" x14ac:dyDescent="0.15">
      <c r="A5494">
        <v>54.92</v>
      </c>
      <c r="B5494">
        <v>47.016660000000002</v>
      </c>
    </row>
    <row r="5495" spans="1:2" x14ac:dyDescent="0.15">
      <c r="A5495">
        <v>54.93</v>
      </c>
      <c r="B5495">
        <v>44.11186</v>
      </c>
    </row>
    <row r="5496" spans="1:2" x14ac:dyDescent="0.15">
      <c r="A5496">
        <v>54.94</v>
      </c>
      <c r="B5496">
        <v>39.106459999999998</v>
      </c>
    </row>
    <row r="5497" spans="1:2" x14ac:dyDescent="0.15">
      <c r="A5497">
        <v>54.95</v>
      </c>
      <c r="B5497">
        <v>32.479059999999997</v>
      </c>
    </row>
    <row r="5498" spans="1:2" x14ac:dyDescent="0.15">
      <c r="A5498">
        <v>54.96</v>
      </c>
      <c r="B5498">
        <v>26.115760000000002</v>
      </c>
    </row>
    <row r="5499" spans="1:2" x14ac:dyDescent="0.15">
      <c r="A5499">
        <v>54.97</v>
      </c>
      <c r="B5499">
        <v>20.815470000000001</v>
      </c>
    </row>
    <row r="5500" spans="1:2" x14ac:dyDescent="0.15">
      <c r="A5500">
        <v>54.98</v>
      </c>
      <c r="B5500">
        <v>15.059659999999999</v>
      </c>
    </row>
    <row r="5501" spans="1:2" x14ac:dyDescent="0.15">
      <c r="A5501">
        <v>54.99</v>
      </c>
      <c r="B5501">
        <v>7.7349649999999999</v>
      </c>
    </row>
    <row r="5502" spans="1:2" x14ac:dyDescent="0.15">
      <c r="A5502">
        <v>55</v>
      </c>
      <c r="B5502">
        <v>0.2485648</v>
      </c>
    </row>
    <row r="5503" spans="1:2" x14ac:dyDescent="0.15">
      <c r="A5503">
        <v>55.01</v>
      </c>
      <c r="B5503">
        <v>-7.3256350000000001</v>
      </c>
    </row>
    <row r="5504" spans="1:2" x14ac:dyDescent="0.15">
      <c r="A5504">
        <v>55.02</v>
      </c>
      <c r="B5504">
        <v>-17.356829999999999</v>
      </c>
    </row>
    <row r="5505" spans="1:2" x14ac:dyDescent="0.15">
      <c r="A5505">
        <v>55.03</v>
      </c>
      <c r="B5505">
        <v>-28.524329999999999</v>
      </c>
    </row>
    <row r="5506" spans="1:2" x14ac:dyDescent="0.15">
      <c r="A5506">
        <v>55.04</v>
      </c>
      <c r="B5506">
        <v>-37.43994</v>
      </c>
    </row>
    <row r="5507" spans="1:2" x14ac:dyDescent="0.15">
      <c r="A5507">
        <v>55.05</v>
      </c>
      <c r="B5507">
        <v>-44.016539999999999</v>
      </c>
    </row>
    <row r="5508" spans="1:2" x14ac:dyDescent="0.15">
      <c r="A5508">
        <v>55.06</v>
      </c>
      <c r="B5508">
        <v>-48.429639999999999</v>
      </c>
    </row>
    <row r="5509" spans="1:2" x14ac:dyDescent="0.15">
      <c r="A5509">
        <v>55.07</v>
      </c>
      <c r="B5509">
        <v>-49.852440000000001</v>
      </c>
    </row>
    <row r="5510" spans="1:2" x14ac:dyDescent="0.15">
      <c r="A5510">
        <v>55.08</v>
      </c>
      <c r="B5510">
        <v>-48.26023</v>
      </c>
    </row>
    <row r="5511" spans="1:2" x14ac:dyDescent="0.15">
      <c r="A5511">
        <v>55.09</v>
      </c>
      <c r="B5511">
        <v>-42.029240000000001</v>
      </c>
    </row>
    <row r="5512" spans="1:2" x14ac:dyDescent="0.15">
      <c r="A5512">
        <v>55.1</v>
      </c>
      <c r="B5512">
        <v>-32.414540000000002</v>
      </c>
    </row>
    <row r="5513" spans="1:2" x14ac:dyDescent="0.15">
      <c r="A5513">
        <v>55.11</v>
      </c>
      <c r="B5513">
        <v>-23.904229999999998</v>
      </c>
    </row>
    <row r="5514" spans="1:2" x14ac:dyDescent="0.15">
      <c r="A5514">
        <v>55.12</v>
      </c>
      <c r="B5514">
        <v>-16.839829999999999</v>
      </c>
    </row>
    <row r="5515" spans="1:2" x14ac:dyDescent="0.15">
      <c r="A5515">
        <v>55.13</v>
      </c>
      <c r="B5515">
        <v>-11.815340000000001</v>
      </c>
    </row>
    <row r="5516" spans="1:2" x14ac:dyDescent="0.15">
      <c r="A5516">
        <v>55.14</v>
      </c>
      <c r="B5516">
        <v>-6.0580350000000003</v>
      </c>
    </row>
    <row r="5517" spans="1:2" x14ac:dyDescent="0.15">
      <c r="A5517">
        <v>55.15</v>
      </c>
      <c r="B5517">
        <v>-1.2675350000000001</v>
      </c>
    </row>
    <row r="5518" spans="1:2" x14ac:dyDescent="0.15">
      <c r="A5518">
        <v>55.16</v>
      </c>
      <c r="B5518">
        <v>1.483965</v>
      </c>
    </row>
    <row r="5519" spans="1:2" x14ac:dyDescent="0.15">
      <c r="A5519">
        <v>55.17</v>
      </c>
      <c r="B5519">
        <v>1.171465</v>
      </c>
    </row>
    <row r="5520" spans="1:2" x14ac:dyDescent="0.15">
      <c r="A5520">
        <v>55.18</v>
      </c>
      <c r="B5520">
        <v>-1.707935</v>
      </c>
    </row>
    <row r="5521" spans="1:2" x14ac:dyDescent="0.15">
      <c r="A5521">
        <v>55.19</v>
      </c>
      <c r="B5521">
        <v>-5.0258349999999998</v>
      </c>
    </row>
    <row r="5522" spans="1:2" x14ac:dyDescent="0.15">
      <c r="A5522">
        <v>55.2</v>
      </c>
      <c r="B5522">
        <v>-8.8837360000000007</v>
      </c>
    </row>
    <row r="5523" spans="1:2" x14ac:dyDescent="0.15">
      <c r="A5523">
        <v>55.21</v>
      </c>
      <c r="B5523">
        <v>-11.76854</v>
      </c>
    </row>
    <row r="5524" spans="1:2" x14ac:dyDescent="0.15">
      <c r="A5524">
        <v>55.22</v>
      </c>
      <c r="B5524">
        <v>-12.547840000000001</v>
      </c>
    </row>
    <row r="5525" spans="1:2" x14ac:dyDescent="0.15">
      <c r="A5525">
        <v>55.23</v>
      </c>
      <c r="B5525">
        <v>-11.09714</v>
      </c>
    </row>
    <row r="5526" spans="1:2" x14ac:dyDescent="0.15">
      <c r="A5526">
        <v>55.24</v>
      </c>
      <c r="B5526">
        <v>-8.7802349999999993</v>
      </c>
    </row>
    <row r="5527" spans="1:2" x14ac:dyDescent="0.15">
      <c r="A5527">
        <v>55.25</v>
      </c>
      <c r="B5527">
        <v>-5.857335</v>
      </c>
    </row>
    <row r="5528" spans="1:2" x14ac:dyDescent="0.15">
      <c r="A5528">
        <v>55.26</v>
      </c>
      <c r="B5528">
        <v>-1.8500350000000001</v>
      </c>
    </row>
    <row r="5529" spans="1:2" x14ac:dyDescent="0.15">
      <c r="A5529">
        <v>55.27</v>
      </c>
      <c r="B5529">
        <v>4.353065</v>
      </c>
    </row>
    <row r="5530" spans="1:2" x14ac:dyDescent="0.15">
      <c r="A5530">
        <v>55.28</v>
      </c>
      <c r="B5530">
        <v>12.986359999999999</v>
      </c>
    </row>
    <row r="5531" spans="1:2" x14ac:dyDescent="0.15">
      <c r="A5531">
        <v>55.29</v>
      </c>
      <c r="B5531">
        <v>22.85896</v>
      </c>
    </row>
    <row r="5532" spans="1:2" x14ac:dyDescent="0.15">
      <c r="A5532">
        <v>55.3</v>
      </c>
      <c r="B5532">
        <v>31.183669999999999</v>
      </c>
    </row>
    <row r="5533" spans="1:2" x14ac:dyDescent="0.15">
      <c r="A5533">
        <v>55.31</v>
      </c>
      <c r="B5533">
        <v>36.631860000000003</v>
      </c>
    </row>
    <row r="5534" spans="1:2" x14ac:dyDescent="0.15">
      <c r="A5534">
        <v>55.32</v>
      </c>
      <c r="B5534">
        <v>40.039560000000002</v>
      </c>
    </row>
    <row r="5535" spans="1:2" x14ac:dyDescent="0.15">
      <c r="A5535">
        <v>55.33</v>
      </c>
      <c r="B5535">
        <v>41.557160000000003</v>
      </c>
    </row>
    <row r="5536" spans="1:2" x14ac:dyDescent="0.15">
      <c r="A5536">
        <v>55.34</v>
      </c>
      <c r="B5536">
        <v>40.761760000000002</v>
      </c>
    </row>
    <row r="5537" spans="1:2" x14ac:dyDescent="0.15">
      <c r="A5537">
        <v>55.35</v>
      </c>
      <c r="B5537">
        <v>37.909759999999999</v>
      </c>
    </row>
    <row r="5538" spans="1:2" x14ac:dyDescent="0.15">
      <c r="A5538">
        <v>55.36</v>
      </c>
      <c r="B5538">
        <v>35.57376</v>
      </c>
    </row>
    <row r="5539" spans="1:2" x14ac:dyDescent="0.15">
      <c r="A5539">
        <v>55.37</v>
      </c>
      <c r="B5539">
        <v>34.064459999999997</v>
      </c>
    </row>
    <row r="5540" spans="1:2" x14ac:dyDescent="0.15">
      <c r="A5540">
        <v>55.38</v>
      </c>
      <c r="B5540">
        <v>32.278860000000002</v>
      </c>
    </row>
    <row r="5541" spans="1:2" x14ac:dyDescent="0.15">
      <c r="A5541">
        <v>55.39</v>
      </c>
      <c r="B5541">
        <v>30.412669999999999</v>
      </c>
    </row>
    <row r="5542" spans="1:2" x14ac:dyDescent="0.15">
      <c r="A5542">
        <v>55.4</v>
      </c>
      <c r="B5542">
        <v>27.954170000000001</v>
      </c>
    </row>
    <row r="5543" spans="1:2" x14ac:dyDescent="0.15">
      <c r="A5543">
        <v>55.41</v>
      </c>
      <c r="B5543">
        <v>25.73096</v>
      </c>
    </row>
    <row r="5544" spans="1:2" x14ac:dyDescent="0.15">
      <c r="A5544">
        <v>55.42</v>
      </c>
      <c r="B5544">
        <v>25.012270000000001</v>
      </c>
    </row>
    <row r="5545" spans="1:2" x14ac:dyDescent="0.15">
      <c r="A5545">
        <v>55.43</v>
      </c>
      <c r="B5545">
        <v>24.716370000000001</v>
      </c>
    </row>
    <row r="5546" spans="1:2" x14ac:dyDescent="0.15">
      <c r="A5546">
        <v>55.44</v>
      </c>
      <c r="B5546">
        <v>23.397570000000002</v>
      </c>
    </row>
    <row r="5547" spans="1:2" x14ac:dyDescent="0.15">
      <c r="A5547">
        <v>55.45</v>
      </c>
      <c r="B5547">
        <v>21.120660000000001</v>
      </c>
    </row>
    <row r="5548" spans="1:2" x14ac:dyDescent="0.15">
      <c r="A5548">
        <v>55.46</v>
      </c>
      <c r="B5548">
        <v>17.302759999999999</v>
      </c>
    </row>
    <row r="5549" spans="1:2" x14ac:dyDescent="0.15">
      <c r="A5549">
        <v>55.47</v>
      </c>
      <c r="B5549">
        <v>9.7114650000000005</v>
      </c>
    </row>
    <row r="5550" spans="1:2" x14ac:dyDescent="0.15">
      <c r="A5550">
        <v>55.48</v>
      </c>
      <c r="B5550">
        <v>4.9404649999999997</v>
      </c>
    </row>
    <row r="5551" spans="1:2" x14ac:dyDescent="0.15">
      <c r="A5551">
        <v>55.49</v>
      </c>
      <c r="B5551">
        <v>3.1035650000000001</v>
      </c>
    </row>
    <row r="5552" spans="1:2" x14ac:dyDescent="0.15">
      <c r="A5552">
        <v>55.5</v>
      </c>
      <c r="B5552">
        <v>-0.3192352</v>
      </c>
    </row>
    <row r="5553" spans="1:2" x14ac:dyDescent="0.15">
      <c r="A5553">
        <v>55.51</v>
      </c>
      <c r="B5553">
        <v>-0.19863520000000001</v>
      </c>
    </row>
    <row r="5554" spans="1:2" x14ac:dyDescent="0.15">
      <c r="A5554">
        <v>55.52</v>
      </c>
      <c r="B5554">
        <v>-0.25433519999999998</v>
      </c>
    </row>
    <row r="5555" spans="1:2" x14ac:dyDescent="0.15">
      <c r="A5555">
        <v>55.53</v>
      </c>
      <c r="B5555">
        <v>-1.988235</v>
      </c>
    </row>
    <row r="5556" spans="1:2" x14ac:dyDescent="0.15">
      <c r="A5556">
        <v>55.54</v>
      </c>
      <c r="B5556">
        <v>-4.0414349999999999</v>
      </c>
    </row>
    <row r="5557" spans="1:2" x14ac:dyDescent="0.15">
      <c r="A5557">
        <v>55.55</v>
      </c>
      <c r="B5557">
        <v>-6.4506350000000001</v>
      </c>
    </row>
    <row r="5558" spans="1:2" x14ac:dyDescent="0.15">
      <c r="A5558">
        <v>55.56</v>
      </c>
      <c r="B5558">
        <v>-7.796335</v>
      </c>
    </row>
    <row r="5559" spans="1:2" x14ac:dyDescent="0.15">
      <c r="A5559">
        <v>55.57</v>
      </c>
      <c r="B5559">
        <v>-6.0976350000000004</v>
      </c>
    </row>
    <row r="5560" spans="1:2" x14ac:dyDescent="0.15">
      <c r="A5560">
        <v>55.58</v>
      </c>
      <c r="B5560">
        <v>-1.3744350000000001</v>
      </c>
    </row>
    <row r="5561" spans="1:2" x14ac:dyDescent="0.15">
      <c r="A5561">
        <v>55.59</v>
      </c>
      <c r="B5561">
        <v>5.0649649999999999</v>
      </c>
    </row>
    <row r="5562" spans="1:2" x14ac:dyDescent="0.15">
      <c r="A5562">
        <v>55.6</v>
      </c>
      <c r="B5562">
        <v>12.667059999999999</v>
      </c>
    </row>
    <row r="5563" spans="1:2" x14ac:dyDescent="0.15">
      <c r="A5563">
        <v>55.61</v>
      </c>
      <c r="B5563">
        <v>20.397970000000001</v>
      </c>
    </row>
    <row r="5564" spans="1:2" x14ac:dyDescent="0.15">
      <c r="A5564">
        <v>55.62</v>
      </c>
      <c r="B5564">
        <v>26.897069999999999</v>
      </c>
    </row>
    <row r="5565" spans="1:2" x14ac:dyDescent="0.15">
      <c r="A5565">
        <v>55.63</v>
      </c>
      <c r="B5565">
        <v>32.003459999999997</v>
      </c>
    </row>
    <row r="5566" spans="1:2" x14ac:dyDescent="0.15">
      <c r="A5566">
        <v>55.64</v>
      </c>
      <c r="B5566">
        <v>34.738370000000003</v>
      </c>
    </row>
    <row r="5567" spans="1:2" x14ac:dyDescent="0.15">
      <c r="A5567">
        <v>55.65</v>
      </c>
      <c r="B5567">
        <v>34.188560000000003</v>
      </c>
    </row>
    <row r="5568" spans="1:2" x14ac:dyDescent="0.15">
      <c r="A5568">
        <v>55.66</v>
      </c>
      <c r="B5568">
        <v>29.72466</v>
      </c>
    </row>
    <row r="5569" spans="1:2" x14ac:dyDescent="0.15">
      <c r="A5569">
        <v>55.67</v>
      </c>
      <c r="B5569">
        <v>23.645569999999999</v>
      </c>
    </row>
    <row r="5570" spans="1:2" x14ac:dyDescent="0.15">
      <c r="A5570">
        <v>55.68</v>
      </c>
      <c r="B5570">
        <v>17.56446</v>
      </c>
    </row>
    <row r="5571" spans="1:2" x14ac:dyDescent="0.15">
      <c r="A5571">
        <v>55.69</v>
      </c>
      <c r="B5571">
        <v>11.50736</v>
      </c>
    </row>
    <row r="5572" spans="1:2" x14ac:dyDescent="0.15">
      <c r="A5572">
        <v>55.7</v>
      </c>
      <c r="B5572">
        <v>4.1396649999999999</v>
      </c>
    </row>
    <row r="5573" spans="1:2" x14ac:dyDescent="0.15">
      <c r="A5573">
        <v>55.71</v>
      </c>
      <c r="B5573">
        <v>-2.419835</v>
      </c>
    </row>
    <row r="5574" spans="1:2" x14ac:dyDescent="0.15">
      <c r="A5574">
        <v>55.72</v>
      </c>
      <c r="B5574">
        <v>-5.7924350000000002</v>
      </c>
    </row>
    <row r="5575" spans="1:2" x14ac:dyDescent="0.15">
      <c r="A5575">
        <v>55.73</v>
      </c>
      <c r="B5575">
        <v>-6.4843349999999997</v>
      </c>
    </row>
    <row r="5576" spans="1:2" x14ac:dyDescent="0.15">
      <c r="A5576">
        <v>55.74</v>
      </c>
      <c r="B5576">
        <v>-6.0746349999999998</v>
      </c>
    </row>
    <row r="5577" spans="1:2" x14ac:dyDescent="0.15">
      <c r="A5577">
        <v>55.75</v>
      </c>
      <c r="B5577">
        <v>-4.4975350000000001</v>
      </c>
    </row>
    <row r="5578" spans="1:2" x14ac:dyDescent="0.15">
      <c r="A5578">
        <v>55.76</v>
      </c>
      <c r="B5578">
        <v>-2.8544350000000001</v>
      </c>
    </row>
    <row r="5579" spans="1:2" x14ac:dyDescent="0.15">
      <c r="A5579">
        <v>55.77</v>
      </c>
      <c r="B5579">
        <v>-1.091235</v>
      </c>
    </row>
    <row r="5580" spans="1:2" x14ac:dyDescent="0.15">
      <c r="A5580">
        <v>55.78</v>
      </c>
      <c r="B5580">
        <v>1.511765</v>
      </c>
    </row>
    <row r="5581" spans="1:2" x14ac:dyDescent="0.15">
      <c r="A5581">
        <v>55.79</v>
      </c>
      <c r="B5581">
        <v>3.8813650000000002</v>
      </c>
    </row>
    <row r="5582" spans="1:2" x14ac:dyDescent="0.15">
      <c r="A5582">
        <v>55.8</v>
      </c>
      <c r="B5582">
        <v>6.2349649999999999</v>
      </c>
    </row>
    <row r="5583" spans="1:2" x14ac:dyDescent="0.15">
      <c r="A5583">
        <v>55.81</v>
      </c>
      <c r="B5583">
        <v>9.2324649999999995</v>
      </c>
    </row>
    <row r="5584" spans="1:2" x14ac:dyDescent="0.15">
      <c r="A5584">
        <v>55.82</v>
      </c>
      <c r="B5584">
        <v>11.528359999999999</v>
      </c>
    </row>
    <row r="5585" spans="1:2" x14ac:dyDescent="0.15">
      <c r="A5585">
        <v>55.83</v>
      </c>
      <c r="B5585">
        <v>10.517160000000001</v>
      </c>
    </row>
    <row r="5586" spans="1:2" x14ac:dyDescent="0.15">
      <c r="A5586">
        <v>55.84</v>
      </c>
      <c r="B5586">
        <v>7.6572649999999998</v>
      </c>
    </row>
    <row r="5587" spans="1:2" x14ac:dyDescent="0.15">
      <c r="A5587">
        <v>55.85</v>
      </c>
      <c r="B5587">
        <v>5.8115649999999999</v>
      </c>
    </row>
    <row r="5588" spans="1:2" x14ac:dyDescent="0.15">
      <c r="A5588">
        <v>55.86</v>
      </c>
      <c r="B5588">
        <v>4.6948650000000001</v>
      </c>
    </row>
    <row r="5589" spans="1:2" x14ac:dyDescent="0.15">
      <c r="A5589">
        <v>55.87</v>
      </c>
      <c r="B5589">
        <v>4.6479650000000001</v>
      </c>
    </row>
    <row r="5590" spans="1:2" x14ac:dyDescent="0.15">
      <c r="A5590">
        <v>55.88</v>
      </c>
      <c r="B5590">
        <v>6.156765</v>
      </c>
    </row>
    <row r="5591" spans="1:2" x14ac:dyDescent="0.15">
      <c r="A5591">
        <v>55.89</v>
      </c>
      <c r="B5591">
        <v>8.3144650000000002</v>
      </c>
    </row>
    <row r="5592" spans="1:2" x14ac:dyDescent="0.15">
      <c r="A5592">
        <v>55.9</v>
      </c>
      <c r="B5592">
        <v>9.1216640000000009</v>
      </c>
    </row>
    <row r="5593" spans="1:2" x14ac:dyDescent="0.15">
      <c r="A5593">
        <v>55.91</v>
      </c>
      <c r="B5593">
        <v>8.8198640000000008</v>
      </c>
    </row>
    <row r="5594" spans="1:2" x14ac:dyDescent="0.15">
      <c r="A5594">
        <v>55.92</v>
      </c>
      <c r="B5594">
        <v>7.552765</v>
      </c>
    </row>
    <row r="5595" spans="1:2" x14ac:dyDescent="0.15">
      <c r="A5595">
        <v>55.93</v>
      </c>
      <c r="B5595">
        <v>4.6103649999999998</v>
      </c>
    </row>
    <row r="5596" spans="1:2" x14ac:dyDescent="0.15">
      <c r="A5596">
        <v>55.94</v>
      </c>
      <c r="B5596">
        <v>0.93806489999999998</v>
      </c>
    </row>
    <row r="5597" spans="1:2" x14ac:dyDescent="0.15">
      <c r="A5597">
        <v>55.95</v>
      </c>
      <c r="B5597">
        <v>-2.6811349999999998</v>
      </c>
    </row>
    <row r="5598" spans="1:2" x14ac:dyDescent="0.15">
      <c r="A5598">
        <v>55.96</v>
      </c>
      <c r="B5598">
        <v>-4.3471349999999997</v>
      </c>
    </row>
    <row r="5599" spans="1:2" x14ac:dyDescent="0.15">
      <c r="A5599">
        <v>55.97</v>
      </c>
      <c r="B5599">
        <v>-3.566335</v>
      </c>
    </row>
    <row r="5600" spans="1:2" x14ac:dyDescent="0.15">
      <c r="A5600">
        <v>55.98</v>
      </c>
      <c r="B5600">
        <v>-2.1459350000000001</v>
      </c>
    </row>
    <row r="5601" spans="1:2" x14ac:dyDescent="0.15">
      <c r="A5601">
        <v>55.99</v>
      </c>
      <c r="B5601">
        <v>-0.73623519999999998</v>
      </c>
    </row>
    <row r="5602" spans="1:2" x14ac:dyDescent="0.15">
      <c r="A5602">
        <v>56</v>
      </c>
      <c r="B5602">
        <v>-0.17083519999999999</v>
      </c>
    </row>
    <row r="5603" spans="1:2" x14ac:dyDescent="0.15">
      <c r="A5603">
        <v>56.01</v>
      </c>
      <c r="B5603">
        <v>-0.81493519999999997</v>
      </c>
    </row>
    <row r="5604" spans="1:2" x14ac:dyDescent="0.15">
      <c r="A5604">
        <v>56.02</v>
      </c>
      <c r="B5604">
        <v>-2.1024349999999998</v>
      </c>
    </row>
    <row r="5605" spans="1:2" x14ac:dyDescent="0.15">
      <c r="A5605">
        <v>56.03</v>
      </c>
      <c r="B5605">
        <v>-3.8764349999999999</v>
      </c>
    </row>
    <row r="5606" spans="1:2" x14ac:dyDescent="0.15">
      <c r="A5606">
        <v>56.04</v>
      </c>
      <c r="B5606">
        <v>-5.9911349999999999</v>
      </c>
    </row>
    <row r="5607" spans="1:2" x14ac:dyDescent="0.15">
      <c r="A5607">
        <v>56.05</v>
      </c>
      <c r="B5607">
        <v>-7.6728350000000001</v>
      </c>
    </row>
    <row r="5608" spans="1:2" x14ac:dyDescent="0.15">
      <c r="A5608">
        <v>56.06</v>
      </c>
      <c r="B5608">
        <v>-9.6845350000000003</v>
      </c>
    </row>
    <row r="5609" spans="1:2" x14ac:dyDescent="0.15">
      <c r="A5609">
        <v>56.07</v>
      </c>
      <c r="B5609">
        <v>-11.890040000000001</v>
      </c>
    </row>
    <row r="5610" spans="1:2" x14ac:dyDescent="0.15">
      <c r="A5610">
        <v>56.08</v>
      </c>
      <c r="B5610">
        <v>-13.212339999999999</v>
      </c>
    </row>
    <row r="5611" spans="1:2" x14ac:dyDescent="0.15">
      <c r="A5611">
        <v>56.09</v>
      </c>
      <c r="B5611">
        <v>-12.429639999999999</v>
      </c>
    </row>
    <row r="5612" spans="1:2" x14ac:dyDescent="0.15">
      <c r="A5612">
        <v>56.1</v>
      </c>
      <c r="B5612">
        <v>-7.8105349999999998</v>
      </c>
    </row>
    <row r="5613" spans="1:2" x14ac:dyDescent="0.15">
      <c r="A5613">
        <v>56.11</v>
      </c>
      <c r="B5613">
        <v>-2.3857349999999999</v>
      </c>
    </row>
    <row r="5614" spans="1:2" x14ac:dyDescent="0.15">
      <c r="A5614">
        <v>56.12</v>
      </c>
      <c r="B5614">
        <v>1.508365</v>
      </c>
    </row>
    <row r="5615" spans="1:2" x14ac:dyDescent="0.15">
      <c r="A5615">
        <v>56.13</v>
      </c>
      <c r="B5615">
        <v>4.8584649999999998</v>
      </c>
    </row>
    <row r="5616" spans="1:2" x14ac:dyDescent="0.15">
      <c r="A5616">
        <v>56.14</v>
      </c>
      <c r="B5616">
        <v>8.1875649999999993</v>
      </c>
    </row>
    <row r="5617" spans="1:2" x14ac:dyDescent="0.15">
      <c r="A5617">
        <v>56.15</v>
      </c>
      <c r="B5617">
        <v>9.3364650000000005</v>
      </c>
    </row>
    <row r="5618" spans="1:2" x14ac:dyDescent="0.15">
      <c r="A5618">
        <v>56.16</v>
      </c>
      <c r="B5618">
        <v>8.1621649999999999</v>
      </c>
    </row>
    <row r="5619" spans="1:2" x14ac:dyDescent="0.15">
      <c r="A5619">
        <v>56.17</v>
      </c>
      <c r="B5619">
        <v>6.2578649999999998</v>
      </c>
    </row>
    <row r="5620" spans="1:2" x14ac:dyDescent="0.15">
      <c r="A5620">
        <v>56.18</v>
      </c>
      <c r="B5620">
        <v>2.5996649999999999</v>
      </c>
    </row>
    <row r="5621" spans="1:2" x14ac:dyDescent="0.15">
      <c r="A5621">
        <v>56.19</v>
      </c>
      <c r="B5621">
        <v>-1.0067349999999999</v>
      </c>
    </row>
    <row r="5622" spans="1:2" x14ac:dyDescent="0.15">
      <c r="A5622">
        <v>56.2</v>
      </c>
      <c r="B5622">
        <v>-2.6986349999999999</v>
      </c>
    </row>
    <row r="5623" spans="1:2" x14ac:dyDescent="0.15">
      <c r="A5623">
        <v>56.21</v>
      </c>
      <c r="B5623">
        <v>-3.1962350000000002</v>
      </c>
    </row>
    <row r="5624" spans="1:2" x14ac:dyDescent="0.15">
      <c r="A5624">
        <v>56.22</v>
      </c>
      <c r="B5624">
        <v>-2.3046350000000002</v>
      </c>
    </row>
    <row r="5625" spans="1:2" x14ac:dyDescent="0.15">
      <c r="A5625">
        <v>56.23</v>
      </c>
      <c r="B5625">
        <v>-0.10933519999999999</v>
      </c>
    </row>
    <row r="5626" spans="1:2" x14ac:dyDescent="0.15">
      <c r="A5626">
        <v>56.24</v>
      </c>
      <c r="B5626">
        <v>2.3188650000000002</v>
      </c>
    </row>
    <row r="5627" spans="1:2" x14ac:dyDescent="0.15">
      <c r="A5627">
        <v>56.25</v>
      </c>
      <c r="B5627">
        <v>4.4360650000000001</v>
      </c>
    </row>
    <row r="5628" spans="1:2" x14ac:dyDescent="0.15">
      <c r="A5628">
        <v>56.26</v>
      </c>
      <c r="B5628">
        <v>7.604565</v>
      </c>
    </row>
    <row r="5629" spans="1:2" x14ac:dyDescent="0.15">
      <c r="A5629">
        <v>56.27</v>
      </c>
      <c r="B5629">
        <v>13.007860000000001</v>
      </c>
    </row>
    <row r="5630" spans="1:2" x14ac:dyDescent="0.15">
      <c r="A5630">
        <v>56.28</v>
      </c>
      <c r="B5630">
        <v>17.97466</v>
      </c>
    </row>
    <row r="5631" spans="1:2" x14ac:dyDescent="0.15">
      <c r="A5631">
        <v>56.29</v>
      </c>
      <c r="B5631">
        <v>20.690470000000001</v>
      </c>
    </row>
    <row r="5632" spans="1:2" x14ac:dyDescent="0.15">
      <c r="A5632">
        <v>56.3</v>
      </c>
      <c r="B5632">
        <v>21.502970000000001</v>
      </c>
    </row>
    <row r="5633" spans="1:2" x14ac:dyDescent="0.15">
      <c r="A5633">
        <v>56.31</v>
      </c>
      <c r="B5633">
        <v>21.837969999999999</v>
      </c>
    </row>
    <row r="5634" spans="1:2" x14ac:dyDescent="0.15">
      <c r="A5634">
        <v>56.32</v>
      </c>
      <c r="B5634">
        <v>20.319870000000002</v>
      </c>
    </row>
    <row r="5635" spans="1:2" x14ac:dyDescent="0.15">
      <c r="A5635">
        <v>56.33</v>
      </c>
      <c r="B5635">
        <v>16.016670000000001</v>
      </c>
    </row>
    <row r="5636" spans="1:2" x14ac:dyDescent="0.15">
      <c r="A5636">
        <v>56.34</v>
      </c>
      <c r="B5636">
        <v>10.893560000000001</v>
      </c>
    </row>
    <row r="5637" spans="1:2" x14ac:dyDescent="0.15">
      <c r="A5637">
        <v>56.35</v>
      </c>
      <c r="B5637">
        <v>4.5630649999999999</v>
      </c>
    </row>
    <row r="5638" spans="1:2" x14ac:dyDescent="0.15">
      <c r="A5638">
        <v>56.36</v>
      </c>
      <c r="B5638">
        <v>-2.5956350000000001</v>
      </c>
    </row>
    <row r="5639" spans="1:2" x14ac:dyDescent="0.15">
      <c r="A5639">
        <v>56.37</v>
      </c>
      <c r="B5639">
        <v>-7.5570349999999999</v>
      </c>
    </row>
    <row r="5640" spans="1:2" x14ac:dyDescent="0.15">
      <c r="A5640">
        <v>56.38</v>
      </c>
      <c r="B5640">
        <v>-8.9584349999999997</v>
      </c>
    </row>
    <row r="5641" spans="1:2" x14ac:dyDescent="0.15">
      <c r="A5641">
        <v>56.39</v>
      </c>
      <c r="B5641">
        <v>-9.2397360000000006</v>
      </c>
    </row>
    <row r="5642" spans="1:2" x14ac:dyDescent="0.15">
      <c r="A5642">
        <v>56.4</v>
      </c>
      <c r="B5642">
        <v>-10.050240000000001</v>
      </c>
    </row>
    <row r="5643" spans="1:2" x14ac:dyDescent="0.15">
      <c r="A5643">
        <v>56.41</v>
      </c>
      <c r="B5643">
        <v>-10.506740000000001</v>
      </c>
    </row>
    <row r="5644" spans="1:2" x14ac:dyDescent="0.15">
      <c r="A5644">
        <v>56.42</v>
      </c>
      <c r="B5644">
        <v>-11.43014</v>
      </c>
    </row>
    <row r="5645" spans="1:2" x14ac:dyDescent="0.15">
      <c r="A5645">
        <v>56.43</v>
      </c>
      <c r="B5645">
        <v>-13.78514</v>
      </c>
    </row>
    <row r="5646" spans="1:2" x14ac:dyDescent="0.15">
      <c r="A5646">
        <v>56.44</v>
      </c>
      <c r="B5646">
        <v>-15.47504</v>
      </c>
    </row>
    <row r="5647" spans="1:2" x14ac:dyDescent="0.15">
      <c r="A5647">
        <v>56.45</v>
      </c>
      <c r="B5647">
        <v>-16.088339999999999</v>
      </c>
    </row>
    <row r="5648" spans="1:2" x14ac:dyDescent="0.15">
      <c r="A5648">
        <v>56.46</v>
      </c>
      <c r="B5648">
        <v>-18.08784</v>
      </c>
    </row>
    <row r="5649" spans="1:2" x14ac:dyDescent="0.15">
      <c r="A5649">
        <v>56.47</v>
      </c>
      <c r="B5649">
        <v>-20.874939999999999</v>
      </c>
    </row>
    <row r="5650" spans="1:2" x14ac:dyDescent="0.15">
      <c r="A5650">
        <v>56.48</v>
      </c>
      <c r="B5650">
        <v>-23.10493</v>
      </c>
    </row>
    <row r="5651" spans="1:2" x14ac:dyDescent="0.15">
      <c r="A5651">
        <v>56.49</v>
      </c>
      <c r="B5651">
        <v>-25.999939999999999</v>
      </c>
    </row>
    <row r="5652" spans="1:2" x14ac:dyDescent="0.15">
      <c r="A5652">
        <v>56.5</v>
      </c>
      <c r="B5652">
        <v>-27.83193</v>
      </c>
    </row>
    <row r="5653" spans="1:2" x14ac:dyDescent="0.15">
      <c r="A5653">
        <v>56.51</v>
      </c>
      <c r="B5653">
        <v>-26.870529999999999</v>
      </c>
    </row>
    <row r="5654" spans="1:2" x14ac:dyDescent="0.15">
      <c r="A5654">
        <v>56.52</v>
      </c>
      <c r="B5654">
        <v>-24.769929999999999</v>
      </c>
    </row>
    <row r="5655" spans="1:2" x14ac:dyDescent="0.15">
      <c r="A5655">
        <v>56.53</v>
      </c>
      <c r="B5655">
        <v>-23.222639999999998</v>
      </c>
    </row>
    <row r="5656" spans="1:2" x14ac:dyDescent="0.15">
      <c r="A5656">
        <v>56.54</v>
      </c>
      <c r="B5656">
        <v>-22.089829999999999</v>
      </c>
    </row>
    <row r="5657" spans="1:2" x14ac:dyDescent="0.15">
      <c r="A5657">
        <v>56.55</v>
      </c>
      <c r="B5657">
        <v>-21.14594</v>
      </c>
    </row>
    <row r="5658" spans="1:2" x14ac:dyDescent="0.15">
      <c r="A5658">
        <v>56.56</v>
      </c>
      <c r="B5658">
        <v>-20.47993</v>
      </c>
    </row>
    <row r="5659" spans="1:2" x14ac:dyDescent="0.15">
      <c r="A5659">
        <v>56.57</v>
      </c>
      <c r="B5659">
        <v>-19.742629999999998</v>
      </c>
    </row>
    <row r="5660" spans="1:2" x14ac:dyDescent="0.15">
      <c r="A5660">
        <v>56.58</v>
      </c>
      <c r="B5660">
        <v>-18.38964</v>
      </c>
    </row>
    <row r="5661" spans="1:2" x14ac:dyDescent="0.15">
      <c r="A5661">
        <v>56.59</v>
      </c>
      <c r="B5661">
        <v>-17.11514</v>
      </c>
    </row>
    <row r="5662" spans="1:2" x14ac:dyDescent="0.15">
      <c r="A5662">
        <v>56.6</v>
      </c>
      <c r="B5662">
        <v>-16.539529999999999</v>
      </c>
    </row>
    <row r="5663" spans="1:2" x14ac:dyDescent="0.15">
      <c r="A5663">
        <v>56.61</v>
      </c>
      <c r="B5663">
        <v>-15.876939999999999</v>
      </c>
    </row>
    <row r="5664" spans="1:2" x14ac:dyDescent="0.15">
      <c r="A5664">
        <v>56.62</v>
      </c>
      <c r="B5664">
        <v>-14.94624</v>
      </c>
    </row>
    <row r="5665" spans="1:2" x14ac:dyDescent="0.15">
      <c r="A5665">
        <v>56.63</v>
      </c>
      <c r="B5665">
        <v>-13.830539999999999</v>
      </c>
    </row>
    <row r="5666" spans="1:2" x14ac:dyDescent="0.15">
      <c r="A5666">
        <v>56.64</v>
      </c>
      <c r="B5666">
        <v>-10.93454</v>
      </c>
    </row>
    <row r="5667" spans="1:2" x14ac:dyDescent="0.15">
      <c r="A5667">
        <v>56.65</v>
      </c>
      <c r="B5667">
        <v>-7.4897349999999996</v>
      </c>
    </row>
    <row r="5668" spans="1:2" x14ac:dyDescent="0.15">
      <c r="A5668">
        <v>56.66</v>
      </c>
      <c r="B5668">
        <v>-5.4218349999999997</v>
      </c>
    </row>
    <row r="5669" spans="1:2" x14ac:dyDescent="0.15">
      <c r="A5669">
        <v>56.67</v>
      </c>
      <c r="B5669">
        <v>-4.143535</v>
      </c>
    </row>
    <row r="5670" spans="1:2" x14ac:dyDescent="0.15">
      <c r="A5670">
        <v>56.68</v>
      </c>
      <c r="B5670">
        <v>-3.2074349999999998</v>
      </c>
    </row>
    <row r="5671" spans="1:2" x14ac:dyDescent="0.15">
      <c r="A5671">
        <v>56.69</v>
      </c>
      <c r="B5671">
        <v>-2.913535</v>
      </c>
    </row>
    <row r="5672" spans="1:2" x14ac:dyDescent="0.15">
      <c r="A5672">
        <v>56.7</v>
      </c>
      <c r="B5672">
        <v>-2.476035</v>
      </c>
    </row>
    <row r="5673" spans="1:2" x14ac:dyDescent="0.15">
      <c r="A5673">
        <v>56.71</v>
      </c>
      <c r="B5673">
        <v>-1.0902350000000001</v>
      </c>
    </row>
    <row r="5674" spans="1:2" x14ac:dyDescent="0.15">
      <c r="A5674">
        <v>56.72</v>
      </c>
      <c r="B5674">
        <v>1.545965</v>
      </c>
    </row>
    <row r="5675" spans="1:2" x14ac:dyDescent="0.15">
      <c r="A5675">
        <v>56.73</v>
      </c>
      <c r="B5675">
        <v>5.2495649999999996</v>
      </c>
    </row>
    <row r="5676" spans="1:2" x14ac:dyDescent="0.15">
      <c r="A5676">
        <v>56.74</v>
      </c>
      <c r="B5676">
        <v>9.7978649999999998</v>
      </c>
    </row>
    <row r="5677" spans="1:2" x14ac:dyDescent="0.15">
      <c r="A5677">
        <v>56.75</v>
      </c>
      <c r="B5677">
        <v>14.418060000000001</v>
      </c>
    </row>
    <row r="5678" spans="1:2" x14ac:dyDescent="0.15">
      <c r="A5678">
        <v>56.76</v>
      </c>
      <c r="B5678">
        <v>18.12556</v>
      </c>
    </row>
    <row r="5679" spans="1:2" x14ac:dyDescent="0.15">
      <c r="A5679">
        <v>56.77</v>
      </c>
      <c r="B5679">
        <v>21.185569999999998</v>
      </c>
    </row>
    <row r="5680" spans="1:2" x14ac:dyDescent="0.15">
      <c r="A5680">
        <v>56.78</v>
      </c>
      <c r="B5680">
        <v>23.775960000000001</v>
      </c>
    </row>
    <row r="5681" spans="1:2" x14ac:dyDescent="0.15">
      <c r="A5681">
        <v>56.79</v>
      </c>
      <c r="B5681">
        <v>26.751069999999999</v>
      </c>
    </row>
    <row r="5682" spans="1:2" x14ac:dyDescent="0.15">
      <c r="A5682">
        <v>56.8</v>
      </c>
      <c r="B5682">
        <v>31.062560000000001</v>
      </c>
    </row>
    <row r="5683" spans="1:2" x14ac:dyDescent="0.15">
      <c r="A5683">
        <v>56.81</v>
      </c>
      <c r="B5683">
        <v>34.209060000000001</v>
      </c>
    </row>
    <row r="5684" spans="1:2" x14ac:dyDescent="0.15">
      <c r="A5684">
        <v>56.82</v>
      </c>
      <c r="B5684">
        <v>35.215859999999999</v>
      </c>
    </row>
    <row r="5685" spans="1:2" x14ac:dyDescent="0.15">
      <c r="A5685">
        <v>56.83</v>
      </c>
      <c r="B5685">
        <v>33.305759999999999</v>
      </c>
    </row>
    <row r="5686" spans="1:2" x14ac:dyDescent="0.15">
      <c r="A5686">
        <v>56.84</v>
      </c>
      <c r="B5686">
        <v>24.022570000000002</v>
      </c>
    </row>
    <row r="5687" spans="1:2" x14ac:dyDescent="0.15">
      <c r="A5687">
        <v>56.85</v>
      </c>
      <c r="B5687">
        <v>13.476660000000001</v>
      </c>
    </row>
    <row r="5688" spans="1:2" x14ac:dyDescent="0.15">
      <c r="A5688">
        <v>56.86</v>
      </c>
      <c r="B5688">
        <v>5.6943650000000003</v>
      </c>
    </row>
    <row r="5689" spans="1:2" x14ac:dyDescent="0.15">
      <c r="A5689">
        <v>56.87</v>
      </c>
      <c r="B5689">
        <v>-5.6230349999999998</v>
      </c>
    </row>
    <row r="5690" spans="1:2" x14ac:dyDescent="0.15">
      <c r="A5690">
        <v>56.88</v>
      </c>
      <c r="B5690">
        <v>-16.579529999999998</v>
      </c>
    </row>
    <row r="5691" spans="1:2" x14ac:dyDescent="0.15">
      <c r="A5691">
        <v>56.89</v>
      </c>
      <c r="B5691">
        <v>-25.394929999999999</v>
      </c>
    </row>
    <row r="5692" spans="1:2" x14ac:dyDescent="0.15">
      <c r="A5692">
        <v>56.9</v>
      </c>
      <c r="B5692">
        <v>-31.69333</v>
      </c>
    </row>
    <row r="5693" spans="1:2" x14ac:dyDescent="0.15">
      <c r="A5693">
        <v>56.91</v>
      </c>
      <c r="B5693">
        <v>-36.805140000000002</v>
      </c>
    </row>
    <row r="5694" spans="1:2" x14ac:dyDescent="0.15">
      <c r="A5694">
        <v>56.92</v>
      </c>
      <c r="B5694">
        <v>-42.277740000000001</v>
      </c>
    </row>
    <row r="5695" spans="1:2" x14ac:dyDescent="0.15">
      <c r="A5695">
        <v>56.93</v>
      </c>
      <c r="B5695">
        <v>-47.907139999999998</v>
      </c>
    </row>
    <row r="5696" spans="1:2" x14ac:dyDescent="0.15">
      <c r="A5696">
        <v>56.94</v>
      </c>
      <c r="B5696">
        <v>-53.807540000000003</v>
      </c>
    </row>
    <row r="5697" spans="1:2" x14ac:dyDescent="0.15">
      <c r="A5697">
        <v>56.95</v>
      </c>
      <c r="B5697">
        <v>-59.088839999999998</v>
      </c>
    </row>
    <row r="5698" spans="1:2" x14ac:dyDescent="0.15">
      <c r="A5698">
        <v>56.96</v>
      </c>
      <c r="B5698">
        <v>-61.394440000000003</v>
      </c>
    </row>
    <row r="5699" spans="1:2" x14ac:dyDescent="0.15">
      <c r="A5699">
        <v>56.97</v>
      </c>
      <c r="B5699">
        <v>-58.871540000000003</v>
      </c>
    </row>
    <row r="5700" spans="1:2" x14ac:dyDescent="0.15">
      <c r="A5700">
        <v>56.98</v>
      </c>
      <c r="B5700">
        <v>-51.459940000000003</v>
      </c>
    </row>
    <row r="5701" spans="1:2" x14ac:dyDescent="0.15">
      <c r="A5701">
        <v>56.99</v>
      </c>
      <c r="B5701">
        <v>-42.353439999999999</v>
      </c>
    </row>
    <row r="5702" spans="1:2" x14ac:dyDescent="0.15">
      <c r="A5702">
        <v>57</v>
      </c>
      <c r="B5702">
        <v>-31.614229999999999</v>
      </c>
    </row>
    <row r="5703" spans="1:2" x14ac:dyDescent="0.15">
      <c r="A5703">
        <v>57.01</v>
      </c>
      <c r="B5703">
        <v>-22.128329999999998</v>
      </c>
    </row>
    <row r="5704" spans="1:2" x14ac:dyDescent="0.15">
      <c r="A5704">
        <v>57.02</v>
      </c>
      <c r="B5704">
        <v>-16.795829999999999</v>
      </c>
    </row>
    <row r="5705" spans="1:2" x14ac:dyDescent="0.15">
      <c r="A5705">
        <v>57.03</v>
      </c>
      <c r="B5705">
        <v>-13.14254</v>
      </c>
    </row>
    <row r="5706" spans="1:2" x14ac:dyDescent="0.15">
      <c r="A5706">
        <v>57.04</v>
      </c>
      <c r="B5706">
        <v>-11.327540000000001</v>
      </c>
    </row>
    <row r="5707" spans="1:2" x14ac:dyDescent="0.15">
      <c r="A5707">
        <v>57.05</v>
      </c>
      <c r="B5707">
        <v>-9.1098359999999996</v>
      </c>
    </row>
    <row r="5708" spans="1:2" x14ac:dyDescent="0.15">
      <c r="A5708">
        <v>57.06</v>
      </c>
      <c r="B5708">
        <v>-6.4652349999999998</v>
      </c>
    </row>
    <row r="5709" spans="1:2" x14ac:dyDescent="0.15">
      <c r="A5709">
        <v>57.07</v>
      </c>
      <c r="B5709">
        <v>-4.5253350000000001</v>
      </c>
    </row>
    <row r="5710" spans="1:2" x14ac:dyDescent="0.15">
      <c r="A5710">
        <v>57.08</v>
      </c>
      <c r="B5710">
        <v>-4.2524350000000002</v>
      </c>
    </row>
    <row r="5711" spans="1:2" x14ac:dyDescent="0.15">
      <c r="A5711">
        <v>57.09</v>
      </c>
      <c r="B5711">
        <v>-6.0165350000000002</v>
      </c>
    </row>
    <row r="5712" spans="1:2" x14ac:dyDescent="0.15">
      <c r="A5712">
        <v>57.1</v>
      </c>
      <c r="B5712">
        <v>-9.6171349999999993</v>
      </c>
    </row>
    <row r="5713" spans="1:2" x14ac:dyDescent="0.15">
      <c r="A5713">
        <v>57.11</v>
      </c>
      <c r="B5713">
        <v>-13.719139999999999</v>
      </c>
    </row>
    <row r="5714" spans="1:2" x14ac:dyDescent="0.15">
      <c r="A5714">
        <v>57.12</v>
      </c>
      <c r="B5714">
        <v>-18.010729999999999</v>
      </c>
    </row>
    <row r="5715" spans="1:2" x14ac:dyDescent="0.15">
      <c r="A5715">
        <v>57.13</v>
      </c>
      <c r="B5715">
        <v>-21.173729999999999</v>
      </c>
    </row>
    <row r="5716" spans="1:2" x14ac:dyDescent="0.15">
      <c r="A5716">
        <v>57.14</v>
      </c>
      <c r="B5716">
        <v>-22.251930000000002</v>
      </c>
    </row>
    <row r="5717" spans="1:2" x14ac:dyDescent="0.15">
      <c r="A5717">
        <v>57.15</v>
      </c>
      <c r="B5717">
        <v>-20.38813</v>
      </c>
    </row>
    <row r="5718" spans="1:2" x14ac:dyDescent="0.15">
      <c r="A5718">
        <v>57.16</v>
      </c>
      <c r="B5718">
        <v>-16.63964</v>
      </c>
    </row>
    <row r="5719" spans="1:2" x14ac:dyDescent="0.15">
      <c r="A5719">
        <v>57.17</v>
      </c>
      <c r="B5719">
        <v>-11.58394</v>
      </c>
    </row>
    <row r="5720" spans="1:2" x14ac:dyDescent="0.15">
      <c r="A5720">
        <v>57.18</v>
      </c>
      <c r="B5720">
        <v>-6.0287350000000002</v>
      </c>
    </row>
    <row r="5721" spans="1:2" x14ac:dyDescent="0.15">
      <c r="A5721">
        <v>57.19</v>
      </c>
      <c r="B5721">
        <v>-2.3949349999999998</v>
      </c>
    </row>
    <row r="5722" spans="1:2" x14ac:dyDescent="0.15">
      <c r="A5722">
        <v>57.2</v>
      </c>
      <c r="B5722">
        <v>-0.24803520000000001</v>
      </c>
    </row>
    <row r="5723" spans="1:2" x14ac:dyDescent="0.15">
      <c r="A5723">
        <v>57.21</v>
      </c>
      <c r="B5723">
        <v>1.094765</v>
      </c>
    </row>
    <row r="5724" spans="1:2" x14ac:dyDescent="0.15">
      <c r="A5724">
        <v>57.22</v>
      </c>
      <c r="B5724">
        <v>3.517665</v>
      </c>
    </row>
    <row r="5725" spans="1:2" x14ac:dyDescent="0.15">
      <c r="A5725">
        <v>57.23</v>
      </c>
      <c r="B5725">
        <v>7.2353649999999998</v>
      </c>
    </row>
    <row r="5726" spans="1:2" x14ac:dyDescent="0.15">
      <c r="A5726">
        <v>57.24</v>
      </c>
      <c r="B5726">
        <v>12.33306</v>
      </c>
    </row>
    <row r="5727" spans="1:2" x14ac:dyDescent="0.15">
      <c r="A5727">
        <v>57.25</v>
      </c>
      <c r="B5727">
        <v>18.370159999999998</v>
      </c>
    </row>
    <row r="5728" spans="1:2" x14ac:dyDescent="0.15">
      <c r="A5728">
        <v>57.26</v>
      </c>
      <c r="B5728">
        <v>22.89997</v>
      </c>
    </row>
    <row r="5729" spans="1:2" x14ac:dyDescent="0.15">
      <c r="A5729">
        <v>57.27</v>
      </c>
      <c r="B5729">
        <v>26.770569999999999</v>
      </c>
    </row>
    <row r="5730" spans="1:2" x14ac:dyDescent="0.15">
      <c r="A5730">
        <v>57.28</v>
      </c>
      <c r="B5730">
        <v>31.97756</v>
      </c>
    </row>
    <row r="5731" spans="1:2" x14ac:dyDescent="0.15">
      <c r="A5731">
        <v>57.29</v>
      </c>
      <c r="B5731">
        <v>38.334560000000003</v>
      </c>
    </row>
    <row r="5732" spans="1:2" x14ac:dyDescent="0.15">
      <c r="A5732">
        <v>57.3</v>
      </c>
      <c r="B5732">
        <v>43.934660000000001</v>
      </c>
    </row>
    <row r="5733" spans="1:2" x14ac:dyDescent="0.15">
      <c r="A5733">
        <v>57.31</v>
      </c>
      <c r="B5733">
        <v>47.759860000000003</v>
      </c>
    </row>
    <row r="5734" spans="1:2" x14ac:dyDescent="0.15">
      <c r="A5734">
        <v>57.32</v>
      </c>
      <c r="B5734">
        <v>49.203659999999999</v>
      </c>
    </row>
    <row r="5735" spans="1:2" x14ac:dyDescent="0.15">
      <c r="A5735">
        <v>57.33</v>
      </c>
      <c r="B5735">
        <v>44.958559999999999</v>
      </c>
    </row>
    <row r="5736" spans="1:2" x14ac:dyDescent="0.15">
      <c r="A5736">
        <v>57.34</v>
      </c>
      <c r="B5736">
        <v>35.370660000000001</v>
      </c>
    </row>
    <row r="5737" spans="1:2" x14ac:dyDescent="0.15">
      <c r="A5737">
        <v>57.35</v>
      </c>
      <c r="B5737">
        <v>25.138770000000001</v>
      </c>
    </row>
    <row r="5738" spans="1:2" x14ac:dyDescent="0.15">
      <c r="A5738">
        <v>57.36</v>
      </c>
      <c r="B5738">
        <v>14.869160000000001</v>
      </c>
    </row>
    <row r="5739" spans="1:2" x14ac:dyDescent="0.15">
      <c r="A5739">
        <v>57.37</v>
      </c>
      <c r="B5739">
        <v>7.2876649999999996</v>
      </c>
    </row>
    <row r="5740" spans="1:2" x14ac:dyDescent="0.15">
      <c r="A5740">
        <v>57.38</v>
      </c>
      <c r="B5740">
        <v>1.221765</v>
      </c>
    </row>
    <row r="5741" spans="1:2" x14ac:dyDescent="0.15">
      <c r="A5741">
        <v>57.39</v>
      </c>
      <c r="B5741">
        <v>-3.703535</v>
      </c>
    </row>
    <row r="5742" spans="1:2" x14ac:dyDescent="0.15">
      <c r="A5742">
        <v>57.4</v>
      </c>
      <c r="B5742">
        <v>-6.8300349999999996</v>
      </c>
    </row>
    <row r="5743" spans="1:2" x14ac:dyDescent="0.15">
      <c r="A5743">
        <v>57.41</v>
      </c>
      <c r="B5743">
        <v>-10.376440000000001</v>
      </c>
    </row>
    <row r="5744" spans="1:2" x14ac:dyDescent="0.15">
      <c r="A5744">
        <v>57.42</v>
      </c>
      <c r="B5744">
        <v>-14.71674</v>
      </c>
    </row>
    <row r="5745" spans="1:2" x14ac:dyDescent="0.15">
      <c r="A5745">
        <v>57.43</v>
      </c>
      <c r="B5745">
        <v>-20.028230000000001</v>
      </c>
    </row>
    <row r="5746" spans="1:2" x14ac:dyDescent="0.15">
      <c r="A5746">
        <v>57.44</v>
      </c>
      <c r="B5746">
        <v>-24.740629999999999</v>
      </c>
    </row>
    <row r="5747" spans="1:2" x14ac:dyDescent="0.15">
      <c r="A5747">
        <v>57.45</v>
      </c>
      <c r="B5747">
        <v>-25.034130000000001</v>
      </c>
    </row>
    <row r="5748" spans="1:2" x14ac:dyDescent="0.15">
      <c r="A5748">
        <v>57.46</v>
      </c>
      <c r="B5748">
        <v>-22.816839999999999</v>
      </c>
    </row>
    <row r="5749" spans="1:2" x14ac:dyDescent="0.15">
      <c r="A5749">
        <v>57.47</v>
      </c>
      <c r="B5749">
        <v>-18.65963</v>
      </c>
    </row>
    <row r="5750" spans="1:2" x14ac:dyDescent="0.15">
      <c r="A5750">
        <v>57.48</v>
      </c>
      <c r="B5750">
        <v>-13.43454</v>
      </c>
    </row>
    <row r="5751" spans="1:2" x14ac:dyDescent="0.15">
      <c r="A5751">
        <v>57.49</v>
      </c>
      <c r="B5751">
        <v>-9.2694360000000007</v>
      </c>
    </row>
    <row r="5752" spans="1:2" x14ac:dyDescent="0.15">
      <c r="A5752">
        <v>57.5</v>
      </c>
      <c r="B5752">
        <v>-6.8510350000000004</v>
      </c>
    </row>
    <row r="5753" spans="1:2" x14ac:dyDescent="0.15">
      <c r="A5753">
        <v>57.51</v>
      </c>
      <c r="B5753">
        <v>-5.6029350000000004</v>
      </c>
    </row>
    <row r="5754" spans="1:2" x14ac:dyDescent="0.15">
      <c r="A5754">
        <v>57.52</v>
      </c>
      <c r="B5754">
        <v>-6.0614350000000004</v>
      </c>
    </row>
    <row r="5755" spans="1:2" x14ac:dyDescent="0.15">
      <c r="A5755">
        <v>57.53</v>
      </c>
      <c r="B5755">
        <v>-7.6220350000000003</v>
      </c>
    </row>
    <row r="5756" spans="1:2" x14ac:dyDescent="0.15">
      <c r="A5756">
        <v>57.54</v>
      </c>
      <c r="B5756">
        <v>-8.6923349999999999</v>
      </c>
    </row>
    <row r="5757" spans="1:2" x14ac:dyDescent="0.15">
      <c r="A5757">
        <v>57.55</v>
      </c>
      <c r="B5757">
        <v>-10.01704</v>
      </c>
    </row>
    <row r="5758" spans="1:2" x14ac:dyDescent="0.15">
      <c r="A5758">
        <v>57.56</v>
      </c>
      <c r="B5758">
        <v>-12.00484</v>
      </c>
    </row>
    <row r="5759" spans="1:2" x14ac:dyDescent="0.15">
      <c r="A5759">
        <v>57.57</v>
      </c>
      <c r="B5759">
        <v>-14.595140000000001</v>
      </c>
    </row>
    <row r="5760" spans="1:2" x14ac:dyDescent="0.15">
      <c r="A5760">
        <v>57.58</v>
      </c>
      <c r="B5760">
        <v>-17.024830000000001</v>
      </c>
    </row>
    <row r="5761" spans="1:2" x14ac:dyDescent="0.15">
      <c r="A5761">
        <v>57.59</v>
      </c>
      <c r="B5761">
        <v>-16.306629999999998</v>
      </c>
    </row>
    <row r="5762" spans="1:2" x14ac:dyDescent="0.15">
      <c r="A5762">
        <v>57.6</v>
      </c>
      <c r="B5762">
        <v>-13.085839999999999</v>
      </c>
    </row>
    <row r="5763" spans="1:2" x14ac:dyDescent="0.15">
      <c r="A5763">
        <v>57.61</v>
      </c>
      <c r="B5763">
        <v>-8.6039349999999999</v>
      </c>
    </row>
    <row r="5764" spans="1:2" x14ac:dyDescent="0.15">
      <c r="A5764">
        <v>57.62</v>
      </c>
      <c r="B5764">
        <v>-4.7875350000000001</v>
      </c>
    </row>
    <row r="5765" spans="1:2" x14ac:dyDescent="0.15">
      <c r="A5765">
        <v>57.63</v>
      </c>
      <c r="B5765">
        <v>-1.3642350000000001</v>
      </c>
    </row>
    <row r="5766" spans="1:2" x14ac:dyDescent="0.15">
      <c r="A5766">
        <v>57.64</v>
      </c>
      <c r="B5766">
        <v>2.1406649999999998</v>
      </c>
    </row>
    <row r="5767" spans="1:2" x14ac:dyDescent="0.15">
      <c r="A5767">
        <v>57.65</v>
      </c>
      <c r="B5767">
        <v>3.5308649999999999</v>
      </c>
    </row>
    <row r="5768" spans="1:2" x14ac:dyDescent="0.15">
      <c r="A5768">
        <v>57.66</v>
      </c>
      <c r="B5768">
        <v>4.3227650000000004</v>
      </c>
    </row>
    <row r="5769" spans="1:2" x14ac:dyDescent="0.15">
      <c r="A5769">
        <v>57.67</v>
      </c>
      <c r="B5769">
        <v>6.4892649999999996</v>
      </c>
    </row>
    <row r="5770" spans="1:2" x14ac:dyDescent="0.15">
      <c r="A5770">
        <v>57.68</v>
      </c>
      <c r="B5770">
        <v>9.0322650000000007</v>
      </c>
    </row>
    <row r="5771" spans="1:2" x14ac:dyDescent="0.15">
      <c r="A5771">
        <v>57.69</v>
      </c>
      <c r="B5771">
        <v>12.07816</v>
      </c>
    </row>
    <row r="5772" spans="1:2" x14ac:dyDescent="0.15">
      <c r="A5772">
        <v>57.7</v>
      </c>
      <c r="B5772">
        <v>14.89706</v>
      </c>
    </row>
    <row r="5773" spans="1:2" x14ac:dyDescent="0.15">
      <c r="A5773">
        <v>57.71</v>
      </c>
      <c r="B5773">
        <v>16.375060000000001</v>
      </c>
    </row>
    <row r="5774" spans="1:2" x14ac:dyDescent="0.15">
      <c r="A5774">
        <v>57.72</v>
      </c>
      <c r="B5774">
        <v>19.17146</v>
      </c>
    </row>
    <row r="5775" spans="1:2" x14ac:dyDescent="0.15">
      <c r="A5775">
        <v>57.73</v>
      </c>
      <c r="B5775">
        <v>23.790569999999999</v>
      </c>
    </row>
    <row r="5776" spans="1:2" x14ac:dyDescent="0.15">
      <c r="A5776">
        <v>57.74</v>
      </c>
      <c r="B5776">
        <v>27.460070000000002</v>
      </c>
    </row>
    <row r="5777" spans="1:2" x14ac:dyDescent="0.15">
      <c r="A5777">
        <v>57.75</v>
      </c>
      <c r="B5777">
        <v>31.53716</v>
      </c>
    </row>
    <row r="5778" spans="1:2" x14ac:dyDescent="0.15">
      <c r="A5778">
        <v>57.76</v>
      </c>
      <c r="B5778">
        <v>36.338459999999998</v>
      </c>
    </row>
    <row r="5779" spans="1:2" x14ac:dyDescent="0.15">
      <c r="A5779">
        <v>57.77</v>
      </c>
      <c r="B5779">
        <v>40.064459999999997</v>
      </c>
    </row>
    <row r="5780" spans="1:2" x14ac:dyDescent="0.15">
      <c r="A5780">
        <v>57.78</v>
      </c>
      <c r="B5780">
        <v>44.212960000000002</v>
      </c>
    </row>
    <row r="5781" spans="1:2" x14ac:dyDescent="0.15">
      <c r="A5781">
        <v>57.79</v>
      </c>
      <c r="B5781">
        <v>47.738860000000003</v>
      </c>
    </row>
    <row r="5782" spans="1:2" x14ac:dyDescent="0.15">
      <c r="A5782">
        <v>57.8</v>
      </c>
      <c r="B5782">
        <v>50.374070000000003</v>
      </c>
    </row>
    <row r="5783" spans="1:2" x14ac:dyDescent="0.15">
      <c r="A5783">
        <v>57.81</v>
      </c>
      <c r="B5783">
        <v>52.191960000000002</v>
      </c>
    </row>
    <row r="5784" spans="1:2" x14ac:dyDescent="0.15">
      <c r="A5784">
        <v>57.82</v>
      </c>
      <c r="B5784">
        <v>53.804259999999999</v>
      </c>
    </row>
    <row r="5785" spans="1:2" x14ac:dyDescent="0.15">
      <c r="A5785">
        <v>57.83</v>
      </c>
      <c r="B5785">
        <v>55.241259999999997</v>
      </c>
    </row>
    <row r="5786" spans="1:2" x14ac:dyDescent="0.15">
      <c r="A5786">
        <v>57.84</v>
      </c>
      <c r="B5786">
        <v>53.808160000000001</v>
      </c>
    </row>
    <row r="5787" spans="1:2" x14ac:dyDescent="0.15">
      <c r="A5787">
        <v>57.85</v>
      </c>
      <c r="B5787">
        <v>51.330660000000002</v>
      </c>
    </row>
    <row r="5788" spans="1:2" x14ac:dyDescent="0.15">
      <c r="A5788">
        <v>57.86</v>
      </c>
      <c r="B5788">
        <v>49.589359999999999</v>
      </c>
    </row>
    <row r="5789" spans="1:2" x14ac:dyDescent="0.15">
      <c r="A5789">
        <v>57.87</v>
      </c>
      <c r="B5789">
        <v>46.513260000000002</v>
      </c>
    </row>
    <row r="5790" spans="1:2" x14ac:dyDescent="0.15">
      <c r="A5790">
        <v>57.88</v>
      </c>
      <c r="B5790">
        <v>44.698270000000001</v>
      </c>
    </row>
    <row r="5791" spans="1:2" x14ac:dyDescent="0.15">
      <c r="A5791">
        <v>57.89</v>
      </c>
      <c r="B5791">
        <v>44.244660000000003</v>
      </c>
    </row>
    <row r="5792" spans="1:2" x14ac:dyDescent="0.15">
      <c r="A5792">
        <v>57.9</v>
      </c>
      <c r="B5792">
        <v>41.694859999999998</v>
      </c>
    </row>
    <row r="5793" spans="1:2" x14ac:dyDescent="0.15">
      <c r="A5793">
        <v>57.91</v>
      </c>
      <c r="B5793">
        <v>36.449759999999998</v>
      </c>
    </row>
    <row r="5794" spans="1:2" x14ac:dyDescent="0.15">
      <c r="A5794">
        <v>57.92</v>
      </c>
      <c r="B5794">
        <v>29.100169999999999</v>
      </c>
    </row>
    <row r="5795" spans="1:2" x14ac:dyDescent="0.15">
      <c r="A5795">
        <v>57.93</v>
      </c>
      <c r="B5795">
        <v>20.492270000000001</v>
      </c>
    </row>
    <row r="5796" spans="1:2" x14ac:dyDescent="0.15">
      <c r="A5796">
        <v>57.94</v>
      </c>
      <c r="B5796">
        <v>11.831060000000001</v>
      </c>
    </row>
    <row r="5797" spans="1:2" x14ac:dyDescent="0.15">
      <c r="A5797">
        <v>57.95</v>
      </c>
      <c r="B5797">
        <v>5.2690650000000003</v>
      </c>
    </row>
    <row r="5798" spans="1:2" x14ac:dyDescent="0.15">
      <c r="A5798">
        <v>57.96</v>
      </c>
      <c r="B5798">
        <v>0.93606480000000003</v>
      </c>
    </row>
    <row r="5799" spans="1:2" x14ac:dyDescent="0.15">
      <c r="A5799">
        <v>57.97</v>
      </c>
      <c r="B5799">
        <v>-3.1493350000000002</v>
      </c>
    </row>
    <row r="5800" spans="1:2" x14ac:dyDescent="0.15">
      <c r="A5800">
        <v>57.98</v>
      </c>
      <c r="B5800">
        <v>-7.2401350000000004</v>
      </c>
    </row>
    <row r="5801" spans="1:2" x14ac:dyDescent="0.15">
      <c r="A5801">
        <v>57.99</v>
      </c>
      <c r="B5801">
        <v>-11.705539999999999</v>
      </c>
    </row>
    <row r="5802" spans="1:2" x14ac:dyDescent="0.15">
      <c r="A5802">
        <v>58</v>
      </c>
      <c r="B5802">
        <v>-17.875430000000001</v>
      </c>
    </row>
    <row r="5803" spans="1:2" x14ac:dyDescent="0.15">
      <c r="A5803">
        <v>58.01</v>
      </c>
      <c r="B5803">
        <v>-24.643529999999998</v>
      </c>
    </row>
    <row r="5804" spans="1:2" x14ac:dyDescent="0.15">
      <c r="A5804">
        <v>58.02</v>
      </c>
      <c r="B5804">
        <v>-29.94913</v>
      </c>
    </row>
    <row r="5805" spans="1:2" x14ac:dyDescent="0.15">
      <c r="A5805">
        <v>58.03</v>
      </c>
      <c r="B5805">
        <v>-33.91104</v>
      </c>
    </row>
    <row r="5806" spans="1:2" x14ac:dyDescent="0.15">
      <c r="A5806">
        <v>58.04</v>
      </c>
      <c r="B5806">
        <v>-35.227040000000002</v>
      </c>
    </row>
    <row r="5807" spans="1:2" x14ac:dyDescent="0.15">
      <c r="A5807">
        <v>58.05</v>
      </c>
      <c r="B5807">
        <v>-33.160139999999998</v>
      </c>
    </row>
    <row r="5808" spans="1:2" x14ac:dyDescent="0.15">
      <c r="A5808">
        <v>58.06</v>
      </c>
      <c r="B5808">
        <v>-30.811430000000001</v>
      </c>
    </row>
    <row r="5809" spans="1:2" x14ac:dyDescent="0.15">
      <c r="A5809">
        <v>58.07</v>
      </c>
      <c r="B5809">
        <v>-26.62304</v>
      </c>
    </row>
    <row r="5810" spans="1:2" x14ac:dyDescent="0.15">
      <c r="A5810">
        <v>58.08</v>
      </c>
      <c r="B5810">
        <v>-19.739730000000002</v>
      </c>
    </row>
    <row r="5811" spans="1:2" x14ac:dyDescent="0.15">
      <c r="A5811">
        <v>58.09</v>
      </c>
      <c r="B5811">
        <v>-13.813940000000001</v>
      </c>
    </row>
    <row r="5812" spans="1:2" x14ac:dyDescent="0.15">
      <c r="A5812">
        <v>58.1</v>
      </c>
      <c r="B5812">
        <v>-8.3100360000000002</v>
      </c>
    </row>
    <row r="5813" spans="1:2" x14ac:dyDescent="0.15">
      <c r="A5813">
        <v>58.11</v>
      </c>
      <c r="B5813">
        <v>-3.306635</v>
      </c>
    </row>
    <row r="5814" spans="1:2" x14ac:dyDescent="0.15">
      <c r="A5814">
        <v>58.12</v>
      </c>
      <c r="B5814">
        <v>1.4482649999999999</v>
      </c>
    </row>
    <row r="5815" spans="1:2" x14ac:dyDescent="0.15">
      <c r="A5815">
        <v>58.13</v>
      </c>
      <c r="B5815">
        <v>5.9482650000000001</v>
      </c>
    </row>
    <row r="5816" spans="1:2" x14ac:dyDescent="0.15">
      <c r="A5816">
        <v>58.14</v>
      </c>
      <c r="B5816">
        <v>10.185560000000001</v>
      </c>
    </row>
    <row r="5817" spans="1:2" x14ac:dyDescent="0.15">
      <c r="A5817">
        <v>58.15</v>
      </c>
      <c r="B5817">
        <v>13.97466</v>
      </c>
    </row>
    <row r="5818" spans="1:2" x14ac:dyDescent="0.15">
      <c r="A5818">
        <v>58.16</v>
      </c>
      <c r="B5818">
        <v>15.479559999999999</v>
      </c>
    </row>
    <row r="5819" spans="1:2" x14ac:dyDescent="0.15">
      <c r="A5819">
        <v>58.17</v>
      </c>
      <c r="B5819">
        <v>13.87406</v>
      </c>
    </row>
    <row r="5820" spans="1:2" x14ac:dyDescent="0.15">
      <c r="A5820">
        <v>58.18</v>
      </c>
      <c r="B5820">
        <v>9.7671639999999993</v>
      </c>
    </row>
    <row r="5821" spans="1:2" x14ac:dyDescent="0.15">
      <c r="A5821">
        <v>58.19</v>
      </c>
      <c r="B5821">
        <v>4.2080650000000004</v>
      </c>
    </row>
    <row r="5822" spans="1:2" x14ac:dyDescent="0.15">
      <c r="A5822">
        <v>58.2</v>
      </c>
      <c r="B5822">
        <v>-0.82463520000000001</v>
      </c>
    </row>
    <row r="5823" spans="1:2" x14ac:dyDescent="0.15">
      <c r="A5823">
        <v>58.21</v>
      </c>
      <c r="B5823">
        <v>-4.3163349999999996</v>
      </c>
    </row>
    <row r="5824" spans="1:2" x14ac:dyDescent="0.15">
      <c r="A5824">
        <v>58.22</v>
      </c>
      <c r="B5824">
        <v>-5.8598350000000003</v>
      </c>
    </row>
    <row r="5825" spans="1:2" x14ac:dyDescent="0.15">
      <c r="A5825">
        <v>58.23</v>
      </c>
      <c r="B5825">
        <v>-7.0727349999999998</v>
      </c>
    </row>
    <row r="5826" spans="1:2" x14ac:dyDescent="0.15">
      <c r="A5826">
        <v>58.24</v>
      </c>
      <c r="B5826">
        <v>-9.0863350000000001</v>
      </c>
    </row>
    <row r="5827" spans="1:2" x14ac:dyDescent="0.15">
      <c r="A5827">
        <v>58.25</v>
      </c>
      <c r="B5827">
        <v>-10.100540000000001</v>
      </c>
    </row>
    <row r="5828" spans="1:2" x14ac:dyDescent="0.15">
      <c r="A5828">
        <v>58.26</v>
      </c>
      <c r="B5828">
        <v>-9.3153349999999993</v>
      </c>
    </row>
    <row r="5829" spans="1:2" x14ac:dyDescent="0.15">
      <c r="A5829">
        <v>58.27</v>
      </c>
      <c r="B5829">
        <v>-6.6840349999999997</v>
      </c>
    </row>
    <row r="5830" spans="1:2" x14ac:dyDescent="0.15">
      <c r="A5830">
        <v>58.28</v>
      </c>
      <c r="B5830">
        <v>-2.1811349999999998</v>
      </c>
    </row>
    <row r="5831" spans="1:2" x14ac:dyDescent="0.15">
      <c r="A5831">
        <v>58.29</v>
      </c>
      <c r="B5831">
        <v>2.8144650000000002</v>
      </c>
    </row>
    <row r="5832" spans="1:2" x14ac:dyDescent="0.15">
      <c r="A5832">
        <v>58.3</v>
      </c>
      <c r="B5832">
        <v>6.8247650000000002</v>
      </c>
    </row>
    <row r="5833" spans="1:2" x14ac:dyDescent="0.15">
      <c r="A5833">
        <v>58.31</v>
      </c>
      <c r="B5833">
        <v>10.060560000000001</v>
      </c>
    </row>
    <row r="5834" spans="1:2" x14ac:dyDescent="0.15">
      <c r="A5834">
        <v>58.32</v>
      </c>
      <c r="B5834">
        <v>13.599159999999999</v>
      </c>
    </row>
    <row r="5835" spans="1:2" x14ac:dyDescent="0.15">
      <c r="A5835">
        <v>58.33</v>
      </c>
      <c r="B5835">
        <v>16.990259999999999</v>
      </c>
    </row>
    <row r="5836" spans="1:2" x14ac:dyDescent="0.15">
      <c r="A5836">
        <v>58.34</v>
      </c>
      <c r="B5836">
        <v>20.728069999999999</v>
      </c>
    </row>
    <row r="5837" spans="1:2" x14ac:dyDescent="0.15">
      <c r="A5837">
        <v>58.35</v>
      </c>
      <c r="B5837">
        <v>25.26126</v>
      </c>
    </row>
    <row r="5838" spans="1:2" x14ac:dyDescent="0.15">
      <c r="A5838">
        <v>58.36</v>
      </c>
      <c r="B5838">
        <v>29.16216</v>
      </c>
    </row>
    <row r="5839" spans="1:2" x14ac:dyDescent="0.15">
      <c r="A5839">
        <v>58.37</v>
      </c>
      <c r="B5839">
        <v>32.658259999999999</v>
      </c>
    </row>
    <row r="5840" spans="1:2" x14ac:dyDescent="0.15">
      <c r="A5840">
        <v>58.38</v>
      </c>
      <c r="B5840">
        <v>35.459560000000003</v>
      </c>
    </row>
    <row r="5841" spans="1:2" x14ac:dyDescent="0.15">
      <c r="A5841">
        <v>58.39</v>
      </c>
      <c r="B5841">
        <v>37.481459999999998</v>
      </c>
    </row>
    <row r="5842" spans="1:2" x14ac:dyDescent="0.15">
      <c r="A5842">
        <v>58.4</v>
      </c>
      <c r="B5842">
        <v>38.599159999999998</v>
      </c>
    </row>
    <row r="5843" spans="1:2" x14ac:dyDescent="0.15">
      <c r="A5843">
        <v>58.41</v>
      </c>
      <c r="B5843">
        <v>38.318860000000001</v>
      </c>
    </row>
    <row r="5844" spans="1:2" x14ac:dyDescent="0.15">
      <c r="A5844">
        <v>58.42</v>
      </c>
      <c r="B5844">
        <v>36.071869999999997</v>
      </c>
    </row>
    <row r="5845" spans="1:2" x14ac:dyDescent="0.15">
      <c r="A5845">
        <v>58.43</v>
      </c>
      <c r="B5845">
        <v>31.13777</v>
      </c>
    </row>
    <row r="5846" spans="1:2" x14ac:dyDescent="0.15">
      <c r="A5846">
        <v>58.44</v>
      </c>
      <c r="B5846">
        <v>24.32236</v>
      </c>
    </row>
    <row r="5847" spans="1:2" x14ac:dyDescent="0.15">
      <c r="A5847">
        <v>58.45</v>
      </c>
      <c r="B5847">
        <v>16.689969999999999</v>
      </c>
    </row>
    <row r="5848" spans="1:2" x14ac:dyDescent="0.15">
      <c r="A5848">
        <v>58.46</v>
      </c>
      <c r="B5848">
        <v>8.897964</v>
      </c>
    </row>
    <row r="5849" spans="1:2" x14ac:dyDescent="0.15">
      <c r="A5849">
        <v>58.47</v>
      </c>
      <c r="B5849">
        <v>1.8330649999999999</v>
      </c>
    </row>
    <row r="5850" spans="1:2" x14ac:dyDescent="0.15">
      <c r="A5850">
        <v>58.48</v>
      </c>
      <c r="B5850">
        <v>-3.2846350000000002</v>
      </c>
    </row>
    <row r="5851" spans="1:2" x14ac:dyDescent="0.15">
      <c r="A5851">
        <v>58.49</v>
      </c>
      <c r="B5851">
        <v>-6.721635</v>
      </c>
    </row>
    <row r="5852" spans="1:2" x14ac:dyDescent="0.15">
      <c r="A5852">
        <v>58.5</v>
      </c>
      <c r="B5852">
        <v>-9.6459349999999997</v>
      </c>
    </row>
    <row r="5853" spans="1:2" x14ac:dyDescent="0.15">
      <c r="A5853">
        <v>58.51</v>
      </c>
      <c r="B5853">
        <v>-11.91404</v>
      </c>
    </row>
    <row r="5854" spans="1:2" x14ac:dyDescent="0.15">
      <c r="A5854">
        <v>58.52</v>
      </c>
      <c r="B5854">
        <v>-13.356439999999999</v>
      </c>
    </row>
    <row r="5855" spans="1:2" x14ac:dyDescent="0.15">
      <c r="A5855">
        <v>58.53</v>
      </c>
      <c r="B5855">
        <v>-13.870039999999999</v>
      </c>
    </row>
    <row r="5856" spans="1:2" x14ac:dyDescent="0.15">
      <c r="A5856">
        <v>58.54</v>
      </c>
      <c r="B5856">
        <v>-12.03654</v>
      </c>
    </row>
    <row r="5857" spans="1:2" x14ac:dyDescent="0.15">
      <c r="A5857">
        <v>58.55</v>
      </c>
      <c r="B5857">
        <v>-9.5190350000000006</v>
      </c>
    </row>
    <row r="5858" spans="1:2" x14ac:dyDescent="0.15">
      <c r="A5858">
        <v>58.56</v>
      </c>
      <c r="B5858">
        <v>-8.1864360000000005</v>
      </c>
    </row>
    <row r="5859" spans="1:2" x14ac:dyDescent="0.15">
      <c r="A5859">
        <v>58.57</v>
      </c>
      <c r="B5859">
        <v>-5.9511349999999998</v>
      </c>
    </row>
    <row r="5860" spans="1:2" x14ac:dyDescent="0.15">
      <c r="A5860">
        <v>58.58</v>
      </c>
      <c r="B5860">
        <v>-3.901335</v>
      </c>
    </row>
    <row r="5861" spans="1:2" x14ac:dyDescent="0.15">
      <c r="A5861">
        <v>58.59</v>
      </c>
      <c r="B5861">
        <v>-2.7040350000000002</v>
      </c>
    </row>
    <row r="5862" spans="1:2" x14ac:dyDescent="0.15">
      <c r="A5862">
        <v>58.6</v>
      </c>
      <c r="B5862">
        <v>-2.6298349999999999</v>
      </c>
    </row>
    <row r="5863" spans="1:2" x14ac:dyDescent="0.15">
      <c r="A5863">
        <v>58.61</v>
      </c>
      <c r="B5863">
        <v>-4.1449350000000003</v>
      </c>
    </row>
    <row r="5864" spans="1:2" x14ac:dyDescent="0.15">
      <c r="A5864">
        <v>58.62</v>
      </c>
      <c r="B5864">
        <v>-6.3993349999999998</v>
      </c>
    </row>
    <row r="5865" spans="1:2" x14ac:dyDescent="0.15">
      <c r="A5865">
        <v>58.63</v>
      </c>
      <c r="B5865">
        <v>-8.5107359999999996</v>
      </c>
    </row>
    <row r="5866" spans="1:2" x14ac:dyDescent="0.15">
      <c r="A5866">
        <v>58.64</v>
      </c>
      <c r="B5866">
        <v>-10.486739999999999</v>
      </c>
    </row>
    <row r="5867" spans="1:2" x14ac:dyDescent="0.15">
      <c r="A5867">
        <v>58.65</v>
      </c>
      <c r="B5867">
        <v>-12.08544</v>
      </c>
    </row>
    <row r="5868" spans="1:2" x14ac:dyDescent="0.15">
      <c r="A5868">
        <v>58.66</v>
      </c>
      <c r="B5868">
        <v>-12.69674</v>
      </c>
    </row>
    <row r="5869" spans="1:2" x14ac:dyDescent="0.15">
      <c r="A5869">
        <v>58.67</v>
      </c>
      <c r="B5869">
        <v>-12.95604</v>
      </c>
    </row>
    <row r="5870" spans="1:2" x14ac:dyDescent="0.15">
      <c r="A5870">
        <v>58.68</v>
      </c>
      <c r="B5870">
        <v>-13.05414</v>
      </c>
    </row>
    <row r="5871" spans="1:2" x14ac:dyDescent="0.15">
      <c r="A5871">
        <v>58.69</v>
      </c>
      <c r="B5871">
        <v>-13.11814</v>
      </c>
    </row>
    <row r="5872" spans="1:2" x14ac:dyDescent="0.15">
      <c r="A5872">
        <v>58.7</v>
      </c>
      <c r="B5872">
        <v>-12.93014</v>
      </c>
    </row>
    <row r="5873" spans="1:2" x14ac:dyDescent="0.15">
      <c r="A5873">
        <v>58.71</v>
      </c>
      <c r="B5873">
        <v>-11.454040000000001</v>
      </c>
    </row>
    <row r="5874" spans="1:2" x14ac:dyDescent="0.15">
      <c r="A5874">
        <v>58.72</v>
      </c>
      <c r="B5874">
        <v>-8.8026350000000004</v>
      </c>
    </row>
    <row r="5875" spans="1:2" x14ac:dyDescent="0.15">
      <c r="A5875">
        <v>58.73</v>
      </c>
      <c r="B5875">
        <v>-6.6161349999999999</v>
      </c>
    </row>
    <row r="5876" spans="1:2" x14ac:dyDescent="0.15">
      <c r="A5876">
        <v>58.74</v>
      </c>
      <c r="B5876">
        <v>-4.655735</v>
      </c>
    </row>
    <row r="5877" spans="1:2" x14ac:dyDescent="0.15">
      <c r="A5877">
        <v>58.75</v>
      </c>
      <c r="B5877">
        <v>-3.9115350000000002</v>
      </c>
    </row>
    <row r="5878" spans="1:2" x14ac:dyDescent="0.15">
      <c r="A5878">
        <v>58.76</v>
      </c>
      <c r="B5878">
        <v>-5.9501350000000004</v>
      </c>
    </row>
    <row r="5879" spans="1:2" x14ac:dyDescent="0.15">
      <c r="A5879">
        <v>58.77</v>
      </c>
      <c r="B5879">
        <v>-8.1513360000000006</v>
      </c>
    </row>
    <row r="5880" spans="1:2" x14ac:dyDescent="0.15">
      <c r="A5880">
        <v>58.78</v>
      </c>
      <c r="B5880">
        <v>-8.9193350000000002</v>
      </c>
    </row>
    <row r="5881" spans="1:2" x14ac:dyDescent="0.15">
      <c r="A5881">
        <v>58.79</v>
      </c>
      <c r="B5881">
        <v>-8.9203360000000007</v>
      </c>
    </row>
    <row r="5882" spans="1:2" x14ac:dyDescent="0.15">
      <c r="A5882">
        <v>58.8</v>
      </c>
      <c r="B5882">
        <v>-9.4482359999999996</v>
      </c>
    </row>
    <row r="5883" spans="1:2" x14ac:dyDescent="0.15">
      <c r="A5883">
        <v>58.81</v>
      </c>
      <c r="B5883">
        <v>-9.6742349999999995</v>
      </c>
    </row>
    <row r="5884" spans="1:2" x14ac:dyDescent="0.15">
      <c r="A5884">
        <v>58.82</v>
      </c>
      <c r="B5884">
        <v>-9.1899359999999994</v>
      </c>
    </row>
    <row r="5885" spans="1:2" x14ac:dyDescent="0.15">
      <c r="A5885">
        <v>58.83</v>
      </c>
      <c r="B5885">
        <v>-9.6733349999999998</v>
      </c>
    </row>
    <row r="5886" spans="1:2" x14ac:dyDescent="0.15">
      <c r="A5886">
        <v>58.84</v>
      </c>
      <c r="B5886">
        <v>-9.8964359999999996</v>
      </c>
    </row>
    <row r="5887" spans="1:2" x14ac:dyDescent="0.15">
      <c r="A5887">
        <v>58.85</v>
      </c>
      <c r="B5887">
        <v>-9.7450349999999997</v>
      </c>
    </row>
    <row r="5888" spans="1:2" x14ac:dyDescent="0.15">
      <c r="A5888">
        <v>58.86</v>
      </c>
      <c r="B5888">
        <v>-10.193339999999999</v>
      </c>
    </row>
    <row r="5889" spans="1:2" x14ac:dyDescent="0.15">
      <c r="A5889">
        <v>58.87</v>
      </c>
      <c r="B5889">
        <v>-9.5727360000000008</v>
      </c>
    </row>
    <row r="5890" spans="1:2" x14ac:dyDescent="0.15">
      <c r="A5890">
        <v>58.88</v>
      </c>
      <c r="B5890">
        <v>-8.9975360000000002</v>
      </c>
    </row>
    <row r="5891" spans="1:2" x14ac:dyDescent="0.15">
      <c r="A5891">
        <v>58.89</v>
      </c>
      <c r="B5891">
        <v>-9.5668349999999993</v>
      </c>
    </row>
    <row r="5892" spans="1:2" x14ac:dyDescent="0.15">
      <c r="A5892">
        <v>58.9</v>
      </c>
      <c r="B5892">
        <v>-9.1405349999999999</v>
      </c>
    </row>
    <row r="5893" spans="1:2" x14ac:dyDescent="0.15">
      <c r="A5893">
        <v>58.91</v>
      </c>
      <c r="B5893">
        <v>-6.1430350000000002</v>
      </c>
    </row>
    <row r="5894" spans="1:2" x14ac:dyDescent="0.15">
      <c r="A5894">
        <v>58.92</v>
      </c>
      <c r="B5894">
        <v>-1.9774350000000001</v>
      </c>
    </row>
    <row r="5895" spans="1:2" x14ac:dyDescent="0.15">
      <c r="A5895">
        <v>58.93</v>
      </c>
      <c r="B5895">
        <v>2.0635650000000001</v>
      </c>
    </row>
    <row r="5896" spans="1:2" x14ac:dyDescent="0.15">
      <c r="A5896">
        <v>58.94</v>
      </c>
      <c r="B5896">
        <v>6.5644650000000002</v>
      </c>
    </row>
    <row r="5897" spans="1:2" x14ac:dyDescent="0.15">
      <c r="A5897">
        <v>58.95</v>
      </c>
      <c r="B5897">
        <v>11.382860000000001</v>
      </c>
    </row>
    <row r="5898" spans="1:2" x14ac:dyDescent="0.15">
      <c r="A5898">
        <v>58.96</v>
      </c>
      <c r="B5898">
        <v>15.67536</v>
      </c>
    </row>
    <row r="5899" spans="1:2" x14ac:dyDescent="0.15">
      <c r="A5899">
        <v>58.97</v>
      </c>
      <c r="B5899">
        <v>19.173359999999999</v>
      </c>
    </row>
    <row r="5900" spans="1:2" x14ac:dyDescent="0.15">
      <c r="A5900">
        <v>58.98</v>
      </c>
      <c r="B5900">
        <v>21.659770000000002</v>
      </c>
    </row>
    <row r="5901" spans="1:2" x14ac:dyDescent="0.15">
      <c r="A5901">
        <v>58.99</v>
      </c>
      <c r="B5901">
        <v>21.942959999999999</v>
      </c>
    </row>
    <row r="5902" spans="1:2" x14ac:dyDescent="0.15">
      <c r="A5902">
        <v>59</v>
      </c>
      <c r="B5902">
        <v>20.848669999999998</v>
      </c>
    </row>
    <row r="5903" spans="1:2" x14ac:dyDescent="0.15">
      <c r="A5903">
        <v>59.01</v>
      </c>
      <c r="B5903">
        <v>18.29007</v>
      </c>
    </row>
    <row r="5904" spans="1:2" x14ac:dyDescent="0.15">
      <c r="A5904">
        <v>59.02</v>
      </c>
      <c r="B5904">
        <v>14.606960000000001</v>
      </c>
    </row>
    <row r="5905" spans="1:2" x14ac:dyDescent="0.15">
      <c r="A5905">
        <v>59.03</v>
      </c>
      <c r="B5905">
        <v>12.96786</v>
      </c>
    </row>
    <row r="5906" spans="1:2" x14ac:dyDescent="0.15">
      <c r="A5906">
        <v>59.04</v>
      </c>
      <c r="B5906">
        <v>13.275460000000001</v>
      </c>
    </row>
    <row r="5907" spans="1:2" x14ac:dyDescent="0.15">
      <c r="A5907">
        <v>59.05</v>
      </c>
      <c r="B5907">
        <v>13.30916</v>
      </c>
    </row>
    <row r="5908" spans="1:2" x14ac:dyDescent="0.15">
      <c r="A5908">
        <v>59.06</v>
      </c>
      <c r="B5908">
        <v>12.61036</v>
      </c>
    </row>
    <row r="5909" spans="1:2" x14ac:dyDescent="0.15">
      <c r="A5909">
        <v>59.07</v>
      </c>
      <c r="B5909">
        <v>11.35596</v>
      </c>
    </row>
    <row r="5910" spans="1:2" x14ac:dyDescent="0.15">
      <c r="A5910">
        <v>59.08</v>
      </c>
      <c r="B5910">
        <v>9.3691639999999996</v>
      </c>
    </row>
    <row r="5911" spans="1:2" x14ac:dyDescent="0.15">
      <c r="A5911">
        <v>59.09</v>
      </c>
      <c r="B5911">
        <v>6.8227650000000004</v>
      </c>
    </row>
    <row r="5912" spans="1:2" x14ac:dyDescent="0.15">
      <c r="A5912">
        <v>59.1</v>
      </c>
      <c r="B5912">
        <v>2.8525649999999998</v>
      </c>
    </row>
    <row r="5913" spans="1:2" x14ac:dyDescent="0.15">
      <c r="A5913">
        <v>59.11</v>
      </c>
      <c r="B5913">
        <v>-2.6357349999999999</v>
      </c>
    </row>
    <row r="5914" spans="1:2" x14ac:dyDescent="0.15">
      <c r="A5914">
        <v>59.12</v>
      </c>
      <c r="B5914">
        <v>-7.9853350000000001</v>
      </c>
    </row>
    <row r="5915" spans="1:2" x14ac:dyDescent="0.15">
      <c r="A5915">
        <v>59.13</v>
      </c>
      <c r="B5915">
        <v>-13.13524</v>
      </c>
    </row>
    <row r="5916" spans="1:2" x14ac:dyDescent="0.15">
      <c r="A5916">
        <v>59.14</v>
      </c>
      <c r="B5916">
        <v>-17.692340000000002</v>
      </c>
    </row>
    <row r="5917" spans="1:2" x14ac:dyDescent="0.15">
      <c r="A5917">
        <v>59.15</v>
      </c>
      <c r="B5917">
        <v>-21.024329999999999</v>
      </c>
    </row>
    <row r="5918" spans="1:2" x14ac:dyDescent="0.15">
      <c r="A5918">
        <v>59.16</v>
      </c>
      <c r="B5918">
        <v>-23.357330000000001</v>
      </c>
    </row>
    <row r="5919" spans="1:2" x14ac:dyDescent="0.15">
      <c r="A5919">
        <v>59.17</v>
      </c>
      <c r="B5919">
        <v>-25.186430000000001</v>
      </c>
    </row>
    <row r="5920" spans="1:2" x14ac:dyDescent="0.15">
      <c r="A5920">
        <v>59.18</v>
      </c>
      <c r="B5920">
        <v>-27.05264</v>
      </c>
    </row>
    <row r="5921" spans="1:2" x14ac:dyDescent="0.15">
      <c r="A5921">
        <v>59.19</v>
      </c>
      <c r="B5921">
        <v>-29.400839999999999</v>
      </c>
    </row>
    <row r="5922" spans="1:2" x14ac:dyDescent="0.15">
      <c r="A5922">
        <v>59.2</v>
      </c>
      <c r="B5922">
        <v>-31.18993</v>
      </c>
    </row>
    <row r="5923" spans="1:2" x14ac:dyDescent="0.15">
      <c r="A5923">
        <v>59.21</v>
      </c>
      <c r="B5923">
        <v>-32.682040000000001</v>
      </c>
    </row>
    <row r="5924" spans="1:2" x14ac:dyDescent="0.15">
      <c r="A5924">
        <v>59.22</v>
      </c>
      <c r="B5924">
        <v>-35.06494</v>
      </c>
    </row>
    <row r="5925" spans="1:2" x14ac:dyDescent="0.15">
      <c r="A5925">
        <v>59.23</v>
      </c>
      <c r="B5925">
        <v>-36.588839999999998</v>
      </c>
    </row>
    <row r="5926" spans="1:2" x14ac:dyDescent="0.15">
      <c r="A5926">
        <v>59.24</v>
      </c>
      <c r="B5926">
        <v>-36.712339999999998</v>
      </c>
    </row>
    <row r="5927" spans="1:2" x14ac:dyDescent="0.15">
      <c r="A5927">
        <v>59.25</v>
      </c>
      <c r="B5927">
        <v>-35.760730000000002</v>
      </c>
    </row>
    <row r="5928" spans="1:2" x14ac:dyDescent="0.15">
      <c r="A5928">
        <v>59.26</v>
      </c>
      <c r="B5928">
        <v>-32.939439999999998</v>
      </c>
    </row>
    <row r="5929" spans="1:2" x14ac:dyDescent="0.15">
      <c r="A5929">
        <v>59.27</v>
      </c>
      <c r="B5929">
        <v>-28.81054</v>
      </c>
    </row>
    <row r="5930" spans="1:2" x14ac:dyDescent="0.15">
      <c r="A5930">
        <v>59.28</v>
      </c>
      <c r="B5930">
        <v>-24.654730000000001</v>
      </c>
    </row>
    <row r="5931" spans="1:2" x14ac:dyDescent="0.15">
      <c r="A5931">
        <v>59.29</v>
      </c>
      <c r="B5931">
        <v>-21.038530000000002</v>
      </c>
    </row>
    <row r="5932" spans="1:2" x14ac:dyDescent="0.15">
      <c r="A5932">
        <v>59.3</v>
      </c>
      <c r="B5932">
        <v>-18.23433</v>
      </c>
    </row>
    <row r="5933" spans="1:2" x14ac:dyDescent="0.15">
      <c r="A5933">
        <v>59.31</v>
      </c>
      <c r="B5933">
        <v>-15.121040000000001</v>
      </c>
    </row>
    <row r="5934" spans="1:2" x14ac:dyDescent="0.15">
      <c r="A5934">
        <v>59.32</v>
      </c>
      <c r="B5934">
        <v>-11.92184</v>
      </c>
    </row>
    <row r="5935" spans="1:2" x14ac:dyDescent="0.15">
      <c r="A5935">
        <v>59.33</v>
      </c>
      <c r="B5935">
        <v>-9.7318350000000002</v>
      </c>
    </row>
    <row r="5936" spans="1:2" x14ac:dyDescent="0.15">
      <c r="A5936">
        <v>59.34</v>
      </c>
      <c r="B5936">
        <v>-8.1498360000000005</v>
      </c>
    </row>
    <row r="5937" spans="1:2" x14ac:dyDescent="0.15">
      <c r="A5937">
        <v>59.35</v>
      </c>
      <c r="B5937">
        <v>-7.3241350000000001</v>
      </c>
    </row>
    <row r="5938" spans="1:2" x14ac:dyDescent="0.15">
      <c r="A5938">
        <v>59.36</v>
      </c>
      <c r="B5938">
        <v>-6.945735</v>
      </c>
    </row>
    <row r="5939" spans="1:2" x14ac:dyDescent="0.15">
      <c r="A5939">
        <v>59.37</v>
      </c>
      <c r="B5939">
        <v>-7.0888350000000004</v>
      </c>
    </row>
    <row r="5940" spans="1:2" x14ac:dyDescent="0.15">
      <c r="A5940">
        <v>59.38</v>
      </c>
      <c r="B5940">
        <v>-8.1899359999999994</v>
      </c>
    </row>
    <row r="5941" spans="1:2" x14ac:dyDescent="0.15">
      <c r="A5941">
        <v>59.39</v>
      </c>
      <c r="B5941">
        <v>-9.2445350000000008</v>
      </c>
    </row>
    <row r="5942" spans="1:2" x14ac:dyDescent="0.15">
      <c r="A5942">
        <v>59.4</v>
      </c>
      <c r="B5942">
        <v>-10.39494</v>
      </c>
    </row>
    <row r="5943" spans="1:2" x14ac:dyDescent="0.15">
      <c r="A5943">
        <v>59.41</v>
      </c>
      <c r="B5943">
        <v>-12.53214</v>
      </c>
    </row>
    <row r="5944" spans="1:2" x14ac:dyDescent="0.15">
      <c r="A5944">
        <v>59.42</v>
      </c>
      <c r="B5944">
        <v>-14.01464</v>
      </c>
    </row>
    <row r="5945" spans="1:2" x14ac:dyDescent="0.15">
      <c r="A5945">
        <v>59.43</v>
      </c>
      <c r="B5945">
        <v>-14.089840000000001</v>
      </c>
    </row>
    <row r="5946" spans="1:2" x14ac:dyDescent="0.15">
      <c r="A5946">
        <v>59.44</v>
      </c>
      <c r="B5946">
        <v>-13.771940000000001</v>
      </c>
    </row>
    <row r="5947" spans="1:2" x14ac:dyDescent="0.15">
      <c r="A5947">
        <v>59.45</v>
      </c>
      <c r="B5947">
        <v>-13.145440000000001</v>
      </c>
    </row>
    <row r="5948" spans="1:2" x14ac:dyDescent="0.15">
      <c r="A5948">
        <v>59.46</v>
      </c>
      <c r="B5948">
        <v>-11.46284</v>
      </c>
    </row>
    <row r="5949" spans="1:2" x14ac:dyDescent="0.15">
      <c r="A5949">
        <v>59.47</v>
      </c>
      <c r="B5949">
        <v>-9.3837360000000007</v>
      </c>
    </row>
    <row r="5950" spans="1:2" x14ac:dyDescent="0.15">
      <c r="A5950">
        <v>59.48</v>
      </c>
      <c r="B5950">
        <v>-7.1952350000000003</v>
      </c>
    </row>
    <row r="5951" spans="1:2" x14ac:dyDescent="0.15">
      <c r="A5951">
        <v>59.49</v>
      </c>
      <c r="B5951">
        <v>-3.770435</v>
      </c>
    </row>
    <row r="5952" spans="1:2" x14ac:dyDescent="0.15">
      <c r="A5952">
        <v>59.5</v>
      </c>
      <c r="B5952">
        <v>-0.35103519999999999</v>
      </c>
    </row>
    <row r="5953" spans="1:2" x14ac:dyDescent="0.15">
      <c r="A5953">
        <v>59.51</v>
      </c>
      <c r="B5953">
        <v>1.943365</v>
      </c>
    </row>
    <row r="5954" spans="1:2" x14ac:dyDescent="0.15">
      <c r="A5954">
        <v>59.52</v>
      </c>
      <c r="B5954">
        <v>4.0532649999999997</v>
      </c>
    </row>
    <row r="5955" spans="1:2" x14ac:dyDescent="0.15">
      <c r="A5955">
        <v>59.53</v>
      </c>
      <c r="B5955">
        <v>6.4097650000000002</v>
      </c>
    </row>
    <row r="5956" spans="1:2" x14ac:dyDescent="0.15">
      <c r="A5956">
        <v>59.54</v>
      </c>
      <c r="B5956">
        <v>7.8296650000000003</v>
      </c>
    </row>
    <row r="5957" spans="1:2" x14ac:dyDescent="0.15">
      <c r="A5957">
        <v>59.55</v>
      </c>
      <c r="B5957">
        <v>8.5415650000000003</v>
      </c>
    </row>
    <row r="5958" spans="1:2" x14ac:dyDescent="0.15">
      <c r="A5958">
        <v>59.56</v>
      </c>
      <c r="B5958">
        <v>9.9497640000000001</v>
      </c>
    </row>
    <row r="5959" spans="1:2" x14ac:dyDescent="0.15">
      <c r="A5959">
        <v>59.57</v>
      </c>
      <c r="B5959">
        <v>10.82766</v>
      </c>
    </row>
    <row r="5960" spans="1:2" x14ac:dyDescent="0.15">
      <c r="A5960">
        <v>59.58</v>
      </c>
      <c r="B5960">
        <v>9.1221650000000007</v>
      </c>
    </row>
    <row r="5961" spans="1:2" x14ac:dyDescent="0.15">
      <c r="A5961">
        <v>59.59</v>
      </c>
      <c r="B5961">
        <v>5.2739649999999996</v>
      </c>
    </row>
    <row r="5962" spans="1:2" x14ac:dyDescent="0.15">
      <c r="A5962">
        <v>59.6</v>
      </c>
      <c r="B5962">
        <v>0.54496480000000003</v>
      </c>
    </row>
    <row r="5963" spans="1:2" x14ac:dyDescent="0.15">
      <c r="A5963">
        <v>59.61</v>
      </c>
      <c r="B5963">
        <v>-4.1689350000000003</v>
      </c>
    </row>
    <row r="5964" spans="1:2" x14ac:dyDescent="0.15">
      <c r="A5964">
        <v>59.62</v>
      </c>
      <c r="B5964">
        <v>-7.8720350000000003</v>
      </c>
    </row>
    <row r="5965" spans="1:2" x14ac:dyDescent="0.15">
      <c r="A5965">
        <v>59.63</v>
      </c>
      <c r="B5965">
        <v>-10.982340000000001</v>
      </c>
    </row>
    <row r="5966" spans="1:2" x14ac:dyDescent="0.15">
      <c r="A5966">
        <v>59.64</v>
      </c>
      <c r="B5966">
        <v>-13.07714</v>
      </c>
    </row>
    <row r="5967" spans="1:2" x14ac:dyDescent="0.15">
      <c r="A5967">
        <v>59.65</v>
      </c>
      <c r="B5967">
        <v>-14.427239999999999</v>
      </c>
    </row>
    <row r="5968" spans="1:2" x14ac:dyDescent="0.15">
      <c r="A5968">
        <v>59.66</v>
      </c>
      <c r="B5968">
        <v>-15.49314</v>
      </c>
    </row>
    <row r="5969" spans="1:2" x14ac:dyDescent="0.15">
      <c r="A5969">
        <v>59.67</v>
      </c>
      <c r="B5969">
        <v>-16.06973</v>
      </c>
    </row>
    <row r="5970" spans="1:2" x14ac:dyDescent="0.15">
      <c r="A5970">
        <v>59.68</v>
      </c>
      <c r="B5970">
        <v>-16.504840000000002</v>
      </c>
    </row>
    <row r="5971" spans="1:2" x14ac:dyDescent="0.15">
      <c r="A5971">
        <v>59.69</v>
      </c>
      <c r="B5971">
        <v>-17.099039999999999</v>
      </c>
    </row>
    <row r="5972" spans="1:2" x14ac:dyDescent="0.15">
      <c r="A5972">
        <v>59.7</v>
      </c>
      <c r="B5972">
        <v>-17.376930000000002</v>
      </c>
    </row>
    <row r="5973" spans="1:2" x14ac:dyDescent="0.15">
      <c r="A5973">
        <v>59.71</v>
      </c>
      <c r="B5973">
        <v>-16.841729999999998</v>
      </c>
    </row>
    <row r="5974" spans="1:2" x14ac:dyDescent="0.15">
      <c r="A5974">
        <v>59.72</v>
      </c>
      <c r="B5974">
        <v>-14.84904</v>
      </c>
    </row>
    <row r="5975" spans="1:2" x14ac:dyDescent="0.15">
      <c r="A5975">
        <v>59.73</v>
      </c>
      <c r="B5975">
        <v>-11.163040000000001</v>
      </c>
    </row>
    <row r="5976" spans="1:2" x14ac:dyDescent="0.15">
      <c r="A5976">
        <v>59.74</v>
      </c>
      <c r="B5976">
        <v>-7.9691349999999996</v>
      </c>
    </row>
    <row r="5977" spans="1:2" x14ac:dyDescent="0.15">
      <c r="A5977">
        <v>59.75</v>
      </c>
      <c r="B5977">
        <v>-7.4696350000000002</v>
      </c>
    </row>
    <row r="5978" spans="1:2" x14ac:dyDescent="0.15">
      <c r="A5978">
        <v>59.76</v>
      </c>
      <c r="B5978">
        <v>-8.7587360000000007</v>
      </c>
    </row>
    <row r="5979" spans="1:2" x14ac:dyDescent="0.15">
      <c r="A5979">
        <v>59.77</v>
      </c>
      <c r="B5979">
        <v>-10.49844</v>
      </c>
    </row>
    <row r="5980" spans="1:2" x14ac:dyDescent="0.15">
      <c r="A5980">
        <v>59.78</v>
      </c>
      <c r="B5980">
        <v>-12.451639999999999</v>
      </c>
    </row>
    <row r="5981" spans="1:2" x14ac:dyDescent="0.15">
      <c r="A5981">
        <v>59.79</v>
      </c>
      <c r="B5981">
        <v>-15.300240000000001</v>
      </c>
    </row>
    <row r="5982" spans="1:2" x14ac:dyDescent="0.15">
      <c r="A5982">
        <v>59.8</v>
      </c>
      <c r="B5982">
        <v>-17.94473</v>
      </c>
    </row>
    <row r="5983" spans="1:2" x14ac:dyDescent="0.15">
      <c r="A5983">
        <v>59.81</v>
      </c>
      <c r="B5983">
        <v>-18.940829999999998</v>
      </c>
    </row>
    <row r="5984" spans="1:2" x14ac:dyDescent="0.15">
      <c r="A5984">
        <v>59.82</v>
      </c>
      <c r="B5984">
        <v>-18.27243</v>
      </c>
    </row>
    <row r="5985" spans="1:2" x14ac:dyDescent="0.15">
      <c r="A5985">
        <v>59.83</v>
      </c>
      <c r="B5985">
        <v>-17.546340000000001</v>
      </c>
    </row>
    <row r="5986" spans="1:2" x14ac:dyDescent="0.15">
      <c r="A5986">
        <v>59.84</v>
      </c>
      <c r="B5986">
        <v>-18.32854</v>
      </c>
    </row>
    <row r="5987" spans="1:2" x14ac:dyDescent="0.15">
      <c r="A5987">
        <v>59.85</v>
      </c>
      <c r="B5987">
        <v>-18.068829999999998</v>
      </c>
    </row>
    <row r="5988" spans="1:2" x14ac:dyDescent="0.15">
      <c r="A5988">
        <v>59.86</v>
      </c>
      <c r="B5988">
        <v>-16.570229999999999</v>
      </c>
    </row>
    <row r="5989" spans="1:2" x14ac:dyDescent="0.15">
      <c r="A5989">
        <v>59.87</v>
      </c>
      <c r="B5989">
        <v>-15.099539999999999</v>
      </c>
    </row>
    <row r="5990" spans="1:2" x14ac:dyDescent="0.15">
      <c r="A5990">
        <v>59.88</v>
      </c>
      <c r="B5990">
        <v>-11.970140000000001</v>
      </c>
    </row>
    <row r="5991" spans="1:2" x14ac:dyDescent="0.15">
      <c r="A5991">
        <v>59.89</v>
      </c>
      <c r="B5991">
        <v>-7.5785349999999996</v>
      </c>
    </row>
    <row r="5992" spans="1:2" x14ac:dyDescent="0.15">
      <c r="A5992">
        <v>59.9</v>
      </c>
      <c r="B5992">
        <v>-2.6962350000000002</v>
      </c>
    </row>
    <row r="5993" spans="1:2" x14ac:dyDescent="0.15">
      <c r="A5993">
        <v>59.91</v>
      </c>
      <c r="B5993">
        <v>2.3481649999999998</v>
      </c>
    </row>
    <row r="5994" spans="1:2" x14ac:dyDescent="0.15">
      <c r="A5994">
        <v>59.92</v>
      </c>
      <c r="B5994">
        <v>6.3950649999999998</v>
      </c>
    </row>
    <row r="5995" spans="1:2" x14ac:dyDescent="0.15">
      <c r="A5995">
        <v>59.93</v>
      </c>
      <c r="B5995">
        <v>9.2871649999999999</v>
      </c>
    </row>
    <row r="5996" spans="1:2" x14ac:dyDescent="0.15">
      <c r="A5996">
        <v>59.94</v>
      </c>
      <c r="B5996">
        <v>12.311059999999999</v>
      </c>
    </row>
    <row r="5997" spans="1:2" x14ac:dyDescent="0.15">
      <c r="A5997">
        <v>59.95</v>
      </c>
      <c r="B5997">
        <v>16.202169999999999</v>
      </c>
    </row>
    <row r="5998" spans="1:2" x14ac:dyDescent="0.15">
      <c r="A5998">
        <v>59.96</v>
      </c>
      <c r="B5998">
        <v>18.653369999999999</v>
      </c>
    </row>
    <row r="5999" spans="1:2" x14ac:dyDescent="0.15">
      <c r="A5999">
        <v>59.97</v>
      </c>
      <c r="B5999">
        <v>19.87556</v>
      </c>
    </row>
    <row r="6000" spans="1:2" x14ac:dyDescent="0.15">
      <c r="A6000">
        <v>59.98</v>
      </c>
      <c r="B6000">
        <v>21.057659999999998</v>
      </c>
    </row>
    <row r="6001" spans="1:2" x14ac:dyDescent="0.15">
      <c r="A6001">
        <v>59.99</v>
      </c>
      <c r="B6001">
        <v>22.071870000000001</v>
      </c>
    </row>
    <row r="6002" spans="1:2" x14ac:dyDescent="0.15">
      <c r="A6002">
        <v>60</v>
      </c>
      <c r="B6002">
        <v>21.40287</v>
      </c>
    </row>
    <row r="6003" spans="1:2" x14ac:dyDescent="0.15">
      <c r="A6003">
        <v>60.01</v>
      </c>
      <c r="B6003">
        <v>20.36627</v>
      </c>
    </row>
    <row r="6004" spans="1:2" x14ac:dyDescent="0.15">
      <c r="A6004">
        <v>60.02</v>
      </c>
      <c r="B6004">
        <v>20.53567</v>
      </c>
    </row>
    <row r="6005" spans="1:2" x14ac:dyDescent="0.15">
      <c r="A6005">
        <v>60.03</v>
      </c>
      <c r="B6005">
        <v>20.679770000000001</v>
      </c>
    </row>
    <row r="6006" spans="1:2" x14ac:dyDescent="0.15">
      <c r="A6006">
        <v>60.04</v>
      </c>
      <c r="B6006">
        <v>21.085070000000002</v>
      </c>
    </row>
    <row r="6007" spans="1:2" x14ac:dyDescent="0.15">
      <c r="A6007">
        <v>60.05</v>
      </c>
      <c r="B6007">
        <v>21.942460000000001</v>
      </c>
    </row>
    <row r="6008" spans="1:2" x14ac:dyDescent="0.15">
      <c r="A6008">
        <v>60.06</v>
      </c>
      <c r="B6008">
        <v>22.014669999999999</v>
      </c>
    </row>
    <row r="6009" spans="1:2" x14ac:dyDescent="0.15">
      <c r="A6009">
        <v>60.07</v>
      </c>
      <c r="B6009">
        <v>22.407769999999999</v>
      </c>
    </row>
    <row r="6010" spans="1:2" x14ac:dyDescent="0.15">
      <c r="A6010">
        <v>60.08</v>
      </c>
      <c r="B6010">
        <v>22.217860000000002</v>
      </c>
    </row>
    <row r="6011" spans="1:2" x14ac:dyDescent="0.15">
      <c r="A6011">
        <v>60.09</v>
      </c>
      <c r="B6011">
        <v>21.61337</v>
      </c>
    </row>
    <row r="6012" spans="1:2" x14ac:dyDescent="0.15">
      <c r="A6012">
        <v>60.1</v>
      </c>
      <c r="B6012">
        <v>21.410170000000001</v>
      </c>
    </row>
    <row r="6013" spans="1:2" x14ac:dyDescent="0.15">
      <c r="A6013">
        <v>60.11</v>
      </c>
      <c r="B6013">
        <v>20.960470000000001</v>
      </c>
    </row>
    <row r="6014" spans="1:2" x14ac:dyDescent="0.15">
      <c r="A6014">
        <v>60.12</v>
      </c>
      <c r="B6014">
        <v>20.434670000000001</v>
      </c>
    </row>
    <row r="6015" spans="1:2" x14ac:dyDescent="0.15">
      <c r="A6015">
        <v>60.13</v>
      </c>
      <c r="B6015">
        <v>20.23197</v>
      </c>
    </row>
    <row r="6016" spans="1:2" x14ac:dyDescent="0.15">
      <c r="A6016">
        <v>60.14</v>
      </c>
      <c r="B6016">
        <v>19.068860000000001</v>
      </c>
    </row>
    <row r="6017" spans="1:2" x14ac:dyDescent="0.15">
      <c r="A6017">
        <v>60.15</v>
      </c>
      <c r="B6017">
        <v>15.356960000000001</v>
      </c>
    </row>
    <row r="6018" spans="1:2" x14ac:dyDescent="0.15">
      <c r="A6018">
        <v>60.16</v>
      </c>
      <c r="B6018">
        <v>11.327159999999999</v>
      </c>
    </row>
    <row r="6019" spans="1:2" x14ac:dyDescent="0.15">
      <c r="A6019">
        <v>60.17</v>
      </c>
      <c r="B6019">
        <v>7.2993649999999999</v>
      </c>
    </row>
    <row r="6020" spans="1:2" x14ac:dyDescent="0.15">
      <c r="A6020">
        <v>60.18</v>
      </c>
      <c r="B6020">
        <v>2.731465</v>
      </c>
    </row>
    <row r="6021" spans="1:2" x14ac:dyDescent="0.15">
      <c r="A6021">
        <v>60.19</v>
      </c>
      <c r="B6021">
        <v>-1.6400349999999999</v>
      </c>
    </row>
    <row r="6022" spans="1:2" x14ac:dyDescent="0.15">
      <c r="A6022">
        <v>60.2</v>
      </c>
      <c r="B6022">
        <v>-6.2572349999999997</v>
      </c>
    </row>
    <row r="6023" spans="1:2" x14ac:dyDescent="0.15">
      <c r="A6023">
        <v>60.21</v>
      </c>
      <c r="B6023">
        <v>-11.788539999999999</v>
      </c>
    </row>
    <row r="6024" spans="1:2" x14ac:dyDescent="0.15">
      <c r="A6024">
        <v>60.22</v>
      </c>
      <c r="B6024">
        <v>-17.971129999999999</v>
      </c>
    </row>
    <row r="6025" spans="1:2" x14ac:dyDescent="0.15">
      <c r="A6025">
        <v>60.23</v>
      </c>
      <c r="B6025">
        <v>-23.760729999999999</v>
      </c>
    </row>
    <row r="6026" spans="1:2" x14ac:dyDescent="0.15">
      <c r="A6026">
        <v>60.24</v>
      </c>
      <c r="B6026">
        <v>-29.33053</v>
      </c>
    </row>
    <row r="6027" spans="1:2" x14ac:dyDescent="0.15">
      <c r="A6027">
        <v>60.25</v>
      </c>
      <c r="B6027">
        <v>-34.747540000000001</v>
      </c>
    </row>
    <row r="6028" spans="1:2" x14ac:dyDescent="0.15">
      <c r="A6028">
        <v>60.26</v>
      </c>
      <c r="B6028">
        <v>-39.849539999999998</v>
      </c>
    </row>
    <row r="6029" spans="1:2" x14ac:dyDescent="0.15">
      <c r="A6029">
        <v>60.27</v>
      </c>
      <c r="B6029">
        <v>-44.036540000000002</v>
      </c>
    </row>
    <row r="6030" spans="1:2" x14ac:dyDescent="0.15">
      <c r="A6030">
        <v>60.28</v>
      </c>
      <c r="B6030">
        <v>-46.829540000000001</v>
      </c>
    </row>
    <row r="6031" spans="1:2" x14ac:dyDescent="0.15">
      <c r="A6031">
        <v>60.29</v>
      </c>
      <c r="B6031">
        <v>-47.419339999999998</v>
      </c>
    </row>
    <row r="6032" spans="1:2" x14ac:dyDescent="0.15">
      <c r="A6032">
        <v>60.3</v>
      </c>
      <c r="B6032">
        <v>-44.017040000000001</v>
      </c>
    </row>
    <row r="6033" spans="1:2" x14ac:dyDescent="0.15">
      <c r="A6033">
        <v>60.31</v>
      </c>
      <c r="B6033">
        <v>-37.771940000000001</v>
      </c>
    </row>
    <row r="6034" spans="1:2" x14ac:dyDescent="0.15">
      <c r="A6034">
        <v>60.32</v>
      </c>
      <c r="B6034">
        <v>-29.765029999999999</v>
      </c>
    </row>
    <row r="6035" spans="1:2" x14ac:dyDescent="0.15">
      <c r="A6035">
        <v>60.33</v>
      </c>
      <c r="B6035">
        <v>-20.665929999999999</v>
      </c>
    </row>
    <row r="6036" spans="1:2" x14ac:dyDescent="0.15">
      <c r="A6036">
        <v>60.34</v>
      </c>
      <c r="B6036">
        <v>-15.56244</v>
      </c>
    </row>
    <row r="6037" spans="1:2" x14ac:dyDescent="0.15">
      <c r="A6037">
        <v>60.35</v>
      </c>
      <c r="B6037">
        <v>-12.228440000000001</v>
      </c>
    </row>
    <row r="6038" spans="1:2" x14ac:dyDescent="0.15">
      <c r="A6038">
        <v>60.36</v>
      </c>
      <c r="B6038">
        <v>-8.2909360000000003</v>
      </c>
    </row>
    <row r="6039" spans="1:2" x14ac:dyDescent="0.15">
      <c r="A6039">
        <v>60.37</v>
      </c>
      <c r="B6039">
        <v>-5.2680350000000002</v>
      </c>
    </row>
    <row r="6040" spans="1:2" x14ac:dyDescent="0.15">
      <c r="A6040">
        <v>60.38</v>
      </c>
      <c r="B6040">
        <v>-4.3251350000000004</v>
      </c>
    </row>
    <row r="6041" spans="1:2" x14ac:dyDescent="0.15">
      <c r="A6041">
        <v>60.39</v>
      </c>
      <c r="B6041">
        <v>-3.552235</v>
      </c>
    </row>
    <row r="6042" spans="1:2" x14ac:dyDescent="0.15">
      <c r="A6042">
        <v>60.4</v>
      </c>
      <c r="B6042">
        <v>-3.6444350000000001</v>
      </c>
    </row>
    <row r="6043" spans="1:2" x14ac:dyDescent="0.15">
      <c r="A6043">
        <v>60.41</v>
      </c>
      <c r="B6043">
        <v>-5.8661349999999999</v>
      </c>
    </row>
    <row r="6044" spans="1:2" x14ac:dyDescent="0.15">
      <c r="A6044">
        <v>60.42</v>
      </c>
      <c r="B6044">
        <v>-10.39644</v>
      </c>
    </row>
    <row r="6045" spans="1:2" x14ac:dyDescent="0.15">
      <c r="A6045">
        <v>60.43</v>
      </c>
      <c r="B6045">
        <v>-15.073639999999999</v>
      </c>
    </row>
    <row r="6046" spans="1:2" x14ac:dyDescent="0.15">
      <c r="A6046">
        <v>60.44</v>
      </c>
      <c r="B6046">
        <v>-17.786539999999999</v>
      </c>
    </row>
    <row r="6047" spans="1:2" x14ac:dyDescent="0.15">
      <c r="A6047">
        <v>60.45</v>
      </c>
      <c r="B6047">
        <v>-19.892530000000001</v>
      </c>
    </row>
    <row r="6048" spans="1:2" x14ac:dyDescent="0.15">
      <c r="A6048">
        <v>60.46</v>
      </c>
      <c r="B6048">
        <v>-21.89303</v>
      </c>
    </row>
    <row r="6049" spans="1:2" x14ac:dyDescent="0.15">
      <c r="A6049">
        <v>60.47</v>
      </c>
      <c r="B6049">
        <v>-21.986229999999999</v>
      </c>
    </row>
    <row r="6050" spans="1:2" x14ac:dyDescent="0.15">
      <c r="A6050">
        <v>60.48</v>
      </c>
      <c r="B6050">
        <v>-18.89404</v>
      </c>
    </row>
    <row r="6051" spans="1:2" x14ac:dyDescent="0.15">
      <c r="A6051">
        <v>60.49</v>
      </c>
      <c r="B6051">
        <v>-13.64644</v>
      </c>
    </row>
    <row r="6052" spans="1:2" x14ac:dyDescent="0.15">
      <c r="A6052">
        <v>60.5</v>
      </c>
      <c r="B6052">
        <v>-7.6566349999999996</v>
      </c>
    </row>
    <row r="6053" spans="1:2" x14ac:dyDescent="0.15">
      <c r="A6053">
        <v>60.51</v>
      </c>
      <c r="B6053">
        <v>-1.548335</v>
      </c>
    </row>
    <row r="6054" spans="1:2" x14ac:dyDescent="0.15">
      <c r="A6054">
        <v>60.52</v>
      </c>
      <c r="B6054">
        <v>2.267665</v>
      </c>
    </row>
    <row r="6055" spans="1:2" x14ac:dyDescent="0.15">
      <c r="A6055">
        <v>60.53</v>
      </c>
      <c r="B6055">
        <v>4.5708650000000004</v>
      </c>
    </row>
    <row r="6056" spans="1:2" x14ac:dyDescent="0.15">
      <c r="A6056">
        <v>60.54</v>
      </c>
      <c r="B6056">
        <v>6.3306649999999998</v>
      </c>
    </row>
    <row r="6057" spans="1:2" x14ac:dyDescent="0.15">
      <c r="A6057">
        <v>60.55</v>
      </c>
      <c r="B6057">
        <v>7.8979650000000001</v>
      </c>
    </row>
    <row r="6058" spans="1:2" x14ac:dyDescent="0.15">
      <c r="A6058">
        <v>60.56</v>
      </c>
      <c r="B6058">
        <v>8.9927639999999993</v>
      </c>
    </row>
    <row r="6059" spans="1:2" x14ac:dyDescent="0.15">
      <c r="A6059">
        <v>60.57</v>
      </c>
      <c r="B6059">
        <v>10.798360000000001</v>
      </c>
    </row>
    <row r="6060" spans="1:2" x14ac:dyDescent="0.15">
      <c r="A6060">
        <v>60.58</v>
      </c>
      <c r="B6060">
        <v>13.68806</v>
      </c>
    </row>
    <row r="6061" spans="1:2" x14ac:dyDescent="0.15">
      <c r="A6061">
        <v>60.59</v>
      </c>
      <c r="B6061">
        <v>17.072769999999998</v>
      </c>
    </row>
    <row r="6062" spans="1:2" x14ac:dyDescent="0.15">
      <c r="A6062">
        <v>60.6</v>
      </c>
      <c r="B6062">
        <v>21.255870000000002</v>
      </c>
    </row>
    <row r="6063" spans="1:2" x14ac:dyDescent="0.15">
      <c r="A6063">
        <v>60.61</v>
      </c>
      <c r="B6063">
        <v>25.909269999999999</v>
      </c>
    </row>
    <row r="6064" spans="1:2" x14ac:dyDescent="0.15">
      <c r="A6064">
        <v>60.62</v>
      </c>
      <c r="B6064">
        <v>29.589860000000002</v>
      </c>
    </row>
    <row r="6065" spans="1:2" x14ac:dyDescent="0.15">
      <c r="A6065">
        <v>60.63</v>
      </c>
      <c r="B6065">
        <v>32.805259999999997</v>
      </c>
    </row>
    <row r="6066" spans="1:2" x14ac:dyDescent="0.15">
      <c r="A6066">
        <v>60.64</v>
      </c>
      <c r="B6066">
        <v>34.702159999999999</v>
      </c>
    </row>
    <row r="6067" spans="1:2" x14ac:dyDescent="0.15">
      <c r="A6067">
        <v>60.65</v>
      </c>
      <c r="B6067">
        <v>32.814059999999998</v>
      </c>
    </row>
    <row r="6068" spans="1:2" x14ac:dyDescent="0.15">
      <c r="A6068">
        <v>60.66</v>
      </c>
      <c r="B6068">
        <v>26.96247</v>
      </c>
    </row>
    <row r="6069" spans="1:2" x14ac:dyDescent="0.15">
      <c r="A6069">
        <v>60.67</v>
      </c>
      <c r="B6069">
        <v>19.766159999999999</v>
      </c>
    </row>
    <row r="6070" spans="1:2" x14ac:dyDescent="0.15">
      <c r="A6070">
        <v>60.68</v>
      </c>
      <c r="B6070">
        <v>14.324260000000001</v>
      </c>
    </row>
    <row r="6071" spans="1:2" x14ac:dyDescent="0.15">
      <c r="A6071">
        <v>60.69</v>
      </c>
      <c r="B6071">
        <v>10.02496</v>
      </c>
    </row>
    <row r="6072" spans="1:2" x14ac:dyDescent="0.15">
      <c r="A6072">
        <v>60.7</v>
      </c>
      <c r="B6072">
        <v>6.552765</v>
      </c>
    </row>
    <row r="6073" spans="1:2" x14ac:dyDescent="0.15">
      <c r="A6073">
        <v>60.71</v>
      </c>
      <c r="B6073">
        <v>5.0718649999999998</v>
      </c>
    </row>
    <row r="6074" spans="1:2" x14ac:dyDescent="0.15">
      <c r="A6074">
        <v>60.72</v>
      </c>
      <c r="B6074">
        <v>5.088965</v>
      </c>
    </row>
    <row r="6075" spans="1:2" x14ac:dyDescent="0.15">
      <c r="A6075">
        <v>60.73</v>
      </c>
      <c r="B6075">
        <v>5.378965</v>
      </c>
    </row>
    <row r="6076" spans="1:2" x14ac:dyDescent="0.15">
      <c r="A6076">
        <v>60.74</v>
      </c>
      <c r="B6076">
        <v>6.380865</v>
      </c>
    </row>
    <row r="6077" spans="1:2" x14ac:dyDescent="0.15">
      <c r="A6077">
        <v>60.75</v>
      </c>
      <c r="B6077">
        <v>7.7226650000000001</v>
      </c>
    </row>
    <row r="6078" spans="1:2" x14ac:dyDescent="0.15">
      <c r="A6078">
        <v>60.76</v>
      </c>
      <c r="B6078">
        <v>8.0029649999999997</v>
      </c>
    </row>
    <row r="6079" spans="1:2" x14ac:dyDescent="0.15">
      <c r="A6079">
        <v>60.77</v>
      </c>
      <c r="B6079">
        <v>8.7568649999999995</v>
      </c>
    </row>
    <row r="6080" spans="1:2" x14ac:dyDescent="0.15">
      <c r="A6080">
        <v>60.78</v>
      </c>
      <c r="B6080">
        <v>10.316459999999999</v>
      </c>
    </row>
    <row r="6081" spans="1:2" x14ac:dyDescent="0.15">
      <c r="A6081">
        <v>60.79</v>
      </c>
      <c r="B6081">
        <v>12.14456</v>
      </c>
    </row>
    <row r="6082" spans="1:2" x14ac:dyDescent="0.15">
      <c r="A6082">
        <v>60.8</v>
      </c>
      <c r="B6082">
        <v>14.35406</v>
      </c>
    </row>
    <row r="6083" spans="1:2" x14ac:dyDescent="0.15">
      <c r="A6083">
        <v>60.81</v>
      </c>
      <c r="B6083">
        <v>16.464860000000002</v>
      </c>
    </row>
    <row r="6084" spans="1:2" x14ac:dyDescent="0.15">
      <c r="A6084">
        <v>60.82</v>
      </c>
      <c r="B6084">
        <v>18.233470000000001</v>
      </c>
    </row>
    <row r="6085" spans="1:2" x14ac:dyDescent="0.15">
      <c r="A6085">
        <v>60.83</v>
      </c>
      <c r="B6085">
        <v>18.452670000000001</v>
      </c>
    </row>
    <row r="6086" spans="1:2" x14ac:dyDescent="0.15">
      <c r="A6086">
        <v>60.84</v>
      </c>
      <c r="B6086">
        <v>17.173359999999999</v>
      </c>
    </row>
    <row r="6087" spans="1:2" x14ac:dyDescent="0.15">
      <c r="A6087">
        <v>60.85</v>
      </c>
      <c r="B6087">
        <v>15.134359999999999</v>
      </c>
    </row>
    <row r="6088" spans="1:2" x14ac:dyDescent="0.15">
      <c r="A6088">
        <v>60.86</v>
      </c>
      <c r="B6088">
        <v>13.353059999999999</v>
      </c>
    </row>
    <row r="6089" spans="1:2" x14ac:dyDescent="0.15">
      <c r="A6089">
        <v>60.87</v>
      </c>
      <c r="B6089">
        <v>11.93216</v>
      </c>
    </row>
    <row r="6090" spans="1:2" x14ac:dyDescent="0.15">
      <c r="A6090">
        <v>60.88</v>
      </c>
      <c r="B6090">
        <v>9.3935639999999996</v>
      </c>
    </row>
    <row r="6091" spans="1:2" x14ac:dyDescent="0.15">
      <c r="A6091">
        <v>60.89</v>
      </c>
      <c r="B6091">
        <v>5.7891649999999997</v>
      </c>
    </row>
    <row r="6092" spans="1:2" x14ac:dyDescent="0.15">
      <c r="A6092">
        <v>60.9</v>
      </c>
      <c r="B6092">
        <v>1.7934650000000001</v>
      </c>
    </row>
    <row r="6093" spans="1:2" x14ac:dyDescent="0.15">
      <c r="A6093">
        <v>60.91</v>
      </c>
      <c r="B6093">
        <v>-1.431135</v>
      </c>
    </row>
    <row r="6094" spans="1:2" x14ac:dyDescent="0.15">
      <c r="A6094">
        <v>60.92</v>
      </c>
      <c r="B6094">
        <v>-3.750435</v>
      </c>
    </row>
    <row r="6095" spans="1:2" x14ac:dyDescent="0.15">
      <c r="A6095">
        <v>60.93</v>
      </c>
      <c r="B6095">
        <v>-4.7538349999999996</v>
      </c>
    </row>
    <row r="6096" spans="1:2" x14ac:dyDescent="0.15">
      <c r="A6096">
        <v>60.94</v>
      </c>
      <c r="B6096">
        <v>-3.8539349999999999</v>
      </c>
    </row>
    <row r="6097" spans="1:2" x14ac:dyDescent="0.15">
      <c r="A6097">
        <v>60.95</v>
      </c>
      <c r="B6097">
        <v>-1.7836350000000001</v>
      </c>
    </row>
    <row r="6098" spans="1:2" x14ac:dyDescent="0.15">
      <c r="A6098">
        <v>60.96</v>
      </c>
      <c r="B6098">
        <v>0.81406480000000003</v>
      </c>
    </row>
    <row r="6099" spans="1:2" x14ac:dyDescent="0.15">
      <c r="A6099">
        <v>60.97</v>
      </c>
      <c r="B6099">
        <v>3.4971649999999999</v>
      </c>
    </row>
    <row r="6100" spans="1:2" x14ac:dyDescent="0.15">
      <c r="A6100">
        <v>60.98</v>
      </c>
      <c r="B6100">
        <v>6.3867649999999996</v>
      </c>
    </row>
    <row r="6101" spans="1:2" x14ac:dyDescent="0.15">
      <c r="A6101">
        <v>60.99</v>
      </c>
      <c r="B6101">
        <v>10.465859999999999</v>
      </c>
    </row>
    <row r="6102" spans="1:2" x14ac:dyDescent="0.15">
      <c r="A6102">
        <v>61</v>
      </c>
      <c r="B6102">
        <v>14.85256</v>
      </c>
    </row>
    <row r="6103" spans="1:2" x14ac:dyDescent="0.15">
      <c r="A6103">
        <v>61.01</v>
      </c>
      <c r="B6103">
        <v>18.045470000000002</v>
      </c>
    </row>
    <row r="6104" spans="1:2" x14ac:dyDescent="0.15">
      <c r="A6104">
        <v>61.02</v>
      </c>
      <c r="B6104">
        <v>18.80667</v>
      </c>
    </row>
    <row r="6105" spans="1:2" x14ac:dyDescent="0.15">
      <c r="A6105">
        <v>61.03</v>
      </c>
      <c r="B6105">
        <v>17.589369999999999</v>
      </c>
    </row>
    <row r="6106" spans="1:2" x14ac:dyDescent="0.15">
      <c r="A6106">
        <v>61.04</v>
      </c>
      <c r="B6106">
        <v>14.676360000000001</v>
      </c>
    </row>
    <row r="6107" spans="1:2" x14ac:dyDescent="0.15">
      <c r="A6107">
        <v>61.05</v>
      </c>
      <c r="B6107">
        <v>10.544460000000001</v>
      </c>
    </row>
    <row r="6108" spans="1:2" x14ac:dyDescent="0.15">
      <c r="A6108">
        <v>61.06</v>
      </c>
      <c r="B6108">
        <v>5.9394650000000002</v>
      </c>
    </row>
    <row r="6109" spans="1:2" x14ac:dyDescent="0.15">
      <c r="A6109">
        <v>61.07</v>
      </c>
      <c r="B6109">
        <v>0.64796480000000001</v>
      </c>
    </row>
    <row r="6110" spans="1:2" x14ac:dyDescent="0.15">
      <c r="A6110">
        <v>61.08</v>
      </c>
      <c r="B6110">
        <v>-3.3441350000000001</v>
      </c>
    </row>
    <row r="6111" spans="1:2" x14ac:dyDescent="0.15">
      <c r="A6111">
        <v>61.09</v>
      </c>
      <c r="B6111">
        <v>-4.1913349999999996</v>
      </c>
    </row>
    <row r="6112" spans="1:2" x14ac:dyDescent="0.15">
      <c r="A6112">
        <v>61.1</v>
      </c>
      <c r="B6112">
        <v>-1.7465349999999999</v>
      </c>
    </row>
    <row r="6113" spans="1:2" x14ac:dyDescent="0.15">
      <c r="A6113">
        <v>61.11</v>
      </c>
      <c r="B6113">
        <v>1.5166649999999999</v>
      </c>
    </row>
    <row r="6114" spans="1:2" x14ac:dyDescent="0.15">
      <c r="A6114">
        <v>61.12</v>
      </c>
      <c r="B6114">
        <v>4.9609649999999998</v>
      </c>
    </row>
    <row r="6115" spans="1:2" x14ac:dyDescent="0.15">
      <c r="A6115">
        <v>61.13</v>
      </c>
      <c r="B6115">
        <v>8.3447650000000007</v>
      </c>
    </row>
    <row r="6116" spans="1:2" x14ac:dyDescent="0.15">
      <c r="A6116">
        <v>61.14</v>
      </c>
      <c r="B6116">
        <v>11.004960000000001</v>
      </c>
    </row>
    <row r="6117" spans="1:2" x14ac:dyDescent="0.15">
      <c r="A6117">
        <v>61.15</v>
      </c>
      <c r="B6117">
        <v>13.479559999999999</v>
      </c>
    </row>
    <row r="6118" spans="1:2" x14ac:dyDescent="0.15">
      <c r="A6118">
        <v>61.16</v>
      </c>
      <c r="B6118">
        <v>16.25196</v>
      </c>
    </row>
    <row r="6119" spans="1:2" x14ac:dyDescent="0.15">
      <c r="A6119">
        <v>61.17</v>
      </c>
      <c r="B6119">
        <v>19.423359999999999</v>
      </c>
    </row>
    <row r="6120" spans="1:2" x14ac:dyDescent="0.15">
      <c r="A6120">
        <v>61.18</v>
      </c>
      <c r="B6120">
        <v>23.308160000000001</v>
      </c>
    </row>
    <row r="6121" spans="1:2" x14ac:dyDescent="0.15">
      <c r="A6121">
        <v>61.19</v>
      </c>
      <c r="B6121">
        <v>26.790569999999999</v>
      </c>
    </row>
    <row r="6122" spans="1:2" x14ac:dyDescent="0.15">
      <c r="A6122">
        <v>61.2</v>
      </c>
      <c r="B6122">
        <v>28.570869999999999</v>
      </c>
    </row>
    <row r="6123" spans="1:2" x14ac:dyDescent="0.15">
      <c r="A6123">
        <v>61.21</v>
      </c>
      <c r="B6123">
        <v>28.25686</v>
      </c>
    </row>
    <row r="6124" spans="1:2" x14ac:dyDescent="0.15">
      <c r="A6124">
        <v>61.22</v>
      </c>
      <c r="B6124">
        <v>26.858470000000001</v>
      </c>
    </row>
    <row r="6125" spans="1:2" x14ac:dyDescent="0.15">
      <c r="A6125">
        <v>61.23</v>
      </c>
      <c r="B6125">
        <v>24.778369999999999</v>
      </c>
    </row>
    <row r="6126" spans="1:2" x14ac:dyDescent="0.15">
      <c r="A6126">
        <v>61.24</v>
      </c>
      <c r="B6126">
        <v>21.30087</v>
      </c>
    </row>
    <row r="6127" spans="1:2" x14ac:dyDescent="0.15">
      <c r="A6127">
        <v>61.25</v>
      </c>
      <c r="B6127">
        <v>18.70027</v>
      </c>
    </row>
    <row r="6128" spans="1:2" x14ac:dyDescent="0.15">
      <c r="A6128">
        <v>61.26</v>
      </c>
      <c r="B6128">
        <v>18.143170000000001</v>
      </c>
    </row>
    <row r="6129" spans="1:2" x14ac:dyDescent="0.15">
      <c r="A6129">
        <v>61.27</v>
      </c>
      <c r="B6129">
        <v>17.72466</v>
      </c>
    </row>
    <row r="6130" spans="1:2" x14ac:dyDescent="0.15">
      <c r="A6130">
        <v>61.28</v>
      </c>
      <c r="B6130">
        <v>16.225670000000001</v>
      </c>
    </row>
    <row r="6131" spans="1:2" x14ac:dyDescent="0.15">
      <c r="A6131">
        <v>61.29</v>
      </c>
      <c r="B6131">
        <v>13.44486</v>
      </c>
    </row>
    <row r="6132" spans="1:2" x14ac:dyDescent="0.15">
      <c r="A6132">
        <v>61.3</v>
      </c>
      <c r="B6132">
        <v>8.3765649999999994</v>
      </c>
    </row>
    <row r="6133" spans="1:2" x14ac:dyDescent="0.15">
      <c r="A6133">
        <v>61.31</v>
      </c>
      <c r="B6133">
        <v>2.918965</v>
      </c>
    </row>
    <row r="6134" spans="1:2" x14ac:dyDescent="0.15">
      <c r="A6134">
        <v>61.32</v>
      </c>
      <c r="B6134">
        <v>-2.0805349999999998</v>
      </c>
    </row>
    <row r="6135" spans="1:2" x14ac:dyDescent="0.15">
      <c r="A6135">
        <v>61.33</v>
      </c>
      <c r="B6135">
        <v>-6.409135</v>
      </c>
    </row>
    <row r="6136" spans="1:2" x14ac:dyDescent="0.15">
      <c r="A6136">
        <v>61.34</v>
      </c>
      <c r="B6136">
        <v>-8.4887350000000001</v>
      </c>
    </row>
    <row r="6137" spans="1:2" x14ac:dyDescent="0.15">
      <c r="A6137">
        <v>61.35</v>
      </c>
      <c r="B6137">
        <v>-8.3163359999999997</v>
      </c>
    </row>
    <row r="6138" spans="1:2" x14ac:dyDescent="0.15">
      <c r="A6138">
        <v>61.36</v>
      </c>
      <c r="B6138">
        <v>-9.1122350000000001</v>
      </c>
    </row>
    <row r="6139" spans="1:2" x14ac:dyDescent="0.15">
      <c r="A6139">
        <v>61.37</v>
      </c>
      <c r="B6139">
        <v>-8.5941349999999996</v>
      </c>
    </row>
    <row r="6140" spans="1:2" x14ac:dyDescent="0.15">
      <c r="A6140">
        <v>61.38</v>
      </c>
      <c r="B6140">
        <v>-7.9452350000000003</v>
      </c>
    </row>
    <row r="6141" spans="1:2" x14ac:dyDescent="0.15">
      <c r="A6141">
        <v>61.39</v>
      </c>
      <c r="B6141">
        <v>-9.0995360000000005</v>
      </c>
    </row>
    <row r="6142" spans="1:2" x14ac:dyDescent="0.15">
      <c r="A6142">
        <v>61.4</v>
      </c>
      <c r="B6142">
        <v>-9.1586350000000003</v>
      </c>
    </row>
    <row r="6143" spans="1:2" x14ac:dyDescent="0.15">
      <c r="A6143">
        <v>61.41</v>
      </c>
      <c r="B6143">
        <v>-7.784135</v>
      </c>
    </row>
    <row r="6144" spans="1:2" x14ac:dyDescent="0.15">
      <c r="A6144">
        <v>61.42</v>
      </c>
      <c r="B6144">
        <v>-6.3598350000000003</v>
      </c>
    </row>
    <row r="6145" spans="1:2" x14ac:dyDescent="0.15">
      <c r="A6145">
        <v>61.43</v>
      </c>
      <c r="B6145">
        <v>-4.0902349999999998</v>
      </c>
    </row>
    <row r="6146" spans="1:2" x14ac:dyDescent="0.15">
      <c r="A6146">
        <v>61.44</v>
      </c>
      <c r="B6146">
        <v>2.6464789999999998E-2</v>
      </c>
    </row>
    <row r="6147" spans="1:2" x14ac:dyDescent="0.15">
      <c r="A6147">
        <v>61.45</v>
      </c>
      <c r="B6147">
        <v>4.1250650000000002</v>
      </c>
    </row>
    <row r="6148" spans="1:2" x14ac:dyDescent="0.15">
      <c r="A6148">
        <v>61.46</v>
      </c>
      <c r="B6148">
        <v>7.9512650000000002</v>
      </c>
    </row>
    <row r="6149" spans="1:2" x14ac:dyDescent="0.15">
      <c r="A6149">
        <v>61.47</v>
      </c>
      <c r="B6149">
        <v>10.641159999999999</v>
      </c>
    </row>
    <row r="6150" spans="1:2" x14ac:dyDescent="0.15">
      <c r="A6150">
        <v>61.48</v>
      </c>
      <c r="B6150">
        <v>11.79156</v>
      </c>
    </row>
    <row r="6151" spans="1:2" x14ac:dyDescent="0.15">
      <c r="A6151">
        <v>61.49</v>
      </c>
      <c r="B6151">
        <v>13.153359999999999</v>
      </c>
    </row>
    <row r="6152" spans="1:2" x14ac:dyDescent="0.15">
      <c r="A6152">
        <v>61.5</v>
      </c>
      <c r="B6152">
        <v>13.52056</v>
      </c>
    </row>
    <row r="6153" spans="1:2" x14ac:dyDescent="0.15">
      <c r="A6153">
        <v>61.51</v>
      </c>
      <c r="B6153">
        <v>13.56596</v>
      </c>
    </row>
    <row r="6154" spans="1:2" x14ac:dyDescent="0.15">
      <c r="A6154">
        <v>61.52</v>
      </c>
      <c r="B6154">
        <v>14.650460000000001</v>
      </c>
    </row>
    <row r="6155" spans="1:2" x14ac:dyDescent="0.15">
      <c r="A6155">
        <v>61.53</v>
      </c>
      <c r="B6155">
        <v>16.020569999999999</v>
      </c>
    </row>
    <row r="6156" spans="1:2" x14ac:dyDescent="0.15">
      <c r="A6156">
        <v>61.54</v>
      </c>
      <c r="B6156">
        <v>17.61477</v>
      </c>
    </row>
    <row r="6157" spans="1:2" x14ac:dyDescent="0.15">
      <c r="A6157">
        <v>61.55</v>
      </c>
      <c r="B6157">
        <v>19.027360000000002</v>
      </c>
    </row>
    <row r="6158" spans="1:2" x14ac:dyDescent="0.15">
      <c r="A6158">
        <v>61.56</v>
      </c>
      <c r="B6158">
        <v>19.271570000000001</v>
      </c>
    </row>
    <row r="6159" spans="1:2" x14ac:dyDescent="0.15">
      <c r="A6159">
        <v>61.57</v>
      </c>
      <c r="B6159">
        <v>17.707070000000002</v>
      </c>
    </row>
    <row r="6160" spans="1:2" x14ac:dyDescent="0.15">
      <c r="A6160">
        <v>61.58</v>
      </c>
      <c r="B6160">
        <v>14.63926</v>
      </c>
    </row>
    <row r="6161" spans="1:2" x14ac:dyDescent="0.15">
      <c r="A6161">
        <v>61.59</v>
      </c>
      <c r="B6161">
        <v>11.067959999999999</v>
      </c>
    </row>
    <row r="6162" spans="1:2" x14ac:dyDescent="0.15">
      <c r="A6162">
        <v>61.6</v>
      </c>
      <c r="B6162">
        <v>7.9263649999999997</v>
      </c>
    </row>
    <row r="6163" spans="1:2" x14ac:dyDescent="0.15">
      <c r="A6163">
        <v>61.61</v>
      </c>
      <c r="B6163">
        <v>4.9209649999999998</v>
      </c>
    </row>
    <row r="6164" spans="1:2" x14ac:dyDescent="0.15">
      <c r="A6164">
        <v>61.62</v>
      </c>
      <c r="B6164">
        <v>1.2974650000000001</v>
      </c>
    </row>
    <row r="6165" spans="1:2" x14ac:dyDescent="0.15">
      <c r="A6165">
        <v>61.63</v>
      </c>
      <c r="B6165">
        <v>-0.55023520000000004</v>
      </c>
    </row>
    <row r="6166" spans="1:2" x14ac:dyDescent="0.15">
      <c r="A6166">
        <v>61.64</v>
      </c>
      <c r="B6166">
        <v>-1.0331349999999999</v>
      </c>
    </row>
    <row r="6167" spans="1:2" x14ac:dyDescent="0.15">
      <c r="A6167">
        <v>61.65</v>
      </c>
      <c r="B6167">
        <v>-7.1735209999999994E-2</v>
      </c>
    </row>
    <row r="6168" spans="1:2" x14ac:dyDescent="0.15">
      <c r="A6168">
        <v>61.66</v>
      </c>
      <c r="B6168">
        <v>1.8252649999999999</v>
      </c>
    </row>
    <row r="6169" spans="1:2" x14ac:dyDescent="0.15">
      <c r="A6169">
        <v>61.67</v>
      </c>
      <c r="B6169">
        <v>4.5322649999999998</v>
      </c>
    </row>
    <row r="6170" spans="1:2" x14ac:dyDescent="0.15">
      <c r="A6170">
        <v>61.68</v>
      </c>
      <c r="B6170">
        <v>5.6421650000000003</v>
      </c>
    </row>
    <row r="6171" spans="1:2" x14ac:dyDescent="0.15">
      <c r="A6171">
        <v>61.69</v>
      </c>
      <c r="B6171">
        <v>4.9145649999999996</v>
      </c>
    </row>
    <row r="6172" spans="1:2" x14ac:dyDescent="0.15">
      <c r="A6172">
        <v>61.7</v>
      </c>
      <c r="B6172">
        <v>2.8882650000000001</v>
      </c>
    </row>
    <row r="6173" spans="1:2" x14ac:dyDescent="0.15">
      <c r="A6173">
        <v>61.71</v>
      </c>
      <c r="B6173">
        <v>-1.503521E-2</v>
      </c>
    </row>
    <row r="6174" spans="1:2" x14ac:dyDescent="0.15">
      <c r="A6174">
        <v>61.72</v>
      </c>
      <c r="B6174">
        <v>-2.8896350000000002</v>
      </c>
    </row>
    <row r="6175" spans="1:2" x14ac:dyDescent="0.15">
      <c r="A6175">
        <v>61.73</v>
      </c>
      <c r="B6175">
        <v>-4.8471349999999997</v>
      </c>
    </row>
    <row r="6176" spans="1:2" x14ac:dyDescent="0.15">
      <c r="A6176">
        <v>61.74</v>
      </c>
      <c r="B6176">
        <v>-6.1444349999999996</v>
      </c>
    </row>
    <row r="6177" spans="1:2" x14ac:dyDescent="0.15">
      <c r="A6177">
        <v>61.75</v>
      </c>
      <c r="B6177">
        <v>-6.9911349999999999</v>
      </c>
    </row>
    <row r="6178" spans="1:2" x14ac:dyDescent="0.15">
      <c r="A6178">
        <v>61.76</v>
      </c>
      <c r="B6178">
        <v>-7.0751350000000004</v>
      </c>
    </row>
    <row r="6179" spans="1:2" x14ac:dyDescent="0.15">
      <c r="A6179">
        <v>61.77</v>
      </c>
      <c r="B6179">
        <v>-7.2226350000000004</v>
      </c>
    </row>
    <row r="6180" spans="1:2" x14ac:dyDescent="0.15">
      <c r="A6180">
        <v>61.78</v>
      </c>
      <c r="B6180">
        <v>-7.5678349999999996</v>
      </c>
    </row>
    <row r="6181" spans="1:2" x14ac:dyDescent="0.15">
      <c r="A6181">
        <v>61.79</v>
      </c>
      <c r="B6181">
        <v>-6.3349349999999998</v>
      </c>
    </row>
    <row r="6182" spans="1:2" x14ac:dyDescent="0.15">
      <c r="A6182">
        <v>61.8</v>
      </c>
      <c r="B6182">
        <v>-3.8881350000000001</v>
      </c>
    </row>
    <row r="6183" spans="1:2" x14ac:dyDescent="0.15">
      <c r="A6183">
        <v>61.81</v>
      </c>
      <c r="B6183">
        <v>-2.3246349999999998</v>
      </c>
    </row>
    <row r="6184" spans="1:2" x14ac:dyDescent="0.15">
      <c r="A6184">
        <v>61.82</v>
      </c>
      <c r="B6184">
        <v>-1.340735</v>
      </c>
    </row>
    <row r="6185" spans="1:2" x14ac:dyDescent="0.15">
      <c r="A6185">
        <v>61.83</v>
      </c>
      <c r="B6185">
        <v>-1.746035</v>
      </c>
    </row>
    <row r="6186" spans="1:2" x14ac:dyDescent="0.15">
      <c r="A6186">
        <v>61.84</v>
      </c>
      <c r="B6186">
        <v>-3.0609350000000002</v>
      </c>
    </row>
    <row r="6187" spans="1:2" x14ac:dyDescent="0.15">
      <c r="A6187">
        <v>61.85</v>
      </c>
      <c r="B6187">
        <v>-4.7650350000000001</v>
      </c>
    </row>
    <row r="6188" spans="1:2" x14ac:dyDescent="0.15">
      <c r="A6188">
        <v>61.86</v>
      </c>
      <c r="B6188">
        <v>-6.8002349999999998</v>
      </c>
    </row>
    <row r="6189" spans="1:2" x14ac:dyDescent="0.15">
      <c r="A6189">
        <v>61.87</v>
      </c>
      <c r="B6189">
        <v>-8.9530349999999999</v>
      </c>
    </row>
    <row r="6190" spans="1:2" x14ac:dyDescent="0.15">
      <c r="A6190">
        <v>61.88</v>
      </c>
      <c r="B6190">
        <v>-11.44084</v>
      </c>
    </row>
    <row r="6191" spans="1:2" x14ac:dyDescent="0.15">
      <c r="A6191">
        <v>61.89</v>
      </c>
      <c r="B6191">
        <v>-14.14254</v>
      </c>
    </row>
    <row r="6192" spans="1:2" x14ac:dyDescent="0.15">
      <c r="A6192">
        <v>61.9</v>
      </c>
      <c r="B6192">
        <v>-17.372530000000001</v>
      </c>
    </row>
    <row r="6193" spans="1:2" x14ac:dyDescent="0.15">
      <c r="A6193">
        <v>61.91</v>
      </c>
      <c r="B6193">
        <v>-21.180129999999998</v>
      </c>
    </row>
    <row r="6194" spans="1:2" x14ac:dyDescent="0.15">
      <c r="A6194">
        <v>61.92</v>
      </c>
      <c r="B6194">
        <v>-25.166930000000001</v>
      </c>
    </row>
    <row r="6195" spans="1:2" x14ac:dyDescent="0.15">
      <c r="A6195">
        <v>61.93</v>
      </c>
      <c r="B6195">
        <v>-29.55264</v>
      </c>
    </row>
    <row r="6196" spans="1:2" x14ac:dyDescent="0.15">
      <c r="A6196">
        <v>61.94</v>
      </c>
      <c r="B6196">
        <v>-34.012639999999998</v>
      </c>
    </row>
    <row r="6197" spans="1:2" x14ac:dyDescent="0.15">
      <c r="A6197">
        <v>61.95</v>
      </c>
      <c r="B6197">
        <v>-38.168439999999997</v>
      </c>
    </row>
    <row r="6198" spans="1:2" x14ac:dyDescent="0.15">
      <c r="A6198">
        <v>61.96</v>
      </c>
      <c r="B6198">
        <v>-42.408639999999998</v>
      </c>
    </row>
    <row r="6199" spans="1:2" x14ac:dyDescent="0.15">
      <c r="A6199">
        <v>61.97</v>
      </c>
      <c r="B6199">
        <v>-45.80124</v>
      </c>
    </row>
    <row r="6200" spans="1:2" x14ac:dyDescent="0.15">
      <c r="A6200">
        <v>61.98</v>
      </c>
      <c r="B6200">
        <v>-47.121540000000003</v>
      </c>
    </row>
    <row r="6201" spans="1:2" x14ac:dyDescent="0.15">
      <c r="A6201">
        <v>61.99</v>
      </c>
      <c r="B6201">
        <v>-46.088340000000002</v>
      </c>
    </row>
    <row r="6202" spans="1:2" x14ac:dyDescent="0.15">
      <c r="A6202">
        <v>62</v>
      </c>
      <c r="B6202">
        <v>-43.40184</v>
      </c>
    </row>
    <row r="6203" spans="1:2" x14ac:dyDescent="0.15">
      <c r="A6203">
        <v>62.01</v>
      </c>
      <c r="B6203">
        <v>-39.655239999999999</v>
      </c>
    </row>
    <row r="6204" spans="1:2" x14ac:dyDescent="0.15">
      <c r="A6204">
        <v>62.02</v>
      </c>
      <c r="B6204">
        <v>-34.595129999999997</v>
      </c>
    </row>
    <row r="6205" spans="1:2" x14ac:dyDescent="0.15">
      <c r="A6205">
        <v>62.03</v>
      </c>
      <c r="B6205">
        <v>-29.47063</v>
      </c>
    </row>
    <row r="6206" spans="1:2" x14ac:dyDescent="0.15">
      <c r="A6206">
        <v>62.04</v>
      </c>
      <c r="B6206">
        <v>-25.670829999999999</v>
      </c>
    </row>
    <row r="6207" spans="1:2" x14ac:dyDescent="0.15">
      <c r="A6207">
        <v>62.05</v>
      </c>
      <c r="B6207">
        <v>-21.588830000000002</v>
      </c>
    </row>
    <row r="6208" spans="1:2" x14ac:dyDescent="0.15">
      <c r="A6208">
        <v>62.06</v>
      </c>
      <c r="B6208">
        <v>-17.256329999999998</v>
      </c>
    </row>
    <row r="6209" spans="1:2" x14ac:dyDescent="0.15">
      <c r="A6209">
        <v>62.07</v>
      </c>
      <c r="B6209">
        <v>-13.314439999999999</v>
      </c>
    </row>
    <row r="6210" spans="1:2" x14ac:dyDescent="0.15">
      <c r="A6210">
        <v>62.08</v>
      </c>
      <c r="B6210">
        <v>-10.81094</v>
      </c>
    </row>
    <row r="6211" spans="1:2" x14ac:dyDescent="0.15">
      <c r="A6211">
        <v>62.09</v>
      </c>
      <c r="B6211">
        <v>-8.4106360000000002</v>
      </c>
    </row>
    <row r="6212" spans="1:2" x14ac:dyDescent="0.15">
      <c r="A6212">
        <v>62.1</v>
      </c>
      <c r="B6212">
        <v>-7.6723350000000003</v>
      </c>
    </row>
    <row r="6213" spans="1:2" x14ac:dyDescent="0.15">
      <c r="A6213">
        <v>62.11</v>
      </c>
      <c r="B6213">
        <v>-7.5912350000000002</v>
      </c>
    </row>
    <row r="6214" spans="1:2" x14ac:dyDescent="0.15">
      <c r="A6214">
        <v>62.12</v>
      </c>
      <c r="B6214">
        <v>-7.2484349999999997</v>
      </c>
    </row>
    <row r="6215" spans="1:2" x14ac:dyDescent="0.15">
      <c r="A6215">
        <v>62.13</v>
      </c>
      <c r="B6215">
        <v>-7.9931349999999997</v>
      </c>
    </row>
    <row r="6216" spans="1:2" x14ac:dyDescent="0.15">
      <c r="A6216">
        <v>62.14</v>
      </c>
      <c r="B6216">
        <v>-7.2782349999999996</v>
      </c>
    </row>
    <row r="6217" spans="1:2" x14ac:dyDescent="0.15">
      <c r="A6217">
        <v>62.15</v>
      </c>
      <c r="B6217">
        <v>-6.4989350000000004</v>
      </c>
    </row>
    <row r="6218" spans="1:2" x14ac:dyDescent="0.15">
      <c r="A6218">
        <v>62.16</v>
      </c>
      <c r="B6218">
        <v>-4.8163349999999996</v>
      </c>
    </row>
    <row r="6219" spans="1:2" x14ac:dyDescent="0.15">
      <c r="A6219">
        <v>62.17</v>
      </c>
      <c r="B6219">
        <v>-2.4189349999999998</v>
      </c>
    </row>
    <row r="6220" spans="1:2" x14ac:dyDescent="0.15">
      <c r="A6220">
        <v>62.18</v>
      </c>
      <c r="B6220">
        <v>0.1709648</v>
      </c>
    </row>
    <row r="6221" spans="1:2" x14ac:dyDescent="0.15">
      <c r="A6221">
        <v>62.19</v>
      </c>
      <c r="B6221">
        <v>2.197765</v>
      </c>
    </row>
    <row r="6222" spans="1:2" x14ac:dyDescent="0.15">
      <c r="A6222">
        <v>62.2</v>
      </c>
      <c r="B6222">
        <v>3.3696649999999999</v>
      </c>
    </row>
    <row r="6223" spans="1:2" x14ac:dyDescent="0.15">
      <c r="A6223">
        <v>62.21</v>
      </c>
      <c r="B6223">
        <v>5.451765</v>
      </c>
    </row>
    <row r="6224" spans="1:2" x14ac:dyDescent="0.15">
      <c r="A6224">
        <v>62.22</v>
      </c>
      <c r="B6224">
        <v>7.3804650000000001</v>
      </c>
    </row>
    <row r="6225" spans="1:2" x14ac:dyDescent="0.15">
      <c r="A6225">
        <v>62.23</v>
      </c>
      <c r="B6225">
        <v>7.7754649999999996</v>
      </c>
    </row>
    <row r="6226" spans="1:2" x14ac:dyDescent="0.15">
      <c r="A6226">
        <v>62.24</v>
      </c>
      <c r="B6226">
        <v>7.8393649999999999</v>
      </c>
    </row>
    <row r="6227" spans="1:2" x14ac:dyDescent="0.15">
      <c r="A6227">
        <v>62.25</v>
      </c>
      <c r="B6227">
        <v>8.469265</v>
      </c>
    </row>
    <row r="6228" spans="1:2" x14ac:dyDescent="0.15">
      <c r="A6228">
        <v>62.26</v>
      </c>
      <c r="B6228">
        <v>9.1948640000000008</v>
      </c>
    </row>
    <row r="6229" spans="1:2" x14ac:dyDescent="0.15">
      <c r="A6229">
        <v>62.27</v>
      </c>
      <c r="B6229">
        <v>10.16456</v>
      </c>
    </row>
    <row r="6230" spans="1:2" x14ac:dyDescent="0.15">
      <c r="A6230">
        <v>62.28</v>
      </c>
      <c r="B6230">
        <v>12.14066</v>
      </c>
    </row>
    <row r="6231" spans="1:2" x14ac:dyDescent="0.15">
      <c r="A6231">
        <v>62.29</v>
      </c>
      <c r="B6231">
        <v>13.98006</v>
      </c>
    </row>
    <row r="6232" spans="1:2" x14ac:dyDescent="0.15">
      <c r="A6232">
        <v>62.3</v>
      </c>
      <c r="B6232">
        <v>14.53716</v>
      </c>
    </row>
    <row r="6233" spans="1:2" x14ac:dyDescent="0.15">
      <c r="A6233">
        <v>62.31</v>
      </c>
      <c r="B6233">
        <v>13.886760000000001</v>
      </c>
    </row>
    <row r="6234" spans="1:2" x14ac:dyDescent="0.15">
      <c r="A6234">
        <v>62.32</v>
      </c>
      <c r="B6234">
        <v>11.77256</v>
      </c>
    </row>
    <row r="6235" spans="1:2" x14ac:dyDescent="0.15">
      <c r="A6235">
        <v>62.33</v>
      </c>
      <c r="B6235">
        <v>8.9004639999999995</v>
      </c>
    </row>
    <row r="6236" spans="1:2" x14ac:dyDescent="0.15">
      <c r="A6236">
        <v>62.34</v>
      </c>
      <c r="B6236">
        <v>7.0391649999999997</v>
      </c>
    </row>
    <row r="6237" spans="1:2" x14ac:dyDescent="0.15">
      <c r="A6237">
        <v>62.35</v>
      </c>
      <c r="B6237">
        <v>6.4150650000000002</v>
      </c>
    </row>
    <row r="6238" spans="1:2" x14ac:dyDescent="0.15">
      <c r="A6238">
        <v>62.36</v>
      </c>
      <c r="B6238">
        <v>6.2070650000000001</v>
      </c>
    </row>
    <row r="6239" spans="1:2" x14ac:dyDescent="0.15">
      <c r="A6239">
        <v>62.37</v>
      </c>
      <c r="B6239">
        <v>5.7969650000000001</v>
      </c>
    </row>
    <row r="6240" spans="1:2" x14ac:dyDescent="0.15">
      <c r="A6240">
        <v>62.38</v>
      </c>
      <c r="B6240">
        <v>5.1470649999999996</v>
      </c>
    </row>
    <row r="6241" spans="1:2" x14ac:dyDescent="0.15">
      <c r="A6241">
        <v>62.39</v>
      </c>
      <c r="B6241">
        <v>4.667065</v>
      </c>
    </row>
    <row r="6242" spans="1:2" x14ac:dyDescent="0.15">
      <c r="A6242">
        <v>62.4</v>
      </c>
      <c r="B6242">
        <v>4.5430650000000004</v>
      </c>
    </row>
    <row r="6243" spans="1:2" x14ac:dyDescent="0.15">
      <c r="A6243">
        <v>62.41</v>
      </c>
      <c r="B6243">
        <v>4.0976650000000001</v>
      </c>
    </row>
    <row r="6244" spans="1:2" x14ac:dyDescent="0.15">
      <c r="A6244">
        <v>62.42</v>
      </c>
      <c r="B6244">
        <v>3.6040649999999999</v>
      </c>
    </row>
    <row r="6245" spans="1:2" x14ac:dyDescent="0.15">
      <c r="A6245">
        <v>62.43</v>
      </c>
      <c r="B6245">
        <v>3.0732650000000001</v>
      </c>
    </row>
    <row r="6246" spans="1:2" x14ac:dyDescent="0.15">
      <c r="A6246">
        <v>62.44</v>
      </c>
      <c r="B6246">
        <v>1.925365</v>
      </c>
    </row>
    <row r="6247" spans="1:2" x14ac:dyDescent="0.15">
      <c r="A6247">
        <v>62.45</v>
      </c>
      <c r="B6247">
        <v>1.626965</v>
      </c>
    </row>
    <row r="6248" spans="1:2" x14ac:dyDescent="0.15">
      <c r="A6248">
        <v>62.46</v>
      </c>
      <c r="B6248">
        <v>3.1816650000000002</v>
      </c>
    </row>
    <row r="6249" spans="1:2" x14ac:dyDescent="0.15">
      <c r="A6249">
        <v>62.47</v>
      </c>
      <c r="B6249">
        <v>4.5483650000000004</v>
      </c>
    </row>
    <row r="6250" spans="1:2" x14ac:dyDescent="0.15">
      <c r="A6250">
        <v>62.48</v>
      </c>
      <c r="B6250">
        <v>5.7012650000000002</v>
      </c>
    </row>
    <row r="6251" spans="1:2" x14ac:dyDescent="0.15">
      <c r="A6251">
        <v>62.49</v>
      </c>
      <c r="B6251">
        <v>7.7656650000000003</v>
      </c>
    </row>
    <row r="6252" spans="1:2" x14ac:dyDescent="0.15">
      <c r="A6252">
        <v>62.5</v>
      </c>
      <c r="B6252">
        <v>10.772959999999999</v>
      </c>
    </row>
    <row r="6253" spans="1:2" x14ac:dyDescent="0.15">
      <c r="A6253">
        <v>62.51</v>
      </c>
      <c r="B6253">
        <v>14.145060000000001</v>
      </c>
    </row>
    <row r="6254" spans="1:2" x14ac:dyDescent="0.15">
      <c r="A6254">
        <v>62.52</v>
      </c>
      <c r="B6254">
        <v>16.89507</v>
      </c>
    </row>
    <row r="6255" spans="1:2" x14ac:dyDescent="0.15">
      <c r="A6255">
        <v>62.53</v>
      </c>
      <c r="B6255">
        <v>18.91367</v>
      </c>
    </row>
    <row r="6256" spans="1:2" x14ac:dyDescent="0.15">
      <c r="A6256">
        <v>62.54</v>
      </c>
      <c r="B6256">
        <v>19.77347</v>
      </c>
    </row>
    <row r="6257" spans="1:2" x14ac:dyDescent="0.15">
      <c r="A6257">
        <v>62.55</v>
      </c>
      <c r="B6257">
        <v>19.85596</v>
      </c>
    </row>
    <row r="6258" spans="1:2" x14ac:dyDescent="0.15">
      <c r="A6258">
        <v>62.56</v>
      </c>
      <c r="B6258">
        <v>18.994669999999999</v>
      </c>
    </row>
    <row r="6259" spans="1:2" x14ac:dyDescent="0.15">
      <c r="A6259">
        <v>62.57</v>
      </c>
      <c r="B6259">
        <v>16.933669999999999</v>
      </c>
    </row>
    <row r="6260" spans="1:2" x14ac:dyDescent="0.15">
      <c r="A6260">
        <v>62.58</v>
      </c>
      <c r="B6260">
        <v>14.43946</v>
      </c>
    </row>
    <row r="6261" spans="1:2" x14ac:dyDescent="0.15">
      <c r="A6261">
        <v>62.59</v>
      </c>
      <c r="B6261">
        <v>12.460459999999999</v>
      </c>
    </row>
    <row r="6262" spans="1:2" x14ac:dyDescent="0.15">
      <c r="A6262">
        <v>62.6</v>
      </c>
      <c r="B6262">
        <v>10.06156</v>
      </c>
    </row>
    <row r="6263" spans="1:2" x14ac:dyDescent="0.15">
      <c r="A6263">
        <v>62.61</v>
      </c>
      <c r="B6263">
        <v>7.1377649999999999</v>
      </c>
    </row>
    <row r="6264" spans="1:2" x14ac:dyDescent="0.15">
      <c r="A6264">
        <v>62.62</v>
      </c>
      <c r="B6264">
        <v>4.3818650000000003</v>
      </c>
    </row>
    <row r="6265" spans="1:2" x14ac:dyDescent="0.15">
      <c r="A6265">
        <v>62.63</v>
      </c>
      <c r="B6265">
        <v>2.3462649999999998</v>
      </c>
    </row>
    <row r="6266" spans="1:2" x14ac:dyDescent="0.15">
      <c r="A6266">
        <v>62.64</v>
      </c>
      <c r="B6266">
        <v>0.91756479999999996</v>
      </c>
    </row>
    <row r="6267" spans="1:2" x14ac:dyDescent="0.15">
      <c r="A6267">
        <v>62.65</v>
      </c>
      <c r="B6267">
        <v>-6.6335210000000006E-2</v>
      </c>
    </row>
    <row r="6268" spans="1:2" x14ac:dyDescent="0.15">
      <c r="A6268">
        <v>62.66</v>
      </c>
      <c r="B6268">
        <v>0.41756480000000001</v>
      </c>
    </row>
    <row r="6269" spans="1:2" x14ac:dyDescent="0.15">
      <c r="A6269">
        <v>62.67</v>
      </c>
      <c r="B6269">
        <v>0.4907648</v>
      </c>
    </row>
    <row r="6270" spans="1:2" x14ac:dyDescent="0.15">
      <c r="A6270">
        <v>62.68</v>
      </c>
      <c r="B6270">
        <v>0.76226479999999996</v>
      </c>
    </row>
    <row r="6271" spans="1:2" x14ac:dyDescent="0.15">
      <c r="A6271">
        <v>62.69</v>
      </c>
      <c r="B6271">
        <v>1.981965</v>
      </c>
    </row>
    <row r="6272" spans="1:2" x14ac:dyDescent="0.15">
      <c r="A6272">
        <v>62.7</v>
      </c>
      <c r="B6272">
        <v>3.1846649999999999</v>
      </c>
    </row>
    <row r="6273" spans="1:2" x14ac:dyDescent="0.15">
      <c r="A6273">
        <v>62.71</v>
      </c>
      <c r="B6273">
        <v>5.0596649999999999</v>
      </c>
    </row>
    <row r="6274" spans="1:2" x14ac:dyDescent="0.15">
      <c r="A6274">
        <v>62.72</v>
      </c>
      <c r="B6274">
        <v>8.335464</v>
      </c>
    </row>
    <row r="6275" spans="1:2" x14ac:dyDescent="0.15">
      <c r="A6275">
        <v>62.73</v>
      </c>
      <c r="B6275">
        <v>12.10066</v>
      </c>
    </row>
    <row r="6276" spans="1:2" x14ac:dyDescent="0.15">
      <c r="A6276">
        <v>62.74</v>
      </c>
      <c r="B6276">
        <v>15.45566</v>
      </c>
    </row>
    <row r="6277" spans="1:2" x14ac:dyDescent="0.15">
      <c r="A6277">
        <v>62.75</v>
      </c>
      <c r="B6277">
        <v>18.916070000000001</v>
      </c>
    </row>
    <row r="6278" spans="1:2" x14ac:dyDescent="0.15">
      <c r="A6278">
        <v>62.76</v>
      </c>
      <c r="B6278">
        <v>22.62696</v>
      </c>
    </row>
    <row r="6279" spans="1:2" x14ac:dyDescent="0.15">
      <c r="A6279">
        <v>62.77</v>
      </c>
      <c r="B6279">
        <v>25.930769999999999</v>
      </c>
    </row>
    <row r="6280" spans="1:2" x14ac:dyDescent="0.15">
      <c r="A6280">
        <v>62.78</v>
      </c>
      <c r="B6280">
        <v>28.52497</v>
      </c>
    </row>
    <row r="6281" spans="1:2" x14ac:dyDescent="0.15">
      <c r="A6281">
        <v>62.79</v>
      </c>
      <c r="B6281">
        <v>30.88186</v>
      </c>
    </row>
    <row r="6282" spans="1:2" x14ac:dyDescent="0.15">
      <c r="A6282">
        <v>62.8</v>
      </c>
      <c r="B6282">
        <v>32.73977</v>
      </c>
    </row>
    <row r="6283" spans="1:2" x14ac:dyDescent="0.15">
      <c r="A6283">
        <v>62.81</v>
      </c>
      <c r="B6283">
        <v>33.590859999999999</v>
      </c>
    </row>
    <row r="6284" spans="1:2" x14ac:dyDescent="0.15">
      <c r="A6284">
        <v>62.82</v>
      </c>
      <c r="B6284">
        <v>33.856459999999998</v>
      </c>
    </row>
    <row r="6285" spans="1:2" x14ac:dyDescent="0.15">
      <c r="A6285">
        <v>62.83</v>
      </c>
      <c r="B6285">
        <v>34.416559999999997</v>
      </c>
    </row>
    <row r="6286" spans="1:2" x14ac:dyDescent="0.15">
      <c r="A6286">
        <v>62.84</v>
      </c>
      <c r="B6286">
        <v>35.66216</v>
      </c>
    </row>
    <row r="6287" spans="1:2" x14ac:dyDescent="0.15">
      <c r="A6287">
        <v>62.85</v>
      </c>
      <c r="B6287">
        <v>36.937559999999998</v>
      </c>
    </row>
    <row r="6288" spans="1:2" x14ac:dyDescent="0.15">
      <c r="A6288">
        <v>62.86</v>
      </c>
      <c r="B6288">
        <v>37.592860000000002</v>
      </c>
    </row>
    <row r="6289" spans="1:2" x14ac:dyDescent="0.15">
      <c r="A6289">
        <v>62.87</v>
      </c>
      <c r="B6289">
        <v>37.488860000000003</v>
      </c>
    </row>
    <row r="6290" spans="1:2" x14ac:dyDescent="0.15">
      <c r="A6290">
        <v>62.88</v>
      </c>
      <c r="B6290">
        <v>35.078159999999997</v>
      </c>
    </row>
    <row r="6291" spans="1:2" x14ac:dyDescent="0.15">
      <c r="A6291">
        <v>62.89</v>
      </c>
      <c r="B6291">
        <v>29.099160000000001</v>
      </c>
    </row>
    <row r="6292" spans="1:2" x14ac:dyDescent="0.15">
      <c r="A6292">
        <v>62.9</v>
      </c>
      <c r="B6292">
        <v>21.67587</v>
      </c>
    </row>
    <row r="6293" spans="1:2" x14ac:dyDescent="0.15">
      <c r="A6293">
        <v>62.91</v>
      </c>
      <c r="B6293">
        <v>15.37696</v>
      </c>
    </row>
    <row r="6294" spans="1:2" x14ac:dyDescent="0.15">
      <c r="A6294">
        <v>62.92</v>
      </c>
      <c r="B6294">
        <v>11.574260000000001</v>
      </c>
    </row>
    <row r="6295" spans="1:2" x14ac:dyDescent="0.15">
      <c r="A6295">
        <v>62.93</v>
      </c>
      <c r="B6295">
        <v>8.2051649999999992</v>
      </c>
    </row>
    <row r="6296" spans="1:2" x14ac:dyDescent="0.15">
      <c r="A6296">
        <v>62.94</v>
      </c>
      <c r="B6296">
        <v>4.5557650000000001</v>
      </c>
    </row>
    <row r="6297" spans="1:2" x14ac:dyDescent="0.15">
      <c r="A6297">
        <v>62.95</v>
      </c>
      <c r="B6297">
        <v>1.4863649999999999</v>
      </c>
    </row>
    <row r="6298" spans="1:2" x14ac:dyDescent="0.15">
      <c r="A6298">
        <v>62.96</v>
      </c>
      <c r="B6298">
        <v>-0.35443520000000001</v>
      </c>
    </row>
    <row r="6299" spans="1:2" x14ac:dyDescent="0.15">
      <c r="A6299">
        <v>62.97</v>
      </c>
      <c r="B6299">
        <v>-0.66253519999999999</v>
      </c>
    </row>
    <row r="6300" spans="1:2" x14ac:dyDescent="0.15">
      <c r="A6300">
        <v>62.98</v>
      </c>
      <c r="B6300">
        <v>-0.78993519999999995</v>
      </c>
    </row>
    <row r="6301" spans="1:2" x14ac:dyDescent="0.15">
      <c r="A6301">
        <v>62.99</v>
      </c>
      <c r="B6301">
        <v>-0.58103519999999997</v>
      </c>
    </row>
    <row r="6302" spans="1:2" x14ac:dyDescent="0.15">
      <c r="A6302">
        <v>63</v>
      </c>
      <c r="B6302">
        <v>-0.24553520000000001</v>
      </c>
    </row>
    <row r="6303" spans="1:2" x14ac:dyDescent="0.15">
      <c r="A6303">
        <v>63.01</v>
      </c>
      <c r="B6303">
        <v>-0.43943520000000003</v>
      </c>
    </row>
    <row r="6304" spans="1:2" x14ac:dyDescent="0.15">
      <c r="A6304">
        <v>63.02</v>
      </c>
      <c r="B6304">
        <v>-1.9369350000000001</v>
      </c>
    </row>
    <row r="6305" spans="1:2" x14ac:dyDescent="0.15">
      <c r="A6305">
        <v>63.03</v>
      </c>
      <c r="B6305">
        <v>-4.5258349999999998</v>
      </c>
    </row>
    <row r="6306" spans="1:2" x14ac:dyDescent="0.15">
      <c r="A6306">
        <v>63.04</v>
      </c>
      <c r="B6306">
        <v>-7.8637350000000001</v>
      </c>
    </row>
    <row r="6307" spans="1:2" x14ac:dyDescent="0.15">
      <c r="A6307">
        <v>63.05</v>
      </c>
      <c r="B6307">
        <v>-10.90814</v>
      </c>
    </row>
    <row r="6308" spans="1:2" x14ac:dyDescent="0.15">
      <c r="A6308">
        <v>63.06</v>
      </c>
      <c r="B6308">
        <v>-12.501939999999999</v>
      </c>
    </row>
    <row r="6309" spans="1:2" x14ac:dyDescent="0.15">
      <c r="A6309">
        <v>63.07</v>
      </c>
      <c r="B6309">
        <v>-12.398339999999999</v>
      </c>
    </row>
    <row r="6310" spans="1:2" x14ac:dyDescent="0.15">
      <c r="A6310">
        <v>63.08</v>
      </c>
      <c r="B6310">
        <v>-10.70894</v>
      </c>
    </row>
    <row r="6311" spans="1:2" x14ac:dyDescent="0.15">
      <c r="A6311">
        <v>63.09</v>
      </c>
      <c r="B6311">
        <v>-8.4838349999999991</v>
      </c>
    </row>
    <row r="6312" spans="1:2" x14ac:dyDescent="0.15">
      <c r="A6312">
        <v>63.1</v>
      </c>
      <c r="B6312">
        <v>-6.7309349999999997</v>
      </c>
    </row>
    <row r="6313" spans="1:2" x14ac:dyDescent="0.15">
      <c r="A6313">
        <v>63.11</v>
      </c>
      <c r="B6313">
        <v>-5.8134350000000001</v>
      </c>
    </row>
    <row r="6314" spans="1:2" x14ac:dyDescent="0.15">
      <c r="A6314">
        <v>63.12</v>
      </c>
      <c r="B6314">
        <v>-5.4677350000000002</v>
      </c>
    </row>
    <row r="6315" spans="1:2" x14ac:dyDescent="0.15">
      <c r="A6315">
        <v>63.13</v>
      </c>
      <c r="B6315">
        <v>-6.3671350000000002</v>
      </c>
    </row>
    <row r="6316" spans="1:2" x14ac:dyDescent="0.15">
      <c r="A6316">
        <v>63.14</v>
      </c>
      <c r="B6316">
        <v>-8.3725360000000002</v>
      </c>
    </row>
    <row r="6317" spans="1:2" x14ac:dyDescent="0.15">
      <c r="A6317">
        <v>63.15</v>
      </c>
      <c r="B6317">
        <v>-10.53754</v>
      </c>
    </row>
    <row r="6318" spans="1:2" x14ac:dyDescent="0.15">
      <c r="A6318">
        <v>63.16</v>
      </c>
      <c r="B6318">
        <v>-12.51704</v>
      </c>
    </row>
    <row r="6319" spans="1:2" x14ac:dyDescent="0.15">
      <c r="A6319">
        <v>63.17</v>
      </c>
      <c r="B6319">
        <v>-14.325139999999999</v>
      </c>
    </row>
    <row r="6320" spans="1:2" x14ac:dyDescent="0.15">
      <c r="A6320">
        <v>63.18</v>
      </c>
      <c r="B6320">
        <v>-17.067340000000002</v>
      </c>
    </row>
    <row r="6321" spans="1:2" x14ac:dyDescent="0.15">
      <c r="A6321">
        <v>63.19</v>
      </c>
      <c r="B6321">
        <v>-20.167929999999998</v>
      </c>
    </row>
    <row r="6322" spans="1:2" x14ac:dyDescent="0.15">
      <c r="A6322">
        <v>63.2</v>
      </c>
      <c r="B6322">
        <v>-23.070730000000001</v>
      </c>
    </row>
    <row r="6323" spans="1:2" x14ac:dyDescent="0.15">
      <c r="A6323">
        <v>63.21</v>
      </c>
      <c r="B6323">
        <v>-25.64443</v>
      </c>
    </row>
    <row r="6324" spans="1:2" x14ac:dyDescent="0.15">
      <c r="A6324">
        <v>63.22</v>
      </c>
      <c r="B6324">
        <v>-27.351030000000002</v>
      </c>
    </row>
    <row r="6325" spans="1:2" x14ac:dyDescent="0.15">
      <c r="A6325">
        <v>63.23</v>
      </c>
      <c r="B6325">
        <v>-27.28313</v>
      </c>
    </row>
    <row r="6326" spans="1:2" x14ac:dyDescent="0.15">
      <c r="A6326">
        <v>63.24</v>
      </c>
      <c r="B6326">
        <v>-25.805129999999998</v>
      </c>
    </row>
    <row r="6327" spans="1:2" x14ac:dyDescent="0.15">
      <c r="A6327">
        <v>63.25</v>
      </c>
      <c r="B6327">
        <v>-23.811430000000001</v>
      </c>
    </row>
    <row r="6328" spans="1:2" x14ac:dyDescent="0.15">
      <c r="A6328">
        <v>63.26</v>
      </c>
      <c r="B6328">
        <v>-22.10493</v>
      </c>
    </row>
    <row r="6329" spans="1:2" x14ac:dyDescent="0.15">
      <c r="A6329">
        <v>63.27</v>
      </c>
      <c r="B6329">
        <v>-21.328040000000001</v>
      </c>
    </row>
    <row r="6330" spans="1:2" x14ac:dyDescent="0.15">
      <c r="A6330">
        <v>63.28</v>
      </c>
      <c r="B6330">
        <v>-20.13813</v>
      </c>
    </row>
    <row r="6331" spans="1:2" x14ac:dyDescent="0.15">
      <c r="A6331">
        <v>63.29</v>
      </c>
      <c r="B6331">
        <v>-17.448640000000001</v>
      </c>
    </row>
    <row r="6332" spans="1:2" x14ac:dyDescent="0.15">
      <c r="A6332">
        <v>63.3</v>
      </c>
      <c r="B6332">
        <v>-14.43594</v>
      </c>
    </row>
    <row r="6333" spans="1:2" x14ac:dyDescent="0.15">
      <c r="A6333">
        <v>63.31</v>
      </c>
      <c r="B6333">
        <v>-11.932040000000001</v>
      </c>
    </row>
    <row r="6334" spans="1:2" x14ac:dyDescent="0.15">
      <c r="A6334">
        <v>63.32</v>
      </c>
      <c r="B6334">
        <v>-10.18554</v>
      </c>
    </row>
    <row r="6335" spans="1:2" x14ac:dyDescent="0.15">
      <c r="A6335">
        <v>63.33</v>
      </c>
      <c r="B6335">
        <v>-9.3129360000000005</v>
      </c>
    </row>
    <row r="6336" spans="1:2" x14ac:dyDescent="0.15">
      <c r="A6336">
        <v>63.34</v>
      </c>
      <c r="B6336">
        <v>-10.269439999999999</v>
      </c>
    </row>
    <row r="6337" spans="1:2" x14ac:dyDescent="0.15">
      <c r="A6337">
        <v>63.35</v>
      </c>
      <c r="B6337">
        <v>-12.46874</v>
      </c>
    </row>
    <row r="6338" spans="1:2" x14ac:dyDescent="0.15">
      <c r="A6338">
        <v>63.36</v>
      </c>
      <c r="B6338">
        <v>-14.891540000000001</v>
      </c>
    </row>
    <row r="6339" spans="1:2" x14ac:dyDescent="0.15">
      <c r="A6339">
        <v>63.37</v>
      </c>
      <c r="B6339">
        <v>-17.80564</v>
      </c>
    </row>
    <row r="6340" spans="1:2" x14ac:dyDescent="0.15">
      <c r="A6340">
        <v>63.38</v>
      </c>
      <c r="B6340">
        <v>-20.41103</v>
      </c>
    </row>
    <row r="6341" spans="1:2" x14ac:dyDescent="0.15">
      <c r="A6341">
        <v>63.39</v>
      </c>
      <c r="B6341">
        <v>-20.941839999999999</v>
      </c>
    </row>
    <row r="6342" spans="1:2" x14ac:dyDescent="0.15">
      <c r="A6342">
        <v>63.4</v>
      </c>
      <c r="B6342">
        <v>-20.409130000000001</v>
      </c>
    </row>
    <row r="6343" spans="1:2" x14ac:dyDescent="0.15">
      <c r="A6343">
        <v>63.41</v>
      </c>
      <c r="B6343">
        <v>-18.638629999999999</v>
      </c>
    </row>
    <row r="6344" spans="1:2" x14ac:dyDescent="0.15">
      <c r="A6344">
        <v>63.42</v>
      </c>
      <c r="B6344">
        <v>-16.543430000000001</v>
      </c>
    </row>
    <row r="6345" spans="1:2" x14ac:dyDescent="0.15">
      <c r="A6345">
        <v>63.43</v>
      </c>
      <c r="B6345">
        <v>-14.94384</v>
      </c>
    </row>
    <row r="6346" spans="1:2" x14ac:dyDescent="0.15">
      <c r="A6346">
        <v>63.44</v>
      </c>
      <c r="B6346">
        <v>-14.207940000000001</v>
      </c>
    </row>
    <row r="6347" spans="1:2" x14ac:dyDescent="0.15">
      <c r="A6347">
        <v>63.45</v>
      </c>
      <c r="B6347">
        <v>-14.335839999999999</v>
      </c>
    </row>
    <row r="6348" spans="1:2" x14ac:dyDescent="0.15">
      <c r="A6348">
        <v>63.46</v>
      </c>
      <c r="B6348">
        <v>-14.344139999999999</v>
      </c>
    </row>
    <row r="6349" spans="1:2" x14ac:dyDescent="0.15">
      <c r="A6349">
        <v>63.47</v>
      </c>
      <c r="B6349">
        <v>-14.054639999999999</v>
      </c>
    </row>
    <row r="6350" spans="1:2" x14ac:dyDescent="0.15">
      <c r="A6350">
        <v>63.48</v>
      </c>
      <c r="B6350">
        <v>-13.45064</v>
      </c>
    </row>
    <row r="6351" spans="1:2" x14ac:dyDescent="0.15">
      <c r="A6351">
        <v>63.49</v>
      </c>
      <c r="B6351">
        <v>-12.728440000000001</v>
      </c>
    </row>
    <row r="6352" spans="1:2" x14ac:dyDescent="0.15">
      <c r="A6352">
        <v>63.5</v>
      </c>
      <c r="B6352">
        <v>-11.811439999999999</v>
      </c>
    </row>
    <row r="6353" spans="1:2" x14ac:dyDescent="0.15">
      <c r="A6353">
        <v>63.51</v>
      </c>
      <c r="B6353">
        <v>-10.69624</v>
      </c>
    </row>
    <row r="6354" spans="1:2" x14ac:dyDescent="0.15">
      <c r="A6354">
        <v>63.52</v>
      </c>
      <c r="B6354">
        <v>-9.0287349999999993</v>
      </c>
    </row>
    <row r="6355" spans="1:2" x14ac:dyDescent="0.15">
      <c r="A6355">
        <v>63.53</v>
      </c>
      <c r="B6355">
        <v>-7.2333350000000003</v>
      </c>
    </row>
    <row r="6356" spans="1:2" x14ac:dyDescent="0.15">
      <c r="A6356">
        <v>63.54</v>
      </c>
      <c r="B6356">
        <v>-5.9618349999999998</v>
      </c>
    </row>
    <row r="6357" spans="1:2" x14ac:dyDescent="0.15">
      <c r="A6357">
        <v>63.55</v>
      </c>
      <c r="B6357">
        <v>-5.1674350000000002</v>
      </c>
    </row>
    <row r="6358" spans="1:2" x14ac:dyDescent="0.15">
      <c r="A6358">
        <v>63.56</v>
      </c>
      <c r="B6358">
        <v>-4.171335</v>
      </c>
    </row>
    <row r="6359" spans="1:2" x14ac:dyDescent="0.15">
      <c r="A6359">
        <v>63.57</v>
      </c>
      <c r="B6359">
        <v>-2.6361349999999999</v>
      </c>
    </row>
    <row r="6360" spans="1:2" x14ac:dyDescent="0.15">
      <c r="A6360">
        <v>63.58</v>
      </c>
      <c r="B6360">
        <v>-1.0233350000000001</v>
      </c>
    </row>
    <row r="6361" spans="1:2" x14ac:dyDescent="0.15">
      <c r="A6361">
        <v>63.59</v>
      </c>
      <c r="B6361">
        <v>0.25006479999999998</v>
      </c>
    </row>
    <row r="6362" spans="1:2" x14ac:dyDescent="0.15">
      <c r="A6362">
        <v>63.6</v>
      </c>
      <c r="B6362">
        <v>1.7871649999999999</v>
      </c>
    </row>
    <row r="6363" spans="1:2" x14ac:dyDescent="0.15">
      <c r="A6363">
        <v>63.61</v>
      </c>
      <c r="B6363">
        <v>3.9604650000000001</v>
      </c>
    </row>
    <row r="6364" spans="1:2" x14ac:dyDescent="0.15">
      <c r="A6364">
        <v>63.62</v>
      </c>
      <c r="B6364">
        <v>6.979565</v>
      </c>
    </row>
    <row r="6365" spans="1:2" x14ac:dyDescent="0.15">
      <c r="A6365">
        <v>63.63</v>
      </c>
      <c r="B6365">
        <v>9.9277650000000008</v>
      </c>
    </row>
    <row r="6366" spans="1:2" x14ac:dyDescent="0.15">
      <c r="A6366">
        <v>63.64</v>
      </c>
      <c r="B6366">
        <v>12.980560000000001</v>
      </c>
    </row>
    <row r="6367" spans="1:2" x14ac:dyDescent="0.15">
      <c r="A6367">
        <v>63.65</v>
      </c>
      <c r="B6367">
        <v>16.558160000000001</v>
      </c>
    </row>
    <row r="6368" spans="1:2" x14ac:dyDescent="0.15">
      <c r="A6368">
        <v>63.66</v>
      </c>
      <c r="B6368">
        <v>19.453659999999999</v>
      </c>
    </row>
    <row r="6369" spans="1:2" x14ac:dyDescent="0.15">
      <c r="A6369">
        <v>63.67</v>
      </c>
      <c r="B6369">
        <v>21.248069999999998</v>
      </c>
    </row>
    <row r="6370" spans="1:2" x14ac:dyDescent="0.15">
      <c r="A6370">
        <v>63.68</v>
      </c>
      <c r="B6370">
        <v>22.563569999999999</v>
      </c>
    </row>
    <row r="6371" spans="1:2" x14ac:dyDescent="0.15">
      <c r="A6371">
        <v>63.69</v>
      </c>
      <c r="B6371">
        <v>23.008369999999999</v>
      </c>
    </row>
    <row r="6372" spans="1:2" x14ac:dyDescent="0.15">
      <c r="A6372">
        <v>63.7</v>
      </c>
      <c r="B6372">
        <v>21.368269999999999</v>
      </c>
    </row>
    <row r="6373" spans="1:2" x14ac:dyDescent="0.15">
      <c r="A6373">
        <v>63.71</v>
      </c>
      <c r="B6373">
        <v>18.022970000000001</v>
      </c>
    </row>
    <row r="6374" spans="1:2" x14ac:dyDescent="0.15">
      <c r="A6374">
        <v>63.72</v>
      </c>
      <c r="B6374">
        <v>13.404859999999999</v>
      </c>
    </row>
    <row r="6375" spans="1:2" x14ac:dyDescent="0.15">
      <c r="A6375">
        <v>63.73</v>
      </c>
      <c r="B6375">
        <v>8.5708649999999995</v>
      </c>
    </row>
    <row r="6376" spans="1:2" x14ac:dyDescent="0.15">
      <c r="A6376">
        <v>63.74</v>
      </c>
      <c r="B6376">
        <v>3.9927649999999999</v>
      </c>
    </row>
    <row r="6377" spans="1:2" x14ac:dyDescent="0.15">
      <c r="A6377">
        <v>63.75</v>
      </c>
      <c r="B6377">
        <v>-0.3056352</v>
      </c>
    </row>
    <row r="6378" spans="1:2" x14ac:dyDescent="0.15">
      <c r="A6378">
        <v>63.76</v>
      </c>
      <c r="B6378">
        <v>-3.463835</v>
      </c>
    </row>
    <row r="6379" spans="1:2" x14ac:dyDescent="0.15">
      <c r="A6379">
        <v>63.77</v>
      </c>
      <c r="B6379">
        <v>-5.1264349999999999</v>
      </c>
    </row>
    <row r="6380" spans="1:2" x14ac:dyDescent="0.15">
      <c r="A6380">
        <v>63.78</v>
      </c>
      <c r="B6380">
        <v>-5.919835</v>
      </c>
    </row>
    <row r="6381" spans="1:2" x14ac:dyDescent="0.15">
      <c r="A6381">
        <v>63.79</v>
      </c>
      <c r="B6381">
        <v>-5.6679349999999999</v>
      </c>
    </row>
    <row r="6382" spans="1:2" x14ac:dyDescent="0.15">
      <c r="A6382">
        <v>63.8</v>
      </c>
      <c r="B6382">
        <v>-4.5898349999999999</v>
      </c>
    </row>
    <row r="6383" spans="1:2" x14ac:dyDescent="0.15">
      <c r="A6383">
        <v>63.81</v>
      </c>
      <c r="B6383">
        <v>-4.0668350000000002</v>
      </c>
    </row>
    <row r="6384" spans="1:2" x14ac:dyDescent="0.15">
      <c r="A6384">
        <v>63.82</v>
      </c>
      <c r="B6384">
        <v>-5.0922349999999996</v>
      </c>
    </row>
    <row r="6385" spans="1:2" x14ac:dyDescent="0.15">
      <c r="A6385">
        <v>63.83</v>
      </c>
      <c r="B6385">
        <v>-7.7514349999999999</v>
      </c>
    </row>
    <row r="6386" spans="1:2" x14ac:dyDescent="0.15">
      <c r="A6386">
        <v>63.84</v>
      </c>
      <c r="B6386">
        <v>-11.05124</v>
      </c>
    </row>
    <row r="6387" spans="1:2" x14ac:dyDescent="0.15">
      <c r="A6387">
        <v>63.85</v>
      </c>
      <c r="B6387">
        <v>-13.49994</v>
      </c>
    </row>
    <row r="6388" spans="1:2" x14ac:dyDescent="0.15">
      <c r="A6388">
        <v>63.86</v>
      </c>
      <c r="B6388">
        <v>-14.75484</v>
      </c>
    </row>
    <row r="6389" spans="1:2" x14ac:dyDescent="0.15">
      <c r="A6389">
        <v>63.87</v>
      </c>
      <c r="B6389">
        <v>-14.207940000000001</v>
      </c>
    </row>
    <row r="6390" spans="1:2" x14ac:dyDescent="0.15">
      <c r="A6390">
        <v>63.88</v>
      </c>
      <c r="B6390">
        <v>-12.15474</v>
      </c>
    </row>
    <row r="6391" spans="1:2" x14ac:dyDescent="0.15">
      <c r="A6391">
        <v>63.89</v>
      </c>
      <c r="B6391">
        <v>-9.8637350000000001</v>
      </c>
    </row>
    <row r="6392" spans="1:2" x14ac:dyDescent="0.15">
      <c r="A6392">
        <v>63.9</v>
      </c>
      <c r="B6392">
        <v>-7.3285349999999996</v>
      </c>
    </row>
    <row r="6393" spans="1:2" x14ac:dyDescent="0.15">
      <c r="A6393">
        <v>63.91</v>
      </c>
      <c r="B6393">
        <v>-4.9897349999999996</v>
      </c>
    </row>
    <row r="6394" spans="1:2" x14ac:dyDescent="0.15">
      <c r="A6394">
        <v>63.92</v>
      </c>
      <c r="B6394">
        <v>-3.070735</v>
      </c>
    </row>
    <row r="6395" spans="1:2" x14ac:dyDescent="0.15">
      <c r="A6395">
        <v>63.93</v>
      </c>
      <c r="B6395">
        <v>-1.7250350000000001</v>
      </c>
    </row>
    <row r="6396" spans="1:2" x14ac:dyDescent="0.15">
      <c r="A6396">
        <v>63.94</v>
      </c>
      <c r="B6396">
        <v>-1.4770350000000001</v>
      </c>
    </row>
    <row r="6397" spans="1:2" x14ac:dyDescent="0.15">
      <c r="A6397">
        <v>63.95</v>
      </c>
      <c r="B6397">
        <v>-1.8617349999999999</v>
      </c>
    </row>
    <row r="6398" spans="1:2" x14ac:dyDescent="0.15">
      <c r="A6398">
        <v>63.96</v>
      </c>
      <c r="B6398">
        <v>-2.6723349999999999</v>
      </c>
    </row>
    <row r="6399" spans="1:2" x14ac:dyDescent="0.15">
      <c r="A6399">
        <v>63.97</v>
      </c>
      <c r="B6399">
        <v>-3.3593350000000002</v>
      </c>
    </row>
    <row r="6400" spans="1:2" x14ac:dyDescent="0.15">
      <c r="A6400">
        <v>63.98</v>
      </c>
      <c r="B6400">
        <v>-3.0409350000000002</v>
      </c>
    </row>
    <row r="6401" spans="1:2" x14ac:dyDescent="0.15">
      <c r="A6401">
        <v>63.99</v>
      </c>
      <c r="B6401">
        <v>-1.998435</v>
      </c>
    </row>
    <row r="6402" spans="1:2" x14ac:dyDescent="0.15">
      <c r="A6402">
        <v>64</v>
      </c>
      <c r="B6402">
        <v>-0.54433520000000002</v>
      </c>
    </row>
    <row r="6403" spans="1:2" x14ac:dyDescent="0.15">
      <c r="A6403">
        <v>64.010000000000005</v>
      </c>
      <c r="B6403">
        <v>-0.51903520000000003</v>
      </c>
    </row>
    <row r="6404" spans="1:2" x14ac:dyDescent="0.15">
      <c r="A6404">
        <v>64.02</v>
      </c>
      <c r="B6404">
        <v>-3.413535</v>
      </c>
    </row>
    <row r="6405" spans="1:2" x14ac:dyDescent="0.15">
      <c r="A6405">
        <v>64.03</v>
      </c>
      <c r="B6405">
        <v>-7.1029350000000004</v>
      </c>
    </row>
    <row r="6406" spans="1:2" x14ac:dyDescent="0.15">
      <c r="A6406">
        <v>64.040000000000006</v>
      </c>
      <c r="B6406">
        <v>-9.6811349999999994</v>
      </c>
    </row>
    <row r="6407" spans="1:2" x14ac:dyDescent="0.15">
      <c r="A6407">
        <v>64.05</v>
      </c>
      <c r="B6407">
        <v>-11.271940000000001</v>
      </c>
    </row>
    <row r="6408" spans="1:2" x14ac:dyDescent="0.15">
      <c r="A6408">
        <v>64.06</v>
      </c>
      <c r="B6408">
        <v>-13.145440000000001</v>
      </c>
    </row>
    <row r="6409" spans="1:2" x14ac:dyDescent="0.15">
      <c r="A6409">
        <v>64.069999999999993</v>
      </c>
      <c r="B6409">
        <v>-14.731439999999999</v>
      </c>
    </row>
    <row r="6410" spans="1:2" x14ac:dyDescent="0.15">
      <c r="A6410">
        <v>64.08</v>
      </c>
      <c r="B6410">
        <v>-14.71044</v>
      </c>
    </row>
    <row r="6411" spans="1:2" x14ac:dyDescent="0.15">
      <c r="A6411">
        <v>64.09</v>
      </c>
      <c r="B6411">
        <v>-13.612740000000001</v>
      </c>
    </row>
    <row r="6412" spans="1:2" x14ac:dyDescent="0.15">
      <c r="A6412">
        <v>64.099999999999994</v>
      </c>
      <c r="B6412">
        <v>-12.51314</v>
      </c>
    </row>
    <row r="6413" spans="1:2" x14ac:dyDescent="0.15">
      <c r="A6413">
        <v>64.11</v>
      </c>
      <c r="B6413">
        <v>-11.98874</v>
      </c>
    </row>
    <row r="6414" spans="1:2" x14ac:dyDescent="0.15">
      <c r="A6414">
        <v>64.12</v>
      </c>
      <c r="B6414">
        <v>-12.01754</v>
      </c>
    </row>
    <row r="6415" spans="1:2" x14ac:dyDescent="0.15">
      <c r="A6415">
        <v>64.13</v>
      </c>
      <c r="B6415">
        <v>-12.064439999999999</v>
      </c>
    </row>
    <row r="6416" spans="1:2" x14ac:dyDescent="0.15">
      <c r="A6416">
        <v>64.14</v>
      </c>
      <c r="B6416">
        <v>-10.32274</v>
      </c>
    </row>
    <row r="6417" spans="1:2" x14ac:dyDescent="0.15">
      <c r="A6417">
        <v>64.150000000000006</v>
      </c>
      <c r="B6417">
        <v>-9.0512350000000001</v>
      </c>
    </row>
    <row r="6418" spans="1:2" x14ac:dyDescent="0.15">
      <c r="A6418">
        <v>64.16</v>
      </c>
      <c r="B6418">
        <v>-6.6440349999999997</v>
      </c>
    </row>
    <row r="6419" spans="1:2" x14ac:dyDescent="0.15">
      <c r="A6419">
        <v>64.17</v>
      </c>
      <c r="B6419">
        <v>-1.9828349999999999</v>
      </c>
    </row>
    <row r="6420" spans="1:2" x14ac:dyDescent="0.15">
      <c r="A6420">
        <v>64.180000000000007</v>
      </c>
      <c r="B6420">
        <v>1.961965</v>
      </c>
    </row>
    <row r="6421" spans="1:2" x14ac:dyDescent="0.15">
      <c r="A6421">
        <v>64.19</v>
      </c>
      <c r="B6421">
        <v>6.679265</v>
      </c>
    </row>
    <row r="6422" spans="1:2" x14ac:dyDescent="0.15">
      <c r="A6422">
        <v>64.2</v>
      </c>
      <c r="B6422">
        <v>12.097659999999999</v>
      </c>
    </row>
    <row r="6423" spans="1:2" x14ac:dyDescent="0.15">
      <c r="A6423">
        <v>64.209999999999994</v>
      </c>
      <c r="B6423">
        <v>16.309670000000001</v>
      </c>
    </row>
    <row r="6424" spans="1:2" x14ac:dyDescent="0.15">
      <c r="A6424">
        <v>64.22</v>
      </c>
      <c r="B6424">
        <v>19.308669999999999</v>
      </c>
    </row>
    <row r="6425" spans="1:2" x14ac:dyDescent="0.15">
      <c r="A6425">
        <v>64.23</v>
      </c>
      <c r="B6425">
        <v>21.991769999999999</v>
      </c>
    </row>
    <row r="6426" spans="1:2" x14ac:dyDescent="0.15">
      <c r="A6426">
        <v>64.239999999999995</v>
      </c>
      <c r="B6426">
        <v>23.472270000000002</v>
      </c>
    </row>
    <row r="6427" spans="1:2" x14ac:dyDescent="0.15">
      <c r="A6427">
        <v>64.25</v>
      </c>
      <c r="B6427">
        <v>24.002970000000001</v>
      </c>
    </row>
    <row r="6428" spans="1:2" x14ac:dyDescent="0.15">
      <c r="A6428">
        <v>64.260000000000005</v>
      </c>
      <c r="B6428">
        <v>23.67727</v>
      </c>
    </row>
    <row r="6429" spans="1:2" x14ac:dyDescent="0.15">
      <c r="A6429">
        <v>64.27</v>
      </c>
      <c r="B6429">
        <v>22.199770000000001</v>
      </c>
    </row>
    <row r="6430" spans="1:2" x14ac:dyDescent="0.15">
      <c r="A6430">
        <v>64.28</v>
      </c>
      <c r="B6430">
        <v>19.000060000000001</v>
      </c>
    </row>
    <row r="6431" spans="1:2" x14ac:dyDescent="0.15">
      <c r="A6431">
        <v>64.290000000000006</v>
      </c>
      <c r="B6431">
        <v>15.27786</v>
      </c>
    </row>
    <row r="6432" spans="1:2" x14ac:dyDescent="0.15">
      <c r="A6432">
        <v>64.3</v>
      </c>
      <c r="B6432">
        <v>10.82086</v>
      </c>
    </row>
    <row r="6433" spans="1:2" x14ac:dyDescent="0.15">
      <c r="A6433">
        <v>64.31</v>
      </c>
      <c r="B6433">
        <v>6.531765</v>
      </c>
    </row>
    <row r="6434" spans="1:2" x14ac:dyDescent="0.15">
      <c r="A6434">
        <v>64.319999999999993</v>
      </c>
      <c r="B6434">
        <v>2.088965</v>
      </c>
    </row>
    <row r="6435" spans="1:2" x14ac:dyDescent="0.15">
      <c r="A6435">
        <v>64.33</v>
      </c>
      <c r="B6435">
        <v>-2.7733349999999999</v>
      </c>
    </row>
    <row r="6436" spans="1:2" x14ac:dyDescent="0.15">
      <c r="A6436">
        <v>64.34</v>
      </c>
      <c r="B6436">
        <v>-7.1962349999999997</v>
      </c>
    </row>
    <row r="6437" spans="1:2" x14ac:dyDescent="0.15">
      <c r="A6437">
        <v>64.349999999999994</v>
      </c>
      <c r="B6437">
        <v>-11.17084</v>
      </c>
    </row>
    <row r="6438" spans="1:2" x14ac:dyDescent="0.15">
      <c r="A6438">
        <v>64.36</v>
      </c>
      <c r="B6438">
        <v>-14.32564</v>
      </c>
    </row>
    <row r="6439" spans="1:2" x14ac:dyDescent="0.15">
      <c r="A6439">
        <v>64.37</v>
      </c>
      <c r="B6439">
        <v>-16.529229999999998</v>
      </c>
    </row>
    <row r="6440" spans="1:2" x14ac:dyDescent="0.15">
      <c r="A6440">
        <v>64.38</v>
      </c>
      <c r="B6440">
        <v>-18.40183</v>
      </c>
    </row>
    <row r="6441" spans="1:2" x14ac:dyDescent="0.15">
      <c r="A6441">
        <v>64.39</v>
      </c>
      <c r="B6441">
        <v>-20.006730000000001</v>
      </c>
    </row>
    <row r="6442" spans="1:2" x14ac:dyDescent="0.15">
      <c r="A6442">
        <v>64.400000000000006</v>
      </c>
      <c r="B6442">
        <v>-19.830030000000001</v>
      </c>
    </row>
    <row r="6443" spans="1:2" x14ac:dyDescent="0.15">
      <c r="A6443">
        <v>64.41</v>
      </c>
      <c r="B6443">
        <v>-17.338830000000002</v>
      </c>
    </row>
    <row r="6444" spans="1:2" x14ac:dyDescent="0.15">
      <c r="A6444">
        <v>64.42</v>
      </c>
      <c r="B6444">
        <v>-14.64934</v>
      </c>
    </row>
    <row r="6445" spans="1:2" x14ac:dyDescent="0.15">
      <c r="A6445">
        <v>64.430000000000007</v>
      </c>
      <c r="B6445">
        <v>-13.28314</v>
      </c>
    </row>
    <row r="6446" spans="1:2" x14ac:dyDescent="0.15">
      <c r="A6446">
        <v>64.44</v>
      </c>
      <c r="B6446">
        <v>-12.72944</v>
      </c>
    </row>
    <row r="6447" spans="1:2" x14ac:dyDescent="0.15">
      <c r="A6447">
        <v>64.45</v>
      </c>
      <c r="B6447">
        <v>-12.08104</v>
      </c>
    </row>
    <row r="6448" spans="1:2" x14ac:dyDescent="0.15">
      <c r="A6448">
        <v>64.459999999999994</v>
      </c>
      <c r="B6448">
        <v>-10.15274</v>
      </c>
    </row>
    <row r="6449" spans="1:2" x14ac:dyDescent="0.15">
      <c r="A6449">
        <v>64.47</v>
      </c>
      <c r="B6449">
        <v>-6.4169349999999996</v>
      </c>
    </row>
    <row r="6450" spans="1:2" x14ac:dyDescent="0.15">
      <c r="A6450">
        <v>64.48</v>
      </c>
      <c r="B6450">
        <v>-2.1278350000000001</v>
      </c>
    </row>
    <row r="6451" spans="1:2" x14ac:dyDescent="0.15">
      <c r="A6451">
        <v>64.489999999999995</v>
      </c>
      <c r="B6451">
        <v>1.875065</v>
      </c>
    </row>
    <row r="6452" spans="1:2" x14ac:dyDescent="0.15">
      <c r="A6452">
        <v>64.5</v>
      </c>
      <c r="B6452">
        <v>5.418965</v>
      </c>
    </row>
    <row r="6453" spans="1:2" x14ac:dyDescent="0.15">
      <c r="A6453">
        <v>64.510000000000005</v>
      </c>
      <c r="B6453">
        <v>7.9258649999999999</v>
      </c>
    </row>
    <row r="6454" spans="1:2" x14ac:dyDescent="0.15">
      <c r="A6454">
        <v>64.52</v>
      </c>
      <c r="B6454">
        <v>9.0620639999999995</v>
      </c>
    </row>
    <row r="6455" spans="1:2" x14ac:dyDescent="0.15">
      <c r="A6455">
        <v>64.53</v>
      </c>
      <c r="B6455">
        <v>8.6240640000000006</v>
      </c>
    </row>
    <row r="6456" spans="1:2" x14ac:dyDescent="0.15">
      <c r="A6456">
        <v>64.540000000000006</v>
      </c>
      <c r="B6456">
        <v>6.8379649999999996</v>
      </c>
    </row>
    <row r="6457" spans="1:2" x14ac:dyDescent="0.15">
      <c r="A6457">
        <v>64.55</v>
      </c>
      <c r="B6457">
        <v>4.6074650000000004</v>
      </c>
    </row>
    <row r="6458" spans="1:2" x14ac:dyDescent="0.15">
      <c r="A6458">
        <v>64.56</v>
      </c>
      <c r="B6458">
        <v>0.92196480000000003</v>
      </c>
    </row>
    <row r="6459" spans="1:2" x14ac:dyDescent="0.15">
      <c r="A6459">
        <v>64.569999999999993</v>
      </c>
      <c r="B6459">
        <v>-3.093235</v>
      </c>
    </row>
    <row r="6460" spans="1:2" x14ac:dyDescent="0.15">
      <c r="A6460">
        <v>64.58</v>
      </c>
      <c r="B6460">
        <v>-6.883235</v>
      </c>
    </row>
    <row r="6461" spans="1:2" x14ac:dyDescent="0.15">
      <c r="A6461">
        <v>64.59</v>
      </c>
      <c r="B6461">
        <v>-10.42474</v>
      </c>
    </row>
    <row r="6462" spans="1:2" x14ac:dyDescent="0.15">
      <c r="A6462">
        <v>64.599999999999994</v>
      </c>
      <c r="B6462">
        <v>-13.311439999999999</v>
      </c>
    </row>
    <row r="6463" spans="1:2" x14ac:dyDescent="0.15">
      <c r="A6463">
        <v>64.61</v>
      </c>
      <c r="B6463">
        <v>-14.91544</v>
      </c>
    </row>
    <row r="6464" spans="1:2" x14ac:dyDescent="0.15">
      <c r="A6464">
        <v>64.62</v>
      </c>
      <c r="B6464">
        <v>-14.542439999999999</v>
      </c>
    </row>
    <row r="6465" spans="1:2" x14ac:dyDescent="0.15">
      <c r="A6465">
        <v>64.63</v>
      </c>
      <c r="B6465">
        <v>-12.50384</v>
      </c>
    </row>
    <row r="6466" spans="1:2" x14ac:dyDescent="0.15">
      <c r="A6466">
        <v>64.64</v>
      </c>
      <c r="B6466">
        <v>-10.069739999999999</v>
      </c>
    </row>
    <row r="6467" spans="1:2" x14ac:dyDescent="0.15">
      <c r="A6467">
        <v>64.650000000000006</v>
      </c>
      <c r="B6467">
        <v>-7.3119350000000001</v>
      </c>
    </row>
    <row r="6468" spans="1:2" x14ac:dyDescent="0.15">
      <c r="A6468">
        <v>64.66</v>
      </c>
      <c r="B6468">
        <v>-4.3603350000000001</v>
      </c>
    </row>
    <row r="6469" spans="1:2" x14ac:dyDescent="0.15">
      <c r="A6469">
        <v>64.67</v>
      </c>
      <c r="B6469">
        <v>-2.2528350000000001</v>
      </c>
    </row>
    <row r="6470" spans="1:2" x14ac:dyDescent="0.15">
      <c r="A6470">
        <v>64.680000000000007</v>
      </c>
      <c r="B6470">
        <v>-1.040435</v>
      </c>
    </row>
    <row r="6471" spans="1:2" x14ac:dyDescent="0.15">
      <c r="A6471">
        <v>64.69</v>
      </c>
      <c r="B6471">
        <v>-0.2118352</v>
      </c>
    </row>
    <row r="6472" spans="1:2" x14ac:dyDescent="0.15">
      <c r="A6472">
        <v>64.7</v>
      </c>
      <c r="B6472">
        <v>0.54496480000000003</v>
      </c>
    </row>
    <row r="6473" spans="1:2" x14ac:dyDescent="0.15">
      <c r="A6473">
        <v>64.709999999999994</v>
      </c>
      <c r="B6473">
        <v>1.5249649999999999</v>
      </c>
    </row>
    <row r="6474" spans="1:2" x14ac:dyDescent="0.15">
      <c r="A6474">
        <v>64.72</v>
      </c>
      <c r="B6474">
        <v>2.8398650000000001</v>
      </c>
    </row>
    <row r="6475" spans="1:2" x14ac:dyDescent="0.15">
      <c r="A6475">
        <v>64.73</v>
      </c>
      <c r="B6475">
        <v>4.6699650000000004</v>
      </c>
    </row>
    <row r="6476" spans="1:2" x14ac:dyDescent="0.15">
      <c r="A6476">
        <v>64.739999999999995</v>
      </c>
      <c r="B6476">
        <v>6.3096649999999999</v>
      </c>
    </row>
    <row r="6477" spans="1:2" x14ac:dyDescent="0.15">
      <c r="A6477">
        <v>64.75</v>
      </c>
      <c r="B6477">
        <v>7.0845649999999996</v>
      </c>
    </row>
    <row r="6478" spans="1:2" x14ac:dyDescent="0.15">
      <c r="A6478">
        <v>64.760000000000005</v>
      </c>
      <c r="B6478">
        <v>7.0034650000000003</v>
      </c>
    </row>
    <row r="6479" spans="1:2" x14ac:dyDescent="0.15">
      <c r="A6479">
        <v>64.77</v>
      </c>
      <c r="B6479">
        <v>5.9175649999999997</v>
      </c>
    </row>
    <row r="6480" spans="1:2" x14ac:dyDescent="0.15">
      <c r="A6480">
        <v>64.78</v>
      </c>
      <c r="B6480">
        <v>5.929265</v>
      </c>
    </row>
    <row r="6481" spans="1:2" x14ac:dyDescent="0.15">
      <c r="A6481">
        <v>64.790000000000006</v>
      </c>
      <c r="B6481">
        <v>7.6055650000000004</v>
      </c>
    </row>
    <row r="6482" spans="1:2" x14ac:dyDescent="0.15">
      <c r="A6482">
        <v>64.8</v>
      </c>
      <c r="B6482">
        <v>9.5400650000000002</v>
      </c>
    </row>
    <row r="6483" spans="1:2" x14ac:dyDescent="0.15">
      <c r="A6483">
        <v>64.81</v>
      </c>
      <c r="B6483">
        <v>10.853059999999999</v>
      </c>
    </row>
    <row r="6484" spans="1:2" x14ac:dyDescent="0.15">
      <c r="A6484">
        <v>64.819999999999993</v>
      </c>
      <c r="B6484">
        <v>11.34036</v>
      </c>
    </row>
    <row r="6485" spans="1:2" x14ac:dyDescent="0.15">
      <c r="A6485">
        <v>64.83</v>
      </c>
      <c r="B6485">
        <v>10.90626</v>
      </c>
    </row>
    <row r="6486" spans="1:2" x14ac:dyDescent="0.15">
      <c r="A6486">
        <v>64.84</v>
      </c>
      <c r="B6486">
        <v>10.035159999999999</v>
      </c>
    </row>
    <row r="6487" spans="1:2" x14ac:dyDescent="0.15">
      <c r="A6487">
        <v>64.849999999999994</v>
      </c>
      <c r="B6487">
        <v>9.5752649999999999</v>
      </c>
    </row>
    <row r="6488" spans="1:2" x14ac:dyDescent="0.15">
      <c r="A6488">
        <v>64.86</v>
      </c>
      <c r="B6488">
        <v>8.7226649999999992</v>
      </c>
    </row>
    <row r="6489" spans="1:2" x14ac:dyDescent="0.15">
      <c r="A6489">
        <v>64.87</v>
      </c>
      <c r="B6489">
        <v>7.1260649999999996</v>
      </c>
    </row>
    <row r="6490" spans="1:2" x14ac:dyDescent="0.15">
      <c r="A6490">
        <v>64.88</v>
      </c>
      <c r="B6490">
        <v>5.1274649999999999</v>
      </c>
    </row>
    <row r="6491" spans="1:2" x14ac:dyDescent="0.15">
      <c r="A6491">
        <v>64.89</v>
      </c>
      <c r="B6491">
        <v>2.9702649999999999</v>
      </c>
    </row>
    <row r="6492" spans="1:2" x14ac:dyDescent="0.15">
      <c r="A6492">
        <v>64.900000000000006</v>
      </c>
      <c r="B6492">
        <v>0.32476480000000002</v>
      </c>
    </row>
    <row r="6493" spans="1:2" x14ac:dyDescent="0.15">
      <c r="A6493">
        <v>64.91</v>
      </c>
      <c r="B6493">
        <v>-3.6952349999999998</v>
      </c>
    </row>
    <row r="6494" spans="1:2" x14ac:dyDescent="0.15">
      <c r="A6494">
        <v>64.92</v>
      </c>
      <c r="B6494">
        <v>-8.7016349999999996</v>
      </c>
    </row>
    <row r="6495" spans="1:2" x14ac:dyDescent="0.15">
      <c r="A6495">
        <v>64.930000000000007</v>
      </c>
      <c r="B6495">
        <v>-13.50924</v>
      </c>
    </row>
    <row r="6496" spans="1:2" x14ac:dyDescent="0.15">
      <c r="A6496">
        <v>64.94</v>
      </c>
      <c r="B6496">
        <v>-17.443829999999998</v>
      </c>
    </row>
    <row r="6497" spans="1:2" x14ac:dyDescent="0.15">
      <c r="A6497">
        <v>64.95</v>
      </c>
      <c r="B6497">
        <v>-19.892029999999998</v>
      </c>
    </row>
    <row r="6498" spans="1:2" x14ac:dyDescent="0.15">
      <c r="A6498">
        <v>64.959999999999994</v>
      </c>
      <c r="B6498">
        <v>-20.493639999999999</v>
      </c>
    </row>
    <row r="6499" spans="1:2" x14ac:dyDescent="0.15">
      <c r="A6499">
        <v>64.97</v>
      </c>
      <c r="B6499">
        <v>-20.080030000000001</v>
      </c>
    </row>
    <row r="6500" spans="1:2" x14ac:dyDescent="0.15">
      <c r="A6500">
        <v>64.98</v>
      </c>
      <c r="B6500">
        <v>-19.491630000000001</v>
      </c>
    </row>
    <row r="6501" spans="1:2" x14ac:dyDescent="0.15">
      <c r="A6501">
        <v>64.989999999999995</v>
      </c>
      <c r="B6501">
        <v>-18.936430000000001</v>
      </c>
    </row>
    <row r="6502" spans="1:2" x14ac:dyDescent="0.15">
      <c r="A6502">
        <v>65</v>
      </c>
      <c r="B6502">
        <v>-18.08193</v>
      </c>
    </row>
    <row r="6503" spans="1:2" x14ac:dyDescent="0.15">
      <c r="A6503">
        <v>65.010000000000005</v>
      </c>
      <c r="B6503">
        <v>-16.85933</v>
      </c>
    </row>
    <row r="6504" spans="1:2" x14ac:dyDescent="0.15">
      <c r="A6504">
        <v>65.02</v>
      </c>
      <c r="B6504">
        <v>-15.13134</v>
      </c>
    </row>
    <row r="6505" spans="1:2" x14ac:dyDescent="0.15">
      <c r="A6505">
        <v>65.03</v>
      </c>
      <c r="B6505">
        <v>-13.09224</v>
      </c>
    </row>
    <row r="6506" spans="1:2" x14ac:dyDescent="0.15">
      <c r="A6506">
        <v>65.040000000000006</v>
      </c>
      <c r="B6506">
        <v>-11.040940000000001</v>
      </c>
    </row>
    <row r="6507" spans="1:2" x14ac:dyDescent="0.15">
      <c r="A6507">
        <v>65.05</v>
      </c>
      <c r="B6507">
        <v>-8.7524359999999994</v>
      </c>
    </row>
    <row r="6508" spans="1:2" x14ac:dyDescent="0.15">
      <c r="A6508">
        <v>65.06</v>
      </c>
      <c r="B6508">
        <v>-6.6733349999999998</v>
      </c>
    </row>
    <row r="6509" spans="1:2" x14ac:dyDescent="0.15">
      <c r="A6509">
        <v>65.069999999999993</v>
      </c>
      <c r="B6509">
        <v>-4.5556349999999997</v>
      </c>
    </row>
    <row r="6510" spans="1:2" x14ac:dyDescent="0.15">
      <c r="A6510">
        <v>65.08</v>
      </c>
      <c r="B6510">
        <v>-2.0072350000000001</v>
      </c>
    </row>
    <row r="6511" spans="1:2" x14ac:dyDescent="0.15">
      <c r="A6511">
        <v>65.09</v>
      </c>
      <c r="B6511">
        <v>0.9766648</v>
      </c>
    </row>
    <row r="6512" spans="1:2" x14ac:dyDescent="0.15">
      <c r="A6512">
        <v>65.099999999999994</v>
      </c>
      <c r="B6512">
        <v>4.1973649999999996</v>
      </c>
    </row>
    <row r="6513" spans="1:2" x14ac:dyDescent="0.15">
      <c r="A6513">
        <v>65.11</v>
      </c>
      <c r="B6513">
        <v>7.3452650000000004</v>
      </c>
    </row>
    <row r="6514" spans="1:2" x14ac:dyDescent="0.15">
      <c r="A6514">
        <v>65.12</v>
      </c>
      <c r="B6514">
        <v>10.09526</v>
      </c>
    </row>
    <row r="6515" spans="1:2" x14ac:dyDescent="0.15">
      <c r="A6515">
        <v>65.13</v>
      </c>
      <c r="B6515">
        <v>12.07766</v>
      </c>
    </row>
    <row r="6516" spans="1:2" x14ac:dyDescent="0.15">
      <c r="A6516">
        <v>65.14</v>
      </c>
      <c r="B6516">
        <v>13.10596</v>
      </c>
    </row>
    <row r="6517" spans="1:2" x14ac:dyDescent="0.15">
      <c r="A6517">
        <v>65.150000000000006</v>
      </c>
      <c r="B6517">
        <v>13.884359999999999</v>
      </c>
    </row>
    <row r="6518" spans="1:2" x14ac:dyDescent="0.15">
      <c r="A6518">
        <v>65.16</v>
      </c>
      <c r="B6518">
        <v>15.193860000000001</v>
      </c>
    </row>
    <row r="6519" spans="1:2" x14ac:dyDescent="0.15">
      <c r="A6519">
        <v>65.17</v>
      </c>
      <c r="B6519">
        <v>16.70027</v>
      </c>
    </row>
    <row r="6520" spans="1:2" x14ac:dyDescent="0.15">
      <c r="A6520">
        <v>65.180000000000007</v>
      </c>
      <c r="B6520">
        <v>17.87556</v>
      </c>
    </row>
    <row r="6521" spans="1:2" x14ac:dyDescent="0.15">
      <c r="A6521">
        <v>65.19</v>
      </c>
      <c r="B6521">
        <v>18.585470000000001</v>
      </c>
    </row>
    <row r="6522" spans="1:2" x14ac:dyDescent="0.15">
      <c r="A6522">
        <v>65.2</v>
      </c>
      <c r="B6522">
        <v>19.259370000000001</v>
      </c>
    </row>
    <row r="6523" spans="1:2" x14ac:dyDescent="0.15">
      <c r="A6523">
        <v>65.209999999999994</v>
      </c>
      <c r="B6523">
        <v>19.504470000000001</v>
      </c>
    </row>
    <row r="6524" spans="1:2" x14ac:dyDescent="0.15">
      <c r="A6524">
        <v>65.22</v>
      </c>
      <c r="B6524">
        <v>18.852070000000001</v>
      </c>
    </row>
    <row r="6525" spans="1:2" x14ac:dyDescent="0.15">
      <c r="A6525">
        <v>65.23</v>
      </c>
      <c r="B6525">
        <v>17.622170000000001</v>
      </c>
    </row>
    <row r="6526" spans="1:2" x14ac:dyDescent="0.15">
      <c r="A6526">
        <v>65.239999999999995</v>
      </c>
      <c r="B6526">
        <v>14.54346</v>
      </c>
    </row>
    <row r="6527" spans="1:2" x14ac:dyDescent="0.15">
      <c r="A6527">
        <v>65.25</v>
      </c>
      <c r="B6527">
        <v>9.7998650000000005</v>
      </c>
    </row>
    <row r="6528" spans="1:2" x14ac:dyDescent="0.15">
      <c r="A6528">
        <v>65.260000000000005</v>
      </c>
      <c r="B6528">
        <v>5.154865</v>
      </c>
    </row>
    <row r="6529" spans="1:2" x14ac:dyDescent="0.15">
      <c r="A6529">
        <v>65.27</v>
      </c>
      <c r="B6529">
        <v>0.66456479999999996</v>
      </c>
    </row>
    <row r="6530" spans="1:2" x14ac:dyDescent="0.15">
      <c r="A6530">
        <v>65.28</v>
      </c>
      <c r="B6530">
        <v>-2.7821349999999998</v>
      </c>
    </row>
    <row r="6531" spans="1:2" x14ac:dyDescent="0.15">
      <c r="A6531">
        <v>65.290000000000006</v>
      </c>
      <c r="B6531">
        <v>-4.2880349999999998</v>
      </c>
    </row>
    <row r="6532" spans="1:2" x14ac:dyDescent="0.15">
      <c r="A6532">
        <v>65.3</v>
      </c>
      <c r="B6532">
        <v>-4.8598350000000003</v>
      </c>
    </row>
    <row r="6533" spans="1:2" x14ac:dyDescent="0.15">
      <c r="A6533">
        <v>65.31</v>
      </c>
      <c r="B6533">
        <v>-5.2812349999999997</v>
      </c>
    </row>
    <row r="6534" spans="1:2" x14ac:dyDescent="0.15">
      <c r="A6534">
        <v>65.319999999999993</v>
      </c>
      <c r="B6534">
        <v>-6.4223350000000003</v>
      </c>
    </row>
    <row r="6535" spans="1:2" x14ac:dyDescent="0.15">
      <c r="A6535">
        <v>65.33</v>
      </c>
      <c r="B6535">
        <v>-8.3983349999999994</v>
      </c>
    </row>
    <row r="6536" spans="1:2" x14ac:dyDescent="0.15">
      <c r="A6536">
        <v>65.34</v>
      </c>
      <c r="B6536">
        <v>-10.23094</v>
      </c>
    </row>
    <row r="6537" spans="1:2" x14ac:dyDescent="0.15">
      <c r="A6537">
        <v>65.349999999999994</v>
      </c>
      <c r="B6537">
        <v>-12.06494</v>
      </c>
    </row>
    <row r="6538" spans="1:2" x14ac:dyDescent="0.15">
      <c r="A6538">
        <v>65.36</v>
      </c>
      <c r="B6538">
        <v>-13.61084</v>
      </c>
    </row>
    <row r="6539" spans="1:2" x14ac:dyDescent="0.15">
      <c r="A6539">
        <v>65.37</v>
      </c>
      <c r="B6539">
        <v>-13.13524</v>
      </c>
    </row>
    <row r="6540" spans="1:2" x14ac:dyDescent="0.15">
      <c r="A6540">
        <v>65.38</v>
      </c>
      <c r="B6540">
        <v>-9.8183360000000004</v>
      </c>
    </row>
    <row r="6541" spans="1:2" x14ac:dyDescent="0.15">
      <c r="A6541">
        <v>65.39</v>
      </c>
      <c r="B6541">
        <v>-5.3075349999999997</v>
      </c>
    </row>
    <row r="6542" spans="1:2" x14ac:dyDescent="0.15">
      <c r="A6542">
        <v>65.400000000000006</v>
      </c>
      <c r="B6542">
        <v>-1.6566350000000001</v>
      </c>
    </row>
    <row r="6543" spans="1:2" x14ac:dyDescent="0.15">
      <c r="A6543">
        <v>65.41</v>
      </c>
      <c r="B6543">
        <v>0.80816480000000002</v>
      </c>
    </row>
    <row r="6544" spans="1:2" x14ac:dyDescent="0.15">
      <c r="A6544">
        <v>65.42</v>
      </c>
      <c r="B6544">
        <v>2.522065</v>
      </c>
    </row>
    <row r="6545" spans="1:2" x14ac:dyDescent="0.15">
      <c r="A6545">
        <v>65.430000000000007</v>
      </c>
      <c r="B6545">
        <v>3.517665</v>
      </c>
    </row>
    <row r="6546" spans="1:2" x14ac:dyDescent="0.15">
      <c r="A6546">
        <v>65.44</v>
      </c>
      <c r="B6546">
        <v>4.4126649999999996</v>
      </c>
    </row>
    <row r="6547" spans="1:2" x14ac:dyDescent="0.15">
      <c r="A6547">
        <v>65.45</v>
      </c>
      <c r="B6547">
        <v>5.8115649999999999</v>
      </c>
    </row>
    <row r="6548" spans="1:2" x14ac:dyDescent="0.15">
      <c r="A6548">
        <v>65.459999999999994</v>
      </c>
      <c r="B6548">
        <v>7.7637650000000002</v>
      </c>
    </row>
    <row r="6549" spans="1:2" x14ac:dyDescent="0.15">
      <c r="A6549">
        <v>65.47</v>
      </c>
      <c r="B6549">
        <v>9.1089649999999995</v>
      </c>
    </row>
    <row r="6550" spans="1:2" x14ac:dyDescent="0.15">
      <c r="A6550">
        <v>65.48</v>
      </c>
      <c r="B6550">
        <v>7.9429650000000001</v>
      </c>
    </row>
    <row r="6551" spans="1:2" x14ac:dyDescent="0.15">
      <c r="A6551">
        <v>65.489999999999995</v>
      </c>
      <c r="B6551">
        <v>3.9184649999999999</v>
      </c>
    </row>
    <row r="6552" spans="1:2" x14ac:dyDescent="0.15">
      <c r="A6552">
        <v>65.5</v>
      </c>
      <c r="B6552">
        <v>-1.7548349999999999</v>
      </c>
    </row>
    <row r="6553" spans="1:2" x14ac:dyDescent="0.15">
      <c r="A6553">
        <v>65.510000000000005</v>
      </c>
      <c r="B6553">
        <v>-7.4789349999999999</v>
      </c>
    </row>
    <row r="6554" spans="1:2" x14ac:dyDescent="0.15">
      <c r="A6554">
        <v>65.52</v>
      </c>
      <c r="B6554">
        <v>-12.55414</v>
      </c>
    </row>
    <row r="6555" spans="1:2" x14ac:dyDescent="0.15">
      <c r="A6555">
        <v>65.53</v>
      </c>
      <c r="B6555">
        <v>-16.039539999999999</v>
      </c>
    </row>
    <row r="6556" spans="1:2" x14ac:dyDescent="0.15">
      <c r="A6556">
        <v>65.540000000000006</v>
      </c>
      <c r="B6556">
        <v>-17.445229999999999</v>
      </c>
    </row>
    <row r="6557" spans="1:2" x14ac:dyDescent="0.15">
      <c r="A6557">
        <v>65.55</v>
      </c>
      <c r="B6557">
        <v>-17.10153</v>
      </c>
    </row>
    <row r="6558" spans="1:2" x14ac:dyDescent="0.15">
      <c r="A6558">
        <v>65.56</v>
      </c>
      <c r="B6558">
        <v>-16.22213</v>
      </c>
    </row>
    <row r="6559" spans="1:2" x14ac:dyDescent="0.15">
      <c r="A6559">
        <v>65.569999999999993</v>
      </c>
      <c r="B6559">
        <v>-15.77094</v>
      </c>
    </row>
    <row r="6560" spans="1:2" x14ac:dyDescent="0.15">
      <c r="A6560">
        <v>65.58</v>
      </c>
      <c r="B6560">
        <v>-15.63274</v>
      </c>
    </row>
    <row r="6561" spans="1:2" x14ac:dyDescent="0.15">
      <c r="A6561">
        <v>65.59</v>
      </c>
      <c r="B6561">
        <v>-15.07414</v>
      </c>
    </row>
    <row r="6562" spans="1:2" x14ac:dyDescent="0.15">
      <c r="A6562">
        <v>65.599999999999994</v>
      </c>
      <c r="B6562">
        <v>-13.322240000000001</v>
      </c>
    </row>
    <row r="6563" spans="1:2" x14ac:dyDescent="0.15">
      <c r="A6563">
        <v>65.61</v>
      </c>
      <c r="B6563">
        <v>-10.085839999999999</v>
      </c>
    </row>
    <row r="6564" spans="1:2" x14ac:dyDescent="0.15">
      <c r="A6564">
        <v>65.62</v>
      </c>
      <c r="B6564">
        <v>-5.9154350000000004</v>
      </c>
    </row>
    <row r="6565" spans="1:2" x14ac:dyDescent="0.15">
      <c r="A6565">
        <v>65.63</v>
      </c>
      <c r="B6565">
        <v>-1.2426349999999999</v>
      </c>
    </row>
    <row r="6566" spans="1:2" x14ac:dyDescent="0.15">
      <c r="A6566">
        <v>65.64</v>
      </c>
      <c r="B6566">
        <v>3.1304650000000001</v>
      </c>
    </row>
    <row r="6567" spans="1:2" x14ac:dyDescent="0.15">
      <c r="A6567">
        <v>65.650000000000006</v>
      </c>
      <c r="B6567">
        <v>6.5200649999999998</v>
      </c>
    </row>
    <row r="6568" spans="1:2" x14ac:dyDescent="0.15">
      <c r="A6568">
        <v>65.66</v>
      </c>
      <c r="B6568">
        <v>9.3198640000000008</v>
      </c>
    </row>
    <row r="6569" spans="1:2" x14ac:dyDescent="0.15">
      <c r="A6569">
        <v>65.67</v>
      </c>
      <c r="B6569">
        <v>11.297459999999999</v>
      </c>
    </row>
    <row r="6570" spans="1:2" x14ac:dyDescent="0.15">
      <c r="A6570">
        <v>65.680000000000007</v>
      </c>
      <c r="B6570">
        <v>12.90146</v>
      </c>
    </row>
    <row r="6571" spans="1:2" x14ac:dyDescent="0.15">
      <c r="A6571">
        <v>65.69</v>
      </c>
      <c r="B6571">
        <v>15.066459999999999</v>
      </c>
    </row>
    <row r="6572" spans="1:2" x14ac:dyDescent="0.15">
      <c r="A6572">
        <v>65.7</v>
      </c>
      <c r="B6572">
        <v>17.01567</v>
      </c>
    </row>
    <row r="6573" spans="1:2" x14ac:dyDescent="0.15">
      <c r="A6573">
        <v>65.709999999999994</v>
      </c>
      <c r="B6573">
        <v>18.146570000000001</v>
      </c>
    </row>
    <row r="6574" spans="1:2" x14ac:dyDescent="0.15">
      <c r="A6574">
        <v>65.72</v>
      </c>
      <c r="B6574">
        <v>18.54937</v>
      </c>
    </row>
    <row r="6575" spans="1:2" x14ac:dyDescent="0.15">
      <c r="A6575">
        <v>65.73</v>
      </c>
      <c r="B6575">
        <v>18.105070000000001</v>
      </c>
    </row>
    <row r="6576" spans="1:2" x14ac:dyDescent="0.15">
      <c r="A6576">
        <v>65.739999999999995</v>
      </c>
      <c r="B6576">
        <v>15.68216</v>
      </c>
    </row>
    <row r="6577" spans="1:2" x14ac:dyDescent="0.15">
      <c r="A6577">
        <v>65.75</v>
      </c>
      <c r="B6577">
        <v>11.052759999999999</v>
      </c>
    </row>
    <row r="6578" spans="1:2" x14ac:dyDescent="0.15">
      <c r="A6578">
        <v>65.760000000000005</v>
      </c>
      <c r="B6578">
        <v>6.2124649999999999</v>
      </c>
    </row>
    <row r="6579" spans="1:2" x14ac:dyDescent="0.15">
      <c r="A6579">
        <v>65.77</v>
      </c>
      <c r="B6579">
        <v>2.9570650000000001</v>
      </c>
    </row>
    <row r="6580" spans="1:2" x14ac:dyDescent="0.15">
      <c r="A6580">
        <v>65.78</v>
      </c>
      <c r="B6580">
        <v>1.457565</v>
      </c>
    </row>
    <row r="6581" spans="1:2" x14ac:dyDescent="0.15">
      <c r="A6581">
        <v>65.790000000000006</v>
      </c>
      <c r="B6581">
        <v>0.45606479999999999</v>
      </c>
    </row>
    <row r="6582" spans="1:2" x14ac:dyDescent="0.15">
      <c r="A6582">
        <v>65.8</v>
      </c>
      <c r="B6582">
        <v>-0.95793519999999999</v>
      </c>
    </row>
    <row r="6583" spans="1:2" x14ac:dyDescent="0.15">
      <c r="A6583">
        <v>65.81</v>
      </c>
      <c r="B6583">
        <v>-2.8036349999999999</v>
      </c>
    </row>
    <row r="6584" spans="1:2" x14ac:dyDescent="0.15">
      <c r="A6584">
        <v>65.819999999999993</v>
      </c>
      <c r="B6584">
        <v>-4.8241350000000001</v>
      </c>
    </row>
    <row r="6585" spans="1:2" x14ac:dyDescent="0.15">
      <c r="A6585">
        <v>65.83</v>
      </c>
      <c r="B6585">
        <v>-6.1303349999999996</v>
      </c>
    </row>
    <row r="6586" spans="1:2" x14ac:dyDescent="0.15">
      <c r="A6586">
        <v>65.84</v>
      </c>
      <c r="B6586">
        <v>-6.1220350000000003</v>
      </c>
    </row>
    <row r="6587" spans="1:2" x14ac:dyDescent="0.15">
      <c r="A6587">
        <v>65.849999999999994</v>
      </c>
      <c r="B6587">
        <v>-5.1523349999999999</v>
      </c>
    </row>
    <row r="6588" spans="1:2" x14ac:dyDescent="0.15">
      <c r="A6588">
        <v>65.86</v>
      </c>
      <c r="B6588">
        <v>-4.7543350000000002</v>
      </c>
    </row>
    <row r="6589" spans="1:2" x14ac:dyDescent="0.15">
      <c r="A6589">
        <v>65.87</v>
      </c>
      <c r="B6589">
        <v>-4.6122350000000001</v>
      </c>
    </row>
    <row r="6590" spans="1:2" x14ac:dyDescent="0.15">
      <c r="A6590">
        <v>65.88</v>
      </c>
      <c r="B6590">
        <v>-2.5356350000000001</v>
      </c>
    </row>
    <row r="6591" spans="1:2" x14ac:dyDescent="0.15">
      <c r="A6591">
        <v>65.89</v>
      </c>
      <c r="B6591">
        <v>0.54786480000000004</v>
      </c>
    </row>
    <row r="6592" spans="1:2" x14ac:dyDescent="0.15">
      <c r="A6592">
        <v>65.900000000000006</v>
      </c>
      <c r="B6592">
        <v>3.1050650000000002</v>
      </c>
    </row>
    <row r="6593" spans="1:2" x14ac:dyDescent="0.15">
      <c r="A6593">
        <v>65.91</v>
      </c>
      <c r="B6593">
        <v>5.9834649999999998</v>
      </c>
    </row>
    <row r="6594" spans="1:2" x14ac:dyDescent="0.15">
      <c r="A6594">
        <v>65.92</v>
      </c>
      <c r="B6594">
        <v>9.3633640000000007</v>
      </c>
    </row>
    <row r="6595" spans="1:2" x14ac:dyDescent="0.15">
      <c r="A6595">
        <v>65.930000000000007</v>
      </c>
      <c r="B6595">
        <v>12.54496</v>
      </c>
    </row>
    <row r="6596" spans="1:2" x14ac:dyDescent="0.15">
      <c r="A6596">
        <v>65.94</v>
      </c>
      <c r="B6596">
        <v>15.46536</v>
      </c>
    </row>
    <row r="6597" spans="1:2" x14ac:dyDescent="0.15">
      <c r="A6597">
        <v>65.95</v>
      </c>
      <c r="B6597">
        <v>17.318860000000001</v>
      </c>
    </row>
    <row r="6598" spans="1:2" x14ac:dyDescent="0.15">
      <c r="A6598">
        <v>65.959999999999994</v>
      </c>
      <c r="B6598">
        <v>18.43806</v>
      </c>
    </row>
    <row r="6599" spans="1:2" x14ac:dyDescent="0.15">
      <c r="A6599">
        <v>65.97</v>
      </c>
      <c r="B6599">
        <v>19.914169999999999</v>
      </c>
    </row>
    <row r="6600" spans="1:2" x14ac:dyDescent="0.15">
      <c r="A6600">
        <v>65.98</v>
      </c>
      <c r="B6600">
        <v>21.750060000000001</v>
      </c>
    </row>
    <row r="6601" spans="1:2" x14ac:dyDescent="0.15">
      <c r="A6601">
        <v>65.989999999999995</v>
      </c>
      <c r="B6601">
        <v>23.214369999999999</v>
      </c>
    </row>
    <row r="6602" spans="1:2" x14ac:dyDescent="0.15">
      <c r="A6602">
        <v>66</v>
      </c>
      <c r="B6602">
        <v>24.49127</v>
      </c>
    </row>
    <row r="6603" spans="1:2" x14ac:dyDescent="0.15">
      <c r="A6603">
        <v>66.010000000000005</v>
      </c>
      <c r="B6603">
        <v>25.349160000000001</v>
      </c>
    </row>
    <row r="6604" spans="1:2" x14ac:dyDescent="0.15">
      <c r="A6604">
        <v>66.02</v>
      </c>
      <c r="B6604">
        <v>24.879960000000001</v>
      </c>
    </row>
    <row r="6605" spans="1:2" x14ac:dyDescent="0.15">
      <c r="A6605">
        <v>66.03</v>
      </c>
      <c r="B6605">
        <v>23.595770000000002</v>
      </c>
    </row>
    <row r="6606" spans="1:2" x14ac:dyDescent="0.15">
      <c r="A6606">
        <v>66.040000000000006</v>
      </c>
      <c r="B6606">
        <v>21.929269999999999</v>
      </c>
    </row>
    <row r="6607" spans="1:2" x14ac:dyDescent="0.15">
      <c r="A6607">
        <v>66.05</v>
      </c>
      <c r="B6607">
        <v>19.737369999999999</v>
      </c>
    </row>
    <row r="6608" spans="1:2" x14ac:dyDescent="0.15">
      <c r="A6608">
        <v>66.06</v>
      </c>
      <c r="B6608">
        <v>18.547470000000001</v>
      </c>
    </row>
    <row r="6609" spans="1:2" x14ac:dyDescent="0.15">
      <c r="A6609">
        <v>66.069999999999993</v>
      </c>
      <c r="B6609">
        <v>18.693370000000002</v>
      </c>
    </row>
    <row r="6610" spans="1:2" x14ac:dyDescent="0.15">
      <c r="A6610">
        <v>66.08</v>
      </c>
      <c r="B6610">
        <v>19.401869999999999</v>
      </c>
    </row>
    <row r="6611" spans="1:2" x14ac:dyDescent="0.15">
      <c r="A6611">
        <v>66.09</v>
      </c>
      <c r="B6611">
        <v>19.43507</v>
      </c>
    </row>
    <row r="6612" spans="1:2" x14ac:dyDescent="0.15">
      <c r="A6612">
        <v>66.099999999999994</v>
      </c>
      <c r="B6612">
        <v>18.45467</v>
      </c>
    </row>
    <row r="6613" spans="1:2" x14ac:dyDescent="0.15">
      <c r="A6613">
        <v>66.11</v>
      </c>
      <c r="B6613">
        <v>17.126069999999999</v>
      </c>
    </row>
    <row r="6614" spans="1:2" x14ac:dyDescent="0.15">
      <c r="A6614">
        <v>66.12</v>
      </c>
      <c r="B6614">
        <v>15.31156</v>
      </c>
    </row>
    <row r="6615" spans="1:2" x14ac:dyDescent="0.15">
      <c r="A6615">
        <v>66.13</v>
      </c>
      <c r="B6615">
        <v>13.75686</v>
      </c>
    </row>
    <row r="6616" spans="1:2" x14ac:dyDescent="0.15">
      <c r="A6616">
        <v>66.14</v>
      </c>
      <c r="B6616">
        <v>12.276859999999999</v>
      </c>
    </row>
    <row r="6617" spans="1:2" x14ac:dyDescent="0.15">
      <c r="A6617">
        <v>66.150000000000006</v>
      </c>
      <c r="B6617">
        <v>11.67286</v>
      </c>
    </row>
    <row r="6618" spans="1:2" x14ac:dyDescent="0.15">
      <c r="A6618">
        <v>66.16</v>
      </c>
      <c r="B6618">
        <v>12.749560000000001</v>
      </c>
    </row>
    <row r="6619" spans="1:2" x14ac:dyDescent="0.15">
      <c r="A6619">
        <v>66.17</v>
      </c>
      <c r="B6619">
        <v>14.00296</v>
      </c>
    </row>
    <row r="6620" spans="1:2" x14ac:dyDescent="0.15">
      <c r="A6620">
        <v>66.180000000000007</v>
      </c>
      <c r="B6620">
        <v>15.324759999999999</v>
      </c>
    </row>
    <row r="6621" spans="1:2" x14ac:dyDescent="0.15">
      <c r="A6621">
        <v>66.19</v>
      </c>
      <c r="B6621">
        <v>16.971270000000001</v>
      </c>
    </row>
    <row r="6622" spans="1:2" x14ac:dyDescent="0.15">
      <c r="A6622">
        <v>66.2</v>
      </c>
      <c r="B6622">
        <v>18.292059999999999</v>
      </c>
    </row>
    <row r="6623" spans="1:2" x14ac:dyDescent="0.15">
      <c r="A6623">
        <v>66.209999999999994</v>
      </c>
      <c r="B6623">
        <v>18.727070000000001</v>
      </c>
    </row>
    <row r="6624" spans="1:2" x14ac:dyDescent="0.15">
      <c r="A6624">
        <v>66.22</v>
      </c>
      <c r="B6624">
        <v>18.965869999999999</v>
      </c>
    </row>
    <row r="6625" spans="1:2" x14ac:dyDescent="0.15">
      <c r="A6625">
        <v>66.23</v>
      </c>
      <c r="B6625">
        <v>18.366769999999999</v>
      </c>
    </row>
    <row r="6626" spans="1:2" x14ac:dyDescent="0.15">
      <c r="A6626">
        <v>66.239999999999995</v>
      </c>
      <c r="B6626">
        <v>15.64316</v>
      </c>
    </row>
    <row r="6627" spans="1:2" x14ac:dyDescent="0.15">
      <c r="A6627">
        <v>66.25</v>
      </c>
      <c r="B6627">
        <v>12.115259999999999</v>
      </c>
    </row>
    <row r="6628" spans="1:2" x14ac:dyDescent="0.15">
      <c r="A6628">
        <v>66.260000000000005</v>
      </c>
      <c r="B6628">
        <v>8.4687640000000002</v>
      </c>
    </row>
    <row r="6629" spans="1:2" x14ac:dyDescent="0.15">
      <c r="A6629">
        <v>66.27</v>
      </c>
      <c r="B6629">
        <v>5.2749649999999999</v>
      </c>
    </row>
    <row r="6630" spans="1:2" x14ac:dyDescent="0.15">
      <c r="A6630">
        <v>66.28</v>
      </c>
      <c r="B6630">
        <v>3.3379650000000001</v>
      </c>
    </row>
    <row r="6631" spans="1:2" x14ac:dyDescent="0.15">
      <c r="A6631">
        <v>66.290000000000006</v>
      </c>
      <c r="B6631">
        <v>1.8335649999999999</v>
      </c>
    </row>
    <row r="6632" spans="1:2" x14ac:dyDescent="0.15">
      <c r="A6632">
        <v>66.3</v>
      </c>
      <c r="B6632">
        <v>1.8716649999999999</v>
      </c>
    </row>
    <row r="6633" spans="1:2" x14ac:dyDescent="0.15">
      <c r="A6633">
        <v>66.31</v>
      </c>
      <c r="B6633">
        <v>3.3750650000000002</v>
      </c>
    </row>
    <row r="6634" spans="1:2" x14ac:dyDescent="0.15">
      <c r="A6634">
        <v>66.319999999999993</v>
      </c>
      <c r="B6634">
        <v>6.042065</v>
      </c>
    </row>
    <row r="6635" spans="1:2" x14ac:dyDescent="0.15">
      <c r="A6635">
        <v>66.33</v>
      </c>
      <c r="B6635">
        <v>8.7881640000000001</v>
      </c>
    </row>
    <row r="6636" spans="1:2" x14ac:dyDescent="0.15">
      <c r="A6636">
        <v>66.34</v>
      </c>
      <c r="B6636">
        <v>10.449759999999999</v>
      </c>
    </row>
    <row r="6637" spans="1:2" x14ac:dyDescent="0.15">
      <c r="A6637">
        <v>66.349999999999994</v>
      </c>
      <c r="B6637">
        <v>11.22026</v>
      </c>
    </row>
    <row r="6638" spans="1:2" x14ac:dyDescent="0.15">
      <c r="A6638">
        <v>66.36</v>
      </c>
      <c r="B6638">
        <v>10.11186</v>
      </c>
    </row>
    <row r="6639" spans="1:2" x14ac:dyDescent="0.15">
      <c r="A6639">
        <v>66.37</v>
      </c>
      <c r="B6639">
        <v>8.0381640000000001</v>
      </c>
    </row>
    <row r="6640" spans="1:2" x14ac:dyDescent="0.15">
      <c r="A6640">
        <v>66.38</v>
      </c>
      <c r="B6640">
        <v>7.115265</v>
      </c>
    </row>
    <row r="6641" spans="1:2" x14ac:dyDescent="0.15">
      <c r="A6641">
        <v>66.39</v>
      </c>
      <c r="B6641">
        <v>7.1103649999999998</v>
      </c>
    </row>
    <row r="6642" spans="1:2" x14ac:dyDescent="0.15">
      <c r="A6642">
        <v>66.400000000000006</v>
      </c>
      <c r="B6642">
        <v>7.2969650000000001</v>
      </c>
    </row>
    <row r="6643" spans="1:2" x14ac:dyDescent="0.15">
      <c r="A6643">
        <v>66.41</v>
      </c>
      <c r="B6643">
        <v>7.4961650000000004</v>
      </c>
    </row>
    <row r="6644" spans="1:2" x14ac:dyDescent="0.15">
      <c r="A6644">
        <v>66.42</v>
      </c>
      <c r="B6644">
        <v>8.3691639999999996</v>
      </c>
    </row>
    <row r="6645" spans="1:2" x14ac:dyDescent="0.15">
      <c r="A6645">
        <v>66.430000000000007</v>
      </c>
      <c r="B6645">
        <v>9.6865640000000006</v>
      </c>
    </row>
    <row r="6646" spans="1:2" x14ac:dyDescent="0.15">
      <c r="A6646">
        <v>66.44</v>
      </c>
      <c r="B6646">
        <v>9.1509649999999993</v>
      </c>
    </row>
    <row r="6647" spans="1:2" x14ac:dyDescent="0.15">
      <c r="A6647">
        <v>66.45</v>
      </c>
      <c r="B6647">
        <v>6.2383649999999999</v>
      </c>
    </row>
    <row r="6648" spans="1:2" x14ac:dyDescent="0.15">
      <c r="A6648">
        <v>66.459999999999994</v>
      </c>
      <c r="B6648">
        <v>2.584565</v>
      </c>
    </row>
    <row r="6649" spans="1:2" x14ac:dyDescent="0.15">
      <c r="A6649">
        <v>66.47</v>
      </c>
      <c r="B6649">
        <v>-1.0883350000000001</v>
      </c>
    </row>
    <row r="6650" spans="1:2" x14ac:dyDescent="0.15">
      <c r="A6650">
        <v>66.48</v>
      </c>
      <c r="B6650">
        <v>-4.3178349999999996</v>
      </c>
    </row>
    <row r="6651" spans="1:2" x14ac:dyDescent="0.15">
      <c r="A6651">
        <v>66.489999999999995</v>
      </c>
      <c r="B6651">
        <v>-7.0600350000000001</v>
      </c>
    </row>
    <row r="6652" spans="1:2" x14ac:dyDescent="0.15">
      <c r="A6652">
        <v>66.5</v>
      </c>
      <c r="B6652">
        <v>-9.3944360000000007</v>
      </c>
    </row>
    <row r="6653" spans="1:2" x14ac:dyDescent="0.15">
      <c r="A6653">
        <v>66.510000000000005</v>
      </c>
      <c r="B6653">
        <v>-10.47064</v>
      </c>
    </row>
    <row r="6654" spans="1:2" x14ac:dyDescent="0.15">
      <c r="A6654">
        <v>66.52</v>
      </c>
      <c r="B6654">
        <v>-9.7455359999999995</v>
      </c>
    </row>
    <row r="6655" spans="1:2" x14ac:dyDescent="0.15">
      <c r="A6655">
        <v>66.53</v>
      </c>
      <c r="B6655">
        <v>-8.6005350000000007</v>
      </c>
    </row>
    <row r="6656" spans="1:2" x14ac:dyDescent="0.15">
      <c r="A6656">
        <v>66.540000000000006</v>
      </c>
      <c r="B6656">
        <v>-8.1518350000000002</v>
      </c>
    </row>
    <row r="6657" spans="1:2" x14ac:dyDescent="0.15">
      <c r="A6657">
        <v>66.55</v>
      </c>
      <c r="B6657">
        <v>-8.0624350000000007</v>
      </c>
    </row>
    <row r="6658" spans="1:2" x14ac:dyDescent="0.15">
      <c r="A6658">
        <v>66.56</v>
      </c>
      <c r="B6658">
        <v>-7.9550349999999996</v>
      </c>
    </row>
    <row r="6659" spans="1:2" x14ac:dyDescent="0.15">
      <c r="A6659">
        <v>66.569999999999993</v>
      </c>
      <c r="B6659">
        <v>-7.5478350000000001</v>
      </c>
    </row>
    <row r="6660" spans="1:2" x14ac:dyDescent="0.15">
      <c r="A6660">
        <v>66.58</v>
      </c>
      <c r="B6660">
        <v>-6.7646350000000002</v>
      </c>
    </row>
    <row r="6661" spans="1:2" x14ac:dyDescent="0.15">
      <c r="A6661">
        <v>66.59</v>
      </c>
      <c r="B6661">
        <v>-5.5131350000000001</v>
      </c>
    </row>
    <row r="6662" spans="1:2" x14ac:dyDescent="0.15">
      <c r="A6662">
        <v>66.599999999999994</v>
      </c>
      <c r="B6662">
        <v>-3.5092349999999999</v>
      </c>
    </row>
    <row r="6663" spans="1:2" x14ac:dyDescent="0.15">
      <c r="A6663">
        <v>66.61</v>
      </c>
      <c r="B6663">
        <v>-1.123435</v>
      </c>
    </row>
    <row r="6664" spans="1:2" x14ac:dyDescent="0.15">
      <c r="A6664">
        <v>66.62</v>
      </c>
      <c r="B6664">
        <v>1.2788649999999999</v>
      </c>
    </row>
    <row r="6665" spans="1:2" x14ac:dyDescent="0.15">
      <c r="A6665">
        <v>66.63</v>
      </c>
      <c r="B6665">
        <v>3.2485650000000001</v>
      </c>
    </row>
    <row r="6666" spans="1:2" x14ac:dyDescent="0.15">
      <c r="A6666">
        <v>66.64</v>
      </c>
      <c r="B6666">
        <v>3.8638650000000001</v>
      </c>
    </row>
    <row r="6667" spans="1:2" x14ac:dyDescent="0.15">
      <c r="A6667">
        <v>66.650000000000006</v>
      </c>
      <c r="B6667">
        <v>2.276465</v>
      </c>
    </row>
    <row r="6668" spans="1:2" x14ac:dyDescent="0.15">
      <c r="A6668">
        <v>66.66</v>
      </c>
      <c r="B6668">
        <v>-1.0170349999999999</v>
      </c>
    </row>
    <row r="6669" spans="1:2" x14ac:dyDescent="0.15">
      <c r="A6669">
        <v>66.67</v>
      </c>
      <c r="B6669">
        <v>-5.1317349999999999</v>
      </c>
    </row>
    <row r="6670" spans="1:2" x14ac:dyDescent="0.15">
      <c r="A6670">
        <v>66.680000000000007</v>
      </c>
      <c r="B6670">
        <v>-8.9716360000000002</v>
      </c>
    </row>
    <row r="6671" spans="1:2" x14ac:dyDescent="0.15">
      <c r="A6671">
        <v>66.69</v>
      </c>
      <c r="B6671">
        <v>-12.244540000000001</v>
      </c>
    </row>
    <row r="6672" spans="1:2" x14ac:dyDescent="0.15">
      <c r="A6672">
        <v>66.7</v>
      </c>
      <c r="B6672">
        <v>-14.85684</v>
      </c>
    </row>
    <row r="6673" spans="1:2" x14ac:dyDescent="0.15">
      <c r="A6673">
        <v>66.709999999999994</v>
      </c>
      <c r="B6673">
        <v>-15.998939999999999</v>
      </c>
    </row>
    <row r="6674" spans="1:2" x14ac:dyDescent="0.15">
      <c r="A6674">
        <v>66.72</v>
      </c>
      <c r="B6674">
        <v>-16.212330000000001</v>
      </c>
    </row>
    <row r="6675" spans="1:2" x14ac:dyDescent="0.15">
      <c r="A6675">
        <v>66.73</v>
      </c>
      <c r="B6675">
        <v>-15.677239999999999</v>
      </c>
    </row>
    <row r="6676" spans="1:2" x14ac:dyDescent="0.15">
      <c r="A6676">
        <v>66.739999999999995</v>
      </c>
      <c r="B6676">
        <v>-14.91934</v>
      </c>
    </row>
    <row r="6677" spans="1:2" x14ac:dyDescent="0.15">
      <c r="A6677">
        <v>66.75</v>
      </c>
      <c r="B6677">
        <v>-14.552239999999999</v>
      </c>
    </row>
    <row r="6678" spans="1:2" x14ac:dyDescent="0.15">
      <c r="A6678">
        <v>66.760000000000005</v>
      </c>
      <c r="B6678">
        <v>-14.435040000000001</v>
      </c>
    </row>
    <row r="6679" spans="1:2" x14ac:dyDescent="0.15">
      <c r="A6679">
        <v>66.77</v>
      </c>
      <c r="B6679">
        <v>-14.48184</v>
      </c>
    </row>
    <row r="6680" spans="1:2" x14ac:dyDescent="0.15">
      <c r="A6680">
        <v>66.78</v>
      </c>
      <c r="B6680">
        <v>-14.60004</v>
      </c>
    </row>
    <row r="6681" spans="1:2" x14ac:dyDescent="0.15">
      <c r="A6681">
        <v>66.790000000000006</v>
      </c>
      <c r="B6681">
        <v>-14.90574</v>
      </c>
    </row>
    <row r="6682" spans="1:2" x14ac:dyDescent="0.15">
      <c r="A6682">
        <v>66.8</v>
      </c>
      <c r="B6682">
        <v>-14.362740000000001</v>
      </c>
    </row>
    <row r="6683" spans="1:2" x14ac:dyDescent="0.15">
      <c r="A6683">
        <v>66.81</v>
      </c>
      <c r="B6683">
        <v>-12.822240000000001</v>
      </c>
    </row>
    <row r="6684" spans="1:2" x14ac:dyDescent="0.15">
      <c r="A6684">
        <v>66.819999999999993</v>
      </c>
      <c r="B6684">
        <v>-10.663539999999999</v>
      </c>
    </row>
    <row r="6685" spans="1:2" x14ac:dyDescent="0.15">
      <c r="A6685">
        <v>66.83</v>
      </c>
      <c r="B6685">
        <v>-8.2118359999999999</v>
      </c>
    </row>
    <row r="6686" spans="1:2" x14ac:dyDescent="0.15">
      <c r="A6686">
        <v>66.84</v>
      </c>
      <c r="B6686">
        <v>-6.6337349999999997</v>
      </c>
    </row>
    <row r="6687" spans="1:2" x14ac:dyDescent="0.15">
      <c r="A6687">
        <v>66.849999999999994</v>
      </c>
      <c r="B6687">
        <v>-6.0609349999999997</v>
      </c>
    </row>
    <row r="6688" spans="1:2" x14ac:dyDescent="0.15">
      <c r="A6688">
        <v>66.86</v>
      </c>
      <c r="B6688">
        <v>-5.6274350000000002</v>
      </c>
    </row>
    <row r="6689" spans="1:2" x14ac:dyDescent="0.15">
      <c r="A6689">
        <v>66.87</v>
      </c>
      <c r="B6689">
        <v>-5.0775350000000001</v>
      </c>
    </row>
    <row r="6690" spans="1:2" x14ac:dyDescent="0.15">
      <c r="A6690">
        <v>66.88</v>
      </c>
      <c r="B6690">
        <v>-3.721635</v>
      </c>
    </row>
    <row r="6691" spans="1:2" x14ac:dyDescent="0.15">
      <c r="A6691">
        <v>66.89</v>
      </c>
      <c r="B6691">
        <v>-1.3393349999999999</v>
      </c>
    </row>
    <row r="6692" spans="1:2" x14ac:dyDescent="0.15">
      <c r="A6692">
        <v>66.900000000000006</v>
      </c>
      <c r="B6692">
        <v>1.4726649999999999</v>
      </c>
    </row>
    <row r="6693" spans="1:2" x14ac:dyDescent="0.15">
      <c r="A6693">
        <v>66.91</v>
      </c>
      <c r="B6693">
        <v>4.7666649999999997</v>
      </c>
    </row>
    <row r="6694" spans="1:2" x14ac:dyDescent="0.15">
      <c r="A6694">
        <v>66.92</v>
      </c>
      <c r="B6694">
        <v>8.1665650000000003</v>
      </c>
    </row>
    <row r="6695" spans="1:2" x14ac:dyDescent="0.15">
      <c r="A6695">
        <v>66.930000000000007</v>
      </c>
      <c r="B6695">
        <v>11.510260000000001</v>
      </c>
    </row>
    <row r="6696" spans="1:2" x14ac:dyDescent="0.15">
      <c r="A6696">
        <v>66.94</v>
      </c>
      <c r="B6696">
        <v>14.79396</v>
      </c>
    </row>
    <row r="6697" spans="1:2" x14ac:dyDescent="0.15">
      <c r="A6697">
        <v>66.95</v>
      </c>
      <c r="B6697">
        <v>16.547470000000001</v>
      </c>
    </row>
    <row r="6698" spans="1:2" x14ac:dyDescent="0.15">
      <c r="A6698">
        <v>66.959999999999994</v>
      </c>
      <c r="B6698">
        <v>15.63386</v>
      </c>
    </row>
    <row r="6699" spans="1:2" x14ac:dyDescent="0.15">
      <c r="A6699">
        <v>66.97</v>
      </c>
      <c r="B6699">
        <v>12.56546</v>
      </c>
    </row>
    <row r="6700" spans="1:2" x14ac:dyDescent="0.15">
      <c r="A6700">
        <v>66.98</v>
      </c>
      <c r="B6700">
        <v>9.1973649999999996</v>
      </c>
    </row>
    <row r="6701" spans="1:2" x14ac:dyDescent="0.15">
      <c r="A6701">
        <v>66.989999999999995</v>
      </c>
      <c r="B6701">
        <v>5.2563649999999997</v>
      </c>
    </row>
    <row r="6702" spans="1:2" x14ac:dyDescent="0.15">
      <c r="A6702">
        <v>67</v>
      </c>
      <c r="B6702">
        <v>1.167565</v>
      </c>
    </row>
    <row r="6703" spans="1:2" x14ac:dyDescent="0.15">
      <c r="A6703">
        <v>67.010000000000005</v>
      </c>
      <c r="B6703">
        <v>-1.4965349999999999</v>
      </c>
    </row>
    <row r="6704" spans="1:2" x14ac:dyDescent="0.15">
      <c r="A6704">
        <v>67.02</v>
      </c>
      <c r="B6704">
        <v>-2.8075350000000001</v>
      </c>
    </row>
    <row r="6705" spans="1:2" x14ac:dyDescent="0.15">
      <c r="A6705">
        <v>67.03</v>
      </c>
      <c r="B6705">
        <v>-3.3192349999999999</v>
      </c>
    </row>
    <row r="6706" spans="1:2" x14ac:dyDescent="0.15">
      <c r="A6706">
        <v>67.040000000000006</v>
      </c>
      <c r="B6706">
        <v>-3.325135</v>
      </c>
    </row>
    <row r="6707" spans="1:2" x14ac:dyDescent="0.15">
      <c r="A6707">
        <v>67.05</v>
      </c>
      <c r="B6707">
        <v>-4.0561350000000003</v>
      </c>
    </row>
    <row r="6708" spans="1:2" x14ac:dyDescent="0.15">
      <c r="A6708">
        <v>67.06</v>
      </c>
      <c r="B6708">
        <v>-5.157635</v>
      </c>
    </row>
    <row r="6709" spans="1:2" x14ac:dyDescent="0.15">
      <c r="A6709">
        <v>67.069999999999993</v>
      </c>
      <c r="B6709">
        <v>-6.4623350000000004</v>
      </c>
    </row>
    <row r="6710" spans="1:2" x14ac:dyDescent="0.15">
      <c r="A6710">
        <v>67.08</v>
      </c>
      <c r="B6710">
        <v>-8.0146350000000002</v>
      </c>
    </row>
    <row r="6711" spans="1:2" x14ac:dyDescent="0.15">
      <c r="A6711">
        <v>67.09</v>
      </c>
      <c r="B6711">
        <v>-10.126939999999999</v>
      </c>
    </row>
    <row r="6712" spans="1:2" x14ac:dyDescent="0.15">
      <c r="A6712">
        <v>67.099999999999994</v>
      </c>
      <c r="B6712">
        <v>-12.41154</v>
      </c>
    </row>
    <row r="6713" spans="1:2" x14ac:dyDescent="0.15">
      <c r="A6713">
        <v>67.11</v>
      </c>
      <c r="B6713">
        <v>-14.47894</v>
      </c>
    </row>
    <row r="6714" spans="1:2" x14ac:dyDescent="0.15">
      <c r="A6714">
        <v>67.12</v>
      </c>
      <c r="B6714">
        <v>-15.717739999999999</v>
      </c>
    </row>
    <row r="6715" spans="1:2" x14ac:dyDescent="0.15">
      <c r="A6715">
        <v>67.13</v>
      </c>
      <c r="B6715">
        <v>-15.53904</v>
      </c>
    </row>
    <row r="6716" spans="1:2" x14ac:dyDescent="0.15">
      <c r="A6716">
        <v>67.14</v>
      </c>
      <c r="B6716">
        <v>-14.72354</v>
      </c>
    </row>
    <row r="6717" spans="1:2" x14ac:dyDescent="0.15">
      <c r="A6717">
        <v>67.150000000000006</v>
      </c>
      <c r="B6717">
        <v>-13.35684</v>
      </c>
    </row>
    <row r="6718" spans="1:2" x14ac:dyDescent="0.15">
      <c r="A6718">
        <v>67.16</v>
      </c>
      <c r="B6718">
        <v>-11.25094</v>
      </c>
    </row>
    <row r="6719" spans="1:2" x14ac:dyDescent="0.15">
      <c r="A6719">
        <v>67.17</v>
      </c>
      <c r="B6719">
        <v>-9.4867349999999995</v>
      </c>
    </row>
    <row r="6720" spans="1:2" x14ac:dyDescent="0.15">
      <c r="A6720">
        <v>67.180000000000007</v>
      </c>
      <c r="B6720">
        <v>-8.7265359999999994</v>
      </c>
    </row>
    <row r="6721" spans="1:2" x14ac:dyDescent="0.15">
      <c r="A6721">
        <v>67.19</v>
      </c>
      <c r="B6721">
        <v>-8.2538359999999997</v>
      </c>
    </row>
    <row r="6722" spans="1:2" x14ac:dyDescent="0.15">
      <c r="A6722">
        <v>67.2</v>
      </c>
      <c r="B6722">
        <v>-7.8915350000000002</v>
      </c>
    </row>
    <row r="6723" spans="1:2" x14ac:dyDescent="0.15">
      <c r="A6723">
        <v>67.209999999999994</v>
      </c>
      <c r="B6723">
        <v>-7.5497350000000001</v>
      </c>
    </row>
    <row r="6724" spans="1:2" x14ac:dyDescent="0.15">
      <c r="A6724">
        <v>67.22</v>
      </c>
      <c r="B6724">
        <v>-6.2504350000000004</v>
      </c>
    </row>
    <row r="6725" spans="1:2" x14ac:dyDescent="0.15">
      <c r="A6725">
        <v>67.23</v>
      </c>
      <c r="B6725">
        <v>-3.9174349999999998</v>
      </c>
    </row>
    <row r="6726" spans="1:2" x14ac:dyDescent="0.15">
      <c r="A6726">
        <v>67.239999999999995</v>
      </c>
      <c r="B6726">
        <v>-1.0634349999999999</v>
      </c>
    </row>
    <row r="6727" spans="1:2" x14ac:dyDescent="0.15">
      <c r="A6727">
        <v>67.25</v>
      </c>
      <c r="B6727">
        <v>1.7046650000000001</v>
      </c>
    </row>
    <row r="6728" spans="1:2" x14ac:dyDescent="0.15">
      <c r="A6728">
        <v>67.260000000000005</v>
      </c>
      <c r="B6728">
        <v>4.1997650000000002</v>
      </c>
    </row>
    <row r="6729" spans="1:2" x14ac:dyDescent="0.15">
      <c r="A6729">
        <v>67.27</v>
      </c>
      <c r="B6729">
        <v>5.5825649999999998</v>
      </c>
    </row>
    <row r="6730" spans="1:2" x14ac:dyDescent="0.15">
      <c r="A6730">
        <v>67.28</v>
      </c>
      <c r="B6730">
        <v>4.9907649999999997</v>
      </c>
    </row>
    <row r="6731" spans="1:2" x14ac:dyDescent="0.15">
      <c r="A6731">
        <v>67.290000000000006</v>
      </c>
      <c r="B6731">
        <v>2.5366650000000002</v>
      </c>
    </row>
    <row r="6732" spans="1:2" x14ac:dyDescent="0.15">
      <c r="A6732">
        <v>67.3</v>
      </c>
      <c r="B6732">
        <v>-0.81683519999999998</v>
      </c>
    </row>
    <row r="6733" spans="1:2" x14ac:dyDescent="0.15">
      <c r="A6733">
        <v>67.31</v>
      </c>
      <c r="B6733">
        <v>-4.4516349999999996</v>
      </c>
    </row>
    <row r="6734" spans="1:2" x14ac:dyDescent="0.15">
      <c r="A6734">
        <v>67.319999999999993</v>
      </c>
      <c r="B6734">
        <v>-7.7699350000000003</v>
      </c>
    </row>
    <row r="6735" spans="1:2" x14ac:dyDescent="0.15">
      <c r="A6735">
        <v>67.33</v>
      </c>
      <c r="B6735">
        <v>-10.141540000000001</v>
      </c>
    </row>
    <row r="6736" spans="1:2" x14ac:dyDescent="0.15">
      <c r="A6736">
        <v>67.34</v>
      </c>
      <c r="B6736">
        <v>-12.075139999999999</v>
      </c>
    </row>
    <row r="6737" spans="1:2" x14ac:dyDescent="0.15">
      <c r="A6737">
        <v>67.349999999999994</v>
      </c>
      <c r="B6737">
        <v>-13.95214</v>
      </c>
    </row>
    <row r="6738" spans="1:2" x14ac:dyDescent="0.15">
      <c r="A6738">
        <v>67.36</v>
      </c>
      <c r="B6738">
        <v>-15.576140000000001</v>
      </c>
    </row>
    <row r="6739" spans="1:2" x14ac:dyDescent="0.15">
      <c r="A6739">
        <v>67.37</v>
      </c>
      <c r="B6739">
        <v>-16.846129999999999</v>
      </c>
    </row>
    <row r="6740" spans="1:2" x14ac:dyDescent="0.15">
      <c r="A6740">
        <v>67.38</v>
      </c>
      <c r="B6740">
        <v>-17.727029999999999</v>
      </c>
    </row>
    <row r="6741" spans="1:2" x14ac:dyDescent="0.15">
      <c r="A6741">
        <v>67.39</v>
      </c>
      <c r="B6741">
        <v>-17.88523</v>
      </c>
    </row>
    <row r="6742" spans="1:2" x14ac:dyDescent="0.15">
      <c r="A6742">
        <v>67.400000000000006</v>
      </c>
      <c r="B6742">
        <v>-17.195229999999999</v>
      </c>
    </row>
    <row r="6743" spans="1:2" x14ac:dyDescent="0.15">
      <c r="A6743">
        <v>67.41</v>
      </c>
      <c r="B6743">
        <v>-17.081029999999998</v>
      </c>
    </row>
    <row r="6744" spans="1:2" x14ac:dyDescent="0.15">
      <c r="A6744">
        <v>67.42</v>
      </c>
      <c r="B6744">
        <v>-17.442830000000001</v>
      </c>
    </row>
    <row r="6745" spans="1:2" x14ac:dyDescent="0.15">
      <c r="A6745">
        <v>67.430000000000007</v>
      </c>
      <c r="B6745">
        <v>-17.79243</v>
      </c>
    </row>
    <row r="6746" spans="1:2" x14ac:dyDescent="0.15">
      <c r="A6746">
        <v>67.44</v>
      </c>
      <c r="B6746">
        <v>-17.76904</v>
      </c>
    </row>
    <row r="6747" spans="1:2" x14ac:dyDescent="0.15">
      <c r="A6747">
        <v>67.45</v>
      </c>
      <c r="B6747">
        <v>-17.306139999999999</v>
      </c>
    </row>
    <row r="6748" spans="1:2" x14ac:dyDescent="0.15">
      <c r="A6748">
        <v>67.459999999999994</v>
      </c>
      <c r="B6748">
        <v>-16.838339999999999</v>
      </c>
    </row>
    <row r="6749" spans="1:2" x14ac:dyDescent="0.15">
      <c r="A6749">
        <v>67.47</v>
      </c>
      <c r="B6749">
        <v>-16.499939999999999</v>
      </c>
    </row>
    <row r="6750" spans="1:2" x14ac:dyDescent="0.15">
      <c r="A6750">
        <v>67.48</v>
      </c>
      <c r="B6750">
        <v>-15.447240000000001</v>
      </c>
    </row>
    <row r="6751" spans="1:2" x14ac:dyDescent="0.15">
      <c r="A6751">
        <v>67.489999999999995</v>
      </c>
      <c r="B6751">
        <v>-13.535640000000001</v>
      </c>
    </row>
    <row r="6752" spans="1:2" x14ac:dyDescent="0.15">
      <c r="A6752">
        <v>67.5</v>
      </c>
      <c r="B6752">
        <v>-10.698639999999999</v>
      </c>
    </row>
    <row r="6753" spans="1:2" x14ac:dyDescent="0.15">
      <c r="A6753">
        <v>67.510000000000005</v>
      </c>
      <c r="B6753">
        <v>-7.3305350000000002</v>
      </c>
    </row>
    <row r="6754" spans="1:2" x14ac:dyDescent="0.15">
      <c r="A6754">
        <v>67.52</v>
      </c>
      <c r="B6754">
        <v>-5.058535</v>
      </c>
    </row>
    <row r="6755" spans="1:2" x14ac:dyDescent="0.15">
      <c r="A6755">
        <v>67.53</v>
      </c>
      <c r="B6755">
        <v>-4.3134350000000001</v>
      </c>
    </row>
    <row r="6756" spans="1:2" x14ac:dyDescent="0.15">
      <c r="A6756">
        <v>67.540000000000006</v>
      </c>
      <c r="B6756">
        <v>-4.5414349999999999</v>
      </c>
    </row>
    <row r="6757" spans="1:2" x14ac:dyDescent="0.15">
      <c r="A6757">
        <v>67.55</v>
      </c>
      <c r="B6757">
        <v>-5.2992350000000004</v>
      </c>
    </row>
    <row r="6758" spans="1:2" x14ac:dyDescent="0.15">
      <c r="A6758">
        <v>67.56</v>
      </c>
      <c r="B6758">
        <v>-6.5336350000000003</v>
      </c>
    </row>
    <row r="6759" spans="1:2" x14ac:dyDescent="0.15">
      <c r="A6759">
        <v>67.569999999999993</v>
      </c>
      <c r="B6759">
        <v>-7.3300349999999996</v>
      </c>
    </row>
    <row r="6760" spans="1:2" x14ac:dyDescent="0.15">
      <c r="A6760">
        <v>67.58</v>
      </c>
      <c r="B6760">
        <v>-7.2924350000000002</v>
      </c>
    </row>
    <row r="6761" spans="1:2" x14ac:dyDescent="0.15">
      <c r="A6761">
        <v>67.59</v>
      </c>
      <c r="B6761">
        <v>-6.4193350000000002</v>
      </c>
    </row>
    <row r="6762" spans="1:2" x14ac:dyDescent="0.15">
      <c r="A6762">
        <v>67.599999999999994</v>
      </c>
      <c r="B6762">
        <v>-5.6527349999999998</v>
      </c>
    </row>
    <row r="6763" spans="1:2" x14ac:dyDescent="0.15">
      <c r="A6763">
        <v>67.61</v>
      </c>
      <c r="B6763">
        <v>-5.3705350000000003</v>
      </c>
    </row>
    <row r="6764" spans="1:2" x14ac:dyDescent="0.15">
      <c r="A6764">
        <v>67.62</v>
      </c>
      <c r="B6764">
        <v>-5.9994350000000001</v>
      </c>
    </row>
    <row r="6765" spans="1:2" x14ac:dyDescent="0.15">
      <c r="A6765">
        <v>67.63</v>
      </c>
      <c r="B6765">
        <v>-7.3471349999999997</v>
      </c>
    </row>
    <row r="6766" spans="1:2" x14ac:dyDescent="0.15">
      <c r="A6766">
        <v>67.64</v>
      </c>
      <c r="B6766">
        <v>-8.9193350000000002</v>
      </c>
    </row>
    <row r="6767" spans="1:2" x14ac:dyDescent="0.15">
      <c r="A6767">
        <v>67.650000000000006</v>
      </c>
      <c r="B6767">
        <v>-10.60594</v>
      </c>
    </row>
    <row r="6768" spans="1:2" x14ac:dyDescent="0.15">
      <c r="A6768">
        <v>67.66</v>
      </c>
      <c r="B6768">
        <v>-12.15424</v>
      </c>
    </row>
    <row r="6769" spans="1:2" x14ac:dyDescent="0.15">
      <c r="A6769">
        <v>67.67</v>
      </c>
      <c r="B6769">
        <v>-13.726039999999999</v>
      </c>
    </row>
    <row r="6770" spans="1:2" x14ac:dyDescent="0.15">
      <c r="A6770">
        <v>67.680000000000007</v>
      </c>
      <c r="B6770">
        <v>-15.811439999999999</v>
      </c>
    </row>
    <row r="6771" spans="1:2" x14ac:dyDescent="0.15">
      <c r="A6771">
        <v>67.69</v>
      </c>
      <c r="B6771">
        <v>-17.392530000000001</v>
      </c>
    </row>
    <row r="6772" spans="1:2" x14ac:dyDescent="0.15">
      <c r="A6772">
        <v>67.7</v>
      </c>
      <c r="B6772">
        <v>-17.78753</v>
      </c>
    </row>
    <row r="6773" spans="1:2" x14ac:dyDescent="0.15">
      <c r="A6773">
        <v>67.709999999999994</v>
      </c>
      <c r="B6773">
        <v>-17.20844</v>
      </c>
    </row>
    <row r="6774" spans="1:2" x14ac:dyDescent="0.15">
      <c r="A6774">
        <v>67.72</v>
      </c>
      <c r="B6774">
        <v>-15.36374</v>
      </c>
    </row>
    <row r="6775" spans="1:2" x14ac:dyDescent="0.15">
      <c r="A6775">
        <v>67.73</v>
      </c>
      <c r="B6775">
        <v>-13.51074</v>
      </c>
    </row>
    <row r="6776" spans="1:2" x14ac:dyDescent="0.15">
      <c r="A6776">
        <v>67.739999999999995</v>
      </c>
      <c r="B6776">
        <v>-12.14254</v>
      </c>
    </row>
    <row r="6777" spans="1:2" x14ac:dyDescent="0.15">
      <c r="A6777">
        <v>67.75</v>
      </c>
      <c r="B6777">
        <v>-10.504339999999999</v>
      </c>
    </row>
    <row r="6778" spans="1:2" x14ac:dyDescent="0.15">
      <c r="A6778">
        <v>67.760000000000005</v>
      </c>
      <c r="B6778">
        <v>-9.0258350000000007</v>
      </c>
    </row>
    <row r="6779" spans="1:2" x14ac:dyDescent="0.15">
      <c r="A6779">
        <v>67.77</v>
      </c>
      <c r="B6779">
        <v>-7.4760350000000004</v>
      </c>
    </row>
    <row r="6780" spans="1:2" x14ac:dyDescent="0.15">
      <c r="A6780">
        <v>67.78</v>
      </c>
      <c r="B6780">
        <v>-5.8739350000000004</v>
      </c>
    </row>
    <row r="6781" spans="1:2" x14ac:dyDescent="0.15">
      <c r="A6781">
        <v>67.790000000000006</v>
      </c>
      <c r="B6781">
        <v>-4.4545349999999999</v>
      </c>
    </row>
    <row r="6782" spans="1:2" x14ac:dyDescent="0.15">
      <c r="A6782">
        <v>67.8</v>
      </c>
      <c r="B6782">
        <v>-3.302235</v>
      </c>
    </row>
    <row r="6783" spans="1:2" x14ac:dyDescent="0.15">
      <c r="A6783">
        <v>67.81</v>
      </c>
      <c r="B6783">
        <v>-2.4906350000000002</v>
      </c>
    </row>
    <row r="6784" spans="1:2" x14ac:dyDescent="0.15">
      <c r="A6784">
        <v>67.819999999999993</v>
      </c>
      <c r="B6784">
        <v>-1.843235</v>
      </c>
    </row>
    <row r="6785" spans="1:2" x14ac:dyDescent="0.15">
      <c r="A6785">
        <v>67.83</v>
      </c>
      <c r="B6785">
        <v>-1.8114349999999999</v>
      </c>
    </row>
    <row r="6786" spans="1:2" x14ac:dyDescent="0.15">
      <c r="A6786">
        <v>67.84</v>
      </c>
      <c r="B6786">
        <v>-1.5497350000000001</v>
      </c>
    </row>
    <row r="6787" spans="1:2" x14ac:dyDescent="0.15">
      <c r="A6787">
        <v>67.849999999999994</v>
      </c>
      <c r="B6787">
        <v>-1.2748349999999999</v>
      </c>
    </row>
    <row r="6788" spans="1:2" x14ac:dyDescent="0.15">
      <c r="A6788">
        <v>67.86</v>
      </c>
      <c r="B6788">
        <v>-1.147435</v>
      </c>
    </row>
    <row r="6789" spans="1:2" x14ac:dyDescent="0.15">
      <c r="A6789">
        <v>67.87</v>
      </c>
      <c r="B6789">
        <v>-0.98183520000000002</v>
      </c>
    </row>
    <row r="6790" spans="1:2" x14ac:dyDescent="0.15">
      <c r="A6790">
        <v>67.88</v>
      </c>
      <c r="B6790">
        <v>-0.68453520000000001</v>
      </c>
    </row>
    <row r="6791" spans="1:2" x14ac:dyDescent="0.15">
      <c r="A6791">
        <v>67.89</v>
      </c>
      <c r="B6791">
        <v>2.9864789999999999E-2</v>
      </c>
    </row>
    <row r="6792" spans="1:2" x14ac:dyDescent="0.15">
      <c r="A6792">
        <v>67.900000000000006</v>
      </c>
      <c r="B6792">
        <v>0.65486480000000002</v>
      </c>
    </row>
    <row r="6793" spans="1:2" x14ac:dyDescent="0.15">
      <c r="A6793">
        <v>67.91</v>
      </c>
      <c r="B6793">
        <v>1.0610649999999999</v>
      </c>
    </row>
    <row r="6794" spans="1:2" x14ac:dyDescent="0.15">
      <c r="A6794">
        <v>67.92</v>
      </c>
      <c r="B6794">
        <v>1.158765</v>
      </c>
    </row>
    <row r="6795" spans="1:2" x14ac:dyDescent="0.15">
      <c r="A6795">
        <v>67.930000000000007</v>
      </c>
      <c r="B6795">
        <v>1.4746649999999999</v>
      </c>
    </row>
    <row r="6796" spans="1:2" x14ac:dyDescent="0.15">
      <c r="A6796">
        <v>67.94</v>
      </c>
      <c r="B6796">
        <v>1.8296650000000001</v>
      </c>
    </row>
    <row r="6797" spans="1:2" x14ac:dyDescent="0.15">
      <c r="A6797">
        <v>67.95</v>
      </c>
      <c r="B6797">
        <v>1.917065</v>
      </c>
    </row>
    <row r="6798" spans="1:2" x14ac:dyDescent="0.15">
      <c r="A6798">
        <v>67.959999999999994</v>
      </c>
      <c r="B6798">
        <v>2.243665</v>
      </c>
    </row>
    <row r="6799" spans="1:2" x14ac:dyDescent="0.15">
      <c r="A6799">
        <v>67.97</v>
      </c>
      <c r="B6799">
        <v>3.010265</v>
      </c>
    </row>
    <row r="6800" spans="1:2" x14ac:dyDescent="0.15">
      <c r="A6800">
        <v>67.98</v>
      </c>
      <c r="B6800">
        <v>4.5581649999999998</v>
      </c>
    </row>
    <row r="6801" spans="1:2" x14ac:dyDescent="0.15">
      <c r="A6801">
        <v>67.989999999999995</v>
      </c>
      <c r="B6801">
        <v>6.9394650000000002</v>
      </c>
    </row>
    <row r="6802" spans="1:2" x14ac:dyDescent="0.15">
      <c r="A6802">
        <v>68</v>
      </c>
      <c r="B6802">
        <v>9.6260639999999995</v>
      </c>
    </row>
    <row r="6803" spans="1:2" x14ac:dyDescent="0.15">
      <c r="A6803">
        <v>68.010000000000005</v>
      </c>
      <c r="B6803">
        <v>11.95126</v>
      </c>
    </row>
    <row r="6804" spans="1:2" x14ac:dyDescent="0.15">
      <c r="A6804">
        <v>68.02</v>
      </c>
      <c r="B6804">
        <v>14.11626</v>
      </c>
    </row>
    <row r="6805" spans="1:2" x14ac:dyDescent="0.15">
      <c r="A6805">
        <v>68.03</v>
      </c>
      <c r="B6805">
        <v>15.943860000000001</v>
      </c>
    </row>
    <row r="6806" spans="1:2" x14ac:dyDescent="0.15">
      <c r="A6806">
        <v>68.040000000000006</v>
      </c>
      <c r="B6806">
        <v>17.29786</v>
      </c>
    </row>
    <row r="6807" spans="1:2" x14ac:dyDescent="0.15">
      <c r="A6807">
        <v>68.05</v>
      </c>
      <c r="B6807">
        <v>19.025960000000001</v>
      </c>
    </row>
    <row r="6808" spans="1:2" x14ac:dyDescent="0.15">
      <c r="A6808">
        <v>68.06</v>
      </c>
      <c r="B6808">
        <v>21.030860000000001</v>
      </c>
    </row>
    <row r="6809" spans="1:2" x14ac:dyDescent="0.15">
      <c r="A6809">
        <v>68.069999999999993</v>
      </c>
      <c r="B6809">
        <v>22.94876</v>
      </c>
    </row>
    <row r="6810" spans="1:2" x14ac:dyDescent="0.15">
      <c r="A6810">
        <v>68.08</v>
      </c>
      <c r="B6810">
        <v>25.075769999999999</v>
      </c>
    </row>
    <row r="6811" spans="1:2" x14ac:dyDescent="0.15">
      <c r="A6811">
        <v>68.09</v>
      </c>
      <c r="B6811">
        <v>26.949770000000001</v>
      </c>
    </row>
    <row r="6812" spans="1:2" x14ac:dyDescent="0.15">
      <c r="A6812">
        <v>68.099999999999994</v>
      </c>
      <c r="B6812">
        <v>27.91656</v>
      </c>
    </row>
    <row r="6813" spans="1:2" x14ac:dyDescent="0.15">
      <c r="A6813">
        <v>68.11</v>
      </c>
      <c r="B6813">
        <v>28.100670000000001</v>
      </c>
    </row>
    <row r="6814" spans="1:2" x14ac:dyDescent="0.15">
      <c r="A6814">
        <v>68.12</v>
      </c>
      <c r="B6814">
        <v>27.75787</v>
      </c>
    </row>
    <row r="6815" spans="1:2" x14ac:dyDescent="0.15">
      <c r="A6815">
        <v>68.13</v>
      </c>
      <c r="B6815">
        <v>26.54646</v>
      </c>
    </row>
    <row r="6816" spans="1:2" x14ac:dyDescent="0.15">
      <c r="A6816">
        <v>68.14</v>
      </c>
      <c r="B6816">
        <v>24.889669999999999</v>
      </c>
    </row>
    <row r="6817" spans="1:2" x14ac:dyDescent="0.15">
      <c r="A6817">
        <v>68.150000000000006</v>
      </c>
      <c r="B6817">
        <v>22.896059999999999</v>
      </c>
    </row>
    <row r="6818" spans="1:2" x14ac:dyDescent="0.15">
      <c r="A6818">
        <v>68.16</v>
      </c>
      <c r="B6818">
        <v>19.859970000000001</v>
      </c>
    </row>
    <row r="6819" spans="1:2" x14ac:dyDescent="0.15">
      <c r="A6819">
        <v>68.17</v>
      </c>
      <c r="B6819">
        <v>15.92146</v>
      </c>
    </row>
    <row r="6820" spans="1:2" x14ac:dyDescent="0.15">
      <c r="A6820">
        <v>68.180000000000007</v>
      </c>
      <c r="B6820">
        <v>11.965859999999999</v>
      </c>
    </row>
    <row r="6821" spans="1:2" x14ac:dyDescent="0.15">
      <c r="A6821">
        <v>68.19</v>
      </c>
      <c r="B6821">
        <v>8.8862649999999999</v>
      </c>
    </row>
    <row r="6822" spans="1:2" x14ac:dyDescent="0.15">
      <c r="A6822">
        <v>68.2</v>
      </c>
      <c r="B6822">
        <v>6.8213650000000001</v>
      </c>
    </row>
    <row r="6823" spans="1:2" x14ac:dyDescent="0.15">
      <c r="A6823">
        <v>68.209999999999994</v>
      </c>
      <c r="B6823">
        <v>5.3071650000000004</v>
      </c>
    </row>
    <row r="6824" spans="1:2" x14ac:dyDescent="0.15">
      <c r="A6824">
        <v>68.22</v>
      </c>
      <c r="B6824">
        <v>4.0747650000000002</v>
      </c>
    </row>
    <row r="6825" spans="1:2" x14ac:dyDescent="0.15">
      <c r="A6825">
        <v>68.23</v>
      </c>
      <c r="B6825">
        <v>2.9629650000000001</v>
      </c>
    </row>
    <row r="6826" spans="1:2" x14ac:dyDescent="0.15">
      <c r="A6826">
        <v>68.239999999999995</v>
      </c>
      <c r="B6826">
        <v>2.755865</v>
      </c>
    </row>
    <row r="6827" spans="1:2" x14ac:dyDescent="0.15">
      <c r="A6827">
        <v>68.25</v>
      </c>
      <c r="B6827">
        <v>3.2427649999999999</v>
      </c>
    </row>
    <row r="6828" spans="1:2" x14ac:dyDescent="0.15">
      <c r="A6828">
        <v>68.260000000000005</v>
      </c>
      <c r="B6828">
        <v>3.8374649999999999</v>
      </c>
    </row>
    <row r="6829" spans="1:2" x14ac:dyDescent="0.15">
      <c r="A6829">
        <v>68.27</v>
      </c>
      <c r="B6829">
        <v>4.653365</v>
      </c>
    </row>
    <row r="6830" spans="1:2" x14ac:dyDescent="0.15">
      <c r="A6830">
        <v>68.28</v>
      </c>
      <c r="B6830">
        <v>5.5981649999999998</v>
      </c>
    </row>
    <row r="6831" spans="1:2" x14ac:dyDescent="0.15">
      <c r="A6831">
        <v>68.290000000000006</v>
      </c>
      <c r="B6831">
        <v>6.366765</v>
      </c>
    </row>
    <row r="6832" spans="1:2" x14ac:dyDescent="0.15">
      <c r="A6832">
        <v>68.3</v>
      </c>
      <c r="B6832">
        <v>6.9165650000000003</v>
      </c>
    </row>
    <row r="6833" spans="1:2" x14ac:dyDescent="0.15">
      <c r="A6833">
        <v>68.31</v>
      </c>
      <c r="B6833">
        <v>7.6982650000000001</v>
      </c>
    </row>
    <row r="6834" spans="1:2" x14ac:dyDescent="0.15">
      <c r="A6834">
        <v>68.319999999999993</v>
      </c>
      <c r="B6834">
        <v>8.5962650000000007</v>
      </c>
    </row>
    <row r="6835" spans="1:2" x14ac:dyDescent="0.15">
      <c r="A6835">
        <v>68.33</v>
      </c>
      <c r="B6835">
        <v>9.181165</v>
      </c>
    </row>
    <row r="6836" spans="1:2" x14ac:dyDescent="0.15">
      <c r="A6836">
        <v>68.34</v>
      </c>
      <c r="B6836">
        <v>8.3418650000000003</v>
      </c>
    </row>
    <row r="6837" spans="1:2" x14ac:dyDescent="0.15">
      <c r="A6837">
        <v>68.349999999999994</v>
      </c>
      <c r="B6837">
        <v>5.9995649999999996</v>
      </c>
    </row>
    <row r="6838" spans="1:2" x14ac:dyDescent="0.15">
      <c r="A6838">
        <v>68.36</v>
      </c>
      <c r="B6838">
        <v>2.8774649999999999</v>
      </c>
    </row>
    <row r="6839" spans="1:2" x14ac:dyDescent="0.15">
      <c r="A6839">
        <v>68.37</v>
      </c>
      <c r="B6839">
        <v>0.20756479999999999</v>
      </c>
    </row>
    <row r="6840" spans="1:2" x14ac:dyDescent="0.15">
      <c r="A6840">
        <v>68.38</v>
      </c>
      <c r="B6840">
        <v>-1.3373349999999999</v>
      </c>
    </row>
    <row r="6841" spans="1:2" x14ac:dyDescent="0.15">
      <c r="A6841">
        <v>68.39</v>
      </c>
      <c r="B6841">
        <v>-2.6464349999999999</v>
      </c>
    </row>
    <row r="6842" spans="1:2" x14ac:dyDescent="0.15">
      <c r="A6842">
        <v>68.400000000000006</v>
      </c>
      <c r="B6842">
        <v>-3.8642349999999999</v>
      </c>
    </row>
    <row r="6843" spans="1:2" x14ac:dyDescent="0.15">
      <c r="A6843">
        <v>68.41</v>
      </c>
      <c r="B6843">
        <v>-4.8168350000000002</v>
      </c>
    </row>
    <row r="6844" spans="1:2" x14ac:dyDescent="0.15">
      <c r="A6844">
        <v>68.42</v>
      </c>
      <c r="B6844">
        <v>-5.8129350000000004</v>
      </c>
    </row>
    <row r="6845" spans="1:2" x14ac:dyDescent="0.15">
      <c r="A6845">
        <v>68.430000000000007</v>
      </c>
      <c r="B6845">
        <v>-7.3197349999999997</v>
      </c>
    </row>
    <row r="6846" spans="1:2" x14ac:dyDescent="0.15">
      <c r="A6846">
        <v>68.44</v>
      </c>
      <c r="B6846">
        <v>-9.3583350000000003</v>
      </c>
    </row>
    <row r="6847" spans="1:2" x14ac:dyDescent="0.15">
      <c r="A6847">
        <v>68.45</v>
      </c>
      <c r="B6847">
        <v>-11.93454</v>
      </c>
    </row>
    <row r="6848" spans="1:2" x14ac:dyDescent="0.15">
      <c r="A6848">
        <v>68.459999999999994</v>
      </c>
      <c r="B6848">
        <v>-16.15963</v>
      </c>
    </row>
    <row r="6849" spans="1:2" x14ac:dyDescent="0.15">
      <c r="A6849">
        <v>68.47</v>
      </c>
      <c r="B6849">
        <v>-21.04833</v>
      </c>
    </row>
    <row r="6850" spans="1:2" x14ac:dyDescent="0.15">
      <c r="A6850">
        <v>68.48</v>
      </c>
      <c r="B6850">
        <v>-25.70214</v>
      </c>
    </row>
    <row r="6851" spans="1:2" x14ac:dyDescent="0.15">
      <c r="A6851">
        <v>68.489999999999995</v>
      </c>
      <c r="B6851">
        <v>-29.44773</v>
      </c>
    </row>
    <row r="6852" spans="1:2" x14ac:dyDescent="0.15">
      <c r="A6852">
        <v>68.5</v>
      </c>
      <c r="B6852">
        <v>-32.422339999999998</v>
      </c>
    </row>
    <row r="6853" spans="1:2" x14ac:dyDescent="0.15">
      <c r="A6853">
        <v>68.510000000000005</v>
      </c>
      <c r="B6853">
        <v>-34.595129999999997</v>
      </c>
    </row>
    <row r="6854" spans="1:2" x14ac:dyDescent="0.15">
      <c r="A6854">
        <v>68.52</v>
      </c>
      <c r="B6854">
        <v>-34.933039999999998</v>
      </c>
    </row>
    <row r="6855" spans="1:2" x14ac:dyDescent="0.15">
      <c r="A6855">
        <v>68.53</v>
      </c>
      <c r="B6855">
        <v>-33.810040000000001</v>
      </c>
    </row>
    <row r="6856" spans="1:2" x14ac:dyDescent="0.15">
      <c r="A6856">
        <v>68.540000000000006</v>
      </c>
      <c r="B6856">
        <v>-31.603940000000001</v>
      </c>
    </row>
    <row r="6857" spans="1:2" x14ac:dyDescent="0.15">
      <c r="A6857">
        <v>68.55</v>
      </c>
      <c r="B6857">
        <v>-27.134239999999998</v>
      </c>
    </row>
    <row r="6858" spans="1:2" x14ac:dyDescent="0.15">
      <c r="A6858">
        <v>68.56</v>
      </c>
      <c r="B6858">
        <v>-21.592739999999999</v>
      </c>
    </row>
    <row r="6859" spans="1:2" x14ac:dyDescent="0.15">
      <c r="A6859">
        <v>68.569999999999993</v>
      </c>
      <c r="B6859">
        <v>-16.551729999999999</v>
      </c>
    </row>
    <row r="6860" spans="1:2" x14ac:dyDescent="0.15">
      <c r="A6860">
        <v>68.58</v>
      </c>
      <c r="B6860">
        <v>-11.47744</v>
      </c>
    </row>
    <row r="6861" spans="1:2" x14ac:dyDescent="0.15">
      <c r="A6861">
        <v>68.59</v>
      </c>
      <c r="B6861">
        <v>-6.7929349999999999</v>
      </c>
    </row>
    <row r="6862" spans="1:2" x14ac:dyDescent="0.15">
      <c r="A6862">
        <v>68.599999999999994</v>
      </c>
      <c r="B6862">
        <v>-3.383235</v>
      </c>
    </row>
    <row r="6863" spans="1:2" x14ac:dyDescent="0.15">
      <c r="A6863">
        <v>68.61</v>
      </c>
      <c r="B6863">
        <v>-0.88863519999999996</v>
      </c>
    </row>
    <row r="6864" spans="1:2" x14ac:dyDescent="0.15">
      <c r="A6864">
        <v>68.62</v>
      </c>
      <c r="B6864">
        <v>0.94926480000000002</v>
      </c>
    </row>
    <row r="6865" spans="1:2" x14ac:dyDescent="0.15">
      <c r="A6865">
        <v>68.63</v>
      </c>
      <c r="B6865">
        <v>2.201765</v>
      </c>
    </row>
    <row r="6866" spans="1:2" x14ac:dyDescent="0.15">
      <c r="A6866">
        <v>68.64</v>
      </c>
      <c r="B6866">
        <v>2.816465</v>
      </c>
    </row>
    <row r="6867" spans="1:2" x14ac:dyDescent="0.15">
      <c r="A6867">
        <v>68.650000000000006</v>
      </c>
      <c r="B6867">
        <v>2.0073650000000001</v>
      </c>
    </row>
    <row r="6868" spans="1:2" x14ac:dyDescent="0.15">
      <c r="A6868">
        <v>68.66</v>
      </c>
      <c r="B6868">
        <v>0.19246479999999999</v>
      </c>
    </row>
    <row r="6869" spans="1:2" x14ac:dyDescent="0.15">
      <c r="A6869">
        <v>68.67</v>
      </c>
      <c r="B6869">
        <v>-1.2816350000000001</v>
      </c>
    </row>
    <row r="6870" spans="1:2" x14ac:dyDescent="0.15">
      <c r="A6870">
        <v>68.680000000000007</v>
      </c>
      <c r="B6870">
        <v>-2.5199349999999998</v>
      </c>
    </row>
    <row r="6871" spans="1:2" x14ac:dyDescent="0.15">
      <c r="A6871">
        <v>68.69</v>
      </c>
      <c r="B6871">
        <v>-3.0971350000000002</v>
      </c>
    </row>
    <row r="6872" spans="1:2" x14ac:dyDescent="0.15">
      <c r="A6872">
        <v>68.7</v>
      </c>
      <c r="B6872">
        <v>-2.1054349999999999</v>
      </c>
    </row>
    <row r="6873" spans="1:2" x14ac:dyDescent="0.15">
      <c r="A6873">
        <v>68.709999999999994</v>
      </c>
      <c r="B6873">
        <v>-0.41153519999999999</v>
      </c>
    </row>
    <row r="6874" spans="1:2" x14ac:dyDescent="0.15">
      <c r="A6874">
        <v>68.72</v>
      </c>
      <c r="B6874">
        <v>1.658765</v>
      </c>
    </row>
    <row r="6875" spans="1:2" x14ac:dyDescent="0.15">
      <c r="A6875">
        <v>68.73</v>
      </c>
      <c r="B6875">
        <v>4.5918650000000003</v>
      </c>
    </row>
    <row r="6876" spans="1:2" x14ac:dyDescent="0.15">
      <c r="A6876">
        <v>68.739999999999995</v>
      </c>
      <c r="B6876">
        <v>7.7534650000000003</v>
      </c>
    </row>
    <row r="6877" spans="1:2" x14ac:dyDescent="0.15">
      <c r="A6877">
        <v>68.75</v>
      </c>
      <c r="B6877">
        <v>10.54546</v>
      </c>
    </row>
    <row r="6878" spans="1:2" x14ac:dyDescent="0.15">
      <c r="A6878">
        <v>68.760000000000005</v>
      </c>
      <c r="B6878">
        <v>12.71396</v>
      </c>
    </row>
    <row r="6879" spans="1:2" x14ac:dyDescent="0.15">
      <c r="A6879">
        <v>68.77</v>
      </c>
      <c r="B6879">
        <v>13.99366</v>
      </c>
    </row>
    <row r="6880" spans="1:2" x14ac:dyDescent="0.15">
      <c r="A6880">
        <v>68.78</v>
      </c>
      <c r="B6880">
        <v>13.802759999999999</v>
      </c>
    </row>
    <row r="6881" spans="1:2" x14ac:dyDescent="0.15">
      <c r="A6881">
        <v>68.790000000000006</v>
      </c>
      <c r="B6881">
        <v>12.65926</v>
      </c>
    </row>
    <row r="6882" spans="1:2" x14ac:dyDescent="0.15">
      <c r="A6882">
        <v>68.8</v>
      </c>
      <c r="B6882">
        <v>11.74666</v>
      </c>
    </row>
    <row r="6883" spans="1:2" x14ac:dyDescent="0.15">
      <c r="A6883">
        <v>68.81</v>
      </c>
      <c r="B6883">
        <v>11.35256</v>
      </c>
    </row>
    <row r="6884" spans="1:2" x14ac:dyDescent="0.15">
      <c r="A6884">
        <v>68.819999999999993</v>
      </c>
      <c r="B6884">
        <v>11.263260000000001</v>
      </c>
    </row>
    <row r="6885" spans="1:2" x14ac:dyDescent="0.15">
      <c r="A6885">
        <v>68.83</v>
      </c>
      <c r="B6885">
        <v>11.686059999999999</v>
      </c>
    </row>
    <row r="6886" spans="1:2" x14ac:dyDescent="0.15">
      <c r="A6886">
        <v>68.84</v>
      </c>
      <c r="B6886">
        <v>12.22316</v>
      </c>
    </row>
    <row r="6887" spans="1:2" x14ac:dyDescent="0.15">
      <c r="A6887">
        <v>68.849999999999994</v>
      </c>
      <c r="B6887">
        <v>12.80616</v>
      </c>
    </row>
    <row r="6888" spans="1:2" x14ac:dyDescent="0.15">
      <c r="A6888">
        <v>68.86</v>
      </c>
      <c r="B6888">
        <v>14.092359999999999</v>
      </c>
    </row>
    <row r="6889" spans="1:2" x14ac:dyDescent="0.15">
      <c r="A6889">
        <v>68.87</v>
      </c>
      <c r="B6889">
        <v>16.216370000000001</v>
      </c>
    </row>
    <row r="6890" spans="1:2" x14ac:dyDescent="0.15">
      <c r="A6890">
        <v>68.88</v>
      </c>
      <c r="B6890">
        <v>18.966370000000001</v>
      </c>
    </row>
    <row r="6891" spans="1:2" x14ac:dyDescent="0.15">
      <c r="A6891">
        <v>68.89</v>
      </c>
      <c r="B6891">
        <v>22.283770000000001</v>
      </c>
    </row>
    <row r="6892" spans="1:2" x14ac:dyDescent="0.15">
      <c r="A6892">
        <v>68.900000000000006</v>
      </c>
      <c r="B6892">
        <v>25.564969999999999</v>
      </c>
    </row>
    <row r="6893" spans="1:2" x14ac:dyDescent="0.15">
      <c r="A6893">
        <v>68.91</v>
      </c>
      <c r="B6893">
        <v>27.955169999999999</v>
      </c>
    </row>
    <row r="6894" spans="1:2" x14ac:dyDescent="0.15">
      <c r="A6894">
        <v>68.92</v>
      </c>
      <c r="B6894">
        <v>29.449259999999999</v>
      </c>
    </row>
    <row r="6895" spans="1:2" x14ac:dyDescent="0.15">
      <c r="A6895">
        <v>68.930000000000007</v>
      </c>
      <c r="B6895">
        <v>30.13287</v>
      </c>
    </row>
    <row r="6896" spans="1:2" x14ac:dyDescent="0.15">
      <c r="A6896">
        <v>68.94</v>
      </c>
      <c r="B6896">
        <v>28.99757</v>
      </c>
    </row>
    <row r="6897" spans="1:2" x14ac:dyDescent="0.15">
      <c r="A6897">
        <v>68.95</v>
      </c>
      <c r="B6897">
        <v>25.51277</v>
      </c>
    </row>
    <row r="6898" spans="1:2" x14ac:dyDescent="0.15">
      <c r="A6898">
        <v>68.959999999999994</v>
      </c>
      <c r="B6898">
        <v>20.211970000000001</v>
      </c>
    </row>
    <row r="6899" spans="1:2" x14ac:dyDescent="0.15">
      <c r="A6899">
        <v>68.97</v>
      </c>
      <c r="B6899">
        <v>14.53426</v>
      </c>
    </row>
    <row r="6900" spans="1:2" x14ac:dyDescent="0.15">
      <c r="A6900">
        <v>68.98</v>
      </c>
      <c r="B6900">
        <v>9.5615640000000006</v>
      </c>
    </row>
    <row r="6901" spans="1:2" x14ac:dyDescent="0.15">
      <c r="A6901">
        <v>68.989999999999995</v>
      </c>
      <c r="B6901">
        <v>5.2983650000000004</v>
      </c>
    </row>
    <row r="6902" spans="1:2" x14ac:dyDescent="0.15">
      <c r="A6902">
        <v>69</v>
      </c>
      <c r="B6902">
        <v>2.0571649999999999</v>
      </c>
    </row>
    <row r="6903" spans="1:2" x14ac:dyDescent="0.15">
      <c r="A6903">
        <v>69.010000000000005</v>
      </c>
      <c r="B6903">
        <v>-0.28023520000000002</v>
      </c>
    </row>
    <row r="6904" spans="1:2" x14ac:dyDescent="0.15">
      <c r="A6904">
        <v>69.02</v>
      </c>
      <c r="B6904">
        <v>-1.477935</v>
      </c>
    </row>
    <row r="6905" spans="1:2" x14ac:dyDescent="0.15">
      <c r="A6905">
        <v>69.03</v>
      </c>
      <c r="B6905">
        <v>-1.8617349999999999</v>
      </c>
    </row>
    <row r="6906" spans="1:2" x14ac:dyDescent="0.15">
      <c r="A6906">
        <v>69.040000000000006</v>
      </c>
      <c r="B6906">
        <v>-2.3051349999999999</v>
      </c>
    </row>
    <row r="6907" spans="1:2" x14ac:dyDescent="0.15">
      <c r="A6907">
        <v>69.05</v>
      </c>
      <c r="B6907">
        <v>-2.3505349999999998</v>
      </c>
    </row>
    <row r="6908" spans="1:2" x14ac:dyDescent="0.15">
      <c r="A6908">
        <v>69.06</v>
      </c>
      <c r="B6908">
        <v>-2.1108349999999998</v>
      </c>
    </row>
    <row r="6909" spans="1:2" x14ac:dyDescent="0.15">
      <c r="A6909">
        <v>69.069999999999993</v>
      </c>
      <c r="B6909">
        <v>-1.577135</v>
      </c>
    </row>
    <row r="6910" spans="1:2" x14ac:dyDescent="0.15">
      <c r="A6910">
        <v>69.08</v>
      </c>
      <c r="B6910">
        <v>-0.97653520000000005</v>
      </c>
    </row>
    <row r="6911" spans="1:2" x14ac:dyDescent="0.15">
      <c r="A6911">
        <v>69.09</v>
      </c>
      <c r="B6911">
        <v>-0.69233520000000004</v>
      </c>
    </row>
    <row r="6912" spans="1:2" x14ac:dyDescent="0.15">
      <c r="A6912">
        <v>69.099999999999994</v>
      </c>
      <c r="B6912">
        <v>-0.4311352</v>
      </c>
    </row>
    <row r="6913" spans="1:2" x14ac:dyDescent="0.15">
      <c r="A6913">
        <v>69.11</v>
      </c>
      <c r="B6913">
        <v>0.63336479999999995</v>
      </c>
    </row>
    <row r="6914" spans="1:2" x14ac:dyDescent="0.15">
      <c r="A6914">
        <v>69.12</v>
      </c>
      <c r="B6914">
        <v>1.935565</v>
      </c>
    </row>
    <row r="6915" spans="1:2" x14ac:dyDescent="0.15">
      <c r="A6915">
        <v>69.13</v>
      </c>
      <c r="B6915">
        <v>3.023965</v>
      </c>
    </row>
    <row r="6916" spans="1:2" x14ac:dyDescent="0.15">
      <c r="A6916">
        <v>69.14</v>
      </c>
      <c r="B6916">
        <v>4.2485650000000001</v>
      </c>
    </row>
    <row r="6917" spans="1:2" x14ac:dyDescent="0.15">
      <c r="A6917">
        <v>69.150000000000006</v>
      </c>
      <c r="B6917">
        <v>5.7148649999999996</v>
      </c>
    </row>
    <row r="6918" spans="1:2" x14ac:dyDescent="0.15">
      <c r="A6918">
        <v>69.16</v>
      </c>
      <c r="B6918">
        <v>6.741765</v>
      </c>
    </row>
    <row r="6919" spans="1:2" x14ac:dyDescent="0.15">
      <c r="A6919">
        <v>69.17</v>
      </c>
      <c r="B6919">
        <v>7.465865</v>
      </c>
    </row>
    <row r="6920" spans="1:2" x14ac:dyDescent="0.15">
      <c r="A6920">
        <v>69.180000000000007</v>
      </c>
      <c r="B6920">
        <v>8.0444639999999996</v>
      </c>
    </row>
    <row r="6921" spans="1:2" x14ac:dyDescent="0.15">
      <c r="A6921">
        <v>69.19</v>
      </c>
      <c r="B6921">
        <v>8.0151640000000004</v>
      </c>
    </row>
    <row r="6922" spans="1:2" x14ac:dyDescent="0.15">
      <c r="A6922">
        <v>69.2</v>
      </c>
      <c r="B6922">
        <v>7.141165</v>
      </c>
    </row>
    <row r="6923" spans="1:2" x14ac:dyDescent="0.15">
      <c r="A6923">
        <v>69.209999999999994</v>
      </c>
      <c r="B6923">
        <v>6.1079650000000001</v>
      </c>
    </row>
    <row r="6924" spans="1:2" x14ac:dyDescent="0.15">
      <c r="A6924">
        <v>69.22</v>
      </c>
      <c r="B6924">
        <v>5.8828649999999998</v>
      </c>
    </row>
    <row r="6925" spans="1:2" x14ac:dyDescent="0.15">
      <c r="A6925">
        <v>69.23</v>
      </c>
      <c r="B6925">
        <v>6.5659650000000003</v>
      </c>
    </row>
    <row r="6926" spans="1:2" x14ac:dyDescent="0.15">
      <c r="A6926">
        <v>69.239999999999995</v>
      </c>
      <c r="B6926">
        <v>7.7207650000000001</v>
      </c>
    </row>
    <row r="6927" spans="1:2" x14ac:dyDescent="0.15">
      <c r="A6927">
        <v>69.25</v>
      </c>
      <c r="B6927">
        <v>8.9121649999999999</v>
      </c>
    </row>
    <row r="6928" spans="1:2" x14ac:dyDescent="0.15">
      <c r="A6928">
        <v>69.260000000000005</v>
      </c>
      <c r="B6928">
        <v>10.19636</v>
      </c>
    </row>
    <row r="6929" spans="1:2" x14ac:dyDescent="0.15">
      <c r="A6929">
        <v>69.27</v>
      </c>
      <c r="B6929">
        <v>12.306660000000001</v>
      </c>
    </row>
    <row r="6930" spans="1:2" x14ac:dyDescent="0.15">
      <c r="A6930">
        <v>69.28</v>
      </c>
      <c r="B6930">
        <v>14.88236</v>
      </c>
    </row>
    <row r="6931" spans="1:2" x14ac:dyDescent="0.15">
      <c r="A6931">
        <v>69.290000000000006</v>
      </c>
      <c r="B6931">
        <v>17.362870000000001</v>
      </c>
    </row>
    <row r="6932" spans="1:2" x14ac:dyDescent="0.15">
      <c r="A6932">
        <v>69.3</v>
      </c>
      <c r="B6932">
        <v>19.548359999999999</v>
      </c>
    </row>
    <row r="6933" spans="1:2" x14ac:dyDescent="0.15">
      <c r="A6933">
        <v>69.31</v>
      </c>
      <c r="B6933">
        <v>20.833069999999999</v>
      </c>
    </row>
    <row r="6934" spans="1:2" x14ac:dyDescent="0.15">
      <c r="A6934">
        <v>69.319999999999993</v>
      </c>
      <c r="B6934">
        <v>20.657769999999999</v>
      </c>
    </row>
    <row r="6935" spans="1:2" x14ac:dyDescent="0.15">
      <c r="A6935">
        <v>69.33</v>
      </c>
      <c r="B6935">
        <v>19.557659999999998</v>
      </c>
    </row>
    <row r="6936" spans="1:2" x14ac:dyDescent="0.15">
      <c r="A6936">
        <v>69.34</v>
      </c>
      <c r="B6936">
        <v>17.673359999999999</v>
      </c>
    </row>
    <row r="6937" spans="1:2" x14ac:dyDescent="0.15">
      <c r="A6937">
        <v>69.349999999999994</v>
      </c>
      <c r="B6937">
        <v>14.795959999999999</v>
      </c>
    </row>
    <row r="6938" spans="1:2" x14ac:dyDescent="0.15">
      <c r="A6938">
        <v>69.36</v>
      </c>
      <c r="B6938">
        <v>11.545959999999999</v>
      </c>
    </row>
    <row r="6939" spans="1:2" x14ac:dyDescent="0.15">
      <c r="A6939">
        <v>69.37</v>
      </c>
      <c r="B6939">
        <v>8.5430639999999993</v>
      </c>
    </row>
    <row r="6940" spans="1:2" x14ac:dyDescent="0.15">
      <c r="A6940">
        <v>69.38</v>
      </c>
      <c r="B6940">
        <v>6.6826650000000001</v>
      </c>
    </row>
    <row r="6941" spans="1:2" x14ac:dyDescent="0.15">
      <c r="A6941">
        <v>69.39</v>
      </c>
      <c r="B6941">
        <v>5.5488650000000002</v>
      </c>
    </row>
    <row r="6942" spans="1:2" x14ac:dyDescent="0.15">
      <c r="A6942">
        <v>69.400000000000006</v>
      </c>
      <c r="B6942">
        <v>3.5532650000000001</v>
      </c>
    </row>
    <row r="6943" spans="1:2" x14ac:dyDescent="0.15">
      <c r="A6943">
        <v>69.41</v>
      </c>
      <c r="B6943">
        <v>0.74516479999999996</v>
      </c>
    </row>
    <row r="6944" spans="1:2" x14ac:dyDescent="0.15">
      <c r="A6944">
        <v>69.42</v>
      </c>
      <c r="B6944">
        <v>-1.7284349999999999</v>
      </c>
    </row>
    <row r="6945" spans="1:2" x14ac:dyDescent="0.15">
      <c r="A6945">
        <v>69.430000000000007</v>
      </c>
      <c r="B6945">
        <v>-3.973535</v>
      </c>
    </row>
    <row r="6946" spans="1:2" x14ac:dyDescent="0.15">
      <c r="A6946">
        <v>69.44</v>
      </c>
      <c r="B6946">
        <v>-5.5067349999999999</v>
      </c>
    </row>
    <row r="6947" spans="1:2" x14ac:dyDescent="0.15">
      <c r="A6947">
        <v>69.45</v>
      </c>
      <c r="B6947">
        <v>-6.1200349999999997</v>
      </c>
    </row>
    <row r="6948" spans="1:2" x14ac:dyDescent="0.15">
      <c r="A6948">
        <v>69.459999999999994</v>
      </c>
      <c r="B6948">
        <v>-5.9023349999999999</v>
      </c>
    </row>
    <row r="6949" spans="1:2" x14ac:dyDescent="0.15">
      <c r="A6949">
        <v>69.47</v>
      </c>
      <c r="B6949">
        <v>-5.3822349999999997</v>
      </c>
    </row>
    <row r="6950" spans="1:2" x14ac:dyDescent="0.15">
      <c r="A6950">
        <v>69.48</v>
      </c>
      <c r="B6950">
        <v>-5.8612349999999998</v>
      </c>
    </row>
    <row r="6951" spans="1:2" x14ac:dyDescent="0.15">
      <c r="A6951">
        <v>69.489999999999995</v>
      </c>
      <c r="B6951">
        <v>-7.5561350000000003</v>
      </c>
    </row>
    <row r="6952" spans="1:2" x14ac:dyDescent="0.15">
      <c r="A6952">
        <v>69.5</v>
      </c>
      <c r="B6952">
        <v>-9.3056350000000005</v>
      </c>
    </row>
    <row r="6953" spans="1:2" x14ac:dyDescent="0.15">
      <c r="A6953">
        <v>69.510000000000005</v>
      </c>
      <c r="B6953">
        <v>-11.27974</v>
      </c>
    </row>
    <row r="6954" spans="1:2" x14ac:dyDescent="0.15">
      <c r="A6954">
        <v>69.52</v>
      </c>
      <c r="B6954">
        <v>-13.644439999999999</v>
      </c>
    </row>
    <row r="6955" spans="1:2" x14ac:dyDescent="0.15">
      <c r="A6955">
        <v>69.53</v>
      </c>
      <c r="B6955">
        <v>-15.57274</v>
      </c>
    </row>
    <row r="6956" spans="1:2" x14ac:dyDescent="0.15">
      <c r="A6956">
        <v>69.540000000000006</v>
      </c>
      <c r="B6956">
        <v>-16.931629999999998</v>
      </c>
    </row>
    <row r="6957" spans="1:2" x14ac:dyDescent="0.15">
      <c r="A6957">
        <v>69.55</v>
      </c>
      <c r="B6957">
        <v>-18.221129999999999</v>
      </c>
    </row>
    <row r="6958" spans="1:2" x14ac:dyDescent="0.15">
      <c r="A6958">
        <v>69.56</v>
      </c>
      <c r="B6958">
        <v>-19.268529999999998</v>
      </c>
    </row>
    <row r="6959" spans="1:2" x14ac:dyDescent="0.15">
      <c r="A6959">
        <v>69.569999999999993</v>
      </c>
      <c r="B6959">
        <v>-19.986229999999999</v>
      </c>
    </row>
    <row r="6960" spans="1:2" x14ac:dyDescent="0.15">
      <c r="A6960">
        <v>69.58</v>
      </c>
      <c r="B6960">
        <v>-20.914529999999999</v>
      </c>
    </row>
    <row r="6961" spans="1:2" x14ac:dyDescent="0.15">
      <c r="A6961">
        <v>69.59</v>
      </c>
      <c r="B6961">
        <v>-21.791930000000001</v>
      </c>
    </row>
    <row r="6962" spans="1:2" x14ac:dyDescent="0.15">
      <c r="A6962">
        <v>69.599999999999994</v>
      </c>
      <c r="B6962">
        <v>-22.05264</v>
      </c>
    </row>
    <row r="6963" spans="1:2" x14ac:dyDescent="0.15">
      <c r="A6963">
        <v>69.61</v>
      </c>
      <c r="B6963">
        <v>-22.127829999999999</v>
      </c>
    </row>
    <row r="6964" spans="1:2" x14ac:dyDescent="0.15">
      <c r="A6964">
        <v>69.62</v>
      </c>
      <c r="B6964">
        <v>-22.372530000000001</v>
      </c>
    </row>
    <row r="6965" spans="1:2" x14ac:dyDescent="0.15">
      <c r="A6965">
        <v>69.63</v>
      </c>
      <c r="B6965">
        <v>-22.038029999999999</v>
      </c>
    </row>
    <row r="6966" spans="1:2" x14ac:dyDescent="0.15">
      <c r="A6966">
        <v>69.64</v>
      </c>
      <c r="B6966">
        <v>-19.85643</v>
      </c>
    </row>
    <row r="6967" spans="1:2" x14ac:dyDescent="0.15">
      <c r="A6967">
        <v>69.650000000000006</v>
      </c>
      <c r="B6967">
        <v>-16.33784</v>
      </c>
    </row>
    <row r="6968" spans="1:2" x14ac:dyDescent="0.15">
      <c r="A6968">
        <v>69.66</v>
      </c>
      <c r="B6968">
        <v>-13.03654</v>
      </c>
    </row>
    <row r="6969" spans="1:2" x14ac:dyDescent="0.15">
      <c r="A6969">
        <v>69.67</v>
      </c>
      <c r="B6969">
        <v>-9.9980349999999998</v>
      </c>
    </row>
    <row r="6970" spans="1:2" x14ac:dyDescent="0.15">
      <c r="A6970">
        <v>69.680000000000007</v>
      </c>
      <c r="B6970">
        <v>-7.1264349999999999</v>
      </c>
    </row>
    <row r="6971" spans="1:2" x14ac:dyDescent="0.15">
      <c r="A6971">
        <v>69.69</v>
      </c>
      <c r="B6971">
        <v>-3.9223349999999999</v>
      </c>
    </row>
    <row r="6972" spans="1:2" x14ac:dyDescent="0.15">
      <c r="A6972">
        <v>69.7</v>
      </c>
      <c r="B6972">
        <v>-0.4301352</v>
      </c>
    </row>
    <row r="6973" spans="1:2" x14ac:dyDescent="0.15">
      <c r="A6973">
        <v>69.709999999999994</v>
      </c>
      <c r="B6973">
        <v>3.0996649999999999</v>
      </c>
    </row>
    <row r="6974" spans="1:2" x14ac:dyDescent="0.15">
      <c r="A6974">
        <v>69.72</v>
      </c>
      <c r="B6974">
        <v>6.603065</v>
      </c>
    </row>
    <row r="6975" spans="1:2" x14ac:dyDescent="0.15">
      <c r="A6975">
        <v>69.73</v>
      </c>
      <c r="B6975">
        <v>10.457560000000001</v>
      </c>
    </row>
    <row r="6976" spans="1:2" x14ac:dyDescent="0.15">
      <c r="A6976">
        <v>69.739999999999995</v>
      </c>
      <c r="B6976">
        <v>14.50346</v>
      </c>
    </row>
    <row r="6977" spans="1:2" x14ac:dyDescent="0.15">
      <c r="A6977">
        <v>69.75</v>
      </c>
      <c r="B6977">
        <v>17.824259999999999</v>
      </c>
    </row>
    <row r="6978" spans="1:2" x14ac:dyDescent="0.15">
      <c r="A6978">
        <v>69.760000000000005</v>
      </c>
      <c r="B6978">
        <v>20.00056</v>
      </c>
    </row>
    <row r="6979" spans="1:2" x14ac:dyDescent="0.15">
      <c r="A6979">
        <v>69.77</v>
      </c>
      <c r="B6979">
        <v>21.523969999999998</v>
      </c>
    </row>
    <row r="6980" spans="1:2" x14ac:dyDescent="0.15">
      <c r="A6980">
        <v>69.78</v>
      </c>
      <c r="B6980">
        <v>22.28567</v>
      </c>
    </row>
    <row r="6981" spans="1:2" x14ac:dyDescent="0.15">
      <c r="A6981">
        <v>69.790000000000006</v>
      </c>
      <c r="B6981">
        <v>22.032769999999999</v>
      </c>
    </row>
    <row r="6982" spans="1:2" x14ac:dyDescent="0.15">
      <c r="A6982">
        <v>69.8</v>
      </c>
      <c r="B6982">
        <v>21.005870000000002</v>
      </c>
    </row>
    <row r="6983" spans="1:2" x14ac:dyDescent="0.15">
      <c r="A6983">
        <v>69.81</v>
      </c>
      <c r="B6983">
        <v>18.330169999999999</v>
      </c>
    </row>
    <row r="6984" spans="1:2" x14ac:dyDescent="0.15">
      <c r="A6984">
        <v>69.819999999999993</v>
      </c>
      <c r="B6984">
        <v>14.44586</v>
      </c>
    </row>
    <row r="6985" spans="1:2" x14ac:dyDescent="0.15">
      <c r="A6985">
        <v>69.83</v>
      </c>
      <c r="B6985">
        <v>10.77646</v>
      </c>
    </row>
    <row r="6986" spans="1:2" x14ac:dyDescent="0.15">
      <c r="A6986">
        <v>69.84</v>
      </c>
      <c r="B6986">
        <v>7.6094650000000001</v>
      </c>
    </row>
    <row r="6987" spans="1:2" x14ac:dyDescent="0.15">
      <c r="A6987">
        <v>69.849999999999994</v>
      </c>
      <c r="B6987">
        <v>4.3599649999999999</v>
      </c>
    </row>
    <row r="6988" spans="1:2" x14ac:dyDescent="0.15">
      <c r="A6988">
        <v>69.86</v>
      </c>
      <c r="B6988">
        <v>1.417565</v>
      </c>
    </row>
    <row r="6989" spans="1:2" x14ac:dyDescent="0.15">
      <c r="A6989">
        <v>69.87</v>
      </c>
      <c r="B6989">
        <v>-1.018535</v>
      </c>
    </row>
    <row r="6990" spans="1:2" x14ac:dyDescent="0.15">
      <c r="A6990">
        <v>69.88</v>
      </c>
      <c r="B6990">
        <v>-3.5136349999999998</v>
      </c>
    </row>
    <row r="6991" spans="1:2" x14ac:dyDescent="0.15">
      <c r="A6991">
        <v>69.89</v>
      </c>
      <c r="B6991">
        <v>-5.6112349999999998</v>
      </c>
    </row>
    <row r="6992" spans="1:2" x14ac:dyDescent="0.15">
      <c r="A6992">
        <v>69.900000000000006</v>
      </c>
      <c r="B6992">
        <v>-6.8725350000000001</v>
      </c>
    </row>
    <row r="6993" spans="1:2" x14ac:dyDescent="0.15">
      <c r="A6993">
        <v>69.91</v>
      </c>
      <c r="B6993">
        <v>-7.5805350000000002</v>
      </c>
    </row>
    <row r="6994" spans="1:2" x14ac:dyDescent="0.15">
      <c r="A6994">
        <v>69.92</v>
      </c>
      <c r="B6994">
        <v>-7.6264349999999999</v>
      </c>
    </row>
    <row r="6995" spans="1:2" x14ac:dyDescent="0.15">
      <c r="A6995">
        <v>69.930000000000007</v>
      </c>
      <c r="B6995">
        <v>-7.3163349999999996</v>
      </c>
    </row>
    <row r="6996" spans="1:2" x14ac:dyDescent="0.15">
      <c r="A6996">
        <v>69.94</v>
      </c>
      <c r="B6996">
        <v>-7.1317349999999999</v>
      </c>
    </row>
    <row r="6997" spans="1:2" x14ac:dyDescent="0.15">
      <c r="A6997">
        <v>69.95</v>
      </c>
      <c r="B6997">
        <v>-7.6225350000000001</v>
      </c>
    </row>
    <row r="6998" spans="1:2" x14ac:dyDescent="0.15">
      <c r="A6998">
        <v>69.959999999999994</v>
      </c>
      <c r="B6998">
        <v>-8.7484350000000006</v>
      </c>
    </row>
    <row r="6999" spans="1:2" x14ac:dyDescent="0.15">
      <c r="A6999">
        <v>69.97</v>
      </c>
      <c r="B6999">
        <v>-10.265040000000001</v>
      </c>
    </row>
    <row r="7000" spans="1:2" x14ac:dyDescent="0.15">
      <c r="A7000">
        <v>69.98</v>
      </c>
      <c r="B7000">
        <v>-12.30954</v>
      </c>
    </row>
    <row r="7001" spans="1:2" x14ac:dyDescent="0.15">
      <c r="A7001">
        <v>69.989999999999995</v>
      </c>
      <c r="B7001">
        <v>-14.670339999999999</v>
      </c>
    </row>
    <row r="7002" spans="1:2" x14ac:dyDescent="0.15">
      <c r="A7002">
        <v>70</v>
      </c>
      <c r="B7002">
        <v>-16.970130000000001</v>
      </c>
    </row>
    <row r="7003" spans="1:2" x14ac:dyDescent="0.15">
      <c r="A7003">
        <v>70.010000000000005</v>
      </c>
      <c r="B7003">
        <v>-19.18843</v>
      </c>
    </row>
    <row r="7004" spans="1:2" x14ac:dyDescent="0.15">
      <c r="A7004">
        <v>70.02</v>
      </c>
      <c r="B7004">
        <v>-20.728940000000001</v>
      </c>
    </row>
    <row r="7005" spans="1:2" x14ac:dyDescent="0.15">
      <c r="A7005">
        <v>70.03</v>
      </c>
      <c r="B7005">
        <v>-21.596129999999999</v>
      </c>
    </row>
    <row r="7006" spans="1:2" x14ac:dyDescent="0.15">
      <c r="A7006">
        <v>70.040000000000006</v>
      </c>
      <c r="B7006">
        <v>-22.088339999999999</v>
      </c>
    </row>
    <row r="7007" spans="1:2" x14ac:dyDescent="0.15">
      <c r="A7007">
        <v>70.05</v>
      </c>
      <c r="B7007">
        <v>-21.739229999999999</v>
      </c>
    </row>
    <row r="7008" spans="1:2" x14ac:dyDescent="0.15">
      <c r="A7008">
        <v>70.06</v>
      </c>
      <c r="B7008">
        <v>-20.035139999999998</v>
      </c>
    </row>
    <row r="7009" spans="1:2" x14ac:dyDescent="0.15">
      <c r="A7009">
        <v>70.069999999999993</v>
      </c>
      <c r="B7009">
        <v>-17.09853</v>
      </c>
    </row>
    <row r="7010" spans="1:2" x14ac:dyDescent="0.15">
      <c r="A7010">
        <v>70.08</v>
      </c>
      <c r="B7010">
        <v>-13.35444</v>
      </c>
    </row>
    <row r="7011" spans="1:2" x14ac:dyDescent="0.15">
      <c r="A7011">
        <v>70.09</v>
      </c>
      <c r="B7011">
        <v>-10.313940000000001</v>
      </c>
    </row>
    <row r="7012" spans="1:2" x14ac:dyDescent="0.15">
      <c r="A7012">
        <v>70.099999999999994</v>
      </c>
      <c r="B7012">
        <v>-8.7216360000000002</v>
      </c>
    </row>
    <row r="7013" spans="1:2" x14ac:dyDescent="0.15">
      <c r="A7013">
        <v>70.11</v>
      </c>
      <c r="B7013">
        <v>-8.3456349999999997</v>
      </c>
    </row>
    <row r="7014" spans="1:2" x14ac:dyDescent="0.15">
      <c r="A7014">
        <v>70.12</v>
      </c>
      <c r="B7014">
        <v>-8.7484350000000006</v>
      </c>
    </row>
    <row r="7015" spans="1:2" x14ac:dyDescent="0.15">
      <c r="A7015">
        <v>70.13</v>
      </c>
      <c r="B7015">
        <v>-8.7211350000000003</v>
      </c>
    </row>
    <row r="7016" spans="1:2" x14ac:dyDescent="0.15">
      <c r="A7016">
        <v>70.14</v>
      </c>
      <c r="B7016">
        <v>-7.6479350000000004</v>
      </c>
    </row>
    <row r="7017" spans="1:2" x14ac:dyDescent="0.15">
      <c r="A7017">
        <v>70.150000000000006</v>
      </c>
      <c r="B7017">
        <v>-5.5292349999999999</v>
      </c>
    </row>
    <row r="7018" spans="1:2" x14ac:dyDescent="0.15">
      <c r="A7018">
        <v>70.16</v>
      </c>
      <c r="B7018">
        <v>-3.4296350000000002</v>
      </c>
    </row>
    <row r="7019" spans="1:2" x14ac:dyDescent="0.15">
      <c r="A7019">
        <v>70.17</v>
      </c>
      <c r="B7019">
        <v>-1.4530350000000001</v>
      </c>
    </row>
    <row r="7020" spans="1:2" x14ac:dyDescent="0.15">
      <c r="A7020">
        <v>70.180000000000007</v>
      </c>
      <c r="B7020">
        <v>1.112865</v>
      </c>
    </row>
    <row r="7021" spans="1:2" x14ac:dyDescent="0.15">
      <c r="A7021">
        <v>70.19</v>
      </c>
      <c r="B7021">
        <v>3.9531649999999998</v>
      </c>
    </row>
    <row r="7022" spans="1:2" x14ac:dyDescent="0.15">
      <c r="A7022">
        <v>70.2</v>
      </c>
      <c r="B7022">
        <v>6.9258649999999999</v>
      </c>
    </row>
    <row r="7023" spans="1:2" x14ac:dyDescent="0.15">
      <c r="A7023">
        <v>70.209999999999994</v>
      </c>
      <c r="B7023">
        <v>10.66366</v>
      </c>
    </row>
    <row r="7024" spans="1:2" x14ac:dyDescent="0.15">
      <c r="A7024">
        <v>70.22</v>
      </c>
      <c r="B7024">
        <v>14.47706</v>
      </c>
    </row>
    <row r="7025" spans="1:2" x14ac:dyDescent="0.15">
      <c r="A7025">
        <v>70.23</v>
      </c>
      <c r="B7025">
        <v>17.93806</v>
      </c>
    </row>
    <row r="7026" spans="1:2" x14ac:dyDescent="0.15">
      <c r="A7026">
        <v>70.239999999999995</v>
      </c>
      <c r="B7026">
        <v>21.73977</v>
      </c>
    </row>
    <row r="7027" spans="1:2" x14ac:dyDescent="0.15">
      <c r="A7027">
        <v>70.25</v>
      </c>
      <c r="B7027">
        <v>25.535170000000001</v>
      </c>
    </row>
    <row r="7028" spans="1:2" x14ac:dyDescent="0.15">
      <c r="A7028">
        <v>70.260000000000005</v>
      </c>
      <c r="B7028">
        <v>28.637270000000001</v>
      </c>
    </row>
    <row r="7029" spans="1:2" x14ac:dyDescent="0.15">
      <c r="A7029">
        <v>70.27</v>
      </c>
      <c r="B7029">
        <v>30.696870000000001</v>
      </c>
    </row>
    <row r="7030" spans="1:2" x14ac:dyDescent="0.15">
      <c r="A7030">
        <v>70.28</v>
      </c>
      <c r="B7030">
        <v>31.050370000000001</v>
      </c>
    </row>
    <row r="7031" spans="1:2" x14ac:dyDescent="0.15">
      <c r="A7031">
        <v>70.290000000000006</v>
      </c>
      <c r="B7031">
        <v>29.667570000000001</v>
      </c>
    </row>
    <row r="7032" spans="1:2" x14ac:dyDescent="0.15">
      <c r="A7032">
        <v>70.3</v>
      </c>
      <c r="B7032">
        <v>27.635269999999998</v>
      </c>
    </row>
    <row r="7033" spans="1:2" x14ac:dyDescent="0.15">
      <c r="A7033">
        <v>70.31</v>
      </c>
      <c r="B7033">
        <v>25.405860000000001</v>
      </c>
    </row>
    <row r="7034" spans="1:2" x14ac:dyDescent="0.15">
      <c r="A7034">
        <v>70.319999999999993</v>
      </c>
      <c r="B7034">
        <v>23.437069999999999</v>
      </c>
    </row>
    <row r="7035" spans="1:2" x14ac:dyDescent="0.15">
      <c r="A7035">
        <v>70.33</v>
      </c>
      <c r="B7035">
        <v>22.312560000000001</v>
      </c>
    </row>
    <row r="7036" spans="1:2" x14ac:dyDescent="0.15">
      <c r="A7036">
        <v>70.34</v>
      </c>
      <c r="B7036">
        <v>21.523969999999998</v>
      </c>
    </row>
    <row r="7037" spans="1:2" x14ac:dyDescent="0.15">
      <c r="A7037">
        <v>70.349999999999994</v>
      </c>
      <c r="B7037">
        <v>19.985859999999999</v>
      </c>
    </row>
    <row r="7038" spans="1:2" x14ac:dyDescent="0.15">
      <c r="A7038">
        <v>70.36</v>
      </c>
      <c r="B7038">
        <v>17.258870000000002</v>
      </c>
    </row>
    <row r="7039" spans="1:2" x14ac:dyDescent="0.15">
      <c r="A7039">
        <v>70.37</v>
      </c>
      <c r="B7039">
        <v>14.043060000000001</v>
      </c>
    </row>
    <row r="7040" spans="1:2" x14ac:dyDescent="0.15">
      <c r="A7040">
        <v>70.38</v>
      </c>
      <c r="B7040">
        <v>10.83456</v>
      </c>
    </row>
    <row r="7041" spans="1:2" x14ac:dyDescent="0.15">
      <c r="A7041">
        <v>70.39</v>
      </c>
      <c r="B7041">
        <v>7.9668650000000003</v>
      </c>
    </row>
    <row r="7042" spans="1:2" x14ac:dyDescent="0.15">
      <c r="A7042">
        <v>70.400000000000006</v>
      </c>
      <c r="B7042">
        <v>5.7475649999999998</v>
      </c>
    </row>
    <row r="7043" spans="1:2" x14ac:dyDescent="0.15">
      <c r="A7043">
        <v>70.41</v>
      </c>
      <c r="B7043">
        <v>3.6435650000000002</v>
      </c>
    </row>
    <row r="7044" spans="1:2" x14ac:dyDescent="0.15">
      <c r="A7044">
        <v>70.42</v>
      </c>
      <c r="B7044">
        <v>0.93116480000000001</v>
      </c>
    </row>
    <row r="7045" spans="1:2" x14ac:dyDescent="0.15">
      <c r="A7045">
        <v>70.430000000000007</v>
      </c>
      <c r="B7045">
        <v>-2.3915350000000002</v>
      </c>
    </row>
    <row r="7046" spans="1:2" x14ac:dyDescent="0.15">
      <c r="A7046">
        <v>70.44</v>
      </c>
      <c r="B7046">
        <v>-6.1039349999999999</v>
      </c>
    </row>
    <row r="7047" spans="1:2" x14ac:dyDescent="0.15">
      <c r="A7047">
        <v>70.45</v>
      </c>
      <c r="B7047">
        <v>-9.6532350000000005</v>
      </c>
    </row>
    <row r="7048" spans="1:2" x14ac:dyDescent="0.15">
      <c r="A7048">
        <v>70.459999999999994</v>
      </c>
      <c r="B7048">
        <v>-12.59714</v>
      </c>
    </row>
    <row r="7049" spans="1:2" x14ac:dyDescent="0.15">
      <c r="A7049">
        <v>70.47</v>
      </c>
      <c r="B7049">
        <v>-15.155239999999999</v>
      </c>
    </row>
    <row r="7050" spans="1:2" x14ac:dyDescent="0.15">
      <c r="A7050">
        <v>70.48</v>
      </c>
      <c r="B7050">
        <v>-17.405239999999999</v>
      </c>
    </row>
    <row r="7051" spans="1:2" x14ac:dyDescent="0.15">
      <c r="A7051">
        <v>70.489999999999995</v>
      </c>
      <c r="B7051">
        <v>-18.756730000000001</v>
      </c>
    </row>
    <row r="7052" spans="1:2" x14ac:dyDescent="0.15">
      <c r="A7052">
        <v>70.5</v>
      </c>
      <c r="B7052">
        <v>-19.39743</v>
      </c>
    </row>
    <row r="7053" spans="1:2" x14ac:dyDescent="0.15">
      <c r="A7053">
        <v>70.510000000000005</v>
      </c>
      <c r="B7053">
        <v>-19.077529999999999</v>
      </c>
    </row>
    <row r="7054" spans="1:2" x14ac:dyDescent="0.15">
      <c r="A7054">
        <v>70.52</v>
      </c>
      <c r="B7054">
        <v>-17.27383</v>
      </c>
    </row>
    <row r="7055" spans="1:2" x14ac:dyDescent="0.15">
      <c r="A7055">
        <v>70.53</v>
      </c>
      <c r="B7055">
        <v>-14.82714</v>
      </c>
    </row>
    <row r="7056" spans="1:2" x14ac:dyDescent="0.15">
      <c r="A7056">
        <v>70.540000000000006</v>
      </c>
      <c r="B7056">
        <v>-12.23584</v>
      </c>
    </row>
    <row r="7057" spans="1:2" x14ac:dyDescent="0.15">
      <c r="A7057">
        <v>70.55</v>
      </c>
      <c r="B7057">
        <v>-10.247540000000001</v>
      </c>
    </row>
    <row r="7058" spans="1:2" x14ac:dyDescent="0.15">
      <c r="A7058">
        <v>70.56</v>
      </c>
      <c r="B7058">
        <v>-8.5609350000000006</v>
      </c>
    </row>
    <row r="7059" spans="1:2" x14ac:dyDescent="0.15">
      <c r="A7059">
        <v>70.569999999999993</v>
      </c>
      <c r="B7059">
        <v>-7.2001350000000004</v>
      </c>
    </row>
    <row r="7060" spans="1:2" x14ac:dyDescent="0.15">
      <c r="A7060">
        <v>70.58</v>
      </c>
      <c r="B7060">
        <v>-6.0883349999999998</v>
      </c>
    </row>
    <row r="7061" spans="1:2" x14ac:dyDescent="0.15">
      <c r="A7061">
        <v>70.59</v>
      </c>
      <c r="B7061">
        <v>-5.056635</v>
      </c>
    </row>
    <row r="7062" spans="1:2" x14ac:dyDescent="0.15">
      <c r="A7062">
        <v>70.599999999999994</v>
      </c>
      <c r="B7062">
        <v>-4.0946350000000002</v>
      </c>
    </row>
    <row r="7063" spans="1:2" x14ac:dyDescent="0.15">
      <c r="A7063">
        <v>70.61</v>
      </c>
      <c r="B7063">
        <v>-3.3739349999999999</v>
      </c>
    </row>
    <row r="7064" spans="1:2" x14ac:dyDescent="0.15">
      <c r="A7064">
        <v>70.62</v>
      </c>
      <c r="B7064">
        <v>-2.8173349999999999</v>
      </c>
    </row>
    <row r="7065" spans="1:2" x14ac:dyDescent="0.15">
      <c r="A7065">
        <v>70.63</v>
      </c>
      <c r="B7065">
        <v>-2.3925350000000001</v>
      </c>
    </row>
    <row r="7066" spans="1:2" x14ac:dyDescent="0.15">
      <c r="A7066">
        <v>70.64</v>
      </c>
      <c r="B7066">
        <v>-2.332935</v>
      </c>
    </row>
    <row r="7067" spans="1:2" x14ac:dyDescent="0.15">
      <c r="A7067">
        <v>70.650000000000006</v>
      </c>
      <c r="B7067">
        <v>-2.5277349999999998</v>
      </c>
    </row>
    <row r="7068" spans="1:2" x14ac:dyDescent="0.15">
      <c r="A7068">
        <v>70.66</v>
      </c>
      <c r="B7068">
        <v>-3.3446349999999998</v>
      </c>
    </row>
    <row r="7069" spans="1:2" x14ac:dyDescent="0.15">
      <c r="A7069">
        <v>70.67</v>
      </c>
      <c r="B7069">
        <v>-4.1195349999999999</v>
      </c>
    </row>
    <row r="7070" spans="1:2" x14ac:dyDescent="0.15">
      <c r="A7070">
        <v>70.680000000000007</v>
      </c>
      <c r="B7070">
        <v>-4.3022349999999996</v>
      </c>
    </row>
    <row r="7071" spans="1:2" x14ac:dyDescent="0.15">
      <c r="A7071">
        <v>70.69</v>
      </c>
      <c r="B7071">
        <v>-4.0356350000000001</v>
      </c>
    </row>
    <row r="7072" spans="1:2" x14ac:dyDescent="0.15">
      <c r="A7072">
        <v>70.7</v>
      </c>
      <c r="B7072">
        <v>-3.6899350000000002</v>
      </c>
    </row>
    <row r="7073" spans="1:2" x14ac:dyDescent="0.15">
      <c r="A7073">
        <v>70.709999999999994</v>
      </c>
      <c r="B7073">
        <v>-3.2572350000000001</v>
      </c>
    </row>
    <row r="7074" spans="1:2" x14ac:dyDescent="0.15">
      <c r="A7074">
        <v>70.72</v>
      </c>
      <c r="B7074">
        <v>-2.9906350000000002</v>
      </c>
    </row>
    <row r="7075" spans="1:2" x14ac:dyDescent="0.15">
      <c r="A7075">
        <v>70.73</v>
      </c>
      <c r="B7075">
        <v>-3.1415350000000002</v>
      </c>
    </row>
    <row r="7076" spans="1:2" x14ac:dyDescent="0.15">
      <c r="A7076">
        <v>70.739999999999995</v>
      </c>
      <c r="B7076">
        <v>-4.4428349999999996</v>
      </c>
    </row>
    <row r="7077" spans="1:2" x14ac:dyDescent="0.15">
      <c r="A7077">
        <v>70.75</v>
      </c>
      <c r="B7077">
        <v>-7.1274350000000002</v>
      </c>
    </row>
    <row r="7078" spans="1:2" x14ac:dyDescent="0.15">
      <c r="A7078">
        <v>70.760000000000005</v>
      </c>
      <c r="B7078">
        <v>-10.330539999999999</v>
      </c>
    </row>
    <row r="7079" spans="1:2" x14ac:dyDescent="0.15">
      <c r="A7079">
        <v>70.77</v>
      </c>
      <c r="B7079">
        <v>-13.080539999999999</v>
      </c>
    </row>
    <row r="7080" spans="1:2" x14ac:dyDescent="0.15">
      <c r="A7080">
        <v>70.78</v>
      </c>
      <c r="B7080">
        <v>-15.117139999999999</v>
      </c>
    </row>
    <row r="7081" spans="1:2" x14ac:dyDescent="0.15">
      <c r="A7081">
        <v>70.790000000000006</v>
      </c>
      <c r="B7081">
        <v>-15.966240000000001</v>
      </c>
    </row>
    <row r="7082" spans="1:2" x14ac:dyDescent="0.15">
      <c r="A7082">
        <v>70.8</v>
      </c>
      <c r="B7082">
        <v>-15.546340000000001</v>
      </c>
    </row>
    <row r="7083" spans="1:2" x14ac:dyDescent="0.15">
      <c r="A7083">
        <v>70.81</v>
      </c>
      <c r="B7083">
        <v>-14.757239999999999</v>
      </c>
    </row>
    <row r="7084" spans="1:2" x14ac:dyDescent="0.15">
      <c r="A7084">
        <v>70.819999999999993</v>
      </c>
      <c r="B7084">
        <v>-13.613239999999999</v>
      </c>
    </row>
    <row r="7085" spans="1:2" x14ac:dyDescent="0.15">
      <c r="A7085">
        <v>70.83</v>
      </c>
      <c r="B7085">
        <v>-12.006740000000001</v>
      </c>
    </row>
    <row r="7086" spans="1:2" x14ac:dyDescent="0.15">
      <c r="A7086">
        <v>70.84</v>
      </c>
      <c r="B7086">
        <v>-9.9901350000000004</v>
      </c>
    </row>
    <row r="7087" spans="1:2" x14ac:dyDescent="0.15">
      <c r="A7087">
        <v>70.849999999999994</v>
      </c>
      <c r="B7087">
        <v>-7.4247350000000001</v>
      </c>
    </row>
    <row r="7088" spans="1:2" x14ac:dyDescent="0.15">
      <c r="A7088">
        <v>70.86</v>
      </c>
      <c r="B7088">
        <v>-5.4721349999999997</v>
      </c>
    </row>
    <row r="7089" spans="1:2" x14ac:dyDescent="0.15">
      <c r="A7089">
        <v>70.87</v>
      </c>
      <c r="B7089">
        <v>-4.0653350000000001</v>
      </c>
    </row>
    <row r="7090" spans="1:2" x14ac:dyDescent="0.15">
      <c r="A7090">
        <v>70.88</v>
      </c>
      <c r="B7090">
        <v>-2.468235</v>
      </c>
    </row>
    <row r="7091" spans="1:2" x14ac:dyDescent="0.15">
      <c r="A7091">
        <v>70.89</v>
      </c>
      <c r="B7091">
        <v>-0.78853519999999999</v>
      </c>
    </row>
    <row r="7092" spans="1:2" x14ac:dyDescent="0.15">
      <c r="A7092">
        <v>70.900000000000006</v>
      </c>
      <c r="B7092">
        <v>1.0288649999999999</v>
      </c>
    </row>
    <row r="7093" spans="1:2" x14ac:dyDescent="0.15">
      <c r="A7093">
        <v>70.91</v>
      </c>
      <c r="B7093">
        <v>2.181165</v>
      </c>
    </row>
    <row r="7094" spans="1:2" x14ac:dyDescent="0.15">
      <c r="A7094">
        <v>70.92</v>
      </c>
      <c r="B7094">
        <v>2.0869650000000002</v>
      </c>
    </row>
    <row r="7095" spans="1:2" x14ac:dyDescent="0.15">
      <c r="A7095">
        <v>70.930000000000007</v>
      </c>
      <c r="B7095">
        <v>1.528365</v>
      </c>
    </row>
    <row r="7096" spans="1:2" x14ac:dyDescent="0.15">
      <c r="A7096">
        <v>70.94</v>
      </c>
      <c r="B7096">
        <v>1.304265</v>
      </c>
    </row>
    <row r="7097" spans="1:2" x14ac:dyDescent="0.15">
      <c r="A7097">
        <v>70.95</v>
      </c>
      <c r="B7097">
        <v>1.3330649999999999</v>
      </c>
    </row>
    <row r="7098" spans="1:2" x14ac:dyDescent="0.15">
      <c r="A7098">
        <v>70.959999999999994</v>
      </c>
      <c r="B7098">
        <v>1.9883649999999999</v>
      </c>
    </row>
    <row r="7099" spans="1:2" x14ac:dyDescent="0.15">
      <c r="A7099">
        <v>70.97</v>
      </c>
      <c r="B7099">
        <v>3.453665</v>
      </c>
    </row>
    <row r="7100" spans="1:2" x14ac:dyDescent="0.15">
      <c r="A7100">
        <v>70.98</v>
      </c>
      <c r="B7100">
        <v>5.4111649999999996</v>
      </c>
    </row>
    <row r="7101" spans="1:2" x14ac:dyDescent="0.15">
      <c r="A7101">
        <v>70.989999999999995</v>
      </c>
      <c r="B7101">
        <v>7.2759650000000002</v>
      </c>
    </row>
    <row r="7102" spans="1:2" x14ac:dyDescent="0.15">
      <c r="A7102">
        <v>71</v>
      </c>
      <c r="B7102">
        <v>9.1225640000000006</v>
      </c>
    </row>
    <row r="7103" spans="1:2" x14ac:dyDescent="0.15">
      <c r="A7103">
        <v>71.010000000000005</v>
      </c>
      <c r="B7103">
        <v>10.837960000000001</v>
      </c>
    </row>
    <row r="7104" spans="1:2" x14ac:dyDescent="0.15">
      <c r="A7104">
        <v>71.02</v>
      </c>
      <c r="B7104">
        <v>11.78276</v>
      </c>
    </row>
    <row r="7105" spans="1:2" x14ac:dyDescent="0.15">
      <c r="A7105">
        <v>71.03</v>
      </c>
      <c r="B7105">
        <v>11.939959999999999</v>
      </c>
    </row>
    <row r="7106" spans="1:2" x14ac:dyDescent="0.15">
      <c r="A7106">
        <v>71.040000000000006</v>
      </c>
      <c r="B7106">
        <v>11.339359999999999</v>
      </c>
    </row>
    <row r="7107" spans="1:2" x14ac:dyDescent="0.15">
      <c r="A7107">
        <v>71.05</v>
      </c>
      <c r="B7107">
        <v>9.6265649999999994</v>
      </c>
    </row>
    <row r="7108" spans="1:2" x14ac:dyDescent="0.15">
      <c r="A7108">
        <v>71.06</v>
      </c>
      <c r="B7108">
        <v>6.9712649999999998</v>
      </c>
    </row>
    <row r="7109" spans="1:2" x14ac:dyDescent="0.15">
      <c r="A7109">
        <v>71.069999999999993</v>
      </c>
      <c r="B7109">
        <v>4.7900650000000002</v>
      </c>
    </row>
    <row r="7110" spans="1:2" x14ac:dyDescent="0.15">
      <c r="A7110">
        <v>71.08</v>
      </c>
      <c r="B7110">
        <v>3.453665</v>
      </c>
    </row>
    <row r="7111" spans="1:2" x14ac:dyDescent="0.15">
      <c r="A7111">
        <v>71.09</v>
      </c>
      <c r="B7111">
        <v>2.179265</v>
      </c>
    </row>
    <row r="7112" spans="1:2" x14ac:dyDescent="0.15">
      <c r="A7112">
        <v>71.099999999999994</v>
      </c>
      <c r="B7112">
        <v>0.95706480000000005</v>
      </c>
    </row>
    <row r="7113" spans="1:2" x14ac:dyDescent="0.15">
      <c r="A7113">
        <v>71.11</v>
      </c>
      <c r="B7113">
        <v>-0.39693519999999999</v>
      </c>
    </row>
    <row r="7114" spans="1:2" x14ac:dyDescent="0.15">
      <c r="A7114">
        <v>71.12</v>
      </c>
      <c r="B7114">
        <v>-2.3149350000000002</v>
      </c>
    </row>
    <row r="7115" spans="1:2" x14ac:dyDescent="0.15">
      <c r="A7115">
        <v>71.13</v>
      </c>
      <c r="B7115">
        <v>-4.6459349999999997</v>
      </c>
    </row>
    <row r="7116" spans="1:2" x14ac:dyDescent="0.15">
      <c r="A7116">
        <v>71.14</v>
      </c>
      <c r="B7116">
        <v>-6.6855349999999998</v>
      </c>
    </row>
    <row r="7117" spans="1:2" x14ac:dyDescent="0.15">
      <c r="A7117">
        <v>71.150000000000006</v>
      </c>
      <c r="B7117">
        <v>-7.9023349999999999</v>
      </c>
    </row>
    <row r="7118" spans="1:2" x14ac:dyDescent="0.15">
      <c r="A7118">
        <v>71.16</v>
      </c>
      <c r="B7118">
        <v>-8.6049360000000004</v>
      </c>
    </row>
    <row r="7119" spans="1:2" x14ac:dyDescent="0.15">
      <c r="A7119">
        <v>71.17</v>
      </c>
      <c r="B7119">
        <v>-9.1083350000000003</v>
      </c>
    </row>
    <row r="7120" spans="1:2" x14ac:dyDescent="0.15">
      <c r="A7120">
        <v>71.180000000000007</v>
      </c>
      <c r="B7120">
        <v>-9.0512350000000001</v>
      </c>
    </row>
    <row r="7121" spans="1:2" x14ac:dyDescent="0.15">
      <c r="A7121">
        <v>71.19</v>
      </c>
      <c r="B7121">
        <v>-7.9750350000000001</v>
      </c>
    </row>
    <row r="7122" spans="1:2" x14ac:dyDescent="0.15">
      <c r="A7122">
        <v>71.2</v>
      </c>
      <c r="B7122">
        <v>-6.5229350000000004</v>
      </c>
    </row>
    <row r="7123" spans="1:2" x14ac:dyDescent="0.15">
      <c r="A7123">
        <v>71.209999999999994</v>
      </c>
      <c r="B7123">
        <v>-4.593235</v>
      </c>
    </row>
    <row r="7124" spans="1:2" x14ac:dyDescent="0.15">
      <c r="A7124">
        <v>71.22</v>
      </c>
      <c r="B7124">
        <v>-2.758235</v>
      </c>
    </row>
    <row r="7125" spans="1:2" x14ac:dyDescent="0.15">
      <c r="A7125">
        <v>71.23</v>
      </c>
      <c r="B7125">
        <v>-1.705535</v>
      </c>
    </row>
    <row r="7126" spans="1:2" x14ac:dyDescent="0.15">
      <c r="A7126">
        <v>71.239999999999995</v>
      </c>
      <c r="B7126">
        <v>-2.0775350000000001</v>
      </c>
    </row>
    <row r="7127" spans="1:2" x14ac:dyDescent="0.15">
      <c r="A7127">
        <v>71.25</v>
      </c>
      <c r="B7127">
        <v>-3.3905349999999999</v>
      </c>
    </row>
    <row r="7128" spans="1:2" x14ac:dyDescent="0.15">
      <c r="A7128">
        <v>71.260000000000005</v>
      </c>
      <c r="B7128">
        <v>-4.8686350000000003</v>
      </c>
    </row>
    <row r="7129" spans="1:2" x14ac:dyDescent="0.15">
      <c r="A7129">
        <v>71.27</v>
      </c>
      <c r="B7129">
        <v>-6.4906350000000002</v>
      </c>
    </row>
    <row r="7130" spans="1:2" x14ac:dyDescent="0.15">
      <c r="A7130">
        <v>71.28</v>
      </c>
      <c r="B7130">
        <v>-8.1029359999999997</v>
      </c>
    </row>
    <row r="7131" spans="1:2" x14ac:dyDescent="0.15">
      <c r="A7131">
        <v>71.290000000000006</v>
      </c>
      <c r="B7131">
        <v>-9.6264350000000007</v>
      </c>
    </row>
    <row r="7132" spans="1:2" x14ac:dyDescent="0.15">
      <c r="A7132">
        <v>71.3</v>
      </c>
      <c r="B7132">
        <v>-11.16404</v>
      </c>
    </row>
    <row r="7133" spans="1:2" x14ac:dyDescent="0.15">
      <c r="A7133">
        <v>71.31</v>
      </c>
      <c r="B7133">
        <v>-12.501939999999999</v>
      </c>
    </row>
    <row r="7134" spans="1:2" x14ac:dyDescent="0.15">
      <c r="A7134">
        <v>71.319999999999993</v>
      </c>
      <c r="B7134">
        <v>-12.698639999999999</v>
      </c>
    </row>
    <row r="7135" spans="1:2" x14ac:dyDescent="0.15">
      <c r="A7135">
        <v>71.33</v>
      </c>
      <c r="B7135">
        <v>-11.84714</v>
      </c>
    </row>
    <row r="7136" spans="1:2" x14ac:dyDescent="0.15">
      <c r="A7136">
        <v>71.34</v>
      </c>
      <c r="B7136">
        <v>-11.073639999999999</v>
      </c>
    </row>
    <row r="7137" spans="1:2" x14ac:dyDescent="0.15">
      <c r="A7137">
        <v>71.349999999999994</v>
      </c>
      <c r="B7137">
        <v>-10.428140000000001</v>
      </c>
    </row>
    <row r="7138" spans="1:2" x14ac:dyDescent="0.15">
      <c r="A7138">
        <v>71.36</v>
      </c>
      <c r="B7138">
        <v>-9.9740350000000007</v>
      </c>
    </row>
    <row r="7139" spans="1:2" x14ac:dyDescent="0.15">
      <c r="A7139">
        <v>71.37</v>
      </c>
      <c r="B7139">
        <v>-9.0873360000000005</v>
      </c>
    </row>
    <row r="7140" spans="1:2" x14ac:dyDescent="0.15">
      <c r="A7140">
        <v>71.38</v>
      </c>
      <c r="B7140">
        <v>-7.0795349999999999</v>
      </c>
    </row>
    <row r="7141" spans="1:2" x14ac:dyDescent="0.15">
      <c r="A7141">
        <v>71.39</v>
      </c>
      <c r="B7141">
        <v>-4.3134350000000001</v>
      </c>
    </row>
    <row r="7142" spans="1:2" x14ac:dyDescent="0.15">
      <c r="A7142">
        <v>71.400000000000006</v>
      </c>
      <c r="B7142">
        <v>-1.661035</v>
      </c>
    </row>
    <row r="7143" spans="1:2" x14ac:dyDescent="0.15">
      <c r="A7143">
        <v>71.41</v>
      </c>
      <c r="B7143">
        <v>0.58306480000000005</v>
      </c>
    </row>
    <row r="7144" spans="1:2" x14ac:dyDescent="0.15">
      <c r="A7144">
        <v>71.42</v>
      </c>
      <c r="B7144">
        <v>1.584565</v>
      </c>
    </row>
    <row r="7145" spans="1:2" x14ac:dyDescent="0.15">
      <c r="A7145">
        <v>71.430000000000007</v>
      </c>
      <c r="B7145">
        <v>1.1904650000000001</v>
      </c>
    </row>
    <row r="7146" spans="1:2" x14ac:dyDescent="0.15">
      <c r="A7146">
        <v>71.44</v>
      </c>
      <c r="B7146">
        <v>0.26326480000000002</v>
      </c>
    </row>
    <row r="7147" spans="1:2" x14ac:dyDescent="0.15">
      <c r="A7147">
        <v>71.45</v>
      </c>
      <c r="B7147">
        <v>-1.0732349999999999</v>
      </c>
    </row>
    <row r="7148" spans="1:2" x14ac:dyDescent="0.15">
      <c r="A7148">
        <v>71.459999999999994</v>
      </c>
      <c r="B7148">
        <v>-2.7065350000000001</v>
      </c>
    </row>
    <row r="7149" spans="1:2" x14ac:dyDescent="0.15">
      <c r="A7149">
        <v>71.47</v>
      </c>
      <c r="B7149">
        <v>-4.509735</v>
      </c>
    </row>
    <row r="7150" spans="1:2" x14ac:dyDescent="0.15">
      <c r="A7150">
        <v>71.48</v>
      </c>
      <c r="B7150">
        <v>-6.5663349999999996</v>
      </c>
    </row>
    <row r="7151" spans="1:2" x14ac:dyDescent="0.15">
      <c r="A7151">
        <v>71.489999999999995</v>
      </c>
      <c r="B7151">
        <v>-9.155735</v>
      </c>
    </row>
    <row r="7152" spans="1:2" x14ac:dyDescent="0.15">
      <c r="A7152">
        <v>71.5</v>
      </c>
      <c r="B7152">
        <v>-11.92184</v>
      </c>
    </row>
    <row r="7153" spans="1:2" x14ac:dyDescent="0.15">
      <c r="A7153">
        <v>71.510000000000005</v>
      </c>
      <c r="B7153">
        <v>-13.931139999999999</v>
      </c>
    </row>
    <row r="7154" spans="1:2" x14ac:dyDescent="0.15">
      <c r="A7154">
        <v>71.52</v>
      </c>
      <c r="B7154">
        <v>-15.212339999999999</v>
      </c>
    </row>
    <row r="7155" spans="1:2" x14ac:dyDescent="0.15">
      <c r="A7155">
        <v>71.53</v>
      </c>
      <c r="B7155">
        <v>-16.392530000000001</v>
      </c>
    </row>
    <row r="7156" spans="1:2" x14ac:dyDescent="0.15">
      <c r="A7156">
        <v>71.540000000000006</v>
      </c>
      <c r="B7156">
        <v>-17.019929999999999</v>
      </c>
    </row>
    <row r="7157" spans="1:2" x14ac:dyDescent="0.15">
      <c r="A7157">
        <v>71.55</v>
      </c>
      <c r="B7157">
        <v>-16.644929999999999</v>
      </c>
    </row>
    <row r="7158" spans="1:2" x14ac:dyDescent="0.15">
      <c r="A7158">
        <v>71.56</v>
      </c>
      <c r="B7158">
        <v>-15.45064</v>
      </c>
    </row>
    <row r="7159" spans="1:2" x14ac:dyDescent="0.15">
      <c r="A7159">
        <v>71.569999999999993</v>
      </c>
      <c r="B7159">
        <v>-13.487740000000001</v>
      </c>
    </row>
    <row r="7160" spans="1:2" x14ac:dyDescent="0.15">
      <c r="A7160">
        <v>71.58</v>
      </c>
      <c r="B7160">
        <v>-11.52924</v>
      </c>
    </row>
    <row r="7161" spans="1:2" x14ac:dyDescent="0.15">
      <c r="A7161">
        <v>71.59</v>
      </c>
      <c r="B7161">
        <v>-9.7323350000000008</v>
      </c>
    </row>
    <row r="7162" spans="1:2" x14ac:dyDescent="0.15">
      <c r="A7162">
        <v>71.599999999999994</v>
      </c>
      <c r="B7162">
        <v>-7.9652349999999998</v>
      </c>
    </row>
    <row r="7163" spans="1:2" x14ac:dyDescent="0.15">
      <c r="A7163">
        <v>71.61</v>
      </c>
      <c r="B7163">
        <v>-6.3539349999999999</v>
      </c>
    </row>
    <row r="7164" spans="1:2" x14ac:dyDescent="0.15">
      <c r="A7164">
        <v>71.62</v>
      </c>
      <c r="B7164">
        <v>-5.3471349999999997</v>
      </c>
    </row>
    <row r="7165" spans="1:2" x14ac:dyDescent="0.15">
      <c r="A7165">
        <v>71.63</v>
      </c>
      <c r="B7165">
        <v>-5.1010350000000004</v>
      </c>
    </row>
    <row r="7166" spans="1:2" x14ac:dyDescent="0.15">
      <c r="A7166">
        <v>71.64</v>
      </c>
      <c r="B7166">
        <v>-6.1278350000000001</v>
      </c>
    </row>
    <row r="7167" spans="1:2" x14ac:dyDescent="0.15">
      <c r="A7167">
        <v>71.650000000000006</v>
      </c>
      <c r="B7167">
        <v>-7.9189350000000003</v>
      </c>
    </row>
    <row r="7168" spans="1:2" x14ac:dyDescent="0.15">
      <c r="A7168">
        <v>71.66</v>
      </c>
      <c r="B7168">
        <v>-9.3671349999999993</v>
      </c>
    </row>
    <row r="7169" spans="1:2" x14ac:dyDescent="0.15">
      <c r="A7169">
        <v>71.67</v>
      </c>
      <c r="B7169">
        <v>-9.7924360000000004</v>
      </c>
    </row>
    <row r="7170" spans="1:2" x14ac:dyDescent="0.15">
      <c r="A7170">
        <v>71.680000000000007</v>
      </c>
      <c r="B7170">
        <v>-9.0995360000000005</v>
      </c>
    </row>
    <row r="7171" spans="1:2" x14ac:dyDescent="0.15">
      <c r="A7171">
        <v>71.69</v>
      </c>
      <c r="B7171">
        <v>-7.6928349999999996</v>
      </c>
    </row>
    <row r="7172" spans="1:2" x14ac:dyDescent="0.15">
      <c r="A7172">
        <v>71.7</v>
      </c>
      <c r="B7172">
        <v>-5.582935</v>
      </c>
    </row>
    <row r="7173" spans="1:2" x14ac:dyDescent="0.15">
      <c r="A7173">
        <v>71.709999999999994</v>
      </c>
      <c r="B7173">
        <v>-3.2489349999999999</v>
      </c>
    </row>
    <row r="7174" spans="1:2" x14ac:dyDescent="0.15">
      <c r="A7174">
        <v>71.72</v>
      </c>
      <c r="B7174">
        <v>-1.028235</v>
      </c>
    </row>
    <row r="7175" spans="1:2" x14ac:dyDescent="0.15">
      <c r="A7175">
        <v>71.73</v>
      </c>
      <c r="B7175">
        <v>0.82236480000000001</v>
      </c>
    </row>
    <row r="7176" spans="1:2" x14ac:dyDescent="0.15">
      <c r="A7176">
        <v>71.739999999999995</v>
      </c>
      <c r="B7176">
        <v>1.866765</v>
      </c>
    </row>
    <row r="7177" spans="1:2" x14ac:dyDescent="0.15">
      <c r="A7177">
        <v>71.75</v>
      </c>
      <c r="B7177">
        <v>1.9912650000000001</v>
      </c>
    </row>
    <row r="7178" spans="1:2" x14ac:dyDescent="0.15">
      <c r="A7178">
        <v>71.760000000000005</v>
      </c>
      <c r="B7178">
        <v>1.538165</v>
      </c>
    </row>
    <row r="7179" spans="1:2" x14ac:dyDescent="0.15">
      <c r="A7179">
        <v>71.77</v>
      </c>
      <c r="B7179">
        <v>0.60746480000000003</v>
      </c>
    </row>
    <row r="7180" spans="1:2" x14ac:dyDescent="0.15">
      <c r="A7180">
        <v>71.78</v>
      </c>
      <c r="B7180">
        <v>-1.1723349999999999</v>
      </c>
    </row>
    <row r="7181" spans="1:2" x14ac:dyDescent="0.15">
      <c r="A7181">
        <v>71.790000000000006</v>
      </c>
      <c r="B7181">
        <v>-3.9945349999999999</v>
      </c>
    </row>
    <row r="7182" spans="1:2" x14ac:dyDescent="0.15">
      <c r="A7182">
        <v>71.8</v>
      </c>
      <c r="B7182">
        <v>-7.1078349999999997</v>
      </c>
    </row>
    <row r="7183" spans="1:2" x14ac:dyDescent="0.15">
      <c r="A7183">
        <v>71.81</v>
      </c>
      <c r="B7183">
        <v>-9.8056350000000005</v>
      </c>
    </row>
    <row r="7184" spans="1:2" x14ac:dyDescent="0.15">
      <c r="A7184">
        <v>71.819999999999993</v>
      </c>
      <c r="B7184">
        <v>-12.129339999999999</v>
      </c>
    </row>
    <row r="7185" spans="1:2" x14ac:dyDescent="0.15">
      <c r="A7185">
        <v>71.83</v>
      </c>
      <c r="B7185">
        <v>-13.72064</v>
      </c>
    </row>
    <row r="7186" spans="1:2" x14ac:dyDescent="0.15">
      <c r="A7186">
        <v>71.84</v>
      </c>
      <c r="B7186">
        <v>-13.71964</v>
      </c>
    </row>
    <row r="7187" spans="1:2" x14ac:dyDescent="0.15">
      <c r="A7187">
        <v>71.849999999999994</v>
      </c>
      <c r="B7187">
        <v>-12.443339999999999</v>
      </c>
    </row>
    <row r="7188" spans="1:2" x14ac:dyDescent="0.15">
      <c r="A7188">
        <v>71.86</v>
      </c>
      <c r="B7188">
        <v>-10.117139999999999</v>
      </c>
    </row>
    <row r="7189" spans="1:2" x14ac:dyDescent="0.15">
      <c r="A7189">
        <v>71.87</v>
      </c>
      <c r="B7189">
        <v>-6.5136349999999998</v>
      </c>
    </row>
    <row r="7190" spans="1:2" x14ac:dyDescent="0.15">
      <c r="A7190">
        <v>71.88</v>
      </c>
      <c r="B7190">
        <v>-2.7294350000000001</v>
      </c>
    </row>
    <row r="7191" spans="1:2" x14ac:dyDescent="0.15">
      <c r="A7191">
        <v>71.89</v>
      </c>
      <c r="B7191">
        <v>0.45216479999999998</v>
      </c>
    </row>
    <row r="7192" spans="1:2" x14ac:dyDescent="0.15">
      <c r="A7192">
        <v>71.900000000000006</v>
      </c>
      <c r="B7192">
        <v>3.5024649999999999</v>
      </c>
    </row>
    <row r="7193" spans="1:2" x14ac:dyDescent="0.15">
      <c r="A7193">
        <v>71.91</v>
      </c>
      <c r="B7193">
        <v>6.4077650000000004</v>
      </c>
    </row>
    <row r="7194" spans="1:2" x14ac:dyDescent="0.15">
      <c r="A7194">
        <v>71.92</v>
      </c>
      <c r="B7194">
        <v>8.8760639999999995</v>
      </c>
    </row>
    <row r="7195" spans="1:2" x14ac:dyDescent="0.15">
      <c r="A7195">
        <v>71.930000000000007</v>
      </c>
      <c r="B7195">
        <v>10.892659999999999</v>
      </c>
    </row>
    <row r="7196" spans="1:2" x14ac:dyDescent="0.15">
      <c r="A7196">
        <v>71.94</v>
      </c>
      <c r="B7196">
        <v>12.798859999999999</v>
      </c>
    </row>
    <row r="7197" spans="1:2" x14ac:dyDescent="0.15">
      <c r="A7197">
        <v>71.95</v>
      </c>
      <c r="B7197">
        <v>14.794460000000001</v>
      </c>
    </row>
    <row r="7198" spans="1:2" x14ac:dyDescent="0.15">
      <c r="A7198">
        <v>71.959999999999994</v>
      </c>
      <c r="B7198">
        <v>16.98837</v>
      </c>
    </row>
    <row r="7199" spans="1:2" x14ac:dyDescent="0.15">
      <c r="A7199">
        <v>71.97</v>
      </c>
      <c r="B7199">
        <v>19.228570000000001</v>
      </c>
    </row>
    <row r="7200" spans="1:2" x14ac:dyDescent="0.15">
      <c r="A7200">
        <v>71.98</v>
      </c>
      <c r="B7200">
        <v>21.217369999999999</v>
      </c>
    </row>
    <row r="7201" spans="1:2" x14ac:dyDescent="0.15">
      <c r="A7201">
        <v>71.989999999999995</v>
      </c>
      <c r="B7201">
        <v>23.34037</v>
      </c>
    </row>
    <row r="7202" spans="1:2" x14ac:dyDescent="0.15">
      <c r="A7202">
        <v>72</v>
      </c>
      <c r="B7202">
        <v>25.288170000000001</v>
      </c>
    </row>
    <row r="7203" spans="1:2" x14ac:dyDescent="0.15">
      <c r="A7203">
        <v>72.010000000000005</v>
      </c>
      <c r="B7203">
        <v>26.86627</v>
      </c>
    </row>
    <row r="7204" spans="1:2" x14ac:dyDescent="0.15">
      <c r="A7204">
        <v>72.02</v>
      </c>
      <c r="B7204">
        <v>28.01126</v>
      </c>
    </row>
    <row r="7205" spans="1:2" x14ac:dyDescent="0.15">
      <c r="A7205">
        <v>72.03</v>
      </c>
      <c r="B7205">
        <v>28.077169999999999</v>
      </c>
    </row>
    <row r="7206" spans="1:2" x14ac:dyDescent="0.15">
      <c r="A7206">
        <v>72.040000000000006</v>
      </c>
      <c r="B7206">
        <v>27.227070000000001</v>
      </c>
    </row>
    <row r="7207" spans="1:2" x14ac:dyDescent="0.15">
      <c r="A7207">
        <v>72.05</v>
      </c>
      <c r="B7207">
        <v>25.946370000000002</v>
      </c>
    </row>
    <row r="7208" spans="1:2" x14ac:dyDescent="0.15">
      <c r="A7208">
        <v>72.06</v>
      </c>
      <c r="B7208">
        <v>24.454170000000001</v>
      </c>
    </row>
    <row r="7209" spans="1:2" x14ac:dyDescent="0.15">
      <c r="A7209">
        <v>72.069999999999993</v>
      </c>
      <c r="B7209">
        <v>23.36187</v>
      </c>
    </row>
    <row r="7210" spans="1:2" x14ac:dyDescent="0.15">
      <c r="A7210">
        <v>72.08</v>
      </c>
      <c r="B7210">
        <v>22.14847</v>
      </c>
    </row>
    <row r="7211" spans="1:2" x14ac:dyDescent="0.15">
      <c r="A7211">
        <v>72.09</v>
      </c>
      <c r="B7211">
        <v>19.958069999999999</v>
      </c>
    </row>
    <row r="7212" spans="1:2" x14ac:dyDescent="0.15">
      <c r="A7212">
        <v>72.099999999999994</v>
      </c>
      <c r="B7212">
        <v>17.274470000000001</v>
      </c>
    </row>
    <row r="7213" spans="1:2" x14ac:dyDescent="0.15">
      <c r="A7213">
        <v>72.11</v>
      </c>
      <c r="B7213">
        <v>14.536659999999999</v>
      </c>
    </row>
    <row r="7214" spans="1:2" x14ac:dyDescent="0.15">
      <c r="A7214">
        <v>72.12</v>
      </c>
      <c r="B7214">
        <v>12.063560000000001</v>
      </c>
    </row>
    <row r="7215" spans="1:2" x14ac:dyDescent="0.15">
      <c r="A7215">
        <v>72.13</v>
      </c>
      <c r="B7215">
        <v>10.48296</v>
      </c>
    </row>
    <row r="7216" spans="1:2" x14ac:dyDescent="0.15">
      <c r="A7216">
        <v>72.14</v>
      </c>
      <c r="B7216">
        <v>10.00296</v>
      </c>
    </row>
    <row r="7217" spans="1:2" x14ac:dyDescent="0.15">
      <c r="A7217">
        <v>72.150000000000006</v>
      </c>
      <c r="B7217">
        <v>9.6831650000000007</v>
      </c>
    </row>
    <row r="7218" spans="1:2" x14ac:dyDescent="0.15">
      <c r="A7218">
        <v>72.16</v>
      </c>
      <c r="B7218">
        <v>8.5298639999999999</v>
      </c>
    </row>
    <row r="7219" spans="1:2" x14ac:dyDescent="0.15">
      <c r="A7219">
        <v>72.17</v>
      </c>
      <c r="B7219">
        <v>7.0444649999999998</v>
      </c>
    </row>
    <row r="7220" spans="1:2" x14ac:dyDescent="0.15">
      <c r="A7220">
        <v>72.180000000000007</v>
      </c>
      <c r="B7220">
        <v>5.4350649999999998</v>
      </c>
    </row>
    <row r="7221" spans="1:2" x14ac:dyDescent="0.15">
      <c r="A7221">
        <v>72.19</v>
      </c>
      <c r="B7221">
        <v>3.0610650000000001</v>
      </c>
    </row>
    <row r="7222" spans="1:2" x14ac:dyDescent="0.15">
      <c r="A7222">
        <v>72.2</v>
      </c>
      <c r="B7222">
        <v>0.76466480000000003</v>
      </c>
    </row>
    <row r="7223" spans="1:2" x14ac:dyDescent="0.15">
      <c r="A7223">
        <v>72.209999999999994</v>
      </c>
      <c r="B7223">
        <v>-0.97503519999999999</v>
      </c>
    </row>
    <row r="7224" spans="1:2" x14ac:dyDescent="0.15">
      <c r="A7224">
        <v>72.22</v>
      </c>
      <c r="B7224">
        <v>-2.2143350000000002</v>
      </c>
    </row>
    <row r="7225" spans="1:2" x14ac:dyDescent="0.15">
      <c r="A7225">
        <v>72.23</v>
      </c>
      <c r="B7225">
        <v>-2.7694350000000001</v>
      </c>
    </row>
    <row r="7226" spans="1:2" x14ac:dyDescent="0.15">
      <c r="A7226">
        <v>72.239999999999995</v>
      </c>
      <c r="B7226">
        <v>-2.598535</v>
      </c>
    </row>
    <row r="7227" spans="1:2" x14ac:dyDescent="0.15">
      <c r="A7227">
        <v>72.25</v>
      </c>
      <c r="B7227">
        <v>-1.578535</v>
      </c>
    </row>
    <row r="7228" spans="1:2" x14ac:dyDescent="0.15">
      <c r="A7228">
        <v>72.260000000000005</v>
      </c>
      <c r="B7228">
        <v>-0.27773520000000002</v>
      </c>
    </row>
    <row r="7229" spans="1:2" x14ac:dyDescent="0.15">
      <c r="A7229">
        <v>72.27</v>
      </c>
      <c r="B7229">
        <v>0.81156479999999998</v>
      </c>
    </row>
    <row r="7230" spans="1:2" x14ac:dyDescent="0.15">
      <c r="A7230">
        <v>72.28</v>
      </c>
      <c r="B7230">
        <v>1.205665</v>
      </c>
    </row>
    <row r="7231" spans="1:2" x14ac:dyDescent="0.15">
      <c r="A7231">
        <v>72.290000000000006</v>
      </c>
      <c r="B7231">
        <v>1.0615650000000001</v>
      </c>
    </row>
    <row r="7232" spans="1:2" x14ac:dyDescent="0.15">
      <c r="A7232">
        <v>72.3</v>
      </c>
      <c r="B7232">
        <v>1.1133649999999999</v>
      </c>
    </row>
    <row r="7233" spans="1:2" x14ac:dyDescent="0.15">
      <c r="A7233">
        <v>72.31</v>
      </c>
      <c r="B7233">
        <v>1.131365</v>
      </c>
    </row>
    <row r="7234" spans="1:2" x14ac:dyDescent="0.15">
      <c r="A7234">
        <v>72.319999999999993</v>
      </c>
      <c r="B7234">
        <v>1.3110649999999999</v>
      </c>
    </row>
    <row r="7235" spans="1:2" x14ac:dyDescent="0.15">
      <c r="A7235">
        <v>72.33</v>
      </c>
      <c r="B7235">
        <v>1.987365</v>
      </c>
    </row>
    <row r="7236" spans="1:2" x14ac:dyDescent="0.15">
      <c r="A7236">
        <v>72.34</v>
      </c>
      <c r="B7236">
        <v>3.3076650000000001</v>
      </c>
    </row>
    <row r="7237" spans="1:2" x14ac:dyDescent="0.15">
      <c r="A7237">
        <v>72.349999999999994</v>
      </c>
      <c r="B7237">
        <v>4.1094650000000001</v>
      </c>
    </row>
    <row r="7238" spans="1:2" x14ac:dyDescent="0.15">
      <c r="A7238">
        <v>72.36</v>
      </c>
      <c r="B7238">
        <v>4.0874649999999999</v>
      </c>
    </row>
    <row r="7239" spans="1:2" x14ac:dyDescent="0.15">
      <c r="A7239">
        <v>72.37</v>
      </c>
      <c r="B7239">
        <v>3.9106649999999998</v>
      </c>
    </row>
    <row r="7240" spans="1:2" x14ac:dyDescent="0.15">
      <c r="A7240">
        <v>72.38</v>
      </c>
      <c r="B7240">
        <v>3.6094650000000001</v>
      </c>
    </row>
    <row r="7241" spans="1:2" x14ac:dyDescent="0.15">
      <c r="A7241">
        <v>72.39</v>
      </c>
      <c r="B7241">
        <v>4.0415650000000003</v>
      </c>
    </row>
    <row r="7242" spans="1:2" x14ac:dyDescent="0.15">
      <c r="A7242">
        <v>72.400000000000006</v>
      </c>
      <c r="B7242">
        <v>5.6079650000000001</v>
      </c>
    </row>
    <row r="7243" spans="1:2" x14ac:dyDescent="0.15">
      <c r="A7243">
        <v>72.41</v>
      </c>
      <c r="B7243">
        <v>7.6250650000000002</v>
      </c>
    </row>
    <row r="7244" spans="1:2" x14ac:dyDescent="0.15">
      <c r="A7244">
        <v>72.42</v>
      </c>
      <c r="B7244">
        <v>9.1182639999999999</v>
      </c>
    </row>
    <row r="7245" spans="1:2" x14ac:dyDescent="0.15">
      <c r="A7245">
        <v>72.430000000000007</v>
      </c>
      <c r="B7245">
        <v>10.43266</v>
      </c>
    </row>
    <row r="7246" spans="1:2" x14ac:dyDescent="0.15">
      <c r="A7246">
        <v>72.44</v>
      </c>
      <c r="B7246">
        <v>12.187060000000001</v>
      </c>
    </row>
    <row r="7247" spans="1:2" x14ac:dyDescent="0.15">
      <c r="A7247">
        <v>72.45</v>
      </c>
      <c r="B7247">
        <v>13.199260000000001</v>
      </c>
    </row>
    <row r="7248" spans="1:2" x14ac:dyDescent="0.15">
      <c r="A7248">
        <v>72.459999999999994</v>
      </c>
      <c r="B7248">
        <v>13.259359999999999</v>
      </c>
    </row>
    <row r="7249" spans="1:2" x14ac:dyDescent="0.15">
      <c r="A7249">
        <v>72.47</v>
      </c>
      <c r="B7249">
        <v>13.46926</v>
      </c>
    </row>
    <row r="7250" spans="1:2" x14ac:dyDescent="0.15">
      <c r="A7250">
        <v>72.48</v>
      </c>
      <c r="B7250">
        <v>13.50296</v>
      </c>
    </row>
    <row r="7251" spans="1:2" x14ac:dyDescent="0.15">
      <c r="A7251">
        <v>72.489999999999995</v>
      </c>
      <c r="B7251">
        <v>13.642160000000001</v>
      </c>
    </row>
    <row r="7252" spans="1:2" x14ac:dyDescent="0.15">
      <c r="A7252">
        <v>72.5</v>
      </c>
      <c r="B7252">
        <v>13.52206</v>
      </c>
    </row>
    <row r="7253" spans="1:2" x14ac:dyDescent="0.15">
      <c r="A7253">
        <v>72.510000000000005</v>
      </c>
      <c r="B7253">
        <v>13.28956</v>
      </c>
    </row>
    <row r="7254" spans="1:2" x14ac:dyDescent="0.15">
      <c r="A7254">
        <v>72.52</v>
      </c>
      <c r="B7254">
        <v>12.73686</v>
      </c>
    </row>
    <row r="7255" spans="1:2" x14ac:dyDescent="0.15">
      <c r="A7255">
        <v>72.53</v>
      </c>
      <c r="B7255">
        <v>11.41506</v>
      </c>
    </row>
    <row r="7256" spans="1:2" x14ac:dyDescent="0.15">
      <c r="A7256">
        <v>72.540000000000006</v>
      </c>
      <c r="B7256">
        <v>8.9717649999999995</v>
      </c>
    </row>
    <row r="7257" spans="1:2" x14ac:dyDescent="0.15">
      <c r="A7257">
        <v>72.55</v>
      </c>
      <c r="B7257">
        <v>5.9355650000000004</v>
      </c>
    </row>
    <row r="7258" spans="1:2" x14ac:dyDescent="0.15">
      <c r="A7258">
        <v>72.56</v>
      </c>
      <c r="B7258">
        <v>2.7246649999999999</v>
      </c>
    </row>
    <row r="7259" spans="1:2" x14ac:dyDescent="0.15">
      <c r="A7259">
        <v>72.569999999999993</v>
      </c>
      <c r="B7259">
        <v>-0.68303519999999995</v>
      </c>
    </row>
    <row r="7260" spans="1:2" x14ac:dyDescent="0.15">
      <c r="A7260">
        <v>72.58</v>
      </c>
      <c r="B7260">
        <v>-3.8505349999999998</v>
      </c>
    </row>
    <row r="7261" spans="1:2" x14ac:dyDescent="0.15">
      <c r="A7261">
        <v>72.59</v>
      </c>
      <c r="B7261">
        <v>-5.9667349999999999</v>
      </c>
    </row>
    <row r="7262" spans="1:2" x14ac:dyDescent="0.15">
      <c r="A7262">
        <v>72.599999999999994</v>
      </c>
      <c r="B7262">
        <v>-7.0312349999999997</v>
      </c>
    </row>
    <row r="7263" spans="1:2" x14ac:dyDescent="0.15">
      <c r="A7263">
        <v>72.61</v>
      </c>
      <c r="B7263">
        <v>-7.1864350000000004</v>
      </c>
    </row>
    <row r="7264" spans="1:2" x14ac:dyDescent="0.15">
      <c r="A7264">
        <v>72.62</v>
      </c>
      <c r="B7264">
        <v>-6.8090349999999997</v>
      </c>
    </row>
    <row r="7265" spans="1:2" x14ac:dyDescent="0.15">
      <c r="A7265">
        <v>72.63</v>
      </c>
      <c r="B7265">
        <v>-5.8158349999999999</v>
      </c>
    </row>
    <row r="7266" spans="1:2" x14ac:dyDescent="0.15">
      <c r="A7266">
        <v>72.64</v>
      </c>
      <c r="B7266">
        <v>-4.6527349999999998</v>
      </c>
    </row>
    <row r="7267" spans="1:2" x14ac:dyDescent="0.15">
      <c r="A7267">
        <v>72.650000000000006</v>
      </c>
      <c r="B7267">
        <v>-4.2602349999999998</v>
      </c>
    </row>
    <row r="7268" spans="1:2" x14ac:dyDescent="0.15">
      <c r="A7268">
        <v>72.66</v>
      </c>
      <c r="B7268">
        <v>-4.4804349999999999</v>
      </c>
    </row>
    <row r="7269" spans="1:2" x14ac:dyDescent="0.15">
      <c r="A7269">
        <v>72.67</v>
      </c>
      <c r="B7269">
        <v>-4.9042349999999999</v>
      </c>
    </row>
    <row r="7270" spans="1:2" x14ac:dyDescent="0.15">
      <c r="A7270">
        <v>72.680000000000007</v>
      </c>
      <c r="B7270">
        <v>-5.6733349999999998</v>
      </c>
    </row>
    <row r="7271" spans="1:2" x14ac:dyDescent="0.15">
      <c r="A7271">
        <v>72.69</v>
      </c>
      <c r="B7271">
        <v>-6.3114350000000004</v>
      </c>
    </row>
    <row r="7272" spans="1:2" x14ac:dyDescent="0.15">
      <c r="A7272">
        <v>72.7</v>
      </c>
      <c r="B7272">
        <v>-5.8163349999999996</v>
      </c>
    </row>
    <row r="7273" spans="1:2" x14ac:dyDescent="0.15">
      <c r="A7273">
        <v>72.709999999999994</v>
      </c>
      <c r="B7273">
        <v>-4.3139349999999999</v>
      </c>
    </row>
    <row r="7274" spans="1:2" x14ac:dyDescent="0.15">
      <c r="A7274">
        <v>72.72</v>
      </c>
      <c r="B7274">
        <v>-2.2265350000000002</v>
      </c>
    </row>
    <row r="7275" spans="1:2" x14ac:dyDescent="0.15">
      <c r="A7275">
        <v>72.73</v>
      </c>
      <c r="B7275">
        <v>-0.2763352</v>
      </c>
    </row>
    <row r="7276" spans="1:2" x14ac:dyDescent="0.15">
      <c r="A7276">
        <v>72.739999999999995</v>
      </c>
      <c r="B7276">
        <v>0.4761648</v>
      </c>
    </row>
    <row r="7277" spans="1:2" x14ac:dyDescent="0.15">
      <c r="A7277">
        <v>72.75</v>
      </c>
      <c r="B7277">
        <v>0.32816479999999998</v>
      </c>
    </row>
    <row r="7278" spans="1:2" x14ac:dyDescent="0.15">
      <c r="A7278">
        <v>72.760000000000005</v>
      </c>
      <c r="B7278">
        <v>0.1162648</v>
      </c>
    </row>
    <row r="7279" spans="1:2" x14ac:dyDescent="0.15">
      <c r="A7279">
        <v>72.77</v>
      </c>
      <c r="B7279">
        <v>-0.18453520000000001</v>
      </c>
    </row>
    <row r="7280" spans="1:2" x14ac:dyDescent="0.15">
      <c r="A7280">
        <v>72.78</v>
      </c>
      <c r="B7280">
        <v>-0.45743519999999999</v>
      </c>
    </row>
    <row r="7281" spans="1:2" x14ac:dyDescent="0.15">
      <c r="A7281">
        <v>72.790000000000006</v>
      </c>
      <c r="B7281">
        <v>-0.52683519999999995</v>
      </c>
    </row>
    <row r="7282" spans="1:2" x14ac:dyDescent="0.15">
      <c r="A7282">
        <v>72.8</v>
      </c>
      <c r="B7282">
        <v>-0.8993352</v>
      </c>
    </row>
    <row r="7283" spans="1:2" x14ac:dyDescent="0.15">
      <c r="A7283">
        <v>72.81</v>
      </c>
      <c r="B7283">
        <v>-1.441835</v>
      </c>
    </row>
    <row r="7284" spans="1:2" x14ac:dyDescent="0.15">
      <c r="A7284">
        <v>72.819999999999993</v>
      </c>
      <c r="B7284">
        <v>-1.6845349999999999</v>
      </c>
    </row>
    <row r="7285" spans="1:2" x14ac:dyDescent="0.15">
      <c r="A7285">
        <v>72.83</v>
      </c>
      <c r="B7285">
        <v>-1.5580350000000001</v>
      </c>
    </row>
    <row r="7286" spans="1:2" x14ac:dyDescent="0.15">
      <c r="A7286">
        <v>72.84</v>
      </c>
      <c r="B7286">
        <v>-1.4628350000000001</v>
      </c>
    </row>
    <row r="7287" spans="1:2" x14ac:dyDescent="0.15">
      <c r="A7287">
        <v>72.849999999999994</v>
      </c>
      <c r="B7287">
        <v>-1.4628350000000001</v>
      </c>
    </row>
    <row r="7288" spans="1:2" x14ac:dyDescent="0.15">
      <c r="A7288">
        <v>72.86</v>
      </c>
      <c r="B7288">
        <v>-1.159635</v>
      </c>
    </row>
    <row r="7289" spans="1:2" x14ac:dyDescent="0.15">
      <c r="A7289">
        <v>72.87</v>
      </c>
      <c r="B7289">
        <v>-0.3207352</v>
      </c>
    </row>
    <row r="7290" spans="1:2" x14ac:dyDescent="0.15">
      <c r="A7290">
        <v>72.88</v>
      </c>
      <c r="B7290">
        <v>0.71296479999999995</v>
      </c>
    </row>
    <row r="7291" spans="1:2" x14ac:dyDescent="0.15">
      <c r="A7291">
        <v>72.89</v>
      </c>
      <c r="B7291">
        <v>1.0991649999999999</v>
      </c>
    </row>
    <row r="7292" spans="1:2" x14ac:dyDescent="0.15">
      <c r="A7292">
        <v>72.900000000000006</v>
      </c>
      <c r="B7292">
        <v>0.87166480000000002</v>
      </c>
    </row>
    <row r="7293" spans="1:2" x14ac:dyDescent="0.15">
      <c r="A7293">
        <v>72.91</v>
      </c>
      <c r="B7293">
        <v>1.017665</v>
      </c>
    </row>
    <row r="7294" spans="1:2" x14ac:dyDescent="0.15">
      <c r="A7294">
        <v>72.92</v>
      </c>
      <c r="B7294">
        <v>2.1172650000000002</v>
      </c>
    </row>
    <row r="7295" spans="1:2" x14ac:dyDescent="0.15">
      <c r="A7295">
        <v>72.930000000000007</v>
      </c>
      <c r="B7295">
        <v>3.7910650000000001</v>
      </c>
    </row>
    <row r="7296" spans="1:2" x14ac:dyDescent="0.15">
      <c r="A7296">
        <v>72.94</v>
      </c>
      <c r="B7296">
        <v>5.6177650000000003</v>
      </c>
    </row>
    <row r="7297" spans="1:2" x14ac:dyDescent="0.15">
      <c r="A7297">
        <v>72.95</v>
      </c>
      <c r="B7297">
        <v>7.4136649999999999</v>
      </c>
    </row>
    <row r="7298" spans="1:2" x14ac:dyDescent="0.15">
      <c r="A7298">
        <v>72.959999999999994</v>
      </c>
      <c r="B7298">
        <v>9.0176649999999992</v>
      </c>
    </row>
    <row r="7299" spans="1:2" x14ac:dyDescent="0.15">
      <c r="A7299">
        <v>72.97</v>
      </c>
      <c r="B7299">
        <v>10.197760000000001</v>
      </c>
    </row>
    <row r="7300" spans="1:2" x14ac:dyDescent="0.15">
      <c r="A7300">
        <v>72.98</v>
      </c>
      <c r="B7300">
        <v>10.65236</v>
      </c>
    </row>
    <row r="7301" spans="1:2" x14ac:dyDescent="0.15">
      <c r="A7301">
        <v>72.989999999999995</v>
      </c>
      <c r="B7301">
        <v>10.763260000000001</v>
      </c>
    </row>
    <row r="7302" spans="1:2" x14ac:dyDescent="0.15">
      <c r="A7302">
        <v>73</v>
      </c>
      <c r="B7302">
        <v>11.03126</v>
      </c>
    </row>
    <row r="7303" spans="1:2" x14ac:dyDescent="0.15">
      <c r="A7303">
        <v>73.010000000000005</v>
      </c>
      <c r="B7303">
        <v>11.370660000000001</v>
      </c>
    </row>
    <row r="7304" spans="1:2" x14ac:dyDescent="0.15">
      <c r="A7304">
        <v>73.02</v>
      </c>
      <c r="B7304">
        <v>11.453659999999999</v>
      </c>
    </row>
    <row r="7305" spans="1:2" x14ac:dyDescent="0.15">
      <c r="A7305">
        <v>73.03</v>
      </c>
      <c r="B7305">
        <v>11.454660000000001</v>
      </c>
    </row>
    <row r="7306" spans="1:2" x14ac:dyDescent="0.15">
      <c r="A7306">
        <v>73.040000000000006</v>
      </c>
      <c r="B7306">
        <v>11.68656</v>
      </c>
    </row>
    <row r="7307" spans="1:2" x14ac:dyDescent="0.15">
      <c r="A7307">
        <v>73.05</v>
      </c>
      <c r="B7307">
        <v>12.168060000000001</v>
      </c>
    </row>
    <row r="7308" spans="1:2" x14ac:dyDescent="0.15">
      <c r="A7308">
        <v>73.06</v>
      </c>
      <c r="B7308">
        <v>12.85746</v>
      </c>
    </row>
    <row r="7309" spans="1:2" x14ac:dyDescent="0.15">
      <c r="A7309">
        <v>73.069999999999993</v>
      </c>
      <c r="B7309">
        <v>14.09576</v>
      </c>
    </row>
    <row r="7310" spans="1:2" x14ac:dyDescent="0.15">
      <c r="A7310">
        <v>73.08</v>
      </c>
      <c r="B7310">
        <v>16.039570000000001</v>
      </c>
    </row>
    <row r="7311" spans="1:2" x14ac:dyDescent="0.15">
      <c r="A7311">
        <v>73.09</v>
      </c>
      <c r="B7311">
        <v>17.865259999999999</v>
      </c>
    </row>
    <row r="7312" spans="1:2" x14ac:dyDescent="0.15">
      <c r="A7312">
        <v>73.099999999999994</v>
      </c>
      <c r="B7312">
        <v>18.821370000000002</v>
      </c>
    </row>
    <row r="7313" spans="1:2" x14ac:dyDescent="0.15">
      <c r="A7313">
        <v>73.11</v>
      </c>
      <c r="B7313">
        <v>18.580169999999999</v>
      </c>
    </row>
    <row r="7314" spans="1:2" x14ac:dyDescent="0.15">
      <c r="A7314">
        <v>73.12</v>
      </c>
      <c r="B7314">
        <v>17.43507</v>
      </c>
    </row>
    <row r="7315" spans="1:2" x14ac:dyDescent="0.15">
      <c r="A7315">
        <v>73.13</v>
      </c>
      <c r="B7315">
        <v>16.128969999999999</v>
      </c>
    </row>
    <row r="7316" spans="1:2" x14ac:dyDescent="0.15">
      <c r="A7316">
        <v>73.14</v>
      </c>
      <c r="B7316">
        <v>14.874560000000001</v>
      </c>
    </row>
    <row r="7317" spans="1:2" x14ac:dyDescent="0.15">
      <c r="A7317">
        <v>73.150000000000006</v>
      </c>
      <c r="B7317">
        <v>13.679259999999999</v>
      </c>
    </row>
    <row r="7318" spans="1:2" x14ac:dyDescent="0.15">
      <c r="A7318">
        <v>73.16</v>
      </c>
      <c r="B7318">
        <v>12.631360000000001</v>
      </c>
    </row>
    <row r="7319" spans="1:2" x14ac:dyDescent="0.15">
      <c r="A7319">
        <v>73.17</v>
      </c>
      <c r="B7319">
        <v>11.417059999999999</v>
      </c>
    </row>
    <row r="7320" spans="1:2" x14ac:dyDescent="0.15">
      <c r="A7320">
        <v>73.180000000000007</v>
      </c>
      <c r="B7320">
        <v>9.8413649999999997</v>
      </c>
    </row>
    <row r="7321" spans="1:2" x14ac:dyDescent="0.15">
      <c r="A7321">
        <v>73.19</v>
      </c>
      <c r="B7321">
        <v>8.6601649999999992</v>
      </c>
    </row>
    <row r="7322" spans="1:2" x14ac:dyDescent="0.15">
      <c r="A7322">
        <v>73.2</v>
      </c>
      <c r="B7322">
        <v>7.5928649999999998</v>
      </c>
    </row>
    <row r="7323" spans="1:2" x14ac:dyDescent="0.15">
      <c r="A7323">
        <v>73.209999999999994</v>
      </c>
      <c r="B7323">
        <v>5.7358650000000004</v>
      </c>
    </row>
    <row r="7324" spans="1:2" x14ac:dyDescent="0.15">
      <c r="A7324">
        <v>73.22</v>
      </c>
      <c r="B7324">
        <v>3.546465</v>
      </c>
    </row>
    <row r="7325" spans="1:2" x14ac:dyDescent="0.15">
      <c r="A7325">
        <v>73.23</v>
      </c>
      <c r="B7325">
        <v>1.009865</v>
      </c>
    </row>
    <row r="7326" spans="1:2" x14ac:dyDescent="0.15">
      <c r="A7326">
        <v>73.239999999999995</v>
      </c>
      <c r="B7326">
        <v>-1.9794350000000001</v>
      </c>
    </row>
    <row r="7327" spans="1:2" x14ac:dyDescent="0.15">
      <c r="A7327">
        <v>73.25</v>
      </c>
      <c r="B7327">
        <v>-4.9638350000000004</v>
      </c>
    </row>
    <row r="7328" spans="1:2" x14ac:dyDescent="0.15">
      <c r="A7328">
        <v>73.260000000000005</v>
      </c>
      <c r="B7328">
        <v>-7.7084349999999997</v>
      </c>
    </row>
    <row r="7329" spans="1:2" x14ac:dyDescent="0.15">
      <c r="A7329">
        <v>73.27</v>
      </c>
      <c r="B7329">
        <v>-9.7235359999999993</v>
      </c>
    </row>
    <row r="7330" spans="1:2" x14ac:dyDescent="0.15">
      <c r="A7330">
        <v>73.28</v>
      </c>
      <c r="B7330">
        <v>-11.437939999999999</v>
      </c>
    </row>
    <row r="7331" spans="1:2" x14ac:dyDescent="0.15">
      <c r="A7331">
        <v>73.290000000000006</v>
      </c>
      <c r="B7331">
        <v>-13.320740000000001</v>
      </c>
    </row>
    <row r="7332" spans="1:2" x14ac:dyDescent="0.15">
      <c r="A7332">
        <v>73.3</v>
      </c>
      <c r="B7332">
        <v>-15.16844</v>
      </c>
    </row>
    <row r="7333" spans="1:2" x14ac:dyDescent="0.15">
      <c r="A7333">
        <v>73.31</v>
      </c>
      <c r="B7333">
        <v>-16.426729999999999</v>
      </c>
    </row>
    <row r="7334" spans="1:2" x14ac:dyDescent="0.15">
      <c r="A7334">
        <v>73.319999999999993</v>
      </c>
      <c r="B7334">
        <v>-17.091729999999998</v>
      </c>
    </row>
    <row r="7335" spans="1:2" x14ac:dyDescent="0.15">
      <c r="A7335">
        <v>73.33</v>
      </c>
      <c r="B7335">
        <v>-16.861229999999999</v>
      </c>
    </row>
    <row r="7336" spans="1:2" x14ac:dyDescent="0.15">
      <c r="A7336">
        <v>73.34</v>
      </c>
      <c r="B7336">
        <v>-15.80664</v>
      </c>
    </row>
    <row r="7337" spans="1:2" x14ac:dyDescent="0.15">
      <c r="A7337">
        <v>73.349999999999994</v>
      </c>
      <c r="B7337">
        <v>-14.170339999999999</v>
      </c>
    </row>
    <row r="7338" spans="1:2" x14ac:dyDescent="0.15">
      <c r="A7338">
        <v>73.36</v>
      </c>
      <c r="B7338">
        <v>-11.891540000000001</v>
      </c>
    </row>
    <row r="7339" spans="1:2" x14ac:dyDescent="0.15">
      <c r="A7339">
        <v>73.37</v>
      </c>
      <c r="B7339">
        <v>-9.4071350000000002</v>
      </c>
    </row>
    <row r="7340" spans="1:2" x14ac:dyDescent="0.15">
      <c r="A7340">
        <v>73.38</v>
      </c>
      <c r="B7340">
        <v>-6.5590349999999997</v>
      </c>
    </row>
    <row r="7341" spans="1:2" x14ac:dyDescent="0.15">
      <c r="A7341">
        <v>73.39</v>
      </c>
      <c r="B7341">
        <v>-3.9023349999999999</v>
      </c>
    </row>
    <row r="7342" spans="1:2" x14ac:dyDescent="0.15">
      <c r="A7342">
        <v>73.400000000000006</v>
      </c>
      <c r="B7342">
        <v>-1.778235</v>
      </c>
    </row>
    <row r="7343" spans="1:2" x14ac:dyDescent="0.15">
      <c r="A7343">
        <v>73.41</v>
      </c>
      <c r="B7343">
        <v>0.21246480000000001</v>
      </c>
    </row>
    <row r="7344" spans="1:2" x14ac:dyDescent="0.15">
      <c r="A7344">
        <v>73.42</v>
      </c>
      <c r="B7344">
        <v>1.8076650000000001</v>
      </c>
    </row>
    <row r="7345" spans="1:2" x14ac:dyDescent="0.15">
      <c r="A7345">
        <v>73.430000000000007</v>
      </c>
      <c r="B7345">
        <v>2.4892650000000001</v>
      </c>
    </row>
    <row r="7346" spans="1:2" x14ac:dyDescent="0.15">
      <c r="A7346">
        <v>73.44</v>
      </c>
      <c r="B7346">
        <v>2.5581649999999998</v>
      </c>
    </row>
    <row r="7347" spans="1:2" x14ac:dyDescent="0.15">
      <c r="A7347">
        <v>73.45</v>
      </c>
      <c r="B7347">
        <v>1.898965</v>
      </c>
    </row>
    <row r="7348" spans="1:2" x14ac:dyDescent="0.15">
      <c r="A7348">
        <v>73.459999999999994</v>
      </c>
      <c r="B7348">
        <v>0.73296479999999997</v>
      </c>
    </row>
    <row r="7349" spans="1:2" x14ac:dyDescent="0.15">
      <c r="A7349">
        <v>73.47</v>
      </c>
      <c r="B7349">
        <v>-0.61273520000000004</v>
      </c>
    </row>
    <row r="7350" spans="1:2" x14ac:dyDescent="0.15">
      <c r="A7350">
        <v>73.48</v>
      </c>
      <c r="B7350">
        <v>-2.258235</v>
      </c>
    </row>
    <row r="7351" spans="1:2" x14ac:dyDescent="0.15">
      <c r="A7351">
        <v>73.489999999999995</v>
      </c>
      <c r="B7351">
        <v>-4.3617350000000004</v>
      </c>
    </row>
    <row r="7352" spans="1:2" x14ac:dyDescent="0.15">
      <c r="A7352">
        <v>73.5</v>
      </c>
      <c r="B7352">
        <v>-6.536035</v>
      </c>
    </row>
    <row r="7353" spans="1:2" x14ac:dyDescent="0.15">
      <c r="A7353">
        <v>73.510000000000005</v>
      </c>
      <c r="B7353">
        <v>-7.634735</v>
      </c>
    </row>
    <row r="7354" spans="1:2" x14ac:dyDescent="0.15">
      <c r="A7354">
        <v>73.52</v>
      </c>
      <c r="B7354">
        <v>-7.1552350000000002</v>
      </c>
    </row>
    <row r="7355" spans="1:2" x14ac:dyDescent="0.15">
      <c r="A7355">
        <v>73.53</v>
      </c>
      <c r="B7355">
        <v>-5.1737349999999998</v>
      </c>
    </row>
    <row r="7356" spans="1:2" x14ac:dyDescent="0.15">
      <c r="A7356">
        <v>73.540000000000006</v>
      </c>
      <c r="B7356">
        <v>-2.334435</v>
      </c>
    </row>
    <row r="7357" spans="1:2" x14ac:dyDescent="0.15">
      <c r="A7357">
        <v>73.55</v>
      </c>
      <c r="B7357">
        <v>0.1787648</v>
      </c>
    </row>
    <row r="7358" spans="1:2" x14ac:dyDescent="0.15">
      <c r="A7358">
        <v>73.56</v>
      </c>
      <c r="B7358">
        <v>1.5576650000000001</v>
      </c>
    </row>
    <row r="7359" spans="1:2" x14ac:dyDescent="0.15">
      <c r="A7359">
        <v>73.569999999999993</v>
      </c>
      <c r="B7359">
        <v>1.7988649999999999</v>
      </c>
    </row>
    <row r="7360" spans="1:2" x14ac:dyDescent="0.15">
      <c r="A7360">
        <v>73.58</v>
      </c>
      <c r="B7360">
        <v>1.082565</v>
      </c>
    </row>
    <row r="7361" spans="1:2" x14ac:dyDescent="0.15">
      <c r="A7361">
        <v>73.59</v>
      </c>
      <c r="B7361">
        <v>-0.30953520000000001</v>
      </c>
    </row>
    <row r="7362" spans="1:2" x14ac:dyDescent="0.15">
      <c r="A7362">
        <v>73.599999999999994</v>
      </c>
      <c r="B7362">
        <v>-1.953535</v>
      </c>
    </row>
    <row r="7363" spans="1:2" x14ac:dyDescent="0.15">
      <c r="A7363">
        <v>73.61</v>
      </c>
      <c r="B7363">
        <v>-3.264135</v>
      </c>
    </row>
    <row r="7364" spans="1:2" x14ac:dyDescent="0.15">
      <c r="A7364">
        <v>73.62</v>
      </c>
      <c r="B7364">
        <v>-4.2929349999999999</v>
      </c>
    </row>
    <row r="7365" spans="1:2" x14ac:dyDescent="0.15">
      <c r="A7365">
        <v>73.63</v>
      </c>
      <c r="B7365">
        <v>-5.2758349999999998</v>
      </c>
    </row>
    <row r="7366" spans="1:2" x14ac:dyDescent="0.15">
      <c r="A7366">
        <v>73.64</v>
      </c>
      <c r="B7366">
        <v>-6.3070349999999999</v>
      </c>
    </row>
    <row r="7367" spans="1:2" x14ac:dyDescent="0.15">
      <c r="A7367">
        <v>73.650000000000006</v>
      </c>
      <c r="B7367">
        <v>-7.5761349999999998</v>
      </c>
    </row>
    <row r="7368" spans="1:2" x14ac:dyDescent="0.15">
      <c r="A7368">
        <v>73.66</v>
      </c>
      <c r="B7368">
        <v>-9.3905349999999999</v>
      </c>
    </row>
    <row r="7369" spans="1:2" x14ac:dyDescent="0.15">
      <c r="A7369">
        <v>73.67</v>
      </c>
      <c r="B7369">
        <v>-11.56884</v>
      </c>
    </row>
    <row r="7370" spans="1:2" x14ac:dyDescent="0.15">
      <c r="A7370">
        <v>73.680000000000007</v>
      </c>
      <c r="B7370">
        <v>-13.380839999999999</v>
      </c>
    </row>
    <row r="7371" spans="1:2" x14ac:dyDescent="0.15">
      <c r="A7371">
        <v>73.69</v>
      </c>
      <c r="B7371">
        <v>-14.38034</v>
      </c>
    </row>
    <row r="7372" spans="1:2" x14ac:dyDescent="0.15">
      <c r="A7372">
        <v>73.7</v>
      </c>
      <c r="B7372">
        <v>-14.73584</v>
      </c>
    </row>
    <row r="7373" spans="1:2" x14ac:dyDescent="0.15">
      <c r="A7373">
        <v>73.709999999999994</v>
      </c>
      <c r="B7373">
        <v>-14.812939999999999</v>
      </c>
    </row>
    <row r="7374" spans="1:2" x14ac:dyDescent="0.15">
      <c r="A7374">
        <v>73.72</v>
      </c>
      <c r="B7374">
        <v>-14.920339999999999</v>
      </c>
    </row>
    <row r="7375" spans="1:2" x14ac:dyDescent="0.15">
      <c r="A7375">
        <v>73.73</v>
      </c>
      <c r="B7375">
        <v>-15.361739999999999</v>
      </c>
    </row>
    <row r="7376" spans="1:2" x14ac:dyDescent="0.15">
      <c r="A7376">
        <v>73.739999999999995</v>
      </c>
      <c r="B7376">
        <v>-16.159130000000001</v>
      </c>
    </row>
    <row r="7377" spans="1:2" x14ac:dyDescent="0.15">
      <c r="A7377">
        <v>73.75</v>
      </c>
      <c r="B7377">
        <v>-17.156230000000001</v>
      </c>
    </row>
    <row r="7378" spans="1:2" x14ac:dyDescent="0.15">
      <c r="A7378">
        <v>73.760000000000005</v>
      </c>
      <c r="B7378">
        <v>-18.753329999999998</v>
      </c>
    </row>
    <row r="7379" spans="1:2" x14ac:dyDescent="0.15">
      <c r="A7379">
        <v>73.77</v>
      </c>
      <c r="B7379">
        <v>-20.855429999999998</v>
      </c>
    </row>
    <row r="7380" spans="1:2" x14ac:dyDescent="0.15">
      <c r="A7380">
        <v>73.78</v>
      </c>
      <c r="B7380">
        <v>-22.540430000000001</v>
      </c>
    </row>
    <row r="7381" spans="1:2" x14ac:dyDescent="0.15">
      <c r="A7381">
        <v>73.790000000000006</v>
      </c>
      <c r="B7381">
        <v>-23.087330000000001</v>
      </c>
    </row>
    <row r="7382" spans="1:2" x14ac:dyDescent="0.15">
      <c r="A7382">
        <v>73.8</v>
      </c>
      <c r="B7382">
        <v>-22.248930000000001</v>
      </c>
    </row>
    <row r="7383" spans="1:2" x14ac:dyDescent="0.15">
      <c r="A7383">
        <v>73.81</v>
      </c>
      <c r="B7383">
        <v>-20.169329999999999</v>
      </c>
    </row>
    <row r="7384" spans="1:2" x14ac:dyDescent="0.15">
      <c r="A7384">
        <v>73.819999999999993</v>
      </c>
      <c r="B7384">
        <v>-17.245529999999999</v>
      </c>
    </row>
    <row r="7385" spans="1:2" x14ac:dyDescent="0.15">
      <c r="A7385">
        <v>73.83</v>
      </c>
      <c r="B7385">
        <v>-14.254339999999999</v>
      </c>
    </row>
    <row r="7386" spans="1:2" x14ac:dyDescent="0.15">
      <c r="A7386">
        <v>73.84</v>
      </c>
      <c r="B7386">
        <v>-11.26754</v>
      </c>
    </row>
    <row r="7387" spans="1:2" x14ac:dyDescent="0.15">
      <c r="A7387">
        <v>73.849999999999994</v>
      </c>
      <c r="B7387">
        <v>-7.9926349999999999</v>
      </c>
    </row>
    <row r="7388" spans="1:2" x14ac:dyDescent="0.15">
      <c r="A7388">
        <v>73.86</v>
      </c>
      <c r="B7388">
        <v>-4.8905349999999999</v>
      </c>
    </row>
    <row r="7389" spans="1:2" x14ac:dyDescent="0.15">
      <c r="A7389">
        <v>73.87</v>
      </c>
      <c r="B7389">
        <v>-2.1366350000000001</v>
      </c>
    </row>
    <row r="7390" spans="1:2" x14ac:dyDescent="0.15">
      <c r="A7390">
        <v>73.88</v>
      </c>
      <c r="B7390">
        <v>0.26126480000000002</v>
      </c>
    </row>
    <row r="7391" spans="1:2" x14ac:dyDescent="0.15">
      <c r="A7391">
        <v>73.89</v>
      </c>
      <c r="B7391">
        <v>2.7588650000000001</v>
      </c>
    </row>
    <row r="7392" spans="1:2" x14ac:dyDescent="0.15">
      <c r="A7392">
        <v>73.900000000000006</v>
      </c>
      <c r="B7392">
        <v>5.7148649999999996</v>
      </c>
    </row>
    <row r="7393" spans="1:2" x14ac:dyDescent="0.15">
      <c r="A7393">
        <v>73.91</v>
      </c>
      <c r="B7393">
        <v>7.8437650000000003</v>
      </c>
    </row>
    <row r="7394" spans="1:2" x14ac:dyDescent="0.15">
      <c r="A7394">
        <v>73.92</v>
      </c>
      <c r="B7394">
        <v>8.3037639999999993</v>
      </c>
    </row>
    <row r="7395" spans="1:2" x14ac:dyDescent="0.15">
      <c r="A7395">
        <v>73.930000000000007</v>
      </c>
      <c r="B7395">
        <v>7.4355650000000004</v>
      </c>
    </row>
    <row r="7396" spans="1:2" x14ac:dyDescent="0.15">
      <c r="A7396">
        <v>73.94</v>
      </c>
      <c r="B7396">
        <v>4.8340649999999998</v>
      </c>
    </row>
    <row r="7397" spans="1:2" x14ac:dyDescent="0.15">
      <c r="A7397">
        <v>73.95</v>
      </c>
      <c r="B7397">
        <v>0.6601648</v>
      </c>
    </row>
    <row r="7398" spans="1:2" x14ac:dyDescent="0.15">
      <c r="A7398">
        <v>73.959999999999994</v>
      </c>
      <c r="B7398">
        <v>-3.6054349999999999</v>
      </c>
    </row>
    <row r="7399" spans="1:2" x14ac:dyDescent="0.15">
      <c r="A7399">
        <v>73.97</v>
      </c>
      <c r="B7399">
        <v>-6.7890350000000002</v>
      </c>
    </row>
    <row r="7400" spans="1:2" x14ac:dyDescent="0.15">
      <c r="A7400">
        <v>73.98</v>
      </c>
      <c r="B7400">
        <v>-9.1161359999999991</v>
      </c>
    </row>
    <row r="7401" spans="1:2" x14ac:dyDescent="0.15">
      <c r="A7401">
        <v>73.989999999999995</v>
      </c>
      <c r="B7401">
        <v>-11.237740000000001</v>
      </c>
    </row>
    <row r="7402" spans="1:2" x14ac:dyDescent="0.15">
      <c r="A7402">
        <v>74</v>
      </c>
      <c r="B7402">
        <v>-13.33394</v>
      </c>
    </row>
    <row r="7403" spans="1:2" x14ac:dyDescent="0.15">
      <c r="A7403">
        <v>74.010000000000005</v>
      </c>
      <c r="B7403">
        <v>-15.55664</v>
      </c>
    </row>
    <row r="7404" spans="1:2" x14ac:dyDescent="0.15">
      <c r="A7404">
        <v>74.02</v>
      </c>
      <c r="B7404">
        <v>-17.154229999999998</v>
      </c>
    </row>
    <row r="7405" spans="1:2" x14ac:dyDescent="0.15">
      <c r="A7405">
        <v>74.03</v>
      </c>
      <c r="B7405">
        <v>-17.343240000000002</v>
      </c>
    </row>
    <row r="7406" spans="1:2" x14ac:dyDescent="0.15">
      <c r="A7406">
        <v>74.040000000000006</v>
      </c>
      <c r="B7406">
        <v>-15.74114</v>
      </c>
    </row>
    <row r="7407" spans="1:2" x14ac:dyDescent="0.15">
      <c r="A7407">
        <v>74.05</v>
      </c>
      <c r="B7407">
        <v>-12.76024</v>
      </c>
    </row>
    <row r="7408" spans="1:2" x14ac:dyDescent="0.15">
      <c r="A7408">
        <v>74.06</v>
      </c>
      <c r="B7408">
        <v>-9.3388360000000006</v>
      </c>
    </row>
    <row r="7409" spans="1:2" x14ac:dyDescent="0.15">
      <c r="A7409">
        <v>74.069999999999993</v>
      </c>
      <c r="B7409">
        <v>-5.6889349999999999</v>
      </c>
    </row>
    <row r="7410" spans="1:2" x14ac:dyDescent="0.15">
      <c r="A7410">
        <v>74.08</v>
      </c>
      <c r="B7410">
        <v>-2.4369350000000001</v>
      </c>
    </row>
    <row r="7411" spans="1:2" x14ac:dyDescent="0.15">
      <c r="A7411">
        <v>74.09</v>
      </c>
      <c r="B7411">
        <v>-0.65963519999999998</v>
      </c>
    </row>
    <row r="7412" spans="1:2" x14ac:dyDescent="0.15">
      <c r="A7412">
        <v>74.099999999999994</v>
      </c>
      <c r="B7412">
        <v>-0.1244352</v>
      </c>
    </row>
    <row r="7413" spans="1:2" x14ac:dyDescent="0.15">
      <c r="A7413">
        <v>74.11</v>
      </c>
      <c r="B7413">
        <v>-0.59463520000000003</v>
      </c>
    </row>
    <row r="7414" spans="1:2" x14ac:dyDescent="0.15">
      <c r="A7414">
        <v>74.12</v>
      </c>
      <c r="B7414">
        <v>-1.1298349999999999</v>
      </c>
    </row>
    <row r="7415" spans="1:2" x14ac:dyDescent="0.15">
      <c r="A7415">
        <v>74.13</v>
      </c>
      <c r="B7415">
        <v>-1.514635</v>
      </c>
    </row>
    <row r="7416" spans="1:2" x14ac:dyDescent="0.15">
      <c r="A7416">
        <v>74.14</v>
      </c>
      <c r="B7416">
        <v>-2.121035</v>
      </c>
    </row>
    <row r="7417" spans="1:2" x14ac:dyDescent="0.15">
      <c r="A7417">
        <v>74.150000000000006</v>
      </c>
      <c r="B7417">
        <v>-2.477935</v>
      </c>
    </row>
    <row r="7418" spans="1:2" x14ac:dyDescent="0.15">
      <c r="A7418">
        <v>74.16</v>
      </c>
      <c r="B7418">
        <v>-2.5546350000000002</v>
      </c>
    </row>
    <row r="7419" spans="1:2" x14ac:dyDescent="0.15">
      <c r="A7419">
        <v>74.17</v>
      </c>
      <c r="B7419">
        <v>-1.7670349999999999</v>
      </c>
    </row>
    <row r="7420" spans="1:2" x14ac:dyDescent="0.15">
      <c r="A7420">
        <v>74.180000000000007</v>
      </c>
      <c r="B7420">
        <v>-0.29143520000000001</v>
      </c>
    </row>
    <row r="7421" spans="1:2" x14ac:dyDescent="0.15">
      <c r="A7421">
        <v>74.19</v>
      </c>
      <c r="B7421">
        <v>1.0010650000000001</v>
      </c>
    </row>
    <row r="7422" spans="1:2" x14ac:dyDescent="0.15">
      <c r="A7422">
        <v>74.2</v>
      </c>
      <c r="B7422">
        <v>2.4360650000000001</v>
      </c>
    </row>
    <row r="7423" spans="1:2" x14ac:dyDescent="0.15">
      <c r="A7423">
        <v>74.209999999999994</v>
      </c>
      <c r="B7423">
        <v>3.7568649999999999</v>
      </c>
    </row>
    <row r="7424" spans="1:2" x14ac:dyDescent="0.15">
      <c r="A7424">
        <v>74.22</v>
      </c>
      <c r="B7424">
        <v>4.6909650000000003</v>
      </c>
    </row>
    <row r="7425" spans="1:2" x14ac:dyDescent="0.15">
      <c r="A7425">
        <v>74.23</v>
      </c>
      <c r="B7425">
        <v>4.713965</v>
      </c>
    </row>
    <row r="7426" spans="1:2" x14ac:dyDescent="0.15">
      <c r="A7426">
        <v>74.239999999999995</v>
      </c>
      <c r="B7426">
        <v>3.748065</v>
      </c>
    </row>
    <row r="7427" spans="1:2" x14ac:dyDescent="0.15">
      <c r="A7427">
        <v>74.25</v>
      </c>
      <c r="B7427">
        <v>2.5576650000000001</v>
      </c>
    </row>
    <row r="7428" spans="1:2" x14ac:dyDescent="0.15">
      <c r="A7428">
        <v>74.260000000000005</v>
      </c>
      <c r="B7428">
        <v>1.158765</v>
      </c>
    </row>
    <row r="7429" spans="1:2" x14ac:dyDescent="0.15">
      <c r="A7429">
        <v>74.27</v>
      </c>
      <c r="B7429">
        <v>-0.76803520000000003</v>
      </c>
    </row>
    <row r="7430" spans="1:2" x14ac:dyDescent="0.15">
      <c r="A7430">
        <v>74.28</v>
      </c>
      <c r="B7430">
        <v>-2.9652349999999998</v>
      </c>
    </row>
    <row r="7431" spans="1:2" x14ac:dyDescent="0.15">
      <c r="A7431">
        <v>74.290000000000006</v>
      </c>
      <c r="B7431">
        <v>-5.3720350000000003</v>
      </c>
    </row>
    <row r="7432" spans="1:2" x14ac:dyDescent="0.15">
      <c r="A7432">
        <v>74.3</v>
      </c>
      <c r="B7432">
        <v>-7.2211350000000003</v>
      </c>
    </row>
    <row r="7433" spans="1:2" x14ac:dyDescent="0.15">
      <c r="A7433">
        <v>74.31</v>
      </c>
      <c r="B7433">
        <v>-8.2172359999999998</v>
      </c>
    </row>
    <row r="7434" spans="1:2" x14ac:dyDescent="0.15">
      <c r="A7434">
        <v>74.319999999999993</v>
      </c>
      <c r="B7434">
        <v>-9.0487359999999999</v>
      </c>
    </row>
    <row r="7435" spans="1:2" x14ac:dyDescent="0.15">
      <c r="A7435">
        <v>74.33</v>
      </c>
      <c r="B7435">
        <v>-9.1659360000000003</v>
      </c>
    </row>
    <row r="7436" spans="1:2" x14ac:dyDescent="0.15">
      <c r="A7436">
        <v>74.34</v>
      </c>
      <c r="B7436">
        <v>-8.0302349999999993</v>
      </c>
    </row>
    <row r="7437" spans="1:2" x14ac:dyDescent="0.15">
      <c r="A7437">
        <v>74.349999999999994</v>
      </c>
      <c r="B7437">
        <v>-6.3627349999999998</v>
      </c>
    </row>
    <row r="7438" spans="1:2" x14ac:dyDescent="0.15">
      <c r="A7438">
        <v>74.36</v>
      </c>
      <c r="B7438">
        <v>-5.0243349999999998</v>
      </c>
    </row>
    <row r="7439" spans="1:2" x14ac:dyDescent="0.15">
      <c r="A7439">
        <v>74.37</v>
      </c>
      <c r="B7439">
        <v>-3.6220349999999999</v>
      </c>
    </row>
    <row r="7440" spans="1:2" x14ac:dyDescent="0.15">
      <c r="A7440">
        <v>74.38</v>
      </c>
      <c r="B7440">
        <v>-1.006335</v>
      </c>
    </row>
    <row r="7441" spans="1:2" x14ac:dyDescent="0.15">
      <c r="A7441">
        <v>74.39</v>
      </c>
      <c r="B7441">
        <v>2.749565</v>
      </c>
    </row>
    <row r="7442" spans="1:2" x14ac:dyDescent="0.15">
      <c r="A7442">
        <v>74.400000000000006</v>
      </c>
      <c r="B7442">
        <v>6.967365</v>
      </c>
    </row>
    <row r="7443" spans="1:2" x14ac:dyDescent="0.15">
      <c r="A7443">
        <v>74.41</v>
      </c>
      <c r="B7443">
        <v>11.05476</v>
      </c>
    </row>
    <row r="7444" spans="1:2" x14ac:dyDescent="0.15">
      <c r="A7444">
        <v>74.42</v>
      </c>
      <c r="B7444">
        <v>14.186059999999999</v>
      </c>
    </row>
    <row r="7445" spans="1:2" x14ac:dyDescent="0.15">
      <c r="A7445">
        <v>74.430000000000007</v>
      </c>
      <c r="B7445">
        <v>16.331569999999999</v>
      </c>
    </row>
    <row r="7446" spans="1:2" x14ac:dyDescent="0.15">
      <c r="A7446">
        <v>74.44</v>
      </c>
      <c r="B7446">
        <v>18.455670000000001</v>
      </c>
    </row>
    <row r="7447" spans="1:2" x14ac:dyDescent="0.15">
      <c r="A7447">
        <v>74.45</v>
      </c>
      <c r="B7447">
        <v>19.876069999999999</v>
      </c>
    </row>
    <row r="7448" spans="1:2" x14ac:dyDescent="0.15">
      <c r="A7448">
        <v>74.459999999999994</v>
      </c>
      <c r="B7448">
        <v>20.185569999999998</v>
      </c>
    </row>
    <row r="7449" spans="1:2" x14ac:dyDescent="0.15">
      <c r="A7449">
        <v>74.47</v>
      </c>
      <c r="B7449">
        <v>20.16507</v>
      </c>
    </row>
    <row r="7450" spans="1:2" x14ac:dyDescent="0.15">
      <c r="A7450">
        <v>74.48</v>
      </c>
      <c r="B7450">
        <v>19.745660000000001</v>
      </c>
    </row>
    <row r="7451" spans="1:2" x14ac:dyDescent="0.15">
      <c r="A7451">
        <v>74.489999999999995</v>
      </c>
      <c r="B7451">
        <v>18.670970000000001</v>
      </c>
    </row>
    <row r="7452" spans="1:2" x14ac:dyDescent="0.15">
      <c r="A7452">
        <v>74.5</v>
      </c>
      <c r="B7452">
        <v>17.292059999999999</v>
      </c>
    </row>
    <row r="7453" spans="1:2" x14ac:dyDescent="0.15">
      <c r="A7453">
        <v>74.510000000000005</v>
      </c>
      <c r="B7453">
        <v>15.955159999999999</v>
      </c>
    </row>
    <row r="7454" spans="1:2" x14ac:dyDescent="0.15">
      <c r="A7454">
        <v>74.52</v>
      </c>
      <c r="B7454">
        <v>14.70656</v>
      </c>
    </row>
    <row r="7455" spans="1:2" x14ac:dyDescent="0.15">
      <c r="A7455">
        <v>74.53</v>
      </c>
      <c r="B7455">
        <v>13.58356</v>
      </c>
    </row>
    <row r="7456" spans="1:2" x14ac:dyDescent="0.15">
      <c r="A7456">
        <v>74.540000000000006</v>
      </c>
      <c r="B7456">
        <v>12.53426</v>
      </c>
    </row>
    <row r="7457" spans="1:2" x14ac:dyDescent="0.15">
      <c r="A7457">
        <v>74.55</v>
      </c>
      <c r="B7457">
        <v>11.137259999999999</v>
      </c>
    </row>
    <row r="7458" spans="1:2" x14ac:dyDescent="0.15">
      <c r="A7458">
        <v>74.56</v>
      </c>
      <c r="B7458">
        <v>9.0171639999999993</v>
      </c>
    </row>
    <row r="7459" spans="1:2" x14ac:dyDescent="0.15">
      <c r="A7459">
        <v>74.569999999999993</v>
      </c>
      <c r="B7459">
        <v>6.4184650000000003</v>
      </c>
    </row>
    <row r="7460" spans="1:2" x14ac:dyDescent="0.15">
      <c r="A7460">
        <v>74.58</v>
      </c>
      <c r="B7460">
        <v>3.496165</v>
      </c>
    </row>
    <row r="7461" spans="1:2" x14ac:dyDescent="0.15">
      <c r="A7461">
        <v>74.59</v>
      </c>
      <c r="B7461">
        <v>0.52836479999999997</v>
      </c>
    </row>
    <row r="7462" spans="1:2" x14ac:dyDescent="0.15">
      <c r="A7462">
        <v>74.599999999999994</v>
      </c>
      <c r="B7462">
        <v>-1.9223349999999999</v>
      </c>
    </row>
    <row r="7463" spans="1:2" x14ac:dyDescent="0.15">
      <c r="A7463">
        <v>74.61</v>
      </c>
      <c r="B7463">
        <v>-3.3456350000000001</v>
      </c>
    </row>
    <row r="7464" spans="1:2" x14ac:dyDescent="0.15">
      <c r="A7464">
        <v>74.62</v>
      </c>
      <c r="B7464">
        <v>-3.5590350000000002</v>
      </c>
    </row>
    <row r="7465" spans="1:2" x14ac:dyDescent="0.15">
      <c r="A7465">
        <v>74.63</v>
      </c>
      <c r="B7465">
        <v>-3.1967349999999999</v>
      </c>
    </row>
    <row r="7466" spans="1:2" x14ac:dyDescent="0.15">
      <c r="A7466">
        <v>74.64</v>
      </c>
      <c r="B7466">
        <v>-2.6840350000000002</v>
      </c>
    </row>
    <row r="7467" spans="1:2" x14ac:dyDescent="0.15">
      <c r="A7467">
        <v>74.650000000000006</v>
      </c>
      <c r="B7467">
        <v>-1.8988350000000001</v>
      </c>
    </row>
    <row r="7468" spans="1:2" x14ac:dyDescent="0.15">
      <c r="A7468">
        <v>74.66</v>
      </c>
      <c r="B7468">
        <v>-0.84513519999999998</v>
      </c>
    </row>
    <row r="7469" spans="1:2" x14ac:dyDescent="0.15">
      <c r="A7469">
        <v>74.67</v>
      </c>
      <c r="B7469">
        <v>0.42146479999999997</v>
      </c>
    </row>
    <row r="7470" spans="1:2" x14ac:dyDescent="0.15">
      <c r="A7470">
        <v>74.680000000000007</v>
      </c>
      <c r="B7470">
        <v>1.477565</v>
      </c>
    </row>
    <row r="7471" spans="1:2" x14ac:dyDescent="0.15">
      <c r="A7471">
        <v>74.69</v>
      </c>
      <c r="B7471">
        <v>2.203665</v>
      </c>
    </row>
    <row r="7472" spans="1:2" x14ac:dyDescent="0.15">
      <c r="A7472">
        <v>74.7</v>
      </c>
      <c r="B7472">
        <v>2.5757650000000001</v>
      </c>
    </row>
    <row r="7473" spans="1:2" x14ac:dyDescent="0.15">
      <c r="A7473">
        <v>74.709999999999994</v>
      </c>
      <c r="B7473">
        <v>1.9985649999999999</v>
      </c>
    </row>
    <row r="7474" spans="1:2" x14ac:dyDescent="0.15">
      <c r="A7474">
        <v>74.72</v>
      </c>
      <c r="B7474">
        <v>0.64016479999999998</v>
      </c>
    </row>
    <row r="7475" spans="1:2" x14ac:dyDescent="0.15">
      <c r="A7475">
        <v>74.73</v>
      </c>
      <c r="B7475">
        <v>-1.1044350000000001</v>
      </c>
    </row>
    <row r="7476" spans="1:2" x14ac:dyDescent="0.15">
      <c r="A7476">
        <v>74.739999999999995</v>
      </c>
      <c r="B7476">
        <v>-2.876935</v>
      </c>
    </row>
    <row r="7477" spans="1:2" x14ac:dyDescent="0.15">
      <c r="A7477">
        <v>74.75</v>
      </c>
      <c r="B7477">
        <v>-4.1337349999999997</v>
      </c>
    </row>
    <row r="7478" spans="1:2" x14ac:dyDescent="0.15">
      <c r="A7478">
        <v>74.760000000000005</v>
      </c>
      <c r="B7478">
        <v>-5.1249349999999998</v>
      </c>
    </row>
    <row r="7479" spans="1:2" x14ac:dyDescent="0.15">
      <c r="A7479">
        <v>74.77</v>
      </c>
      <c r="B7479">
        <v>-5.7577350000000003</v>
      </c>
    </row>
    <row r="7480" spans="1:2" x14ac:dyDescent="0.15">
      <c r="A7480">
        <v>74.78</v>
      </c>
      <c r="B7480">
        <v>-5.8461350000000003</v>
      </c>
    </row>
    <row r="7481" spans="1:2" x14ac:dyDescent="0.15">
      <c r="A7481">
        <v>74.790000000000006</v>
      </c>
      <c r="B7481">
        <v>-5.4858349999999998</v>
      </c>
    </row>
    <row r="7482" spans="1:2" x14ac:dyDescent="0.15">
      <c r="A7482">
        <v>74.8</v>
      </c>
      <c r="B7482">
        <v>-4.982335</v>
      </c>
    </row>
    <row r="7483" spans="1:2" x14ac:dyDescent="0.15">
      <c r="A7483">
        <v>74.81</v>
      </c>
      <c r="B7483">
        <v>-4.5385350000000004</v>
      </c>
    </row>
    <row r="7484" spans="1:2" x14ac:dyDescent="0.15">
      <c r="A7484">
        <v>74.819999999999993</v>
      </c>
      <c r="B7484">
        <v>-4.4755349999999998</v>
      </c>
    </row>
    <row r="7485" spans="1:2" x14ac:dyDescent="0.15">
      <c r="A7485">
        <v>74.83</v>
      </c>
      <c r="B7485">
        <v>-5.0404350000000004</v>
      </c>
    </row>
    <row r="7486" spans="1:2" x14ac:dyDescent="0.15">
      <c r="A7486">
        <v>74.84</v>
      </c>
      <c r="B7486">
        <v>-5.2978350000000001</v>
      </c>
    </row>
    <row r="7487" spans="1:2" x14ac:dyDescent="0.15">
      <c r="A7487">
        <v>74.849999999999994</v>
      </c>
      <c r="B7487">
        <v>-5.1786349999999999</v>
      </c>
    </row>
    <row r="7488" spans="1:2" x14ac:dyDescent="0.15">
      <c r="A7488">
        <v>74.86</v>
      </c>
      <c r="B7488">
        <v>-5.4628350000000001</v>
      </c>
    </row>
    <row r="7489" spans="1:2" x14ac:dyDescent="0.15">
      <c r="A7489">
        <v>74.87</v>
      </c>
      <c r="B7489">
        <v>-6.0649350000000002</v>
      </c>
    </row>
    <row r="7490" spans="1:2" x14ac:dyDescent="0.15">
      <c r="A7490">
        <v>74.88</v>
      </c>
      <c r="B7490">
        <v>-6.2553349999999996</v>
      </c>
    </row>
    <row r="7491" spans="1:2" x14ac:dyDescent="0.15">
      <c r="A7491">
        <v>74.89</v>
      </c>
      <c r="B7491">
        <v>-5.6274350000000002</v>
      </c>
    </row>
    <row r="7492" spans="1:2" x14ac:dyDescent="0.15">
      <c r="A7492">
        <v>74.900000000000006</v>
      </c>
      <c r="B7492">
        <v>-4.2821350000000002</v>
      </c>
    </row>
    <row r="7493" spans="1:2" x14ac:dyDescent="0.15">
      <c r="A7493">
        <v>74.91</v>
      </c>
      <c r="B7493">
        <v>-2.552235</v>
      </c>
    </row>
    <row r="7494" spans="1:2" x14ac:dyDescent="0.15">
      <c r="A7494">
        <v>74.92</v>
      </c>
      <c r="B7494">
        <v>-0.59463520000000003</v>
      </c>
    </row>
    <row r="7495" spans="1:2" x14ac:dyDescent="0.15">
      <c r="A7495">
        <v>74.930000000000007</v>
      </c>
      <c r="B7495">
        <v>1.4648650000000001</v>
      </c>
    </row>
    <row r="7496" spans="1:2" x14ac:dyDescent="0.15">
      <c r="A7496">
        <v>74.94</v>
      </c>
      <c r="B7496">
        <v>3.9087649999999998</v>
      </c>
    </row>
    <row r="7497" spans="1:2" x14ac:dyDescent="0.15">
      <c r="A7497">
        <v>74.95</v>
      </c>
      <c r="B7497">
        <v>6.3960650000000001</v>
      </c>
    </row>
    <row r="7498" spans="1:2" x14ac:dyDescent="0.15">
      <c r="A7498">
        <v>74.959999999999994</v>
      </c>
      <c r="B7498">
        <v>8.1108650000000004</v>
      </c>
    </row>
    <row r="7499" spans="1:2" x14ac:dyDescent="0.15">
      <c r="A7499">
        <v>74.97</v>
      </c>
      <c r="B7499">
        <v>8.7944639999999996</v>
      </c>
    </row>
    <row r="7500" spans="1:2" x14ac:dyDescent="0.15">
      <c r="A7500">
        <v>74.98</v>
      </c>
      <c r="B7500">
        <v>8.8564640000000008</v>
      </c>
    </row>
    <row r="7501" spans="1:2" x14ac:dyDescent="0.15">
      <c r="A7501">
        <v>74.989999999999995</v>
      </c>
      <c r="B7501">
        <v>8.2422649999999997</v>
      </c>
    </row>
    <row r="7502" spans="1:2" x14ac:dyDescent="0.15">
      <c r="A7502">
        <v>75</v>
      </c>
      <c r="B7502">
        <v>7.0127649999999999</v>
      </c>
    </row>
    <row r="7503" spans="1:2" x14ac:dyDescent="0.15">
      <c r="A7503">
        <v>75.010000000000005</v>
      </c>
      <c r="B7503">
        <v>5.5107650000000001</v>
      </c>
    </row>
    <row r="7504" spans="1:2" x14ac:dyDescent="0.15">
      <c r="A7504">
        <v>75.02</v>
      </c>
      <c r="B7504">
        <v>3.9546649999999999</v>
      </c>
    </row>
    <row r="7505" spans="1:2" x14ac:dyDescent="0.15">
      <c r="A7505">
        <v>75.03</v>
      </c>
      <c r="B7505">
        <v>2.2666650000000002</v>
      </c>
    </row>
    <row r="7506" spans="1:2" x14ac:dyDescent="0.15">
      <c r="A7506">
        <v>75.040000000000006</v>
      </c>
      <c r="B7506">
        <v>0.52646479999999996</v>
      </c>
    </row>
    <row r="7507" spans="1:2" x14ac:dyDescent="0.15">
      <c r="A7507">
        <v>75.05</v>
      </c>
      <c r="B7507">
        <v>-1.296835</v>
      </c>
    </row>
    <row r="7508" spans="1:2" x14ac:dyDescent="0.15">
      <c r="A7508">
        <v>75.06</v>
      </c>
      <c r="B7508">
        <v>-3.0854349999999999</v>
      </c>
    </row>
    <row r="7509" spans="1:2" x14ac:dyDescent="0.15">
      <c r="A7509">
        <v>75.069999999999993</v>
      </c>
      <c r="B7509">
        <v>-4.2665350000000002</v>
      </c>
    </row>
    <row r="7510" spans="1:2" x14ac:dyDescent="0.15">
      <c r="A7510">
        <v>75.08</v>
      </c>
      <c r="B7510">
        <v>-4.6635350000000004</v>
      </c>
    </row>
    <row r="7511" spans="1:2" x14ac:dyDescent="0.15">
      <c r="A7511">
        <v>75.09</v>
      </c>
      <c r="B7511">
        <v>-4.5478350000000001</v>
      </c>
    </row>
    <row r="7512" spans="1:2" x14ac:dyDescent="0.15">
      <c r="A7512">
        <v>75.099999999999994</v>
      </c>
      <c r="B7512">
        <v>-4.220135</v>
      </c>
    </row>
    <row r="7513" spans="1:2" x14ac:dyDescent="0.15">
      <c r="A7513">
        <v>75.11</v>
      </c>
      <c r="B7513">
        <v>-3.655735</v>
      </c>
    </row>
    <row r="7514" spans="1:2" x14ac:dyDescent="0.15">
      <c r="A7514">
        <v>75.12</v>
      </c>
      <c r="B7514">
        <v>-2.9921350000000002</v>
      </c>
    </row>
    <row r="7515" spans="1:2" x14ac:dyDescent="0.15">
      <c r="A7515">
        <v>75.13</v>
      </c>
      <c r="B7515">
        <v>-2.326635</v>
      </c>
    </row>
    <row r="7516" spans="1:2" x14ac:dyDescent="0.15">
      <c r="A7516">
        <v>75.14</v>
      </c>
      <c r="B7516">
        <v>-1.171335</v>
      </c>
    </row>
    <row r="7517" spans="1:2" x14ac:dyDescent="0.15">
      <c r="A7517">
        <v>75.150000000000006</v>
      </c>
      <c r="B7517">
        <v>0.58846480000000001</v>
      </c>
    </row>
    <row r="7518" spans="1:2" x14ac:dyDescent="0.15">
      <c r="A7518">
        <v>75.16</v>
      </c>
      <c r="B7518">
        <v>1.9307650000000001</v>
      </c>
    </row>
    <row r="7519" spans="1:2" x14ac:dyDescent="0.15">
      <c r="A7519">
        <v>75.17</v>
      </c>
      <c r="B7519">
        <v>2.2729650000000001</v>
      </c>
    </row>
    <row r="7520" spans="1:2" x14ac:dyDescent="0.15">
      <c r="A7520">
        <v>75.180000000000007</v>
      </c>
      <c r="B7520">
        <v>2.2187649999999999</v>
      </c>
    </row>
    <row r="7521" spans="1:2" x14ac:dyDescent="0.15">
      <c r="A7521">
        <v>75.19</v>
      </c>
      <c r="B7521">
        <v>2.401465</v>
      </c>
    </row>
    <row r="7522" spans="1:2" x14ac:dyDescent="0.15">
      <c r="A7522">
        <v>75.2</v>
      </c>
      <c r="B7522">
        <v>3.0127649999999999</v>
      </c>
    </row>
    <row r="7523" spans="1:2" x14ac:dyDescent="0.15">
      <c r="A7523">
        <v>75.209999999999994</v>
      </c>
      <c r="B7523">
        <v>4.1699650000000004</v>
      </c>
    </row>
    <row r="7524" spans="1:2" x14ac:dyDescent="0.15">
      <c r="A7524">
        <v>75.22</v>
      </c>
      <c r="B7524">
        <v>5.9204650000000001</v>
      </c>
    </row>
    <row r="7525" spans="1:2" x14ac:dyDescent="0.15">
      <c r="A7525">
        <v>75.23</v>
      </c>
      <c r="B7525">
        <v>7.6977650000000004</v>
      </c>
    </row>
    <row r="7526" spans="1:2" x14ac:dyDescent="0.15">
      <c r="A7526">
        <v>75.239999999999995</v>
      </c>
      <c r="B7526">
        <v>8.9946640000000002</v>
      </c>
    </row>
    <row r="7527" spans="1:2" x14ac:dyDescent="0.15">
      <c r="A7527">
        <v>75.25</v>
      </c>
      <c r="B7527">
        <v>10.17196</v>
      </c>
    </row>
    <row r="7528" spans="1:2" x14ac:dyDescent="0.15">
      <c r="A7528">
        <v>75.260000000000005</v>
      </c>
      <c r="B7528">
        <v>11.36426</v>
      </c>
    </row>
    <row r="7529" spans="1:2" x14ac:dyDescent="0.15">
      <c r="A7529">
        <v>75.27</v>
      </c>
      <c r="B7529">
        <v>12.58506</v>
      </c>
    </row>
    <row r="7530" spans="1:2" x14ac:dyDescent="0.15">
      <c r="A7530">
        <v>75.28</v>
      </c>
      <c r="B7530">
        <v>13.74756</v>
      </c>
    </row>
    <row r="7531" spans="1:2" x14ac:dyDescent="0.15">
      <c r="A7531">
        <v>75.290000000000006</v>
      </c>
      <c r="B7531">
        <v>14.67586</v>
      </c>
    </row>
    <row r="7532" spans="1:2" x14ac:dyDescent="0.15">
      <c r="A7532">
        <v>75.3</v>
      </c>
      <c r="B7532">
        <v>15.05176</v>
      </c>
    </row>
    <row r="7533" spans="1:2" x14ac:dyDescent="0.15">
      <c r="A7533">
        <v>75.31</v>
      </c>
      <c r="B7533">
        <v>14.785159999999999</v>
      </c>
    </row>
    <row r="7534" spans="1:2" x14ac:dyDescent="0.15">
      <c r="A7534">
        <v>75.319999999999993</v>
      </c>
      <c r="B7534">
        <v>14.389659999999999</v>
      </c>
    </row>
    <row r="7535" spans="1:2" x14ac:dyDescent="0.15">
      <c r="A7535">
        <v>75.33</v>
      </c>
      <c r="B7535">
        <v>14.146559999999999</v>
      </c>
    </row>
    <row r="7536" spans="1:2" x14ac:dyDescent="0.15">
      <c r="A7536">
        <v>75.34</v>
      </c>
      <c r="B7536">
        <v>13.85066</v>
      </c>
    </row>
    <row r="7537" spans="1:2" x14ac:dyDescent="0.15">
      <c r="A7537">
        <v>75.349999999999994</v>
      </c>
      <c r="B7537">
        <v>13.850160000000001</v>
      </c>
    </row>
    <row r="7538" spans="1:2" x14ac:dyDescent="0.15">
      <c r="A7538">
        <v>75.36</v>
      </c>
      <c r="B7538">
        <v>13.737360000000001</v>
      </c>
    </row>
    <row r="7539" spans="1:2" x14ac:dyDescent="0.15">
      <c r="A7539">
        <v>75.37</v>
      </c>
      <c r="B7539">
        <v>12.85066</v>
      </c>
    </row>
    <row r="7540" spans="1:2" x14ac:dyDescent="0.15">
      <c r="A7540">
        <v>75.38</v>
      </c>
      <c r="B7540">
        <v>11.506360000000001</v>
      </c>
    </row>
    <row r="7541" spans="1:2" x14ac:dyDescent="0.15">
      <c r="A7541">
        <v>75.39</v>
      </c>
      <c r="B7541">
        <v>10.061059999999999</v>
      </c>
    </row>
    <row r="7542" spans="1:2" x14ac:dyDescent="0.15">
      <c r="A7542">
        <v>75.400000000000006</v>
      </c>
      <c r="B7542">
        <v>8.7163649999999997</v>
      </c>
    </row>
    <row r="7543" spans="1:2" x14ac:dyDescent="0.15">
      <c r="A7543">
        <v>75.41</v>
      </c>
      <c r="B7543">
        <v>7.5327650000000004</v>
      </c>
    </row>
    <row r="7544" spans="1:2" x14ac:dyDescent="0.15">
      <c r="A7544">
        <v>75.42</v>
      </c>
      <c r="B7544">
        <v>6.3569649999999998</v>
      </c>
    </row>
    <row r="7545" spans="1:2" x14ac:dyDescent="0.15">
      <c r="A7545">
        <v>75.430000000000007</v>
      </c>
      <c r="B7545">
        <v>5.3496649999999999</v>
      </c>
    </row>
    <row r="7546" spans="1:2" x14ac:dyDescent="0.15">
      <c r="A7546">
        <v>75.44</v>
      </c>
      <c r="B7546">
        <v>5.1133649999999999</v>
      </c>
    </row>
    <row r="7547" spans="1:2" x14ac:dyDescent="0.15">
      <c r="A7547">
        <v>75.45</v>
      </c>
      <c r="B7547">
        <v>5.4302650000000003</v>
      </c>
    </row>
    <row r="7548" spans="1:2" x14ac:dyDescent="0.15">
      <c r="A7548">
        <v>75.459999999999994</v>
      </c>
      <c r="B7548">
        <v>6.2143649999999999</v>
      </c>
    </row>
    <row r="7549" spans="1:2" x14ac:dyDescent="0.15">
      <c r="A7549">
        <v>75.47</v>
      </c>
      <c r="B7549">
        <v>6.5449650000000004</v>
      </c>
    </row>
    <row r="7550" spans="1:2" x14ac:dyDescent="0.15">
      <c r="A7550">
        <v>75.48</v>
      </c>
      <c r="B7550">
        <v>5.8740649999999999</v>
      </c>
    </row>
    <row r="7551" spans="1:2" x14ac:dyDescent="0.15">
      <c r="A7551">
        <v>75.489999999999995</v>
      </c>
      <c r="B7551">
        <v>5.1011649999999999</v>
      </c>
    </row>
    <row r="7552" spans="1:2" x14ac:dyDescent="0.15">
      <c r="A7552">
        <v>75.5</v>
      </c>
      <c r="B7552">
        <v>4.6294649999999997</v>
      </c>
    </row>
    <row r="7553" spans="1:2" x14ac:dyDescent="0.15">
      <c r="A7553">
        <v>75.510000000000005</v>
      </c>
      <c r="B7553">
        <v>3.7754650000000001</v>
      </c>
    </row>
    <row r="7554" spans="1:2" x14ac:dyDescent="0.15">
      <c r="A7554">
        <v>75.52</v>
      </c>
      <c r="B7554">
        <v>2.3642650000000001</v>
      </c>
    </row>
    <row r="7555" spans="1:2" x14ac:dyDescent="0.15">
      <c r="A7555">
        <v>75.53</v>
      </c>
      <c r="B7555">
        <v>0.80376479999999995</v>
      </c>
    </row>
    <row r="7556" spans="1:2" x14ac:dyDescent="0.15">
      <c r="A7556">
        <v>75.540000000000006</v>
      </c>
      <c r="B7556">
        <v>-0.51553519999999997</v>
      </c>
    </row>
    <row r="7557" spans="1:2" x14ac:dyDescent="0.15">
      <c r="A7557">
        <v>75.55</v>
      </c>
      <c r="B7557">
        <v>-1.2958350000000001</v>
      </c>
    </row>
    <row r="7558" spans="1:2" x14ac:dyDescent="0.15">
      <c r="A7558">
        <v>75.56</v>
      </c>
      <c r="B7558">
        <v>-0.81633520000000004</v>
      </c>
    </row>
    <row r="7559" spans="1:2" x14ac:dyDescent="0.15">
      <c r="A7559">
        <v>75.569999999999993</v>
      </c>
      <c r="B7559">
        <v>0.39456479999999999</v>
      </c>
    </row>
    <row r="7560" spans="1:2" x14ac:dyDescent="0.15">
      <c r="A7560">
        <v>75.58</v>
      </c>
      <c r="B7560">
        <v>1.290565</v>
      </c>
    </row>
    <row r="7561" spans="1:2" x14ac:dyDescent="0.15">
      <c r="A7561">
        <v>75.59</v>
      </c>
      <c r="B7561">
        <v>1.6680649999999999</v>
      </c>
    </row>
    <row r="7562" spans="1:2" x14ac:dyDescent="0.15">
      <c r="A7562">
        <v>75.599999999999994</v>
      </c>
      <c r="B7562">
        <v>1.429265</v>
      </c>
    </row>
    <row r="7563" spans="1:2" x14ac:dyDescent="0.15">
      <c r="A7563">
        <v>75.61</v>
      </c>
      <c r="B7563">
        <v>0.78226479999999998</v>
      </c>
    </row>
    <row r="7564" spans="1:2" x14ac:dyDescent="0.15">
      <c r="A7564">
        <v>75.62</v>
      </c>
      <c r="B7564">
        <v>-9.3735209999999999E-2</v>
      </c>
    </row>
    <row r="7565" spans="1:2" x14ac:dyDescent="0.15">
      <c r="A7565">
        <v>75.63</v>
      </c>
      <c r="B7565">
        <v>-0.97263520000000003</v>
      </c>
    </row>
    <row r="7566" spans="1:2" x14ac:dyDescent="0.15">
      <c r="A7566">
        <v>75.64</v>
      </c>
      <c r="B7566">
        <v>-1.9179349999999999</v>
      </c>
    </row>
    <row r="7567" spans="1:2" x14ac:dyDescent="0.15">
      <c r="A7567">
        <v>75.650000000000006</v>
      </c>
      <c r="B7567">
        <v>-2.4608349999999999</v>
      </c>
    </row>
    <row r="7568" spans="1:2" x14ac:dyDescent="0.15">
      <c r="A7568">
        <v>75.66</v>
      </c>
      <c r="B7568">
        <v>-2.7465350000000002</v>
      </c>
    </row>
    <row r="7569" spans="1:2" x14ac:dyDescent="0.15">
      <c r="A7569">
        <v>75.67</v>
      </c>
      <c r="B7569">
        <v>-3.1259350000000001</v>
      </c>
    </row>
    <row r="7570" spans="1:2" x14ac:dyDescent="0.15">
      <c r="A7570">
        <v>75.680000000000007</v>
      </c>
      <c r="B7570">
        <v>-3.4101349999999999</v>
      </c>
    </row>
    <row r="7571" spans="1:2" x14ac:dyDescent="0.15">
      <c r="A7571">
        <v>75.69</v>
      </c>
      <c r="B7571">
        <v>-3.7030349999999999</v>
      </c>
    </row>
    <row r="7572" spans="1:2" x14ac:dyDescent="0.15">
      <c r="A7572">
        <v>75.7</v>
      </c>
      <c r="B7572">
        <v>-3.5043350000000002</v>
      </c>
    </row>
    <row r="7573" spans="1:2" x14ac:dyDescent="0.15">
      <c r="A7573">
        <v>75.709999999999994</v>
      </c>
      <c r="B7573">
        <v>-3.116635</v>
      </c>
    </row>
    <row r="7574" spans="1:2" x14ac:dyDescent="0.15">
      <c r="A7574">
        <v>75.72</v>
      </c>
      <c r="B7574">
        <v>-2.9706350000000001</v>
      </c>
    </row>
    <row r="7575" spans="1:2" x14ac:dyDescent="0.15">
      <c r="A7575">
        <v>75.73</v>
      </c>
      <c r="B7575">
        <v>-3.116635</v>
      </c>
    </row>
    <row r="7576" spans="1:2" x14ac:dyDescent="0.15">
      <c r="A7576">
        <v>75.739999999999995</v>
      </c>
      <c r="B7576">
        <v>-3.3119350000000001</v>
      </c>
    </row>
    <row r="7577" spans="1:2" x14ac:dyDescent="0.15">
      <c r="A7577">
        <v>75.75</v>
      </c>
      <c r="B7577">
        <v>-3.6205349999999998</v>
      </c>
    </row>
    <row r="7578" spans="1:2" x14ac:dyDescent="0.15">
      <c r="A7578">
        <v>75.760000000000005</v>
      </c>
      <c r="B7578">
        <v>-3.9086349999999999</v>
      </c>
    </row>
    <row r="7579" spans="1:2" x14ac:dyDescent="0.15">
      <c r="A7579">
        <v>75.77</v>
      </c>
      <c r="B7579">
        <v>-3.907635</v>
      </c>
    </row>
    <row r="7580" spans="1:2" x14ac:dyDescent="0.15">
      <c r="A7580">
        <v>75.78</v>
      </c>
      <c r="B7580">
        <v>-3.9970349999999999</v>
      </c>
    </row>
    <row r="7581" spans="1:2" x14ac:dyDescent="0.15">
      <c r="A7581">
        <v>75.790000000000006</v>
      </c>
      <c r="B7581">
        <v>-4.2367350000000004</v>
      </c>
    </row>
    <row r="7582" spans="1:2" x14ac:dyDescent="0.15">
      <c r="A7582">
        <v>75.8</v>
      </c>
      <c r="B7582">
        <v>-4.6068350000000002</v>
      </c>
    </row>
    <row r="7583" spans="1:2" x14ac:dyDescent="0.15">
      <c r="A7583">
        <v>75.81</v>
      </c>
      <c r="B7583">
        <v>-5.3232350000000004</v>
      </c>
    </row>
    <row r="7584" spans="1:2" x14ac:dyDescent="0.15">
      <c r="A7584">
        <v>75.819999999999993</v>
      </c>
      <c r="B7584">
        <v>-5.3139349999999999</v>
      </c>
    </row>
    <row r="7585" spans="1:2" x14ac:dyDescent="0.15">
      <c r="A7585">
        <v>75.83</v>
      </c>
      <c r="B7585">
        <v>-4.4052350000000002</v>
      </c>
    </row>
    <row r="7586" spans="1:2" x14ac:dyDescent="0.15">
      <c r="A7586">
        <v>75.84</v>
      </c>
      <c r="B7586">
        <v>-3.554135</v>
      </c>
    </row>
    <row r="7587" spans="1:2" x14ac:dyDescent="0.15">
      <c r="A7587">
        <v>75.849999999999994</v>
      </c>
      <c r="B7587">
        <v>-2.9872350000000001</v>
      </c>
    </row>
    <row r="7588" spans="1:2" x14ac:dyDescent="0.15">
      <c r="A7588">
        <v>75.86</v>
      </c>
      <c r="B7588">
        <v>-2.6962350000000002</v>
      </c>
    </row>
    <row r="7589" spans="1:2" x14ac:dyDescent="0.15">
      <c r="A7589">
        <v>75.87</v>
      </c>
      <c r="B7589">
        <v>-3.0053350000000001</v>
      </c>
    </row>
    <row r="7590" spans="1:2" x14ac:dyDescent="0.15">
      <c r="A7590">
        <v>75.88</v>
      </c>
      <c r="B7590">
        <v>-4.0385350000000004</v>
      </c>
    </row>
    <row r="7591" spans="1:2" x14ac:dyDescent="0.15">
      <c r="A7591">
        <v>75.89</v>
      </c>
      <c r="B7591">
        <v>-5.6728350000000001</v>
      </c>
    </row>
    <row r="7592" spans="1:2" x14ac:dyDescent="0.15">
      <c r="A7592">
        <v>75.900000000000006</v>
      </c>
      <c r="B7592">
        <v>-7.8290350000000002</v>
      </c>
    </row>
    <row r="7593" spans="1:2" x14ac:dyDescent="0.15">
      <c r="A7593">
        <v>75.91</v>
      </c>
      <c r="B7593">
        <v>-10.144439999999999</v>
      </c>
    </row>
    <row r="7594" spans="1:2" x14ac:dyDescent="0.15">
      <c r="A7594">
        <v>75.92</v>
      </c>
      <c r="B7594">
        <v>-12.037039999999999</v>
      </c>
    </row>
    <row r="7595" spans="1:2" x14ac:dyDescent="0.15">
      <c r="A7595">
        <v>75.930000000000007</v>
      </c>
      <c r="B7595">
        <v>-13.84174</v>
      </c>
    </row>
    <row r="7596" spans="1:2" x14ac:dyDescent="0.15">
      <c r="A7596">
        <v>75.94</v>
      </c>
      <c r="B7596">
        <v>-15.62154</v>
      </c>
    </row>
    <row r="7597" spans="1:2" x14ac:dyDescent="0.15">
      <c r="A7597">
        <v>75.95</v>
      </c>
      <c r="B7597">
        <v>-16.640029999999999</v>
      </c>
    </row>
    <row r="7598" spans="1:2" x14ac:dyDescent="0.15">
      <c r="A7598">
        <v>75.959999999999994</v>
      </c>
      <c r="B7598">
        <v>-17.146429999999999</v>
      </c>
    </row>
    <row r="7599" spans="1:2" x14ac:dyDescent="0.15">
      <c r="A7599">
        <v>75.97</v>
      </c>
      <c r="B7599">
        <v>-17.436430000000001</v>
      </c>
    </row>
    <row r="7600" spans="1:2" x14ac:dyDescent="0.15">
      <c r="A7600">
        <v>75.98</v>
      </c>
      <c r="B7600">
        <v>-17.036539999999999</v>
      </c>
    </row>
    <row r="7601" spans="1:2" x14ac:dyDescent="0.15">
      <c r="A7601">
        <v>75.989999999999995</v>
      </c>
      <c r="B7601">
        <v>-16.65183</v>
      </c>
    </row>
    <row r="7602" spans="1:2" x14ac:dyDescent="0.15">
      <c r="A7602">
        <v>76</v>
      </c>
      <c r="B7602">
        <v>-16.695229999999999</v>
      </c>
    </row>
    <row r="7603" spans="1:2" x14ac:dyDescent="0.15">
      <c r="A7603">
        <v>76.010000000000005</v>
      </c>
      <c r="B7603">
        <v>-16.716229999999999</v>
      </c>
    </row>
    <row r="7604" spans="1:2" x14ac:dyDescent="0.15">
      <c r="A7604">
        <v>76.02</v>
      </c>
      <c r="B7604">
        <v>-16.56493</v>
      </c>
    </row>
    <row r="7605" spans="1:2" x14ac:dyDescent="0.15">
      <c r="A7605">
        <v>76.03</v>
      </c>
      <c r="B7605">
        <v>-16.534130000000001</v>
      </c>
    </row>
    <row r="7606" spans="1:2" x14ac:dyDescent="0.15">
      <c r="A7606">
        <v>76.040000000000006</v>
      </c>
      <c r="B7606">
        <v>-16.425740000000001</v>
      </c>
    </row>
    <row r="7607" spans="1:2" x14ac:dyDescent="0.15">
      <c r="A7607">
        <v>76.05</v>
      </c>
      <c r="B7607">
        <v>-15.82564</v>
      </c>
    </row>
    <row r="7608" spans="1:2" x14ac:dyDescent="0.15">
      <c r="A7608">
        <v>76.06</v>
      </c>
      <c r="B7608">
        <v>-14.98584</v>
      </c>
    </row>
    <row r="7609" spans="1:2" x14ac:dyDescent="0.15">
      <c r="A7609">
        <v>76.069999999999993</v>
      </c>
      <c r="B7609">
        <v>-14.13574</v>
      </c>
    </row>
    <row r="7610" spans="1:2" x14ac:dyDescent="0.15">
      <c r="A7610">
        <v>76.08</v>
      </c>
      <c r="B7610">
        <v>-13.28464</v>
      </c>
    </row>
    <row r="7611" spans="1:2" x14ac:dyDescent="0.15">
      <c r="A7611">
        <v>76.09</v>
      </c>
      <c r="B7611">
        <v>-12.665940000000001</v>
      </c>
    </row>
    <row r="7612" spans="1:2" x14ac:dyDescent="0.15">
      <c r="A7612">
        <v>76.099999999999994</v>
      </c>
      <c r="B7612">
        <v>-11.842739999999999</v>
      </c>
    </row>
    <row r="7613" spans="1:2" x14ac:dyDescent="0.15">
      <c r="A7613">
        <v>76.11</v>
      </c>
      <c r="B7613">
        <v>-10.41794</v>
      </c>
    </row>
    <row r="7614" spans="1:2" x14ac:dyDescent="0.15">
      <c r="A7614">
        <v>76.12</v>
      </c>
      <c r="B7614">
        <v>-8.9174360000000004</v>
      </c>
    </row>
    <row r="7615" spans="1:2" x14ac:dyDescent="0.15">
      <c r="A7615">
        <v>76.13</v>
      </c>
      <c r="B7615">
        <v>-7.5595350000000003</v>
      </c>
    </row>
    <row r="7616" spans="1:2" x14ac:dyDescent="0.15">
      <c r="A7616">
        <v>76.14</v>
      </c>
      <c r="B7616">
        <v>-6.530735</v>
      </c>
    </row>
    <row r="7617" spans="1:2" x14ac:dyDescent="0.15">
      <c r="A7617">
        <v>76.150000000000006</v>
      </c>
      <c r="B7617">
        <v>-5.733835</v>
      </c>
    </row>
    <row r="7618" spans="1:2" x14ac:dyDescent="0.15">
      <c r="A7618">
        <v>76.16</v>
      </c>
      <c r="B7618">
        <v>-4.7983349999999998</v>
      </c>
    </row>
    <row r="7619" spans="1:2" x14ac:dyDescent="0.15">
      <c r="A7619">
        <v>76.17</v>
      </c>
      <c r="B7619">
        <v>-3.9862350000000002</v>
      </c>
    </row>
    <row r="7620" spans="1:2" x14ac:dyDescent="0.15">
      <c r="A7620">
        <v>76.180000000000007</v>
      </c>
      <c r="B7620">
        <v>-3.2856350000000001</v>
      </c>
    </row>
    <row r="7621" spans="1:2" x14ac:dyDescent="0.15">
      <c r="A7621">
        <v>76.19</v>
      </c>
      <c r="B7621">
        <v>-2.2006350000000001</v>
      </c>
    </row>
    <row r="7622" spans="1:2" x14ac:dyDescent="0.15">
      <c r="A7622">
        <v>76.2</v>
      </c>
      <c r="B7622">
        <v>-0.79683519999999997</v>
      </c>
    </row>
    <row r="7623" spans="1:2" x14ac:dyDescent="0.15">
      <c r="A7623">
        <v>76.209999999999994</v>
      </c>
      <c r="B7623">
        <v>0.97026489999999999</v>
      </c>
    </row>
    <row r="7624" spans="1:2" x14ac:dyDescent="0.15">
      <c r="A7624">
        <v>76.22</v>
      </c>
      <c r="B7624">
        <v>2.8325650000000002</v>
      </c>
    </row>
    <row r="7625" spans="1:2" x14ac:dyDescent="0.15">
      <c r="A7625">
        <v>76.23</v>
      </c>
      <c r="B7625">
        <v>4.5127649999999999</v>
      </c>
    </row>
    <row r="7626" spans="1:2" x14ac:dyDescent="0.15">
      <c r="A7626">
        <v>76.239999999999995</v>
      </c>
      <c r="B7626">
        <v>6.0112649999999999</v>
      </c>
    </row>
    <row r="7627" spans="1:2" x14ac:dyDescent="0.15">
      <c r="A7627">
        <v>76.25</v>
      </c>
      <c r="B7627">
        <v>6.9194649999999998</v>
      </c>
    </row>
    <row r="7628" spans="1:2" x14ac:dyDescent="0.15">
      <c r="A7628">
        <v>76.260000000000005</v>
      </c>
      <c r="B7628">
        <v>7.1182650000000001</v>
      </c>
    </row>
    <row r="7629" spans="1:2" x14ac:dyDescent="0.15">
      <c r="A7629">
        <v>76.27</v>
      </c>
      <c r="B7629">
        <v>6.8594650000000001</v>
      </c>
    </row>
    <row r="7630" spans="1:2" x14ac:dyDescent="0.15">
      <c r="A7630">
        <v>76.28</v>
      </c>
      <c r="B7630">
        <v>6.604565</v>
      </c>
    </row>
    <row r="7631" spans="1:2" x14ac:dyDescent="0.15">
      <c r="A7631">
        <v>76.290000000000006</v>
      </c>
      <c r="B7631">
        <v>6.654865</v>
      </c>
    </row>
    <row r="7632" spans="1:2" x14ac:dyDescent="0.15">
      <c r="A7632">
        <v>76.3</v>
      </c>
      <c r="B7632">
        <v>7.0054650000000001</v>
      </c>
    </row>
    <row r="7633" spans="1:2" x14ac:dyDescent="0.15">
      <c r="A7633">
        <v>76.31</v>
      </c>
      <c r="B7633">
        <v>7.1860650000000001</v>
      </c>
    </row>
    <row r="7634" spans="1:2" x14ac:dyDescent="0.15">
      <c r="A7634">
        <v>76.319999999999993</v>
      </c>
      <c r="B7634">
        <v>6.931165</v>
      </c>
    </row>
    <row r="7635" spans="1:2" x14ac:dyDescent="0.15">
      <c r="A7635">
        <v>76.33</v>
      </c>
      <c r="B7635">
        <v>6.1831649999999998</v>
      </c>
    </row>
    <row r="7636" spans="1:2" x14ac:dyDescent="0.15">
      <c r="A7636">
        <v>76.34</v>
      </c>
      <c r="B7636">
        <v>4.7974649999999999</v>
      </c>
    </row>
    <row r="7637" spans="1:2" x14ac:dyDescent="0.15">
      <c r="A7637">
        <v>76.349999999999994</v>
      </c>
      <c r="B7637">
        <v>3.026465</v>
      </c>
    </row>
    <row r="7638" spans="1:2" x14ac:dyDescent="0.15">
      <c r="A7638">
        <v>76.36</v>
      </c>
      <c r="B7638">
        <v>1.1680649999999999</v>
      </c>
    </row>
    <row r="7639" spans="1:2" x14ac:dyDescent="0.15">
      <c r="A7639">
        <v>76.37</v>
      </c>
      <c r="B7639">
        <v>-0.27093519999999999</v>
      </c>
    </row>
    <row r="7640" spans="1:2" x14ac:dyDescent="0.15">
      <c r="A7640">
        <v>76.38</v>
      </c>
      <c r="B7640">
        <v>-1.1361349999999999</v>
      </c>
    </row>
    <row r="7641" spans="1:2" x14ac:dyDescent="0.15">
      <c r="A7641">
        <v>76.39</v>
      </c>
      <c r="B7641">
        <v>-1.7748349999999999</v>
      </c>
    </row>
    <row r="7642" spans="1:2" x14ac:dyDescent="0.15">
      <c r="A7642">
        <v>76.400000000000006</v>
      </c>
      <c r="B7642">
        <v>-1.722135</v>
      </c>
    </row>
    <row r="7643" spans="1:2" x14ac:dyDescent="0.15">
      <c r="A7643">
        <v>76.41</v>
      </c>
      <c r="B7643">
        <v>-1.2607349999999999</v>
      </c>
    </row>
    <row r="7644" spans="1:2" x14ac:dyDescent="0.15">
      <c r="A7644">
        <v>76.42</v>
      </c>
      <c r="B7644">
        <v>-0.61863520000000005</v>
      </c>
    </row>
    <row r="7645" spans="1:2" x14ac:dyDescent="0.15">
      <c r="A7645">
        <v>76.430000000000007</v>
      </c>
      <c r="B7645">
        <v>0.95856479999999999</v>
      </c>
    </row>
    <row r="7646" spans="1:2" x14ac:dyDescent="0.15">
      <c r="A7646">
        <v>76.44</v>
      </c>
      <c r="B7646">
        <v>3.4497650000000002</v>
      </c>
    </row>
    <row r="7647" spans="1:2" x14ac:dyDescent="0.15">
      <c r="A7647">
        <v>76.45</v>
      </c>
      <c r="B7647">
        <v>5.6387650000000002</v>
      </c>
    </row>
    <row r="7648" spans="1:2" x14ac:dyDescent="0.15">
      <c r="A7648">
        <v>76.459999999999994</v>
      </c>
      <c r="B7648">
        <v>7.1221649999999999</v>
      </c>
    </row>
    <row r="7649" spans="1:2" x14ac:dyDescent="0.15">
      <c r="A7649">
        <v>76.47</v>
      </c>
      <c r="B7649">
        <v>8.0058640000000008</v>
      </c>
    </row>
    <row r="7650" spans="1:2" x14ac:dyDescent="0.15">
      <c r="A7650">
        <v>76.48</v>
      </c>
      <c r="B7650">
        <v>8.1601649999999992</v>
      </c>
    </row>
    <row r="7651" spans="1:2" x14ac:dyDescent="0.15">
      <c r="A7651">
        <v>76.489999999999995</v>
      </c>
      <c r="B7651">
        <v>7.7978649999999998</v>
      </c>
    </row>
    <row r="7652" spans="1:2" x14ac:dyDescent="0.15">
      <c r="A7652">
        <v>76.5</v>
      </c>
      <c r="B7652">
        <v>7.1938649999999997</v>
      </c>
    </row>
    <row r="7653" spans="1:2" x14ac:dyDescent="0.15">
      <c r="A7653">
        <v>76.510000000000005</v>
      </c>
      <c r="B7653">
        <v>6.0732650000000001</v>
      </c>
    </row>
    <row r="7654" spans="1:2" x14ac:dyDescent="0.15">
      <c r="A7654">
        <v>76.52</v>
      </c>
      <c r="B7654">
        <v>4.0820650000000001</v>
      </c>
    </row>
    <row r="7655" spans="1:2" x14ac:dyDescent="0.15">
      <c r="A7655">
        <v>76.53</v>
      </c>
      <c r="B7655">
        <v>1.7827649999999999</v>
      </c>
    </row>
    <row r="7656" spans="1:2" x14ac:dyDescent="0.15">
      <c r="A7656">
        <v>76.540000000000006</v>
      </c>
      <c r="B7656">
        <v>0.1079648</v>
      </c>
    </row>
    <row r="7657" spans="1:2" x14ac:dyDescent="0.15">
      <c r="A7657">
        <v>76.55</v>
      </c>
      <c r="B7657">
        <v>-1.1244350000000001</v>
      </c>
    </row>
    <row r="7658" spans="1:2" x14ac:dyDescent="0.15">
      <c r="A7658">
        <v>76.56</v>
      </c>
      <c r="B7658">
        <v>-1.802635</v>
      </c>
    </row>
    <row r="7659" spans="1:2" x14ac:dyDescent="0.15">
      <c r="A7659">
        <v>76.569999999999993</v>
      </c>
      <c r="B7659">
        <v>-1.884735</v>
      </c>
    </row>
    <row r="7660" spans="1:2" x14ac:dyDescent="0.15">
      <c r="A7660">
        <v>76.58</v>
      </c>
      <c r="B7660">
        <v>-1.6708350000000001</v>
      </c>
    </row>
    <row r="7661" spans="1:2" x14ac:dyDescent="0.15">
      <c r="A7661">
        <v>76.59</v>
      </c>
      <c r="B7661">
        <v>-1.201635</v>
      </c>
    </row>
    <row r="7662" spans="1:2" x14ac:dyDescent="0.15">
      <c r="A7662">
        <v>76.599999999999994</v>
      </c>
      <c r="B7662">
        <v>-0.61563520000000005</v>
      </c>
    </row>
    <row r="7663" spans="1:2" x14ac:dyDescent="0.15">
      <c r="A7663">
        <v>76.61</v>
      </c>
      <c r="B7663">
        <v>-0.10933519999999999</v>
      </c>
    </row>
    <row r="7664" spans="1:2" x14ac:dyDescent="0.15">
      <c r="A7664">
        <v>76.62</v>
      </c>
      <c r="B7664">
        <v>0.38336480000000001</v>
      </c>
    </row>
    <row r="7665" spans="1:2" x14ac:dyDescent="0.15">
      <c r="A7665">
        <v>76.63</v>
      </c>
      <c r="B7665">
        <v>1.264265</v>
      </c>
    </row>
    <row r="7666" spans="1:2" x14ac:dyDescent="0.15">
      <c r="A7666">
        <v>76.64</v>
      </c>
      <c r="B7666">
        <v>1.886765</v>
      </c>
    </row>
    <row r="7667" spans="1:2" x14ac:dyDescent="0.15">
      <c r="A7667">
        <v>76.650000000000006</v>
      </c>
      <c r="B7667">
        <v>2.4160650000000001</v>
      </c>
    </row>
    <row r="7668" spans="1:2" x14ac:dyDescent="0.15">
      <c r="A7668">
        <v>76.66</v>
      </c>
      <c r="B7668">
        <v>3.498065</v>
      </c>
    </row>
    <row r="7669" spans="1:2" x14ac:dyDescent="0.15">
      <c r="A7669">
        <v>76.67</v>
      </c>
      <c r="B7669">
        <v>4.5088650000000001</v>
      </c>
    </row>
    <row r="7670" spans="1:2" x14ac:dyDescent="0.15">
      <c r="A7670">
        <v>76.680000000000007</v>
      </c>
      <c r="B7670">
        <v>4.8198650000000001</v>
      </c>
    </row>
    <row r="7671" spans="1:2" x14ac:dyDescent="0.15">
      <c r="A7671">
        <v>76.69</v>
      </c>
      <c r="B7671">
        <v>4.5073650000000001</v>
      </c>
    </row>
    <row r="7672" spans="1:2" x14ac:dyDescent="0.15">
      <c r="A7672">
        <v>76.7</v>
      </c>
      <c r="B7672">
        <v>3.7515649999999998</v>
      </c>
    </row>
    <row r="7673" spans="1:2" x14ac:dyDescent="0.15">
      <c r="A7673">
        <v>76.709999999999994</v>
      </c>
      <c r="B7673">
        <v>3.0166650000000002</v>
      </c>
    </row>
    <row r="7674" spans="1:2" x14ac:dyDescent="0.15">
      <c r="A7674">
        <v>76.72</v>
      </c>
      <c r="B7674">
        <v>2.7695650000000001</v>
      </c>
    </row>
    <row r="7675" spans="1:2" x14ac:dyDescent="0.15">
      <c r="A7675">
        <v>76.73</v>
      </c>
      <c r="B7675">
        <v>3.2793649999999999</v>
      </c>
    </row>
    <row r="7676" spans="1:2" x14ac:dyDescent="0.15">
      <c r="A7676">
        <v>76.739999999999995</v>
      </c>
      <c r="B7676">
        <v>4.1431649999999998</v>
      </c>
    </row>
    <row r="7677" spans="1:2" x14ac:dyDescent="0.15">
      <c r="A7677">
        <v>76.75</v>
      </c>
      <c r="B7677">
        <v>5.1816649999999997</v>
      </c>
    </row>
    <row r="7678" spans="1:2" x14ac:dyDescent="0.15">
      <c r="A7678">
        <v>76.760000000000005</v>
      </c>
      <c r="B7678">
        <v>6.3760649999999996</v>
      </c>
    </row>
    <row r="7679" spans="1:2" x14ac:dyDescent="0.15">
      <c r="A7679">
        <v>76.77</v>
      </c>
      <c r="B7679">
        <v>7.5449650000000004</v>
      </c>
    </row>
    <row r="7680" spans="1:2" x14ac:dyDescent="0.15">
      <c r="A7680">
        <v>76.78</v>
      </c>
      <c r="B7680">
        <v>8.5156639999999992</v>
      </c>
    </row>
    <row r="7681" spans="1:2" x14ac:dyDescent="0.15">
      <c r="A7681">
        <v>76.790000000000006</v>
      </c>
      <c r="B7681">
        <v>9.5019650000000002</v>
      </c>
    </row>
    <row r="7682" spans="1:2" x14ac:dyDescent="0.15">
      <c r="A7682">
        <v>76.8</v>
      </c>
      <c r="B7682">
        <v>10.63336</v>
      </c>
    </row>
    <row r="7683" spans="1:2" x14ac:dyDescent="0.15">
      <c r="A7683">
        <v>76.81</v>
      </c>
      <c r="B7683">
        <v>11.772959999999999</v>
      </c>
    </row>
    <row r="7684" spans="1:2" x14ac:dyDescent="0.15">
      <c r="A7684">
        <v>76.819999999999993</v>
      </c>
      <c r="B7684">
        <v>12.776859999999999</v>
      </c>
    </row>
    <row r="7685" spans="1:2" x14ac:dyDescent="0.15">
      <c r="A7685">
        <v>76.83</v>
      </c>
      <c r="B7685">
        <v>13.670959999999999</v>
      </c>
    </row>
    <row r="7686" spans="1:2" x14ac:dyDescent="0.15">
      <c r="A7686">
        <v>76.84</v>
      </c>
      <c r="B7686">
        <v>14.05226</v>
      </c>
    </row>
    <row r="7687" spans="1:2" x14ac:dyDescent="0.15">
      <c r="A7687">
        <v>76.849999999999994</v>
      </c>
      <c r="B7687">
        <v>13.54936</v>
      </c>
    </row>
    <row r="7688" spans="1:2" x14ac:dyDescent="0.15">
      <c r="A7688">
        <v>76.86</v>
      </c>
      <c r="B7688">
        <v>12.127459999999999</v>
      </c>
    </row>
    <row r="7689" spans="1:2" x14ac:dyDescent="0.15">
      <c r="A7689">
        <v>76.87</v>
      </c>
      <c r="B7689">
        <v>9.573264</v>
      </c>
    </row>
    <row r="7690" spans="1:2" x14ac:dyDescent="0.15">
      <c r="A7690">
        <v>76.88</v>
      </c>
      <c r="B7690">
        <v>6.3017649999999996</v>
      </c>
    </row>
    <row r="7691" spans="1:2" x14ac:dyDescent="0.15">
      <c r="A7691">
        <v>76.89</v>
      </c>
      <c r="B7691">
        <v>3.2944650000000002</v>
      </c>
    </row>
    <row r="7692" spans="1:2" x14ac:dyDescent="0.15">
      <c r="A7692">
        <v>76.900000000000006</v>
      </c>
      <c r="B7692">
        <v>0.7720648</v>
      </c>
    </row>
    <row r="7693" spans="1:2" x14ac:dyDescent="0.15">
      <c r="A7693">
        <v>76.91</v>
      </c>
      <c r="B7693">
        <v>-1.593235</v>
      </c>
    </row>
    <row r="7694" spans="1:2" x14ac:dyDescent="0.15">
      <c r="A7694">
        <v>76.92</v>
      </c>
      <c r="B7694">
        <v>-3.4452349999999998</v>
      </c>
    </row>
    <row r="7695" spans="1:2" x14ac:dyDescent="0.15">
      <c r="A7695">
        <v>76.930000000000007</v>
      </c>
      <c r="B7695">
        <v>-4.5775350000000001</v>
      </c>
    </row>
    <row r="7696" spans="1:2" x14ac:dyDescent="0.15">
      <c r="A7696">
        <v>76.94</v>
      </c>
      <c r="B7696">
        <v>-5.3315349999999997</v>
      </c>
    </row>
    <row r="7697" spans="1:2" x14ac:dyDescent="0.15">
      <c r="A7697">
        <v>76.95</v>
      </c>
      <c r="B7697">
        <v>-5.3754350000000004</v>
      </c>
    </row>
    <row r="7698" spans="1:2" x14ac:dyDescent="0.15">
      <c r="A7698">
        <v>76.959999999999994</v>
      </c>
      <c r="B7698">
        <v>-4.5155349999999999</v>
      </c>
    </row>
    <row r="7699" spans="1:2" x14ac:dyDescent="0.15">
      <c r="A7699">
        <v>76.97</v>
      </c>
      <c r="B7699">
        <v>-3.2436349999999998</v>
      </c>
    </row>
    <row r="7700" spans="1:2" x14ac:dyDescent="0.15">
      <c r="A7700">
        <v>76.98</v>
      </c>
      <c r="B7700">
        <v>-1.634735</v>
      </c>
    </row>
    <row r="7701" spans="1:2" x14ac:dyDescent="0.15">
      <c r="A7701">
        <v>76.989999999999995</v>
      </c>
      <c r="B7701">
        <v>7.7664789999999997E-2</v>
      </c>
    </row>
    <row r="7702" spans="1:2" x14ac:dyDescent="0.15">
      <c r="A7702">
        <v>77</v>
      </c>
      <c r="B7702">
        <v>1.499565</v>
      </c>
    </row>
    <row r="7703" spans="1:2" x14ac:dyDescent="0.15">
      <c r="A7703">
        <v>77.010000000000005</v>
      </c>
      <c r="B7703">
        <v>2.4766650000000001</v>
      </c>
    </row>
    <row r="7704" spans="1:2" x14ac:dyDescent="0.15">
      <c r="A7704">
        <v>77.02</v>
      </c>
      <c r="B7704">
        <v>2.9668649999999999</v>
      </c>
    </row>
    <row r="7705" spans="1:2" x14ac:dyDescent="0.15">
      <c r="A7705">
        <v>77.03</v>
      </c>
      <c r="B7705">
        <v>3.259865</v>
      </c>
    </row>
    <row r="7706" spans="1:2" x14ac:dyDescent="0.15">
      <c r="A7706">
        <v>77.040000000000006</v>
      </c>
      <c r="B7706">
        <v>4.0049650000000003</v>
      </c>
    </row>
    <row r="7707" spans="1:2" x14ac:dyDescent="0.15">
      <c r="A7707">
        <v>77.05</v>
      </c>
      <c r="B7707">
        <v>5.2070650000000001</v>
      </c>
    </row>
    <row r="7708" spans="1:2" x14ac:dyDescent="0.15">
      <c r="A7708">
        <v>77.06</v>
      </c>
      <c r="B7708">
        <v>6.5190650000000003</v>
      </c>
    </row>
    <row r="7709" spans="1:2" x14ac:dyDescent="0.15">
      <c r="A7709">
        <v>77.069999999999993</v>
      </c>
      <c r="B7709">
        <v>8.0815649999999994</v>
      </c>
    </row>
    <row r="7710" spans="1:2" x14ac:dyDescent="0.15">
      <c r="A7710">
        <v>77.08</v>
      </c>
      <c r="B7710">
        <v>9.7021650000000008</v>
      </c>
    </row>
    <row r="7711" spans="1:2" x14ac:dyDescent="0.15">
      <c r="A7711">
        <v>77.09</v>
      </c>
      <c r="B7711">
        <v>10.74076</v>
      </c>
    </row>
    <row r="7712" spans="1:2" x14ac:dyDescent="0.15">
      <c r="A7712">
        <v>77.099999999999994</v>
      </c>
      <c r="B7712">
        <v>10.90926</v>
      </c>
    </row>
    <row r="7713" spans="1:2" x14ac:dyDescent="0.15">
      <c r="A7713">
        <v>77.11</v>
      </c>
      <c r="B7713">
        <v>10.109959999999999</v>
      </c>
    </row>
    <row r="7714" spans="1:2" x14ac:dyDescent="0.15">
      <c r="A7714">
        <v>77.12</v>
      </c>
      <c r="B7714">
        <v>8.5137640000000001</v>
      </c>
    </row>
    <row r="7715" spans="1:2" x14ac:dyDescent="0.15">
      <c r="A7715">
        <v>77.13</v>
      </c>
      <c r="B7715">
        <v>6.7744650000000002</v>
      </c>
    </row>
    <row r="7716" spans="1:2" x14ac:dyDescent="0.15">
      <c r="A7716">
        <v>77.14</v>
      </c>
      <c r="B7716">
        <v>5.2495649999999996</v>
      </c>
    </row>
    <row r="7717" spans="1:2" x14ac:dyDescent="0.15">
      <c r="A7717">
        <v>77.150000000000006</v>
      </c>
      <c r="B7717">
        <v>3.6460650000000001</v>
      </c>
    </row>
    <row r="7718" spans="1:2" x14ac:dyDescent="0.15">
      <c r="A7718">
        <v>77.16</v>
      </c>
      <c r="B7718">
        <v>1.993665</v>
      </c>
    </row>
    <row r="7719" spans="1:2" x14ac:dyDescent="0.15">
      <c r="A7719">
        <v>77.17</v>
      </c>
      <c r="B7719">
        <v>0.56156479999999998</v>
      </c>
    </row>
    <row r="7720" spans="1:2" x14ac:dyDescent="0.15">
      <c r="A7720">
        <v>77.180000000000007</v>
      </c>
      <c r="B7720">
        <v>-0.50143519999999997</v>
      </c>
    </row>
    <row r="7721" spans="1:2" x14ac:dyDescent="0.15">
      <c r="A7721">
        <v>77.19</v>
      </c>
      <c r="B7721">
        <v>-1.2143349999999999</v>
      </c>
    </row>
    <row r="7722" spans="1:2" x14ac:dyDescent="0.15">
      <c r="A7722">
        <v>77.2</v>
      </c>
      <c r="B7722">
        <v>-1.5878350000000001</v>
      </c>
    </row>
    <row r="7723" spans="1:2" x14ac:dyDescent="0.15">
      <c r="A7723">
        <v>77.209999999999994</v>
      </c>
      <c r="B7723">
        <v>-1.5390349999999999</v>
      </c>
    </row>
    <row r="7724" spans="1:2" x14ac:dyDescent="0.15">
      <c r="A7724">
        <v>77.22</v>
      </c>
      <c r="B7724">
        <v>-1.0370349999999999</v>
      </c>
    </row>
    <row r="7725" spans="1:2" x14ac:dyDescent="0.15">
      <c r="A7725">
        <v>77.23</v>
      </c>
      <c r="B7725">
        <v>-0.3993352</v>
      </c>
    </row>
    <row r="7726" spans="1:2" x14ac:dyDescent="0.15">
      <c r="A7726">
        <v>77.239999999999995</v>
      </c>
      <c r="B7726">
        <v>5.8664790000000001E-2</v>
      </c>
    </row>
    <row r="7727" spans="1:2" x14ac:dyDescent="0.15">
      <c r="A7727">
        <v>77.25</v>
      </c>
      <c r="B7727">
        <v>0.19686480000000001</v>
      </c>
    </row>
    <row r="7728" spans="1:2" x14ac:dyDescent="0.15">
      <c r="A7728">
        <v>77.260000000000005</v>
      </c>
      <c r="B7728">
        <v>-6.2435209999999998E-2</v>
      </c>
    </row>
    <row r="7729" spans="1:2" x14ac:dyDescent="0.15">
      <c r="A7729">
        <v>77.27</v>
      </c>
      <c r="B7729">
        <v>-0.59413519999999997</v>
      </c>
    </row>
    <row r="7730" spans="1:2" x14ac:dyDescent="0.15">
      <c r="A7730">
        <v>77.28</v>
      </c>
      <c r="B7730">
        <v>-1.1054349999999999</v>
      </c>
    </row>
    <row r="7731" spans="1:2" x14ac:dyDescent="0.15">
      <c r="A7731">
        <v>77.290000000000006</v>
      </c>
      <c r="B7731">
        <v>-1.4965349999999999</v>
      </c>
    </row>
    <row r="7732" spans="1:2" x14ac:dyDescent="0.15">
      <c r="A7732">
        <v>77.3</v>
      </c>
      <c r="B7732">
        <v>-2.1078350000000001</v>
      </c>
    </row>
    <row r="7733" spans="1:2" x14ac:dyDescent="0.15">
      <c r="A7733">
        <v>77.31</v>
      </c>
      <c r="B7733">
        <v>-2.7304349999999999</v>
      </c>
    </row>
    <row r="7734" spans="1:2" x14ac:dyDescent="0.15">
      <c r="A7734">
        <v>77.319999999999993</v>
      </c>
      <c r="B7734">
        <v>-2.790435</v>
      </c>
    </row>
    <row r="7735" spans="1:2" x14ac:dyDescent="0.15">
      <c r="A7735">
        <v>77.33</v>
      </c>
      <c r="B7735">
        <v>-2.5605349999999998</v>
      </c>
    </row>
    <row r="7736" spans="1:2" x14ac:dyDescent="0.15">
      <c r="A7736">
        <v>77.34</v>
      </c>
      <c r="B7736">
        <v>-2.1801349999999999</v>
      </c>
    </row>
    <row r="7737" spans="1:2" x14ac:dyDescent="0.15">
      <c r="A7737">
        <v>77.349999999999994</v>
      </c>
      <c r="B7737">
        <v>-1.457935</v>
      </c>
    </row>
    <row r="7738" spans="1:2" x14ac:dyDescent="0.15">
      <c r="A7738">
        <v>77.36</v>
      </c>
      <c r="B7738">
        <v>-0.56293519999999997</v>
      </c>
    </row>
    <row r="7739" spans="1:2" x14ac:dyDescent="0.15">
      <c r="A7739">
        <v>77.37</v>
      </c>
      <c r="B7739">
        <v>-0.2128352</v>
      </c>
    </row>
    <row r="7740" spans="1:2" x14ac:dyDescent="0.15">
      <c r="A7740">
        <v>77.38</v>
      </c>
      <c r="B7740">
        <v>-0.67373519999999998</v>
      </c>
    </row>
    <row r="7741" spans="1:2" x14ac:dyDescent="0.15">
      <c r="A7741">
        <v>77.39</v>
      </c>
      <c r="B7741">
        <v>-1.857335</v>
      </c>
    </row>
    <row r="7742" spans="1:2" x14ac:dyDescent="0.15">
      <c r="A7742">
        <v>77.400000000000006</v>
      </c>
      <c r="B7742">
        <v>-3.3871349999999998</v>
      </c>
    </row>
    <row r="7743" spans="1:2" x14ac:dyDescent="0.15">
      <c r="A7743">
        <v>77.41</v>
      </c>
      <c r="B7743">
        <v>-5.0102349999999998</v>
      </c>
    </row>
    <row r="7744" spans="1:2" x14ac:dyDescent="0.15">
      <c r="A7744">
        <v>77.42</v>
      </c>
      <c r="B7744">
        <v>-6.259735</v>
      </c>
    </row>
    <row r="7745" spans="1:2" x14ac:dyDescent="0.15">
      <c r="A7745">
        <v>77.430000000000007</v>
      </c>
      <c r="B7745">
        <v>-7.0502349999999998</v>
      </c>
    </row>
    <row r="7746" spans="1:2" x14ac:dyDescent="0.15">
      <c r="A7746">
        <v>77.44</v>
      </c>
      <c r="B7746">
        <v>-7.5297349999999996</v>
      </c>
    </row>
    <row r="7747" spans="1:2" x14ac:dyDescent="0.15">
      <c r="A7747">
        <v>77.45</v>
      </c>
      <c r="B7747">
        <v>-7.5253350000000001</v>
      </c>
    </row>
    <row r="7748" spans="1:2" x14ac:dyDescent="0.15">
      <c r="A7748">
        <v>77.459999999999994</v>
      </c>
      <c r="B7748">
        <v>-7.2328349999999997</v>
      </c>
    </row>
    <row r="7749" spans="1:2" x14ac:dyDescent="0.15">
      <c r="A7749">
        <v>77.47</v>
      </c>
      <c r="B7749">
        <v>-7.021935</v>
      </c>
    </row>
    <row r="7750" spans="1:2" x14ac:dyDescent="0.15">
      <c r="A7750">
        <v>77.48</v>
      </c>
      <c r="B7750">
        <v>-6.933535</v>
      </c>
    </row>
    <row r="7751" spans="1:2" x14ac:dyDescent="0.15">
      <c r="A7751">
        <v>77.489999999999995</v>
      </c>
      <c r="B7751">
        <v>-6.6376350000000004</v>
      </c>
    </row>
    <row r="7752" spans="1:2" x14ac:dyDescent="0.15">
      <c r="A7752">
        <v>77.5</v>
      </c>
      <c r="B7752">
        <v>-5.8095350000000003</v>
      </c>
    </row>
    <row r="7753" spans="1:2" x14ac:dyDescent="0.15">
      <c r="A7753">
        <v>77.510000000000005</v>
      </c>
      <c r="B7753">
        <v>-4.8490349999999998</v>
      </c>
    </row>
    <row r="7754" spans="1:2" x14ac:dyDescent="0.15">
      <c r="A7754">
        <v>77.52</v>
      </c>
      <c r="B7754">
        <v>-4.0893350000000002</v>
      </c>
    </row>
    <row r="7755" spans="1:2" x14ac:dyDescent="0.15">
      <c r="A7755">
        <v>77.53</v>
      </c>
      <c r="B7755">
        <v>-3.3925350000000001</v>
      </c>
    </row>
    <row r="7756" spans="1:2" x14ac:dyDescent="0.15">
      <c r="A7756">
        <v>77.540000000000006</v>
      </c>
      <c r="B7756">
        <v>-2.3315350000000001</v>
      </c>
    </row>
    <row r="7757" spans="1:2" x14ac:dyDescent="0.15">
      <c r="A7757">
        <v>77.55</v>
      </c>
      <c r="B7757">
        <v>-0.90423520000000002</v>
      </c>
    </row>
    <row r="7758" spans="1:2" x14ac:dyDescent="0.15">
      <c r="A7758">
        <v>77.56</v>
      </c>
      <c r="B7758">
        <v>0.55966479999999996</v>
      </c>
    </row>
    <row r="7759" spans="1:2" x14ac:dyDescent="0.15">
      <c r="A7759">
        <v>77.569999999999993</v>
      </c>
      <c r="B7759">
        <v>1.3677649999999999</v>
      </c>
    </row>
    <row r="7760" spans="1:2" x14ac:dyDescent="0.15">
      <c r="A7760">
        <v>77.58</v>
      </c>
      <c r="B7760">
        <v>0.89066480000000003</v>
      </c>
    </row>
    <row r="7761" spans="1:2" x14ac:dyDescent="0.15">
      <c r="A7761">
        <v>77.59</v>
      </c>
      <c r="B7761">
        <v>-1.000435</v>
      </c>
    </row>
    <row r="7762" spans="1:2" x14ac:dyDescent="0.15">
      <c r="A7762">
        <v>77.599999999999994</v>
      </c>
      <c r="B7762">
        <v>-3.453535</v>
      </c>
    </row>
    <row r="7763" spans="1:2" x14ac:dyDescent="0.15">
      <c r="A7763">
        <v>77.61</v>
      </c>
      <c r="B7763">
        <v>-5.5941349999999996</v>
      </c>
    </row>
    <row r="7764" spans="1:2" x14ac:dyDescent="0.15">
      <c r="A7764">
        <v>77.62</v>
      </c>
      <c r="B7764">
        <v>-7.2885350000000004</v>
      </c>
    </row>
    <row r="7765" spans="1:2" x14ac:dyDescent="0.15">
      <c r="A7765">
        <v>77.63</v>
      </c>
      <c r="B7765">
        <v>-8.4091360000000002</v>
      </c>
    </row>
    <row r="7766" spans="1:2" x14ac:dyDescent="0.15">
      <c r="A7766">
        <v>77.64</v>
      </c>
      <c r="B7766">
        <v>-8.9823350000000008</v>
      </c>
    </row>
    <row r="7767" spans="1:2" x14ac:dyDescent="0.15">
      <c r="A7767">
        <v>77.650000000000006</v>
      </c>
      <c r="B7767">
        <v>-9.5170349999999999</v>
      </c>
    </row>
    <row r="7768" spans="1:2" x14ac:dyDescent="0.15">
      <c r="A7768">
        <v>77.66</v>
      </c>
      <c r="B7768">
        <v>-9.9745360000000005</v>
      </c>
    </row>
    <row r="7769" spans="1:2" x14ac:dyDescent="0.15">
      <c r="A7769">
        <v>77.67</v>
      </c>
      <c r="B7769">
        <v>-9.6171349999999993</v>
      </c>
    </row>
    <row r="7770" spans="1:2" x14ac:dyDescent="0.15">
      <c r="A7770">
        <v>77.680000000000007</v>
      </c>
      <c r="B7770">
        <v>-8.0175350000000005</v>
      </c>
    </row>
    <row r="7771" spans="1:2" x14ac:dyDescent="0.15">
      <c r="A7771">
        <v>77.69</v>
      </c>
      <c r="B7771">
        <v>-5.8676349999999999</v>
      </c>
    </row>
    <row r="7772" spans="1:2" x14ac:dyDescent="0.15">
      <c r="A7772">
        <v>77.7</v>
      </c>
      <c r="B7772">
        <v>-4.2626350000000004</v>
      </c>
    </row>
    <row r="7773" spans="1:2" x14ac:dyDescent="0.15">
      <c r="A7773">
        <v>77.709999999999994</v>
      </c>
      <c r="B7773">
        <v>-3.7177349999999998</v>
      </c>
    </row>
    <row r="7774" spans="1:2" x14ac:dyDescent="0.15">
      <c r="A7774">
        <v>77.72</v>
      </c>
      <c r="B7774">
        <v>-4.2162350000000002</v>
      </c>
    </row>
    <row r="7775" spans="1:2" x14ac:dyDescent="0.15">
      <c r="A7775">
        <v>77.73</v>
      </c>
      <c r="B7775">
        <v>-5.2436350000000003</v>
      </c>
    </row>
    <row r="7776" spans="1:2" x14ac:dyDescent="0.15">
      <c r="A7776">
        <v>77.739999999999995</v>
      </c>
      <c r="B7776">
        <v>-6.2187349999999997</v>
      </c>
    </row>
    <row r="7777" spans="1:2" x14ac:dyDescent="0.15">
      <c r="A7777">
        <v>77.75</v>
      </c>
      <c r="B7777">
        <v>-6.320735</v>
      </c>
    </row>
    <row r="7778" spans="1:2" x14ac:dyDescent="0.15">
      <c r="A7778">
        <v>77.760000000000005</v>
      </c>
      <c r="B7778">
        <v>-5.5111350000000003</v>
      </c>
    </row>
    <row r="7779" spans="1:2" x14ac:dyDescent="0.15">
      <c r="A7779">
        <v>77.77</v>
      </c>
      <c r="B7779">
        <v>-4.4037350000000002</v>
      </c>
    </row>
    <row r="7780" spans="1:2" x14ac:dyDescent="0.15">
      <c r="A7780">
        <v>77.78</v>
      </c>
      <c r="B7780">
        <v>-3.4355349999999998</v>
      </c>
    </row>
    <row r="7781" spans="1:2" x14ac:dyDescent="0.15">
      <c r="A7781">
        <v>77.790000000000006</v>
      </c>
      <c r="B7781">
        <v>-3.000435</v>
      </c>
    </row>
    <row r="7782" spans="1:2" x14ac:dyDescent="0.15">
      <c r="A7782">
        <v>77.8</v>
      </c>
      <c r="B7782">
        <v>-3.1527349999999998</v>
      </c>
    </row>
    <row r="7783" spans="1:2" x14ac:dyDescent="0.15">
      <c r="A7783">
        <v>77.81</v>
      </c>
      <c r="B7783">
        <v>-3.189435</v>
      </c>
    </row>
    <row r="7784" spans="1:2" x14ac:dyDescent="0.15">
      <c r="A7784">
        <v>77.819999999999993</v>
      </c>
      <c r="B7784">
        <v>-2.625435</v>
      </c>
    </row>
    <row r="7785" spans="1:2" x14ac:dyDescent="0.15">
      <c r="A7785">
        <v>77.83</v>
      </c>
      <c r="B7785">
        <v>-1.5634349999999999</v>
      </c>
    </row>
    <row r="7786" spans="1:2" x14ac:dyDescent="0.15">
      <c r="A7786">
        <v>77.84</v>
      </c>
      <c r="B7786">
        <v>-0.5273352</v>
      </c>
    </row>
    <row r="7787" spans="1:2" x14ac:dyDescent="0.15">
      <c r="A7787">
        <v>77.849999999999994</v>
      </c>
      <c r="B7787">
        <v>-6.7835210000000007E-2</v>
      </c>
    </row>
    <row r="7788" spans="1:2" x14ac:dyDescent="0.15">
      <c r="A7788">
        <v>77.86</v>
      </c>
      <c r="B7788">
        <v>-0.39493519999999999</v>
      </c>
    </row>
    <row r="7789" spans="1:2" x14ac:dyDescent="0.15">
      <c r="A7789">
        <v>77.87</v>
      </c>
      <c r="B7789">
        <v>-0.90473519999999996</v>
      </c>
    </row>
    <row r="7790" spans="1:2" x14ac:dyDescent="0.15">
      <c r="A7790">
        <v>77.88</v>
      </c>
      <c r="B7790">
        <v>-1.204035</v>
      </c>
    </row>
    <row r="7791" spans="1:2" x14ac:dyDescent="0.15">
      <c r="A7791">
        <v>77.89</v>
      </c>
      <c r="B7791">
        <v>-1.4643349999999999</v>
      </c>
    </row>
    <row r="7792" spans="1:2" x14ac:dyDescent="0.15">
      <c r="A7792">
        <v>77.900000000000006</v>
      </c>
      <c r="B7792">
        <v>-1.5087349999999999</v>
      </c>
    </row>
    <row r="7793" spans="1:2" x14ac:dyDescent="0.15">
      <c r="A7793">
        <v>77.91</v>
      </c>
      <c r="B7793">
        <v>-1.2309349999999999</v>
      </c>
    </row>
    <row r="7794" spans="1:2" x14ac:dyDescent="0.15">
      <c r="A7794">
        <v>77.92</v>
      </c>
      <c r="B7794">
        <v>-1.0194350000000001</v>
      </c>
    </row>
    <row r="7795" spans="1:2" x14ac:dyDescent="0.15">
      <c r="A7795">
        <v>77.930000000000007</v>
      </c>
      <c r="B7795">
        <v>-0.52973519999999996</v>
      </c>
    </row>
    <row r="7796" spans="1:2" x14ac:dyDescent="0.15">
      <c r="A7796">
        <v>77.94</v>
      </c>
      <c r="B7796">
        <v>0.1016648</v>
      </c>
    </row>
    <row r="7797" spans="1:2" x14ac:dyDescent="0.15">
      <c r="A7797">
        <v>77.95</v>
      </c>
      <c r="B7797">
        <v>0.37746479999999999</v>
      </c>
    </row>
    <row r="7798" spans="1:2" x14ac:dyDescent="0.15">
      <c r="A7798">
        <v>77.959999999999994</v>
      </c>
      <c r="B7798">
        <v>0.50106479999999998</v>
      </c>
    </row>
    <row r="7799" spans="1:2" x14ac:dyDescent="0.15">
      <c r="A7799">
        <v>77.97</v>
      </c>
      <c r="B7799">
        <v>0.70176479999999997</v>
      </c>
    </row>
    <row r="7800" spans="1:2" x14ac:dyDescent="0.15">
      <c r="A7800">
        <v>77.98</v>
      </c>
      <c r="B7800">
        <v>0.76226479999999996</v>
      </c>
    </row>
    <row r="7801" spans="1:2" x14ac:dyDescent="0.15">
      <c r="A7801">
        <v>77.989999999999995</v>
      </c>
      <c r="B7801">
        <v>0.19586480000000001</v>
      </c>
    </row>
    <row r="7802" spans="1:2" x14ac:dyDescent="0.15">
      <c r="A7802">
        <v>78</v>
      </c>
      <c r="B7802">
        <v>-0.91153519999999999</v>
      </c>
    </row>
    <row r="7803" spans="1:2" x14ac:dyDescent="0.15">
      <c r="A7803">
        <v>78.010000000000005</v>
      </c>
      <c r="B7803">
        <v>-2.195735</v>
      </c>
    </row>
    <row r="7804" spans="1:2" x14ac:dyDescent="0.15">
      <c r="A7804">
        <v>78.02</v>
      </c>
      <c r="B7804">
        <v>-3.453535</v>
      </c>
    </row>
    <row r="7805" spans="1:2" x14ac:dyDescent="0.15">
      <c r="A7805">
        <v>78.03</v>
      </c>
      <c r="B7805">
        <v>-4.6737349999999998</v>
      </c>
    </row>
    <row r="7806" spans="1:2" x14ac:dyDescent="0.15">
      <c r="A7806">
        <v>78.040000000000006</v>
      </c>
      <c r="B7806">
        <v>-5.6049350000000002</v>
      </c>
    </row>
    <row r="7807" spans="1:2" x14ac:dyDescent="0.15">
      <c r="A7807">
        <v>78.05</v>
      </c>
      <c r="B7807">
        <v>-6.2196350000000002</v>
      </c>
    </row>
    <row r="7808" spans="1:2" x14ac:dyDescent="0.15">
      <c r="A7808">
        <v>78.06</v>
      </c>
      <c r="B7808">
        <v>-6.6322349999999997</v>
      </c>
    </row>
    <row r="7809" spans="1:2" x14ac:dyDescent="0.15">
      <c r="A7809">
        <v>78.069999999999993</v>
      </c>
      <c r="B7809">
        <v>-6.4814350000000003</v>
      </c>
    </row>
    <row r="7810" spans="1:2" x14ac:dyDescent="0.15">
      <c r="A7810">
        <v>78.08</v>
      </c>
      <c r="B7810">
        <v>-5.3417349999999999</v>
      </c>
    </row>
    <row r="7811" spans="1:2" x14ac:dyDescent="0.15">
      <c r="A7811">
        <v>78.09</v>
      </c>
      <c r="B7811">
        <v>-4.1342350000000003</v>
      </c>
    </row>
    <row r="7812" spans="1:2" x14ac:dyDescent="0.15">
      <c r="A7812">
        <v>78.099999999999994</v>
      </c>
      <c r="B7812">
        <v>-3.6337350000000002</v>
      </c>
    </row>
    <row r="7813" spans="1:2" x14ac:dyDescent="0.15">
      <c r="A7813">
        <v>78.11</v>
      </c>
      <c r="B7813">
        <v>-3.8456350000000001</v>
      </c>
    </row>
    <row r="7814" spans="1:2" x14ac:dyDescent="0.15">
      <c r="A7814">
        <v>78.12</v>
      </c>
      <c r="B7814">
        <v>-4.6689350000000003</v>
      </c>
    </row>
    <row r="7815" spans="1:2" x14ac:dyDescent="0.15">
      <c r="A7815">
        <v>78.13</v>
      </c>
      <c r="B7815">
        <v>-5.8202350000000003</v>
      </c>
    </row>
    <row r="7816" spans="1:2" x14ac:dyDescent="0.15">
      <c r="A7816">
        <v>78.14</v>
      </c>
      <c r="B7816">
        <v>-6.7919349999999996</v>
      </c>
    </row>
    <row r="7817" spans="1:2" x14ac:dyDescent="0.15">
      <c r="A7817">
        <v>78.150000000000006</v>
      </c>
      <c r="B7817">
        <v>-7.2743349999999998</v>
      </c>
    </row>
    <row r="7818" spans="1:2" x14ac:dyDescent="0.15">
      <c r="A7818">
        <v>78.16</v>
      </c>
      <c r="B7818">
        <v>-7.457935</v>
      </c>
    </row>
    <row r="7819" spans="1:2" x14ac:dyDescent="0.15">
      <c r="A7819">
        <v>78.17</v>
      </c>
      <c r="B7819">
        <v>-7.4301349999999999</v>
      </c>
    </row>
    <row r="7820" spans="1:2" x14ac:dyDescent="0.15">
      <c r="A7820">
        <v>78.180000000000007</v>
      </c>
      <c r="B7820">
        <v>-6.8905349999999999</v>
      </c>
    </row>
    <row r="7821" spans="1:2" x14ac:dyDescent="0.15">
      <c r="A7821">
        <v>78.19</v>
      </c>
      <c r="B7821">
        <v>-6.258235</v>
      </c>
    </row>
    <row r="7822" spans="1:2" x14ac:dyDescent="0.15">
      <c r="A7822">
        <v>78.2</v>
      </c>
      <c r="B7822">
        <v>-5.8300349999999996</v>
      </c>
    </row>
    <row r="7823" spans="1:2" x14ac:dyDescent="0.15">
      <c r="A7823">
        <v>78.209999999999994</v>
      </c>
      <c r="B7823">
        <v>-5.5824350000000003</v>
      </c>
    </row>
    <row r="7824" spans="1:2" x14ac:dyDescent="0.15">
      <c r="A7824">
        <v>78.22</v>
      </c>
      <c r="B7824">
        <v>-5.5155349999999999</v>
      </c>
    </row>
    <row r="7825" spans="1:2" x14ac:dyDescent="0.15">
      <c r="A7825">
        <v>78.23</v>
      </c>
      <c r="B7825">
        <v>-5.3793350000000002</v>
      </c>
    </row>
    <row r="7826" spans="1:2" x14ac:dyDescent="0.15">
      <c r="A7826">
        <v>78.239999999999995</v>
      </c>
      <c r="B7826">
        <v>-4.8305350000000002</v>
      </c>
    </row>
    <row r="7827" spans="1:2" x14ac:dyDescent="0.15">
      <c r="A7827">
        <v>78.25</v>
      </c>
      <c r="B7827">
        <v>-3.5087350000000002</v>
      </c>
    </row>
    <row r="7828" spans="1:2" x14ac:dyDescent="0.15">
      <c r="A7828">
        <v>78.260000000000005</v>
      </c>
      <c r="B7828">
        <v>-1.883235</v>
      </c>
    </row>
    <row r="7829" spans="1:2" x14ac:dyDescent="0.15">
      <c r="A7829">
        <v>78.27</v>
      </c>
      <c r="B7829">
        <v>-0.16453519999999999</v>
      </c>
    </row>
    <row r="7830" spans="1:2" x14ac:dyDescent="0.15">
      <c r="A7830">
        <v>78.28</v>
      </c>
      <c r="B7830">
        <v>2.0493649999999999</v>
      </c>
    </row>
    <row r="7831" spans="1:2" x14ac:dyDescent="0.15">
      <c r="A7831">
        <v>78.290000000000006</v>
      </c>
      <c r="B7831">
        <v>4.1684650000000003</v>
      </c>
    </row>
    <row r="7832" spans="1:2" x14ac:dyDescent="0.15">
      <c r="A7832">
        <v>78.3</v>
      </c>
      <c r="B7832">
        <v>5.9775650000000002</v>
      </c>
    </row>
    <row r="7833" spans="1:2" x14ac:dyDescent="0.15">
      <c r="A7833">
        <v>78.31</v>
      </c>
      <c r="B7833">
        <v>7.4878650000000002</v>
      </c>
    </row>
    <row r="7834" spans="1:2" x14ac:dyDescent="0.15">
      <c r="A7834">
        <v>78.319999999999993</v>
      </c>
      <c r="B7834">
        <v>8.6699649999999995</v>
      </c>
    </row>
    <row r="7835" spans="1:2" x14ac:dyDescent="0.15">
      <c r="A7835">
        <v>78.33</v>
      </c>
      <c r="B7835">
        <v>9.6919640000000005</v>
      </c>
    </row>
    <row r="7836" spans="1:2" x14ac:dyDescent="0.15">
      <c r="A7836">
        <v>78.34</v>
      </c>
      <c r="B7836">
        <v>10.528359999999999</v>
      </c>
    </row>
    <row r="7837" spans="1:2" x14ac:dyDescent="0.15">
      <c r="A7837">
        <v>78.349999999999994</v>
      </c>
      <c r="B7837">
        <v>11.33846</v>
      </c>
    </row>
    <row r="7838" spans="1:2" x14ac:dyDescent="0.15">
      <c r="A7838">
        <v>78.36</v>
      </c>
      <c r="B7838">
        <v>12.32766</v>
      </c>
    </row>
    <row r="7839" spans="1:2" x14ac:dyDescent="0.15">
      <c r="A7839">
        <v>78.37</v>
      </c>
      <c r="B7839">
        <v>13.14456</v>
      </c>
    </row>
    <row r="7840" spans="1:2" x14ac:dyDescent="0.15">
      <c r="A7840">
        <v>78.38</v>
      </c>
      <c r="B7840">
        <v>13.615259999999999</v>
      </c>
    </row>
    <row r="7841" spans="1:2" x14ac:dyDescent="0.15">
      <c r="A7841">
        <v>78.39</v>
      </c>
      <c r="B7841">
        <v>13.947760000000001</v>
      </c>
    </row>
    <row r="7842" spans="1:2" x14ac:dyDescent="0.15">
      <c r="A7842">
        <v>78.400000000000006</v>
      </c>
      <c r="B7842">
        <v>14.23296</v>
      </c>
    </row>
    <row r="7843" spans="1:2" x14ac:dyDescent="0.15">
      <c r="A7843">
        <v>78.41</v>
      </c>
      <c r="B7843">
        <v>14.207560000000001</v>
      </c>
    </row>
    <row r="7844" spans="1:2" x14ac:dyDescent="0.15">
      <c r="A7844">
        <v>78.42</v>
      </c>
      <c r="B7844">
        <v>12.99366</v>
      </c>
    </row>
    <row r="7845" spans="1:2" x14ac:dyDescent="0.15">
      <c r="A7845">
        <v>78.430000000000007</v>
      </c>
      <c r="B7845">
        <v>10.384359999999999</v>
      </c>
    </row>
    <row r="7846" spans="1:2" x14ac:dyDescent="0.15">
      <c r="A7846">
        <v>78.44</v>
      </c>
      <c r="B7846">
        <v>7.2837649999999998</v>
      </c>
    </row>
    <row r="7847" spans="1:2" x14ac:dyDescent="0.15">
      <c r="A7847">
        <v>78.45</v>
      </c>
      <c r="B7847">
        <v>4.5395649999999996</v>
      </c>
    </row>
    <row r="7848" spans="1:2" x14ac:dyDescent="0.15">
      <c r="A7848">
        <v>78.459999999999994</v>
      </c>
      <c r="B7848">
        <v>2.0850650000000002</v>
      </c>
    </row>
    <row r="7849" spans="1:2" x14ac:dyDescent="0.15">
      <c r="A7849">
        <v>78.47</v>
      </c>
      <c r="B7849">
        <v>-2.9735210000000002E-2</v>
      </c>
    </row>
    <row r="7850" spans="1:2" x14ac:dyDescent="0.15">
      <c r="A7850">
        <v>78.48</v>
      </c>
      <c r="B7850">
        <v>-1.508235</v>
      </c>
    </row>
    <row r="7851" spans="1:2" x14ac:dyDescent="0.15">
      <c r="A7851">
        <v>78.489999999999995</v>
      </c>
      <c r="B7851">
        <v>-2.8622350000000001</v>
      </c>
    </row>
    <row r="7852" spans="1:2" x14ac:dyDescent="0.15">
      <c r="A7852">
        <v>78.5</v>
      </c>
      <c r="B7852">
        <v>-4.7221349999999997</v>
      </c>
    </row>
    <row r="7853" spans="1:2" x14ac:dyDescent="0.15">
      <c r="A7853">
        <v>78.510000000000005</v>
      </c>
      <c r="B7853">
        <v>-6.3642349999999999</v>
      </c>
    </row>
    <row r="7854" spans="1:2" x14ac:dyDescent="0.15">
      <c r="A7854">
        <v>78.52</v>
      </c>
      <c r="B7854">
        <v>-6.8324350000000003</v>
      </c>
    </row>
    <row r="7855" spans="1:2" x14ac:dyDescent="0.15">
      <c r="A7855">
        <v>78.53</v>
      </c>
      <c r="B7855">
        <v>-6.3144349999999996</v>
      </c>
    </row>
    <row r="7856" spans="1:2" x14ac:dyDescent="0.15">
      <c r="A7856">
        <v>78.540000000000006</v>
      </c>
      <c r="B7856">
        <v>-4.9511349999999998</v>
      </c>
    </row>
    <row r="7857" spans="1:2" x14ac:dyDescent="0.15">
      <c r="A7857">
        <v>78.55</v>
      </c>
      <c r="B7857">
        <v>-3.405735</v>
      </c>
    </row>
    <row r="7858" spans="1:2" x14ac:dyDescent="0.15">
      <c r="A7858">
        <v>78.56</v>
      </c>
      <c r="B7858">
        <v>-2.6723349999999999</v>
      </c>
    </row>
    <row r="7859" spans="1:2" x14ac:dyDescent="0.15">
      <c r="A7859">
        <v>78.569999999999993</v>
      </c>
      <c r="B7859">
        <v>-2.4115350000000002</v>
      </c>
    </row>
    <row r="7860" spans="1:2" x14ac:dyDescent="0.15">
      <c r="A7860">
        <v>78.58</v>
      </c>
      <c r="B7860">
        <v>-1.8456349999999999</v>
      </c>
    </row>
    <row r="7861" spans="1:2" x14ac:dyDescent="0.15">
      <c r="A7861">
        <v>78.59</v>
      </c>
      <c r="B7861">
        <v>-1.0092350000000001</v>
      </c>
    </row>
    <row r="7862" spans="1:2" x14ac:dyDescent="0.15">
      <c r="A7862">
        <v>78.599999999999994</v>
      </c>
      <c r="B7862">
        <v>-0.3534352</v>
      </c>
    </row>
    <row r="7863" spans="1:2" x14ac:dyDescent="0.15">
      <c r="A7863">
        <v>78.61</v>
      </c>
      <c r="B7863">
        <v>0.27646480000000001</v>
      </c>
    </row>
    <row r="7864" spans="1:2" x14ac:dyDescent="0.15">
      <c r="A7864">
        <v>78.62</v>
      </c>
      <c r="B7864">
        <v>1.0996649999999999</v>
      </c>
    </row>
    <row r="7865" spans="1:2" x14ac:dyDescent="0.15">
      <c r="A7865">
        <v>78.63</v>
      </c>
      <c r="B7865">
        <v>1.7974650000000001</v>
      </c>
    </row>
    <row r="7866" spans="1:2" x14ac:dyDescent="0.15">
      <c r="A7866">
        <v>78.64</v>
      </c>
      <c r="B7866">
        <v>2.049865</v>
      </c>
    </row>
    <row r="7867" spans="1:2" x14ac:dyDescent="0.15">
      <c r="A7867">
        <v>78.650000000000006</v>
      </c>
      <c r="B7867">
        <v>1.7710649999999999</v>
      </c>
    </row>
    <row r="7868" spans="1:2" x14ac:dyDescent="0.15">
      <c r="A7868">
        <v>78.66</v>
      </c>
      <c r="B7868">
        <v>0.96686479999999997</v>
      </c>
    </row>
    <row r="7869" spans="1:2" x14ac:dyDescent="0.15">
      <c r="A7869">
        <v>78.67</v>
      </c>
      <c r="B7869">
        <v>0.25396479999999999</v>
      </c>
    </row>
    <row r="7870" spans="1:2" x14ac:dyDescent="0.15">
      <c r="A7870">
        <v>78.680000000000007</v>
      </c>
      <c r="B7870">
        <v>0.30766480000000002</v>
      </c>
    </row>
    <row r="7871" spans="1:2" x14ac:dyDescent="0.15">
      <c r="A7871">
        <v>78.69</v>
      </c>
      <c r="B7871">
        <v>0.40726479999999998</v>
      </c>
    </row>
    <row r="7872" spans="1:2" x14ac:dyDescent="0.15">
      <c r="A7872">
        <v>78.7</v>
      </c>
      <c r="B7872">
        <v>0.1245648</v>
      </c>
    </row>
    <row r="7873" spans="1:2" x14ac:dyDescent="0.15">
      <c r="A7873">
        <v>78.709999999999994</v>
      </c>
      <c r="B7873">
        <v>-0.46723520000000002</v>
      </c>
    </row>
    <row r="7874" spans="1:2" x14ac:dyDescent="0.15">
      <c r="A7874">
        <v>78.72</v>
      </c>
      <c r="B7874">
        <v>-1.459935</v>
      </c>
    </row>
    <row r="7875" spans="1:2" x14ac:dyDescent="0.15">
      <c r="A7875">
        <v>78.73</v>
      </c>
      <c r="B7875">
        <v>-2.7953350000000001</v>
      </c>
    </row>
    <row r="7876" spans="1:2" x14ac:dyDescent="0.15">
      <c r="A7876">
        <v>78.739999999999995</v>
      </c>
      <c r="B7876">
        <v>-4.2880349999999998</v>
      </c>
    </row>
    <row r="7877" spans="1:2" x14ac:dyDescent="0.15">
      <c r="A7877">
        <v>78.75</v>
      </c>
      <c r="B7877">
        <v>-5.6234349999999997</v>
      </c>
    </row>
    <row r="7878" spans="1:2" x14ac:dyDescent="0.15">
      <c r="A7878">
        <v>78.760000000000005</v>
      </c>
      <c r="B7878">
        <v>-6.6142349999999999</v>
      </c>
    </row>
    <row r="7879" spans="1:2" x14ac:dyDescent="0.15">
      <c r="A7879">
        <v>78.77</v>
      </c>
      <c r="B7879">
        <v>-6.7758349999999998</v>
      </c>
    </row>
    <row r="7880" spans="1:2" x14ac:dyDescent="0.15">
      <c r="A7880">
        <v>78.78</v>
      </c>
      <c r="B7880">
        <v>-5.7108350000000003</v>
      </c>
    </row>
    <row r="7881" spans="1:2" x14ac:dyDescent="0.15">
      <c r="A7881">
        <v>78.790000000000006</v>
      </c>
      <c r="B7881">
        <v>-4.1010350000000004</v>
      </c>
    </row>
    <row r="7882" spans="1:2" x14ac:dyDescent="0.15">
      <c r="A7882">
        <v>78.8</v>
      </c>
      <c r="B7882">
        <v>-2.7172350000000001</v>
      </c>
    </row>
    <row r="7883" spans="1:2" x14ac:dyDescent="0.15">
      <c r="A7883">
        <v>78.81</v>
      </c>
      <c r="B7883">
        <v>-1.425235</v>
      </c>
    </row>
    <row r="7884" spans="1:2" x14ac:dyDescent="0.15">
      <c r="A7884">
        <v>78.819999999999993</v>
      </c>
      <c r="B7884">
        <v>-0.44033519999999998</v>
      </c>
    </row>
    <row r="7885" spans="1:2" x14ac:dyDescent="0.15">
      <c r="A7885">
        <v>78.83</v>
      </c>
      <c r="B7885">
        <v>9.4264799999999996E-2</v>
      </c>
    </row>
    <row r="7886" spans="1:2" x14ac:dyDescent="0.15">
      <c r="A7886">
        <v>78.84</v>
      </c>
      <c r="B7886">
        <v>0.87306479999999997</v>
      </c>
    </row>
    <row r="7887" spans="1:2" x14ac:dyDescent="0.15">
      <c r="A7887">
        <v>78.849999999999994</v>
      </c>
      <c r="B7887">
        <v>2.330165</v>
      </c>
    </row>
    <row r="7888" spans="1:2" x14ac:dyDescent="0.15">
      <c r="A7888">
        <v>78.86</v>
      </c>
      <c r="B7888">
        <v>4.2568650000000003</v>
      </c>
    </row>
    <row r="7889" spans="1:2" x14ac:dyDescent="0.15">
      <c r="A7889">
        <v>78.87</v>
      </c>
      <c r="B7889">
        <v>6.4497650000000002</v>
      </c>
    </row>
    <row r="7890" spans="1:2" x14ac:dyDescent="0.15">
      <c r="A7890">
        <v>78.88</v>
      </c>
      <c r="B7890">
        <v>8.8223649999999996</v>
      </c>
    </row>
    <row r="7891" spans="1:2" x14ac:dyDescent="0.15">
      <c r="A7891">
        <v>78.89</v>
      </c>
      <c r="B7891">
        <v>11.006360000000001</v>
      </c>
    </row>
    <row r="7892" spans="1:2" x14ac:dyDescent="0.15">
      <c r="A7892">
        <v>78.900000000000006</v>
      </c>
      <c r="B7892">
        <v>12.67436</v>
      </c>
    </row>
    <row r="7893" spans="1:2" x14ac:dyDescent="0.15">
      <c r="A7893">
        <v>78.91</v>
      </c>
      <c r="B7893">
        <v>13.88086</v>
      </c>
    </row>
    <row r="7894" spans="1:2" x14ac:dyDescent="0.15">
      <c r="A7894">
        <v>78.92</v>
      </c>
      <c r="B7894">
        <v>14.245660000000001</v>
      </c>
    </row>
    <row r="7895" spans="1:2" x14ac:dyDescent="0.15">
      <c r="A7895">
        <v>78.930000000000007</v>
      </c>
      <c r="B7895">
        <v>13.391159999999999</v>
      </c>
    </row>
    <row r="7896" spans="1:2" x14ac:dyDescent="0.15">
      <c r="A7896">
        <v>78.94</v>
      </c>
      <c r="B7896">
        <v>11.79496</v>
      </c>
    </row>
    <row r="7897" spans="1:2" x14ac:dyDescent="0.15">
      <c r="A7897">
        <v>78.95</v>
      </c>
      <c r="B7897">
        <v>10.17976</v>
      </c>
    </row>
    <row r="7898" spans="1:2" x14ac:dyDescent="0.15">
      <c r="A7898">
        <v>78.959999999999994</v>
      </c>
      <c r="B7898">
        <v>8.6919640000000005</v>
      </c>
    </row>
    <row r="7899" spans="1:2" x14ac:dyDescent="0.15">
      <c r="A7899">
        <v>78.97</v>
      </c>
      <c r="B7899">
        <v>7.418965</v>
      </c>
    </row>
    <row r="7900" spans="1:2" x14ac:dyDescent="0.15">
      <c r="A7900">
        <v>78.98</v>
      </c>
      <c r="B7900">
        <v>6.526465</v>
      </c>
    </row>
    <row r="7901" spans="1:2" x14ac:dyDescent="0.15">
      <c r="A7901">
        <v>78.989999999999995</v>
      </c>
      <c r="B7901">
        <v>6.2974649999999999</v>
      </c>
    </row>
    <row r="7902" spans="1:2" x14ac:dyDescent="0.15">
      <c r="A7902">
        <v>79</v>
      </c>
      <c r="B7902">
        <v>6.3315650000000003</v>
      </c>
    </row>
    <row r="7903" spans="1:2" x14ac:dyDescent="0.15">
      <c r="A7903">
        <v>79.010000000000005</v>
      </c>
      <c r="B7903">
        <v>6.2739649999999996</v>
      </c>
    </row>
    <row r="7904" spans="1:2" x14ac:dyDescent="0.15">
      <c r="A7904">
        <v>79.02</v>
      </c>
      <c r="B7904">
        <v>5.6973649999999996</v>
      </c>
    </row>
    <row r="7905" spans="1:2" x14ac:dyDescent="0.15">
      <c r="A7905">
        <v>79.03</v>
      </c>
      <c r="B7905">
        <v>4.5576650000000001</v>
      </c>
    </row>
    <row r="7906" spans="1:2" x14ac:dyDescent="0.15">
      <c r="A7906">
        <v>79.040000000000006</v>
      </c>
      <c r="B7906">
        <v>3.1684649999999999</v>
      </c>
    </row>
    <row r="7907" spans="1:2" x14ac:dyDescent="0.15">
      <c r="A7907">
        <v>79.05</v>
      </c>
      <c r="B7907">
        <v>1.6558649999999999</v>
      </c>
    </row>
    <row r="7908" spans="1:2" x14ac:dyDescent="0.15">
      <c r="A7908">
        <v>79.06</v>
      </c>
      <c r="B7908">
        <v>0.4448648</v>
      </c>
    </row>
    <row r="7909" spans="1:2" x14ac:dyDescent="0.15">
      <c r="A7909">
        <v>79.069999999999993</v>
      </c>
      <c r="B7909">
        <v>-0.2753352</v>
      </c>
    </row>
    <row r="7910" spans="1:2" x14ac:dyDescent="0.15">
      <c r="A7910">
        <v>79.08</v>
      </c>
      <c r="B7910">
        <v>-0.2133352</v>
      </c>
    </row>
    <row r="7911" spans="1:2" x14ac:dyDescent="0.15">
      <c r="A7911">
        <v>79.09</v>
      </c>
      <c r="B7911">
        <v>0.55376479999999995</v>
      </c>
    </row>
    <row r="7912" spans="1:2" x14ac:dyDescent="0.15">
      <c r="A7912">
        <v>79.099999999999994</v>
      </c>
      <c r="B7912">
        <v>1.431165</v>
      </c>
    </row>
    <row r="7913" spans="1:2" x14ac:dyDescent="0.15">
      <c r="A7913">
        <v>79.11</v>
      </c>
      <c r="B7913">
        <v>2.3838650000000001</v>
      </c>
    </row>
    <row r="7914" spans="1:2" x14ac:dyDescent="0.15">
      <c r="A7914">
        <v>79.12</v>
      </c>
      <c r="B7914">
        <v>3.276465</v>
      </c>
    </row>
    <row r="7915" spans="1:2" x14ac:dyDescent="0.15">
      <c r="A7915">
        <v>79.13</v>
      </c>
      <c r="B7915">
        <v>4.2212649999999998</v>
      </c>
    </row>
    <row r="7916" spans="1:2" x14ac:dyDescent="0.15">
      <c r="A7916">
        <v>79.14</v>
      </c>
      <c r="B7916">
        <v>5.4809650000000003</v>
      </c>
    </row>
    <row r="7917" spans="1:2" x14ac:dyDescent="0.15">
      <c r="A7917">
        <v>79.150000000000006</v>
      </c>
      <c r="B7917">
        <v>6.7290650000000003</v>
      </c>
    </row>
    <row r="7918" spans="1:2" x14ac:dyDescent="0.15">
      <c r="A7918">
        <v>79.16</v>
      </c>
      <c r="B7918">
        <v>7.8496649999999999</v>
      </c>
    </row>
    <row r="7919" spans="1:2" x14ac:dyDescent="0.15">
      <c r="A7919">
        <v>79.17</v>
      </c>
      <c r="B7919">
        <v>8.9419640000000005</v>
      </c>
    </row>
    <row r="7920" spans="1:2" x14ac:dyDescent="0.15">
      <c r="A7920">
        <v>79.180000000000007</v>
      </c>
      <c r="B7920">
        <v>9.9082640000000008</v>
      </c>
    </row>
    <row r="7921" spans="1:2" x14ac:dyDescent="0.15">
      <c r="A7921">
        <v>79.19</v>
      </c>
      <c r="B7921">
        <v>10.689959999999999</v>
      </c>
    </row>
    <row r="7922" spans="1:2" x14ac:dyDescent="0.15">
      <c r="A7922">
        <v>79.2</v>
      </c>
      <c r="B7922">
        <v>11.31156</v>
      </c>
    </row>
    <row r="7923" spans="1:2" x14ac:dyDescent="0.15">
      <c r="A7923">
        <v>79.209999999999994</v>
      </c>
      <c r="B7923">
        <v>11.51426</v>
      </c>
    </row>
    <row r="7924" spans="1:2" x14ac:dyDescent="0.15">
      <c r="A7924">
        <v>79.22</v>
      </c>
      <c r="B7924">
        <v>10.97616</v>
      </c>
    </row>
    <row r="7925" spans="1:2" x14ac:dyDescent="0.15">
      <c r="A7925">
        <v>79.23</v>
      </c>
      <c r="B7925">
        <v>9.4536650000000009</v>
      </c>
    </row>
    <row r="7926" spans="1:2" x14ac:dyDescent="0.15">
      <c r="A7926">
        <v>79.239999999999995</v>
      </c>
      <c r="B7926">
        <v>7.3325649999999998</v>
      </c>
    </row>
    <row r="7927" spans="1:2" x14ac:dyDescent="0.15">
      <c r="A7927">
        <v>79.25</v>
      </c>
      <c r="B7927">
        <v>5.1977650000000004</v>
      </c>
    </row>
    <row r="7928" spans="1:2" x14ac:dyDescent="0.15">
      <c r="A7928">
        <v>79.260000000000005</v>
      </c>
      <c r="B7928">
        <v>3.4482650000000001</v>
      </c>
    </row>
    <row r="7929" spans="1:2" x14ac:dyDescent="0.15">
      <c r="A7929">
        <v>79.27</v>
      </c>
      <c r="B7929">
        <v>2.1494650000000002</v>
      </c>
    </row>
    <row r="7930" spans="1:2" x14ac:dyDescent="0.15">
      <c r="A7930">
        <v>79.28</v>
      </c>
      <c r="B7930">
        <v>1.4849650000000001</v>
      </c>
    </row>
    <row r="7931" spans="1:2" x14ac:dyDescent="0.15">
      <c r="A7931">
        <v>79.290000000000006</v>
      </c>
      <c r="B7931">
        <v>1.4785649999999999</v>
      </c>
    </row>
    <row r="7932" spans="1:2" x14ac:dyDescent="0.15">
      <c r="A7932">
        <v>79.3</v>
      </c>
      <c r="B7932">
        <v>1.7163649999999999</v>
      </c>
    </row>
    <row r="7933" spans="1:2" x14ac:dyDescent="0.15">
      <c r="A7933">
        <v>79.31</v>
      </c>
      <c r="B7933">
        <v>2.1235650000000001</v>
      </c>
    </row>
    <row r="7934" spans="1:2" x14ac:dyDescent="0.15">
      <c r="A7934">
        <v>79.319999999999993</v>
      </c>
      <c r="B7934">
        <v>2.8769650000000002</v>
      </c>
    </row>
    <row r="7935" spans="1:2" x14ac:dyDescent="0.15">
      <c r="A7935">
        <v>79.33</v>
      </c>
      <c r="B7935">
        <v>4.0879649999999996</v>
      </c>
    </row>
    <row r="7936" spans="1:2" x14ac:dyDescent="0.15">
      <c r="A7936">
        <v>79.34</v>
      </c>
      <c r="B7936">
        <v>5.6099649999999999</v>
      </c>
    </row>
    <row r="7937" spans="1:2" x14ac:dyDescent="0.15">
      <c r="A7937">
        <v>79.349999999999994</v>
      </c>
      <c r="B7937">
        <v>7.2729650000000001</v>
      </c>
    </row>
    <row r="7938" spans="1:2" x14ac:dyDescent="0.15">
      <c r="A7938">
        <v>79.36</v>
      </c>
      <c r="B7938">
        <v>8.9707640000000008</v>
      </c>
    </row>
    <row r="7939" spans="1:2" x14ac:dyDescent="0.15">
      <c r="A7939">
        <v>79.37</v>
      </c>
      <c r="B7939">
        <v>10.43806</v>
      </c>
    </row>
    <row r="7940" spans="1:2" x14ac:dyDescent="0.15">
      <c r="A7940">
        <v>79.38</v>
      </c>
      <c r="B7940">
        <v>11.41506</v>
      </c>
    </row>
    <row r="7941" spans="1:2" x14ac:dyDescent="0.15">
      <c r="A7941">
        <v>79.39</v>
      </c>
      <c r="B7941">
        <v>11.86966</v>
      </c>
    </row>
    <row r="7942" spans="1:2" x14ac:dyDescent="0.15">
      <c r="A7942">
        <v>79.400000000000006</v>
      </c>
      <c r="B7942">
        <v>11.82816</v>
      </c>
    </row>
    <row r="7943" spans="1:2" x14ac:dyDescent="0.15">
      <c r="A7943">
        <v>79.41</v>
      </c>
      <c r="B7943">
        <v>11.711460000000001</v>
      </c>
    </row>
    <row r="7944" spans="1:2" x14ac:dyDescent="0.15">
      <c r="A7944">
        <v>79.42</v>
      </c>
      <c r="B7944">
        <v>11.58156</v>
      </c>
    </row>
    <row r="7945" spans="1:2" x14ac:dyDescent="0.15">
      <c r="A7945">
        <v>79.430000000000007</v>
      </c>
      <c r="B7945">
        <v>11.055759999999999</v>
      </c>
    </row>
    <row r="7946" spans="1:2" x14ac:dyDescent="0.15">
      <c r="A7946">
        <v>79.44</v>
      </c>
      <c r="B7946">
        <v>10.10206</v>
      </c>
    </row>
    <row r="7947" spans="1:2" x14ac:dyDescent="0.15">
      <c r="A7947">
        <v>79.45</v>
      </c>
      <c r="B7947">
        <v>8.6899639999999998</v>
      </c>
    </row>
    <row r="7948" spans="1:2" x14ac:dyDescent="0.15">
      <c r="A7948">
        <v>79.459999999999994</v>
      </c>
      <c r="B7948">
        <v>6.9726650000000001</v>
      </c>
    </row>
    <row r="7949" spans="1:2" x14ac:dyDescent="0.15">
      <c r="A7949">
        <v>79.47</v>
      </c>
      <c r="B7949">
        <v>5.2563649999999997</v>
      </c>
    </row>
    <row r="7950" spans="1:2" x14ac:dyDescent="0.15">
      <c r="A7950">
        <v>79.48</v>
      </c>
      <c r="B7950">
        <v>4.2129649999999996</v>
      </c>
    </row>
    <row r="7951" spans="1:2" x14ac:dyDescent="0.15">
      <c r="A7951">
        <v>79.489999999999995</v>
      </c>
      <c r="B7951">
        <v>3.5718649999999998</v>
      </c>
    </row>
    <row r="7952" spans="1:2" x14ac:dyDescent="0.15">
      <c r="A7952">
        <v>79.5</v>
      </c>
      <c r="B7952">
        <v>2.7524649999999999</v>
      </c>
    </row>
    <row r="7953" spans="1:2" x14ac:dyDescent="0.15">
      <c r="A7953">
        <v>79.510000000000005</v>
      </c>
      <c r="B7953">
        <v>1.312065</v>
      </c>
    </row>
    <row r="7954" spans="1:2" x14ac:dyDescent="0.15">
      <c r="A7954">
        <v>79.52</v>
      </c>
      <c r="B7954">
        <v>-0.69913519999999996</v>
      </c>
    </row>
    <row r="7955" spans="1:2" x14ac:dyDescent="0.15">
      <c r="A7955">
        <v>79.53</v>
      </c>
      <c r="B7955">
        <v>-2.7431350000000001</v>
      </c>
    </row>
    <row r="7956" spans="1:2" x14ac:dyDescent="0.15">
      <c r="A7956">
        <v>79.540000000000006</v>
      </c>
      <c r="B7956">
        <v>-4.6425349999999996</v>
      </c>
    </row>
    <row r="7957" spans="1:2" x14ac:dyDescent="0.15">
      <c r="A7957">
        <v>79.55</v>
      </c>
      <c r="B7957">
        <v>-5.7914349999999999</v>
      </c>
    </row>
    <row r="7958" spans="1:2" x14ac:dyDescent="0.15">
      <c r="A7958">
        <v>79.56</v>
      </c>
      <c r="B7958">
        <v>-6.2797349999999996</v>
      </c>
    </row>
    <row r="7959" spans="1:2" x14ac:dyDescent="0.15">
      <c r="A7959">
        <v>79.569999999999993</v>
      </c>
      <c r="B7959">
        <v>-6.3920349999999999</v>
      </c>
    </row>
    <row r="7960" spans="1:2" x14ac:dyDescent="0.15">
      <c r="A7960">
        <v>79.58</v>
      </c>
      <c r="B7960">
        <v>-5.9164349999999999</v>
      </c>
    </row>
    <row r="7961" spans="1:2" x14ac:dyDescent="0.15">
      <c r="A7961">
        <v>79.59</v>
      </c>
      <c r="B7961">
        <v>-4.858835</v>
      </c>
    </row>
    <row r="7962" spans="1:2" x14ac:dyDescent="0.15">
      <c r="A7962">
        <v>79.599999999999994</v>
      </c>
      <c r="B7962">
        <v>-3.6908349999999999</v>
      </c>
    </row>
    <row r="7963" spans="1:2" x14ac:dyDescent="0.15">
      <c r="A7963">
        <v>79.61</v>
      </c>
      <c r="B7963">
        <v>-2.8168350000000002</v>
      </c>
    </row>
    <row r="7964" spans="1:2" x14ac:dyDescent="0.15">
      <c r="A7964">
        <v>79.62</v>
      </c>
      <c r="B7964">
        <v>-2.3827349999999998</v>
      </c>
    </row>
    <row r="7965" spans="1:2" x14ac:dyDescent="0.15">
      <c r="A7965">
        <v>79.63</v>
      </c>
      <c r="B7965">
        <v>-2.1205349999999998</v>
      </c>
    </row>
    <row r="7966" spans="1:2" x14ac:dyDescent="0.15">
      <c r="A7966">
        <v>79.64</v>
      </c>
      <c r="B7966">
        <v>-2.2768350000000002</v>
      </c>
    </row>
    <row r="7967" spans="1:2" x14ac:dyDescent="0.15">
      <c r="A7967">
        <v>79.650000000000006</v>
      </c>
      <c r="B7967">
        <v>-2.677635</v>
      </c>
    </row>
    <row r="7968" spans="1:2" x14ac:dyDescent="0.15">
      <c r="A7968">
        <v>79.66</v>
      </c>
      <c r="B7968">
        <v>-3.0497350000000001</v>
      </c>
    </row>
    <row r="7969" spans="1:2" x14ac:dyDescent="0.15">
      <c r="A7969">
        <v>79.67</v>
      </c>
      <c r="B7969">
        <v>-3.6664349999999999</v>
      </c>
    </row>
    <row r="7970" spans="1:2" x14ac:dyDescent="0.15">
      <c r="A7970">
        <v>79.680000000000007</v>
      </c>
      <c r="B7970">
        <v>-4.3129350000000004</v>
      </c>
    </row>
    <row r="7971" spans="1:2" x14ac:dyDescent="0.15">
      <c r="A7971">
        <v>79.69</v>
      </c>
      <c r="B7971">
        <v>-4.7621349999999998</v>
      </c>
    </row>
    <row r="7972" spans="1:2" x14ac:dyDescent="0.15">
      <c r="A7972">
        <v>79.7</v>
      </c>
      <c r="B7972">
        <v>-4.973535</v>
      </c>
    </row>
    <row r="7973" spans="1:2" x14ac:dyDescent="0.15">
      <c r="A7973">
        <v>79.709999999999994</v>
      </c>
      <c r="B7973">
        <v>-4.6181349999999997</v>
      </c>
    </row>
    <row r="7974" spans="1:2" x14ac:dyDescent="0.15">
      <c r="A7974">
        <v>79.72</v>
      </c>
      <c r="B7974">
        <v>-3.5658349999999999</v>
      </c>
    </row>
    <row r="7975" spans="1:2" x14ac:dyDescent="0.15">
      <c r="A7975">
        <v>79.73</v>
      </c>
      <c r="B7975">
        <v>-2.5053350000000001</v>
      </c>
    </row>
    <row r="7976" spans="1:2" x14ac:dyDescent="0.15">
      <c r="A7976">
        <v>79.739999999999995</v>
      </c>
      <c r="B7976">
        <v>-1.707935</v>
      </c>
    </row>
    <row r="7977" spans="1:2" x14ac:dyDescent="0.15">
      <c r="A7977">
        <v>79.75</v>
      </c>
      <c r="B7977">
        <v>-0.86423519999999998</v>
      </c>
    </row>
    <row r="7978" spans="1:2" x14ac:dyDescent="0.15">
      <c r="A7978">
        <v>79.760000000000005</v>
      </c>
      <c r="B7978">
        <v>-2.5835210000000001E-2</v>
      </c>
    </row>
    <row r="7979" spans="1:2" x14ac:dyDescent="0.15">
      <c r="A7979">
        <v>79.77</v>
      </c>
      <c r="B7979">
        <v>0.66266480000000005</v>
      </c>
    </row>
    <row r="7980" spans="1:2" x14ac:dyDescent="0.15">
      <c r="A7980">
        <v>79.78</v>
      </c>
      <c r="B7980">
        <v>1.106965</v>
      </c>
    </row>
    <row r="7981" spans="1:2" x14ac:dyDescent="0.15">
      <c r="A7981">
        <v>79.790000000000006</v>
      </c>
      <c r="B7981">
        <v>1.1016649999999999</v>
      </c>
    </row>
    <row r="7982" spans="1:2" x14ac:dyDescent="0.15">
      <c r="A7982">
        <v>79.8</v>
      </c>
      <c r="B7982">
        <v>0.45316479999999998</v>
      </c>
    </row>
    <row r="7983" spans="1:2" x14ac:dyDescent="0.15">
      <c r="A7983">
        <v>79.81</v>
      </c>
      <c r="B7983">
        <v>-0.72503519999999999</v>
      </c>
    </row>
    <row r="7984" spans="1:2" x14ac:dyDescent="0.15">
      <c r="A7984">
        <v>79.819999999999993</v>
      </c>
      <c r="B7984">
        <v>-2.2206350000000001</v>
      </c>
    </row>
    <row r="7985" spans="1:2" x14ac:dyDescent="0.15">
      <c r="A7985">
        <v>79.83</v>
      </c>
      <c r="B7985">
        <v>-3.7353350000000001</v>
      </c>
    </row>
    <row r="7986" spans="1:2" x14ac:dyDescent="0.15">
      <c r="A7986">
        <v>79.84</v>
      </c>
      <c r="B7986">
        <v>-5.1728350000000001</v>
      </c>
    </row>
    <row r="7987" spans="1:2" x14ac:dyDescent="0.15">
      <c r="A7987">
        <v>79.849999999999994</v>
      </c>
      <c r="B7987">
        <v>-6.697235</v>
      </c>
    </row>
    <row r="7988" spans="1:2" x14ac:dyDescent="0.15">
      <c r="A7988">
        <v>79.86</v>
      </c>
      <c r="B7988">
        <v>-8.2572360000000007</v>
      </c>
    </row>
    <row r="7989" spans="1:2" x14ac:dyDescent="0.15">
      <c r="A7989">
        <v>79.87</v>
      </c>
      <c r="B7989">
        <v>-9.7875359999999993</v>
      </c>
    </row>
    <row r="7990" spans="1:2" x14ac:dyDescent="0.15">
      <c r="A7990">
        <v>79.88</v>
      </c>
      <c r="B7990">
        <v>-11.04344</v>
      </c>
    </row>
    <row r="7991" spans="1:2" x14ac:dyDescent="0.15">
      <c r="A7991">
        <v>79.89</v>
      </c>
      <c r="B7991">
        <v>-11.72654</v>
      </c>
    </row>
    <row r="7992" spans="1:2" x14ac:dyDescent="0.15">
      <c r="A7992">
        <v>79.900000000000006</v>
      </c>
      <c r="B7992">
        <v>-12.171340000000001</v>
      </c>
    </row>
    <row r="7993" spans="1:2" x14ac:dyDescent="0.15">
      <c r="A7993">
        <v>79.91</v>
      </c>
      <c r="B7993">
        <v>-13.00244</v>
      </c>
    </row>
    <row r="7994" spans="1:2" x14ac:dyDescent="0.15">
      <c r="A7994">
        <v>79.92</v>
      </c>
      <c r="B7994">
        <v>-14.069739999999999</v>
      </c>
    </row>
    <row r="7995" spans="1:2" x14ac:dyDescent="0.15">
      <c r="A7995">
        <v>79.930000000000007</v>
      </c>
      <c r="B7995">
        <v>-15.152340000000001</v>
      </c>
    </row>
    <row r="7996" spans="1:2" x14ac:dyDescent="0.15">
      <c r="A7996">
        <v>79.94</v>
      </c>
      <c r="B7996">
        <v>-16.012129999999999</v>
      </c>
    </row>
    <row r="7997" spans="1:2" x14ac:dyDescent="0.15">
      <c r="A7997">
        <v>79.95</v>
      </c>
      <c r="B7997">
        <v>-16.73433</v>
      </c>
    </row>
    <row r="7998" spans="1:2" x14ac:dyDescent="0.15">
      <c r="A7998">
        <v>79.959999999999994</v>
      </c>
      <c r="B7998">
        <v>-17.234829999999999</v>
      </c>
    </row>
    <row r="7999" spans="1:2" x14ac:dyDescent="0.15">
      <c r="A7999">
        <v>79.97</v>
      </c>
      <c r="B7999">
        <v>-17.299230000000001</v>
      </c>
    </row>
    <row r="8000" spans="1:2" x14ac:dyDescent="0.15">
      <c r="A8000">
        <v>79.98</v>
      </c>
      <c r="B8000">
        <v>-16.631730000000001</v>
      </c>
    </row>
    <row r="8001" spans="1:2" x14ac:dyDescent="0.15">
      <c r="A8001">
        <v>79.989999999999995</v>
      </c>
      <c r="B8001">
        <v>-15.138640000000001</v>
      </c>
    </row>
    <row r="8002" spans="1:2" x14ac:dyDescent="0.15">
      <c r="A8002">
        <v>80</v>
      </c>
      <c r="B8002">
        <v>-13.32024</v>
      </c>
    </row>
    <row r="8003" spans="1:2" x14ac:dyDescent="0.15">
      <c r="A8003">
        <v>80.010000000000005</v>
      </c>
      <c r="B8003">
        <v>-11.796340000000001</v>
      </c>
    </row>
    <row r="8004" spans="1:2" x14ac:dyDescent="0.15">
      <c r="A8004">
        <v>80.02</v>
      </c>
      <c r="B8004">
        <v>-10.705539999999999</v>
      </c>
    </row>
    <row r="8005" spans="1:2" x14ac:dyDescent="0.15">
      <c r="A8005">
        <v>80.03</v>
      </c>
      <c r="B8005">
        <v>-9.8476350000000004</v>
      </c>
    </row>
    <row r="8006" spans="1:2" x14ac:dyDescent="0.15">
      <c r="A8006">
        <v>80.040000000000006</v>
      </c>
      <c r="B8006">
        <v>-9.0082360000000001</v>
      </c>
    </row>
    <row r="8007" spans="1:2" x14ac:dyDescent="0.15">
      <c r="A8007">
        <v>80.05</v>
      </c>
      <c r="B8007">
        <v>-7.8368349999999998</v>
      </c>
    </row>
    <row r="8008" spans="1:2" x14ac:dyDescent="0.15">
      <c r="A8008">
        <v>80.06</v>
      </c>
      <c r="B8008">
        <v>-6.1518350000000002</v>
      </c>
    </row>
    <row r="8009" spans="1:2" x14ac:dyDescent="0.15">
      <c r="A8009">
        <v>80.069999999999993</v>
      </c>
      <c r="B8009">
        <v>-4.6068350000000002</v>
      </c>
    </row>
    <row r="8010" spans="1:2" x14ac:dyDescent="0.15">
      <c r="A8010">
        <v>80.08</v>
      </c>
      <c r="B8010">
        <v>-3.383235</v>
      </c>
    </row>
    <row r="8011" spans="1:2" x14ac:dyDescent="0.15">
      <c r="A8011">
        <v>80.09</v>
      </c>
      <c r="B8011">
        <v>-2.1381350000000001</v>
      </c>
    </row>
    <row r="8012" spans="1:2" x14ac:dyDescent="0.15">
      <c r="A8012">
        <v>80.099999999999994</v>
      </c>
      <c r="B8012">
        <v>-0.73333519999999996</v>
      </c>
    </row>
    <row r="8013" spans="1:2" x14ac:dyDescent="0.15">
      <c r="A8013">
        <v>80.11</v>
      </c>
      <c r="B8013">
        <v>0.79106480000000001</v>
      </c>
    </row>
    <row r="8014" spans="1:2" x14ac:dyDescent="0.15">
      <c r="A8014">
        <v>80.12</v>
      </c>
      <c r="B8014">
        <v>2.2246649999999999</v>
      </c>
    </row>
    <row r="8015" spans="1:2" x14ac:dyDescent="0.15">
      <c r="A8015">
        <v>80.13</v>
      </c>
      <c r="B8015">
        <v>3.1680649999999999</v>
      </c>
    </row>
    <row r="8016" spans="1:2" x14ac:dyDescent="0.15">
      <c r="A8016">
        <v>80.14</v>
      </c>
      <c r="B8016">
        <v>3.3784649999999998</v>
      </c>
    </row>
    <row r="8017" spans="1:2" x14ac:dyDescent="0.15">
      <c r="A8017">
        <v>80.150000000000006</v>
      </c>
      <c r="B8017">
        <v>2.8462649999999998</v>
      </c>
    </row>
    <row r="8018" spans="1:2" x14ac:dyDescent="0.15">
      <c r="A8018">
        <v>80.16</v>
      </c>
      <c r="B8018">
        <v>1.9541649999999999</v>
      </c>
    </row>
    <row r="8019" spans="1:2" x14ac:dyDescent="0.15">
      <c r="A8019">
        <v>80.17</v>
      </c>
      <c r="B8019">
        <v>1.0332650000000001</v>
      </c>
    </row>
    <row r="8020" spans="1:2" x14ac:dyDescent="0.15">
      <c r="A8020">
        <v>80.180000000000007</v>
      </c>
      <c r="B8020">
        <v>0.25786480000000001</v>
      </c>
    </row>
    <row r="8021" spans="1:2" x14ac:dyDescent="0.15">
      <c r="A8021">
        <v>80.19</v>
      </c>
      <c r="B8021">
        <v>-0.4149352</v>
      </c>
    </row>
    <row r="8022" spans="1:2" x14ac:dyDescent="0.15">
      <c r="A8022">
        <v>80.2</v>
      </c>
      <c r="B8022">
        <v>-1.518535</v>
      </c>
    </row>
    <row r="8023" spans="1:2" x14ac:dyDescent="0.15">
      <c r="A8023">
        <v>80.209999999999994</v>
      </c>
      <c r="B8023">
        <v>-2.8441350000000001</v>
      </c>
    </row>
    <row r="8024" spans="1:2" x14ac:dyDescent="0.15">
      <c r="A8024">
        <v>80.22</v>
      </c>
      <c r="B8024">
        <v>-3.876935</v>
      </c>
    </row>
    <row r="8025" spans="1:2" x14ac:dyDescent="0.15">
      <c r="A8025">
        <v>80.23</v>
      </c>
      <c r="B8025">
        <v>-4.5946350000000002</v>
      </c>
    </row>
    <row r="8026" spans="1:2" x14ac:dyDescent="0.15">
      <c r="A8026">
        <v>80.239999999999995</v>
      </c>
      <c r="B8026">
        <v>-5.1474349999999998</v>
      </c>
    </row>
    <row r="8027" spans="1:2" x14ac:dyDescent="0.15">
      <c r="A8027">
        <v>80.25</v>
      </c>
      <c r="B8027">
        <v>-5.9740349999999998</v>
      </c>
    </row>
    <row r="8028" spans="1:2" x14ac:dyDescent="0.15">
      <c r="A8028">
        <v>80.260000000000005</v>
      </c>
      <c r="B8028">
        <v>-6.9648349999999999</v>
      </c>
    </row>
    <row r="8029" spans="1:2" x14ac:dyDescent="0.15">
      <c r="A8029">
        <v>80.27</v>
      </c>
      <c r="B8029">
        <v>-7.6879350000000004</v>
      </c>
    </row>
    <row r="8030" spans="1:2" x14ac:dyDescent="0.15">
      <c r="A8030">
        <v>80.28</v>
      </c>
      <c r="B8030">
        <v>-8.1117349999999995</v>
      </c>
    </row>
    <row r="8031" spans="1:2" x14ac:dyDescent="0.15">
      <c r="A8031">
        <v>80.290000000000006</v>
      </c>
      <c r="B8031">
        <v>-7.8251350000000004</v>
      </c>
    </row>
    <row r="8032" spans="1:2" x14ac:dyDescent="0.15">
      <c r="A8032">
        <v>80.3</v>
      </c>
      <c r="B8032">
        <v>-7.0678349999999996</v>
      </c>
    </row>
    <row r="8033" spans="1:2" x14ac:dyDescent="0.15">
      <c r="A8033">
        <v>80.31</v>
      </c>
      <c r="B8033">
        <v>-6.183535</v>
      </c>
    </row>
    <row r="8034" spans="1:2" x14ac:dyDescent="0.15">
      <c r="A8034">
        <v>80.319999999999993</v>
      </c>
      <c r="B8034">
        <v>-5.4506350000000001</v>
      </c>
    </row>
    <row r="8035" spans="1:2" x14ac:dyDescent="0.15">
      <c r="A8035">
        <v>80.33</v>
      </c>
      <c r="B8035">
        <v>-5.093235</v>
      </c>
    </row>
    <row r="8036" spans="1:2" x14ac:dyDescent="0.15">
      <c r="A8036">
        <v>80.34</v>
      </c>
      <c r="B8036">
        <v>-4.9779350000000004</v>
      </c>
    </row>
    <row r="8037" spans="1:2" x14ac:dyDescent="0.15">
      <c r="A8037">
        <v>80.349999999999994</v>
      </c>
      <c r="B8037">
        <v>-4.6566349999999996</v>
      </c>
    </row>
    <row r="8038" spans="1:2" x14ac:dyDescent="0.15">
      <c r="A8038">
        <v>80.36</v>
      </c>
      <c r="B8038">
        <v>-4.0155349999999999</v>
      </c>
    </row>
    <row r="8039" spans="1:2" x14ac:dyDescent="0.15">
      <c r="A8039">
        <v>80.37</v>
      </c>
      <c r="B8039">
        <v>-3.4462350000000002</v>
      </c>
    </row>
    <row r="8040" spans="1:2" x14ac:dyDescent="0.15">
      <c r="A8040">
        <v>80.38</v>
      </c>
      <c r="B8040">
        <v>-2.5399349999999998</v>
      </c>
    </row>
    <row r="8041" spans="1:2" x14ac:dyDescent="0.15">
      <c r="A8041">
        <v>80.39</v>
      </c>
      <c r="B8041">
        <v>-1.631335</v>
      </c>
    </row>
    <row r="8042" spans="1:2" x14ac:dyDescent="0.15">
      <c r="A8042">
        <v>80.400000000000006</v>
      </c>
      <c r="B8042">
        <v>-0.89003520000000003</v>
      </c>
    </row>
    <row r="8043" spans="1:2" x14ac:dyDescent="0.15">
      <c r="A8043">
        <v>80.41</v>
      </c>
      <c r="B8043">
        <v>0.35356480000000001</v>
      </c>
    </row>
    <row r="8044" spans="1:2" x14ac:dyDescent="0.15">
      <c r="A8044">
        <v>80.42</v>
      </c>
      <c r="B8044">
        <v>1.745665</v>
      </c>
    </row>
    <row r="8045" spans="1:2" x14ac:dyDescent="0.15">
      <c r="A8045">
        <v>80.430000000000007</v>
      </c>
      <c r="B8045">
        <v>2.8481649999999998</v>
      </c>
    </row>
    <row r="8046" spans="1:2" x14ac:dyDescent="0.15">
      <c r="A8046">
        <v>80.44</v>
      </c>
      <c r="B8046">
        <v>3.661165</v>
      </c>
    </row>
    <row r="8047" spans="1:2" x14ac:dyDescent="0.15">
      <c r="A8047">
        <v>80.45</v>
      </c>
      <c r="B8047">
        <v>4.2383649999999999</v>
      </c>
    </row>
    <row r="8048" spans="1:2" x14ac:dyDescent="0.15">
      <c r="A8048">
        <v>80.459999999999994</v>
      </c>
      <c r="B8048">
        <v>4.1191649999999997</v>
      </c>
    </row>
    <row r="8049" spans="1:2" x14ac:dyDescent="0.15">
      <c r="A8049">
        <v>80.47</v>
      </c>
      <c r="B8049">
        <v>3.3271649999999999</v>
      </c>
    </row>
    <row r="8050" spans="1:2" x14ac:dyDescent="0.15">
      <c r="A8050">
        <v>80.48</v>
      </c>
      <c r="B8050">
        <v>2.529865</v>
      </c>
    </row>
    <row r="8051" spans="1:2" x14ac:dyDescent="0.15">
      <c r="A8051">
        <v>80.489999999999995</v>
      </c>
      <c r="B8051">
        <v>1.8057650000000001</v>
      </c>
    </row>
    <row r="8052" spans="1:2" x14ac:dyDescent="0.15">
      <c r="A8052">
        <v>80.5</v>
      </c>
      <c r="B8052">
        <v>1.187065</v>
      </c>
    </row>
    <row r="8053" spans="1:2" x14ac:dyDescent="0.15">
      <c r="A8053">
        <v>80.510000000000005</v>
      </c>
      <c r="B8053">
        <v>0.57866479999999998</v>
      </c>
    </row>
    <row r="8054" spans="1:2" x14ac:dyDescent="0.15">
      <c r="A8054">
        <v>80.52</v>
      </c>
      <c r="B8054">
        <v>-0.30123519999999998</v>
      </c>
    </row>
    <row r="8055" spans="1:2" x14ac:dyDescent="0.15">
      <c r="A8055">
        <v>80.53</v>
      </c>
      <c r="B8055">
        <v>-1.1923349999999999</v>
      </c>
    </row>
    <row r="8056" spans="1:2" x14ac:dyDescent="0.15">
      <c r="A8056">
        <v>80.540000000000006</v>
      </c>
      <c r="B8056">
        <v>-1.503835</v>
      </c>
    </row>
    <row r="8057" spans="1:2" x14ac:dyDescent="0.15">
      <c r="A8057">
        <v>80.55</v>
      </c>
      <c r="B8057">
        <v>-1.4179349999999999</v>
      </c>
    </row>
    <row r="8058" spans="1:2" x14ac:dyDescent="0.15">
      <c r="A8058">
        <v>80.56</v>
      </c>
      <c r="B8058">
        <v>-1.1640349999999999</v>
      </c>
    </row>
    <row r="8059" spans="1:2" x14ac:dyDescent="0.15">
      <c r="A8059">
        <v>80.569999999999993</v>
      </c>
      <c r="B8059">
        <v>-0.1259352</v>
      </c>
    </row>
    <row r="8060" spans="1:2" x14ac:dyDescent="0.15">
      <c r="A8060">
        <v>80.58</v>
      </c>
      <c r="B8060">
        <v>1.9263650000000001</v>
      </c>
    </row>
    <row r="8061" spans="1:2" x14ac:dyDescent="0.15">
      <c r="A8061">
        <v>80.59</v>
      </c>
      <c r="B8061">
        <v>4.5962649999999998</v>
      </c>
    </row>
    <row r="8062" spans="1:2" x14ac:dyDescent="0.15">
      <c r="A8062">
        <v>80.599999999999994</v>
      </c>
      <c r="B8062">
        <v>7.068365</v>
      </c>
    </row>
    <row r="8063" spans="1:2" x14ac:dyDescent="0.15">
      <c r="A8063">
        <v>80.61</v>
      </c>
      <c r="B8063">
        <v>8.8984640000000006</v>
      </c>
    </row>
    <row r="8064" spans="1:2" x14ac:dyDescent="0.15">
      <c r="A8064">
        <v>80.62</v>
      </c>
      <c r="B8064">
        <v>10.248060000000001</v>
      </c>
    </row>
    <row r="8065" spans="1:2" x14ac:dyDescent="0.15">
      <c r="A8065">
        <v>80.63</v>
      </c>
      <c r="B8065">
        <v>11.10356</v>
      </c>
    </row>
    <row r="8066" spans="1:2" x14ac:dyDescent="0.15">
      <c r="A8066">
        <v>80.64</v>
      </c>
      <c r="B8066">
        <v>11.34286</v>
      </c>
    </row>
    <row r="8067" spans="1:2" x14ac:dyDescent="0.15">
      <c r="A8067">
        <v>80.650000000000006</v>
      </c>
      <c r="B8067">
        <v>11.293060000000001</v>
      </c>
    </row>
    <row r="8068" spans="1:2" x14ac:dyDescent="0.15">
      <c r="A8068">
        <v>80.66</v>
      </c>
      <c r="B8068">
        <v>11.37846</v>
      </c>
    </row>
    <row r="8069" spans="1:2" x14ac:dyDescent="0.15">
      <c r="A8069">
        <v>80.67</v>
      </c>
      <c r="B8069">
        <v>11.40826</v>
      </c>
    </row>
    <row r="8070" spans="1:2" x14ac:dyDescent="0.15">
      <c r="A8070">
        <v>80.680000000000007</v>
      </c>
      <c r="B8070">
        <v>11.142659999999999</v>
      </c>
    </row>
    <row r="8071" spans="1:2" x14ac:dyDescent="0.15">
      <c r="A8071">
        <v>80.69</v>
      </c>
      <c r="B8071">
        <v>10.41456</v>
      </c>
    </row>
    <row r="8072" spans="1:2" x14ac:dyDescent="0.15">
      <c r="A8072">
        <v>80.7</v>
      </c>
      <c r="B8072">
        <v>9.1035640000000004</v>
      </c>
    </row>
    <row r="8073" spans="1:2" x14ac:dyDescent="0.15">
      <c r="A8073">
        <v>80.709999999999994</v>
      </c>
      <c r="B8073">
        <v>7.5010649999999996</v>
      </c>
    </row>
    <row r="8074" spans="1:2" x14ac:dyDescent="0.15">
      <c r="A8074">
        <v>80.72</v>
      </c>
      <c r="B8074">
        <v>5.9736649999999996</v>
      </c>
    </row>
    <row r="8075" spans="1:2" x14ac:dyDescent="0.15">
      <c r="A8075">
        <v>80.73</v>
      </c>
      <c r="B8075">
        <v>4.7842650000000004</v>
      </c>
    </row>
    <row r="8076" spans="1:2" x14ac:dyDescent="0.15">
      <c r="A8076">
        <v>80.739999999999995</v>
      </c>
      <c r="B8076">
        <v>3.6455649999999999</v>
      </c>
    </row>
    <row r="8077" spans="1:2" x14ac:dyDescent="0.15">
      <c r="A8077">
        <v>80.75</v>
      </c>
      <c r="B8077">
        <v>2.6709649999999998</v>
      </c>
    </row>
    <row r="8078" spans="1:2" x14ac:dyDescent="0.15">
      <c r="A8078">
        <v>80.760000000000005</v>
      </c>
      <c r="B8078">
        <v>1.721765</v>
      </c>
    </row>
    <row r="8079" spans="1:2" x14ac:dyDescent="0.15">
      <c r="A8079">
        <v>80.77</v>
      </c>
      <c r="B8079">
        <v>0.68366479999999996</v>
      </c>
    </row>
    <row r="8080" spans="1:2" x14ac:dyDescent="0.15">
      <c r="A8080">
        <v>80.78</v>
      </c>
      <c r="B8080">
        <v>-0.25483519999999998</v>
      </c>
    </row>
    <row r="8081" spans="1:2" x14ac:dyDescent="0.15">
      <c r="A8081">
        <v>80.790000000000006</v>
      </c>
      <c r="B8081">
        <v>-1.1381349999999999</v>
      </c>
    </row>
    <row r="8082" spans="1:2" x14ac:dyDescent="0.15">
      <c r="A8082">
        <v>80.8</v>
      </c>
      <c r="B8082">
        <v>-1.685535</v>
      </c>
    </row>
    <row r="8083" spans="1:2" x14ac:dyDescent="0.15">
      <c r="A8083">
        <v>80.81</v>
      </c>
      <c r="B8083">
        <v>-1.1884349999999999</v>
      </c>
    </row>
    <row r="8084" spans="1:2" x14ac:dyDescent="0.15">
      <c r="A8084">
        <v>80.819999999999993</v>
      </c>
      <c r="B8084">
        <v>-9.1235209999999997E-2</v>
      </c>
    </row>
    <row r="8085" spans="1:2" x14ac:dyDescent="0.15">
      <c r="A8085">
        <v>80.83</v>
      </c>
      <c r="B8085">
        <v>0.96486479999999997</v>
      </c>
    </row>
    <row r="8086" spans="1:2" x14ac:dyDescent="0.15">
      <c r="A8086">
        <v>80.84</v>
      </c>
      <c r="B8086">
        <v>1.893165</v>
      </c>
    </row>
    <row r="8087" spans="1:2" x14ac:dyDescent="0.15">
      <c r="A8087">
        <v>80.849999999999994</v>
      </c>
      <c r="B8087">
        <v>2.334565</v>
      </c>
    </row>
    <row r="8088" spans="1:2" x14ac:dyDescent="0.15">
      <c r="A8088">
        <v>80.86</v>
      </c>
      <c r="B8088">
        <v>2.392665</v>
      </c>
    </row>
    <row r="8089" spans="1:2" x14ac:dyDescent="0.15">
      <c r="A8089">
        <v>80.87</v>
      </c>
      <c r="B8089">
        <v>2.3750650000000002</v>
      </c>
    </row>
    <row r="8090" spans="1:2" x14ac:dyDescent="0.15">
      <c r="A8090">
        <v>80.88</v>
      </c>
      <c r="B8090">
        <v>2.4258649999999999</v>
      </c>
    </row>
    <row r="8091" spans="1:2" x14ac:dyDescent="0.15">
      <c r="A8091">
        <v>80.89</v>
      </c>
      <c r="B8091">
        <v>2.3374649999999999</v>
      </c>
    </row>
    <row r="8092" spans="1:2" x14ac:dyDescent="0.15">
      <c r="A8092">
        <v>80.900000000000006</v>
      </c>
      <c r="B8092">
        <v>1.7241649999999999</v>
      </c>
    </row>
    <row r="8093" spans="1:2" x14ac:dyDescent="0.15">
      <c r="A8093">
        <v>80.91</v>
      </c>
      <c r="B8093">
        <v>0.2568648</v>
      </c>
    </row>
    <row r="8094" spans="1:2" x14ac:dyDescent="0.15">
      <c r="A8094">
        <v>80.92</v>
      </c>
      <c r="B8094">
        <v>-1.498035</v>
      </c>
    </row>
    <row r="8095" spans="1:2" x14ac:dyDescent="0.15">
      <c r="A8095">
        <v>80.930000000000007</v>
      </c>
      <c r="B8095">
        <v>-3.0439349999999998</v>
      </c>
    </row>
    <row r="8096" spans="1:2" x14ac:dyDescent="0.15">
      <c r="A8096">
        <v>80.94</v>
      </c>
      <c r="B8096">
        <v>-4.0390350000000002</v>
      </c>
    </row>
    <row r="8097" spans="1:2" x14ac:dyDescent="0.15">
      <c r="A8097">
        <v>80.95</v>
      </c>
      <c r="B8097">
        <v>-3.9984350000000002</v>
      </c>
    </row>
    <row r="8098" spans="1:2" x14ac:dyDescent="0.15">
      <c r="A8098">
        <v>80.959999999999994</v>
      </c>
      <c r="B8098">
        <v>-3.7797350000000001</v>
      </c>
    </row>
    <row r="8099" spans="1:2" x14ac:dyDescent="0.15">
      <c r="A8099">
        <v>80.97</v>
      </c>
      <c r="B8099">
        <v>-3.5302349999999998</v>
      </c>
    </row>
    <row r="8100" spans="1:2" x14ac:dyDescent="0.15">
      <c r="A8100">
        <v>80.98</v>
      </c>
      <c r="B8100">
        <v>-2.8114349999999999</v>
      </c>
    </row>
    <row r="8101" spans="1:2" x14ac:dyDescent="0.15">
      <c r="A8101">
        <v>80.989999999999995</v>
      </c>
      <c r="B8101">
        <v>-1.5761350000000001</v>
      </c>
    </row>
    <row r="8102" spans="1:2" x14ac:dyDescent="0.15">
      <c r="A8102">
        <v>81</v>
      </c>
      <c r="B8102">
        <v>7.8647879999999993E-3</v>
      </c>
    </row>
    <row r="8103" spans="1:2" x14ac:dyDescent="0.15">
      <c r="A8103">
        <v>81.010000000000005</v>
      </c>
      <c r="B8103">
        <v>1.6704650000000001</v>
      </c>
    </row>
    <row r="8104" spans="1:2" x14ac:dyDescent="0.15">
      <c r="A8104">
        <v>81.02</v>
      </c>
      <c r="B8104">
        <v>3.592365</v>
      </c>
    </row>
    <row r="8105" spans="1:2" x14ac:dyDescent="0.15">
      <c r="A8105">
        <v>81.03</v>
      </c>
      <c r="B8105">
        <v>5.2827650000000004</v>
      </c>
    </row>
    <row r="8106" spans="1:2" x14ac:dyDescent="0.15">
      <c r="A8106">
        <v>81.040000000000006</v>
      </c>
      <c r="B8106">
        <v>6.4082650000000001</v>
      </c>
    </row>
    <row r="8107" spans="1:2" x14ac:dyDescent="0.15">
      <c r="A8107">
        <v>81.05</v>
      </c>
      <c r="B8107">
        <v>7.403365</v>
      </c>
    </row>
    <row r="8108" spans="1:2" x14ac:dyDescent="0.15">
      <c r="A8108">
        <v>81.06</v>
      </c>
      <c r="B8108">
        <v>8.6797649999999997</v>
      </c>
    </row>
    <row r="8109" spans="1:2" x14ac:dyDescent="0.15">
      <c r="A8109">
        <v>81.069999999999993</v>
      </c>
      <c r="B8109">
        <v>10.53426</v>
      </c>
    </row>
    <row r="8110" spans="1:2" x14ac:dyDescent="0.15">
      <c r="A8110">
        <v>81.08</v>
      </c>
      <c r="B8110">
        <v>12.73006</v>
      </c>
    </row>
    <row r="8111" spans="1:2" x14ac:dyDescent="0.15">
      <c r="A8111">
        <v>81.09</v>
      </c>
      <c r="B8111">
        <v>14.376060000000001</v>
      </c>
    </row>
    <row r="8112" spans="1:2" x14ac:dyDescent="0.15">
      <c r="A8112">
        <v>81.099999999999994</v>
      </c>
      <c r="B8112">
        <v>15.17196</v>
      </c>
    </row>
    <row r="8113" spans="1:2" x14ac:dyDescent="0.15">
      <c r="A8113">
        <v>81.11</v>
      </c>
      <c r="B8113">
        <v>15.478059999999999</v>
      </c>
    </row>
    <row r="8114" spans="1:2" x14ac:dyDescent="0.15">
      <c r="A8114">
        <v>81.12</v>
      </c>
      <c r="B8114">
        <v>15.03866</v>
      </c>
    </row>
    <row r="8115" spans="1:2" x14ac:dyDescent="0.15">
      <c r="A8115">
        <v>81.13</v>
      </c>
      <c r="B8115">
        <v>13.886760000000001</v>
      </c>
    </row>
    <row r="8116" spans="1:2" x14ac:dyDescent="0.15">
      <c r="A8116">
        <v>81.14</v>
      </c>
      <c r="B8116">
        <v>12.279859999999999</v>
      </c>
    </row>
    <row r="8117" spans="1:2" x14ac:dyDescent="0.15">
      <c r="A8117">
        <v>81.150000000000006</v>
      </c>
      <c r="B8117">
        <v>10.623060000000001</v>
      </c>
    </row>
    <row r="8118" spans="1:2" x14ac:dyDescent="0.15">
      <c r="A8118">
        <v>81.16</v>
      </c>
      <c r="B8118">
        <v>9.2856649999999998</v>
      </c>
    </row>
    <row r="8119" spans="1:2" x14ac:dyDescent="0.15">
      <c r="A8119">
        <v>81.17</v>
      </c>
      <c r="B8119">
        <v>8.2270640000000004</v>
      </c>
    </row>
    <row r="8120" spans="1:2" x14ac:dyDescent="0.15">
      <c r="A8120">
        <v>81.180000000000007</v>
      </c>
      <c r="B8120">
        <v>7.0391649999999997</v>
      </c>
    </row>
    <row r="8121" spans="1:2" x14ac:dyDescent="0.15">
      <c r="A8121">
        <v>81.19</v>
      </c>
      <c r="B8121">
        <v>5.3638649999999997</v>
      </c>
    </row>
    <row r="8122" spans="1:2" x14ac:dyDescent="0.15">
      <c r="A8122">
        <v>81.2</v>
      </c>
      <c r="B8122">
        <v>3.3403649999999998</v>
      </c>
    </row>
    <row r="8123" spans="1:2" x14ac:dyDescent="0.15">
      <c r="A8123">
        <v>81.209999999999994</v>
      </c>
      <c r="B8123">
        <v>1.2949649999999999</v>
      </c>
    </row>
    <row r="8124" spans="1:2" x14ac:dyDescent="0.15">
      <c r="A8124">
        <v>81.22</v>
      </c>
      <c r="B8124">
        <v>-0.4628352</v>
      </c>
    </row>
    <row r="8125" spans="1:2" x14ac:dyDescent="0.15">
      <c r="A8125">
        <v>81.23</v>
      </c>
      <c r="B8125">
        <v>-1.5238350000000001</v>
      </c>
    </row>
    <row r="8126" spans="1:2" x14ac:dyDescent="0.15">
      <c r="A8126">
        <v>81.239999999999995</v>
      </c>
      <c r="B8126">
        <v>-2.1601349999999999</v>
      </c>
    </row>
    <row r="8127" spans="1:2" x14ac:dyDescent="0.15">
      <c r="A8127">
        <v>81.25</v>
      </c>
      <c r="B8127">
        <v>-2.5409350000000002</v>
      </c>
    </row>
    <row r="8128" spans="1:2" x14ac:dyDescent="0.15">
      <c r="A8128">
        <v>81.260000000000005</v>
      </c>
      <c r="B8128">
        <v>-2.4706350000000001</v>
      </c>
    </row>
    <row r="8129" spans="1:2" x14ac:dyDescent="0.15">
      <c r="A8129">
        <v>81.27</v>
      </c>
      <c r="B8129">
        <v>-1.9330350000000001</v>
      </c>
    </row>
    <row r="8130" spans="1:2" x14ac:dyDescent="0.15">
      <c r="A8130">
        <v>81.28</v>
      </c>
      <c r="B8130">
        <v>-1.068835</v>
      </c>
    </row>
    <row r="8131" spans="1:2" x14ac:dyDescent="0.15">
      <c r="A8131">
        <v>81.290000000000006</v>
      </c>
      <c r="B8131">
        <v>-0.22603519999999999</v>
      </c>
    </row>
    <row r="8132" spans="1:2" x14ac:dyDescent="0.15">
      <c r="A8132">
        <v>81.3</v>
      </c>
      <c r="B8132">
        <v>6.3564780000000001E-2</v>
      </c>
    </row>
    <row r="8133" spans="1:2" x14ac:dyDescent="0.15">
      <c r="A8133">
        <v>81.31</v>
      </c>
      <c r="B8133">
        <v>-1.503521E-2</v>
      </c>
    </row>
    <row r="8134" spans="1:2" x14ac:dyDescent="0.15">
      <c r="A8134">
        <v>81.319999999999993</v>
      </c>
      <c r="B8134">
        <v>6.1564800000000003E-2</v>
      </c>
    </row>
    <row r="8135" spans="1:2" x14ac:dyDescent="0.15">
      <c r="A8135">
        <v>81.33</v>
      </c>
      <c r="B8135">
        <v>0.3516648</v>
      </c>
    </row>
    <row r="8136" spans="1:2" x14ac:dyDescent="0.15">
      <c r="A8136">
        <v>81.34</v>
      </c>
      <c r="B8136">
        <v>1.8564790000000001E-2</v>
      </c>
    </row>
    <row r="8137" spans="1:2" x14ac:dyDescent="0.15">
      <c r="A8137">
        <v>81.349999999999994</v>
      </c>
      <c r="B8137">
        <v>-0.79683519999999997</v>
      </c>
    </row>
    <row r="8138" spans="1:2" x14ac:dyDescent="0.15">
      <c r="A8138">
        <v>81.36</v>
      </c>
      <c r="B8138">
        <v>-1.518535</v>
      </c>
    </row>
    <row r="8139" spans="1:2" x14ac:dyDescent="0.15">
      <c r="A8139">
        <v>81.37</v>
      </c>
      <c r="B8139">
        <v>-2.5351349999999999</v>
      </c>
    </row>
    <row r="8140" spans="1:2" x14ac:dyDescent="0.15">
      <c r="A8140">
        <v>81.38</v>
      </c>
      <c r="B8140">
        <v>-4.0507350000000004</v>
      </c>
    </row>
    <row r="8141" spans="1:2" x14ac:dyDescent="0.15">
      <c r="A8141">
        <v>81.39</v>
      </c>
      <c r="B8141">
        <v>-5.8100350000000001</v>
      </c>
    </row>
    <row r="8142" spans="1:2" x14ac:dyDescent="0.15">
      <c r="A8142">
        <v>81.400000000000006</v>
      </c>
      <c r="B8142">
        <v>-7.7148349999999999</v>
      </c>
    </row>
    <row r="8143" spans="1:2" x14ac:dyDescent="0.15">
      <c r="A8143">
        <v>81.41</v>
      </c>
      <c r="B8143">
        <v>-9.576136</v>
      </c>
    </row>
    <row r="8144" spans="1:2" x14ac:dyDescent="0.15">
      <c r="A8144">
        <v>81.42</v>
      </c>
      <c r="B8144">
        <v>-10.849539999999999</v>
      </c>
    </row>
    <row r="8145" spans="1:2" x14ac:dyDescent="0.15">
      <c r="A8145">
        <v>81.430000000000007</v>
      </c>
      <c r="B8145">
        <v>-11.413539999999999</v>
      </c>
    </row>
    <row r="8146" spans="1:2" x14ac:dyDescent="0.15">
      <c r="A8146">
        <v>81.44</v>
      </c>
      <c r="B8146">
        <v>-12.129339999999999</v>
      </c>
    </row>
    <row r="8147" spans="1:2" x14ac:dyDescent="0.15">
      <c r="A8147">
        <v>81.45</v>
      </c>
      <c r="B8147">
        <v>-12.678140000000001</v>
      </c>
    </row>
    <row r="8148" spans="1:2" x14ac:dyDescent="0.15">
      <c r="A8148">
        <v>81.459999999999994</v>
      </c>
      <c r="B8148">
        <v>-12.770440000000001</v>
      </c>
    </row>
    <row r="8149" spans="1:2" x14ac:dyDescent="0.15">
      <c r="A8149">
        <v>81.47</v>
      </c>
      <c r="B8149">
        <v>-12.732839999999999</v>
      </c>
    </row>
    <row r="8150" spans="1:2" x14ac:dyDescent="0.15">
      <c r="A8150">
        <v>81.48</v>
      </c>
      <c r="B8150">
        <v>-12.201639999999999</v>
      </c>
    </row>
    <row r="8151" spans="1:2" x14ac:dyDescent="0.15">
      <c r="A8151">
        <v>81.489999999999995</v>
      </c>
      <c r="B8151">
        <v>-11.13714</v>
      </c>
    </row>
    <row r="8152" spans="1:2" x14ac:dyDescent="0.15">
      <c r="A8152">
        <v>81.5</v>
      </c>
      <c r="B8152">
        <v>-9.8734350000000006</v>
      </c>
    </row>
    <row r="8153" spans="1:2" x14ac:dyDescent="0.15">
      <c r="A8153">
        <v>81.510000000000005</v>
      </c>
      <c r="B8153">
        <v>-8.8881359999999994</v>
      </c>
    </row>
    <row r="8154" spans="1:2" x14ac:dyDescent="0.15">
      <c r="A8154">
        <v>81.52</v>
      </c>
      <c r="B8154">
        <v>-7.9945349999999999</v>
      </c>
    </row>
    <row r="8155" spans="1:2" x14ac:dyDescent="0.15">
      <c r="A8155">
        <v>81.53</v>
      </c>
      <c r="B8155">
        <v>-7.1967350000000003</v>
      </c>
    </row>
    <row r="8156" spans="1:2" x14ac:dyDescent="0.15">
      <c r="A8156">
        <v>81.540000000000006</v>
      </c>
      <c r="B8156">
        <v>-6.7987349999999998</v>
      </c>
    </row>
    <row r="8157" spans="1:2" x14ac:dyDescent="0.15">
      <c r="A8157">
        <v>81.55</v>
      </c>
      <c r="B8157">
        <v>-6.6396350000000002</v>
      </c>
    </row>
    <row r="8158" spans="1:2" x14ac:dyDescent="0.15">
      <c r="A8158">
        <v>81.56</v>
      </c>
      <c r="B8158">
        <v>-6.5024350000000002</v>
      </c>
    </row>
    <row r="8159" spans="1:2" x14ac:dyDescent="0.15">
      <c r="A8159">
        <v>81.569999999999993</v>
      </c>
      <c r="B8159">
        <v>-6.4086350000000003</v>
      </c>
    </row>
    <row r="8160" spans="1:2" x14ac:dyDescent="0.15">
      <c r="A8160">
        <v>81.58</v>
      </c>
      <c r="B8160">
        <v>-6.0561350000000003</v>
      </c>
    </row>
    <row r="8161" spans="1:2" x14ac:dyDescent="0.15">
      <c r="A8161">
        <v>81.59</v>
      </c>
      <c r="B8161">
        <v>-5.1171350000000002</v>
      </c>
    </row>
    <row r="8162" spans="1:2" x14ac:dyDescent="0.15">
      <c r="A8162">
        <v>81.599999999999994</v>
      </c>
      <c r="B8162">
        <v>-3.608835</v>
      </c>
    </row>
    <row r="8163" spans="1:2" x14ac:dyDescent="0.15">
      <c r="A8163">
        <v>81.61</v>
      </c>
      <c r="B8163">
        <v>-1.874935</v>
      </c>
    </row>
    <row r="8164" spans="1:2" x14ac:dyDescent="0.15">
      <c r="A8164">
        <v>81.62</v>
      </c>
      <c r="B8164">
        <v>-0.37833519999999998</v>
      </c>
    </row>
    <row r="8165" spans="1:2" x14ac:dyDescent="0.15">
      <c r="A8165">
        <v>81.63</v>
      </c>
      <c r="B8165">
        <v>0.63436479999999995</v>
      </c>
    </row>
    <row r="8166" spans="1:2" x14ac:dyDescent="0.15">
      <c r="A8166">
        <v>81.64</v>
      </c>
      <c r="B8166">
        <v>0.99616490000000002</v>
      </c>
    </row>
    <row r="8167" spans="1:2" x14ac:dyDescent="0.15">
      <c r="A8167">
        <v>81.650000000000006</v>
      </c>
      <c r="B8167">
        <v>0.84426480000000004</v>
      </c>
    </row>
    <row r="8168" spans="1:2" x14ac:dyDescent="0.15">
      <c r="A8168">
        <v>81.66</v>
      </c>
      <c r="B8168">
        <v>0.64656480000000005</v>
      </c>
    </row>
    <row r="8169" spans="1:2" x14ac:dyDescent="0.15">
      <c r="A8169">
        <v>81.67</v>
      </c>
      <c r="B8169">
        <v>0.84286479999999997</v>
      </c>
    </row>
    <row r="8170" spans="1:2" x14ac:dyDescent="0.15">
      <c r="A8170">
        <v>81.680000000000007</v>
      </c>
      <c r="B8170">
        <v>1.191465</v>
      </c>
    </row>
    <row r="8171" spans="1:2" x14ac:dyDescent="0.15">
      <c r="A8171">
        <v>81.69</v>
      </c>
      <c r="B8171">
        <v>1.175365</v>
      </c>
    </row>
    <row r="8172" spans="1:2" x14ac:dyDescent="0.15">
      <c r="A8172">
        <v>81.7</v>
      </c>
      <c r="B8172">
        <v>0.7226648</v>
      </c>
    </row>
    <row r="8173" spans="1:2" x14ac:dyDescent="0.15">
      <c r="A8173">
        <v>81.709999999999994</v>
      </c>
      <c r="B8173">
        <v>-0.4149352</v>
      </c>
    </row>
    <row r="8174" spans="1:2" x14ac:dyDescent="0.15">
      <c r="A8174">
        <v>81.72</v>
      </c>
      <c r="B8174">
        <v>-2.195735</v>
      </c>
    </row>
    <row r="8175" spans="1:2" x14ac:dyDescent="0.15">
      <c r="A8175">
        <v>81.73</v>
      </c>
      <c r="B8175">
        <v>-4.2148349999999999</v>
      </c>
    </row>
    <row r="8176" spans="1:2" x14ac:dyDescent="0.15">
      <c r="A8176">
        <v>81.739999999999995</v>
      </c>
      <c r="B8176">
        <v>-5.9037350000000002</v>
      </c>
    </row>
    <row r="8177" spans="1:2" x14ac:dyDescent="0.15">
      <c r="A8177">
        <v>81.75</v>
      </c>
      <c r="B8177">
        <v>-7.4818350000000002</v>
      </c>
    </row>
    <row r="8178" spans="1:2" x14ac:dyDescent="0.15">
      <c r="A8178">
        <v>81.760000000000005</v>
      </c>
      <c r="B8178">
        <v>-9.0629360000000005</v>
      </c>
    </row>
    <row r="8179" spans="1:2" x14ac:dyDescent="0.15">
      <c r="A8179">
        <v>81.77</v>
      </c>
      <c r="B8179">
        <v>-10.23434</v>
      </c>
    </row>
    <row r="8180" spans="1:2" x14ac:dyDescent="0.15">
      <c r="A8180">
        <v>81.78</v>
      </c>
      <c r="B8180">
        <v>-11.149839999999999</v>
      </c>
    </row>
    <row r="8181" spans="1:2" x14ac:dyDescent="0.15">
      <c r="A8181">
        <v>81.790000000000006</v>
      </c>
      <c r="B8181">
        <v>-12.04044</v>
      </c>
    </row>
    <row r="8182" spans="1:2" x14ac:dyDescent="0.15">
      <c r="A8182">
        <v>81.8</v>
      </c>
      <c r="B8182">
        <v>-12.645440000000001</v>
      </c>
    </row>
    <row r="8183" spans="1:2" x14ac:dyDescent="0.15">
      <c r="A8183">
        <v>81.81</v>
      </c>
      <c r="B8183">
        <v>-12.51754</v>
      </c>
    </row>
    <row r="8184" spans="1:2" x14ac:dyDescent="0.15">
      <c r="A8184">
        <v>81.819999999999993</v>
      </c>
      <c r="B8184">
        <v>-11.53124</v>
      </c>
    </row>
    <row r="8185" spans="1:2" x14ac:dyDescent="0.15">
      <c r="A8185">
        <v>81.83</v>
      </c>
      <c r="B8185">
        <v>-9.7328360000000007</v>
      </c>
    </row>
    <row r="8186" spans="1:2" x14ac:dyDescent="0.15">
      <c r="A8186">
        <v>81.84</v>
      </c>
      <c r="B8186">
        <v>-7.9408349999999999</v>
      </c>
    </row>
    <row r="8187" spans="1:2" x14ac:dyDescent="0.15">
      <c r="A8187">
        <v>81.849999999999994</v>
      </c>
      <c r="B8187">
        <v>-7.1850350000000001</v>
      </c>
    </row>
    <row r="8188" spans="1:2" x14ac:dyDescent="0.15">
      <c r="A8188">
        <v>81.86</v>
      </c>
      <c r="B8188">
        <v>-7.3568350000000002</v>
      </c>
    </row>
    <row r="8189" spans="1:2" x14ac:dyDescent="0.15">
      <c r="A8189">
        <v>81.87</v>
      </c>
      <c r="B8189">
        <v>-7.8183350000000003</v>
      </c>
    </row>
    <row r="8190" spans="1:2" x14ac:dyDescent="0.15">
      <c r="A8190">
        <v>81.88</v>
      </c>
      <c r="B8190">
        <v>-8.8891349999999996</v>
      </c>
    </row>
    <row r="8191" spans="1:2" x14ac:dyDescent="0.15">
      <c r="A8191">
        <v>81.89</v>
      </c>
      <c r="B8191">
        <v>-10.44624</v>
      </c>
    </row>
    <row r="8192" spans="1:2" x14ac:dyDescent="0.15">
      <c r="A8192">
        <v>81.900000000000006</v>
      </c>
      <c r="B8192">
        <v>-11.65274</v>
      </c>
    </row>
    <row r="8193" spans="1:2" x14ac:dyDescent="0.15">
      <c r="A8193">
        <v>81.91</v>
      </c>
      <c r="B8193">
        <v>-12.149839999999999</v>
      </c>
    </row>
    <row r="8194" spans="1:2" x14ac:dyDescent="0.15">
      <c r="A8194">
        <v>81.92</v>
      </c>
      <c r="B8194">
        <v>-11.86814</v>
      </c>
    </row>
    <row r="8195" spans="1:2" x14ac:dyDescent="0.15">
      <c r="A8195">
        <v>81.93</v>
      </c>
      <c r="B8195">
        <v>-10.959440000000001</v>
      </c>
    </row>
    <row r="8196" spans="1:2" x14ac:dyDescent="0.15">
      <c r="A8196">
        <v>81.94</v>
      </c>
      <c r="B8196">
        <v>-9.6894360000000006</v>
      </c>
    </row>
    <row r="8197" spans="1:2" x14ac:dyDescent="0.15">
      <c r="A8197">
        <v>81.95</v>
      </c>
      <c r="B8197">
        <v>-8.3700349999999997</v>
      </c>
    </row>
    <row r="8198" spans="1:2" x14ac:dyDescent="0.15">
      <c r="A8198">
        <v>81.96</v>
      </c>
      <c r="B8198">
        <v>-6.8578349999999997</v>
      </c>
    </row>
    <row r="8199" spans="1:2" x14ac:dyDescent="0.15">
      <c r="A8199">
        <v>81.97</v>
      </c>
      <c r="B8199">
        <v>-5.2387350000000001</v>
      </c>
    </row>
    <row r="8200" spans="1:2" x14ac:dyDescent="0.15">
      <c r="A8200">
        <v>81.98</v>
      </c>
      <c r="B8200">
        <v>-3.8749349999999998</v>
      </c>
    </row>
    <row r="8201" spans="1:2" x14ac:dyDescent="0.15">
      <c r="A8201">
        <v>81.99</v>
      </c>
      <c r="B8201">
        <v>-2.8241350000000001</v>
      </c>
    </row>
    <row r="8202" spans="1:2" x14ac:dyDescent="0.15">
      <c r="A8202">
        <v>82</v>
      </c>
      <c r="B8202">
        <v>-2.018535</v>
      </c>
    </row>
    <row r="8203" spans="1:2" x14ac:dyDescent="0.15">
      <c r="A8203">
        <v>82.01</v>
      </c>
      <c r="B8203">
        <v>-1.5717350000000001</v>
      </c>
    </row>
    <row r="8204" spans="1:2" x14ac:dyDescent="0.15">
      <c r="A8204">
        <v>82.02</v>
      </c>
      <c r="B8204">
        <v>-1.3661350000000001</v>
      </c>
    </row>
    <row r="8205" spans="1:2" x14ac:dyDescent="0.15">
      <c r="A8205">
        <v>82.03</v>
      </c>
      <c r="B8205">
        <v>-1.248435</v>
      </c>
    </row>
    <row r="8206" spans="1:2" x14ac:dyDescent="0.15">
      <c r="A8206">
        <v>82.04</v>
      </c>
      <c r="B8206">
        <v>-1.0634349999999999</v>
      </c>
    </row>
    <row r="8207" spans="1:2" x14ac:dyDescent="0.15">
      <c r="A8207">
        <v>82.05</v>
      </c>
      <c r="B8207">
        <v>-0.78653519999999999</v>
      </c>
    </row>
    <row r="8208" spans="1:2" x14ac:dyDescent="0.15">
      <c r="A8208">
        <v>82.06</v>
      </c>
      <c r="B8208">
        <v>-0.4648352</v>
      </c>
    </row>
    <row r="8209" spans="1:2" x14ac:dyDescent="0.15">
      <c r="A8209">
        <v>82.07</v>
      </c>
      <c r="B8209">
        <v>-0.1957352</v>
      </c>
    </row>
    <row r="8210" spans="1:2" x14ac:dyDescent="0.15">
      <c r="A8210">
        <v>82.08</v>
      </c>
      <c r="B8210">
        <v>0.2163648</v>
      </c>
    </row>
    <row r="8211" spans="1:2" x14ac:dyDescent="0.15">
      <c r="A8211">
        <v>82.09</v>
      </c>
      <c r="B8211">
        <v>1.012265</v>
      </c>
    </row>
    <row r="8212" spans="1:2" x14ac:dyDescent="0.15">
      <c r="A8212">
        <v>82.1</v>
      </c>
      <c r="B8212">
        <v>2.1616650000000002</v>
      </c>
    </row>
    <row r="8213" spans="1:2" x14ac:dyDescent="0.15">
      <c r="A8213">
        <v>82.11</v>
      </c>
      <c r="B8213">
        <v>3.3916650000000002</v>
      </c>
    </row>
    <row r="8214" spans="1:2" x14ac:dyDescent="0.15">
      <c r="A8214">
        <v>82.12</v>
      </c>
      <c r="B8214">
        <v>4.5845649999999996</v>
      </c>
    </row>
    <row r="8215" spans="1:2" x14ac:dyDescent="0.15">
      <c r="A8215">
        <v>82.13</v>
      </c>
      <c r="B8215">
        <v>5.693365</v>
      </c>
    </row>
    <row r="8216" spans="1:2" x14ac:dyDescent="0.15">
      <c r="A8216">
        <v>82.14</v>
      </c>
      <c r="B8216">
        <v>6.2480650000000004</v>
      </c>
    </row>
    <row r="8217" spans="1:2" x14ac:dyDescent="0.15">
      <c r="A8217">
        <v>82.15</v>
      </c>
      <c r="B8217">
        <v>6.3335650000000001</v>
      </c>
    </row>
    <row r="8218" spans="1:2" x14ac:dyDescent="0.15">
      <c r="A8218">
        <v>82.16</v>
      </c>
      <c r="B8218">
        <v>6.1787650000000003</v>
      </c>
    </row>
    <row r="8219" spans="1:2" x14ac:dyDescent="0.15">
      <c r="A8219">
        <v>82.17</v>
      </c>
      <c r="B8219">
        <v>5.7978649999999998</v>
      </c>
    </row>
    <row r="8220" spans="1:2" x14ac:dyDescent="0.15">
      <c r="A8220">
        <v>82.18</v>
      </c>
      <c r="B8220">
        <v>5.4331649999999998</v>
      </c>
    </row>
    <row r="8221" spans="1:2" x14ac:dyDescent="0.15">
      <c r="A8221">
        <v>82.19</v>
      </c>
      <c r="B8221">
        <v>5.2695650000000001</v>
      </c>
    </row>
    <row r="8222" spans="1:2" x14ac:dyDescent="0.15">
      <c r="A8222">
        <v>82.2</v>
      </c>
      <c r="B8222">
        <v>5.4429650000000001</v>
      </c>
    </row>
    <row r="8223" spans="1:2" x14ac:dyDescent="0.15">
      <c r="A8223">
        <v>82.21</v>
      </c>
      <c r="B8223">
        <v>5.8989649999999996</v>
      </c>
    </row>
    <row r="8224" spans="1:2" x14ac:dyDescent="0.15">
      <c r="A8224">
        <v>82.22</v>
      </c>
      <c r="B8224">
        <v>6.4956649999999998</v>
      </c>
    </row>
    <row r="8225" spans="1:2" x14ac:dyDescent="0.15">
      <c r="A8225">
        <v>82.23</v>
      </c>
      <c r="B8225">
        <v>6.8706649999999998</v>
      </c>
    </row>
    <row r="8226" spans="1:2" x14ac:dyDescent="0.15">
      <c r="A8226">
        <v>82.24</v>
      </c>
      <c r="B8226">
        <v>6.3330650000000004</v>
      </c>
    </row>
    <row r="8227" spans="1:2" x14ac:dyDescent="0.15">
      <c r="A8227">
        <v>82.25</v>
      </c>
      <c r="B8227">
        <v>4.715865</v>
      </c>
    </row>
    <row r="8228" spans="1:2" x14ac:dyDescent="0.15">
      <c r="A8228">
        <v>82.26</v>
      </c>
      <c r="B8228">
        <v>2.606465</v>
      </c>
    </row>
    <row r="8229" spans="1:2" x14ac:dyDescent="0.15">
      <c r="A8229">
        <v>82.27</v>
      </c>
      <c r="B8229">
        <v>0.35696480000000003</v>
      </c>
    </row>
    <row r="8230" spans="1:2" x14ac:dyDescent="0.15">
      <c r="A8230">
        <v>82.28</v>
      </c>
      <c r="B8230">
        <v>-1.703535</v>
      </c>
    </row>
    <row r="8231" spans="1:2" x14ac:dyDescent="0.15">
      <c r="A8231">
        <v>82.29</v>
      </c>
      <c r="B8231">
        <v>-3.4765350000000002</v>
      </c>
    </row>
    <row r="8232" spans="1:2" x14ac:dyDescent="0.15">
      <c r="A8232">
        <v>82.3</v>
      </c>
      <c r="B8232">
        <v>-4.5898349999999999</v>
      </c>
    </row>
    <row r="8233" spans="1:2" x14ac:dyDescent="0.15">
      <c r="A8233">
        <v>82.31</v>
      </c>
      <c r="B8233">
        <v>-4.8979350000000004</v>
      </c>
    </row>
    <row r="8234" spans="1:2" x14ac:dyDescent="0.15">
      <c r="A8234">
        <v>82.32</v>
      </c>
      <c r="B8234">
        <v>-4.6391349999999996</v>
      </c>
    </row>
    <row r="8235" spans="1:2" x14ac:dyDescent="0.15">
      <c r="A8235">
        <v>82.33</v>
      </c>
      <c r="B8235">
        <v>-3.9799349999999998</v>
      </c>
    </row>
    <row r="8236" spans="1:2" x14ac:dyDescent="0.15">
      <c r="A8236">
        <v>82.34</v>
      </c>
      <c r="B8236">
        <v>-3.1859350000000002</v>
      </c>
    </row>
    <row r="8237" spans="1:2" x14ac:dyDescent="0.15">
      <c r="A8237">
        <v>82.35</v>
      </c>
      <c r="B8237">
        <v>-2.4731350000000001</v>
      </c>
    </row>
    <row r="8238" spans="1:2" x14ac:dyDescent="0.15">
      <c r="A8238">
        <v>82.36</v>
      </c>
      <c r="B8238">
        <v>-2.113235</v>
      </c>
    </row>
    <row r="8239" spans="1:2" x14ac:dyDescent="0.15">
      <c r="A8239">
        <v>82.37</v>
      </c>
      <c r="B8239">
        <v>-2.0150350000000001</v>
      </c>
    </row>
    <row r="8240" spans="1:2" x14ac:dyDescent="0.15">
      <c r="A8240">
        <v>82.38</v>
      </c>
      <c r="B8240">
        <v>-1.838835</v>
      </c>
    </row>
    <row r="8241" spans="1:2" x14ac:dyDescent="0.15">
      <c r="A8241">
        <v>82.39</v>
      </c>
      <c r="B8241">
        <v>-1.1962349999999999</v>
      </c>
    </row>
    <row r="8242" spans="1:2" x14ac:dyDescent="0.15">
      <c r="A8242">
        <v>82.4</v>
      </c>
      <c r="B8242">
        <v>8.7464790000000001E-2</v>
      </c>
    </row>
    <row r="8243" spans="1:2" x14ac:dyDescent="0.15">
      <c r="A8243">
        <v>82.41</v>
      </c>
      <c r="B8243">
        <v>2.0669650000000002</v>
      </c>
    </row>
    <row r="8244" spans="1:2" x14ac:dyDescent="0.15">
      <c r="A8244">
        <v>82.42</v>
      </c>
      <c r="B8244">
        <v>4.5410649999999997</v>
      </c>
    </row>
    <row r="8245" spans="1:2" x14ac:dyDescent="0.15">
      <c r="A8245">
        <v>82.43</v>
      </c>
      <c r="B8245">
        <v>6.7490649999999999</v>
      </c>
    </row>
    <row r="8246" spans="1:2" x14ac:dyDescent="0.15">
      <c r="A8246">
        <v>82.44</v>
      </c>
      <c r="B8246">
        <v>8.3047649999999997</v>
      </c>
    </row>
    <row r="8247" spans="1:2" x14ac:dyDescent="0.15">
      <c r="A8247">
        <v>82.45</v>
      </c>
      <c r="B8247">
        <v>9.1020640000000004</v>
      </c>
    </row>
    <row r="8248" spans="1:2" x14ac:dyDescent="0.15">
      <c r="A8248">
        <v>82.46</v>
      </c>
      <c r="B8248">
        <v>9.4580640000000002</v>
      </c>
    </row>
    <row r="8249" spans="1:2" x14ac:dyDescent="0.15">
      <c r="A8249">
        <v>82.47</v>
      </c>
      <c r="B8249">
        <v>9.368665</v>
      </c>
    </row>
    <row r="8250" spans="1:2" x14ac:dyDescent="0.15">
      <c r="A8250">
        <v>82.48</v>
      </c>
      <c r="B8250">
        <v>9.3994649999999993</v>
      </c>
    </row>
    <row r="8251" spans="1:2" x14ac:dyDescent="0.15">
      <c r="A8251">
        <v>82.49</v>
      </c>
      <c r="B8251">
        <v>9.885764</v>
      </c>
    </row>
    <row r="8252" spans="1:2" x14ac:dyDescent="0.15">
      <c r="A8252">
        <v>82.5</v>
      </c>
      <c r="B8252">
        <v>10.47566</v>
      </c>
    </row>
    <row r="8253" spans="1:2" x14ac:dyDescent="0.15">
      <c r="A8253">
        <v>82.51</v>
      </c>
      <c r="B8253">
        <v>10.77786</v>
      </c>
    </row>
    <row r="8254" spans="1:2" x14ac:dyDescent="0.15">
      <c r="A8254">
        <v>82.52</v>
      </c>
      <c r="B8254">
        <v>10.60206</v>
      </c>
    </row>
    <row r="8255" spans="1:2" x14ac:dyDescent="0.15">
      <c r="A8255">
        <v>82.53</v>
      </c>
      <c r="B8255">
        <v>10.17046</v>
      </c>
    </row>
    <row r="8256" spans="1:2" x14ac:dyDescent="0.15">
      <c r="A8256">
        <v>82.54</v>
      </c>
      <c r="B8256">
        <v>9.4565649999999994</v>
      </c>
    </row>
    <row r="8257" spans="1:2" x14ac:dyDescent="0.15">
      <c r="A8257">
        <v>82.55</v>
      </c>
      <c r="B8257">
        <v>8.6933640000000008</v>
      </c>
    </row>
    <row r="8258" spans="1:2" x14ac:dyDescent="0.15">
      <c r="A8258">
        <v>82.56</v>
      </c>
      <c r="B8258">
        <v>8.3735649999999993</v>
      </c>
    </row>
    <row r="8259" spans="1:2" x14ac:dyDescent="0.15">
      <c r="A8259">
        <v>82.57</v>
      </c>
      <c r="B8259">
        <v>8.6089649999999995</v>
      </c>
    </row>
    <row r="8260" spans="1:2" x14ac:dyDescent="0.15">
      <c r="A8260">
        <v>82.58</v>
      </c>
      <c r="B8260">
        <v>8.9712650000000007</v>
      </c>
    </row>
    <row r="8261" spans="1:2" x14ac:dyDescent="0.15">
      <c r="A8261">
        <v>82.59</v>
      </c>
      <c r="B8261">
        <v>9.5762640000000001</v>
      </c>
    </row>
    <row r="8262" spans="1:2" x14ac:dyDescent="0.15">
      <c r="A8262">
        <v>82.6</v>
      </c>
      <c r="B8262">
        <v>10.520060000000001</v>
      </c>
    </row>
    <row r="8263" spans="1:2" x14ac:dyDescent="0.15">
      <c r="A8263">
        <v>82.61</v>
      </c>
      <c r="B8263">
        <v>11.56256</v>
      </c>
    </row>
    <row r="8264" spans="1:2" x14ac:dyDescent="0.15">
      <c r="A8264">
        <v>82.62</v>
      </c>
      <c r="B8264">
        <v>12.535159999999999</v>
      </c>
    </row>
    <row r="8265" spans="1:2" x14ac:dyDescent="0.15">
      <c r="A8265">
        <v>82.63</v>
      </c>
      <c r="B8265">
        <v>13.237360000000001</v>
      </c>
    </row>
    <row r="8266" spans="1:2" x14ac:dyDescent="0.15">
      <c r="A8266">
        <v>82.64</v>
      </c>
      <c r="B8266">
        <v>13.441459999999999</v>
      </c>
    </row>
    <row r="8267" spans="1:2" x14ac:dyDescent="0.15">
      <c r="A8267">
        <v>82.65</v>
      </c>
      <c r="B8267">
        <v>12.971259999999999</v>
      </c>
    </row>
    <row r="8268" spans="1:2" x14ac:dyDescent="0.15">
      <c r="A8268">
        <v>82.66</v>
      </c>
      <c r="B8268">
        <v>12.123559999999999</v>
      </c>
    </row>
    <row r="8269" spans="1:2" x14ac:dyDescent="0.15">
      <c r="A8269">
        <v>82.67</v>
      </c>
      <c r="B8269">
        <v>11.48246</v>
      </c>
    </row>
    <row r="8270" spans="1:2" x14ac:dyDescent="0.15">
      <c r="A8270">
        <v>82.68</v>
      </c>
      <c r="B8270">
        <v>10.743259999999999</v>
      </c>
    </row>
    <row r="8271" spans="1:2" x14ac:dyDescent="0.15">
      <c r="A8271">
        <v>82.69</v>
      </c>
      <c r="B8271">
        <v>9.5835650000000001</v>
      </c>
    </row>
    <row r="8272" spans="1:2" x14ac:dyDescent="0.15">
      <c r="A8272">
        <v>82.7</v>
      </c>
      <c r="B8272">
        <v>8.3340639999999997</v>
      </c>
    </row>
    <row r="8273" spans="1:2" x14ac:dyDescent="0.15">
      <c r="A8273">
        <v>82.71</v>
      </c>
      <c r="B8273">
        <v>7.1133649999999999</v>
      </c>
    </row>
    <row r="8274" spans="1:2" x14ac:dyDescent="0.15">
      <c r="A8274">
        <v>82.72</v>
      </c>
      <c r="B8274">
        <v>5.6157649999999997</v>
      </c>
    </row>
    <row r="8275" spans="1:2" x14ac:dyDescent="0.15">
      <c r="A8275">
        <v>82.73</v>
      </c>
      <c r="B8275">
        <v>3.9194650000000002</v>
      </c>
    </row>
    <row r="8276" spans="1:2" x14ac:dyDescent="0.15">
      <c r="A8276">
        <v>82.74</v>
      </c>
      <c r="B8276">
        <v>2.2226650000000001</v>
      </c>
    </row>
    <row r="8277" spans="1:2" x14ac:dyDescent="0.15">
      <c r="A8277">
        <v>82.75</v>
      </c>
      <c r="B8277">
        <v>0.67246479999999997</v>
      </c>
    </row>
    <row r="8278" spans="1:2" x14ac:dyDescent="0.15">
      <c r="A8278">
        <v>82.76</v>
      </c>
      <c r="B8278">
        <v>-0.89983519999999995</v>
      </c>
    </row>
    <row r="8279" spans="1:2" x14ac:dyDescent="0.15">
      <c r="A8279">
        <v>82.77</v>
      </c>
      <c r="B8279">
        <v>-2.3422350000000001</v>
      </c>
    </row>
    <row r="8280" spans="1:2" x14ac:dyDescent="0.15">
      <c r="A8280">
        <v>82.78</v>
      </c>
      <c r="B8280">
        <v>-3.3476349999999999</v>
      </c>
    </row>
    <row r="8281" spans="1:2" x14ac:dyDescent="0.15">
      <c r="A8281">
        <v>82.79</v>
      </c>
      <c r="B8281">
        <v>-4.0644349999999996</v>
      </c>
    </row>
    <row r="8282" spans="1:2" x14ac:dyDescent="0.15">
      <c r="A8282">
        <v>82.8</v>
      </c>
      <c r="B8282">
        <v>-4.6308350000000003</v>
      </c>
    </row>
    <row r="8283" spans="1:2" x14ac:dyDescent="0.15">
      <c r="A8283">
        <v>82.81</v>
      </c>
      <c r="B8283">
        <v>-5.1791349999999996</v>
      </c>
    </row>
    <row r="8284" spans="1:2" x14ac:dyDescent="0.15">
      <c r="A8284">
        <v>82.82</v>
      </c>
      <c r="B8284">
        <v>-5.6024349999999998</v>
      </c>
    </row>
    <row r="8285" spans="1:2" x14ac:dyDescent="0.15">
      <c r="A8285">
        <v>82.83</v>
      </c>
      <c r="B8285">
        <v>-5.6254350000000004</v>
      </c>
    </row>
    <row r="8286" spans="1:2" x14ac:dyDescent="0.15">
      <c r="A8286">
        <v>82.84</v>
      </c>
      <c r="B8286">
        <v>-4.9599349999999998</v>
      </c>
    </row>
    <row r="8287" spans="1:2" x14ac:dyDescent="0.15">
      <c r="A8287">
        <v>82.85</v>
      </c>
      <c r="B8287">
        <v>-3.4574349999999998</v>
      </c>
    </row>
    <row r="8288" spans="1:2" x14ac:dyDescent="0.15">
      <c r="A8288">
        <v>82.86</v>
      </c>
      <c r="B8288">
        <v>-1.623435</v>
      </c>
    </row>
    <row r="8289" spans="1:2" x14ac:dyDescent="0.15">
      <c r="A8289">
        <v>82.87</v>
      </c>
      <c r="B8289">
        <v>-0.1342352</v>
      </c>
    </row>
    <row r="8290" spans="1:2" x14ac:dyDescent="0.15">
      <c r="A8290">
        <v>82.88</v>
      </c>
      <c r="B8290">
        <v>0.76856480000000005</v>
      </c>
    </row>
    <row r="8291" spans="1:2" x14ac:dyDescent="0.15">
      <c r="A8291">
        <v>82.89</v>
      </c>
      <c r="B8291">
        <v>1.0249649999999999</v>
      </c>
    </row>
    <row r="8292" spans="1:2" x14ac:dyDescent="0.15">
      <c r="A8292">
        <v>82.9</v>
      </c>
      <c r="B8292">
        <v>0.87946480000000005</v>
      </c>
    </row>
    <row r="8293" spans="1:2" x14ac:dyDescent="0.15">
      <c r="A8293">
        <v>82.91</v>
      </c>
      <c r="B8293">
        <v>0.74956480000000003</v>
      </c>
    </row>
    <row r="8294" spans="1:2" x14ac:dyDescent="0.15">
      <c r="A8294">
        <v>82.92</v>
      </c>
      <c r="B8294">
        <v>0.92676480000000006</v>
      </c>
    </row>
    <row r="8295" spans="1:2" x14ac:dyDescent="0.15">
      <c r="A8295">
        <v>82.93</v>
      </c>
      <c r="B8295">
        <v>1.1455649999999999</v>
      </c>
    </row>
    <row r="8296" spans="1:2" x14ac:dyDescent="0.15">
      <c r="A8296">
        <v>82.94</v>
      </c>
      <c r="B8296">
        <v>1.0752649999999999</v>
      </c>
    </row>
    <row r="8297" spans="1:2" x14ac:dyDescent="0.15">
      <c r="A8297">
        <v>82.95</v>
      </c>
      <c r="B8297">
        <v>1.0718650000000001</v>
      </c>
    </row>
    <row r="8298" spans="1:2" x14ac:dyDescent="0.15">
      <c r="A8298">
        <v>82.96</v>
      </c>
      <c r="B8298">
        <v>1.425365</v>
      </c>
    </row>
    <row r="8299" spans="1:2" x14ac:dyDescent="0.15">
      <c r="A8299">
        <v>82.97</v>
      </c>
      <c r="B8299">
        <v>2.2959649999999998</v>
      </c>
    </row>
    <row r="8300" spans="1:2" x14ac:dyDescent="0.15">
      <c r="A8300">
        <v>82.98</v>
      </c>
      <c r="B8300">
        <v>3.3896649999999999</v>
      </c>
    </row>
    <row r="8301" spans="1:2" x14ac:dyDescent="0.15">
      <c r="A8301">
        <v>82.99</v>
      </c>
      <c r="B8301">
        <v>4.4121649999999999</v>
      </c>
    </row>
    <row r="8302" spans="1:2" x14ac:dyDescent="0.15">
      <c r="A8302">
        <v>83</v>
      </c>
      <c r="B8302">
        <v>5.2412650000000003</v>
      </c>
    </row>
    <row r="8303" spans="1:2" x14ac:dyDescent="0.15">
      <c r="A8303">
        <v>83.01</v>
      </c>
      <c r="B8303">
        <v>5.6211650000000004</v>
      </c>
    </row>
    <row r="8304" spans="1:2" x14ac:dyDescent="0.15">
      <c r="A8304">
        <v>83.02</v>
      </c>
      <c r="B8304">
        <v>5.4883649999999999</v>
      </c>
    </row>
    <row r="8305" spans="1:2" x14ac:dyDescent="0.15">
      <c r="A8305">
        <v>83.03</v>
      </c>
      <c r="B8305">
        <v>4.6489649999999996</v>
      </c>
    </row>
    <row r="8306" spans="1:2" x14ac:dyDescent="0.15">
      <c r="A8306">
        <v>83.04</v>
      </c>
      <c r="B8306">
        <v>3.2466650000000001</v>
      </c>
    </row>
    <row r="8307" spans="1:2" x14ac:dyDescent="0.15">
      <c r="A8307">
        <v>83.05</v>
      </c>
      <c r="B8307">
        <v>1.4888650000000001</v>
      </c>
    </row>
    <row r="8308" spans="1:2" x14ac:dyDescent="0.15">
      <c r="A8308">
        <v>83.06</v>
      </c>
      <c r="B8308">
        <v>-0.31093520000000002</v>
      </c>
    </row>
    <row r="8309" spans="1:2" x14ac:dyDescent="0.15">
      <c r="A8309">
        <v>83.07</v>
      </c>
      <c r="B8309">
        <v>-1.591235</v>
      </c>
    </row>
    <row r="8310" spans="1:2" x14ac:dyDescent="0.15">
      <c r="A8310">
        <v>83.08</v>
      </c>
      <c r="B8310">
        <v>-2.2333349999999998</v>
      </c>
    </row>
    <row r="8311" spans="1:2" x14ac:dyDescent="0.15">
      <c r="A8311">
        <v>83.09</v>
      </c>
      <c r="B8311">
        <v>-2.6342349999999999</v>
      </c>
    </row>
    <row r="8312" spans="1:2" x14ac:dyDescent="0.15">
      <c r="A8312">
        <v>83.1</v>
      </c>
      <c r="B8312">
        <v>-3.0409350000000002</v>
      </c>
    </row>
    <row r="8313" spans="1:2" x14ac:dyDescent="0.15">
      <c r="A8313">
        <v>83.11</v>
      </c>
      <c r="B8313">
        <v>-3.5399349999999998</v>
      </c>
    </row>
    <row r="8314" spans="1:2" x14ac:dyDescent="0.15">
      <c r="A8314">
        <v>83.12</v>
      </c>
      <c r="B8314">
        <v>-4.1400350000000001</v>
      </c>
    </row>
    <row r="8315" spans="1:2" x14ac:dyDescent="0.15">
      <c r="A8315">
        <v>83.13</v>
      </c>
      <c r="B8315">
        <v>-4.7895349999999999</v>
      </c>
    </row>
    <row r="8316" spans="1:2" x14ac:dyDescent="0.15">
      <c r="A8316">
        <v>83.14</v>
      </c>
      <c r="B8316">
        <v>-5.4892349999999999</v>
      </c>
    </row>
    <row r="8317" spans="1:2" x14ac:dyDescent="0.15">
      <c r="A8317">
        <v>83.15</v>
      </c>
      <c r="B8317">
        <v>-6.0194349999999996</v>
      </c>
    </row>
    <row r="8318" spans="1:2" x14ac:dyDescent="0.15">
      <c r="A8318">
        <v>83.16</v>
      </c>
      <c r="B8318">
        <v>-6.195735</v>
      </c>
    </row>
    <row r="8319" spans="1:2" x14ac:dyDescent="0.15">
      <c r="A8319">
        <v>83.17</v>
      </c>
      <c r="B8319">
        <v>-5.8861350000000003</v>
      </c>
    </row>
    <row r="8320" spans="1:2" x14ac:dyDescent="0.15">
      <c r="A8320">
        <v>83.18</v>
      </c>
      <c r="B8320">
        <v>-4.9618349999999998</v>
      </c>
    </row>
    <row r="8321" spans="1:2" x14ac:dyDescent="0.15">
      <c r="A8321">
        <v>83.19</v>
      </c>
      <c r="B8321">
        <v>-3.7274349999999998</v>
      </c>
    </row>
    <row r="8322" spans="1:2" x14ac:dyDescent="0.15">
      <c r="A8322">
        <v>83.2</v>
      </c>
      <c r="B8322">
        <v>-2.328535</v>
      </c>
    </row>
    <row r="8323" spans="1:2" x14ac:dyDescent="0.15">
      <c r="A8323">
        <v>83.21</v>
      </c>
      <c r="B8323">
        <v>-0.87303520000000001</v>
      </c>
    </row>
    <row r="8324" spans="1:2" x14ac:dyDescent="0.15">
      <c r="A8324">
        <v>83.22</v>
      </c>
      <c r="B8324">
        <v>0.3476648</v>
      </c>
    </row>
    <row r="8325" spans="1:2" x14ac:dyDescent="0.15">
      <c r="A8325">
        <v>83.23</v>
      </c>
      <c r="B8325">
        <v>1.483465</v>
      </c>
    </row>
    <row r="8326" spans="1:2" x14ac:dyDescent="0.15">
      <c r="A8326">
        <v>83.24</v>
      </c>
      <c r="B8326">
        <v>2.1831649999999998</v>
      </c>
    </row>
    <row r="8327" spans="1:2" x14ac:dyDescent="0.15">
      <c r="A8327">
        <v>83.25</v>
      </c>
      <c r="B8327">
        <v>2.2183649999999999</v>
      </c>
    </row>
    <row r="8328" spans="1:2" x14ac:dyDescent="0.15">
      <c r="A8328">
        <v>83.26</v>
      </c>
      <c r="B8328">
        <v>1.6738649999999999</v>
      </c>
    </row>
    <row r="8329" spans="1:2" x14ac:dyDescent="0.15">
      <c r="A8329">
        <v>83.27</v>
      </c>
      <c r="B8329">
        <v>0.70416480000000004</v>
      </c>
    </row>
    <row r="8330" spans="1:2" x14ac:dyDescent="0.15">
      <c r="A8330">
        <v>83.28</v>
      </c>
      <c r="B8330">
        <v>-9.4135209999999997E-2</v>
      </c>
    </row>
    <row r="8331" spans="1:2" x14ac:dyDescent="0.15">
      <c r="A8331">
        <v>83.29</v>
      </c>
      <c r="B8331">
        <v>-0.3842352</v>
      </c>
    </row>
    <row r="8332" spans="1:2" x14ac:dyDescent="0.15">
      <c r="A8332">
        <v>83.3</v>
      </c>
      <c r="B8332">
        <v>-0.61083520000000002</v>
      </c>
    </row>
    <row r="8333" spans="1:2" x14ac:dyDescent="0.15">
      <c r="A8333">
        <v>83.31</v>
      </c>
      <c r="B8333">
        <v>-0.85153520000000005</v>
      </c>
    </row>
    <row r="8334" spans="1:2" x14ac:dyDescent="0.15">
      <c r="A8334">
        <v>83.32</v>
      </c>
      <c r="B8334">
        <v>-0.90183519999999995</v>
      </c>
    </row>
    <row r="8335" spans="1:2" x14ac:dyDescent="0.15">
      <c r="A8335">
        <v>83.33</v>
      </c>
      <c r="B8335">
        <v>-1.0131349999999999</v>
      </c>
    </row>
    <row r="8336" spans="1:2" x14ac:dyDescent="0.15">
      <c r="A8336">
        <v>83.34</v>
      </c>
      <c r="B8336">
        <v>-1.522435</v>
      </c>
    </row>
    <row r="8337" spans="1:2" x14ac:dyDescent="0.15">
      <c r="A8337">
        <v>83.35</v>
      </c>
      <c r="B8337">
        <v>-2.447235</v>
      </c>
    </row>
    <row r="8338" spans="1:2" x14ac:dyDescent="0.15">
      <c r="A8338">
        <v>83.36</v>
      </c>
      <c r="B8338">
        <v>-3.0732349999999999</v>
      </c>
    </row>
    <row r="8339" spans="1:2" x14ac:dyDescent="0.15">
      <c r="A8339">
        <v>83.37</v>
      </c>
      <c r="B8339">
        <v>-3.2978350000000001</v>
      </c>
    </row>
    <row r="8340" spans="1:2" x14ac:dyDescent="0.15">
      <c r="A8340">
        <v>83.38</v>
      </c>
      <c r="B8340">
        <v>-3.375435</v>
      </c>
    </row>
    <row r="8341" spans="1:2" x14ac:dyDescent="0.15">
      <c r="A8341">
        <v>83.39</v>
      </c>
      <c r="B8341">
        <v>-3.387635</v>
      </c>
    </row>
    <row r="8342" spans="1:2" x14ac:dyDescent="0.15">
      <c r="A8342">
        <v>83.4</v>
      </c>
      <c r="B8342">
        <v>-3.540435</v>
      </c>
    </row>
    <row r="8343" spans="1:2" x14ac:dyDescent="0.15">
      <c r="A8343">
        <v>83.41</v>
      </c>
      <c r="B8343">
        <v>-3.9330349999999998</v>
      </c>
    </row>
    <row r="8344" spans="1:2" x14ac:dyDescent="0.15">
      <c r="A8344">
        <v>83.42</v>
      </c>
      <c r="B8344">
        <v>-4.5395349999999999</v>
      </c>
    </row>
    <row r="8345" spans="1:2" x14ac:dyDescent="0.15">
      <c r="A8345">
        <v>83.43</v>
      </c>
      <c r="B8345">
        <v>-5.1772349999999996</v>
      </c>
    </row>
    <row r="8346" spans="1:2" x14ac:dyDescent="0.15">
      <c r="A8346">
        <v>83.44</v>
      </c>
      <c r="B8346">
        <v>-5.536035</v>
      </c>
    </row>
    <row r="8347" spans="1:2" x14ac:dyDescent="0.15">
      <c r="A8347">
        <v>83.45</v>
      </c>
      <c r="B8347">
        <v>-6.0580350000000003</v>
      </c>
    </row>
    <row r="8348" spans="1:2" x14ac:dyDescent="0.15">
      <c r="A8348">
        <v>83.46</v>
      </c>
      <c r="B8348">
        <v>-6.8959349999999997</v>
      </c>
    </row>
    <row r="8349" spans="1:2" x14ac:dyDescent="0.15">
      <c r="A8349">
        <v>83.47</v>
      </c>
      <c r="B8349">
        <v>-7.7690349999999997</v>
      </c>
    </row>
    <row r="8350" spans="1:2" x14ac:dyDescent="0.15">
      <c r="A8350">
        <v>83.48</v>
      </c>
      <c r="B8350">
        <v>-8.8925350000000005</v>
      </c>
    </row>
    <row r="8351" spans="1:2" x14ac:dyDescent="0.15">
      <c r="A8351">
        <v>83.49</v>
      </c>
      <c r="B8351">
        <v>-10.047840000000001</v>
      </c>
    </row>
    <row r="8352" spans="1:2" x14ac:dyDescent="0.15">
      <c r="A8352">
        <v>83.5</v>
      </c>
      <c r="B8352">
        <v>-10.84714</v>
      </c>
    </row>
    <row r="8353" spans="1:2" x14ac:dyDescent="0.15">
      <c r="A8353">
        <v>83.51</v>
      </c>
      <c r="B8353">
        <v>-11.38524</v>
      </c>
    </row>
    <row r="8354" spans="1:2" x14ac:dyDescent="0.15">
      <c r="A8354">
        <v>83.52</v>
      </c>
      <c r="B8354">
        <v>-11.90324</v>
      </c>
    </row>
    <row r="8355" spans="1:2" x14ac:dyDescent="0.15">
      <c r="A8355">
        <v>83.53</v>
      </c>
      <c r="B8355">
        <v>-12.32954</v>
      </c>
    </row>
    <row r="8356" spans="1:2" x14ac:dyDescent="0.15">
      <c r="A8356">
        <v>83.54</v>
      </c>
      <c r="B8356">
        <v>-12.467739999999999</v>
      </c>
    </row>
    <row r="8357" spans="1:2" x14ac:dyDescent="0.15">
      <c r="A8357">
        <v>83.55</v>
      </c>
      <c r="B8357">
        <v>-12.47214</v>
      </c>
    </row>
    <row r="8358" spans="1:2" x14ac:dyDescent="0.15">
      <c r="A8358">
        <v>83.56</v>
      </c>
      <c r="B8358">
        <v>-11.97944</v>
      </c>
    </row>
    <row r="8359" spans="1:2" x14ac:dyDescent="0.15">
      <c r="A8359">
        <v>83.57</v>
      </c>
      <c r="B8359">
        <v>-10.86084</v>
      </c>
    </row>
    <row r="8360" spans="1:2" x14ac:dyDescent="0.15">
      <c r="A8360">
        <v>83.58</v>
      </c>
      <c r="B8360">
        <v>-9.5785350000000005</v>
      </c>
    </row>
    <row r="8361" spans="1:2" x14ac:dyDescent="0.15">
      <c r="A8361">
        <v>83.59</v>
      </c>
      <c r="B8361">
        <v>-8.3515359999999994</v>
      </c>
    </row>
    <row r="8362" spans="1:2" x14ac:dyDescent="0.15">
      <c r="A8362">
        <v>83.6</v>
      </c>
      <c r="B8362">
        <v>-7.3617350000000004</v>
      </c>
    </row>
    <row r="8363" spans="1:2" x14ac:dyDescent="0.15">
      <c r="A8363">
        <v>83.61</v>
      </c>
      <c r="B8363">
        <v>-6.4789349999999999</v>
      </c>
    </row>
    <row r="8364" spans="1:2" x14ac:dyDescent="0.15">
      <c r="A8364">
        <v>83.62</v>
      </c>
      <c r="B8364">
        <v>-5.895435</v>
      </c>
    </row>
    <row r="8365" spans="1:2" x14ac:dyDescent="0.15">
      <c r="A8365">
        <v>83.63</v>
      </c>
      <c r="B8365">
        <v>-5.4814350000000003</v>
      </c>
    </row>
    <row r="8366" spans="1:2" x14ac:dyDescent="0.15">
      <c r="A8366">
        <v>83.64</v>
      </c>
      <c r="B8366">
        <v>-4.8134350000000001</v>
      </c>
    </row>
    <row r="8367" spans="1:2" x14ac:dyDescent="0.15">
      <c r="A8367">
        <v>83.65</v>
      </c>
      <c r="B8367">
        <v>-3.8661349999999999</v>
      </c>
    </row>
    <row r="8368" spans="1:2" x14ac:dyDescent="0.15">
      <c r="A8368">
        <v>83.66</v>
      </c>
      <c r="B8368">
        <v>-2.6850350000000001</v>
      </c>
    </row>
    <row r="8369" spans="1:2" x14ac:dyDescent="0.15">
      <c r="A8369">
        <v>83.67</v>
      </c>
      <c r="B8369">
        <v>-1.197235</v>
      </c>
    </row>
    <row r="8370" spans="1:2" x14ac:dyDescent="0.15">
      <c r="A8370">
        <v>83.68</v>
      </c>
      <c r="B8370">
        <v>0.53476480000000004</v>
      </c>
    </row>
    <row r="8371" spans="1:2" x14ac:dyDescent="0.15">
      <c r="A8371">
        <v>83.69</v>
      </c>
      <c r="B8371">
        <v>2.054265</v>
      </c>
    </row>
    <row r="8372" spans="1:2" x14ac:dyDescent="0.15">
      <c r="A8372">
        <v>83.7</v>
      </c>
      <c r="B8372">
        <v>2.9805649999999999</v>
      </c>
    </row>
    <row r="8373" spans="1:2" x14ac:dyDescent="0.15">
      <c r="A8373">
        <v>83.71</v>
      </c>
      <c r="B8373">
        <v>3.5815649999999999</v>
      </c>
    </row>
    <row r="8374" spans="1:2" x14ac:dyDescent="0.15">
      <c r="A8374">
        <v>83.72</v>
      </c>
      <c r="B8374">
        <v>3.6997650000000002</v>
      </c>
    </row>
    <row r="8375" spans="1:2" x14ac:dyDescent="0.15">
      <c r="A8375">
        <v>83.73</v>
      </c>
      <c r="B8375">
        <v>3.6479650000000001</v>
      </c>
    </row>
    <row r="8376" spans="1:2" x14ac:dyDescent="0.15">
      <c r="A8376">
        <v>83.74</v>
      </c>
      <c r="B8376">
        <v>3.624565</v>
      </c>
    </row>
    <row r="8377" spans="1:2" x14ac:dyDescent="0.15">
      <c r="A8377">
        <v>83.75</v>
      </c>
      <c r="B8377">
        <v>3.701765</v>
      </c>
    </row>
    <row r="8378" spans="1:2" x14ac:dyDescent="0.15">
      <c r="A8378">
        <v>83.76</v>
      </c>
      <c r="B8378">
        <v>4.0044649999999997</v>
      </c>
    </row>
    <row r="8379" spans="1:2" x14ac:dyDescent="0.15">
      <c r="A8379">
        <v>83.77</v>
      </c>
      <c r="B8379">
        <v>4.2851650000000001</v>
      </c>
    </row>
    <row r="8380" spans="1:2" x14ac:dyDescent="0.15">
      <c r="A8380">
        <v>83.78</v>
      </c>
      <c r="B8380">
        <v>4.5273649999999996</v>
      </c>
    </row>
    <row r="8381" spans="1:2" x14ac:dyDescent="0.15">
      <c r="A8381">
        <v>83.79</v>
      </c>
      <c r="B8381">
        <v>4.9194649999999998</v>
      </c>
    </row>
    <row r="8382" spans="1:2" x14ac:dyDescent="0.15">
      <c r="A8382">
        <v>83.8</v>
      </c>
      <c r="B8382">
        <v>5.3374649999999999</v>
      </c>
    </row>
    <row r="8383" spans="1:2" x14ac:dyDescent="0.15">
      <c r="A8383">
        <v>83.81</v>
      </c>
      <c r="B8383">
        <v>5.5351650000000001</v>
      </c>
    </row>
    <row r="8384" spans="1:2" x14ac:dyDescent="0.15">
      <c r="A8384">
        <v>83.82</v>
      </c>
      <c r="B8384">
        <v>5.276465</v>
      </c>
    </row>
    <row r="8385" spans="1:2" x14ac:dyDescent="0.15">
      <c r="A8385">
        <v>83.83</v>
      </c>
      <c r="B8385">
        <v>4.3682650000000001</v>
      </c>
    </row>
    <row r="8386" spans="1:2" x14ac:dyDescent="0.15">
      <c r="A8386">
        <v>83.84</v>
      </c>
      <c r="B8386">
        <v>3.1987649999999999</v>
      </c>
    </row>
    <row r="8387" spans="1:2" x14ac:dyDescent="0.15">
      <c r="A8387">
        <v>83.85</v>
      </c>
      <c r="B8387">
        <v>2.3516650000000001</v>
      </c>
    </row>
    <row r="8388" spans="1:2" x14ac:dyDescent="0.15">
      <c r="A8388">
        <v>83.86</v>
      </c>
      <c r="B8388">
        <v>2.308665</v>
      </c>
    </row>
    <row r="8389" spans="1:2" x14ac:dyDescent="0.15">
      <c r="A8389">
        <v>83.87</v>
      </c>
      <c r="B8389">
        <v>3.181165</v>
      </c>
    </row>
    <row r="8390" spans="1:2" x14ac:dyDescent="0.15">
      <c r="A8390">
        <v>83.88</v>
      </c>
      <c r="B8390">
        <v>4.3945650000000001</v>
      </c>
    </row>
    <row r="8391" spans="1:2" x14ac:dyDescent="0.15">
      <c r="A8391">
        <v>83.89</v>
      </c>
      <c r="B8391">
        <v>5.4297649999999997</v>
      </c>
    </row>
    <row r="8392" spans="1:2" x14ac:dyDescent="0.15">
      <c r="A8392">
        <v>83.9</v>
      </c>
      <c r="B8392">
        <v>6.1362649999999999</v>
      </c>
    </row>
    <row r="8393" spans="1:2" x14ac:dyDescent="0.15">
      <c r="A8393">
        <v>83.91</v>
      </c>
      <c r="B8393">
        <v>6.6728649999999998</v>
      </c>
    </row>
    <row r="8394" spans="1:2" x14ac:dyDescent="0.15">
      <c r="A8394">
        <v>83.92</v>
      </c>
      <c r="B8394">
        <v>7.1460650000000001</v>
      </c>
    </row>
    <row r="8395" spans="1:2" x14ac:dyDescent="0.15">
      <c r="A8395">
        <v>83.93</v>
      </c>
      <c r="B8395">
        <v>7.5361649999999996</v>
      </c>
    </row>
    <row r="8396" spans="1:2" x14ac:dyDescent="0.15">
      <c r="A8396">
        <v>83.94</v>
      </c>
      <c r="B8396">
        <v>7.9316649999999997</v>
      </c>
    </row>
    <row r="8397" spans="1:2" x14ac:dyDescent="0.15">
      <c r="A8397">
        <v>83.95</v>
      </c>
      <c r="B8397">
        <v>8.5098649999999996</v>
      </c>
    </row>
    <row r="8398" spans="1:2" x14ac:dyDescent="0.15">
      <c r="A8398">
        <v>83.96</v>
      </c>
      <c r="B8398">
        <v>9.1914639999999999</v>
      </c>
    </row>
    <row r="8399" spans="1:2" x14ac:dyDescent="0.15">
      <c r="A8399">
        <v>83.97</v>
      </c>
      <c r="B8399">
        <v>9.7080640000000002</v>
      </c>
    </row>
    <row r="8400" spans="1:2" x14ac:dyDescent="0.15">
      <c r="A8400">
        <v>83.98</v>
      </c>
      <c r="B8400">
        <v>10.16216</v>
      </c>
    </row>
    <row r="8401" spans="1:2" x14ac:dyDescent="0.15">
      <c r="A8401">
        <v>83.99</v>
      </c>
      <c r="B8401">
        <v>10.27496</v>
      </c>
    </row>
    <row r="8402" spans="1:2" x14ac:dyDescent="0.15">
      <c r="A8402">
        <v>84</v>
      </c>
      <c r="B8402">
        <v>9.6103649999999998</v>
      </c>
    </row>
    <row r="8403" spans="1:2" x14ac:dyDescent="0.15">
      <c r="A8403">
        <v>84.01</v>
      </c>
      <c r="B8403">
        <v>8.3433650000000004</v>
      </c>
    </row>
    <row r="8404" spans="1:2" x14ac:dyDescent="0.15">
      <c r="A8404">
        <v>84.02</v>
      </c>
      <c r="B8404">
        <v>7.0825649999999998</v>
      </c>
    </row>
    <row r="8405" spans="1:2" x14ac:dyDescent="0.15">
      <c r="A8405">
        <v>84.03</v>
      </c>
      <c r="B8405">
        <v>6.0513649999999997</v>
      </c>
    </row>
    <row r="8406" spans="1:2" x14ac:dyDescent="0.15">
      <c r="A8406">
        <v>84.04</v>
      </c>
      <c r="B8406">
        <v>5.3198650000000001</v>
      </c>
    </row>
    <row r="8407" spans="1:2" x14ac:dyDescent="0.15">
      <c r="A8407">
        <v>84.05</v>
      </c>
      <c r="B8407">
        <v>5.2964650000000004</v>
      </c>
    </row>
    <row r="8408" spans="1:2" x14ac:dyDescent="0.15">
      <c r="A8408">
        <v>84.06</v>
      </c>
      <c r="B8408">
        <v>5.7891649999999997</v>
      </c>
    </row>
    <row r="8409" spans="1:2" x14ac:dyDescent="0.15">
      <c r="A8409">
        <v>84.07</v>
      </c>
      <c r="B8409">
        <v>6.4009650000000002</v>
      </c>
    </row>
    <row r="8410" spans="1:2" x14ac:dyDescent="0.15">
      <c r="A8410">
        <v>84.08</v>
      </c>
      <c r="B8410">
        <v>6.5557650000000001</v>
      </c>
    </row>
    <row r="8411" spans="1:2" x14ac:dyDescent="0.15">
      <c r="A8411">
        <v>84.09</v>
      </c>
      <c r="B8411">
        <v>6.031765</v>
      </c>
    </row>
    <row r="8412" spans="1:2" x14ac:dyDescent="0.15">
      <c r="A8412">
        <v>84.1</v>
      </c>
      <c r="B8412">
        <v>5.1016649999999997</v>
      </c>
    </row>
    <row r="8413" spans="1:2" x14ac:dyDescent="0.15">
      <c r="A8413">
        <v>84.11</v>
      </c>
      <c r="B8413">
        <v>4.0976650000000001</v>
      </c>
    </row>
    <row r="8414" spans="1:2" x14ac:dyDescent="0.15">
      <c r="A8414">
        <v>84.12</v>
      </c>
      <c r="B8414">
        <v>3.2309649999999999</v>
      </c>
    </row>
    <row r="8415" spans="1:2" x14ac:dyDescent="0.15">
      <c r="A8415">
        <v>84.13</v>
      </c>
      <c r="B8415">
        <v>2.6802649999999999</v>
      </c>
    </row>
    <row r="8416" spans="1:2" x14ac:dyDescent="0.15">
      <c r="A8416">
        <v>84.14</v>
      </c>
      <c r="B8416">
        <v>2.4600650000000002</v>
      </c>
    </row>
    <row r="8417" spans="1:2" x14ac:dyDescent="0.15">
      <c r="A8417">
        <v>84.15</v>
      </c>
      <c r="B8417">
        <v>2.5566650000000002</v>
      </c>
    </row>
    <row r="8418" spans="1:2" x14ac:dyDescent="0.15">
      <c r="A8418">
        <v>84.16</v>
      </c>
      <c r="B8418">
        <v>2.8921649999999999</v>
      </c>
    </row>
    <row r="8419" spans="1:2" x14ac:dyDescent="0.15">
      <c r="A8419">
        <v>84.17</v>
      </c>
      <c r="B8419">
        <v>3.546465</v>
      </c>
    </row>
    <row r="8420" spans="1:2" x14ac:dyDescent="0.15">
      <c r="A8420">
        <v>84.18</v>
      </c>
      <c r="B8420">
        <v>4.3682650000000001</v>
      </c>
    </row>
    <row r="8421" spans="1:2" x14ac:dyDescent="0.15">
      <c r="A8421">
        <v>84.19</v>
      </c>
      <c r="B8421">
        <v>5.1929650000000001</v>
      </c>
    </row>
    <row r="8422" spans="1:2" x14ac:dyDescent="0.15">
      <c r="A8422">
        <v>84.2</v>
      </c>
      <c r="B8422">
        <v>5.9429650000000001</v>
      </c>
    </row>
    <row r="8423" spans="1:2" x14ac:dyDescent="0.15">
      <c r="A8423">
        <v>84.21</v>
      </c>
      <c r="B8423">
        <v>6.4302650000000003</v>
      </c>
    </row>
    <row r="8424" spans="1:2" x14ac:dyDescent="0.15">
      <c r="A8424">
        <v>84.22</v>
      </c>
      <c r="B8424">
        <v>6.465865</v>
      </c>
    </row>
    <row r="8425" spans="1:2" x14ac:dyDescent="0.15">
      <c r="A8425">
        <v>84.23</v>
      </c>
      <c r="B8425">
        <v>6.0762650000000002</v>
      </c>
    </row>
    <row r="8426" spans="1:2" x14ac:dyDescent="0.15">
      <c r="A8426">
        <v>84.24</v>
      </c>
      <c r="B8426">
        <v>5.4736649999999996</v>
      </c>
    </row>
    <row r="8427" spans="1:2" x14ac:dyDescent="0.15">
      <c r="A8427">
        <v>84.25</v>
      </c>
      <c r="B8427">
        <v>4.8862649999999999</v>
      </c>
    </row>
    <row r="8428" spans="1:2" x14ac:dyDescent="0.15">
      <c r="A8428">
        <v>84.26</v>
      </c>
      <c r="B8428">
        <v>4.7046650000000003</v>
      </c>
    </row>
    <row r="8429" spans="1:2" x14ac:dyDescent="0.15">
      <c r="A8429">
        <v>84.27</v>
      </c>
      <c r="B8429">
        <v>4.7886649999999999</v>
      </c>
    </row>
    <row r="8430" spans="1:2" x14ac:dyDescent="0.15">
      <c r="A8430">
        <v>84.28</v>
      </c>
      <c r="B8430">
        <v>4.842365</v>
      </c>
    </row>
    <row r="8431" spans="1:2" x14ac:dyDescent="0.15">
      <c r="A8431">
        <v>84.29</v>
      </c>
      <c r="B8431">
        <v>4.7646649999999999</v>
      </c>
    </row>
    <row r="8432" spans="1:2" x14ac:dyDescent="0.15">
      <c r="A8432">
        <v>84.3</v>
      </c>
      <c r="B8432">
        <v>4.4570650000000001</v>
      </c>
    </row>
    <row r="8433" spans="1:2" x14ac:dyDescent="0.15">
      <c r="A8433">
        <v>84.31</v>
      </c>
      <c r="B8433">
        <v>3.8750650000000002</v>
      </c>
    </row>
    <row r="8434" spans="1:2" x14ac:dyDescent="0.15">
      <c r="A8434">
        <v>84.32</v>
      </c>
      <c r="B8434">
        <v>3.3384649999999998</v>
      </c>
    </row>
    <row r="8435" spans="1:2" x14ac:dyDescent="0.15">
      <c r="A8435">
        <v>84.33</v>
      </c>
      <c r="B8435">
        <v>2.9058649999999999</v>
      </c>
    </row>
    <row r="8436" spans="1:2" x14ac:dyDescent="0.15">
      <c r="A8436">
        <v>84.34</v>
      </c>
      <c r="B8436">
        <v>2.3354650000000001</v>
      </c>
    </row>
    <row r="8437" spans="1:2" x14ac:dyDescent="0.15">
      <c r="A8437">
        <v>84.35</v>
      </c>
      <c r="B8437">
        <v>1.6362650000000001</v>
      </c>
    </row>
    <row r="8438" spans="1:2" x14ac:dyDescent="0.15">
      <c r="A8438">
        <v>84.36</v>
      </c>
      <c r="B8438">
        <v>1.2573650000000001</v>
      </c>
    </row>
    <row r="8439" spans="1:2" x14ac:dyDescent="0.15">
      <c r="A8439">
        <v>84.37</v>
      </c>
      <c r="B8439">
        <v>1.525965</v>
      </c>
    </row>
    <row r="8440" spans="1:2" x14ac:dyDescent="0.15">
      <c r="A8440">
        <v>84.38</v>
      </c>
      <c r="B8440">
        <v>2.1767650000000001</v>
      </c>
    </row>
    <row r="8441" spans="1:2" x14ac:dyDescent="0.15">
      <c r="A8441">
        <v>84.39</v>
      </c>
      <c r="B8441">
        <v>3.026465</v>
      </c>
    </row>
    <row r="8442" spans="1:2" x14ac:dyDescent="0.15">
      <c r="A8442">
        <v>84.4</v>
      </c>
      <c r="B8442">
        <v>4.014265</v>
      </c>
    </row>
    <row r="8443" spans="1:2" x14ac:dyDescent="0.15">
      <c r="A8443">
        <v>84.41</v>
      </c>
      <c r="B8443">
        <v>4.8393649999999999</v>
      </c>
    </row>
    <row r="8444" spans="1:2" x14ac:dyDescent="0.15">
      <c r="A8444">
        <v>84.42</v>
      </c>
      <c r="B8444">
        <v>5.740265</v>
      </c>
    </row>
    <row r="8445" spans="1:2" x14ac:dyDescent="0.15">
      <c r="A8445">
        <v>84.43</v>
      </c>
      <c r="B8445">
        <v>6.9111649999999996</v>
      </c>
    </row>
    <row r="8446" spans="1:2" x14ac:dyDescent="0.15">
      <c r="A8446">
        <v>84.44</v>
      </c>
      <c r="B8446">
        <v>8.0708649999999995</v>
      </c>
    </row>
    <row r="8447" spans="1:2" x14ac:dyDescent="0.15">
      <c r="A8447">
        <v>84.45</v>
      </c>
      <c r="B8447">
        <v>9.1929649999999992</v>
      </c>
    </row>
    <row r="8448" spans="1:2" x14ac:dyDescent="0.15">
      <c r="A8448">
        <v>84.46</v>
      </c>
      <c r="B8448">
        <v>10.028359999999999</v>
      </c>
    </row>
    <row r="8449" spans="1:2" x14ac:dyDescent="0.15">
      <c r="A8449">
        <v>84.47</v>
      </c>
      <c r="B8449">
        <v>10.597659999999999</v>
      </c>
    </row>
    <row r="8450" spans="1:2" x14ac:dyDescent="0.15">
      <c r="A8450">
        <v>84.48</v>
      </c>
      <c r="B8450">
        <v>11.07376</v>
      </c>
    </row>
    <row r="8451" spans="1:2" x14ac:dyDescent="0.15">
      <c r="A8451">
        <v>84.49</v>
      </c>
      <c r="B8451">
        <v>11.42286</v>
      </c>
    </row>
    <row r="8452" spans="1:2" x14ac:dyDescent="0.15">
      <c r="A8452">
        <v>84.5</v>
      </c>
      <c r="B8452">
        <v>11.59676</v>
      </c>
    </row>
    <row r="8453" spans="1:2" x14ac:dyDescent="0.15">
      <c r="A8453">
        <v>84.51</v>
      </c>
      <c r="B8453">
        <v>11.13486</v>
      </c>
    </row>
    <row r="8454" spans="1:2" x14ac:dyDescent="0.15">
      <c r="A8454">
        <v>84.52</v>
      </c>
      <c r="B8454">
        <v>9.8096650000000007</v>
      </c>
    </row>
    <row r="8455" spans="1:2" x14ac:dyDescent="0.15">
      <c r="A8455">
        <v>84.53</v>
      </c>
      <c r="B8455">
        <v>8.1523649999999996</v>
      </c>
    </row>
    <row r="8456" spans="1:2" x14ac:dyDescent="0.15">
      <c r="A8456">
        <v>84.54</v>
      </c>
      <c r="B8456">
        <v>6.615265</v>
      </c>
    </row>
    <row r="8457" spans="1:2" x14ac:dyDescent="0.15">
      <c r="A8457">
        <v>84.55</v>
      </c>
      <c r="B8457">
        <v>5.090865</v>
      </c>
    </row>
    <row r="8458" spans="1:2" x14ac:dyDescent="0.15">
      <c r="A8458">
        <v>84.56</v>
      </c>
      <c r="B8458">
        <v>3.5747650000000002</v>
      </c>
    </row>
    <row r="8459" spans="1:2" x14ac:dyDescent="0.15">
      <c r="A8459">
        <v>84.57</v>
      </c>
      <c r="B8459">
        <v>2.2715649999999998</v>
      </c>
    </row>
    <row r="8460" spans="1:2" x14ac:dyDescent="0.15">
      <c r="A8460">
        <v>84.58</v>
      </c>
      <c r="B8460">
        <v>1.2534650000000001</v>
      </c>
    </row>
    <row r="8461" spans="1:2" x14ac:dyDescent="0.15">
      <c r="A8461">
        <v>84.59</v>
      </c>
      <c r="B8461">
        <v>0.43466480000000002</v>
      </c>
    </row>
    <row r="8462" spans="1:2" x14ac:dyDescent="0.15">
      <c r="A8462">
        <v>84.6</v>
      </c>
      <c r="B8462">
        <v>-0.10933519999999999</v>
      </c>
    </row>
    <row r="8463" spans="1:2" x14ac:dyDescent="0.15">
      <c r="A8463">
        <v>84.61</v>
      </c>
      <c r="B8463">
        <v>-0.4008352</v>
      </c>
    </row>
    <row r="8464" spans="1:2" x14ac:dyDescent="0.15">
      <c r="A8464">
        <v>84.62</v>
      </c>
      <c r="B8464">
        <v>-0.64443519999999999</v>
      </c>
    </row>
    <row r="8465" spans="1:2" x14ac:dyDescent="0.15">
      <c r="A8465">
        <v>84.63</v>
      </c>
      <c r="B8465">
        <v>-0.87983520000000004</v>
      </c>
    </row>
    <row r="8466" spans="1:2" x14ac:dyDescent="0.15">
      <c r="A8466">
        <v>84.64</v>
      </c>
      <c r="B8466">
        <v>-1.2172350000000001</v>
      </c>
    </row>
    <row r="8467" spans="1:2" x14ac:dyDescent="0.15">
      <c r="A8467">
        <v>84.65</v>
      </c>
      <c r="B8467">
        <v>-1.5883350000000001</v>
      </c>
    </row>
    <row r="8468" spans="1:2" x14ac:dyDescent="0.15">
      <c r="A8468">
        <v>84.66</v>
      </c>
      <c r="B8468">
        <v>-1.9447350000000001</v>
      </c>
    </row>
    <row r="8469" spans="1:2" x14ac:dyDescent="0.15">
      <c r="A8469">
        <v>84.67</v>
      </c>
      <c r="B8469">
        <v>-2.5165350000000002</v>
      </c>
    </row>
    <row r="8470" spans="1:2" x14ac:dyDescent="0.15">
      <c r="A8470">
        <v>84.68</v>
      </c>
      <c r="B8470">
        <v>-3.5981350000000001</v>
      </c>
    </row>
    <row r="8471" spans="1:2" x14ac:dyDescent="0.15">
      <c r="A8471">
        <v>84.69</v>
      </c>
      <c r="B8471">
        <v>-5.1630349999999998</v>
      </c>
    </row>
    <row r="8472" spans="1:2" x14ac:dyDescent="0.15">
      <c r="A8472">
        <v>84.7</v>
      </c>
      <c r="B8472">
        <v>-7.1830350000000003</v>
      </c>
    </row>
    <row r="8473" spans="1:2" x14ac:dyDescent="0.15">
      <c r="A8473">
        <v>84.71</v>
      </c>
      <c r="B8473">
        <v>-9.4193350000000002</v>
      </c>
    </row>
    <row r="8474" spans="1:2" x14ac:dyDescent="0.15">
      <c r="A8474">
        <v>84.72</v>
      </c>
      <c r="B8474">
        <v>-11.223140000000001</v>
      </c>
    </row>
    <row r="8475" spans="1:2" x14ac:dyDescent="0.15">
      <c r="A8475">
        <v>84.73</v>
      </c>
      <c r="B8475">
        <v>-12.464840000000001</v>
      </c>
    </row>
    <row r="8476" spans="1:2" x14ac:dyDescent="0.15">
      <c r="A8476">
        <v>84.74</v>
      </c>
      <c r="B8476">
        <v>-13.251440000000001</v>
      </c>
    </row>
    <row r="8477" spans="1:2" x14ac:dyDescent="0.15">
      <c r="A8477">
        <v>84.75</v>
      </c>
      <c r="B8477">
        <v>-13.43994</v>
      </c>
    </row>
    <row r="8478" spans="1:2" x14ac:dyDescent="0.15">
      <c r="A8478">
        <v>84.76</v>
      </c>
      <c r="B8478">
        <v>-12.989739999999999</v>
      </c>
    </row>
    <row r="8479" spans="1:2" x14ac:dyDescent="0.15">
      <c r="A8479">
        <v>84.77</v>
      </c>
      <c r="B8479">
        <v>-12.258240000000001</v>
      </c>
    </row>
    <row r="8480" spans="1:2" x14ac:dyDescent="0.15">
      <c r="A8480">
        <v>84.78</v>
      </c>
      <c r="B8480">
        <v>-11.66544</v>
      </c>
    </row>
    <row r="8481" spans="1:2" x14ac:dyDescent="0.15">
      <c r="A8481">
        <v>84.79</v>
      </c>
      <c r="B8481">
        <v>-11.009740000000001</v>
      </c>
    </row>
    <row r="8482" spans="1:2" x14ac:dyDescent="0.15">
      <c r="A8482">
        <v>84.8</v>
      </c>
      <c r="B8482">
        <v>-10.39794</v>
      </c>
    </row>
    <row r="8483" spans="1:2" x14ac:dyDescent="0.15">
      <c r="A8483">
        <v>84.81</v>
      </c>
      <c r="B8483">
        <v>-10.06194</v>
      </c>
    </row>
    <row r="8484" spans="1:2" x14ac:dyDescent="0.15">
      <c r="A8484">
        <v>84.82</v>
      </c>
      <c r="B8484">
        <v>-9.6899359999999994</v>
      </c>
    </row>
    <row r="8485" spans="1:2" x14ac:dyDescent="0.15">
      <c r="A8485">
        <v>84.83</v>
      </c>
      <c r="B8485">
        <v>-8.9926359999999992</v>
      </c>
    </row>
    <row r="8486" spans="1:2" x14ac:dyDescent="0.15">
      <c r="A8486">
        <v>84.84</v>
      </c>
      <c r="B8486">
        <v>-8.0732359999999996</v>
      </c>
    </row>
    <row r="8487" spans="1:2" x14ac:dyDescent="0.15">
      <c r="A8487">
        <v>84.85</v>
      </c>
      <c r="B8487">
        <v>-7.0287350000000002</v>
      </c>
    </row>
    <row r="8488" spans="1:2" x14ac:dyDescent="0.15">
      <c r="A8488">
        <v>84.86</v>
      </c>
      <c r="B8488">
        <v>-5.9618349999999998</v>
      </c>
    </row>
    <row r="8489" spans="1:2" x14ac:dyDescent="0.15">
      <c r="A8489">
        <v>84.87</v>
      </c>
      <c r="B8489">
        <v>-4.9589350000000003</v>
      </c>
    </row>
    <row r="8490" spans="1:2" x14ac:dyDescent="0.15">
      <c r="A8490">
        <v>84.88</v>
      </c>
      <c r="B8490">
        <v>-4.0507350000000004</v>
      </c>
    </row>
    <row r="8491" spans="1:2" x14ac:dyDescent="0.15">
      <c r="A8491">
        <v>84.89</v>
      </c>
      <c r="B8491">
        <v>-2.9486349999999999</v>
      </c>
    </row>
    <row r="8492" spans="1:2" x14ac:dyDescent="0.15">
      <c r="A8492">
        <v>84.9</v>
      </c>
      <c r="B8492">
        <v>-1.653235</v>
      </c>
    </row>
    <row r="8493" spans="1:2" x14ac:dyDescent="0.15">
      <c r="A8493">
        <v>84.91</v>
      </c>
      <c r="B8493">
        <v>-0.44913520000000001</v>
      </c>
    </row>
    <row r="8494" spans="1:2" x14ac:dyDescent="0.15">
      <c r="A8494">
        <v>84.92</v>
      </c>
      <c r="B8494">
        <v>0.69196480000000005</v>
      </c>
    </row>
    <row r="8495" spans="1:2" x14ac:dyDescent="0.15">
      <c r="A8495">
        <v>84.93</v>
      </c>
      <c r="B8495">
        <v>1.799865</v>
      </c>
    </row>
    <row r="8496" spans="1:2" x14ac:dyDescent="0.15">
      <c r="A8496">
        <v>84.94</v>
      </c>
      <c r="B8496">
        <v>2.5395650000000001</v>
      </c>
    </row>
    <row r="8497" spans="1:2" x14ac:dyDescent="0.15">
      <c r="A8497">
        <v>84.95</v>
      </c>
      <c r="B8497">
        <v>2.8491650000000002</v>
      </c>
    </row>
    <row r="8498" spans="1:2" x14ac:dyDescent="0.15">
      <c r="A8498">
        <v>84.96</v>
      </c>
      <c r="B8498">
        <v>2.5600649999999998</v>
      </c>
    </row>
    <row r="8499" spans="1:2" x14ac:dyDescent="0.15">
      <c r="A8499">
        <v>84.97</v>
      </c>
      <c r="B8499">
        <v>1.5093650000000001</v>
      </c>
    </row>
    <row r="8500" spans="1:2" x14ac:dyDescent="0.15">
      <c r="A8500">
        <v>84.98</v>
      </c>
      <c r="B8500">
        <v>-0.2436352</v>
      </c>
    </row>
    <row r="8501" spans="1:2" x14ac:dyDescent="0.15">
      <c r="A8501">
        <v>84.99</v>
      </c>
      <c r="B8501">
        <v>-2.0390350000000002</v>
      </c>
    </row>
    <row r="8502" spans="1:2" x14ac:dyDescent="0.15">
      <c r="A8502">
        <v>85</v>
      </c>
      <c r="B8502">
        <v>-3.5356350000000001</v>
      </c>
    </row>
    <row r="8503" spans="1:2" x14ac:dyDescent="0.15">
      <c r="A8503">
        <v>85.01</v>
      </c>
      <c r="B8503">
        <v>-4.6366350000000001</v>
      </c>
    </row>
    <row r="8504" spans="1:2" x14ac:dyDescent="0.15">
      <c r="A8504">
        <v>85.02</v>
      </c>
      <c r="B8504">
        <v>-5.2670349999999999</v>
      </c>
    </row>
    <row r="8505" spans="1:2" x14ac:dyDescent="0.15">
      <c r="A8505">
        <v>85.03</v>
      </c>
      <c r="B8505">
        <v>-5.6786349999999999</v>
      </c>
    </row>
    <row r="8506" spans="1:2" x14ac:dyDescent="0.15">
      <c r="A8506">
        <v>85.04</v>
      </c>
      <c r="B8506">
        <v>-5.9745350000000004</v>
      </c>
    </row>
    <row r="8507" spans="1:2" x14ac:dyDescent="0.15">
      <c r="A8507">
        <v>85.05</v>
      </c>
      <c r="B8507">
        <v>-6.1391349999999996</v>
      </c>
    </row>
    <row r="8508" spans="1:2" x14ac:dyDescent="0.15">
      <c r="A8508">
        <v>85.06</v>
      </c>
      <c r="B8508">
        <v>-6.331035</v>
      </c>
    </row>
    <row r="8509" spans="1:2" x14ac:dyDescent="0.15">
      <c r="A8509">
        <v>85.07</v>
      </c>
      <c r="B8509">
        <v>-6.6391349999999996</v>
      </c>
    </row>
    <row r="8510" spans="1:2" x14ac:dyDescent="0.15">
      <c r="A8510">
        <v>85.08</v>
      </c>
      <c r="B8510">
        <v>-6.9096349999999997</v>
      </c>
    </row>
    <row r="8511" spans="1:2" x14ac:dyDescent="0.15">
      <c r="A8511">
        <v>85.09</v>
      </c>
      <c r="B8511">
        <v>-7.0854350000000004</v>
      </c>
    </row>
    <row r="8512" spans="1:2" x14ac:dyDescent="0.15">
      <c r="A8512">
        <v>85.1</v>
      </c>
      <c r="B8512">
        <v>-7.3568350000000002</v>
      </c>
    </row>
    <row r="8513" spans="1:2" x14ac:dyDescent="0.15">
      <c r="A8513">
        <v>85.11</v>
      </c>
      <c r="B8513">
        <v>-7.6493349999999998</v>
      </c>
    </row>
    <row r="8514" spans="1:2" x14ac:dyDescent="0.15">
      <c r="A8514">
        <v>85.12</v>
      </c>
      <c r="B8514">
        <v>-7.9413349999999996</v>
      </c>
    </row>
    <row r="8515" spans="1:2" x14ac:dyDescent="0.15">
      <c r="A8515">
        <v>85.13</v>
      </c>
      <c r="B8515">
        <v>-8.2021350000000002</v>
      </c>
    </row>
    <row r="8516" spans="1:2" x14ac:dyDescent="0.15">
      <c r="A8516">
        <v>85.14</v>
      </c>
      <c r="B8516">
        <v>-8.280735</v>
      </c>
    </row>
    <row r="8517" spans="1:2" x14ac:dyDescent="0.15">
      <c r="A8517">
        <v>85.15</v>
      </c>
      <c r="B8517">
        <v>-8.0229350000000004</v>
      </c>
    </row>
    <row r="8518" spans="1:2" x14ac:dyDescent="0.15">
      <c r="A8518">
        <v>85.16</v>
      </c>
      <c r="B8518">
        <v>-7.6005349999999998</v>
      </c>
    </row>
    <row r="8519" spans="1:2" x14ac:dyDescent="0.15">
      <c r="A8519">
        <v>85.17</v>
      </c>
      <c r="B8519">
        <v>-7.1899350000000002</v>
      </c>
    </row>
    <row r="8520" spans="1:2" x14ac:dyDescent="0.15">
      <c r="A8520">
        <v>85.18</v>
      </c>
      <c r="B8520">
        <v>-6.6630349999999998</v>
      </c>
    </row>
    <row r="8521" spans="1:2" x14ac:dyDescent="0.15">
      <c r="A8521">
        <v>85.19</v>
      </c>
      <c r="B8521">
        <v>-6.108835</v>
      </c>
    </row>
    <row r="8522" spans="1:2" x14ac:dyDescent="0.15">
      <c r="A8522">
        <v>85.2</v>
      </c>
      <c r="B8522">
        <v>-5.3681349999999997</v>
      </c>
    </row>
    <row r="8523" spans="1:2" x14ac:dyDescent="0.15">
      <c r="A8523">
        <v>85.21</v>
      </c>
      <c r="B8523">
        <v>-4.4491350000000001</v>
      </c>
    </row>
    <row r="8524" spans="1:2" x14ac:dyDescent="0.15">
      <c r="A8524">
        <v>85.22</v>
      </c>
      <c r="B8524">
        <v>-3.7509350000000001</v>
      </c>
    </row>
    <row r="8525" spans="1:2" x14ac:dyDescent="0.15">
      <c r="A8525">
        <v>85.23</v>
      </c>
      <c r="B8525">
        <v>-3.2245349999999999</v>
      </c>
    </row>
    <row r="8526" spans="1:2" x14ac:dyDescent="0.15">
      <c r="A8526">
        <v>85.24</v>
      </c>
      <c r="B8526">
        <v>-3.0551349999999999</v>
      </c>
    </row>
    <row r="8527" spans="1:2" x14ac:dyDescent="0.15">
      <c r="A8527">
        <v>85.25</v>
      </c>
      <c r="B8527">
        <v>-3.411035</v>
      </c>
    </row>
    <row r="8528" spans="1:2" x14ac:dyDescent="0.15">
      <c r="A8528">
        <v>85.26</v>
      </c>
      <c r="B8528">
        <v>-3.7607349999999999</v>
      </c>
    </row>
    <row r="8529" spans="1:2" x14ac:dyDescent="0.15">
      <c r="A8529">
        <v>85.27</v>
      </c>
      <c r="B8529">
        <v>-3.6000350000000001</v>
      </c>
    </row>
    <row r="8530" spans="1:2" x14ac:dyDescent="0.15">
      <c r="A8530">
        <v>85.28</v>
      </c>
      <c r="B8530">
        <v>-3.227935</v>
      </c>
    </row>
    <row r="8531" spans="1:2" x14ac:dyDescent="0.15">
      <c r="A8531">
        <v>85.29</v>
      </c>
      <c r="B8531">
        <v>-2.863235</v>
      </c>
    </row>
    <row r="8532" spans="1:2" x14ac:dyDescent="0.15">
      <c r="A8532">
        <v>85.3</v>
      </c>
      <c r="B8532">
        <v>-2.396935</v>
      </c>
    </row>
    <row r="8533" spans="1:2" x14ac:dyDescent="0.15">
      <c r="A8533">
        <v>85.31</v>
      </c>
      <c r="B8533">
        <v>-1.993635</v>
      </c>
    </row>
    <row r="8534" spans="1:2" x14ac:dyDescent="0.15">
      <c r="A8534">
        <v>85.32</v>
      </c>
      <c r="B8534">
        <v>-1.733835</v>
      </c>
    </row>
    <row r="8535" spans="1:2" x14ac:dyDescent="0.15">
      <c r="A8535">
        <v>85.33</v>
      </c>
      <c r="B8535">
        <v>-1.6586350000000001</v>
      </c>
    </row>
    <row r="8536" spans="1:2" x14ac:dyDescent="0.15">
      <c r="A8536">
        <v>85.34</v>
      </c>
      <c r="B8536">
        <v>-1.7152350000000001</v>
      </c>
    </row>
    <row r="8537" spans="1:2" x14ac:dyDescent="0.15">
      <c r="A8537">
        <v>85.35</v>
      </c>
      <c r="B8537">
        <v>-1.6518349999999999</v>
      </c>
    </row>
    <row r="8538" spans="1:2" x14ac:dyDescent="0.15">
      <c r="A8538">
        <v>85.36</v>
      </c>
      <c r="B8538">
        <v>-1.445235</v>
      </c>
    </row>
    <row r="8539" spans="1:2" x14ac:dyDescent="0.15">
      <c r="A8539">
        <v>85.37</v>
      </c>
      <c r="B8539">
        <v>-1.3417349999999999</v>
      </c>
    </row>
    <row r="8540" spans="1:2" x14ac:dyDescent="0.15">
      <c r="A8540">
        <v>85.38</v>
      </c>
      <c r="B8540">
        <v>-1.389635</v>
      </c>
    </row>
    <row r="8541" spans="1:2" x14ac:dyDescent="0.15">
      <c r="A8541">
        <v>85.39</v>
      </c>
      <c r="B8541">
        <v>-1.3959349999999999</v>
      </c>
    </row>
    <row r="8542" spans="1:2" x14ac:dyDescent="0.15">
      <c r="A8542">
        <v>85.4</v>
      </c>
      <c r="B8542">
        <v>-1.345135</v>
      </c>
    </row>
    <row r="8543" spans="1:2" x14ac:dyDescent="0.15">
      <c r="A8543">
        <v>85.41</v>
      </c>
      <c r="B8543">
        <v>-1.2030350000000001</v>
      </c>
    </row>
    <row r="8544" spans="1:2" x14ac:dyDescent="0.15">
      <c r="A8544">
        <v>85.42</v>
      </c>
      <c r="B8544">
        <v>-0.84813519999999998</v>
      </c>
    </row>
    <row r="8545" spans="1:2" x14ac:dyDescent="0.15">
      <c r="A8545">
        <v>85.43</v>
      </c>
      <c r="B8545">
        <v>-0.13913519999999999</v>
      </c>
    </row>
    <row r="8546" spans="1:2" x14ac:dyDescent="0.15">
      <c r="A8546">
        <v>85.44</v>
      </c>
      <c r="B8546">
        <v>0.89016479999999998</v>
      </c>
    </row>
    <row r="8547" spans="1:2" x14ac:dyDescent="0.15">
      <c r="A8547">
        <v>85.45</v>
      </c>
      <c r="B8547">
        <v>2.1816650000000002</v>
      </c>
    </row>
    <row r="8548" spans="1:2" x14ac:dyDescent="0.15">
      <c r="A8548">
        <v>85.46</v>
      </c>
      <c r="B8548">
        <v>3.1763650000000001</v>
      </c>
    </row>
    <row r="8549" spans="1:2" x14ac:dyDescent="0.15">
      <c r="A8549">
        <v>85.47</v>
      </c>
      <c r="B8549">
        <v>3.615265</v>
      </c>
    </row>
    <row r="8550" spans="1:2" x14ac:dyDescent="0.15">
      <c r="A8550">
        <v>85.48</v>
      </c>
      <c r="B8550">
        <v>3.7309649999999999</v>
      </c>
    </row>
    <row r="8551" spans="1:2" x14ac:dyDescent="0.15">
      <c r="A8551">
        <v>85.49</v>
      </c>
      <c r="B8551">
        <v>3.9409649999999998</v>
      </c>
    </row>
    <row r="8552" spans="1:2" x14ac:dyDescent="0.15">
      <c r="A8552">
        <v>85.5</v>
      </c>
      <c r="B8552">
        <v>4.3066649999999997</v>
      </c>
    </row>
    <row r="8553" spans="1:2" x14ac:dyDescent="0.15">
      <c r="A8553">
        <v>85.51</v>
      </c>
      <c r="B8553">
        <v>4.5732650000000001</v>
      </c>
    </row>
    <row r="8554" spans="1:2" x14ac:dyDescent="0.15">
      <c r="A8554">
        <v>85.52</v>
      </c>
      <c r="B8554">
        <v>4.731465</v>
      </c>
    </row>
    <row r="8555" spans="1:2" x14ac:dyDescent="0.15">
      <c r="A8555">
        <v>85.53</v>
      </c>
      <c r="B8555">
        <v>4.6875650000000002</v>
      </c>
    </row>
    <row r="8556" spans="1:2" x14ac:dyDescent="0.15">
      <c r="A8556">
        <v>85.54</v>
      </c>
      <c r="B8556">
        <v>4.4863650000000002</v>
      </c>
    </row>
    <row r="8557" spans="1:2" x14ac:dyDescent="0.15">
      <c r="A8557">
        <v>85.55</v>
      </c>
      <c r="B8557">
        <v>4.1626649999999996</v>
      </c>
    </row>
    <row r="8558" spans="1:2" x14ac:dyDescent="0.15">
      <c r="A8558">
        <v>85.56</v>
      </c>
      <c r="B8558">
        <v>3.7290649999999999</v>
      </c>
    </row>
    <row r="8559" spans="1:2" x14ac:dyDescent="0.15">
      <c r="A8559">
        <v>85.57</v>
      </c>
      <c r="B8559">
        <v>3.1558649999999999</v>
      </c>
    </row>
    <row r="8560" spans="1:2" x14ac:dyDescent="0.15">
      <c r="A8560">
        <v>85.58</v>
      </c>
      <c r="B8560">
        <v>2.7153649999999998</v>
      </c>
    </row>
    <row r="8561" spans="1:2" x14ac:dyDescent="0.15">
      <c r="A8561">
        <v>85.59</v>
      </c>
      <c r="B8561">
        <v>2.397065</v>
      </c>
    </row>
    <row r="8562" spans="1:2" x14ac:dyDescent="0.15">
      <c r="A8562">
        <v>85.6</v>
      </c>
      <c r="B8562">
        <v>1.897065</v>
      </c>
    </row>
    <row r="8563" spans="1:2" x14ac:dyDescent="0.15">
      <c r="A8563">
        <v>85.61</v>
      </c>
      <c r="B8563">
        <v>1.256365</v>
      </c>
    </row>
    <row r="8564" spans="1:2" x14ac:dyDescent="0.15">
      <c r="A8564">
        <v>85.62</v>
      </c>
      <c r="B8564">
        <v>0.71536480000000002</v>
      </c>
    </row>
    <row r="8565" spans="1:2" x14ac:dyDescent="0.15">
      <c r="A8565">
        <v>85.63</v>
      </c>
      <c r="B8565">
        <v>0.32376480000000002</v>
      </c>
    </row>
    <row r="8566" spans="1:2" x14ac:dyDescent="0.15">
      <c r="A8566">
        <v>85.64</v>
      </c>
      <c r="B8566">
        <v>0.16456480000000001</v>
      </c>
    </row>
    <row r="8567" spans="1:2" x14ac:dyDescent="0.15">
      <c r="A8567">
        <v>85.65</v>
      </c>
      <c r="B8567">
        <v>0.43216480000000002</v>
      </c>
    </row>
    <row r="8568" spans="1:2" x14ac:dyDescent="0.15">
      <c r="A8568">
        <v>85.66</v>
      </c>
      <c r="B8568">
        <v>0.85746480000000003</v>
      </c>
    </row>
    <row r="8569" spans="1:2" x14ac:dyDescent="0.15">
      <c r="A8569">
        <v>85.67</v>
      </c>
      <c r="B8569">
        <v>1.529865</v>
      </c>
    </row>
    <row r="8570" spans="1:2" x14ac:dyDescent="0.15">
      <c r="A8570">
        <v>85.68</v>
      </c>
      <c r="B8570">
        <v>2.7490649999999999</v>
      </c>
    </row>
    <row r="8571" spans="1:2" x14ac:dyDescent="0.15">
      <c r="A8571">
        <v>85.69</v>
      </c>
      <c r="B8571">
        <v>4.5244650000000002</v>
      </c>
    </row>
    <row r="8572" spans="1:2" x14ac:dyDescent="0.15">
      <c r="A8572">
        <v>85.7</v>
      </c>
      <c r="B8572">
        <v>6.7344650000000001</v>
      </c>
    </row>
    <row r="8573" spans="1:2" x14ac:dyDescent="0.15">
      <c r="A8573">
        <v>85.71</v>
      </c>
      <c r="B8573">
        <v>8.8125649999999993</v>
      </c>
    </row>
    <row r="8574" spans="1:2" x14ac:dyDescent="0.15">
      <c r="A8574">
        <v>85.72</v>
      </c>
      <c r="B8574">
        <v>10.53476</v>
      </c>
    </row>
    <row r="8575" spans="1:2" x14ac:dyDescent="0.15">
      <c r="A8575">
        <v>85.73</v>
      </c>
      <c r="B8575">
        <v>11.798859999999999</v>
      </c>
    </row>
    <row r="8576" spans="1:2" x14ac:dyDescent="0.15">
      <c r="A8576">
        <v>85.74</v>
      </c>
      <c r="B8576">
        <v>12.59376</v>
      </c>
    </row>
    <row r="8577" spans="1:2" x14ac:dyDescent="0.15">
      <c r="A8577">
        <v>85.75</v>
      </c>
      <c r="B8577">
        <v>13.12116</v>
      </c>
    </row>
    <row r="8578" spans="1:2" x14ac:dyDescent="0.15">
      <c r="A8578">
        <v>85.76</v>
      </c>
      <c r="B8578">
        <v>13.635759999999999</v>
      </c>
    </row>
    <row r="8579" spans="1:2" x14ac:dyDescent="0.15">
      <c r="A8579">
        <v>85.77</v>
      </c>
      <c r="B8579">
        <v>14.215859999999999</v>
      </c>
    </row>
    <row r="8580" spans="1:2" x14ac:dyDescent="0.15">
      <c r="A8580">
        <v>85.78</v>
      </c>
      <c r="B8580">
        <v>14.58596</v>
      </c>
    </row>
    <row r="8581" spans="1:2" x14ac:dyDescent="0.15">
      <c r="A8581">
        <v>85.79</v>
      </c>
      <c r="B8581">
        <v>14.31936</v>
      </c>
    </row>
    <row r="8582" spans="1:2" x14ac:dyDescent="0.15">
      <c r="A8582">
        <v>85.8</v>
      </c>
      <c r="B8582">
        <v>13.384359999999999</v>
      </c>
    </row>
    <row r="8583" spans="1:2" x14ac:dyDescent="0.15">
      <c r="A8583">
        <v>85.81</v>
      </c>
      <c r="B8583">
        <v>11.40626</v>
      </c>
    </row>
    <row r="8584" spans="1:2" x14ac:dyDescent="0.15">
      <c r="A8584">
        <v>85.82</v>
      </c>
      <c r="B8584">
        <v>8.6655650000000009</v>
      </c>
    </row>
    <row r="8585" spans="1:2" x14ac:dyDescent="0.15">
      <c r="A8585">
        <v>85.83</v>
      </c>
      <c r="B8585">
        <v>5.681165</v>
      </c>
    </row>
    <row r="8586" spans="1:2" x14ac:dyDescent="0.15">
      <c r="A8586">
        <v>85.84</v>
      </c>
      <c r="B8586">
        <v>2.6767650000000001</v>
      </c>
    </row>
    <row r="8587" spans="1:2" x14ac:dyDescent="0.15">
      <c r="A8587">
        <v>85.85</v>
      </c>
      <c r="B8587">
        <v>-0.1254352</v>
      </c>
    </row>
    <row r="8588" spans="1:2" x14ac:dyDescent="0.15">
      <c r="A8588">
        <v>85.86</v>
      </c>
      <c r="B8588">
        <v>-2.6645349999999999</v>
      </c>
    </row>
    <row r="8589" spans="1:2" x14ac:dyDescent="0.15">
      <c r="A8589">
        <v>85.87</v>
      </c>
      <c r="B8589">
        <v>-4.8632350000000004</v>
      </c>
    </row>
    <row r="8590" spans="1:2" x14ac:dyDescent="0.15">
      <c r="A8590">
        <v>85.88</v>
      </c>
      <c r="B8590">
        <v>-6.9042349999999999</v>
      </c>
    </row>
    <row r="8591" spans="1:2" x14ac:dyDescent="0.15">
      <c r="A8591">
        <v>85.89</v>
      </c>
      <c r="B8591">
        <v>-8.9726350000000004</v>
      </c>
    </row>
    <row r="8592" spans="1:2" x14ac:dyDescent="0.15">
      <c r="A8592">
        <v>85.9</v>
      </c>
      <c r="B8592">
        <v>-10.82954</v>
      </c>
    </row>
    <row r="8593" spans="1:2" x14ac:dyDescent="0.15">
      <c r="A8593">
        <v>85.91</v>
      </c>
      <c r="B8593">
        <v>-12.17374</v>
      </c>
    </row>
    <row r="8594" spans="1:2" x14ac:dyDescent="0.15">
      <c r="A8594">
        <v>85.92</v>
      </c>
      <c r="B8594">
        <v>-13.032640000000001</v>
      </c>
    </row>
    <row r="8595" spans="1:2" x14ac:dyDescent="0.15">
      <c r="A8595">
        <v>85.93</v>
      </c>
      <c r="B8595">
        <v>-13.793939999999999</v>
      </c>
    </row>
    <row r="8596" spans="1:2" x14ac:dyDescent="0.15">
      <c r="A8596">
        <v>85.94</v>
      </c>
      <c r="B8596">
        <v>-14.16104</v>
      </c>
    </row>
    <row r="8597" spans="1:2" x14ac:dyDescent="0.15">
      <c r="A8597">
        <v>85.95</v>
      </c>
      <c r="B8597">
        <v>-14.39744</v>
      </c>
    </row>
    <row r="8598" spans="1:2" x14ac:dyDescent="0.15">
      <c r="A8598">
        <v>85.96</v>
      </c>
      <c r="B8598">
        <v>-14.71434</v>
      </c>
    </row>
    <row r="8599" spans="1:2" x14ac:dyDescent="0.15">
      <c r="A8599">
        <v>85.97</v>
      </c>
      <c r="B8599">
        <v>-14.71284</v>
      </c>
    </row>
    <row r="8600" spans="1:2" x14ac:dyDescent="0.15">
      <c r="A8600">
        <v>85.98</v>
      </c>
      <c r="B8600">
        <v>-14.34464</v>
      </c>
    </row>
    <row r="8601" spans="1:2" x14ac:dyDescent="0.15">
      <c r="A8601">
        <v>85.99</v>
      </c>
      <c r="B8601">
        <v>-13.33684</v>
      </c>
    </row>
    <row r="8602" spans="1:2" x14ac:dyDescent="0.15">
      <c r="A8602">
        <v>86</v>
      </c>
      <c r="B8602">
        <v>-11.486739999999999</v>
      </c>
    </row>
    <row r="8603" spans="1:2" x14ac:dyDescent="0.15">
      <c r="A8603">
        <v>86.01</v>
      </c>
      <c r="B8603">
        <v>-9.4242349999999995</v>
      </c>
    </row>
    <row r="8604" spans="1:2" x14ac:dyDescent="0.15">
      <c r="A8604">
        <v>86.02</v>
      </c>
      <c r="B8604">
        <v>-7.6127349999999998</v>
      </c>
    </row>
    <row r="8605" spans="1:2" x14ac:dyDescent="0.15">
      <c r="A8605">
        <v>86.03</v>
      </c>
      <c r="B8605">
        <v>-6.0863350000000001</v>
      </c>
    </row>
    <row r="8606" spans="1:2" x14ac:dyDescent="0.15">
      <c r="A8606">
        <v>86.04</v>
      </c>
      <c r="B8606">
        <v>-4.8676349999999999</v>
      </c>
    </row>
    <row r="8607" spans="1:2" x14ac:dyDescent="0.15">
      <c r="A8607">
        <v>86.05</v>
      </c>
      <c r="B8607">
        <v>-4.1606350000000001</v>
      </c>
    </row>
    <row r="8608" spans="1:2" x14ac:dyDescent="0.15">
      <c r="A8608">
        <v>86.06</v>
      </c>
      <c r="B8608">
        <v>-3.8896350000000002</v>
      </c>
    </row>
    <row r="8609" spans="1:2" x14ac:dyDescent="0.15">
      <c r="A8609">
        <v>86.07</v>
      </c>
      <c r="B8609">
        <v>-3.8012350000000001</v>
      </c>
    </row>
    <row r="8610" spans="1:2" x14ac:dyDescent="0.15">
      <c r="A8610">
        <v>86.08</v>
      </c>
      <c r="B8610">
        <v>-3.750435</v>
      </c>
    </row>
    <row r="8611" spans="1:2" x14ac:dyDescent="0.15">
      <c r="A8611">
        <v>86.09</v>
      </c>
      <c r="B8611">
        <v>-3.653235</v>
      </c>
    </row>
    <row r="8612" spans="1:2" x14ac:dyDescent="0.15">
      <c r="A8612">
        <v>86.1</v>
      </c>
      <c r="B8612">
        <v>-3.6425350000000001</v>
      </c>
    </row>
    <row r="8613" spans="1:2" x14ac:dyDescent="0.15">
      <c r="A8613">
        <v>86.11</v>
      </c>
      <c r="B8613">
        <v>-3.834435</v>
      </c>
    </row>
    <row r="8614" spans="1:2" x14ac:dyDescent="0.15">
      <c r="A8614">
        <v>86.12</v>
      </c>
      <c r="B8614">
        <v>-4.3764349999999999</v>
      </c>
    </row>
    <row r="8615" spans="1:2" x14ac:dyDescent="0.15">
      <c r="A8615">
        <v>86.13</v>
      </c>
      <c r="B8615">
        <v>-5.1186350000000003</v>
      </c>
    </row>
    <row r="8616" spans="1:2" x14ac:dyDescent="0.15">
      <c r="A8616">
        <v>86.14</v>
      </c>
      <c r="B8616">
        <v>-5.5790350000000002</v>
      </c>
    </row>
    <row r="8617" spans="1:2" x14ac:dyDescent="0.15">
      <c r="A8617">
        <v>86.15</v>
      </c>
      <c r="B8617">
        <v>-5.4897349999999996</v>
      </c>
    </row>
    <row r="8618" spans="1:2" x14ac:dyDescent="0.15">
      <c r="A8618">
        <v>86.16</v>
      </c>
      <c r="B8618">
        <v>-4.8783349999999999</v>
      </c>
    </row>
    <row r="8619" spans="1:2" x14ac:dyDescent="0.15">
      <c r="A8619">
        <v>86.17</v>
      </c>
      <c r="B8619">
        <v>-4.1244350000000001</v>
      </c>
    </row>
    <row r="8620" spans="1:2" x14ac:dyDescent="0.15">
      <c r="A8620">
        <v>86.18</v>
      </c>
      <c r="B8620">
        <v>-3.4652349999999998</v>
      </c>
    </row>
    <row r="8621" spans="1:2" x14ac:dyDescent="0.15">
      <c r="A8621">
        <v>86.19</v>
      </c>
      <c r="B8621">
        <v>-3.1127349999999998</v>
      </c>
    </row>
    <row r="8622" spans="1:2" x14ac:dyDescent="0.15">
      <c r="A8622">
        <v>86.2</v>
      </c>
      <c r="B8622">
        <v>-3.1933349999999998</v>
      </c>
    </row>
    <row r="8623" spans="1:2" x14ac:dyDescent="0.15">
      <c r="A8623">
        <v>86.21</v>
      </c>
      <c r="B8623">
        <v>-3.4931350000000001</v>
      </c>
    </row>
    <row r="8624" spans="1:2" x14ac:dyDescent="0.15">
      <c r="A8624">
        <v>86.22</v>
      </c>
      <c r="B8624">
        <v>-4.018535</v>
      </c>
    </row>
    <row r="8625" spans="1:2" x14ac:dyDescent="0.15">
      <c r="A8625">
        <v>86.23</v>
      </c>
      <c r="B8625">
        <v>-4.8275350000000001</v>
      </c>
    </row>
    <row r="8626" spans="1:2" x14ac:dyDescent="0.15">
      <c r="A8626">
        <v>86.24</v>
      </c>
      <c r="B8626">
        <v>-5.3852349999999998</v>
      </c>
    </row>
    <row r="8627" spans="1:2" x14ac:dyDescent="0.15">
      <c r="A8627">
        <v>86.25</v>
      </c>
      <c r="B8627">
        <v>-5.2138350000000004</v>
      </c>
    </row>
    <row r="8628" spans="1:2" x14ac:dyDescent="0.15">
      <c r="A8628">
        <v>86.26</v>
      </c>
      <c r="B8628">
        <v>-4.3852349999999998</v>
      </c>
    </row>
    <row r="8629" spans="1:2" x14ac:dyDescent="0.15">
      <c r="A8629">
        <v>86.27</v>
      </c>
      <c r="B8629">
        <v>-3.3109350000000002</v>
      </c>
    </row>
    <row r="8630" spans="1:2" x14ac:dyDescent="0.15">
      <c r="A8630">
        <v>86.28</v>
      </c>
      <c r="B8630">
        <v>-2.4262350000000001</v>
      </c>
    </row>
    <row r="8631" spans="1:2" x14ac:dyDescent="0.15">
      <c r="A8631">
        <v>86.29</v>
      </c>
      <c r="B8631">
        <v>-1.8866350000000001</v>
      </c>
    </row>
    <row r="8632" spans="1:2" x14ac:dyDescent="0.15">
      <c r="A8632">
        <v>86.3</v>
      </c>
      <c r="B8632">
        <v>-1.526335</v>
      </c>
    </row>
    <row r="8633" spans="1:2" x14ac:dyDescent="0.15">
      <c r="A8633">
        <v>86.31</v>
      </c>
      <c r="B8633">
        <v>-1.3358350000000001</v>
      </c>
    </row>
    <row r="8634" spans="1:2" x14ac:dyDescent="0.15">
      <c r="A8634">
        <v>86.32</v>
      </c>
      <c r="B8634">
        <v>-1.493635</v>
      </c>
    </row>
    <row r="8635" spans="1:2" x14ac:dyDescent="0.15">
      <c r="A8635">
        <v>86.33</v>
      </c>
      <c r="B8635">
        <v>-1.969635</v>
      </c>
    </row>
    <row r="8636" spans="1:2" x14ac:dyDescent="0.15">
      <c r="A8636">
        <v>86.34</v>
      </c>
      <c r="B8636">
        <v>-2.433535</v>
      </c>
    </row>
    <row r="8637" spans="1:2" x14ac:dyDescent="0.15">
      <c r="A8637">
        <v>86.35</v>
      </c>
      <c r="B8637">
        <v>-3.0146350000000002</v>
      </c>
    </row>
    <row r="8638" spans="1:2" x14ac:dyDescent="0.15">
      <c r="A8638">
        <v>86.36</v>
      </c>
      <c r="B8638">
        <v>-3.8617349999999999</v>
      </c>
    </row>
    <row r="8639" spans="1:2" x14ac:dyDescent="0.15">
      <c r="A8639">
        <v>86.37</v>
      </c>
      <c r="B8639">
        <v>-4.7240349999999998</v>
      </c>
    </row>
    <row r="8640" spans="1:2" x14ac:dyDescent="0.15">
      <c r="A8640">
        <v>86.38</v>
      </c>
      <c r="B8640">
        <v>-5.5434349999999997</v>
      </c>
    </row>
    <row r="8641" spans="1:2" x14ac:dyDescent="0.15">
      <c r="A8641">
        <v>86.39</v>
      </c>
      <c r="B8641">
        <v>-6.470135</v>
      </c>
    </row>
    <row r="8642" spans="1:2" x14ac:dyDescent="0.15">
      <c r="A8642">
        <v>86.4</v>
      </c>
      <c r="B8642">
        <v>-7.1361350000000003</v>
      </c>
    </row>
    <row r="8643" spans="1:2" x14ac:dyDescent="0.15">
      <c r="A8643">
        <v>86.41</v>
      </c>
      <c r="B8643">
        <v>-7.2035349999999996</v>
      </c>
    </row>
    <row r="8644" spans="1:2" x14ac:dyDescent="0.15">
      <c r="A8644">
        <v>86.42</v>
      </c>
      <c r="B8644">
        <v>-6.9550349999999996</v>
      </c>
    </row>
    <row r="8645" spans="1:2" x14ac:dyDescent="0.15">
      <c r="A8645">
        <v>86.43</v>
      </c>
      <c r="B8645">
        <v>-6.3559349999999997</v>
      </c>
    </row>
    <row r="8646" spans="1:2" x14ac:dyDescent="0.15">
      <c r="A8646">
        <v>86.44</v>
      </c>
      <c r="B8646">
        <v>-5.5912350000000002</v>
      </c>
    </row>
    <row r="8647" spans="1:2" x14ac:dyDescent="0.15">
      <c r="A8647">
        <v>86.45</v>
      </c>
      <c r="B8647">
        <v>-4.8671350000000002</v>
      </c>
    </row>
    <row r="8648" spans="1:2" x14ac:dyDescent="0.15">
      <c r="A8648">
        <v>86.46</v>
      </c>
      <c r="B8648">
        <v>-4.2953349999999997</v>
      </c>
    </row>
    <row r="8649" spans="1:2" x14ac:dyDescent="0.15">
      <c r="A8649">
        <v>86.47</v>
      </c>
      <c r="B8649">
        <v>-3.9584350000000001</v>
      </c>
    </row>
    <row r="8650" spans="1:2" x14ac:dyDescent="0.15">
      <c r="A8650">
        <v>86.48</v>
      </c>
      <c r="B8650">
        <v>-3.6156350000000002</v>
      </c>
    </row>
    <row r="8651" spans="1:2" x14ac:dyDescent="0.15">
      <c r="A8651">
        <v>86.49</v>
      </c>
      <c r="B8651">
        <v>-3.2997350000000001</v>
      </c>
    </row>
    <row r="8652" spans="1:2" x14ac:dyDescent="0.15">
      <c r="A8652">
        <v>86.5</v>
      </c>
      <c r="B8652">
        <v>-3.1884350000000001</v>
      </c>
    </row>
    <row r="8653" spans="1:2" x14ac:dyDescent="0.15">
      <c r="A8653">
        <v>86.51</v>
      </c>
      <c r="B8653">
        <v>-2.9774349999999998</v>
      </c>
    </row>
    <row r="8654" spans="1:2" x14ac:dyDescent="0.15">
      <c r="A8654">
        <v>86.52</v>
      </c>
      <c r="B8654">
        <v>-2.2065350000000001</v>
      </c>
    </row>
    <row r="8655" spans="1:2" x14ac:dyDescent="0.15">
      <c r="A8655">
        <v>86.53</v>
      </c>
      <c r="B8655">
        <v>-0.91403520000000005</v>
      </c>
    </row>
    <row r="8656" spans="1:2" x14ac:dyDescent="0.15">
      <c r="A8656">
        <v>86.54</v>
      </c>
      <c r="B8656">
        <v>0.45026480000000002</v>
      </c>
    </row>
    <row r="8657" spans="1:2" x14ac:dyDescent="0.15">
      <c r="A8657">
        <v>86.55</v>
      </c>
      <c r="B8657">
        <v>1.6304650000000001</v>
      </c>
    </row>
    <row r="8658" spans="1:2" x14ac:dyDescent="0.15">
      <c r="A8658">
        <v>86.56</v>
      </c>
      <c r="B8658">
        <v>2.5049649999999999</v>
      </c>
    </row>
    <row r="8659" spans="1:2" x14ac:dyDescent="0.15">
      <c r="A8659">
        <v>86.57</v>
      </c>
      <c r="B8659">
        <v>3.0547650000000002</v>
      </c>
    </row>
    <row r="8660" spans="1:2" x14ac:dyDescent="0.15">
      <c r="A8660">
        <v>86.58</v>
      </c>
      <c r="B8660">
        <v>3.6001650000000001</v>
      </c>
    </row>
    <row r="8661" spans="1:2" x14ac:dyDescent="0.15">
      <c r="A8661">
        <v>86.59</v>
      </c>
      <c r="B8661">
        <v>4.0713650000000001</v>
      </c>
    </row>
    <row r="8662" spans="1:2" x14ac:dyDescent="0.15">
      <c r="A8662">
        <v>86.6</v>
      </c>
      <c r="B8662">
        <v>4.3608650000000004</v>
      </c>
    </row>
    <row r="8663" spans="1:2" x14ac:dyDescent="0.15">
      <c r="A8663">
        <v>86.61</v>
      </c>
      <c r="B8663">
        <v>4.7344650000000001</v>
      </c>
    </row>
    <row r="8664" spans="1:2" x14ac:dyDescent="0.15">
      <c r="A8664">
        <v>86.62</v>
      </c>
      <c r="B8664">
        <v>5.1543650000000003</v>
      </c>
    </row>
    <row r="8665" spans="1:2" x14ac:dyDescent="0.15">
      <c r="A8665">
        <v>86.63</v>
      </c>
      <c r="B8665">
        <v>5.5703649999999998</v>
      </c>
    </row>
    <row r="8666" spans="1:2" x14ac:dyDescent="0.15">
      <c r="A8666">
        <v>86.64</v>
      </c>
      <c r="B8666">
        <v>6.3198650000000001</v>
      </c>
    </row>
    <row r="8667" spans="1:2" x14ac:dyDescent="0.15">
      <c r="A8667">
        <v>86.65</v>
      </c>
      <c r="B8667">
        <v>7.3511649999999999</v>
      </c>
    </row>
    <row r="8668" spans="1:2" x14ac:dyDescent="0.15">
      <c r="A8668">
        <v>86.66</v>
      </c>
      <c r="B8668">
        <v>8.3794640000000005</v>
      </c>
    </row>
    <row r="8669" spans="1:2" x14ac:dyDescent="0.15">
      <c r="A8669">
        <v>86.67</v>
      </c>
      <c r="B8669">
        <v>9.3218639999999997</v>
      </c>
    </row>
    <row r="8670" spans="1:2" x14ac:dyDescent="0.15">
      <c r="A8670">
        <v>86.68</v>
      </c>
      <c r="B8670">
        <v>9.8642640000000004</v>
      </c>
    </row>
    <row r="8671" spans="1:2" x14ac:dyDescent="0.15">
      <c r="A8671">
        <v>86.69</v>
      </c>
      <c r="B8671">
        <v>9.835464</v>
      </c>
    </row>
    <row r="8672" spans="1:2" x14ac:dyDescent="0.15">
      <c r="A8672">
        <v>86.7</v>
      </c>
      <c r="B8672">
        <v>9.7246649999999999</v>
      </c>
    </row>
    <row r="8673" spans="1:2" x14ac:dyDescent="0.15">
      <c r="A8673">
        <v>86.71</v>
      </c>
      <c r="B8673">
        <v>9.6069639999999996</v>
      </c>
    </row>
    <row r="8674" spans="1:2" x14ac:dyDescent="0.15">
      <c r="A8674">
        <v>86.72</v>
      </c>
      <c r="B8674">
        <v>9.0493640000000006</v>
      </c>
    </row>
    <row r="8675" spans="1:2" x14ac:dyDescent="0.15">
      <c r="A8675">
        <v>86.73</v>
      </c>
      <c r="B8675">
        <v>8.0874640000000007</v>
      </c>
    </row>
    <row r="8676" spans="1:2" x14ac:dyDescent="0.15">
      <c r="A8676">
        <v>86.74</v>
      </c>
      <c r="B8676">
        <v>6.9766649999999997</v>
      </c>
    </row>
    <row r="8677" spans="1:2" x14ac:dyDescent="0.15">
      <c r="A8677">
        <v>86.75</v>
      </c>
      <c r="B8677">
        <v>5.7993649999999999</v>
      </c>
    </row>
    <row r="8678" spans="1:2" x14ac:dyDescent="0.15">
      <c r="A8678">
        <v>86.76</v>
      </c>
      <c r="B8678">
        <v>4.9297649999999997</v>
      </c>
    </row>
    <row r="8679" spans="1:2" x14ac:dyDescent="0.15">
      <c r="A8679">
        <v>86.77</v>
      </c>
      <c r="B8679">
        <v>4.8237649999999999</v>
      </c>
    </row>
    <row r="8680" spans="1:2" x14ac:dyDescent="0.15">
      <c r="A8680">
        <v>86.78</v>
      </c>
      <c r="B8680">
        <v>5.4409650000000003</v>
      </c>
    </row>
    <row r="8681" spans="1:2" x14ac:dyDescent="0.15">
      <c r="A8681">
        <v>86.79</v>
      </c>
      <c r="B8681">
        <v>6.4497650000000002</v>
      </c>
    </row>
    <row r="8682" spans="1:2" x14ac:dyDescent="0.15">
      <c r="A8682">
        <v>86.8</v>
      </c>
      <c r="B8682">
        <v>7.4922649999999997</v>
      </c>
    </row>
    <row r="8683" spans="1:2" x14ac:dyDescent="0.15">
      <c r="A8683">
        <v>86.81</v>
      </c>
      <c r="B8683">
        <v>8.2261649999999999</v>
      </c>
    </row>
    <row r="8684" spans="1:2" x14ac:dyDescent="0.15">
      <c r="A8684">
        <v>86.82</v>
      </c>
      <c r="B8684">
        <v>8.4858650000000004</v>
      </c>
    </row>
    <row r="8685" spans="1:2" x14ac:dyDescent="0.15">
      <c r="A8685">
        <v>86.83</v>
      </c>
      <c r="B8685">
        <v>8.5654649999999997</v>
      </c>
    </row>
    <row r="8686" spans="1:2" x14ac:dyDescent="0.15">
      <c r="A8686">
        <v>86.84</v>
      </c>
      <c r="B8686">
        <v>8.7231649999999998</v>
      </c>
    </row>
    <row r="8687" spans="1:2" x14ac:dyDescent="0.15">
      <c r="A8687">
        <v>86.85</v>
      </c>
      <c r="B8687">
        <v>8.6787639999999993</v>
      </c>
    </row>
    <row r="8688" spans="1:2" x14ac:dyDescent="0.15">
      <c r="A8688">
        <v>86.86</v>
      </c>
      <c r="B8688">
        <v>8.2290650000000003</v>
      </c>
    </row>
    <row r="8689" spans="1:2" x14ac:dyDescent="0.15">
      <c r="A8689">
        <v>86.87</v>
      </c>
      <c r="B8689">
        <v>7.4560649999999997</v>
      </c>
    </row>
    <row r="8690" spans="1:2" x14ac:dyDescent="0.15">
      <c r="A8690">
        <v>86.88</v>
      </c>
      <c r="B8690">
        <v>6.415565</v>
      </c>
    </row>
    <row r="8691" spans="1:2" x14ac:dyDescent="0.15">
      <c r="A8691">
        <v>86.89</v>
      </c>
      <c r="B8691">
        <v>5.1460650000000001</v>
      </c>
    </row>
    <row r="8692" spans="1:2" x14ac:dyDescent="0.15">
      <c r="A8692">
        <v>86.9</v>
      </c>
      <c r="B8692">
        <v>3.758365</v>
      </c>
    </row>
    <row r="8693" spans="1:2" x14ac:dyDescent="0.15">
      <c r="A8693">
        <v>86.91</v>
      </c>
      <c r="B8693">
        <v>2.6128650000000002</v>
      </c>
    </row>
    <row r="8694" spans="1:2" x14ac:dyDescent="0.15">
      <c r="A8694">
        <v>86.92</v>
      </c>
      <c r="B8694">
        <v>1.9805649999999999</v>
      </c>
    </row>
    <row r="8695" spans="1:2" x14ac:dyDescent="0.15">
      <c r="A8695">
        <v>86.93</v>
      </c>
      <c r="B8695">
        <v>1.768165</v>
      </c>
    </row>
    <row r="8696" spans="1:2" x14ac:dyDescent="0.15">
      <c r="A8696">
        <v>86.94</v>
      </c>
      <c r="B8696">
        <v>1.9892650000000001</v>
      </c>
    </row>
    <row r="8697" spans="1:2" x14ac:dyDescent="0.15">
      <c r="A8697">
        <v>86.95</v>
      </c>
      <c r="B8697">
        <v>2.6724649999999999</v>
      </c>
    </row>
    <row r="8698" spans="1:2" x14ac:dyDescent="0.15">
      <c r="A8698">
        <v>86.96</v>
      </c>
      <c r="B8698">
        <v>3.7505649999999999</v>
      </c>
    </row>
    <row r="8699" spans="1:2" x14ac:dyDescent="0.15">
      <c r="A8699">
        <v>86.97</v>
      </c>
      <c r="B8699">
        <v>4.993665</v>
      </c>
    </row>
    <row r="8700" spans="1:2" x14ac:dyDescent="0.15">
      <c r="A8700">
        <v>86.98</v>
      </c>
      <c r="B8700">
        <v>6.2500650000000002</v>
      </c>
    </row>
    <row r="8701" spans="1:2" x14ac:dyDescent="0.15">
      <c r="A8701">
        <v>86.99</v>
      </c>
      <c r="B8701">
        <v>7.3105650000000004</v>
      </c>
    </row>
    <row r="8702" spans="1:2" x14ac:dyDescent="0.15">
      <c r="A8702">
        <v>87</v>
      </c>
      <c r="B8702">
        <v>8.2187640000000002</v>
      </c>
    </row>
    <row r="8703" spans="1:2" x14ac:dyDescent="0.15">
      <c r="A8703">
        <v>87.01</v>
      </c>
      <c r="B8703">
        <v>8.8667639999999999</v>
      </c>
    </row>
    <row r="8704" spans="1:2" x14ac:dyDescent="0.15">
      <c r="A8704">
        <v>87.02</v>
      </c>
      <c r="B8704">
        <v>8.8633640000000007</v>
      </c>
    </row>
    <row r="8705" spans="1:2" x14ac:dyDescent="0.15">
      <c r="A8705">
        <v>87.03</v>
      </c>
      <c r="B8705">
        <v>8.3931649999999998</v>
      </c>
    </row>
    <row r="8706" spans="1:2" x14ac:dyDescent="0.15">
      <c r="A8706">
        <v>87.04</v>
      </c>
      <c r="B8706">
        <v>7.993665</v>
      </c>
    </row>
    <row r="8707" spans="1:2" x14ac:dyDescent="0.15">
      <c r="A8707">
        <v>87.05</v>
      </c>
      <c r="B8707">
        <v>7.7163649999999997</v>
      </c>
    </row>
    <row r="8708" spans="1:2" x14ac:dyDescent="0.15">
      <c r="A8708">
        <v>87.06</v>
      </c>
      <c r="B8708">
        <v>7.5600649999999998</v>
      </c>
    </row>
    <row r="8709" spans="1:2" x14ac:dyDescent="0.15">
      <c r="A8709">
        <v>87.07</v>
      </c>
      <c r="B8709">
        <v>7.5791649999999997</v>
      </c>
    </row>
    <row r="8710" spans="1:2" x14ac:dyDescent="0.15">
      <c r="A8710">
        <v>87.08</v>
      </c>
      <c r="B8710">
        <v>7.4282649999999997</v>
      </c>
    </row>
    <row r="8711" spans="1:2" x14ac:dyDescent="0.15">
      <c r="A8711">
        <v>87.09</v>
      </c>
      <c r="B8711">
        <v>6.6118649999999999</v>
      </c>
    </row>
    <row r="8712" spans="1:2" x14ac:dyDescent="0.15">
      <c r="A8712">
        <v>87.1</v>
      </c>
      <c r="B8712">
        <v>5.1977650000000004</v>
      </c>
    </row>
    <row r="8713" spans="1:2" x14ac:dyDescent="0.15">
      <c r="A8713">
        <v>87.11</v>
      </c>
      <c r="B8713">
        <v>3.508365</v>
      </c>
    </row>
    <row r="8714" spans="1:2" x14ac:dyDescent="0.15">
      <c r="A8714">
        <v>87.12</v>
      </c>
      <c r="B8714">
        <v>1.7246649999999999</v>
      </c>
    </row>
    <row r="8715" spans="1:2" x14ac:dyDescent="0.15">
      <c r="A8715">
        <v>87.13</v>
      </c>
      <c r="B8715">
        <v>6.4964789999999994E-2</v>
      </c>
    </row>
    <row r="8716" spans="1:2" x14ac:dyDescent="0.15">
      <c r="A8716">
        <v>87.14</v>
      </c>
      <c r="B8716">
        <v>-1.332435</v>
      </c>
    </row>
    <row r="8717" spans="1:2" x14ac:dyDescent="0.15">
      <c r="A8717">
        <v>87.15</v>
      </c>
      <c r="B8717">
        <v>-2.641035</v>
      </c>
    </row>
    <row r="8718" spans="1:2" x14ac:dyDescent="0.15">
      <c r="A8718">
        <v>87.16</v>
      </c>
      <c r="B8718">
        <v>-4.058535</v>
      </c>
    </row>
    <row r="8719" spans="1:2" x14ac:dyDescent="0.15">
      <c r="A8719">
        <v>87.17</v>
      </c>
      <c r="B8719">
        <v>-5.4936350000000003</v>
      </c>
    </row>
    <row r="8720" spans="1:2" x14ac:dyDescent="0.15">
      <c r="A8720">
        <v>87.18</v>
      </c>
      <c r="B8720">
        <v>-6.7680350000000002</v>
      </c>
    </row>
    <row r="8721" spans="1:2" x14ac:dyDescent="0.15">
      <c r="A8721">
        <v>87.19</v>
      </c>
      <c r="B8721">
        <v>-7.5653350000000001</v>
      </c>
    </row>
    <row r="8722" spans="1:2" x14ac:dyDescent="0.15">
      <c r="A8722">
        <v>87.2</v>
      </c>
      <c r="B8722">
        <v>-7.8402349999999998</v>
      </c>
    </row>
    <row r="8723" spans="1:2" x14ac:dyDescent="0.15">
      <c r="A8723">
        <v>87.21</v>
      </c>
      <c r="B8723">
        <v>-7.5312349999999997</v>
      </c>
    </row>
    <row r="8724" spans="1:2" x14ac:dyDescent="0.15">
      <c r="A8724">
        <v>87.22</v>
      </c>
      <c r="B8724">
        <v>-6.8202350000000003</v>
      </c>
    </row>
    <row r="8725" spans="1:2" x14ac:dyDescent="0.15">
      <c r="A8725">
        <v>87.23</v>
      </c>
      <c r="B8725">
        <v>-5.9379350000000004</v>
      </c>
    </row>
    <row r="8726" spans="1:2" x14ac:dyDescent="0.15">
      <c r="A8726">
        <v>87.24</v>
      </c>
      <c r="B8726">
        <v>-4.8520349999999999</v>
      </c>
    </row>
    <row r="8727" spans="1:2" x14ac:dyDescent="0.15">
      <c r="A8727">
        <v>87.25</v>
      </c>
      <c r="B8727">
        <v>-3.5863350000000001</v>
      </c>
    </row>
    <row r="8728" spans="1:2" x14ac:dyDescent="0.15">
      <c r="A8728">
        <v>87.26</v>
      </c>
      <c r="B8728">
        <v>-2.562935</v>
      </c>
    </row>
    <row r="8729" spans="1:2" x14ac:dyDescent="0.15">
      <c r="A8729">
        <v>87.27</v>
      </c>
      <c r="B8729">
        <v>-1.9042349999999999</v>
      </c>
    </row>
    <row r="8730" spans="1:2" x14ac:dyDescent="0.15">
      <c r="A8730">
        <v>87.28</v>
      </c>
      <c r="B8730">
        <v>-1.752435</v>
      </c>
    </row>
    <row r="8731" spans="1:2" x14ac:dyDescent="0.15">
      <c r="A8731">
        <v>87.29</v>
      </c>
      <c r="B8731">
        <v>-2.0443349999999998</v>
      </c>
    </row>
    <row r="8732" spans="1:2" x14ac:dyDescent="0.15">
      <c r="A8732">
        <v>87.3</v>
      </c>
      <c r="B8732">
        <v>-2.2709350000000001</v>
      </c>
    </row>
    <row r="8733" spans="1:2" x14ac:dyDescent="0.15">
      <c r="A8733">
        <v>87.31</v>
      </c>
      <c r="B8733">
        <v>-2.145435</v>
      </c>
    </row>
    <row r="8734" spans="1:2" x14ac:dyDescent="0.15">
      <c r="A8734">
        <v>87.32</v>
      </c>
      <c r="B8734">
        <v>-1.5834349999999999</v>
      </c>
    </row>
    <row r="8735" spans="1:2" x14ac:dyDescent="0.15">
      <c r="A8735">
        <v>87.33</v>
      </c>
      <c r="B8735">
        <v>-0.72843519999999995</v>
      </c>
    </row>
    <row r="8736" spans="1:2" x14ac:dyDescent="0.15">
      <c r="A8736">
        <v>87.34</v>
      </c>
      <c r="B8736">
        <v>0.1260648</v>
      </c>
    </row>
    <row r="8737" spans="1:2" x14ac:dyDescent="0.15">
      <c r="A8737">
        <v>87.35</v>
      </c>
      <c r="B8737">
        <v>1.0674650000000001</v>
      </c>
    </row>
    <row r="8738" spans="1:2" x14ac:dyDescent="0.15">
      <c r="A8738">
        <v>87.36</v>
      </c>
      <c r="B8738">
        <v>2.0395650000000001</v>
      </c>
    </row>
    <row r="8739" spans="1:2" x14ac:dyDescent="0.15">
      <c r="A8739">
        <v>87.37</v>
      </c>
      <c r="B8739">
        <v>2.7974649999999999</v>
      </c>
    </row>
    <row r="8740" spans="1:2" x14ac:dyDescent="0.15">
      <c r="A8740">
        <v>87.38</v>
      </c>
      <c r="B8740">
        <v>3.2388650000000001</v>
      </c>
    </row>
    <row r="8741" spans="1:2" x14ac:dyDescent="0.15">
      <c r="A8741">
        <v>87.39</v>
      </c>
      <c r="B8741">
        <v>3.3091650000000001</v>
      </c>
    </row>
    <row r="8742" spans="1:2" x14ac:dyDescent="0.15">
      <c r="A8742">
        <v>87.4</v>
      </c>
      <c r="B8742">
        <v>3.1601650000000001</v>
      </c>
    </row>
    <row r="8743" spans="1:2" x14ac:dyDescent="0.15">
      <c r="A8743">
        <v>87.41</v>
      </c>
      <c r="B8743">
        <v>2.8340649999999998</v>
      </c>
    </row>
    <row r="8744" spans="1:2" x14ac:dyDescent="0.15">
      <c r="A8744">
        <v>87.42</v>
      </c>
      <c r="B8744">
        <v>2.4424649999999999</v>
      </c>
    </row>
    <row r="8745" spans="1:2" x14ac:dyDescent="0.15">
      <c r="A8745">
        <v>87.43</v>
      </c>
      <c r="B8745">
        <v>2.1099649999999999</v>
      </c>
    </row>
    <row r="8746" spans="1:2" x14ac:dyDescent="0.15">
      <c r="A8746">
        <v>87.44</v>
      </c>
      <c r="B8746">
        <v>1.6597649999999999</v>
      </c>
    </row>
    <row r="8747" spans="1:2" x14ac:dyDescent="0.15">
      <c r="A8747">
        <v>87.45</v>
      </c>
      <c r="B8747">
        <v>1.103065</v>
      </c>
    </row>
    <row r="8748" spans="1:2" x14ac:dyDescent="0.15">
      <c r="A8748">
        <v>87.46</v>
      </c>
      <c r="B8748">
        <v>0.73396479999999997</v>
      </c>
    </row>
    <row r="8749" spans="1:2" x14ac:dyDescent="0.15">
      <c r="A8749">
        <v>87.47</v>
      </c>
      <c r="B8749">
        <v>0.55376479999999995</v>
      </c>
    </row>
    <row r="8750" spans="1:2" x14ac:dyDescent="0.15">
      <c r="A8750">
        <v>87.48</v>
      </c>
      <c r="B8750">
        <v>0.37796479999999999</v>
      </c>
    </row>
    <row r="8751" spans="1:2" x14ac:dyDescent="0.15">
      <c r="A8751">
        <v>87.49</v>
      </c>
      <c r="B8751">
        <v>0.2881648</v>
      </c>
    </row>
    <row r="8752" spans="1:2" x14ac:dyDescent="0.15">
      <c r="A8752">
        <v>87.5</v>
      </c>
      <c r="B8752">
        <v>0.2891648</v>
      </c>
    </row>
    <row r="8753" spans="1:2" x14ac:dyDescent="0.15">
      <c r="A8753">
        <v>87.51</v>
      </c>
      <c r="B8753">
        <v>0.1684648</v>
      </c>
    </row>
    <row r="8754" spans="1:2" x14ac:dyDescent="0.15">
      <c r="A8754">
        <v>87.52</v>
      </c>
      <c r="B8754">
        <v>-0.1894352</v>
      </c>
    </row>
    <row r="8755" spans="1:2" x14ac:dyDescent="0.15">
      <c r="A8755">
        <v>87.53</v>
      </c>
      <c r="B8755">
        <v>-0.66403520000000005</v>
      </c>
    </row>
    <row r="8756" spans="1:2" x14ac:dyDescent="0.15">
      <c r="A8756">
        <v>87.54</v>
      </c>
      <c r="B8756">
        <v>-0.9447352</v>
      </c>
    </row>
    <row r="8757" spans="1:2" x14ac:dyDescent="0.15">
      <c r="A8757">
        <v>87.55</v>
      </c>
      <c r="B8757">
        <v>-1.038035</v>
      </c>
    </row>
    <row r="8758" spans="1:2" x14ac:dyDescent="0.15">
      <c r="A8758">
        <v>87.56</v>
      </c>
      <c r="B8758">
        <v>-1.0336350000000001</v>
      </c>
    </row>
    <row r="8759" spans="1:2" x14ac:dyDescent="0.15">
      <c r="A8759">
        <v>87.57</v>
      </c>
      <c r="B8759">
        <v>-1.101035</v>
      </c>
    </row>
    <row r="8760" spans="1:2" x14ac:dyDescent="0.15">
      <c r="A8760">
        <v>87.58</v>
      </c>
      <c r="B8760">
        <v>-1.3319350000000001</v>
      </c>
    </row>
    <row r="8761" spans="1:2" x14ac:dyDescent="0.15">
      <c r="A8761">
        <v>87.59</v>
      </c>
      <c r="B8761">
        <v>-1.5229349999999999</v>
      </c>
    </row>
    <row r="8762" spans="1:2" x14ac:dyDescent="0.15">
      <c r="A8762">
        <v>87.6</v>
      </c>
      <c r="B8762">
        <v>-1.7572350000000001</v>
      </c>
    </row>
    <row r="8763" spans="1:2" x14ac:dyDescent="0.15">
      <c r="A8763">
        <v>87.61</v>
      </c>
      <c r="B8763">
        <v>-2.0473349999999999</v>
      </c>
    </row>
    <row r="8764" spans="1:2" x14ac:dyDescent="0.15">
      <c r="A8764">
        <v>87.62</v>
      </c>
      <c r="B8764">
        <v>-2.371035</v>
      </c>
    </row>
    <row r="8765" spans="1:2" x14ac:dyDescent="0.15">
      <c r="A8765">
        <v>87.63</v>
      </c>
      <c r="B8765">
        <v>-2.8197350000000001</v>
      </c>
    </row>
    <row r="8766" spans="1:2" x14ac:dyDescent="0.15">
      <c r="A8766">
        <v>87.64</v>
      </c>
      <c r="B8766">
        <v>-3.2470349999999999</v>
      </c>
    </row>
    <row r="8767" spans="1:2" x14ac:dyDescent="0.15">
      <c r="A8767">
        <v>87.65</v>
      </c>
      <c r="B8767">
        <v>-3.5014349999999999</v>
      </c>
    </row>
    <row r="8768" spans="1:2" x14ac:dyDescent="0.15">
      <c r="A8768">
        <v>87.66</v>
      </c>
      <c r="B8768">
        <v>-3.429135</v>
      </c>
    </row>
    <row r="8769" spans="1:2" x14ac:dyDescent="0.15">
      <c r="A8769">
        <v>87.67</v>
      </c>
      <c r="B8769">
        <v>-3.2480349999999998</v>
      </c>
    </row>
    <row r="8770" spans="1:2" x14ac:dyDescent="0.15">
      <c r="A8770">
        <v>87.68</v>
      </c>
      <c r="B8770">
        <v>-3.1508349999999998</v>
      </c>
    </row>
    <row r="8771" spans="1:2" x14ac:dyDescent="0.15">
      <c r="A8771">
        <v>87.69</v>
      </c>
      <c r="B8771">
        <v>-2.9550350000000001</v>
      </c>
    </row>
    <row r="8772" spans="1:2" x14ac:dyDescent="0.15">
      <c r="A8772">
        <v>87.7</v>
      </c>
      <c r="B8772">
        <v>-2.6186349999999998</v>
      </c>
    </row>
    <row r="8773" spans="1:2" x14ac:dyDescent="0.15">
      <c r="A8773">
        <v>87.71</v>
      </c>
      <c r="B8773">
        <v>-2.1108349999999998</v>
      </c>
    </row>
    <row r="8774" spans="1:2" x14ac:dyDescent="0.15">
      <c r="A8774">
        <v>87.72</v>
      </c>
      <c r="B8774">
        <v>-1.508235</v>
      </c>
    </row>
    <row r="8775" spans="1:2" x14ac:dyDescent="0.15">
      <c r="A8775">
        <v>87.73</v>
      </c>
      <c r="B8775">
        <v>-0.7441352</v>
      </c>
    </row>
    <row r="8776" spans="1:2" x14ac:dyDescent="0.15">
      <c r="A8776">
        <v>87.74</v>
      </c>
      <c r="B8776">
        <v>5.8164800000000003E-2</v>
      </c>
    </row>
    <row r="8777" spans="1:2" x14ac:dyDescent="0.15">
      <c r="A8777">
        <v>87.75</v>
      </c>
      <c r="B8777">
        <v>0.71436480000000002</v>
      </c>
    </row>
    <row r="8778" spans="1:2" x14ac:dyDescent="0.15">
      <c r="A8778">
        <v>87.76</v>
      </c>
      <c r="B8778">
        <v>1.1636649999999999</v>
      </c>
    </row>
    <row r="8779" spans="1:2" x14ac:dyDescent="0.15">
      <c r="A8779">
        <v>87.77</v>
      </c>
      <c r="B8779">
        <v>1.3559650000000001</v>
      </c>
    </row>
    <row r="8780" spans="1:2" x14ac:dyDescent="0.15">
      <c r="A8780">
        <v>87.78</v>
      </c>
      <c r="B8780">
        <v>1.478065</v>
      </c>
    </row>
    <row r="8781" spans="1:2" x14ac:dyDescent="0.15">
      <c r="A8781">
        <v>87.79</v>
      </c>
      <c r="B8781">
        <v>1.5815650000000001</v>
      </c>
    </row>
    <row r="8782" spans="1:2" x14ac:dyDescent="0.15">
      <c r="A8782">
        <v>87.8</v>
      </c>
      <c r="B8782">
        <v>1.733965</v>
      </c>
    </row>
    <row r="8783" spans="1:2" x14ac:dyDescent="0.15">
      <c r="A8783">
        <v>87.81</v>
      </c>
      <c r="B8783">
        <v>2.0962649999999998</v>
      </c>
    </row>
    <row r="8784" spans="1:2" x14ac:dyDescent="0.15">
      <c r="A8784">
        <v>87.82</v>
      </c>
      <c r="B8784">
        <v>2.4726650000000001</v>
      </c>
    </row>
    <row r="8785" spans="1:2" x14ac:dyDescent="0.15">
      <c r="A8785">
        <v>87.83</v>
      </c>
      <c r="B8785">
        <v>2.5449649999999999</v>
      </c>
    </row>
    <row r="8786" spans="1:2" x14ac:dyDescent="0.15">
      <c r="A8786">
        <v>87.84</v>
      </c>
      <c r="B8786">
        <v>2.2134649999999998</v>
      </c>
    </row>
    <row r="8787" spans="1:2" x14ac:dyDescent="0.15">
      <c r="A8787">
        <v>87.85</v>
      </c>
      <c r="B8787">
        <v>1.7285649999999999</v>
      </c>
    </row>
    <row r="8788" spans="1:2" x14ac:dyDescent="0.15">
      <c r="A8788">
        <v>87.86</v>
      </c>
      <c r="B8788">
        <v>1.124565</v>
      </c>
    </row>
    <row r="8789" spans="1:2" x14ac:dyDescent="0.15">
      <c r="A8789">
        <v>87.87</v>
      </c>
      <c r="B8789">
        <v>0.49716480000000002</v>
      </c>
    </row>
    <row r="8790" spans="1:2" x14ac:dyDescent="0.15">
      <c r="A8790">
        <v>87.88</v>
      </c>
      <c r="B8790">
        <v>-8.7335209999999996E-2</v>
      </c>
    </row>
    <row r="8791" spans="1:2" x14ac:dyDescent="0.15">
      <c r="A8791">
        <v>87.89</v>
      </c>
      <c r="B8791">
        <v>-0.89983519999999995</v>
      </c>
    </row>
    <row r="8792" spans="1:2" x14ac:dyDescent="0.15">
      <c r="A8792">
        <v>87.9</v>
      </c>
      <c r="B8792">
        <v>-2.0658349999999999</v>
      </c>
    </row>
    <row r="8793" spans="1:2" x14ac:dyDescent="0.15">
      <c r="A8793">
        <v>87.91</v>
      </c>
      <c r="B8793">
        <v>-3.320735</v>
      </c>
    </row>
    <row r="8794" spans="1:2" x14ac:dyDescent="0.15">
      <c r="A8794">
        <v>87.92</v>
      </c>
      <c r="B8794">
        <v>-4.3979350000000004</v>
      </c>
    </row>
    <row r="8795" spans="1:2" x14ac:dyDescent="0.15">
      <c r="A8795">
        <v>87.93</v>
      </c>
      <c r="B8795">
        <v>-5.5419349999999996</v>
      </c>
    </row>
    <row r="8796" spans="1:2" x14ac:dyDescent="0.15">
      <c r="A8796">
        <v>87.94</v>
      </c>
      <c r="B8796">
        <v>-6.8564350000000003</v>
      </c>
    </row>
    <row r="8797" spans="1:2" x14ac:dyDescent="0.15">
      <c r="A8797">
        <v>87.95</v>
      </c>
      <c r="B8797">
        <v>-7.9423349999999999</v>
      </c>
    </row>
    <row r="8798" spans="1:2" x14ac:dyDescent="0.15">
      <c r="A8798">
        <v>87.96</v>
      </c>
      <c r="B8798">
        <v>-8.7167359999999992</v>
      </c>
    </row>
    <row r="8799" spans="1:2" x14ac:dyDescent="0.15">
      <c r="A8799">
        <v>87.97</v>
      </c>
      <c r="B8799">
        <v>-9.4486349999999995</v>
      </c>
    </row>
    <row r="8800" spans="1:2" x14ac:dyDescent="0.15">
      <c r="A8800">
        <v>87.98</v>
      </c>
      <c r="B8800">
        <v>-9.7050350000000005</v>
      </c>
    </row>
    <row r="8801" spans="1:2" x14ac:dyDescent="0.15">
      <c r="A8801">
        <v>87.99</v>
      </c>
      <c r="B8801">
        <v>-9.4330359999999995</v>
      </c>
    </row>
    <row r="8802" spans="1:2" x14ac:dyDescent="0.15">
      <c r="A8802">
        <v>88</v>
      </c>
      <c r="B8802">
        <v>-8.8310359999999992</v>
      </c>
    </row>
    <row r="8803" spans="1:2" x14ac:dyDescent="0.15">
      <c r="A8803">
        <v>88.01</v>
      </c>
      <c r="B8803">
        <v>-7.7802350000000002</v>
      </c>
    </row>
    <row r="8804" spans="1:2" x14ac:dyDescent="0.15">
      <c r="A8804">
        <v>88.02</v>
      </c>
      <c r="B8804">
        <v>-6.3568350000000002</v>
      </c>
    </row>
    <row r="8805" spans="1:2" x14ac:dyDescent="0.15">
      <c r="A8805">
        <v>88.03</v>
      </c>
      <c r="B8805">
        <v>-4.8622350000000001</v>
      </c>
    </row>
    <row r="8806" spans="1:2" x14ac:dyDescent="0.15">
      <c r="A8806">
        <v>88.04</v>
      </c>
      <c r="B8806">
        <v>-3.532635</v>
      </c>
    </row>
    <row r="8807" spans="1:2" x14ac:dyDescent="0.15">
      <c r="A8807">
        <v>88.05</v>
      </c>
      <c r="B8807">
        <v>-2.137635</v>
      </c>
    </row>
    <row r="8808" spans="1:2" x14ac:dyDescent="0.15">
      <c r="A8808">
        <v>88.06</v>
      </c>
      <c r="B8808">
        <v>-0.6483352</v>
      </c>
    </row>
    <row r="8809" spans="1:2" x14ac:dyDescent="0.15">
      <c r="A8809">
        <v>88.07</v>
      </c>
      <c r="B8809">
        <v>0.77986480000000002</v>
      </c>
    </row>
    <row r="8810" spans="1:2" x14ac:dyDescent="0.15">
      <c r="A8810">
        <v>88.08</v>
      </c>
      <c r="B8810">
        <v>2.0478649999999998</v>
      </c>
    </row>
    <row r="8811" spans="1:2" x14ac:dyDescent="0.15">
      <c r="A8811">
        <v>88.09</v>
      </c>
      <c r="B8811">
        <v>2.834565</v>
      </c>
    </row>
    <row r="8812" spans="1:2" x14ac:dyDescent="0.15">
      <c r="A8812">
        <v>88.1</v>
      </c>
      <c r="B8812">
        <v>3.2500650000000002</v>
      </c>
    </row>
    <row r="8813" spans="1:2" x14ac:dyDescent="0.15">
      <c r="A8813">
        <v>88.11</v>
      </c>
      <c r="B8813">
        <v>3.8003650000000002</v>
      </c>
    </row>
    <row r="8814" spans="1:2" x14ac:dyDescent="0.15">
      <c r="A8814">
        <v>88.12</v>
      </c>
      <c r="B8814">
        <v>4.6772650000000002</v>
      </c>
    </row>
    <row r="8815" spans="1:2" x14ac:dyDescent="0.15">
      <c r="A8815">
        <v>88.13</v>
      </c>
      <c r="B8815">
        <v>5.5093649999999998</v>
      </c>
    </row>
    <row r="8816" spans="1:2" x14ac:dyDescent="0.15">
      <c r="A8816">
        <v>88.14</v>
      </c>
      <c r="B8816">
        <v>6.0171650000000003</v>
      </c>
    </row>
    <row r="8817" spans="1:2" x14ac:dyDescent="0.15">
      <c r="A8817">
        <v>88.15</v>
      </c>
      <c r="B8817">
        <v>5.9502649999999999</v>
      </c>
    </row>
    <row r="8818" spans="1:2" x14ac:dyDescent="0.15">
      <c r="A8818">
        <v>88.16</v>
      </c>
      <c r="B8818">
        <v>5.3447649999999998</v>
      </c>
    </row>
    <row r="8819" spans="1:2" x14ac:dyDescent="0.15">
      <c r="A8819">
        <v>88.17</v>
      </c>
      <c r="B8819">
        <v>4.3711650000000004</v>
      </c>
    </row>
    <row r="8820" spans="1:2" x14ac:dyDescent="0.15">
      <c r="A8820">
        <v>88.18</v>
      </c>
      <c r="B8820">
        <v>3.621165</v>
      </c>
    </row>
    <row r="8821" spans="1:2" x14ac:dyDescent="0.15">
      <c r="A8821">
        <v>88.19</v>
      </c>
      <c r="B8821">
        <v>3.5625650000000002</v>
      </c>
    </row>
    <row r="8822" spans="1:2" x14ac:dyDescent="0.15">
      <c r="A8822">
        <v>88.2</v>
      </c>
      <c r="B8822">
        <v>3.9726650000000001</v>
      </c>
    </row>
    <row r="8823" spans="1:2" x14ac:dyDescent="0.15">
      <c r="A8823">
        <v>88.21</v>
      </c>
      <c r="B8823">
        <v>4.7109649999999998</v>
      </c>
    </row>
    <row r="8824" spans="1:2" x14ac:dyDescent="0.15">
      <c r="A8824">
        <v>88.22</v>
      </c>
      <c r="B8824">
        <v>5.3818650000000003</v>
      </c>
    </row>
    <row r="8825" spans="1:2" x14ac:dyDescent="0.15">
      <c r="A8825">
        <v>88.23</v>
      </c>
      <c r="B8825">
        <v>5.8711650000000004</v>
      </c>
    </row>
    <row r="8826" spans="1:2" x14ac:dyDescent="0.15">
      <c r="A8826">
        <v>88.24</v>
      </c>
      <c r="B8826">
        <v>6.1948650000000001</v>
      </c>
    </row>
    <row r="8827" spans="1:2" x14ac:dyDescent="0.15">
      <c r="A8827">
        <v>88.25</v>
      </c>
      <c r="B8827">
        <v>6.1938649999999997</v>
      </c>
    </row>
    <row r="8828" spans="1:2" x14ac:dyDescent="0.15">
      <c r="A8828">
        <v>88.26</v>
      </c>
      <c r="B8828">
        <v>5.790565</v>
      </c>
    </row>
    <row r="8829" spans="1:2" x14ac:dyDescent="0.15">
      <c r="A8829">
        <v>88.27</v>
      </c>
      <c r="B8829">
        <v>5.0063649999999997</v>
      </c>
    </row>
    <row r="8830" spans="1:2" x14ac:dyDescent="0.15">
      <c r="A8830">
        <v>88.28</v>
      </c>
      <c r="B8830">
        <v>3.7959649999999998</v>
      </c>
    </row>
    <row r="8831" spans="1:2" x14ac:dyDescent="0.15">
      <c r="A8831">
        <v>88.29</v>
      </c>
      <c r="B8831">
        <v>2.490265</v>
      </c>
    </row>
    <row r="8832" spans="1:2" x14ac:dyDescent="0.15">
      <c r="A8832">
        <v>88.3</v>
      </c>
      <c r="B8832">
        <v>1.435065</v>
      </c>
    </row>
    <row r="8833" spans="1:2" x14ac:dyDescent="0.15">
      <c r="A8833">
        <v>88.31</v>
      </c>
      <c r="B8833">
        <v>0.68076479999999995</v>
      </c>
    </row>
    <row r="8834" spans="1:2" x14ac:dyDescent="0.15">
      <c r="A8834">
        <v>88.32</v>
      </c>
      <c r="B8834">
        <v>2.2064790000000001E-2</v>
      </c>
    </row>
    <row r="8835" spans="1:2" x14ac:dyDescent="0.15">
      <c r="A8835">
        <v>88.33</v>
      </c>
      <c r="B8835">
        <v>-0.65573519999999996</v>
      </c>
    </row>
    <row r="8836" spans="1:2" x14ac:dyDescent="0.15">
      <c r="A8836">
        <v>88.34</v>
      </c>
      <c r="B8836">
        <v>-1.498035</v>
      </c>
    </row>
    <row r="8837" spans="1:2" x14ac:dyDescent="0.15">
      <c r="A8837">
        <v>88.35</v>
      </c>
      <c r="B8837">
        <v>-2.453535</v>
      </c>
    </row>
    <row r="8838" spans="1:2" x14ac:dyDescent="0.15">
      <c r="A8838">
        <v>88.36</v>
      </c>
      <c r="B8838">
        <v>-3.2069350000000001</v>
      </c>
    </row>
    <row r="8839" spans="1:2" x14ac:dyDescent="0.15">
      <c r="A8839">
        <v>88.37</v>
      </c>
      <c r="B8839">
        <v>-3.6664349999999999</v>
      </c>
    </row>
    <row r="8840" spans="1:2" x14ac:dyDescent="0.15">
      <c r="A8840">
        <v>88.38</v>
      </c>
      <c r="B8840">
        <v>-3.6405349999999999</v>
      </c>
    </row>
    <row r="8841" spans="1:2" x14ac:dyDescent="0.15">
      <c r="A8841">
        <v>88.39</v>
      </c>
      <c r="B8841">
        <v>-3.1737350000000002</v>
      </c>
    </row>
    <row r="8842" spans="1:2" x14ac:dyDescent="0.15">
      <c r="A8842">
        <v>88.4</v>
      </c>
      <c r="B8842">
        <v>-2.3476349999999999</v>
      </c>
    </row>
    <row r="8843" spans="1:2" x14ac:dyDescent="0.15">
      <c r="A8843">
        <v>88.41</v>
      </c>
      <c r="B8843">
        <v>-1.249935</v>
      </c>
    </row>
    <row r="8844" spans="1:2" x14ac:dyDescent="0.15">
      <c r="A8844">
        <v>88.42</v>
      </c>
      <c r="B8844">
        <v>4.7864789999999997E-2</v>
      </c>
    </row>
    <row r="8845" spans="1:2" x14ac:dyDescent="0.15">
      <c r="A8845">
        <v>88.43</v>
      </c>
      <c r="B8845">
        <v>1.3721650000000001</v>
      </c>
    </row>
    <row r="8846" spans="1:2" x14ac:dyDescent="0.15">
      <c r="A8846">
        <v>88.44</v>
      </c>
      <c r="B8846">
        <v>2.534265</v>
      </c>
    </row>
    <row r="8847" spans="1:2" x14ac:dyDescent="0.15">
      <c r="A8847">
        <v>88.45</v>
      </c>
      <c r="B8847">
        <v>3.362365</v>
      </c>
    </row>
    <row r="8848" spans="1:2" x14ac:dyDescent="0.15">
      <c r="A8848">
        <v>88.46</v>
      </c>
      <c r="B8848">
        <v>3.6118649999999999</v>
      </c>
    </row>
    <row r="8849" spans="1:2" x14ac:dyDescent="0.15">
      <c r="A8849">
        <v>88.47</v>
      </c>
      <c r="B8849">
        <v>3.1025649999999998</v>
      </c>
    </row>
    <row r="8850" spans="1:2" x14ac:dyDescent="0.15">
      <c r="A8850">
        <v>88.48</v>
      </c>
      <c r="B8850">
        <v>2.1641650000000001</v>
      </c>
    </row>
    <row r="8851" spans="1:2" x14ac:dyDescent="0.15">
      <c r="A8851">
        <v>88.49</v>
      </c>
      <c r="B8851">
        <v>1.1504650000000001</v>
      </c>
    </row>
    <row r="8852" spans="1:2" x14ac:dyDescent="0.15">
      <c r="A8852">
        <v>88.5</v>
      </c>
      <c r="B8852">
        <v>0.24666479999999999</v>
      </c>
    </row>
    <row r="8853" spans="1:2" x14ac:dyDescent="0.15">
      <c r="A8853">
        <v>88.51</v>
      </c>
      <c r="B8853">
        <v>-0.33243519999999999</v>
      </c>
    </row>
    <row r="8854" spans="1:2" x14ac:dyDescent="0.15">
      <c r="A8854">
        <v>88.52</v>
      </c>
      <c r="B8854">
        <v>-0.50333519999999998</v>
      </c>
    </row>
    <row r="8855" spans="1:2" x14ac:dyDescent="0.15">
      <c r="A8855">
        <v>88.53</v>
      </c>
      <c r="B8855">
        <v>-0.34323520000000002</v>
      </c>
    </row>
    <row r="8856" spans="1:2" x14ac:dyDescent="0.15">
      <c r="A8856">
        <v>88.54</v>
      </c>
      <c r="B8856">
        <v>-0.1210352</v>
      </c>
    </row>
    <row r="8857" spans="1:2" x14ac:dyDescent="0.15">
      <c r="A8857">
        <v>88.55</v>
      </c>
      <c r="B8857">
        <v>-1.853521E-2</v>
      </c>
    </row>
    <row r="8858" spans="1:2" x14ac:dyDescent="0.15">
      <c r="A8858">
        <v>88.56</v>
      </c>
      <c r="B8858">
        <v>0.20756479999999999</v>
      </c>
    </row>
    <row r="8859" spans="1:2" x14ac:dyDescent="0.15">
      <c r="A8859">
        <v>88.57</v>
      </c>
      <c r="B8859">
        <v>0.58896479999999996</v>
      </c>
    </row>
    <row r="8860" spans="1:2" x14ac:dyDescent="0.15">
      <c r="A8860">
        <v>88.58</v>
      </c>
      <c r="B8860">
        <v>0.81446479999999999</v>
      </c>
    </row>
    <row r="8861" spans="1:2" x14ac:dyDescent="0.15">
      <c r="A8861">
        <v>88.59</v>
      </c>
      <c r="B8861">
        <v>0.86866480000000001</v>
      </c>
    </row>
    <row r="8862" spans="1:2" x14ac:dyDescent="0.15">
      <c r="A8862">
        <v>88.6</v>
      </c>
      <c r="B8862">
        <v>1.0874649999999999</v>
      </c>
    </row>
    <row r="8863" spans="1:2" x14ac:dyDescent="0.15">
      <c r="A8863">
        <v>88.61</v>
      </c>
      <c r="B8863">
        <v>1.467365</v>
      </c>
    </row>
    <row r="8864" spans="1:2" x14ac:dyDescent="0.15">
      <c r="A8864">
        <v>88.62</v>
      </c>
      <c r="B8864">
        <v>1.865265</v>
      </c>
    </row>
    <row r="8865" spans="1:2" x14ac:dyDescent="0.15">
      <c r="A8865">
        <v>88.63</v>
      </c>
      <c r="B8865">
        <v>2.1025649999999998</v>
      </c>
    </row>
    <row r="8866" spans="1:2" x14ac:dyDescent="0.15">
      <c r="A8866">
        <v>88.64</v>
      </c>
      <c r="B8866">
        <v>2.296465</v>
      </c>
    </row>
    <row r="8867" spans="1:2" x14ac:dyDescent="0.15">
      <c r="A8867">
        <v>88.65</v>
      </c>
      <c r="B8867">
        <v>2.558665</v>
      </c>
    </row>
    <row r="8868" spans="1:2" x14ac:dyDescent="0.15">
      <c r="A8868">
        <v>88.66</v>
      </c>
      <c r="B8868">
        <v>2.7334649999999998</v>
      </c>
    </row>
    <row r="8869" spans="1:2" x14ac:dyDescent="0.15">
      <c r="A8869">
        <v>88.67</v>
      </c>
      <c r="B8869">
        <v>2.6479650000000001</v>
      </c>
    </row>
    <row r="8870" spans="1:2" x14ac:dyDescent="0.15">
      <c r="A8870">
        <v>88.68</v>
      </c>
      <c r="B8870">
        <v>2.2554650000000001</v>
      </c>
    </row>
    <row r="8871" spans="1:2" x14ac:dyDescent="0.15">
      <c r="A8871">
        <v>88.69</v>
      </c>
      <c r="B8871">
        <v>1.745665</v>
      </c>
    </row>
    <row r="8872" spans="1:2" x14ac:dyDescent="0.15">
      <c r="A8872">
        <v>88.7</v>
      </c>
      <c r="B8872">
        <v>1.3472649999999999</v>
      </c>
    </row>
    <row r="8873" spans="1:2" x14ac:dyDescent="0.15">
      <c r="A8873">
        <v>88.71</v>
      </c>
      <c r="B8873">
        <v>0.95516480000000004</v>
      </c>
    </row>
    <row r="8874" spans="1:2" x14ac:dyDescent="0.15">
      <c r="A8874">
        <v>88.72</v>
      </c>
      <c r="B8874">
        <v>0.48096480000000003</v>
      </c>
    </row>
    <row r="8875" spans="1:2" x14ac:dyDescent="0.15">
      <c r="A8875">
        <v>88.73</v>
      </c>
      <c r="B8875">
        <v>-9.2735209999999998E-2</v>
      </c>
    </row>
    <row r="8876" spans="1:2" x14ac:dyDescent="0.15">
      <c r="A8876">
        <v>88.74</v>
      </c>
      <c r="B8876">
        <v>-1.1137349999999999</v>
      </c>
    </row>
    <row r="8877" spans="1:2" x14ac:dyDescent="0.15">
      <c r="A8877">
        <v>88.75</v>
      </c>
      <c r="B8877">
        <v>-2.2206350000000001</v>
      </c>
    </row>
    <row r="8878" spans="1:2" x14ac:dyDescent="0.15">
      <c r="A8878">
        <v>88.76</v>
      </c>
      <c r="B8878">
        <v>-2.8993350000000002</v>
      </c>
    </row>
    <row r="8879" spans="1:2" x14ac:dyDescent="0.15">
      <c r="A8879">
        <v>88.77</v>
      </c>
      <c r="B8879">
        <v>-3.2480349999999998</v>
      </c>
    </row>
    <row r="8880" spans="1:2" x14ac:dyDescent="0.15">
      <c r="A8880">
        <v>88.78</v>
      </c>
      <c r="B8880">
        <v>-3.2821349999999998</v>
      </c>
    </row>
    <row r="8881" spans="1:2" x14ac:dyDescent="0.15">
      <c r="A8881">
        <v>88.79</v>
      </c>
      <c r="B8881">
        <v>-2.7631350000000001</v>
      </c>
    </row>
    <row r="8882" spans="1:2" x14ac:dyDescent="0.15">
      <c r="A8882">
        <v>88.8</v>
      </c>
      <c r="B8882">
        <v>-1.5067349999999999</v>
      </c>
    </row>
    <row r="8883" spans="1:2" x14ac:dyDescent="0.15">
      <c r="A8883">
        <v>88.81</v>
      </c>
      <c r="B8883">
        <v>0.25056479999999998</v>
      </c>
    </row>
    <row r="8884" spans="1:2" x14ac:dyDescent="0.15">
      <c r="A8884">
        <v>88.82</v>
      </c>
      <c r="B8884">
        <v>2.3232650000000001</v>
      </c>
    </row>
    <row r="8885" spans="1:2" x14ac:dyDescent="0.15">
      <c r="A8885">
        <v>88.83</v>
      </c>
      <c r="B8885">
        <v>4.2490649999999999</v>
      </c>
    </row>
    <row r="8886" spans="1:2" x14ac:dyDescent="0.15">
      <c r="A8886">
        <v>88.84</v>
      </c>
      <c r="B8886">
        <v>5.5508649999999999</v>
      </c>
    </row>
    <row r="8887" spans="1:2" x14ac:dyDescent="0.15">
      <c r="A8887">
        <v>88.85</v>
      </c>
      <c r="B8887">
        <v>6.4492649999999996</v>
      </c>
    </row>
    <row r="8888" spans="1:2" x14ac:dyDescent="0.15">
      <c r="A8888">
        <v>88.86</v>
      </c>
      <c r="B8888">
        <v>7.0962649999999998</v>
      </c>
    </row>
    <row r="8889" spans="1:2" x14ac:dyDescent="0.15">
      <c r="A8889">
        <v>88.87</v>
      </c>
      <c r="B8889">
        <v>7.5517649999999996</v>
      </c>
    </row>
    <row r="8890" spans="1:2" x14ac:dyDescent="0.15">
      <c r="A8890">
        <v>88.88</v>
      </c>
      <c r="B8890">
        <v>7.9888649999999997</v>
      </c>
    </row>
    <row r="8891" spans="1:2" x14ac:dyDescent="0.15">
      <c r="A8891">
        <v>88.89</v>
      </c>
      <c r="B8891">
        <v>8.5703650000000007</v>
      </c>
    </row>
    <row r="8892" spans="1:2" x14ac:dyDescent="0.15">
      <c r="A8892">
        <v>88.9</v>
      </c>
      <c r="B8892">
        <v>8.9487649999999999</v>
      </c>
    </row>
    <row r="8893" spans="1:2" x14ac:dyDescent="0.15">
      <c r="A8893">
        <v>88.91</v>
      </c>
      <c r="B8893">
        <v>9.2207640000000008</v>
      </c>
    </row>
    <row r="8894" spans="1:2" x14ac:dyDescent="0.15">
      <c r="A8894">
        <v>88.92</v>
      </c>
      <c r="B8894">
        <v>9.385764</v>
      </c>
    </row>
    <row r="8895" spans="1:2" x14ac:dyDescent="0.15">
      <c r="A8895">
        <v>88.93</v>
      </c>
      <c r="B8895">
        <v>9.1040650000000003</v>
      </c>
    </row>
    <row r="8896" spans="1:2" x14ac:dyDescent="0.15">
      <c r="A8896">
        <v>88.94</v>
      </c>
      <c r="B8896">
        <v>8.7593639999999997</v>
      </c>
    </row>
    <row r="8897" spans="1:2" x14ac:dyDescent="0.15">
      <c r="A8897">
        <v>88.95</v>
      </c>
      <c r="B8897">
        <v>8.6411650000000009</v>
      </c>
    </row>
    <row r="8898" spans="1:2" x14ac:dyDescent="0.15">
      <c r="A8898">
        <v>88.96</v>
      </c>
      <c r="B8898">
        <v>8.5474639999999997</v>
      </c>
    </row>
    <row r="8899" spans="1:2" x14ac:dyDescent="0.15">
      <c r="A8899">
        <v>88.97</v>
      </c>
      <c r="B8899">
        <v>8.3086640000000003</v>
      </c>
    </row>
    <row r="8900" spans="1:2" x14ac:dyDescent="0.15">
      <c r="A8900">
        <v>88.98</v>
      </c>
      <c r="B8900">
        <v>8.0869649999999993</v>
      </c>
    </row>
    <row r="8901" spans="1:2" x14ac:dyDescent="0.15">
      <c r="A8901">
        <v>88.99</v>
      </c>
      <c r="B8901">
        <v>7.7534650000000003</v>
      </c>
    </row>
    <row r="8902" spans="1:2" x14ac:dyDescent="0.15">
      <c r="A8902">
        <v>89</v>
      </c>
      <c r="B8902">
        <v>7.2407649999999997</v>
      </c>
    </row>
    <row r="8903" spans="1:2" x14ac:dyDescent="0.15">
      <c r="A8903">
        <v>89.01</v>
      </c>
      <c r="B8903">
        <v>6.642665</v>
      </c>
    </row>
    <row r="8904" spans="1:2" x14ac:dyDescent="0.15">
      <c r="A8904">
        <v>89.02</v>
      </c>
      <c r="B8904">
        <v>5.7495649999999996</v>
      </c>
    </row>
    <row r="8905" spans="1:2" x14ac:dyDescent="0.15">
      <c r="A8905">
        <v>89.03</v>
      </c>
      <c r="B8905">
        <v>4.6738650000000002</v>
      </c>
    </row>
    <row r="8906" spans="1:2" x14ac:dyDescent="0.15">
      <c r="A8906">
        <v>89.04</v>
      </c>
      <c r="B8906">
        <v>3.5513650000000001</v>
      </c>
    </row>
    <row r="8907" spans="1:2" x14ac:dyDescent="0.15">
      <c r="A8907">
        <v>89.05</v>
      </c>
      <c r="B8907">
        <v>2.4385650000000001</v>
      </c>
    </row>
    <row r="8908" spans="1:2" x14ac:dyDescent="0.15">
      <c r="A8908">
        <v>89.06</v>
      </c>
      <c r="B8908">
        <v>1.4429650000000001</v>
      </c>
    </row>
    <row r="8909" spans="1:2" x14ac:dyDescent="0.15">
      <c r="A8909">
        <v>89.07</v>
      </c>
      <c r="B8909">
        <v>0.81646479999999999</v>
      </c>
    </row>
    <row r="8910" spans="1:2" x14ac:dyDescent="0.15">
      <c r="A8910">
        <v>89.08</v>
      </c>
      <c r="B8910">
        <v>0.37016480000000002</v>
      </c>
    </row>
    <row r="8911" spans="1:2" x14ac:dyDescent="0.15">
      <c r="A8911">
        <v>89.09</v>
      </c>
      <c r="B8911">
        <v>3.8164789999999997E-2</v>
      </c>
    </row>
    <row r="8912" spans="1:2" x14ac:dyDescent="0.15">
      <c r="A8912">
        <v>89.1</v>
      </c>
      <c r="B8912">
        <v>-0.1147352</v>
      </c>
    </row>
    <row r="8913" spans="1:2" x14ac:dyDescent="0.15">
      <c r="A8913">
        <v>89.11</v>
      </c>
      <c r="B8913">
        <v>-0.51163519999999996</v>
      </c>
    </row>
    <row r="8914" spans="1:2" x14ac:dyDescent="0.15">
      <c r="A8914">
        <v>89.12</v>
      </c>
      <c r="B8914">
        <v>-1.2890349999999999</v>
      </c>
    </row>
    <row r="8915" spans="1:2" x14ac:dyDescent="0.15">
      <c r="A8915">
        <v>89.13</v>
      </c>
      <c r="B8915">
        <v>-2.2465350000000002</v>
      </c>
    </row>
    <row r="8916" spans="1:2" x14ac:dyDescent="0.15">
      <c r="A8916">
        <v>89.14</v>
      </c>
      <c r="B8916">
        <v>-3.2929349999999999</v>
      </c>
    </row>
    <row r="8917" spans="1:2" x14ac:dyDescent="0.15">
      <c r="A8917">
        <v>89.15</v>
      </c>
      <c r="B8917">
        <v>-4.270435</v>
      </c>
    </row>
    <row r="8918" spans="1:2" x14ac:dyDescent="0.15">
      <c r="A8918">
        <v>89.16</v>
      </c>
      <c r="B8918">
        <v>-4.8285349999999996</v>
      </c>
    </row>
    <row r="8919" spans="1:2" x14ac:dyDescent="0.15">
      <c r="A8919">
        <v>89.17</v>
      </c>
      <c r="B8919">
        <v>-4.9189350000000003</v>
      </c>
    </row>
    <row r="8920" spans="1:2" x14ac:dyDescent="0.15">
      <c r="A8920">
        <v>89.18</v>
      </c>
      <c r="B8920">
        <v>-4.7362349999999998</v>
      </c>
    </row>
    <row r="8921" spans="1:2" x14ac:dyDescent="0.15">
      <c r="A8921">
        <v>89.19</v>
      </c>
      <c r="B8921">
        <v>-4.4447349999999997</v>
      </c>
    </row>
    <row r="8922" spans="1:2" x14ac:dyDescent="0.15">
      <c r="A8922">
        <v>89.2</v>
      </c>
      <c r="B8922">
        <v>-4.0087349999999997</v>
      </c>
    </row>
    <row r="8923" spans="1:2" x14ac:dyDescent="0.15">
      <c r="A8923">
        <v>89.21</v>
      </c>
      <c r="B8923">
        <v>-3.5458349999999998</v>
      </c>
    </row>
    <row r="8924" spans="1:2" x14ac:dyDescent="0.15">
      <c r="A8924">
        <v>89.22</v>
      </c>
      <c r="B8924">
        <v>-2.8983349999999999</v>
      </c>
    </row>
    <row r="8925" spans="1:2" x14ac:dyDescent="0.15">
      <c r="A8925">
        <v>89.23</v>
      </c>
      <c r="B8925">
        <v>-1.987735</v>
      </c>
    </row>
    <row r="8926" spans="1:2" x14ac:dyDescent="0.15">
      <c r="A8926">
        <v>89.24</v>
      </c>
      <c r="B8926">
        <v>-0.46823520000000002</v>
      </c>
    </row>
    <row r="8927" spans="1:2" x14ac:dyDescent="0.15">
      <c r="A8927">
        <v>89.25</v>
      </c>
      <c r="B8927">
        <v>1.251965</v>
      </c>
    </row>
    <row r="8928" spans="1:2" x14ac:dyDescent="0.15">
      <c r="A8928">
        <v>89.26</v>
      </c>
      <c r="B8928">
        <v>2.9243649999999999</v>
      </c>
    </row>
    <row r="8929" spans="1:2" x14ac:dyDescent="0.15">
      <c r="A8929">
        <v>89.27</v>
      </c>
      <c r="B8929">
        <v>4.0845649999999996</v>
      </c>
    </row>
    <row r="8930" spans="1:2" x14ac:dyDescent="0.15">
      <c r="A8930">
        <v>89.28</v>
      </c>
      <c r="B8930">
        <v>4.6675649999999997</v>
      </c>
    </row>
    <row r="8931" spans="1:2" x14ac:dyDescent="0.15">
      <c r="A8931">
        <v>89.29</v>
      </c>
      <c r="B8931">
        <v>4.9648649999999996</v>
      </c>
    </row>
    <row r="8932" spans="1:2" x14ac:dyDescent="0.15">
      <c r="A8932">
        <v>89.3</v>
      </c>
      <c r="B8932">
        <v>4.8393649999999999</v>
      </c>
    </row>
    <row r="8933" spans="1:2" x14ac:dyDescent="0.15">
      <c r="A8933">
        <v>89.31</v>
      </c>
      <c r="B8933">
        <v>4.5557650000000001</v>
      </c>
    </row>
    <row r="8934" spans="1:2" x14ac:dyDescent="0.15">
      <c r="A8934">
        <v>89.32</v>
      </c>
      <c r="B8934">
        <v>3.9053650000000002</v>
      </c>
    </row>
    <row r="8935" spans="1:2" x14ac:dyDescent="0.15">
      <c r="A8935">
        <v>89.33</v>
      </c>
      <c r="B8935">
        <v>2.9897649999999998</v>
      </c>
    </row>
    <row r="8936" spans="1:2" x14ac:dyDescent="0.15">
      <c r="A8936">
        <v>89.34</v>
      </c>
      <c r="B8936">
        <v>2.096765</v>
      </c>
    </row>
    <row r="8937" spans="1:2" x14ac:dyDescent="0.15">
      <c r="A8937">
        <v>89.35</v>
      </c>
      <c r="B8937">
        <v>1.265665</v>
      </c>
    </row>
    <row r="8938" spans="1:2" x14ac:dyDescent="0.15">
      <c r="A8938">
        <v>89.36</v>
      </c>
      <c r="B8938">
        <v>0.64406479999999999</v>
      </c>
    </row>
    <row r="8939" spans="1:2" x14ac:dyDescent="0.15">
      <c r="A8939">
        <v>89.37</v>
      </c>
      <c r="B8939">
        <v>5.9664790000000002E-2</v>
      </c>
    </row>
    <row r="8940" spans="1:2" x14ac:dyDescent="0.15">
      <c r="A8940">
        <v>89.38</v>
      </c>
      <c r="B8940">
        <v>-0.39353519999999997</v>
      </c>
    </row>
    <row r="8941" spans="1:2" x14ac:dyDescent="0.15">
      <c r="A8941">
        <v>89.39</v>
      </c>
      <c r="B8941">
        <v>-0.86033519999999997</v>
      </c>
    </row>
    <row r="8942" spans="1:2" x14ac:dyDescent="0.15">
      <c r="A8942">
        <v>89.4</v>
      </c>
      <c r="B8942">
        <v>-1.391535</v>
      </c>
    </row>
    <row r="8943" spans="1:2" x14ac:dyDescent="0.15">
      <c r="A8943">
        <v>89.41</v>
      </c>
      <c r="B8943">
        <v>-1.768035</v>
      </c>
    </row>
    <row r="8944" spans="1:2" x14ac:dyDescent="0.15">
      <c r="A8944">
        <v>89.42</v>
      </c>
      <c r="B8944">
        <v>-1.895435</v>
      </c>
    </row>
    <row r="8945" spans="1:2" x14ac:dyDescent="0.15">
      <c r="A8945">
        <v>89.43</v>
      </c>
      <c r="B8945">
        <v>-1.709935</v>
      </c>
    </row>
    <row r="8946" spans="1:2" x14ac:dyDescent="0.15">
      <c r="A8946">
        <v>89.44</v>
      </c>
      <c r="B8946">
        <v>-1.2133350000000001</v>
      </c>
    </row>
    <row r="8947" spans="1:2" x14ac:dyDescent="0.15">
      <c r="A8947">
        <v>89.45</v>
      </c>
      <c r="B8947">
        <v>-0.59513519999999998</v>
      </c>
    </row>
    <row r="8948" spans="1:2" x14ac:dyDescent="0.15">
      <c r="A8948">
        <v>89.46</v>
      </c>
      <c r="B8948">
        <v>-0.17283519999999999</v>
      </c>
    </row>
    <row r="8949" spans="1:2" x14ac:dyDescent="0.15">
      <c r="A8949">
        <v>89.47</v>
      </c>
      <c r="B8949">
        <v>4.5964779999999997E-2</v>
      </c>
    </row>
    <row r="8950" spans="1:2" x14ac:dyDescent="0.15">
      <c r="A8950">
        <v>89.48</v>
      </c>
      <c r="B8950">
        <v>0.52836479999999997</v>
      </c>
    </row>
    <row r="8951" spans="1:2" x14ac:dyDescent="0.15">
      <c r="A8951">
        <v>89.49</v>
      </c>
      <c r="B8951">
        <v>1.137265</v>
      </c>
    </row>
    <row r="8952" spans="1:2" x14ac:dyDescent="0.15">
      <c r="A8952">
        <v>89.5</v>
      </c>
      <c r="B8952">
        <v>1.4424650000000001</v>
      </c>
    </row>
    <row r="8953" spans="1:2" x14ac:dyDescent="0.15">
      <c r="A8953">
        <v>89.51</v>
      </c>
      <c r="B8953">
        <v>1.5049650000000001</v>
      </c>
    </row>
    <row r="8954" spans="1:2" x14ac:dyDescent="0.15">
      <c r="A8954">
        <v>89.52</v>
      </c>
      <c r="B8954">
        <v>1.344765</v>
      </c>
    </row>
    <row r="8955" spans="1:2" x14ac:dyDescent="0.15">
      <c r="A8955">
        <v>89.53</v>
      </c>
      <c r="B8955">
        <v>0.87406479999999998</v>
      </c>
    </row>
    <row r="8956" spans="1:2" x14ac:dyDescent="0.15">
      <c r="A8956">
        <v>89.54</v>
      </c>
      <c r="B8956">
        <v>0.1875648</v>
      </c>
    </row>
    <row r="8957" spans="1:2" x14ac:dyDescent="0.15">
      <c r="A8957">
        <v>89.55</v>
      </c>
      <c r="B8957">
        <v>-0.6513352</v>
      </c>
    </row>
    <row r="8958" spans="1:2" x14ac:dyDescent="0.15">
      <c r="A8958">
        <v>89.56</v>
      </c>
      <c r="B8958">
        <v>-1.7768349999999999</v>
      </c>
    </row>
    <row r="8959" spans="1:2" x14ac:dyDescent="0.15">
      <c r="A8959">
        <v>89.57</v>
      </c>
      <c r="B8959">
        <v>-2.8256350000000001</v>
      </c>
    </row>
    <row r="8960" spans="1:2" x14ac:dyDescent="0.15">
      <c r="A8960">
        <v>89.58</v>
      </c>
      <c r="B8960">
        <v>-3.613235</v>
      </c>
    </row>
    <row r="8961" spans="1:2" x14ac:dyDescent="0.15">
      <c r="A8961">
        <v>89.59</v>
      </c>
      <c r="B8961">
        <v>-4.2592350000000003</v>
      </c>
    </row>
    <row r="8962" spans="1:2" x14ac:dyDescent="0.15">
      <c r="A8962">
        <v>89.6</v>
      </c>
      <c r="B8962">
        <v>-4.9330350000000003</v>
      </c>
    </row>
    <row r="8963" spans="1:2" x14ac:dyDescent="0.15">
      <c r="A8963">
        <v>89.61</v>
      </c>
      <c r="B8963">
        <v>-5.6689350000000003</v>
      </c>
    </row>
    <row r="8964" spans="1:2" x14ac:dyDescent="0.15">
      <c r="A8964">
        <v>89.62</v>
      </c>
      <c r="B8964">
        <v>-6.5746349999999998</v>
      </c>
    </row>
    <row r="8965" spans="1:2" x14ac:dyDescent="0.15">
      <c r="A8965">
        <v>89.63</v>
      </c>
      <c r="B8965">
        <v>-7.5419349999999996</v>
      </c>
    </row>
    <row r="8966" spans="1:2" x14ac:dyDescent="0.15">
      <c r="A8966">
        <v>89.64</v>
      </c>
      <c r="B8966">
        <v>-8.3061349999999994</v>
      </c>
    </row>
    <row r="8967" spans="1:2" x14ac:dyDescent="0.15">
      <c r="A8967">
        <v>89.65</v>
      </c>
      <c r="B8967">
        <v>-8.7743359999999999</v>
      </c>
    </row>
    <row r="8968" spans="1:2" x14ac:dyDescent="0.15">
      <c r="A8968">
        <v>89.66</v>
      </c>
      <c r="B8968">
        <v>-8.9994350000000001</v>
      </c>
    </row>
    <row r="8969" spans="1:2" x14ac:dyDescent="0.15">
      <c r="A8969">
        <v>89.67</v>
      </c>
      <c r="B8969">
        <v>-9.0717350000000003</v>
      </c>
    </row>
    <row r="8970" spans="1:2" x14ac:dyDescent="0.15">
      <c r="A8970">
        <v>89.68</v>
      </c>
      <c r="B8970">
        <v>-9.0258350000000007</v>
      </c>
    </row>
    <row r="8971" spans="1:2" x14ac:dyDescent="0.15">
      <c r="A8971">
        <v>89.69</v>
      </c>
      <c r="B8971">
        <v>-8.7348359999999996</v>
      </c>
    </row>
    <row r="8972" spans="1:2" x14ac:dyDescent="0.15">
      <c r="A8972">
        <v>89.7</v>
      </c>
      <c r="B8972">
        <v>-8.0087360000000007</v>
      </c>
    </row>
    <row r="8973" spans="1:2" x14ac:dyDescent="0.15">
      <c r="A8973">
        <v>89.71</v>
      </c>
      <c r="B8973">
        <v>-7.259735</v>
      </c>
    </row>
    <row r="8974" spans="1:2" x14ac:dyDescent="0.15">
      <c r="A8974">
        <v>89.72</v>
      </c>
      <c r="B8974">
        <v>-6.5751350000000004</v>
      </c>
    </row>
    <row r="8975" spans="1:2" x14ac:dyDescent="0.15">
      <c r="A8975">
        <v>89.73</v>
      </c>
      <c r="B8975">
        <v>-5.9384350000000001</v>
      </c>
    </row>
    <row r="8976" spans="1:2" x14ac:dyDescent="0.15">
      <c r="A8976">
        <v>89.74</v>
      </c>
      <c r="B8976">
        <v>-5.780735</v>
      </c>
    </row>
    <row r="8977" spans="1:2" x14ac:dyDescent="0.15">
      <c r="A8977">
        <v>89.75</v>
      </c>
      <c r="B8977">
        <v>-6.036035</v>
      </c>
    </row>
    <row r="8978" spans="1:2" x14ac:dyDescent="0.15">
      <c r="A8978">
        <v>89.76</v>
      </c>
      <c r="B8978">
        <v>-6.1791349999999996</v>
      </c>
    </row>
    <row r="8979" spans="1:2" x14ac:dyDescent="0.15">
      <c r="A8979">
        <v>89.77</v>
      </c>
      <c r="B8979">
        <v>-5.8534350000000002</v>
      </c>
    </row>
    <row r="8980" spans="1:2" x14ac:dyDescent="0.15">
      <c r="A8980">
        <v>89.78</v>
      </c>
      <c r="B8980">
        <v>-5.119135</v>
      </c>
    </row>
    <row r="8981" spans="1:2" x14ac:dyDescent="0.15">
      <c r="A8981">
        <v>89.79</v>
      </c>
      <c r="B8981">
        <v>-4.121035</v>
      </c>
    </row>
    <row r="8982" spans="1:2" x14ac:dyDescent="0.15">
      <c r="A8982">
        <v>89.8</v>
      </c>
      <c r="B8982">
        <v>-3.0483349999999998</v>
      </c>
    </row>
    <row r="8983" spans="1:2" x14ac:dyDescent="0.15">
      <c r="A8983">
        <v>89.81</v>
      </c>
      <c r="B8983">
        <v>-2.2738350000000001</v>
      </c>
    </row>
    <row r="8984" spans="1:2" x14ac:dyDescent="0.15">
      <c r="A8984">
        <v>89.82</v>
      </c>
      <c r="B8984">
        <v>-1.9018349999999999</v>
      </c>
    </row>
    <row r="8985" spans="1:2" x14ac:dyDescent="0.15">
      <c r="A8985">
        <v>89.83</v>
      </c>
      <c r="B8985">
        <v>-1.7475350000000001</v>
      </c>
    </row>
    <row r="8986" spans="1:2" x14ac:dyDescent="0.15">
      <c r="A8986">
        <v>89.84</v>
      </c>
      <c r="B8986">
        <v>-1.8861349999999999</v>
      </c>
    </row>
    <row r="8987" spans="1:2" x14ac:dyDescent="0.15">
      <c r="A8987">
        <v>89.85</v>
      </c>
      <c r="B8987">
        <v>-2.5180349999999998</v>
      </c>
    </row>
    <row r="8988" spans="1:2" x14ac:dyDescent="0.15">
      <c r="A8988">
        <v>89.86</v>
      </c>
      <c r="B8988">
        <v>-3.5370349999999999</v>
      </c>
    </row>
    <row r="8989" spans="1:2" x14ac:dyDescent="0.15">
      <c r="A8989">
        <v>89.87</v>
      </c>
      <c r="B8989">
        <v>-4.7030349999999999</v>
      </c>
    </row>
    <row r="8990" spans="1:2" x14ac:dyDescent="0.15">
      <c r="A8990">
        <v>89.88</v>
      </c>
      <c r="B8990">
        <v>-5.7372350000000001</v>
      </c>
    </row>
    <row r="8991" spans="1:2" x14ac:dyDescent="0.15">
      <c r="A8991">
        <v>89.89</v>
      </c>
      <c r="B8991">
        <v>-6.7690349999999997</v>
      </c>
    </row>
    <row r="8992" spans="1:2" x14ac:dyDescent="0.15">
      <c r="A8992">
        <v>89.9</v>
      </c>
      <c r="B8992">
        <v>-7.7226350000000004</v>
      </c>
    </row>
    <row r="8993" spans="1:2" x14ac:dyDescent="0.15">
      <c r="A8993">
        <v>89.91</v>
      </c>
      <c r="B8993">
        <v>-8.2973359999999996</v>
      </c>
    </row>
    <row r="8994" spans="1:2" x14ac:dyDescent="0.15">
      <c r="A8994">
        <v>89.92</v>
      </c>
      <c r="B8994">
        <v>-8.4052349999999993</v>
      </c>
    </row>
    <row r="8995" spans="1:2" x14ac:dyDescent="0.15">
      <c r="A8995">
        <v>89.93</v>
      </c>
      <c r="B8995">
        <v>-7.9696350000000002</v>
      </c>
    </row>
    <row r="8996" spans="1:2" x14ac:dyDescent="0.15">
      <c r="A8996">
        <v>89.94</v>
      </c>
      <c r="B8996">
        <v>-6.970135</v>
      </c>
    </row>
    <row r="8997" spans="1:2" x14ac:dyDescent="0.15">
      <c r="A8997">
        <v>89.95</v>
      </c>
      <c r="B8997">
        <v>-5.5190349999999997</v>
      </c>
    </row>
    <row r="8998" spans="1:2" x14ac:dyDescent="0.15">
      <c r="A8998">
        <v>89.96</v>
      </c>
      <c r="B8998">
        <v>-4.0937349999999997</v>
      </c>
    </row>
    <row r="8999" spans="1:2" x14ac:dyDescent="0.15">
      <c r="A8999">
        <v>89.97</v>
      </c>
      <c r="B8999">
        <v>-3.021935</v>
      </c>
    </row>
    <row r="9000" spans="1:2" x14ac:dyDescent="0.15">
      <c r="A9000">
        <v>89.98</v>
      </c>
      <c r="B9000">
        <v>-2.270435</v>
      </c>
    </row>
    <row r="9001" spans="1:2" x14ac:dyDescent="0.15">
      <c r="A9001">
        <v>89.99</v>
      </c>
      <c r="B9001">
        <v>-1.9384349999999999</v>
      </c>
    </row>
    <row r="9002" spans="1:2" x14ac:dyDescent="0.15">
      <c r="A9002">
        <v>90</v>
      </c>
      <c r="B9002">
        <v>-1.7939350000000001</v>
      </c>
    </row>
    <row r="9003" spans="1:2" x14ac:dyDescent="0.15">
      <c r="A9003">
        <v>90.01</v>
      </c>
      <c r="B9003">
        <v>-1.6459349999999999</v>
      </c>
    </row>
    <row r="9004" spans="1:2" x14ac:dyDescent="0.15">
      <c r="A9004">
        <v>90.02</v>
      </c>
      <c r="B9004">
        <v>-1.4120349999999999</v>
      </c>
    </row>
    <row r="9005" spans="1:2" x14ac:dyDescent="0.15">
      <c r="A9005">
        <v>90.03</v>
      </c>
      <c r="B9005">
        <v>-1.028235</v>
      </c>
    </row>
    <row r="9006" spans="1:2" x14ac:dyDescent="0.15">
      <c r="A9006">
        <v>90.04</v>
      </c>
      <c r="B9006">
        <v>-0.6029352</v>
      </c>
    </row>
    <row r="9007" spans="1:2" x14ac:dyDescent="0.15">
      <c r="A9007">
        <v>90.05</v>
      </c>
      <c r="B9007">
        <v>-0.45793519999999999</v>
      </c>
    </row>
    <row r="9008" spans="1:2" x14ac:dyDescent="0.15">
      <c r="A9008">
        <v>90.06</v>
      </c>
      <c r="B9008">
        <v>-0.84323519999999996</v>
      </c>
    </row>
    <row r="9009" spans="1:2" x14ac:dyDescent="0.15">
      <c r="A9009">
        <v>90.07</v>
      </c>
      <c r="B9009">
        <v>-1.6054349999999999</v>
      </c>
    </row>
    <row r="9010" spans="1:2" x14ac:dyDescent="0.15">
      <c r="A9010">
        <v>90.08</v>
      </c>
      <c r="B9010">
        <v>-2.5102350000000002</v>
      </c>
    </row>
    <row r="9011" spans="1:2" x14ac:dyDescent="0.15">
      <c r="A9011">
        <v>90.09</v>
      </c>
      <c r="B9011">
        <v>-3.5971350000000002</v>
      </c>
    </row>
    <row r="9012" spans="1:2" x14ac:dyDescent="0.15">
      <c r="A9012">
        <v>90.1</v>
      </c>
      <c r="B9012">
        <v>-4.8007350000000004</v>
      </c>
    </row>
    <row r="9013" spans="1:2" x14ac:dyDescent="0.15">
      <c r="A9013">
        <v>90.11</v>
      </c>
      <c r="B9013">
        <v>-5.9555350000000002</v>
      </c>
    </row>
    <row r="9014" spans="1:2" x14ac:dyDescent="0.15">
      <c r="A9014">
        <v>90.12</v>
      </c>
      <c r="B9014">
        <v>-6.8959349999999997</v>
      </c>
    </row>
    <row r="9015" spans="1:2" x14ac:dyDescent="0.15">
      <c r="A9015">
        <v>90.13</v>
      </c>
      <c r="B9015">
        <v>-7.6342350000000003</v>
      </c>
    </row>
    <row r="9016" spans="1:2" x14ac:dyDescent="0.15">
      <c r="A9016">
        <v>90.14</v>
      </c>
      <c r="B9016">
        <v>-8.2875359999999993</v>
      </c>
    </row>
    <row r="9017" spans="1:2" x14ac:dyDescent="0.15">
      <c r="A9017">
        <v>90.15</v>
      </c>
      <c r="B9017">
        <v>-8.9106360000000002</v>
      </c>
    </row>
    <row r="9018" spans="1:2" x14ac:dyDescent="0.15">
      <c r="A9018">
        <v>90.16</v>
      </c>
      <c r="B9018">
        <v>-9.5067360000000001</v>
      </c>
    </row>
    <row r="9019" spans="1:2" x14ac:dyDescent="0.15">
      <c r="A9019">
        <v>90.17</v>
      </c>
      <c r="B9019">
        <v>-9.9335360000000001</v>
      </c>
    </row>
    <row r="9020" spans="1:2" x14ac:dyDescent="0.15">
      <c r="A9020">
        <v>90.18</v>
      </c>
      <c r="B9020">
        <v>-10.082940000000001</v>
      </c>
    </row>
    <row r="9021" spans="1:2" x14ac:dyDescent="0.15">
      <c r="A9021">
        <v>90.19</v>
      </c>
      <c r="B9021">
        <v>-10.14934</v>
      </c>
    </row>
    <row r="9022" spans="1:2" x14ac:dyDescent="0.15">
      <c r="A9022">
        <v>90.2</v>
      </c>
      <c r="B9022">
        <v>-10.24114</v>
      </c>
    </row>
    <row r="9023" spans="1:2" x14ac:dyDescent="0.15">
      <c r="A9023">
        <v>90.21</v>
      </c>
      <c r="B9023">
        <v>-10.322240000000001</v>
      </c>
    </row>
    <row r="9024" spans="1:2" x14ac:dyDescent="0.15">
      <c r="A9024">
        <v>90.22</v>
      </c>
      <c r="B9024">
        <v>-10.240640000000001</v>
      </c>
    </row>
    <row r="9025" spans="1:2" x14ac:dyDescent="0.15">
      <c r="A9025">
        <v>90.23</v>
      </c>
      <c r="B9025">
        <v>-9.8510349999999995</v>
      </c>
    </row>
    <row r="9026" spans="1:2" x14ac:dyDescent="0.15">
      <c r="A9026">
        <v>90.24</v>
      </c>
      <c r="B9026">
        <v>-9.1195350000000008</v>
      </c>
    </row>
    <row r="9027" spans="1:2" x14ac:dyDescent="0.15">
      <c r="A9027">
        <v>90.25</v>
      </c>
      <c r="B9027">
        <v>-8.0087360000000007</v>
      </c>
    </row>
    <row r="9028" spans="1:2" x14ac:dyDescent="0.15">
      <c r="A9028">
        <v>90.26</v>
      </c>
      <c r="B9028">
        <v>-6.4081349999999997</v>
      </c>
    </row>
    <row r="9029" spans="1:2" x14ac:dyDescent="0.15">
      <c r="A9029">
        <v>90.27</v>
      </c>
      <c r="B9029">
        <v>-4.5229350000000004</v>
      </c>
    </row>
    <row r="9030" spans="1:2" x14ac:dyDescent="0.15">
      <c r="A9030">
        <v>90.28</v>
      </c>
      <c r="B9030">
        <v>-2.633235</v>
      </c>
    </row>
    <row r="9031" spans="1:2" x14ac:dyDescent="0.15">
      <c r="A9031">
        <v>90.29</v>
      </c>
      <c r="B9031">
        <v>-0.90913520000000003</v>
      </c>
    </row>
    <row r="9032" spans="1:2" x14ac:dyDescent="0.15">
      <c r="A9032">
        <v>90.3</v>
      </c>
      <c r="B9032">
        <v>0.44736480000000001</v>
      </c>
    </row>
    <row r="9033" spans="1:2" x14ac:dyDescent="0.15">
      <c r="A9033">
        <v>90.31</v>
      </c>
      <c r="B9033">
        <v>1.6001650000000001</v>
      </c>
    </row>
    <row r="9034" spans="1:2" x14ac:dyDescent="0.15">
      <c r="A9034">
        <v>90.32</v>
      </c>
      <c r="B9034">
        <v>2.6782650000000001</v>
      </c>
    </row>
    <row r="9035" spans="1:2" x14ac:dyDescent="0.15">
      <c r="A9035">
        <v>90.33</v>
      </c>
      <c r="B9035">
        <v>3.5225650000000002</v>
      </c>
    </row>
    <row r="9036" spans="1:2" x14ac:dyDescent="0.15">
      <c r="A9036">
        <v>90.34</v>
      </c>
      <c r="B9036">
        <v>4.1616650000000002</v>
      </c>
    </row>
    <row r="9037" spans="1:2" x14ac:dyDescent="0.15">
      <c r="A9037">
        <v>90.35</v>
      </c>
      <c r="B9037">
        <v>4.5381650000000002</v>
      </c>
    </row>
    <row r="9038" spans="1:2" x14ac:dyDescent="0.15">
      <c r="A9038">
        <v>90.36</v>
      </c>
      <c r="B9038">
        <v>4.2515650000000003</v>
      </c>
    </row>
    <row r="9039" spans="1:2" x14ac:dyDescent="0.15">
      <c r="A9039">
        <v>90.37</v>
      </c>
      <c r="B9039">
        <v>3.0015649999999998</v>
      </c>
    </row>
    <row r="9040" spans="1:2" x14ac:dyDescent="0.15">
      <c r="A9040">
        <v>90.38</v>
      </c>
      <c r="B9040">
        <v>0.82766479999999998</v>
      </c>
    </row>
    <row r="9041" spans="1:2" x14ac:dyDescent="0.15">
      <c r="A9041">
        <v>90.39</v>
      </c>
      <c r="B9041">
        <v>-1.663035</v>
      </c>
    </row>
    <row r="9042" spans="1:2" x14ac:dyDescent="0.15">
      <c r="A9042">
        <v>90.4</v>
      </c>
      <c r="B9042">
        <v>-3.7831350000000001</v>
      </c>
    </row>
    <row r="9043" spans="1:2" x14ac:dyDescent="0.15">
      <c r="A9043">
        <v>90.41</v>
      </c>
      <c r="B9043">
        <v>-5.2411349999999999</v>
      </c>
    </row>
    <row r="9044" spans="1:2" x14ac:dyDescent="0.15">
      <c r="A9044">
        <v>90.42</v>
      </c>
      <c r="B9044">
        <v>-6.0990349999999998</v>
      </c>
    </row>
    <row r="9045" spans="1:2" x14ac:dyDescent="0.15">
      <c r="A9045">
        <v>90.43</v>
      </c>
      <c r="B9045">
        <v>-6.4506350000000001</v>
      </c>
    </row>
    <row r="9046" spans="1:2" x14ac:dyDescent="0.15">
      <c r="A9046">
        <v>90.44</v>
      </c>
      <c r="B9046">
        <v>-6.4296350000000002</v>
      </c>
    </row>
    <row r="9047" spans="1:2" x14ac:dyDescent="0.15">
      <c r="A9047">
        <v>90.45</v>
      </c>
      <c r="B9047">
        <v>-6.3964350000000003</v>
      </c>
    </row>
    <row r="9048" spans="1:2" x14ac:dyDescent="0.15">
      <c r="A9048">
        <v>90.46</v>
      </c>
      <c r="B9048">
        <v>-6.470135</v>
      </c>
    </row>
    <row r="9049" spans="1:2" x14ac:dyDescent="0.15">
      <c r="A9049">
        <v>90.47</v>
      </c>
      <c r="B9049">
        <v>-6.3178349999999996</v>
      </c>
    </row>
    <row r="9050" spans="1:2" x14ac:dyDescent="0.15">
      <c r="A9050">
        <v>90.48</v>
      </c>
      <c r="B9050">
        <v>-5.9159350000000002</v>
      </c>
    </row>
    <row r="9051" spans="1:2" x14ac:dyDescent="0.15">
      <c r="A9051">
        <v>90.49</v>
      </c>
      <c r="B9051">
        <v>-5.5854350000000004</v>
      </c>
    </row>
    <row r="9052" spans="1:2" x14ac:dyDescent="0.15">
      <c r="A9052">
        <v>90.5</v>
      </c>
      <c r="B9052">
        <v>-5.2690349999999997</v>
      </c>
    </row>
    <row r="9053" spans="1:2" x14ac:dyDescent="0.15">
      <c r="A9053">
        <v>90.51</v>
      </c>
      <c r="B9053">
        <v>-4.947235</v>
      </c>
    </row>
    <row r="9054" spans="1:2" x14ac:dyDescent="0.15">
      <c r="A9054">
        <v>90.52</v>
      </c>
      <c r="B9054">
        <v>-4.598535</v>
      </c>
    </row>
    <row r="9055" spans="1:2" x14ac:dyDescent="0.15">
      <c r="A9055">
        <v>90.53</v>
      </c>
      <c r="B9055">
        <v>-4.284135</v>
      </c>
    </row>
    <row r="9056" spans="1:2" x14ac:dyDescent="0.15">
      <c r="A9056">
        <v>90.54</v>
      </c>
      <c r="B9056">
        <v>-4.0356350000000001</v>
      </c>
    </row>
    <row r="9057" spans="1:2" x14ac:dyDescent="0.15">
      <c r="A9057">
        <v>90.55</v>
      </c>
      <c r="B9057">
        <v>-3.9193349999999998</v>
      </c>
    </row>
    <row r="9058" spans="1:2" x14ac:dyDescent="0.15">
      <c r="A9058">
        <v>90.56</v>
      </c>
      <c r="B9058">
        <v>-3.8114349999999999</v>
      </c>
    </row>
    <row r="9059" spans="1:2" x14ac:dyDescent="0.15">
      <c r="A9059">
        <v>90.57</v>
      </c>
      <c r="B9059">
        <v>-3.7445349999999999</v>
      </c>
    </row>
    <row r="9060" spans="1:2" x14ac:dyDescent="0.15">
      <c r="A9060">
        <v>90.58</v>
      </c>
      <c r="B9060">
        <v>-3.6352350000000002</v>
      </c>
    </row>
    <row r="9061" spans="1:2" x14ac:dyDescent="0.15">
      <c r="A9061">
        <v>90.59</v>
      </c>
      <c r="B9061">
        <v>-3.375435</v>
      </c>
    </row>
    <row r="9062" spans="1:2" x14ac:dyDescent="0.15">
      <c r="A9062">
        <v>90.6</v>
      </c>
      <c r="B9062">
        <v>-2.9003350000000001</v>
      </c>
    </row>
    <row r="9063" spans="1:2" x14ac:dyDescent="0.15">
      <c r="A9063">
        <v>90.61</v>
      </c>
      <c r="B9063">
        <v>-2.2714349999999999</v>
      </c>
    </row>
    <row r="9064" spans="1:2" x14ac:dyDescent="0.15">
      <c r="A9064">
        <v>90.62</v>
      </c>
      <c r="B9064">
        <v>-1.6200349999999999</v>
      </c>
    </row>
    <row r="9065" spans="1:2" x14ac:dyDescent="0.15">
      <c r="A9065">
        <v>90.63</v>
      </c>
      <c r="B9065">
        <v>-1.044335</v>
      </c>
    </row>
    <row r="9066" spans="1:2" x14ac:dyDescent="0.15">
      <c r="A9066">
        <v>90.64</v>
      </c>
      <c r="B9066">
        <v>-0.71333519999999995</v>
      </c>
    </row>
    <row r="9067" spans="1:2" x14ac:dyDescent="0.15">
      <c r="A9067">
        <v>90.65</v>
      </c>
      <c r="B9067">
        <v>-0.85643519999999995</v>
      </c>
    </row>
    <row r="9068" spans="1:2" x14ac:dyDescent="0.15">
      <c r="A9068">
        <v>90.66</v>
      </c>
      <c r="B9068">
        <v>-1.207435</v>
      </c>
    </row>
    <row r="9069" spans="1:2" x14ac:dyDescent="0.15">
      <c r="A9069">
        <v>90.67</v>
      </c>
      <c r="B9069">
        <v>-1.431635</v>
      </c>
    </row>
    <row r="9070" spans="1:2" x14ac:dyDescent="0.15">
      <c r="A9070">
        <v>90.68</v>
      </c>
      <c r="B9070">
        <v>-1.433535</v>
      </c>
    </row>
    <row r="9071" spans="1:2" x14ac:dyDescent="0.15">
      <c r="A9071">
        <v>90.69</v>
      </c>
      <c r="B9071">
        <v>-1.4369350000000001</v>
      </c>
    </row>
    <row r="9072" spans="1:2" x14ac:dyDescent="0.15">
      <c r="A9072">
        <v>90.7</v>
      </c>
      <c r="B9072">
        <v>-1.417435</v>
      </c>
    </row>
    <row r="9073" spans="1:2" x14ac:dyDescent="0.15">
      <c r="A9073">
        <v>90.71</v>
      </c>
      <c r="B9073">
        <v>-1.3715349999999999</v>
      </c>
    </row>
    <row r="9074" spans="1:2" x14ac:dyDescent="0.15">
      <c r="A9074">
        <v>90.72</v>
      </c>
      <c r="B9074">
        <v>-1.3090349999999999</v>
      </c>
    </row>
    <row r="9075" spans="1:2" x14ac:dyDescent="0.15">
      <c r="A9075">
        <v>90.73</v>
      </c>
      <c r="B9075">
        <v>-0.91013520000000003</v>
      </c>
    </row>
    <row r="9076" spans="1:2" x14ac:dyDescent="0.15">
      <c r="A9076">
        <v>90.74</v>
      </c>
      <c r="B9076">
        <v>-8.5435209999999998E-2</v>
      </c>
    </row>
    <row r="9077" spans="1:2" x14ac:dyDescent="0.15">
      <c r="A9077">
        <v>90.75</v>
      </c>
      <c r="B9077">
        <v>0.93996480000000004</v>
      </c>
    </row>
    <row r="9078" spans="1:2" x14ac:dyDescent="0.15">
      <c r="A9078">
        <v>90.76</v>
      </c>
      <c r="B9078">
        <v>1.905365</v>
      </c>
    </row>
    <row r="9079" spans="1:2" x14ac:dyDescent="0.15">
      <c r="A9079">
        <v>90.77</v>
      </c>
      <c r="B9079">
        <v>2.885265</v>
      </c>
    </row>
    <row r="9080" spans="1:2" x14ac:dyDescent="0.15">
      <c r="A9080">
        <v>90.78</v>
      </c>
      <c r="B9080">
        <v>3.9199649999999999</v>
      </c>
    </row>
    <row r="9081" spans="1:2" x14ac:dyDescent="0.15">
      <c r="A9081">
        <v>90.79</v>
      </c>
      <c r="B9081">
        <v>4.9204650000000001</v>
      </c>
    </row>
    <row r="9082" spans="1:2" x14ac:dyDescent="0.15">
      <c r="A9082">
        <v>90.8</v>
      </c>
      <c r="B9082">
        <v>5.9570650000000001</v>
      </c>
    </row>
    <row r="9083" spans="1:2" x14ac:dyDescent="0.15">
      <c r="A9083">
        <v>90.81</v>
      </c>
      <c r="B9083">
        <v>6.7886649999999999</v>
      </c>
    </row>
    <row r="9084" spans="1:2" x14ac:dyDescent="0.15">
      <c r="A9084">
        <v>90.82</v>
      </c>
      <c r="B9084">
        <v>7.080165</v>
      </c>
    </row>
    <row r="9085" spans="1:2" x14ac:dyDescent="0.15">
      <c r="A9085">
        <v>90.83</v>
      </c>
      <c r="B9085">
        <v>7.0879649999999996</v>
      </c>
    </row>
    <row r="9086" spans="1:2" x14ac:dyDescent="0.15">
      <c r="A9086">
        <v>90.84</v>
      </c>
      <c r="B9086">
        <v>7.0454650000000001</v>
      </c>
    </row>
    <row r="9087" spans="1:2" x14ac:dyDescent="0.15">
      <c r="A9087">
        <v>90.85</v>
      </c>
      <c r="B9087">
        <v>6.8867649999999996</v>
      </c>
    </row>
    <row r="9088" spans="1:2" x14ac:dyDescent="0.15">
      <c r="A9088">
        <v>90.86</v>
      </c>
      <c r="B9088">
        <v>6.4888649999999997</v>
      </c>
    </row>
    <row r="9089" spans="1:2" x14ac:dyDescent="0.15">
      <c r="A9089">
        <v>90.87</v>
      </c>
      <c r="B9089">
        <v>5.9463650000000001</v>
      </c>
    </row>
    <row r="9090" spans="1:2" x14ac:dyDescent="0.15">
      <c r="A9090">
        <v>90.88</v>
      </c>
      <c r="B9090">
        <v>5.6016649999999997</v>
      </c>
    </row>
    <row r="9091" spans="1:2" x14ac:dyDescent="0.15">
      <c r="A9091">
        <v>90.89</v>
      </c>
      <c r="B9091">
        <v>5.4600650000000002</v>
      </c>
    </row>
    <row r="9092" spans="1:2" x14ac:dyDescent="0.15">
      <c r="A9092">
        <v>90.9</v>
      </c>
      <c r="B9092">
        <v>5.6470649999999996</v>
      </c>
    </row>
    <row r="9093" spans="1:2" x14ac:dyDescent="0.15">
      <c r="A9093">
        <v>90.91</v>
      </c>
      <c r="B9093">
        <v>6.1890650000000003</v>
      </c>
    </row>
    <row r="9094" spans="1:2" x14ac:dyDescent="0.15">
      <c r="A9094">
        <v>90.92</v>
      </c>
      <c r="B9094">
        <v>6.8491650000000002</v>
      </c>
    </row>
    <row r="9095" spans="1:2" x14ac:dyDescent="0.15">
      <c r="A9095">
        <v>90.93</v>
      </c>
      <c r="B9095">
        <v>7.3223649999999996</v>
      </c>
    </row>
    <row r="9096" spans="1:2" x14ac:dyDescent="0.15">
      <c r="A9096">
        <v>90.94</v>
      </c>
      <c r="B9096">
        <v>7.4951650000000001</v>
      </c>
    </row>
    <row r="9097" spans="1:2" x14ac:dyDescent="0.15">
      <c r="A9097">
        <v>90.95</v>
      </c>
      <c r="B9097">
        <v>7.5249649999999999</v>
      </c>
    </row>
    <row r="9098" spans="1:2" x14ac:dyDescent="0.15">
      <c r="A9098">
        <v>90.96</v>
      </c>
      <c r="B9098">
        <v>7.4590649999999998</v>
      </c>
    </row>
    <row r="9099" spans="1:2" x14ac:dyDescent="0.15">
      <c r="A9099">
        <v>90.97</v>
      </c>
      <c r="B9099">
        <v>7.3603649999999998</v>
      </c>
    </row>
    <row r="9100" spans="1:2" x14ac:dyDescent="0.15">
      <c r="A9100">
        <v>90.98</v>
      </c>
      <c r="B9100">
        <v>7.1333650000000004</v>
      </c>
    </row>
    <row r="9101" spans="1:2" x14ac:dyDescent="0.15">
      <c r="A9101">
        <v>90.99</v>
      </c>
      <c r="B9101">
        <v>6.7866650000000002</v>
      </c>
    </row>
    <row r="9102" spans="1:2" x14ac:dyDescent="0.15">
      <c r="A9102">
        <v>91</v>
      </c>
      <c r="B9102">
        <v>6.4687650000000003</v>
      </c>
    </row>
    <row r="9103" spans="1:2" x14ac:dyDescent="0.15">
      <c r="A9103">
        <v>91.01</v>
      </c>
      <c r="B9103">
        <v>6.0381650000000002</v>
      </c>
    </row>
    <row r="9104" spans="1:2" x14ac:dyDescent="0.15">
      <c r="A9104">
        <v>91.02</v>
      </c>
      <c r="B9104">
        <v>5.7085650000000001</v>
      </c>
    </row>
    <row r="9105" spans="1:2" x14ac:dyDescent="0.15">
      <c r="A9105">
        <v>91.03</v>
      </c>
      <c r="B9105">
        <v>5.552765</v>
      </c>
    </row>
    <row r="9106" spans="1:2" x14ac:dyDescent="0.15">
      <c r="A9106">
        <v>91.04</v>
      </c>
      <c r="B9106">
        <v>5.3579650000000001</v>
      </c>
    </row>
    <row r="9107" spans="1:2" x14ac:dyDescent="0.15">
      <c r="A9107">
        <v>91.05</v>
      </c>
      <c r="B9107">
        <v>5.389265</v>
      </c>
    </row>
    <row r="9108" spans="1:2" x14ac:dyDescent="0.15">
      <c r="A9108">
        <v>91.06</v>
      </c>
      <c r="B9108">
        <v>5.8628650000000002</v>
      </c>
    </row>
    <row r="9109" spans="1:2" x14ac:dyDescent="0.15">
      <c r="A9109">
        <v>91.07</v>
      </c>
      <c r="B9109">
        <v>6.5063649999999997</v>
      </c>
    </row>
    <row r="9110" spans="1:2" x14ac:dyDescent="0.15">
      <c r="A9110">
        <v>91.08</v>
      </c>
      <c r="B9110">
        <v>7.0962649999999998</v>
      </c>
    </row>
    <row r="9111" spans="1:2" x14ac:dyDescent="0.15">
      <c r="A9111">
        <v>91.09</v>
      </c>
      <c r="B9111">
        <v>7.9028650000000003</v>
      </c>
    </row>
    <row r="9112" spans="1:2" x14ac:dyDescent="0.15">
      <c r="A9112">
        <v>91.1</v>
      </c>
      <c r="B9112">
        <v>8.7056649999999998</v>
      </c>
    </row>
    <row r="9113" spans="1:2" x14ac:dyDescent="0.15">
      <c r="A9113">
        <v>91.11</v>
      </c>
      <c r="B9113">
        <v>8.8428649999999998</v>
      </c>
    </row>
    <row r="9114" spans="1:2" x14ac:dyDescent="0.15">
      <c r="A9114">
        <v>91.12</v>
      </c>
      <c r="B9114">
        <v>8.4458649999999995</v>
      </c>
    </row>
    <row r="9115" spans="1:2" x14ac:dyDescent="0.15">
      <c r="A9115">
        <v>91.13</v>
      </c>
      <c r="B9115">
        <v>7.715865</v>
      </c>
    </row>
    <row r="9116" spans="1:2" x14ac:dyDescent="0.15">
      <c r="A9116">
        <v>91.14</v>
      </c>
      <c r="B9116">
        <v>6.8003650000000002</v>
      </c>
    </row>
    <row r="9117" spans="1:2" x14ac:dyDescent="0.15">
      <c r="A9117">
        <v>91.15</v>
      </c>
      <c r="B9117">
        <v>5.9341650000000001</v>
      </c>
    </row>
    <row r="9118" spans="1:2" x14ac:dyDescent="0.15">
      <c r="A9118">
        <v>91.16</v>
      </c>
      <c r="B9118">
        <v>5.0010649999999996</v>
      </c>
    </row>
    <row r="9119" spans="1:2" x14ac:dyDescent="0.15">
      <c r="A9119">
        <v>91.17</v>
      </c>
      <c r="B9119">
        <v>4.0225650000000002</v>
      </c>
    </row>
    <row r="9120" spans="1:2" x14ac:dyDescent="0.15">
      <c r="A9120">
        <v>91.18</v>
      </c>
      <c r="B9120">
        <v>3.2065649999999999</v>
      </c>
    </row>
    <row r="9121" spans="1:2" x14ac:dyDescent="0.15">
      <c r="A9121">
        <v>91.19</v>
      </c>
      <c r="B9121">
        <v>2.5259649999999998</v>
      </c>
    </row>
    <row r="9122" spans="1:2" x14ac:dyDescent="0.15">
      <c r="A9122">
        <v>91.2</v>
      </c>
      <c r="B9122">
        <v>1.860865</v>
      </c>
    </row>
    <row r="9123" spans="1:2" x14ac:dyDescent="0.15">
      <c r="A9123">
        <v>91.21</v>
      </c>
      <c r="B9123">
        <v>1.492265</v>
      </c>
    </row>
    <row r="9124" spans="1:2" x14ac:dyDescent="0.15">
      <c r="A9124">
        <v>91.22</v>
      </c>
      <c r="B9124">
        <v>1.459565</v>
      </c>
    </row>
    <row r="9125" spans="1:2" x14ac:dyDescent="0.15">
      <c r="A9125">
        <v>91.23</v>
      </c>
      <c r="B9125">
        <v>1.612865</v>
      </c>
    </row>
    <row r="9126" spans="1:2" x14ac:dyDescent="0.15">
      <c r="A9126">
        <v>91.24</v>
      </c>
      <c r="B9126">
        <v>2.0215649999999998</v>
      </c>
    </row>
    <row r="9127" spans="1:2" x14ac:dyDescent="0.15">
      <c r="A9127">
        <v>91.25</v>
      </c>
      <c r="B9127">
        <v>2.8130649999999999</v>
      </c>
    </row>
    <row r="9128" spans="1:2" x14ac:dyDescent="0.15">
      <c r="A9128">
        <v>91.26</v>
      </c>
      <c r="B9128">
        <v>3.793965</v>
      </c>
    </row>
    <row r="9129" spans="1:2" x14ac:dyDescent="0.15">
      <c r="A9129">
        <v>91.27</v>
      </c>
      <c r="B9129">
        <v>4.5581649999999998</v>
      </c>
    </row>
    <row r="9130" spans="1:2" x14ac:dyDescent="0.15">
      <c r="A9130">
        <v>91.28</v>
      </c>
      <c r="B9130">
        <v>4.9302650000000003</v>
      </c>
    </row>
    <row r="9131" spans="1:2" x14ac:dyDescent="0.15">
      <c r="A9131">
        <v>91.29</v>
      </c>
      <c r="B9131">
        <v>4.8872650000000002</v>
      </c>
    </row>
    <row r="9132" spans="1:2" x14ac:dyDescent="0.15">
      <c r="A9132">
        <v>91.3</v>
      </c>
      <c r="B9132">
        <v>4.4507649999999996</v>
      </c>
    </row>
    <row r="9133" spans="1:2" x14ac:dyDescent="0.15">
      <c r="A9133">
        <v>91.31</v>
      </c>
      <c r="B9133">
        <v>3.961465</v>
      </c>
    </row>
    <row r="9134" spans="1:2" x14ac:dyDescent="0.15">
      <c r="A9134">
        <v>91.32</v>
      </c>
      <c r="B9134">
        <v>3.5054650000000001</v>
      </c>
    </row>
    <row r="9135" spans="1:2" x14ac:dyDescent="0.15">
      <c r="A9135">
        <v>91.33</v>
      </c>
      <c r="B9135">
        <v>3.2241650000000002</v>
      </c>
    </row>
    <row r="9136" spans="1:2" x14ac:dyDescent="0.15">
      <c r="A9136">
        <v>91.34</v>
      </c>
      <c r="B9136">
        <v>3.0732650000000001</v>
      </c>
    </row>
    <row r="9137" spans="1:2" x14ac:dyDescent="0.15">
      <c r="A9137">
        <v>91.35</v>
      </c>
      <c r="B9137">
        <v>2.9507650000000001</v>
      </c>
    </row>
    <row r="9138" spans="1:2" x14ac:dyDescent="0.15">
      <c r="A9138">
        <v>91.36</v>
      </c>
      <c r="B9138">
        <v>2.9287649999999998</v>
      </c>
    </row>
    <row r="9139" spans="1:2" x14ac:dyDescent="0.15">
      <c r="A9139">
        <v>91.37</v>
      </c>
      <c r="B9139">
        <v>2.9082650000000001</v>
      </c>
    </row>
    <row r="9140" spans="1:2" x14ac:dyDescent="0.15">
      <c r="A9140">
        <v>91.38</v>
      </c>
      <c r="B9140">
        <v>2.8813650000000002</v>
      </c>
    </row>
    <row r="9141" spans="1:2" x14ac:dyDescent="0.15">
      <c r="A9141">
        <v>91.39</v>
      </c>
      <c r="B9141">
        <v>3.0293649999999999</v>
      </c>
    </row>
    <row r="9142" spans="1:2" x14ac:dyDescent="0.15">
      <c r="A9142">
        <v>91.4</v>
      </c>
      <c r="B9142">
        <v>3.1221649999999999</v>
      </c>
    </row>
    <row r="9143" spans="1:2" x14ac:dyDescent="0.15">
      <c r="A9143">
        <v>91.41</v>
      </c>
      <c r="B9143">
        <v>3.103065</v>
      </c>
    </row>
    <row r="9144" spans="1:2" x14ac:dyDescent="0.15">
      <c r="A9144">
        <v>91.42</v>
      </c>
      <c r="B9144">
        <v>3.354565</v>
      </c>
    </row>
    <row r="9145" spans="1:2" x14ac:dyDescent="0.15">
      <c r="A9145">
        <v>91.43</v>
      </c>
      <c r="B9145">
        <v>4.0434650000000003</v>
      </c>
    </row>
    <row r="9146" spans="1:2" x14ac:dyDescent="0.15">
      <c r="A9146">
        <v>91.44</v>
      </c>
      <c r="B9146">
        <v>4.7114649999999996</v>
      </c>
    </row>
    <row r="9147" spans="1:2" x14ac:dyDescent="0.15">
      <c r="A9147">
        <v>91.45</v>
      </c>
      <c r="B9147">
        <v>5.1958650000000004</v>
      </c>
    </row>
    <row r="9148" spans="1:2" x14ac:dyDescent="0.15">
      <c r="A9148">
        <v>91.46</v>
      </c>
      <c r="B9148">
        <v>5.6821650000000004</v>
      </c>
    </row>
    <row r="9149" spans="1:2" x14ac:dyDescent="0.15">
      <c r="A9149">
        <v>91.47</v>
      </c>
      <c r="B9149">
        <v>5.8525650000000002</v>
      </c>
    </row>
    <row r="9150" spans="1:2" x14ac:dyDescent="0.15">
      <c r="A9150">
        <v>91.48</v>
      </c>
      <c r="B9150">
        <v>5.5063649999999997</v>
      </c>
    </row>
    <row r="9151" spans="1:2" x14ac:dyDescent="0.15">
      <c r="A9151">
        <v>91.49</v>
      </c>
      <c r="B9151">
        <v>5.056165</v>
      </c>
    </row>
    <row r="9152" spans="1:2" x14ac:dyDescent="0.15">
      <c r="A9152">
        <v>91.5</v>
      </c>
      <c r="B9152">
        <v>4.7978649999999998</v>
      </c>
    </row>
    <row r="9153" spans="1:2" x14ac:dyDescent="0.15">
      <c r="A9153">
        <v>91.51</v>
      </c>
      <c r="B9153">
        <v>4.6743649999999999</v>
      </c>
    </row>
    <row r="9154" spans="1:2" x14ac:dyDescent="0.15">
      <c r="A9154">
        <v>91.52</v>
      </c>
      <c r="B9154">
        <v>4.731465</v>
      </c>
    </row>
    <row r="9155" spans="1:2" x14ac:dyDescent="0.15">
      <c r="A9155">
        <v>91.53</v>
      </c>
      <c r="B9155">
        <v>4.8721649999999999</v>
      </c>
    </row>
    <row r="9156" spans="1:2" x14ac:dyDescent="0.15">
      <c r="A9156">
        <v>91.54</v>
      </c>
      <c r="B9156">
        <v>5.1196650000000004</v>
      </c>
    </row>
    <row r="9157" spans="1:2" x14ac:dyDescent="0.15">
      <c r="A9157">
        <v>91.55</v>
      </c>
      <c r="B9157">
        <v>5.3325649999999998</v>
      </c>
    </row>
    <row r="9158" spans="1:2" x14ac:dyDescent="0.15">
      <c r="A9158">
        <v>91.56</v>
      </c>
      <c r="B9158">
        <v>5.2427650000000003</v>
      </c>
    </row>
    <row r="9159" spans="1:2" x14ac:dyDescent="0.15">
      <c r="A9159">
        <v>91.57</v>
      </c>
      <c r="B9159">
        <v>4.9614649999999996</v>
      </c>
    </row>
    <row r="9160" spans="1:2" x14ac:dyDescent="0.15">
      <c r="A9160">
        <v>91.58</v>
      </c>
      <c r="B9160">
        <v>4.6807650000000001</v>
      </c>
    </row>
    <row r="9161" spans="1:2" x14ac:dyDescent="0.15">
      <c r="A9161">
        <v>91.59</v>
      </c>
      <c r="B9161">
        <v>4.5952650000000004</v>
      </c>
    </row>
    <row r="9162" spans="1:2" x14ac:dyDescent="0.15">
      <c r="A9162">
        <v>91.6</v>
      </c>
      <c r="B9162">
        <v>4.7270649999999996</v>
      </c>
    </row>
    <row r="9163" spans="1:2" x14ac:dyDescent="0.15">
      <c r="A9163">
        <v>91.61</v>
      </c>
      <c r="B9163">
        <v>5.0342650000000004</v>
      </c>
    </row>
    <row r="9164" spans="1:2" x14ac:dyDescent="0.15">
      <c r="A9164">
        <v>91.62</v>
      </c>
      <c r="B9164">
        <v>5.2964650000000004</v>
      </c>
    </row>
    <row r="9165" spans="1:2" x14ac:dyDescent="0.15">
      <c r="A9165">
        <v>91.63</v>
      </c>
      <c r="B9165">
        <v>5.2554650000000001</v>
      </c>
    </row>
    <row r="9166" spans="1:2" x14ac:dyDescent="0.15">
      <c r="A9166">
        <v>91.64</v>
      </c>
      <c r="B9166">
        <v>4.8813649999999997</v>
      </c>
    </row>
    <row r="9167" spans="1:2" x14ac:dyDescent="0.15">
      <c r="A9167">
        <v>91.65</v>
      </c>
      <c r="B9167">
        <v>4.3823650000000001</v>
      </c>
    </row>
    <row r="9168" spans="1:2" x14ac:dyDescent="0.15">
      <c r="A9168">
        <v>91.66</v>
      </c>
      <c r="B9168">
        <v>3.898965</v>
      </c>
    </row>
    <row r="9169" spans="1:2" x14ac:dyDescent="0.15">
      <c r="A9169">
        <v>91.67</v>
      </c>
      <c r="B9169">
        <v>3.517665</v>
      </c>
    </row>
    <row r="9170" spans="1:2" x14ac:dyDescent="0.15">
      <c r="A9170">
        <v>91.68</v>
      </c>
      <c r="B9170">
        <v>3.133365</v>
      </c>
    </row>
    <row r="9171" spans="1:2" x14ac:dyDescent="0.15">
      <c r="A9171">
        <v>91.69</v>
      </c>
      <c r="B9171">
        <v>2.5884649999999998</v>
      </c>
    </row>
    <row r="9172" spans="1:2" x14ac:dyDescent="0.15">
      <c r="A9172">
        <v>91.7</v>
      </c>
      <c r="B9172">
        <v>1.824765</v>
      </c>
    </row>
    <row r="9173" spans="1:2" x14ac:dyDescent="0.15">
      <c r="A9173">
        <v>91.71</v>
      </c>
      <c r="B9173">
        <v>0.81446479999999999</v>
      </c>
    </row>
    <row r="9174" spans="1:2" x14ac:dyDescent="0.15">
      <c r="A9174">
        <v>91.72</v>
      </c>
      <c r="B9174">
        <v>-0.19283520000000001</v>
      </c>
    </row>
    <row r="9175" spans="1:2" x14ac:dyDescent="0.15">
      <c r="A9175">
        <v>91.73</v>
      </c>
      <c r="B9175">
        <v>-1.0717350000000001</v>
      </c>
    </row>
    <row r="9176" spans="1:2" x14ac:dyDescent="0.15">
      <c r="A9176">
        <v>91.74</v>
      </c>
      <c r="B9176">
        <v>-1.831035</v>
      </c>
    </row>
    <row r="9177" spans="1:2" x14ac:dyDescent="0.15">
      <c r="A9177">
        <v>91.75</v>
      </c>
      <c r="B9177">
        <v>-2.3857349999999999</v>
      </c>
    </row>
    <row r="9178" spans="1:2" x14ac:dyDescent="0.15">
      <c r="A9178">
        <v>91.76</v>
      </c>
      <c r="B9178">
        <v>-2.575135</v>
      </c>
    </row>
    <row r="9179" spans="1:2" x14ac:dyDescent="0.15">
      <c r="A9179">
        <v>91.77</v>
      </c>
      <c r="B9179">
        <v>-2.4565350000000001</v>
      </c>
    </row>
    <row r="9180" spans="1:2" x14ac:dyDescent="0.15">
      <c r="A9180">
        <v>91.78</v>
      </c>
      <c r="B9180">
        <v>-1.991635</v>
      </c>
    </row>
    <row r="9181" spans="1:2" x14ac:dyDescent="0.15">
      <c r="A9181">
        <v>91.79</v>
      </c>
      <c r="B9181">
        <v>-1.3603350000000001</v>
      </c>
    </row>
    <row r="9182" spans="1:2" x14ac:dyDescent="0.15">
      <c r="A9182">
        <v>91.8</v>
      </c>
      <c r="B9182">
        <v>-0.75673520000000005</v>
      </c>
    </row>
    <row r="9183" spans="1:2" x14ac:dyDescent="0.15">
      <c r="A9183">
        <v>91.81</v>
      </c>
      <c r="B9183">
        <v>-0.28163519999999997</v>
      </c>
    </row>
    <row r="9184" spans="1:2" x14ac:dyDescent="0.15">
      <c r="A9184">
        <v>91.82</v>
      </c>
      <c r="B9184">
        <v>-8.4935209999999997E-2</v>
      </c>
    </row>
    <row r="9185" spans="1:2" x14ac:dyDescent="0.15">
      <c r="A9185">
        <v>91.83</v>
      </c>
      <c r="B9185">
        <v>4.7864789999999997E-2</v>
      </c>
    </row>
    <row r="9186" spans="1:2" x14ac:dyDescent="0.15">
      <c r="A9186">
        <v>91.84</v>
      </c>
      <c r="B9186">
        <v>0.21396480000000001</v>
      </c>
    </row>
    <row r="9187" spans="1:2" x14ac:dyDescent="0.15">
      <c r="A9187">
        <v>91.85</v>
      </c>
      <c r="B9187">
        <v>0.64066480000000003</v>
      </c>
    </row>
    <row r="9188" spans="1:2" x14ac:dyDescent="0.15">
      <c r="A9188">
        <v>91.86</v>
      </c>
      <c r="B9188">
        <v>1.2549650000000001</v>
      </c>
    </row>
    <row r="9189" spans="1:2" x14ac:dyDescent="0.15">
      <c r="A9189">
        <v>91.87</v>
      </c>
      <c r="B9189">
        <v>1.659265</v>
      </c>
    </row>
    <row r="9190" spans="1:2" x14ac:dyDescent="0.15">
      <c r="A9190">
        <v>91.88</v>
      </c>
      <c r="B9190">
        <v>2.1079650000000001</v>
      </c>
    </row>
    <row r="9191" spans="1:2" x14ac:dyDescent="0.15">
      <c r="A9191">
        <v>91.89</v>
      </c>
      <c r="B9191">
        <v>2.6313650000000002</v>
      </c>
    </row>
    <row r="9192" spans="1:2" x14ac:dyDescent="0.15">
      <c r="A9192">
        <v>91.9</v>
      </c>
      <c r="B9192">
        <v>2.844265</v>
      </c>
    </row>
    <row r="9193" spans="1:2" x14ac:dyDescent="0.15">
      <c r="A9193">
        <v>91.91</v>
      </c>
      <c r="B9193">
        <v>2.749565</v>
      </c>
    </row>
    <row r="9194" spans="1:2" x14ac:dyDescent="0.15">
      <c r="A9194">
        <v>91.92</v>
      </c>
      <c r="B9194">
        <v>2.685565</v>
      </c>
    </row>
    <row r="9195" spans="1:2" x14ac:dyDescent="0.15">
      <c r="A9195">
        <v>91.93</v>
      </c>
      <c r="B9195">
        <v>2.4897649999999998</v>
      </c>
    </row>
    <row r="9196" spans="1:2" x14ac:dyDescent="0.15">
      <c r="A9196">
        <v>91.94</v>
      </c>
      <c r="B9196">
        <v>2.2519650000000002</v>
      </c>
    </row>
    <row r="9197" spans="1:2" x14ac:dyDescent="0.15">
      <c r="A9197">
        <v>91.95</v>
      </c>
      <c r="B9197">
        <v>1.9927649999999999</v>
      </c>
    </row>
    <row r="9198" spans="1:2" x14ac:dyDescent="0.15">
      <c r="A9198">
        <v>91.96</v>
      </c>
      <c r="B9198">
        <v>1.621165</v>
      </c>
    </row>
    <row r="9199" spans="1:2" x14ac:dyDescent="0.15">
      <c r="A9199">
        <v>91.97</v>
      </c>
      <c r="B9199">
        <v>1.0791649999999999</v>
      </c>
    </row>
    <row r="9200" spans="1:2" x14ac:dyDescent="0.15">
      <c r="A9200">
        <v>91.98</v>
      </c>
      <c r="B9200">
        <v>0.1699648</v>
      </c>
    </row>
    <row r="9201" spans="1:2" x14ac:dyDescent="0.15">
      <c r="A9201">
        <v>91.99</v>
      </c>
      <c r="B9201">
        <v>-1.000435</v>
      </c>
    </row>
    <row r="9202" spans="1:2" x14ac:dyDescent="0.15">
      <c r="A9202">
        <v>92</v>
      </c>
      <c r="B9202">
        <v>-2.0180349999999998</v>
      </c>
    </row>
    <row r="9203" spans="1:2" x14ac:dyDescent="0.15">
      <c r="A9203">
        <v>92.01</v>
      </c>
      <c r="B9203">
        <v>-2.6259350000000001</v>
      </c>
    </row>
    <row r="9204" spans="1:2" x14ac:dyDescent="0.15">
      <c r="A9204">
        <v>92.02</v>
      </c>
      <c r="B9204">
        <v>-2.8857349999999999</v>
      </c>
    </row>
    <row r="9205" spans="1:2" x14ac:dyDescent="0.15">
      <c r="A9205">
        <v>92.03</v>
      </c>
      <c r="B9205">
        <v>-2.6923349999999999</v>
      </c>
    </row>
    <row r="9206" spans="1:2" x14ac:dyDescent="0.15">
      <c r="A9206">
        <v>92.04</v>
      </c>
      <c r="B9206">
        <v>-1.9789350000000001</v>
      </c>
    </row>
    <row r="9207" spans="1:2" x14ac:dyDescent="0.15">
      <c r="A9207">
        <v>92.05</v>
      </c>
      <c r="B9207">
        <v>-1.197735</v>
      </c>
    </row>
    <row r="9208" spans="1:2" x14ac:dyDescent="0.15">
      <c r="A9208">
        <v>92.06</v>
      </c>
      <c r="B9208">
        <v>-0.51263519999999996</v>
      </c>
    </row>
    <row r="9209" spans="1:2" x14ac:dyDescent="0.15">
      <c r="A9209">
        <v>92.07</v>
      </c>
      <c r="B9209">
        <v>0.1616648</v>
      </c>
    </row>
    <row r="9210" spans="1:2" x14ac:dyDescent="0.15">
      <c r="A9210">
        <v>92.08</v>
      </c>
      <c r="B9210">
        <v>0.63236479999999995</v>
      </c>
    </row>
    <row r="9211" spans="1:2" x14ac:dyDescent="0.15">
      <c r="A9211">
        <v>92.09</v>
      </c>
      <c r="B9211">
        <v>0.7720648</v>
      </c>
    </row>
    <row r="9212" spans="1:2" x14ac:dyDescent="0.15">
      <c r="A9212">
        <v>92.1</v>
      </c>
      <c r="B9212">
        <v>0.67776479999999995</v>
      </c>
    </row>
    <row r="9213" spans="1:2" x14ac:dyDescent="0.15">
      <c r="A9213">
        <v>92.11</v>
      </c>
      <c r="B9213">
        <v>0.27106479999999999</v>
      </c>
    </row>
    <row r="9214" spans="1:2" x14ac:dyDescent="0.15">
      <c r="A9214">
        <v>92.12</v>
      </c>
      <c r="B9214">
        <v>-0.27193519999999999</v>
      </c>
    </row>
    <row r="9215" spans="1:2" x14ac:dyDescent="0.15">
      <c r="A9215">
        <v>92.13</v>
      </c>
      <c r="B9215">
        <v>-0.64643519999999999</v>
      </c>
    </row>
    <row r="9216" spans="1:2" x14ac:dyDescent="0.15">
      <c r="A9216">
        <v>92.14</v>
      </c>
      <c r="B9216">
        <v>-0.8398352</v>
      </c>
    </row>
    <row r="9217" spans="1:2" x14ac:dyDescent="0.15">
      <c r="A9217">
        <v>92.15</v>
      </c>
      <c r="B9217">
        <v>-1.0863350000000001</v>
      </c>
    </row>
    <row r="9218" spans="1:2" x14ac:dyDescent="0.15">
      <c r="A9218">
        <v>92.16</v>
      </c>
      <c r="B9218">
        <v>-1.3866350000000001</v>
      </c>
    </row>
    <row r="9219" spans="1:2" x14ac:dyDescent="0.15">
      <c r="A9219">
        <v>92.17</v>
      </c>
      <c r="B9219">
        <v>-1.5883350000000001</v>
      </c>
    </row>
    <row r="9220" spans="1:2" x14ac:dyDescent="0.15">
      <c r="A9220">
        <v>92.18</v>
      </c>
      <c r="B9220">
        <v>-1.6156349999999999</v>
      </c>
    </row>
    <row r="9221" spans="1:2" x14ac:dyDescent="0.15">
      <c r="A9221">
        <v>92.19</v>
      </c>
      <c r="B9221">
        <v>-1.4828349999999999</v>
      </c>
    </row>
    <row r="9222" spans="1:2" x14ac:dyDescent="0.15">
      <c r="A9222">
        <v>92.2</v>
      </c>
      <c r="B9222">
        <v>-1.207435</v>
      </c>
    </row>
    <row r="9223" spans="1:2" x14ac:dyDescent="0.15">
      <c r="A9223">
        <v>92.21</v>
      </c>
      <c r="B9223">
        <v>-0.79143520000000001</v>
      </c>
    </row>
    <row r="9224" spans="1:2" x14ac:dyDescent="0.15">
      <c r="A9224">
        <v>92.22</v>
      </c>
      <c r="B9224">
        <v>-0.41303519999999999</v>
      </c>
    </row>
    <row r="9225" spans="1:2" x14ac:dyDescent="0.15">
      <c r="A9225">
        <v>92.23</v>
      </c>
      <c r="B9225">
        <v>-0.3232352</v>
      </c>
    </row>
    <row r="9226" spans="1:2" x14ac:dyDescent="0.15">
      <c r="A9226">
        <v>92.24</v>
      </c>
      <c r="B9226">
        <v>-0.57713519999999996</v>
      </c>
    </row>
    <row r="9227" spans="1:2" x14ac:dyDescent="0.15">
      <c r="A9227">
        <v>92.25</v>
      </c>
      <c r="B9227">
        <v>-0.88473520000000005</v>
      </c>
    </row>
    <row r="9228" spans="1:2" x14ac:dyDescent="0.15">
      <c r="A9228">
        <v>92.26</v>
      </c>
      <c r="B9228">
        <v>-1.187935</v>
      </c>
    </row>
    <row r="9229" spans="1:2" x14ac:dyDescent="0.15">
      <c r="A9229">
        <v>92.27</v>
      </c>
      <c r="B9229">
        <v>-1.6386350000000001</v>
      </c>
    </row>
    <row r="9230" spans="1:2" x14ac:dyDescent="0.15">
      <c r="A9230">
        <v>92.28</v>
      </c>
      <c r="B9230">
        <v>-1.9672350000000001</v>
      </c>
    </row>
    <row r="9231" spans="1:2" x14ac:dyDescent="0.15">
      <c r="A9231">
        <v>92.29</v>
      </c>
      <c r="B9231">
        <v>-2.3124349999999998</v>
      </c>
    </row>
    <row r="9232" spans="1:2" x14ac:dyDescent="0.15">
      <c r="A9232">
        <v>92.3</v>
      </c>
      <c r="B9232">
        <v>-2.8305349999999998</v>
      </c>
    </row>
    <row r="9233" spans="1:2" x14ac:dyDescent="0.15">
      <c r="A9233">
        <v>92.31</v>
      </c>
      <c r="B9233">
        <v>-3.3559350000000001</v>
      </c>
    </row>
    <row r="9234" spans="1:2" x14ac:dyDescent="0.15">
      <c r="A9234">
        <v>92.32</v>
      </c>
      <c r="B9234">
        <v>-3.723535</v>
      </c>
    </row>
    <row r="9235" spans="1:2" x14ac:dyDescent="0.15">
      <c r="A9235">
        <v>92.33</v>
      </c>
      <c r="B9235">
        <v>-3.8070349999999999</v>
      </c>
    </row>
    <row r="9236" spans="1:2" x14ac:dyDescent="0.15">
      <c r="A9236">
        <v>92.34</v>
      </c>
      <c r="B9236">
        <v>-3.6303350000000001</v>
      </c>
    </row>
    <row r="9237" spans="1:2" x14ac:dyDescent="0.15">
      <c r="A9237">
        <v>92.35</v>
      </c>
      <c r="B9237">
        <v>-3.2646350000000002</v>
      </c>
    </row>
    <row r="9238" spans="1:2" x14ac:dyDescent="0.15">
      <c r="A9238">
        <v>92.36</v>
      </c>
      <c r="B9238">
        <v>-2.6952349999999998</v>
      </c>
    </row>
    <row r="9239" spans="1:2" x14ac:dyDescent="0.15">
      <c r="A9239">
        <v>92.37</v>
      </c>
      <c r="B9239">
        <v>-2.0121349999999998</v>
      </c>
    </row>
    <row r="9240" spans="1:2" x14ac:dyDescent="0.15">
      <c r="A9240">
        <v>92.38</v>
      </c>
      <c r="B9240">
        <v>-1.413035</v>
      </c>
    </row>
    <row r="9241" spans="1:2" x14ac:dyDescent="0.15">
      <c r="A9241">
        <v>92.39</v>
      </c>
      <c r="B9241">
        <v>-0.81783519999999998</v>
      </c>
    </row>
    <row r="9242" spans="1:2" x14ac:dyDescent="0.15">
      <c r="A9242">
        <v>92.4</v>
      </c>
      <c r="B9242">
        <v>-5.6635209999999998E-2</v>
      </c>
    </row>
    <row r="9243" spans="1:2" x14ac:dyDescent="0.15">
      <c r="A9243">
        <v>92.41</v>
      </c>
      <c r="B9243">
        <v>0.36386479999999999</v>
      </c>
    </row>
    <row r="9244" spans="1:2" x14ac:dyDescent="0.15">
      <c r="A9244">
        <v>92.42</v>
      </c>
      <c r="B9244">
        <v>0.33546480000000001</v>
      </c>
    </row>
    <row r="9245" spans="1:2" x14ac:dyDescent="0.15">
      <c r="A9245">
        <v>92.43</v>
      </c>
      <c r="B9245">
        <v>0.22906480000000001</v>
      </c>
    </row>
    <row r="9246" spans="1:2" x14ac:dyDescent="0.15">
      <c r="A9246">
        <v>92.44</v>
      </c>
      <c r="B9246">
        <v>9.8647920000000007E-3</v>
      </c>
    </row>
    <row r="9247" spans="1:2" x14ac:dyDescent="0.15">
      <c r="A9247">
        <v>92.45</v>
      </c>
      <c r="B9247">
        <v>-0.32753520000000003</v>
      </c>
    </row>
    <row r="9248" spans="1:2" x14ac:dyDescent="0.15">
      <c r="A9248">
        <v>92.46</v>
      </c>
      <c r="B9248">
        <v>-0.37783519999999998</v>
      </c>
    </row>
    <row r="9249" spans="1:2" x14ac:dyDescent="0.15">
      <c r="A9249">
        <v>92.47</v>
      </c>
      <c r="B9249">
        <v>-9.5135209999999998E-2</v>
      </c>
    </row>
    <row r="9250" spans="1:2" x14ac:dyDescent="0.15">
      <c r="A9250">
        <v>92.48</v>
      </c>
      <c r="B9250">
        <v>0.26566479999999998</v>
      </c>
    </row>
    <row r="9251" spans="1:2" x14ac:dyDescent="0.15">
      <c r="A9251">
        <v>92.49</v>
      </c>
      <c r="B9251">
        <v>0.40436480000000002</v>
      </c>
    </row>
    <row r="9252" spans="1:2" x14ac:dyDescent="0.15">
      <c r="A9252">
        <v>92.5</v>
      </c>
      <c r="B9252">
        <v>0.3506648</v>
      </c>
    </row>
    <row r="9253" spans="1:2" x14ac:dyDescent="0.15">
      <c r="A9253">
        <v>92.51</v>
      </c>
      <c r="B9253">
        <v>0.1113648</v>
      </c>
    </row>
    <row r="9254" spans="1:2" x14ac:dyDescent="0.15">
      <c r="A9254">
        <v>92.52</v>
      </c>
      <c r="B9254">
        <v>-0.16933519999999999</v>
      </c>
    </row>
    <row r="9255" spans="1:2" x14ac:dyDescent="0.15">
      <c r="A9255">
        <v>92.53</v>
      </c>
      <c r="B9255">
        <v>-0.16403519999999999</v>
      </c>
    </row>
    <row r="9256" spans="1:2" x14ac:dyDescent="0.15">
      <c r="A9256">
        <v>92.54</v>
      </c>
      <c r="B9256">
        <v>1.0264789999999999E-2</v>
      </c>
    </row>
    <row r="9257" spans="1:2" x14ac:dyDescent="0.15">
      <c r="A9257">
        <v>92.55</v>
      </c>
      <c r="B9257">
        <v>2.5964790000000001E-2</v>
      </c>
    </row>
    <row r="9258" spans="1:2" x14ac:dyDescent="0.15">
      <c r="A9258">
        <v>92.56</v>
      </c>
      <c r="B9258">
        <v>-0.3988352</v>
      </c>
    </row>
    <row r="9259" spans="1:2" x14ac:dyDescent="0.15">
      <c r="A9259">
        <v>92.57</v>
      </c>
      <c r="B9259">
        <v>-1.1889350000000001</v>
      </c>
    </row>
    <row r="9260" spans="1:2" x14ac:dyDescent="0.15">
      <c r="A9260">
        <v>92.58</v>
      </c>
      <c r="B9260">
        <v>-1.9179349999999999</v>
      </c>
    </row>
    <row r="9261" spans="1:2" x14ac:dyDescent="0.15">
      <c r="A9261">
        <v>92.59</v>
      </c>
      <c r="B9261">
        <v>-2.271935</v>
      </c>
    </row>
    <row r="9262" spans="1:2" x14ac:dyDescent="0.15">
      <c r="A9262">
        <v>92.6</v>
      </c>
      <c r="B9262">
        <v>-2.3695349999999999</v>
      </c>
    </row>
    <row r="9263" spans="1:2" x14ac:dyDescent="0.15">
      <c r="A9263">
        <v>92.61</v>
      </c>
      <c r="B9263">
        <v>-2.554135</v>
      </c>
    </row>
    <row r="9264" spans="1:2" x14ac:dyDescent="0.15">
      <c r="A9264">
        <v>92.62</v>
      </c>
      <c r="B9264">
        <v>-2.9018350000000002</v>
      </c>
    </row>
    <row r="9265" spans="1:2" x14ac:dyDescent="0.15">
      <c r="A9265">
        <v>92.63</v>
      </c>
      <c r="B9265">
        <v>-3.2978350000000001</v>
      </c>
    </row>
    <row r="9266" spans="1:2" x14ac:dyDescent="0.15">
      <c r="A9266">
        <v>92.64</v>
      </c>
      <c r="B9266">
        <v>-3.5395349999999999</v>
      </c>
    </row>
    <row r="9267" spans="1:2" x14ac:dyDescent="0.15">
      <c r="A9267">
        <v>92.65</v>
      </c>
      <c r="B9267">
        <v>-3.4931350000000001</v>
      </c>
    </row>
    <row r="9268" spans="1:2" x14ac:dyDescent="0.15">
      <c r="A9268">
        <v>92.66</v>
      </c>
      <c r="B9268">
        <v>-3.280735</v>
      </c>
    </row>
    <row r="9269" spans="1:2" x14ac:dyDescent="0.15">
      <c r="A9269">
        <v>92.67</v>
      </c>
      <c r="B9269">
        <v>-2.8700350000000001</v>
      </c>
    </row>
    <row r="9270" spans="1:2" x14ac:dyDescent="0.15">
      <c r="A9270">
        <v>92.68</v>
      </c>
      <c r="B9270">
        <v>-2.0780349999999999</v>
      </c>
    </row>
    <row r="9271" spans="1:2" x14ac:dyDescent="0.15">
      <c r="A9271">
        <v>92.69</v>
      </c>
      <c r="B9271">
        <v>-0.94183519999999998</v>
      </c>
    </row>
    <row r="9272" spans="1:2" x14ac:dyDescent="0.15">
      <c r="A9272">
        <v>92.7</v>
      </c>
      <c r="B9272">
        <v>0.37606479999999998</v>
      </c>
    </row>
    <row r="9273" spans="1:2" x14ac:dyDescent="0.15">
      <c r="A9273">
        <v>92.71</v>
      </c>
      <c r="B9273">
        <v>1.306665</v>
      </c>
    </row>
    <row r="9274" spans="1:2" x14ac:dyDescent="0.15">
      <c r="A9274">
        <v>92.72</v>
      </c>
      <c r="B9274">
        <v>1.7085649999999999</v>
      </c>
    </row>
    <row r="9275" spans="1:2" x14ac:dyDescent="0.15">
      <c r="A9275">
        <v>92.73</v>
      </c>
      <c r="B9275">
        <v>1.9790650000000001</v>
      </c>
    </row>
    <row r="9276" spans="1:2" x14ac:dyDescent="0.15">
      <c r="A9276">
        <v>92.74</v>
      </c>
      <c r="B9276">
        <v>2.517665</v>
      </c>
    </row>
    <row r="9277" spans="1:2" x14ac:dyDescent="0.15">
      <c r="A9277">
        <v>92.75</v>
      </c>
      <c r="B9277">
        <v>3.3994650000000002</v>
      </c>
    </row>
    <row r="9278" spans="1:2" x14ac:dyDescent="0.15">
      <c r="A9278">
        <v>92.76</v>
      </c>
      <c r="B9278">
        <v>4.443365</v>
      </c>
    </row>
    <row r="9279" spans="1:2" x14ac:dyDescent="0.15">
      <c r="A9279">
        <v>92.77</v>
      </c>
      <c r="B9279">
        <v>5.4868649999999999</v>
      </c>
    </row>
    <row r="9280" spans="1:2" x14ac:dyDescent="0.15">
      <c r="A9280">
        <v>92.78</v>
      </c>
      <c r="B9280">
        <v>6.1870649999999996</v>
      </c>
    </row>
    <row r="9281" spans="1:2" x14ac:dyDescent="0.15">
      <c r="A9281">
        <v>92.79</v>
      </c>
      <c r="B9281">
        <v>6.2988650000000002</v>
      </c>
    </row>
    <row r="9282" spans="1:2" x14ac:dyDescent="0.15">
      <c r="A9282">
        <v>92.8</v>
      </c>
      <c r="B9282">
        <v>5.9316649999999997</v>
      </c>
    </row>
    <row r="9283" spans="1:2" x14ac:dyDescent="0.15">
      <c r="A9283">
        <v>92.81</v>
      </c>
      <c r="B9283">
        <v>5.1626649999999996</v>
      </c>
    </row>
    <row r="9284" spans="1:2" x14ac:dyDescent="0.15">
      <c r="A9284">
        <v>92.82</v>
      </c>
      <c r="B9284">
        <v>4.0425649999999997</v>
      </c>
    </row>
    <row r="9285" spans="1:2" x14ac:dyDescent="0.15">
      <c r="A9285">
        <v>92.83</v>
      </c>
      <c r="B9285">
        <v>2.7129650000000001</v>
      </c>
    </row>
    <row r="9286" spans="1:2" x14ac:dyDescent="0.15">
      <c r="A9286">
        <v>92.84</v>
      </c>
      <c r="B9286">
        <v>1.404865</v>
      </c>
    </row>
    <row r="9287" spans="1:2" x14ac:dyDescent="0.15">
      <c r="A9287">
        <v>92.85</v>
      </c>
      <c r="B9287">
        <v>0.17586479999999999</v>
      </c>
    </row>
    <row r="9288" spans="1:2" x14ac:dyDescent="0.15">
      <c r="A9288">
        <v>92.86</v>
      </c>
      <c r="B9288">
        <v>-0.83153520000000003</v>
      </c>
    </row>
    <row r="9289" spans="1:2" x14ac:dyDescent="0.15">
      <c r="A9289">
        <v>92.87</v>
      </c>
      <c r="B9289">
        <v>-1.521935</v>
      </c>
    </row>
    <row r="9290" spans="1:2" x14ac:dyDescent="0.15">
      <c r="A9290">
        <v>92.88</v>
      </c>
      <c r="B9290">
        <v>-2.262635</v>
      </c>
    </row>
    <row r="9291" spans="1:2" x14ac:dyDescent="0.15">
      <c r="A9291">
        <v>92.89</v>
      </c>
      <c r="B9291">
        <v>-2.9677349999999998</v>
      </c>
    </row>
    <row r="9292" spans="1:2" x14ac:dyDescent="0.15">
      <c r="A9292">
        <v>92.9</v>
      </c>
      <c r="B9292">
        <v>-3.2499349999999998</v>
      </c>
    </row>
    <row r="9293" spans="1:2" x14ac:dyDescent="0.15">
      <c r="A9293">
        <v>92.91</v>
      </c>
      <c r="B9293">
        <v>-3.1996349999999998</v>
      </c>
    </row>
    <row r="9294" spans="1:2" x14ac:dyDescent="0.15">
      <c r="A9294">
        <v>92.92</v>
      </c>
      <c r="B9294">
        <v>-2.740135</v>
      </c>
    </row>
    <row r="9295" spans="1:2" x14ac:dyDescent="0.15">
      <c r="A9295">
        <v>92.93</v>
      </c>
      <c r="B9295">
        <v>-1.937435</v>
      </c>
    </row>
    <row r="9296" spans="1:2" x14ac:dyDescent="0.15">
      <c r="A9296">
        <v>92.94</v>
      </c>
      <c r="B9296">
        <v>-0.97213519999999998</v>
      </c>
    </row>
    <row r="9297" spans="1:2" x14ac:dyDescent="0.15">
      <c r="A9297">
        <v>92.95</v>
      </c>
      <c r="B9297">
        <v>0.13676479999999999</v>
      </c>
    </row>
    <row r="9298" spans="1:2" x14ac:dyDescent="0.15">
      <c r="A9298">
        <v>92.96</v>
      </c>
      <c r="B9298">
        <v>1.3838649999999999</v>
      </c>
    </row>
    <row r="9299" spans="1:2" x14ac:dyDescent="0.15">
      <c r="A9299">
        <v>92.97</v>
      </c>
      <c r="B9299">
        <v>2.6645650000000001</v>
      </c>
    </row>
    <row r="9300" spans="1:2" x14ac:dyDescent="0.15">
      <c r="A9300">
        <v>92.98</v>
      </c>
      <c r="B9300">
        <v>3.6802649999999999</v>
      </c>
    </row>
    <row r="9301" spans="1:2" x14ac:dyDescent="0.15">
      <c r="A9301">
        <v>92.99</v>
      </c>
      <c r="B9301">
        <v>4.3237649999999999</v>
      </c>
    </row>
    <row r="9302" spans="1:2" x14ac:dyDescent="0.15">
      <c r="A9302">
        <v>93</v>
      </c>
      <c r="B9302">
        <v>4.8594650000000001</v>
      </c>
    </row>
    <row r="9303" spans="1:2" x14ac:dyDescent="0.15">
      <c r="A9303">
        <v>93.01</v>
      </c>
      <c r="B9303">
        <v>5.5044649999999997</v>
      </c>
    </row>
    <row r="9304" spans="1:2" x14ac:dyDescent="0.15">
      <c r="A9304">
        <v>93.02</v>
      </c>
      <c r="B9304">
        <v>6.2041649999999997</v>
      </c>
    </row>
    <row r="9305" spans="1:2" x14ac:dyDescent="0.15">
      <c r="A9305">
        <v>93.03</v>
      </c>
      <c r="B9305">
        <v>6.7510649999999996</v>
      </c>
    </row>
    <row r="9306" spans="1:2" x14ac:dyDescent="0.15">
      <c r="A9306">
        <v>93.04</v>
      </c>
      <c r="B9306">
        <v>6.7720649999999996</v>
      </c>
    </row>
    <row r="9307" spans="1:2" x14ac:dyDescent="0.15">
      <c r="A9307">
        <v>93.05</v>
      </c>
      <c r="B9307">
        <v>6.0952650000000004</v>
      </c>
    </row>
    <row r="9308" spans="1:2" x14ac:dyDescent="0.15">
      <c r="A9308">
        <v>93.06</v>
      </c>
      <c r="B9308">
        <v>4.8872650000000002</v>
      </c>
    </row>
    <row r="9309" spans="1:2" x14ac:dyDescent="0.15">
      <c r="A9309">
        <v>93.07</v>
      </c>
      <c r="B9309">
        <v>3.4419650000000002</v>
      </c>
    </row>
    <row r="9310" spans="1:2" x14ac:dyDescent="0.15">
      <c r="A9310">
        <v>93.08</v>
      </c>
      <c r="B9310">
        <v>2.005865</v>
      </c>
    </row>
    <row r="9311" spans="1:2" x14ac:dyDescent="0.15">
      <c r="A9311">
        <v>93.09</v>
      </c>
      <c r="B9311">
        <v>0.64116479999999998</v>
      </c>
    </row>
    <row r="9312" spans="1:2" x14ac:dyDescent="0.15">
      <c r="A9312">
        <v>93.1</v>
      </c>
      <c r="B9312">
        <v>-0.79243520000000001</v>
      </c>
    </row>
    <row r="9313" spans="1:2" x14ac:dyDescent="0.15">
      <c r="A9313">
        <v>93.11</v>
      </c>
      <c r="B9313">
        <v>-2.1733349999999998</v>
      </c>
    </row>
    <row r="9314" spans="1:2" x14ac:dyDescent="0.15">
      <c r="A9314">
        <v>93.12</v>
      </c>
      <c r="B9314">
        <v>-3.250435</v>
      </c>
    </row>
    <row r="9315" spans="1:2" x14ac:dyDescent="0.15">
      <c r="A9315">
        <v>93.13</v>
      </c>
      <c r="B9315">
        <v>-3.9408349999999999</v>
      </c>
    </row>
    <row r="9316" spans="1:2" x14ac:dyDescent="0.15">
      <c r="A9316">
        <v>93.14</v>
      </c>
      <c r="B9316">
        <v>-4.4477349999999998</v>
      </c>
    </row>
    <row r="9317" spans="1:2" x14ac:dyDescent="0.15">
      <c r="A9317">
        <v>93.15</v>
      </c>
      <c r="B9317">
        <v>-4.8471349999999997</v>
      </c>
    </row>
    <row r="9318" spans="1:2" x14ac:dyDescent="0.15">
      <c r="A9318">
        <v>93.16</v>
      </c>
      <c r="B9318">
        <v>-5.2367350000000004</v>
      </c>
    </row>
    <row r="9319" spans="1:2" x14ac:dyDescent="0.15">
      <c r="A9319">
        <v>93.17</v>
      </c>
      <c r="B9319">
        <v>-5.5155349999999999</v>
      </c>
    </row>
    <row r="9320" spans="1:2" x14ac:dyDescent="0.15">
      <c r="A9320">
        <v>93.18</v>
      </c>
      <c r="B9320">
        <v>-5.5033349999999999</v>
      </c>
    </row>
    <row r="9321" spans="1:2" x14ac:dyDescent="0.15">
      <c r="A9321">
        <v>93.19</v>
      </c>
      <c r="B9321">
        <v>-5.2470350000000003</v>
      </c>
    </row>
    <row r="9322" spans="1:2" x14ac:dyDescent="0.15">
      <c r="A9322">
        <v>93.2</v>
      </c>
      <c r="B9322">
        <v>-4.7328349999999997</v>
      </c>
    </row>
    <row r="9323" spans="1:2" x14ac:dyDescent="0.15">
      <c r="A9323">
        <v>93.21</v>
      </c>
      <c r="B9323">
        <v>-4.1215349999999997</v>
      </c>
    </row>
    <row r="9324" spans="1:2" x14ac:dyDescent="0.15">
      <c r="A9324">
        <v>93.22</v>
      </c>
      <c r="B9324">
        <v>-3.5107349999999999</v>
      </c>
    </row>
    <row r="9325" spans="1:2" x14ac:dyDescent="0.15">
      <c r="A9325">
        <v>93.23</v>
      </c>
      <c r="B9325">
        <v>-2.7631350000000001</v>
      </c>
    </row>
    <row r="9326" spans="1:2" x14ac:dyDescent="0.15">
      <c r="A9326">
        <v>93.24</v>
      </c>
      <c r="B9326">
        <v>-2.113235</v>
      </c>
    </row>
    <row r="9327" spans="1:2" x14ac:dyDescent="0.15">
      <c r="A9327">
        <v>93.25</v>
      </c>
      <c r="B9327">
        <v>-1.753835</v>
      </c>
    </row>
    <row r="9328" spans="1:2" x14ac:dyDescent="0.15">
      <c r="A9328">
        <v>93.26</v>
      </c>
      <c r="B9328">
        <v>-1.7211350000000001</v>
      </c>
    </row>
    <row r="9329" spans="1:2" x14ac:dyDescent="0.15">
      <c r="A9329">
        <v>93.27</v>
      </c>
      <c r="B9329">
        <v>-1.931635</v>
      </c>
    </row>
    <row r="9330" spans="1:2" x14ac:dyDescent="0.15">
      <c r="A9330">
        <v>93.28</v>
      </c>
      <c r="B9330">
        <v>-2.345135</v>
      </c>
    </row>
    <row r="9331" spans="1:2" x14ac:dyDescent="0.15">
      <c r="A9331">
        <v>93.29</v>
      </c>
      <c r="B9331">
        <v>-2.893535</v>
      </c>
    </row>
    <row r="9332" spans="1:2" x14ac:dyDescent="0.15">
      <c r="A9332">
        <v>93.3</v>
      </c>
      <c r="B9332">
        <v>-3.483835</v>
      </c>
    </row>
    <row r="9333" spans="1:2" x14ac:dyDescent="0.15">
      <c r="A9333">
        <v>93.31</v>
      </c>
      <c r="B9333">
        <v>-3.9281350000000002</v>
      </c>
    </row>
    <row r="9334" spans="1:2" x14ac:dyDescent="0.15">
      <c r="A9334">
        <v>93.32</v>
      </c>
      <c r="B9334">
        <v>-4.1176349999999999</v>
      </c>
    </row>
    <row r="9335" spans="1:2" x14ac:dyDescent="0.15">
      <c r="A9335">
        <v>93.33</v>
      </c>
      <c r="B9335">
        <v>-4.1879350000000004</v>
      </c>
    </row>
    <row r="9336" spans="1:2" x14ac:dyDescent="0.15">
      <c r="A9336">
        <v>93.34</v>
      </c>
      <c r="B9336">
        <v>-4.0732350000000004</v>
      </c>
    </row>
    <row r="9337" spans="1:2" x14ac:dyDescent="0.15">
      <c r="A9337">
        <v>93.35</v>
      </c>
      <c r="B9337">
        <v>-3.759735</v>
      </c>
    </row>
    <row r="9338" spans="1:2" x14ac:dyDescent="0.15">
      <c r="A9338">
        <v>93.36</v>
      </c>
      <c r="B9338">
        <v>-3.506335</v>
      </c>
    </row>
    <row r="9339" spans="1:2" x14ac:dyDescent="0.15">
      <c r="A9339">
        <v>93.37</v>
      </c>
      <c r="B9339">
        <v>-3.5873349999999999</v>
      </c>
    </row>
    <row r="9340" spans="1:2" x14ac:dyDescent="0.15">
      <c r="A9340">
        <v>93.38</v>
      </c>
      <c r="B9340">
        <v>-3.7802349999999998</v>
      </c>
    </row>
    <row r="9341" spans="1:2" x14ac:dyDescent="0.15">
      <c r="A9341">
        <v>93.39</v>
      </c>
      <c r="B9341">
        <v>-3.8349350000000002</v>
      </c>
    </row>
    <row r="9342" spans="1:2" x14ac:dyDescent="0.15">
      <c r="A9342">
        <v>93.4</v>
      </c>
      <c r="B9342">
        <v>-3.8974350000000002</v>
      </c>
    </row>
    <row r="9343" spans="1:2" x14ac:dyDescent="0.15">
      <c r="A9343">
        <v>93.41</v>
      </c>
      <c r="B9343">
        <v>-3.816335</v>
      </c>
    </row>
    <row r="9344" spans="1:2" x14ac:dyDescent="0.15">
      <c r="A9344">
        <v>93.42</v>
      </c>
      <c r="B9344">
        <v>-3.3505349999999998</v>
      </c>
    </row>
    <row r="9345" spans="1:2" x14ac:dyDescent="0.15">
      <c r="A9345">
        <v>93.43</v>
      </c>
      <c r="B9345">
        <v>-2.596635</v>
      </c>
    </row>
    <row r="9346" spans="1:2" x14ac:dyDescent="0.15">
      <c r="A9346">
        <v>93.44</v>
      </c>
      <c r="B9346">
        <v>-1.614735</v>
      </c>
    </row>
    <row r="9347" spans="1:2" x14ac:dyDescent="0.15">
      <c r="A9347">
        <v>93.45</v>
      </c>
      <c r="B9347">
        <v>-0.5858352</v>
      </c>
    </row>
    <row r="9348" spans="1:2" x14ac:dyDescent="0.15">
      <c r="A9348">
        <v>93.46</v>
      </c>
      <c r="B9348">
        <v>0.2261648</v>
      </c>
    </row>
    <row r="9349" spans="1:2" x14ac:dyDescent="0.15">
      <c r="A9349">
        <v>93.47</v>
      </c>
      <c r="B9349">
        <v>0.62066480000000002</v>
      </c>
    </row>
    <row r="9350" spans="1:2" x14ac:dyDescent="0.15">
      <c r="A9350">
        <v>93.48</v>
      </c>
      <c r="B9350">
        <v>0.45026480000000002</v>
      </c>
    </row>
    <row r="9351" spans="1:2" x14ac:dyDescent="0.15">
      <c r="A9351">
        <v>93.49</v>
      </c>
      <c r="B9351">
        <v>-0.14443520000000001</v>
      </c>
    </row>
    <row r="9352" spans="1:2" x14ac:dyDescent="0.15">
      <c r="A9352">
        <v>93.5</v>
      </c>
      <c r="B9352">
        <v>-0.87543519999999997</v>
      </c>
    </row>
    <row r="9353" spans="1:2" x14ac:dyDescent="0.15">
      <c r="A9353">
        <v>93.51</v>
      </c>
      <c r="B9353">
        <v>-1.4828349999999999</v>
      </c>
    </row>
    <row r="9354" spans="1:2" x14ac:dyDescent="0.15">
      <c r="A9354">
        <v>93.52</v>
      </c>
      <c r="B9354">
        <v>-2.0194350000000001</v>
      </c>
    </row>
    <row r="9355" spans="1:2" x14ac:dyDescent="0.15">
      <c r="A9355">
        <v>93.53</v>
      </c>
      <c r="B9355">
        <v>-2.5321349999999998</v>
      </c>
    </row>
    <row r="9356" spans="1:2" x14ac:dyDescent="0.15">
      <c r="A9356">
        <v>93.54</v>
      </c>
      <c r="B9356">
        <v>-2.9525350000000001</v>
      </c>
    </row>
    <row r="9357" spans="1:2" x14ac:dyDescent="0.15">
      <c r="A9357">
        <v>93.55</v>
      </c>
      <c r="B9357">
        <v>-3.3476349999999999</v>
      </c>
    </row>
    <row r="9358" spans="1:2" x14ac:dyDescent="0.15">
      <c r="A9358">
        <v>93.56</v>
      </c>
      <c r="B9358">
        <v>-3.7524350000000002</v>
      </c>
    </row>
    <row r="9359" spans="1:2" x14ac:dyDescent="0.15">
      <c r="A9359">
        <v>93.57</v>
      </c>
      <c r="B9359">
        <v>-3.8564349999999998</v>
      </c>
    </row>
    <row r="9360" spans="1:2" x14ac:dyDescent="0.15">
      <c r="A9360">
        <v>93.58</v>
      </c>
      <c r="B9360">
        <v>-3.631335</v>
      </c>
    </row>
    <row r="9361" spans="1:2" x14ac:dyDescent="0.15">
      <c r="A9361">
        <v>93.59</v>
      </c>
      <c r="B9361">
        <v>-3.2567349999999999</v>
      </c>
    </row>
    <row r="9362" spans="1:2" x14ac:dyDescent="0.15">
      <c r="A9362">
        <v>93.6</v>
      </c>
      <c r="B9362">
        <v>-3.009735</v>
      </c>
    </row>
    <row r="9363" spans="1:2" x14ac:dyDescent="0.15">
      <c r="A9363">
        <v>93.61</v>
      </c>
      <c r="B9363">
        <v>-2.9301349999999999</v>
      </c>
    </row>
    <row r="9364" spans="1:2" x14ac:dyDescent="0.15">
      <c r="A9364">
        <v>93.62</v>
      </c>
      <c r="B9364">
        <v>-3.0033349999999999</v>
      </c>
    </row>
    <row r="9365" spans="1:2" x14ac:dyDescent="0.15">
      <c r="A9365">
        <v>93.63</v>
      </c>
      <c r="B9365">
        <v>-3.0258349999999998</v>
      </c>
    </row>
    <row r="9366" spans="1:2" x14ac:dyDescent="0.15">
      <c r="A9366">
        <v>93.64</v>
      </c>
      <c r="B9366">
        <v>-2.780735</v>
      </c>
    </row>
    <row r="9367" spans="1:2" x14ac:dyDescent="0.15">
      <c r="A9367">
        <v>93.65</v>
      </c>
      <c r="B9367">
        <v>-2.376935</v>
      </c>
    </row>
    <row r="9368" spans="1:2" x14ac:dyDescent="0.15">
      <c r="A9368">
        <v>93.66</v>
      </c>
      <c r="B9368">
        <v>-1.9652350000000001</v>
      </c>
    </row>
    <row r="9369" spans="1:2" x14ac:dyDescent="0.15">
      <c r="A9369">
        <v>93.67</v>
      </c>
      <c r="B9369">
        <v>-1.4604349999999999</v>
      </c>
    </row>
    <row r="9370" spans="1:2" x14ac:dyDescent="0.15">
      <c r="A9370">
        <v>93.68</v>
      </c>
      <c r="B9370">
        <v>-0.81293519999999997</v>
      </c>
    </row>
    <row r="9371" spans="1:2" x14ac:dyDescent="0.15">
      <c r="A9371">
        <v>93.69</v>
      </c>
      <c r="B9371">
        <v>2.786479E-2</v>
      </c>
    </row>
    <row r="9372" spans="1:2" x14ac:dyDescent="0.15">
      <c r="A9372">
        <v>93.7</v>
      </c>
      <c r="B9372">
        <v>0.93606480000000003</v>
      </c>
    </row>
    <row r="9373" spans="1:2" x14ac:dyDescent="0.15">
      <c r="A9373">
        <v>93.71</v>
      </c>
      <c r="B9373">
        <v>1.8154650000000001</v>
      </c>
    </row>
    <row r="9374" spans="1:2" x14ac:dyDescent="0.15">
      <c r="A9374">
        <v>93.72</v>
      </c>
      <c r="B9374">
        <v>2.392665</v>
      </c>
    </row>
    <row r="9375" spans="1:2" x14ac:dyDescent="0.15">
      <c r="A9375">
        <v>93.73</v>
      </c>
      <c r="B9375">
        <v>2.4267650000000001</v>
      </c>
    </row>
    <row r="9376" spans="1:2" x14ac:dyDescent="0.15">
      <c r="A9376">
        <v>93.74</v>
      </c>
      <c r="B9376">
        <v>2.031765</v>
      </c>
    </row>
    <row r="9377" spans="1:2" x14ac:dyDescent="0.15">
      <c r="A9377">
        <v>93.75</v>
      </c>
      <c r="B9377">
        <v>1.225665</v>
      </c>
    </row>
    <row r="9378" spans="1:2" x14ac:dyDescent="0.15">
      <c r="A9378">
        <v>93.76</v>
      </c>
      <c r="B9378">
        <v>0.1055648</v>
      </c>
    </row>
    <row r="9379" spans="1:2" x14ac:dyDescent="0.15">
      <c r="A9379">
        <v>93.77</v>
      </c>
      <c r="B9379">
        <v>-1.233835</v>
      </c>
    </row>
    <row r="9380" spans="1:2" x14ac:dyDescent="0.15">
      <c r="A9380">
        <v>93.78</v>
      </c>
      <c r="B9380">
        <v>-2.7983349999999998</v>
      </c>
    </row>
    <row r="9381" spans="1:2" x14ac:dyDescent="0.15">
      <c r="A9381">
        <v>93.79</v>
      </c>
      <c r="B9381">
        <v>-4.2250350000000001</v>
      </c>
    </row>
    <row r="9382" spans="1:2" x14ac:dyDescent="0.15">
      <c r="A9382">
        <v>93.8</v>
      </c>
      <c r="B9382">
        <v>-5.2836350000000003</v>
      </c>
    </row>
    <row r="9383" spans="1:2" x14ac:dyDescent="0.15">
      <c r="A9383">
        <v>93.81</v>
      </c>
      <c r="B9383">
        <v>-5.9130349999999998</v>
      </c>
    </row>
    <row r="9384" spans="1:2" x14ac:dyDescent="0.15">
      <c r="A9384">
        <v>93.82</v>
      </c>
      <c r="B9384">
        <v>-6.2494350000000001</v>
      </c>
    </row>
    <row r="9385" spans="1:2" x14ac:dyDescent="0.15">
      <c r="A9385">
        <v>93.83</v>
      </c>
      <c r="B9385">
        <v>-6.6366350000000001</v>
      </c>
    </row>
    <row r="9386" spans="1:2" x14ac:dyDescent="0.15">
      <c r="A9386">
        <v>93.84</v>
      </c>
      <c r="B9386">
        <v>-7.2309349999999997</v>
      </c>
    </row>
    <row r="9387" spans="1:2" x14ac:dyDescent="0.15">
      <c r="A9387">
        <v>93.85</v>
      </c>
      <c r="B9387">
        <v>-7.8368349999999998</v>
      </c>
    </row>
    <row r="9388" spans="1:2" x14ac:dyDescent="0.15">
      <c r="A9388">
        <v>93.86</v>
      </c>
      <c r="B9388">
        <v>-8.2577350000000003</v>
      </c>
    </row>
    <row r="9389" spans="1:2" x14ac:dyDescent="0.15">
      <c r="A9389">
        <v>93.87</v>
      </c>
      <c r="B9389">
        <v>-8.5248360000000005</v>
      </c>
    </row>
    <row r="9390" spans="1:2" x14ac:dyDescent="0.15">
      <c r="A9390">
        <v>93.88</v>
      </c>
      <c r="B9390">
        <v>-8.5468360000000008</v>
      </c>
    </row>
    <row r="9391" spans="1:2" x14ac:dyDescent="0.15">
      <c r="A9391">
        <v>93.89</v>
      </c>
      <c r="B9391">
        <v>-8.3139350000000007</v>
      </c>
    </row>
    <row r="9392" spans="1:2" x14ac:dyDescent="0.15">
      <c r="A9392">
        <v>93.9</v>
      </c>
      <c r="B9392">
        <v>-8.0756350000000001</v>
      </c>
    </row>
    <row r="9393" spans="1:2" x14ac:dyDescent="0.15">
      <c r="A9393">
        <v>93.91</v>
      </c>
      <c r="B9393">
        <v>-7.9320349999999999</v>
      </c>
    </row>
    <row r="9394" spans="1:2" x14ac:dyDescent="0.15">
      <c r="A9394">
        <v>93.92</v>
      </c>
      <c r="B9394">
        <v>-7.7421350000000002</v>
      </c>
    </row>
    <row r="9395" spans="1:2" x14ac:dyDescent="0.15">
      <c r="A9395">
        <v>93.93</v>
      </c>
      <c r="B9395">
        <v>-7.4916349999999996</v>
      </c>
    </row>
    <row r="9396" spans="1:2" x14ac:dyDescent="0.15">
      <c r="A9396">
        <v>93.94</v>
      </c>
      <c r="B9396">
        <v>-7.1440349999999997</v>
      </c>
    </row>
    <row r="9397" spans="1:2" x14ac:dyDescent="0.15">
      <c r="A9397">
        <v>93.95</v>
      </c>
      <c r="B9397">
        <v>-6.5067349999999999</v>
      </c>
    </row>
    <row r="9398" spans="1:2" x14ac:dyDescent="0.15">
      <c r="A9398">
        <v>93.96</v>
      </c>
      <c r="B9398">
        <v>-5.5180350000000002</v>
      </c>
    </row>
    <row r="9399" spans="1:2" x14ac:dyDescent="0.15">
      <c r="A9399">
        <v>93.97</v>
      </c>
      <c r="B9399">
        <v>-4.3114350000000004</v>
      </c>
    </row>
    <row r="9400" spans="1:2" x14ac:dyDescent="0.15">
      <c r="A9400">
        <v>93.98</v>
      </c>
      <c r="B9400">
        <v>-3.1361349999999999</v>
      </c>
    </row>
    <row r="9401" spans="1:2" x14ac:dyDescent="0.15">
      <c r="A9401">
        <v>93.99</v>
      </c>
      <c r="B9401">
        <v>-2.3412350000000002</v>
      </c>
    </row>
    <row r="9402" spans="1:2" x14ac:dyDescent="0.15">
      <c r="A9402">
        <v>94</v>
      </c>
      <c r="B9402">
        <v>-1.939435</v>
      </c>
    </row>
    <row r="9403" spans="1:2" x14ac:dyDescent="0.15">
      <c r="A9403">
        <v>94.01</v>
      </c>
      <c r="B9403">
        <v>-1.544835</v>
      </c>
    </row>
    <row r="9404" spans="1:2" x14ac:dyDescent="0.15">
      <c r="A9404">
        <v>94.02</v>
      </c>
      <c r="B9404">
        <v>-0.78163519999999997</v>
      </c>
    </row>
    <row r="9405" spans="1:2" x14ac:dyDescent="0.15">
      <c r="A9405">
        <v>94.03</v>
      </c>
      <c r="B9405">
        <v>0.31406479999999998</v>
      </c>
    </row>
    <row r="9406" spans="1:2" x14ac:dyDescent="0.15">
      <c r="A9406">
        <v>94.04</v>
      </c>
      <c r="B9406">
        <v>1.3960649999999999</v>
      </c>
    </row>
    <row r="9407" spans="1:2" x14ac:dyDescent="0.15">
      <c r="A9407">
        <v>94.05</v>
      </c>
      <c r="B9407">
        <v>2.246165</v>
      </c>
    </row>
    <row r="9408" spans="1:2" x14ac:dyDescent="0.15">
      <c r="A9408">
        <v>94.06</v>
      </c>
      <c r="B9408">
        <v>2.8057650000000001</v>
      </c>
    </row>
    <row r="9409" spans="1:2" x14ac:dyDescent="0.15">
      <c r="A9409">
        <v>94.07</v>
      </c>
      <c r="B9409">
        <v>3.1621649999999999</v>
      </c>
    </row>
    <row r="9410" spans="1:2" x14ac:dyDescent="0.15">
      <c r="A9410">
        <v>94.08</v>
      </c>
      <c r="B9410">
        <v>3.4507650000000001</v>
      </c>
    </row>
    <row r="9411" spans="1:2" x14ac:dyDescent="0.15">
      <c r="A9411">
        <v>94.09</v>
      </c>
      <c r="B9411">
        <v>3.701765</v>
      </c>
    </row>
    <row r="9412" spans="1:2" x14ac:dyDescent="0.15">
      <c r="A9412">
        <v>94.1</v>
      </c>
      <c r="B9412">
        <v>3.8393649999999999</v>
      </c>
    </row>
    <row r="9413" spans="1:2" x14ac:dyDescent="0.15">
      <c r="A9413">
        <v>94.11</v>
      </c>
      <c r="B9413">
        <v>3.8662649999999998</v>
      </c>
    </row>
    <row r="9414" spans="1:2" x14ac:dyDescent="0.15">
      <c r="A9414">
        <v>94.12</v>
      </c>
      <c r="B9414">
        <v>3.903365</v>
      </c>
    </row>
    <row r="9415" spans="1:2" x14ac:dyDescent="0.15">
      <c r="A9415">
        <v>94.13</v>
      </c>
      <c r="B9415">
        <v>4.0571650000000004</v>
      </c>
    </row>
    <row r="9416" spans="1:2" x14ac:dyDescent="0.15">
      <c r="A9416">
        <v>94.14</v>
      </c>
      <c r="B9416">
        <v>4.3599649999999999</v>
      </c>
    </row>
    <row r="9417" spans="1:2" x14ac:dyDescent="0.15">
      <c r="A9417">
        <v>94.15</v>
      </c>
      <c r="B9417">
        <v>4.6509650000000002</v>
      </c>
    </row>
    <row r="9418" spans="1:2" x14ac:dyDescent="0.15">
      <c r="A9418">
        <v>94.16</v>
      </c>
      <c r="B9418">
        <v>4.4971649999999999</v>
      </c>
    </row>
    <row r="9419" spans="1:2" x14ac:dyDescent="0.15">
      <c r="A9419">
        <v>94.17</v>
      </c>
      <c r="B9419">
        <v>3.897065</v>
      </c>
    </row>
    <row r="9420" spans="1:2" x14ac:dyDescent="0.15">
      <c r="A9420">
        <v>94.18</v>
      </c>
      <c r="B9420">
        <v>3.1606649999999998</v>
      </c>
    </row>
    <row r="9421" spans="1:2" x14ac:dyDescent="0.15">
      <c r="A9421">
        <v>94.19</v>
      </c>
      <c r="B9421">
        <v>2.2925650000000002</v>
      </c>
    </row>
    <row r="9422" spans="1:2" x14ac:dyDescent="0.15">
      <c r="A9422">
        <v>94.2</v>
      </c>
      <c r="B9422">
        <v>1.362865</v>
      </c>
    </row>
    <row r="9423" spans="1:2" x14ac:dyDescent="0.15">
      <c r="A9423">
        <v>94.21</v>
      </c>
      <c r="B9423">
        <v>0.55176480000000006</v>
      </c>
    </row>
    <row r="9424" spans="1:2" x14ac:dyDescent="0.15">
      <c r="A9424">
        <v>94.22</v>
      </c>
      <c r="B9424">
        <v>-0.13613520000000001</v>
      </c>
    </row>
    <row r="9425" spans="1:2" x14ac:dyDescent="0.15">
      <c r="A9425">
        <v>94.23</v>
      </c>
      <c r="B9425">
        <v>-0.49753520000000001</v>
      </c>
    </row>
    <row r="9426" spans="1:2" x14ac:dyDescent="0.15">
      <c r="A9426">
        <v>94.24</v>
      </c>
      <c r="B9426">
        <v>-0.49063519999999999</v>
      </c>
    </row>
    <row r="9427" spans="1:2" x14ac:dyDescent="0.15">
      <c r="A9427">
        <v>94.25</v>
      </c>
      <c r="B9427">
        <v>-0.50433519999999998</v>
      </c>
    </row>
    <row r="9428" spans="1:2" x14ac:dyDescent="0.15">
      <c r="A9428">
        <v>94.26</v>
      </c>
      <c r="B9428">
        <v>-0.77683519999999995</v>
      </c>
    </row>
    <row r="9429" spans="1:2" x14ac:dyDescent="0.15">
      <c r="A9429">
        <v>94.27</v>
      </c>
      <c r="B9429">
        <v>-0.94623520000000005</v>
      </c>
    </row>
    <row r="9430" spans="1:2" x14ac:dyDescent="0.15">
      <c r="A9430">
        <v>94.28</v>
      </c>
      <c r="B9430">
        <v>-0.78563519999999998</v>
      </c>
    </row>
    <row r="9431" spans="1:2" x14ac:dyDescent="0.15">
      <c r="A9431">
        <v>94.29</v>
      </c>
      <c r="B9431">
        <v>-0.49843520000000002</v>
      </c>
    </row>
    <row r="9432" spans="1:2" x14ac:dyDescent="0.15">
      <c r="A9432">
        <v>94.3</v>
      </c>
      <c r="B9432">
        <v>-0.28853519999999999</v>
      </c>
    </row>
    <row r="9433" spans="1:2" x14ac:dyDescent="0.15">
      <c r="A9433">
        <v>94.31</v>
      </c>
      <c r="B9433">
        <v>-0.32953519999999997</v>
      </c>
    </row>
    <row r="9434" spans="1:2" x14ac:dyDescent="0.15">
      <c r="A9434">
        <v>94.32</v>
      </c>
      <c r="B9434">
        <v>-0.6513352</v>
      </c>
    </row>
    <row r="9435" spans="1:2" x14ac:dyDescent="0.15">
      <c r="A9435">
        <v>94.33</v>
      </c>
      <c r="B9435">
        <v>-1.1117349999999999</v>
      </c>
    </row>
    <row r="9436" spans="1:2" x14ac:dyDescent="0.15">
      <c r="A9436">
        <v>94.34</v>
      </c>
      <c r="B9436">
        <v>-1.802635</v>
      </c>
    </row>
    <row r="9437" spans="1:2" x14ac:dyDescent="0.15">
      <c r="A9437">
        <v>94.35</v>
      </c>
      <c r="B9437">
        <v>-2.5273349999999999</v>
      </c>
    </row>
    <row r="9438" spans="1:2" x14ac:dyDescent="0.15">
      <c r="A9438">
        <v>94.36</v>
      </c>
      <c r="B9438">
        <v>-3.241635</v>
      </c>
    </row>
    <row r="9439" spans="1:2" x14ac:dyDescent="0.15">
      <c r="A9439">
        <v>94.37</v>
      </c>
      <c r="B9439">
        <v>-4.0639349999999999</v>
      </c>
    </row>
    <row r="9440" spans="1:2" x14ac:dyDescent="0.15">
      <c r="A9440">
        <v>94.38</v>
      </c>
      <c r="B9440">
        <v>-5.0194349999999996</v>
      </c>
    </row>
    <row r="9441" spans="1:2" x14ac:dyDescent="0.15">
      <c r="A9441">
        <v>94.39</v>
      </c>
      <c r="B9441">
        <v>-5.8080350000000003</v>
      </c>
    </row>
    <row r="9442" spans="1:2" x14ac:dyDescent="0.15">
      <c r="A9442">
        <v>94.4</v>
      </c>
      <c r="B9442">
        <v>-6.2748350000000004</v>
      </c>
    </row>
    <row r="9443" spans="1:2" x14ac:dyDescent="0.15">
      <c r="A9443">
        <v>94.41</v>
      </c>
      <c r="B9443">
        <v>-6.3944349999999996</v>
      </c>
    </row>
    <row r="9444" spans="1:2" x14ac:dyDescent="0.15">
      <c r="A9444">
        <v>94.42</v>
      </c>
      <c r="B9444">
        <v>-6.1274350000000002</v>
      </c>
    </row>
    <row r="9445" spans="1:2" x14ac:dyDescent="0.15">
      <c r="A9445">
        <v>94.43</v>
      </c>
      <c r="B9445">
        <v>-5.7143350000000002</v>
      </c>
    </row>
    <row r="9446" spans="1:2" x14ac:dyDescent="0.15">
      <c r="A9446">
        <v>94.44</v>
      </c>
      <c r="B9446">
        <v>-5.496035</v>
      </c>
    </row>
    <row r="9447" spans="1:2" x14ac:dyDescent="0.15">
      <c r="A9447">
        <v>94.45</v>
      </c>
      <c r="B9447">
        <v>-5.5746349999999998</v>
      </c>
    </row>
    <row r="9448" spans="1:2" x14ac:dyDescent="0.15">
      <c r="A9448">
        <v>94.46</v>
      </c>
      <c r="B9448">
        <v>-5.9037350000000002</v>
      </c>
    </row>
    <row r="9449" spans="1:2" x14ac:dyDescent="0.15">
      <c r="A9449">
        <v>94.47</v>
      </c>
      <c r="B9449">
        <v>-6.2626350000000004</v>
      </c>
    </row>
    <row r="9450" spans="1:2" x14ac:dyDescent="0.15">
      <c r="A9450">
        <v>94.48</v>
      </c>
      <c r="B9450">
        <v>-6.4276350000000004</v>
      </c>
    </row>
    <row r="9451" spans="1:2" x14ac:dyDescent="0.15">
      <c r="A9451">
        <v>94.49</v>
      </c>
      <c r="B9451">
        <v>-6.1518350000000002</v>
      </c>
    </row>
    <row r="9452" spans="1:2" x14ac:dyDescent="0.15">
      <c r="A9452">
        <v>94.5</v>
      </c>
      <c r="B9452">
        <v>-5.4892349999999999</v>
      </c>
    </row>
    <row r="9453" spans="1:2" x14ac:dyDescent="0.15">
      <c r="A9453">
        <v>94.51</v>
      </c>
      <c r="B9453">
        <v>-4.831035</v>
      </c>
    </row>
    <row r="9454" spans="1:2" x14ac:dyDescent="0.15">
      <c r="A9454">
        <v>94.52</v>
      </c>
      <c r="B9454">
        <v>-4.2968349999999997</v>
      </c>
    </row>
    <row r="9455" spans="1:2" x14ac:dyDescent="0.15">
      <c r="A9455">
        <v>94.53</v>
      </c>
      <c r="B9455">
        <v>-3.8227350000000002</v>
      </c>
    </row>
    <row r="9456" spans="1:2" x14ac:dyDescent="0.15">
      <c r="A9456">
        <v>94.54</v>
      </c>
      <c r="B9456">
        <v>-3.4809350000000001</v>
      </c>
    </row>
    <row r="9457" spans="1:2" x14ac:dyDescent="0.15">
      <c r="A9457">
        <v>94.55</v>
      </c>
      <c r="B9457">
        <v>-3.3178350000000001</v>
      </c>
    </row>
    <row r="9458" spans="1:2" x14ac:dyDescent="0.15">
      <c r="A9458">
        <v>94.56</v>
      </c>
      <c r="B9458">
        <v>-3.0927349999999998</v>
      </c>
    </row>
    <row r="9459" spans="1:2" x14ac:dyDescent="0.15">
      <c r="A9459">
        <v>94.57</v>
      </c>
      <c r="B9459">
        <v>-2.700135</v>
      </c>
    </row>
    <row r="9460" spans="1:2" x14ac:dyDescent="0.15">
      <c r="A9460">
        <v>94.58</v>
      </c>
      <c r="B9460">
        <v>-2.358835</v>
      </c>
    </row>
    <row r="9461" spans="1:2" x14ac:dyDescent="0.15">
      <c r="A9461">
        <v>94.59</v>
      </c>
      <c r="B9461">
        <v>-2.0434350000000001</v>
      </c>
    </row>
    <row r="9462" spans="1:2" x14ac:dyDescent="0.15">
      <c r="A9462">
        <v>94.6</v>
      </c>
      <c r="B9462">
        <v>-1.9140349999999999</v>
      </c>
    </row>
    <row r="9463" spans="1:2" x14ac:dyDescent="0.15">
      <c r="A9463">
        <v>94.61</v>
      </c>
      <c r="B9463">
        <v>-2.2021350000000002</v>
      </c>
    </row>
    <row r="9464" spans="1:2" x14ac:dyDescent="0.15">
      <c r="A9464">
        <v>94.62</v>
      </c>
      <c r="B9464">
        <v>-2.7646350000000002</v>
      </c>
    </row>
    <row r="9465" spans="1:2" x14ac:dyDescent="0.15">
      <c r="A9465">
        <v>94.63</v>
      </c>
      <c r="B9465">
        <v>-3.3676349999999999</v>
      </c>
    </row>
    <row r="9466" spans="1:2" x14ac:dyDescent="0.15">
      <c r="A9466">
        <v>94.64</v>
      </c>
      <c r="B9466">
        <v>-4.0277349999999998</v>
      </c>
    </row>
    <row r="9467" spans="1:2" x14ac:dyDescent="0.15">
      <c r="A9467">
        <v>94.65</v>
      </c>
      <c r="B9467">
        <v>-4.721635</v>
      </c>
    </row>
    <row r="9468" spans="1:2" x14ac:dyDescent="0.15">
      <c r="A9468">
        <v>94.66</v>
      </c>
      <c r="B9468">
        <v>-5.259735</v>
      </c>
    </row>
    <row r="9469" spans="1:2" x14ac:dyDescent="0.15">
      <c r="A9469">
        <v>94.67</v>
      </c>
      <c r="B9469">
        <v>-5.6254350000000004</v>
      </c>
    </row>
    <row r="9470" spans="1:2" x14ac:dyDescent="0.15">
      <c r="A9470">
        <v>94.68</v>
      </c>
      <c r="B9470">
        <v>-5.8510350000000004</v>
      </c>
    </row>
    <row r="9471" spans="1:2" x14ac:dyDescent="0.15">
      <c r="A9471">
        <v>94.69</v>
      </c>
      <c r="B9471">
        <v>-5.8022349999999996</v>
      </c>
    </row>
    <row r="9472" spans="1:2" x14ac:dyDescent="0.15">
      <c r="A9472">
        <v>94.7</v>
      </c>
      <c r="B9472">
        <v>-5.3920349999999999</v>
      </c>
    </row>
    <row r="9473" spans="1:2" x14ac:dyDescent="0.15">
      <c r="A9473">
        <v>94.71</v>
      </c>
      <c r="B9473">
        <v>-4.7812349999999997</v>
      </c>
    </row>
    <row r="9474" spans="1:2" x14ac:dyDescent="0.15">
      <c r="A9474">
        <v>94.72</v>
      </c>
      <c r="B9474">
        <v>-4.1464350000000003</v>
      </c>
    </row>
    <row r="9475" spans="1:2" x14ac:dyDescent="0.15">
      <c r="A9475">
        <v>94.73</v>
      </c>
      <c r="B9475">
        <v>-3.4281350000000002</v>
      </c>
    </row>
    <row r="9476" spans="1:2" x14ac:dyDescent="0.15">
      <c r="A9476">
        <v>94.74</v>
      </c>
      <c r="B9476">
        <v>-2.7968350000000002</v>
      </c>
    </row>
    <row r="9477" spans="1:2" x14ac:dyDescent="0.15">
      <c r="A9477">
        <v>94.75</v>
      </c>
      <c r="B9477">
        <v>-2.4203350000000001</v>
      </c>
    </row>
    <row r="9478" spans="1:2" x14ac:dyDescent="0.15">
      <c r="A9478">
        <v>94.76</v>
      </c>
      <c r="B9478">
        <v>-2.1703350000000001</v>
      </c>
    </row>
    <row r="9479" spans="1:2" x14ac:dyDescent="0.15">
      <c r="A9479">
        <v>94.77</v>
      </c>
      <c r="B9479">
        <v>-1.9965349999999999</v>
      </c>
    </row>
    <row r="9480" spans="1:2" x14ac:dyDescent="0.15">
      <c r="A9480">
        <v>94.78</v>
      </c>
      <c r="B9480">
        <v>-1.816835</v>
      </c>
    </row>
    <row r="9481" spans="1:2" x14ac:dyDescent="0.15">
      <c r="A9481">
        <v>94.79</v>
      </c>
      <c r="B9481">
        <v>-1.6664350000000001</v>
      </c>
    </row>
    <row r="9482" spans="1:2" x14ac:dyDescent="0.15">
      <c r="A9482">
        <v>94.8</v>
      </c>
      <c r="B9482">
        <v>-1.606835</v>
      </c>
    </row>
    <row r="9483" spans="1:2" x14ac:dyDescent="0.15">
      <c r="A9483">
        <v>94.81</v>
      </c>
      <c r="B9483">
        <v>-1.493635</v>
      </c>
    </row>
    <row r="9484" spans="1:2" x14ac:dyDescent="0.15">
      <c r="A9484">
        <v>94.82</v>
      </c>
      <c r="B9484">
        <v>-1.241635</v>
      </c>
    </row>
    <row r="9485" spans="1:2" x14ac:dyDescent="0.15">
      <c r="A9485">
        <v>94.83</v>
      </c>
      <c r="B9485">
        <v>-0.89693520000000004</v>
      </c>
    </row>
    <row r="9486" spans="1:2" x14ac:dyDescent="0.15">
      <c r="A9486">
        <v>94.84</v>
      </c>
      <c r="B9486">
        <v>-0.51853519999999997</v>
      </c>
    </row>
    <row r="9487" spans="1:2" x14ac:dyDescent="0.15">
      <c r="A9487">
        <v>94.85</v>
      </c>
      <c r="B9487">
        <v>-0.1024352</v>
      </c>
    </row>
    <row r="9488" spans="1:2" x14ac:dyDescent="0.15">
      <c r="A9488">
        <v>94.86</v>
      </c>
      <c r="B9488">
        <v>0.35746480000000003</v>
      </c>
    </row>
    <row r="9489" spans="1:2" x14ac:dyDescent="0.15">
      <c r="A9489">
        <v>94.87</v>
      </c>
      <c r="B9489">
        <v>0.77986480000000002</v>
      </c>
    </row>
    <row r="9490" spans="1:2" x14ac:dyDescent="0.15">
      <c r="A9490">
        <v>94.88</v>
      </c>
      <c r="B9490">
        <v>1.046465</v>
      </c>
    </row>
    <row r="9491" spans="1:2" x14ac:dyDescent="0.15">
      <c r="A9491">
        <v>94.89</v>
      </c>
      <c r="B9491">
        <v>1.270065</v>
      </c>
    </row>
    <row r="9492" spans="1:2" x14ac:dyDescent="0.15">
      <c r="A9492">
        <v>94.9</v>
      </c>
      <c r="B9492">
        <v>1.5757650000000001</v>
      </c>
    </row>
    <row r="9493" spans="1:2" x14ac:dyDescent="0.15">
      <c r="A9493">
        <v>94.91</v>
      </c>
      <c r="B9493">
        <v>2.003965</v>
      </c>
    </row>
    <row r="9494" spans="1:2" x14ac:dyDescent="0.15">
      <c r="A9494">
        <v>94.92</v>
      </c>
      <c r="B9494">
        <v>2.6421649999999999</v>
      </c>
    </row>
    <row r="9495" spans="1:2" x14ac:dyDescent="0.15">
      <c r="A9495">
        <v>94.93</v>
      </c>
      <c r="B9495">
        <v>3.3169650000000002</v>
      </c>
    </row>
    <row r="9496" spans="1:2" x14ac:dyDescent="0.15">
      <c r="A9496">
        <v>94.94</v>
      </c>
      <c r="B9496">
        <v>3.9971649999999999</v>
      </c>
    </row>
    <row r="9497" spans="1:2" x14ac:dyDescent="0.15">
      <c r="A9497">
        <v>94.95</v>
      </c>
      <c r="B9497">
        <v>4.588965</v>
      </c>
    </row>
    <row r="9498" spans="1:2" x14ac:dyDescent="0.15">
      <c r="A9498">
        <v>94.96</v>
      </c>
      <c r="B9498">
        <v>5.1157649999999997</v>
      </c>
    </row>
    <row r="9499" spans="1:2" x14ac:dyDescent="0.15">
      <c r="A9499">
        <v>94.97</v>
      </c>
      <c r="B9499">
        <v>5.6772650000000002</v>
      </c>
    </row>
    <row r="9500" spans="1:2" x14ac:dyDescent="0.15">
      <c r="A9500">
        <v>94.98</v>
      </c>
      <c r="B9500">
        <v>6.1973649999999996</v>
      </c>
    </row>
    <row r="9501" spans="1:2" x14ac:dyDescent="0.15">
      <c r="A9501">
        <v>94.99</v>
      </c>
      <c r="B9501">
        <v>6.7700649999999998</v>
      </c>
    </row>
    <row r="9502" spans="1:2" x14ac:dyDescent="0.15">
      <c r="A9502">
        <v>95</v>
      </c>
      <c r="B9502">
        <v>7.4346649999999999</v>
      </c>
    </row>
    <row r="9503" spans="1:2" x14ac:dyDescent="0.15">
      <c r="A9503">
        <v>95.01</v>
      </c>
      <c r="B9503">
        <v>8.1016650000000006</v>
      </c>
    </row>
    <row r="9504" spans="1:2" x14ac:dyDescent="0.15">
      <c r="A9504">
        <v>95.02</v>
      </c>
      <c r="B9504">
        <v>8.7231649999999998</v>
      </c>
    </row>
    <row r="9505" spans="1:2" x14ac:dyDescent="0.15">
      <c r="A9505">
        <v>95.03</v>
      </c>
      <c r="B9505">
        <v>9.0933650000000004</v>
      </c>
    </row>
    <row r="9506" spans="1:2" x14ac:dyDescent="0.15">
      <c r="A9506">
        <v>95.04</v>
      </c>
      <c r="B9506">
        <v>9.1001639999999995</v>
      </c>
    </row>
    <row r="9507" spans="1:2" x14ac:dyDescent="0.15">
      <c r="A9507">
        <v>95.05</v>
      </c>
      <c r="B9507">
        <v>8.7158639999999998</v>
      </c>
    </row>
    <row r="9508" spans="1:2" x14ac:dyDescent="0.15">
      <c r="A9508">
        <v>95.06</v>
      </c>
      <c r="B9508">
        <v>8.0391650000000006</v>
      </c>
    </row>
    <row r="9509" spans="1:2" x14ac:dyDescent="0.15">
      <c r="A9509">
        <v>95.07</v>
      </c>
      <c r="B9509">
        <v>7.4248649999999996</v>
      </c>
    </row>
    <row r="9510" spans="1:2" x14ac:dyDescent="0.15">
      <c r="A9510">
        <v>95.08</v>
      </c>
      <c r="B9510">
        <v>7.0215649999999998</v>
      </c>
    </row>
    <row r="9511" spans="1:2" x14ac:dyDescent="0.15">
      <c r="A9511">
        <v>95.09</v>
      </c>
      <c r="B9511">
        <v>7.0371649999999999</v>
      </c>
    </row>
    <row r="9512" spans="1:2" x14ac:dyDescent="0.15">
      <c r="A9512">
        <v>95.1</v>
      </c>
      <c r="B9512">
        <v>7.5537650000000003</v>
      </c>
    </row>
    <row r="9513" spans="1:2" x14ac:dyDescent="0.15">
      <c r="A9513">
        <v>95.11</v>
      </c>
      <c r="B9513">
        <v>8.2558640000000008</v>
      </c>
    </row>
    <row r="9514" spans="1:2" x14ac:dyDescent="0.15">
      <c r="A9514">
        <v>95.12</v>
      </c>
      <c r="B9514">
        <v>8.8755649999999999</v>
      </c>
    </row>
    <row r="9515" spans="1:2" x14ac:dyDescent="0.15">
      <c r="A9515">
        <v>95.13</v>
      </c>
      <c r="B9515">
        <v>9.1660640000000004</v>
      </c>
    </row>
    <row r="9516" spans="1:2" x14ac:dyDescent="0.15">
      <c r="A9516">
        <v>95.14</v>
      </c>
      <c r="B9516">
        <v>9.2671639999999993</v>
      </c>
    </row>
    <row r="9517" spans="1:2" x14ac:dyDescent="0.15">
      <c r="A9517">
        <v>95.15</v>
      </c>
      <c r="B9517">
        <v>9.4409650000000003</v>
      </c>
    </row>
    <row r="9518" spans="1:2" x14ac:dyDescent="0.15">
      <c r="A9518">
        <v>95.16</v>
      </c>
      <c r="B9518">
        <v>9.7822650000000007</v>
      </c>
    </row>
    <row r="9519" spans="1:2" x14ac:dyDescent="0.15">
      <c r="A9519">
        <v>95.17</v>
      </c>
      <c r="B9519">
        <v>10.286160000000001</v>
      </c>
    </row>
    <row r="9520" spans="1:2" x14ac:dyDescent="0.15">
      <c r="A9520">
        <v>95.18</v>
      </c>
      <c r="B9520">
        <v>10.86626</v>
      </c>
    </row>
    <row r="9521" spans="1:2" x14ac:dyDescent="0.15">
      <c r="A9521">
        <v>95.19</v>
      </c>
      <c r="B9521">
        <v>11.507860000000001</v>
      </c>
    </row>
    <row r="9522" spans="1:2" x14ac:dyDescent="0.15">
      <c r="A9522">
        <v>95.2</v>
      </c>
      <c r="B9522">
        <v>12.259359999999999</v>
      </c>
    </row>
    <row r="9523" spans="1:2" x14ac:dyDescent="0.15">
      <c r="A9523">
        <v>95.21</v>
      </c>
      <c r="B9523">
        <v>13.056660000000001</v>
      </c>
    </row>
    <row r="9524" spans="1:2" x14ac:dyDescent="0.15">
      <c r="A9524">
        <v>95.22</v>
      </c>
      <c r="B9524">
        <v>13.68656</v>
      </c>
    </row>
    <row r="9525" spans="1:2" x14ac:dyDescent="0.15">
      <c r="A9525">
        <v>95.23</v>
      </c>
      <c r="B9525">
        <v>13.99616</v>
      </c>
    </row>
    <row r="9526" spans="1:2" x14ac:dyDescent="0.15">
      <c r="A9526">
        <v>95.24</v>
      </c>
      <c r="B9526">
        <v>14.06306</v>
      </c>
    </row>
    <row r="9527" spans="1:2" x14ac:dyDescent="0.15">
      <c r="A9527">
        <v>95.25</v>
      </c>
      <c r="B9527">
        <v>13.76816</v>
      </c>
    </row>
    <row r="9528" spans="1:2" x14ac:dyDescent="0.15">
      <c r="A9528">
        <v>95.26</v>
      </c>
      <c r="B9528">
        <v>13.08986</v>
      </c>
    </row>
    <row r="9529" spans="1:2" x14ac:dyDescent="0.15">
      <c r="A9529">
        <v>95.27</v>
      </c>
      <c r="B9529">
        <v>12.48446</v>
      </c>
    </row>
    <row r="9530" spans="1:2" x14ac:dyDescent="0.15">
      <c r="A9530">
        <v>95.28</v>
      </c>
      <c r="B9530">
        <v>12.039160000000001</v>
      </c>
    </row>
    <row r="9531" spans="1:2" x14ac:dyDescent="0.15">
      <c r="A9531">
        <v>95.29</v>
      </c>
      <c r="B9531">
        <v>11.80476</v>
      </c>
    </row>
    <row r="9532" spans="1:2" x14ac:dyDescent="0.15">
      <c r="A9532">
        <v>95.3</v>
      </c>
      <c r="B9532">
        <v>11.87696</v>
      </c>
    </row>
    <row r="9533" spans="1:2" x14ac:dyDescent="0.15">
      <c r="A9533">
        <v>95.31</v>
      </c>
      <c r="B9533">
        <v>12.116759999999999</v>
      </c>
    </row>
    <row r="9534" spans="1:2" x14ac:dyDescent="0.15">
      <c r="A9534">
        <v>95.32</v>
      </c>
      <c r="B9534">
        <v>12.351660000000001</v>
      </c>
    </row>
    <row r="9535" spans="1:2" x14ac:dyDescent="0.15">
      <c r="A9535">
        <v>95.33</v>
      </c>
      <c r="B9535">
        <v>12.46006</v>
      </c>
    </row>
    <row r="9536" spans="1:2" x14ac:dyDescent="0.15">
      <c r="A9536">
        <v>95.34</v>
      </c>
      <c r="B9536">
        <v>12.335459999999999</v>
      </c>
    </row>
    <row r="9537" spans="1:2" x14ac:dyDescent="0.15">
      <c r="A9537">
        <v>95.35</v>
      </c>
      <c r="B9537">
        <v>11.860860000000001</v>
      </c>
    </row>
    <row r="9538" spans="1:2" x14ac:dyDescent="0.15">
      <c r="A9538">
        <v>95.36</v>
      </c>
      <c r="B9538">
        <v>11.05176</v>
      </c>
    </row>
    <row r="9539" spans="1:2" x14ac:dyDescent="0.15">
      <c r="A9539">
        <v>95.37</v>
      </c>
      <c r="B9539">
        <v>10.130459999999999</v>
      </c>
    </row>
    <row r="9540" spans="1:2" x14ac:dyDescent="0.15">
      <c r="A9540">
        <v>95.38</v>
      </c>
      <c r="B9540">
        <v>9.2339649999999995</v>
      </c>
    </row>
    <row r="9541" spans="1:2" x14ac:dyDescent="0.15">
      <c r="A9541">
        <v>95.39</v>
      </c>
      <c r="B9541">
        <v>8.3955640000000002</v>
      </c>
    </row>
    <row r="9542" spans="1:2" x14ac:dyDescent="0.15">
      <c r="A9542">
        <v>95.4</v>
      </c>
      <c r="B9542">
        <v>7.5928649999999998</v>
      </c>
    </row>
    <row r="9543" spans="1:2" x14ac:dyDescent="0.15">
      <c r="A9543">
        <v>95.41</v>
      </c>
      <c r="B9543">
        <v>7.1455650000000004</v>
      </c>
    </row>
    <row r="9544" spans="1:2" x14ac:dyDescent="0.15">
      <c r="A9544">
        <v>95.42</v>
      </c>
      <c r="B9544">
        <v>7.3086650000000004</v>
      </c>
    </row>
    <row r="9545" spans="1:2" x14ac:dyDescent="0.15">
      <c r="A9545">
        <v>95.43</v>
      </c>
      <c r="B9545">
        <v>7.9932650000000001</v>
      </c>
    </row>
    <row r="9546" spans="1:2" x14ac:dyDescent="0.15">
      <c r="A9546">
        <v>95.44</v>
      </c>
      <c r="B9546">
        <v>8.9126639999999995</v>
      </c>
    </row>
    <row r="9547" spans="1:2" x14ac:dyDescent="0.15">
      <c r="A9547">
        <v>95.45</v>
      </c>
      <c r="B9547">
        <v>9.6670649999999991</v>
      </c>
    </row>
    <row r="9548" spans="1:2" x14ac:dyDescent="0.15">
      <c r="A9548">
        <v>95.46</v>
      </c>
      <c r="B9548">
        <v>10.00056</v>
      </c>
    </row>
    <row r="9549" spans="1:2" x14ac:dyDescent="0.15">
      <c r="A9549">
        <v>95.47</v>
      </c>
      <c r="B9549">
        <v>9.8506640000000001</v>
      </c>
    </row>
    <row r="9550" spans="1:2" x14ac:dyDescent="0.15">
      <c r="A9550">
        <v>95.48</v>
      </c>
      <c r="B9550">
        <v>9.3755649999999999</v>
      </c>
    </row>
    <row r="9551" spans="1:2" x14ac:dyDescent="0.15">
      <c r="A9551">
        <v>95.49</v>
      </c>
      <c r="B9551">
        <v>8.8447650000000007</v>
      </c>
    </row>
    <row r="9552" spans="1:2" x14ac:dyDescent="0.15">
      <c r="A9552">
        <v>95.5</v>
      </c>
      <c r="B9552">
        <v>8.3994649999999993</v>
      </c>
    </row>
    <row r="9553" spans="1:2" x14ac:dyDescent="0.15">
      <c r="A9553">
        <v>95.51</v>
      </c>
      <c r="B9553">
        <v>8.1338640000000009</v>
      </c>
    </row>
    <row r="9554" spans="1:2" x14ac:dyDescent="0.15">
      <c r="A9554">
        <v>95.52</v>
      </c>
      <c r="B9554">
        <v>7.8555650000000004</v>
      </c>
    </row>
    <row r="9555" spans="1:2" x14ac:dyDescent="0.15">
      <c r="A9555">
        <v>95.53</v>
      </c>
      <c r="B9555">
        <v>7.5249649999999999</v>
      </c>
    </row>
    <row r="9556" spans="1:2" x14ac:dyDescent="0.15">
      <c r="A9556">
        <v>95.54</v>
      </c>
      <c r="B9556">
        <v>7.0727650000000004</v>
      </c>
    </row>
    <row r="9557" spans="1:2" x14ac:dyDescent="0.15">
      <c r="A9557">
        <v>95.55</v>
      </c>
      <c r="B9557">
        <v>6.5806649999999998</v>
      </c>
    </row>
    <row r="9558" spans="1:2" x14ac:dyDescent="0.15">
      <c r="A9558">
        <v>95.56</v>
      </c>
      <c r="B9558">
        <v>5.892665</v>
      </c>
    </row>
    <row r="9559" spans="1:2" x14ac:dyDescent="0.15">
      <c r="A9559">
        <v>95.57</v>
      </c>
      <c r="B9559">
        <v>4.9609649999999998</v>
      </c>
    </row>
    <row r="9560" spans="1:2" x14ac:dyDescent="0.15">
      <c r="A9560">
        <v>95.58</v>
      </c>
      <c r="B9560">
        <v>3.917065</v>
      </c>
    </row>
    <row r="9561" spans="1:2" x14ac:dyDescent="0.15">
      <c r="A9561">
        <v>95.59</v>
      </c>
      <c r="B9561">
        <v>2.8950650000000002</v>
      </c>
    </row>
    <row r="9562" spans="1:2" x14ac:dyDescent="0.15">
      <c r="A9562">
        <v>95.6</v>
      </c>
      <c r="B9562">
        <v>2.2568649999999999</v>
      </c>
    </row>
    <row r="9563" spans="1:2" x14ac:dyDescent="0.15">
      <c r="A9563">
        <v>95.61</v>
      </c>
      <c r="B9563">
        <v>1.888765</v>
      </c>
    </row>
    <row r="9564" spans="1:2" x14ac:dyDescent="0.15">
      <c r="A9564">
        <v>95.62</v>
      </c>
      <c r="B9564">
        <v>1.455165</v>
      </c>
    </row>
    <row r="9565" spans="1:2" x14ac:dyDescent="0.15">
      <c r="A9565">
        <v>95.63</v>
      </c>
      <c r="B9565">
        <v>1.1177649999999999</v>
      </c>
    </row>
    <row r="9566" spans="1:2" x14ac:dyDescent="0.15">
      <c r="A9566">
        <v>95.64</v>
      </c>
      <c r="B9566">
        <v>1.024465</v>
      </c>
    </row>
    <row r="9567" spans="1:2" x14ac:dyDescent="0.15">
      <c r="A9567">
        <v>95.65</v>
      </c>
      <c r="B9567">
        <v>1.094765</v>
      </c>
    </row>
    <row r="9568" spans="1:2" x14ac:dyDescent="0.15">
      <c r="A9568">
        <v>95.66</v>
      </c>
      <c r="B9568">
        <v>1.402865</v>
      </c>
    </row>
    <row r="9569" spans="1:2" x14ac:dyDescent="0.15">
      <c r="A9569">
        <v>95.67</v>
      </c>
      <c r="B9569">
        <v>1.9809650000000001</v>
      </c>
    </row>
    <row r="9570" spans="1:2" x14ac:dyDescent="0.15">
      <c r="A9570">
        <v>95.68</v>
      </c>
      <c r="B9570">
        <v>2.546465</v>
      </c>
    </row>
    <row r="9571" spans="1:2" x14ac:dyDescent="0.15">
      <c r="A9571">
        <v>95.69</v>
      </c>
      <c r="B9571">
        <v>2.9975649999999998</v>
      </c>
    </row>
    <row r="9572" spans="1:2" x14ac:dyDescent="0.15">
      <c r="A9572">
        <v>95.7</v>
      </c>
      <c r="B9572">
        <v>3.2446649999999999</v>
      </c>
    </row>
    <row r="9573" spans="1:2" x14ac:dyDescent="0.15">
      <c r="A9573">
        <v>95.71</v>
      </c>
      <c r="B9573">
        <v>3.272065</v>
      </c>
    </row>
    <row r="9574" spans="1:2" x14ac:dyDescent="0.15">
      <c r="A9574">
        <v>95.72</v>
      </c>
      <c r="B9574">
        <v>2.9819650000000002</v>
      </c>
    </row>
    <row r="9575" spans="1:2" x14ac:dyDescent="0.15">
      <c r="A9575">
        <v>95.73</v>
      </c>
      <c r="B9575">
        <v>2.373065</v>
      </c>
    </row>
    <row r="9576" spans="1:2" x14ac:dyDescent="0.15">
      <c r="A9576">
        <v>95.74</v>
      </c>
      <c r="B9576">
        <v>1.6484650000000001</v>
      </c>
    </row>
    <row r="9577" spans="1:2" x14ac:dyDescent="0.15">
      <c r="A9577">
        <v>95.75</v>
      </c>
      <c r="B9577">
        <v>0.96836480000000003</v>
      </c>
    </row>
    <row r="9578" spans="1:2" x14ac:dyDescent="0.15">
      <c r="A9578">
        <v>95.76</v>
      </c>
      <c r="B9578">
        <v>0.49906479999999998</v>
      </c>
    </row>
    <row r="9579" spans="1:2" x14ac:dyDescent="0.15">
      <c r="A9579">
        <v>95.77</v>
      </c>
      <c r="B9579">
        <v>0.1543648</v>
      </c>
    </row>
    <row r="9580" spans="1:2" x14ac:dyDescent="0.15">
      <c r="A9580">
        <v>95.78</v>
      </c>
      <c r="B9580">
        <v>-0.1176352</v>
      </c>
    </row>
    <row r="9581" spans="1:2" x14ac:dyDescent="0.15">
      <c r="A9581">
        <v>95.79</v>
      </c>
      <c r="B9581">
        <v>-0.28653519999999999</v>
      </c>
    </row>
    <row r="9582" spans="1:2" x14ac:dyDescent="0.15">
      <c r="A9582">
        <v>95.8</v>
      </c>
      <c r="B9582">
        <v>-0.2494352</v>
      </c>
    </row>
    <row r="9583" spans="1:2" x14ac:dyDescent="0.15">
      <c r="A9583">
        <v>95.81</v>
      </c>
      <c r="B9583">
        <v>-5.9535209999999998E-2</v>
      </c>
    </row>
    <row r="9584" spans="1:2" x14ac:dyDescent="0.15">
      <c r="A9584">
        <v>95.82</v>
      </c>
      <c r="B9584">
        <v>-4.2935210000000001E-2</v>
      </c>
    </row>
    <row r="9585" spans="1:2" x14ac:dyDescent="0.15">
      <c r="A9585">
        <v>95.83</v>
      </c>
      <c r="B9585">
        <v>-0.28263519999999998</v>
      </c>
    </row>
    <row r="9586" spans="1:2" x14ac:dyDescent="0.15">
      <c r="A9586">
        <v>95.84</v>
      </c>
      <c r="B9586">
        <v>-0.82563520000000001</v>
      </c>
    </row>
    <row r="9587" spans="1:2" x14ac:dyDescent="0.15">
      <c r="A9587">
        <v>95.85</v>
      </c>
      <c r="B9587">
        <v>-1.5873349999999999</v>
      </c>
    </row>
    <row r="9588" spans="1:2" x14ac:dyDescent="0.15">
      <c r="A9588">
        <v>95.86</v>
      </c>
      <c r="B9588">
        <v>-2.387635</v>
      </c>
    </row>
    <row r="9589" spans="1:2" x14ac:dyDescent="0.15">
      <c r="A9589">
        <v>95.87</v>
      </c>
      <c r="B9589">
        <v>-3.2353350000000001</v>
      </c>
    </row>
    <row r="9590" spans="1:2" x14ac:dyDescent="0.15">
      <c r="A9590">
        <v>95.88</v>
      </c>
      <c r="B9590">
        <v>-4.1513350000000004</v>
      </c>
    </row>
    <row r="9591" spans="1:2" x14ac:dyDescent="0.15">
      <c r="A9591">
        <v>95.89</v>
      </c>
      <c r="B9591">
        <v>-5.0043350000000002</v>
      </c>
    </row>
    <row r="9592" spans="1:2" x14ac:dyDescent="0.15">
      <c r="A9592">
        <v>95.9</v>
      </c>
      <c r="B9592">
        <v>-5.909135</v>
      </c>
    </row>
    <row r="9593" spans="1:2" x14ac:dyDescent="0.15">
      <c r="A9593">
        <v>95.91</v>
      </c>
      <c r="B9593">
        <v>-6.9770349999999999</v>
      </c>
    </row>
    <row r="9594" spans="1:2" x14ac:dyDescent="0.15">
      <c r="A9594">
        <v>95.92</v>
      </c>
      <c r="B9594">
        <v>-8.2030349999999999</v>
      </c>
    </row>
    <row r="9595" spans="1:2" x14ac:dyDescent="0.15">
      <c r="A9595">
        <v>95.93</v>
      </c>
      <c r="B9595">
        <v>-9.3661359999999991</v>
      </c>
    </row>
    <row r="9596" spans="1:2" x14ac:dyDescent="0.15">
      <c r="A9596">
        <v>95.94</v>
      </c>
      <c r="B9596">
        <v>-10.20654</v>
      </c>
    </row>
    <row r="9597" spans="1:2" x14ac:dyDescent="0.15">
      <c r="A9597">
        <v>95.95</v>
      </c>
      <c r="B9597">
        <v>-10.788040000000001</v>
      </c>
    </row>
    <row r="9598" spans="1:2" x14ac:dyDescent="0.15">
      <c r="A9598">
        <v>95.96</v>
      </c>
      <c r="B9598">
        <v>-11.242139999999999</v>
      </c>
    </row>
    <row r="9599" spans="1:2" x14ac:dyDescent="0.15">
      <c r="A9599">
        <v>95.97</v>
      </c>
      <c r="B9599">
        <v>-11.47354</v>
      </c>
    </row>
    <row r="9600" spans="1:2" x14ac:dyDescent="0.15">
      <c r="A9600">
        <v>95.98</v>
      </c>
      <c r="B9600">
        <v>-11.361739999999999</v>
      </c>
    </row>
    <row r="9601" spans="1:2" x14ac:dyDescent="0.15">
      <c r="A9601">
        <v>95.99</v>
      </c>
      <c r="B9601">
        <v>-10.967739999999999</v>
      </c>
    </row>
    <row r="9602" spans="1:2" x14ac:dyDescent="0.15">
      <c r="A9602">
        <v>96</v>
      </c>
      <c r="B9602">
        <v>-10.44134</v>
      </c>
    </row>
    <row r="9603" spans="1:2" x14ac:dyDescent="0.15">
      <c r="A9603">
        <v>96.01</v>
      </c>
      <c r="B9603">
        <v>-10.126939999999999</v>
      </c>
    </row>
    <row r="9604" spans="1:2" x14ac:dyDescent="0.15">
      <c r="A9604">
        <v>96.02</v>
      </c>
      <c r="B9604">
        <v>-10.09174</v>
      </c>
    </row>
    <row r="9605" spans="1:2" x14ac:dyDescent="0.15">
      <c r="A9605">
        <v>96.03</v>
      </c>
      <c r="B9605">
        <v>-10.177239999999999</v>
      </c>
    </row>
    <row r="9606" spans="1:2" x14ac:dyDescent="0.15">
      <c r="A9606">
        <v>96.04</v>
      </c>
      <c r="B9606">
        <v>-10.24944</v>
      </c>
    </row>
    <row r="9607" spans="1:2" x14ac:dyDescent="0.15">
      <c r="A9607">
        <v>96.05</v>
      </c>
      <c r="B9607">
        <v>-10.189439999999999</v>
      </c>
    </row>
    <row r="9608" spans="1:2" x14ac:dyDescent="0.15">
      <c r="A9608">
        <v>96.06</v>
      </c>
      <c r="B9608">
        <v>-9.9218360000000008</v>
      </c>
    </row>
    <row r="9609" spans="1:2" x14ac:dyDescent="0.15">
      <c r="A9609">
        <v>96.07</v>
      </c>
      <c r="B9609">
        <v>-9.4262350000000001</v>
      </c>
    </row>
    <row r="9610" spans="1:2" x14ac:dyDescent="0.15">
      <c r="A9610">
        <v>96.08</v>
      </c>
      <c r="B9610">
        <v>-8.6440350000000006</v>
      </c>
    </row>
    <row r="9611" spans="1:2" x14ac:dyDescent="0.15">
      <c r="A9611">
        <v>96.09</v>
      </c>
      <c r="B9611">
        <v>-7.7157349999999996</v>
      </c>
    </row>
    <row r="9612" spans="1:2" x14ac:dyDescent="0.15">
      <c r="A9612">
        <v>96.1</v>
      </c>
      <c r="B9612">
        <v>-6.9042349999999999</v>
      </c>
    </row>
    <row r="9613" spans="1:2" x14ac:dyDescent="0.15">
      <c r="A9613">
        <v>96.11</v>
      </c>
      <c r="B9613">
        <v>-6.1742350000000004</v>
      </c>
    </row>
    <row r="9614" spans="1:2" x14ac:dyDescent="0.15">
      <c r="A9614">
        <v>96.12</v>
      </c>
      <c r="B9614">
        <v>-5.4184349999999997</v>
      </c>
    </row>
    <row r="9615" spans="1:2" x14ac:dyDescent="0.15">
      <c r="A9615">
        <v>96.13</v>
      </c>
      <c r="B9615">
        <v>-4.720135</v>
      </c>
    </row>
    <row r="9616" spans="1:2" x14ac:dyDescent="0.15">
      <c r="A9616">
        <v>96.14</v>
      </c>
      <c r="B9616">
        <v>-4.2221349999999997</v>
      </c>
    </row>
    <row r="9617" spans="1:2" x14ac:dyDescent="0.15">
      <c r="A9617">
        <v>96.15</v>
      </c>
      <c r="B9617">
        <v>-4.0121349999999998</v>
      </c>
    </row>
    <row r="9618" spans="1:2" x14ac:dyDescent="0.15">
      <c r="A9618">
        <v>96.16</v>
      </c>
      <c r="B9618">
        <v>-4.0873350000000004</v>
      </c>
    </row>
    <row r="9619" spans="1:2" x14ac:dyDescent="0.15">
      <c r="A9619">
        <v>96.17</v>
      </c>
      <c r="B9619">
        <v>-4.4843349999999997</v>
      </c>
    </row>
    <row r="9620" spans="1:2" x14ac:dyDescent="0.15">
      <c r="A9620">
        <v>96.18</v>
      </c>
      <c r="B9620">
        <v>-4.9750350000000001</v>
      </c>
    </row>
    <row r="9621" spans="1:2" x14ac:dyDescent="0.15">
      <c r="A9621">
        <v>96.19</v>
      </c>
      <c r="B9621">
        <v>-5.5214350000000003</v>
      </c>
    </row>
    <row r="9622" spans="1:2" x14ac:dyDescent="0.15">
      <c r="A9622">
        <v>96.2</v>
      </c>
      <c r="B9622">
        <v>-6.2924350000000002</v>
      </c>
    </row>
    <row r="9623" spans="1:2" x14ac:dyDescent="0.15">
      <c r="A9623">
        <v>96.21</v>
      </c>
      <c r="B9623">
        <v>-7.334435</v>
      </c>
    </row>
    <row r="9624" spans="1:2" x14ac:dyDescent="0.15">
      <c r="A9624">
        <v>96.22</v>
      </c>
      <c r="B9624">
        <v>-8.5883350000000007</v>
      </c>
    </row>
    <row r="9625" spans="1:2" x14ac:dyDescent="0.15">
      <c r="A9625">
        <v>96.23</v>
      </c>
      <c r="B9625">
        <v>-9.8105349999999998</v>
      </c>
    </row>
    <row r="9626" spans="1:2" x14ac:dyDescent="0.15">
      <c r="A9626">
        <v>96.24</v>
      </c>
      <c r="B9626">
        <v>-10.79044</v>
      </c>
    </row>
    <row r="9627" spans="1:2" x14ac:dyDescent="0.15">
      <c r="A9627">
        <v>96.25</v>
      </c>
      <c r="B9627">
        <v>-11.30904</v>
      </c>
    </row>
    <row r="9628" spans="1:2" x14ac:dyDescent="0.15">
      <c r="A9628">
        <v>96.26</v>
      </c>
      <c r="B9628">
        <v>-11.32854</v>
      </c>
    </row>
    <row r="9629" spans="1:2" x14ac:dyDescent="0.15">
      <c r="A9629">
        <v>96.27</v>
      </c>
      <c r="B9629">
        <v>-10.956939999999999</v>
      </c>
    </row>
    <row r="9630" spans="1:2" x14ac:dyDescent="0.15">
      <c r="A9630">
        <v>96.28</v>
      </c>
      <c r="B9630">
        <v>-10.239739999999999</v>
      </c>
    </row>
    <row r="9631" spans="1:2" x14ac:dyDescent="0.15">
      <c r="A9631">
        <v>96.29</v>
      </c>
      <c r="B9631">
        <v>-9.3730349999999998</v>
      </c>
    </row>
    <row r="9632" spans="1:2" x14ac:dyDescent="0.15">
      <c r="A9632">
        <v>96.3</v>
      </c>
      <c r="B9632">
        <v>-8.5561349999999994</v>
      </c>
    </row>
    <row r="9633" spans="1:2" x14ac:dyDescent="0.15">
      <c r="A9633">
        <v>96.31</v>
      </c>
      <c r="B9633">
        <v>-7.6928349999999996</v>
      </c>
    </row>
    <row r="9634" spans="1:2" x14ac:dyDescent="0.15">
      <c r="A9634">
        <v>96.32</v>
      </c>
      <c r="B9634">
        <v>-6.6928349999999996</v>
      </c>
    </row>
    <row r="9635" spans="1:2" x14ac:dyDescent="0.15">
      <c r="A9635">
        <v>96.33</v>
      </c>
      <c r="B9635">
        <v>-5.6410349999999996</v>
      </c>
    </row>
    <row r="9636" spans="1:2" x14ac:dyDescent="0.15">
      <c r="A9636">
        <v>96.34</v>
      </c>
      <c r="B9636">
        <v>-4.6205350000000003</v>
      </c>
    </row>
    <row r="9637" spans="1:2" x14ac:dyDescent="0.15">
      <c r="A9637">
        <v>96.35</v>
      </c>
      <c r="B9637">
        <v>-3.5746349999999998</v>
      </c>
    </row>
    <row r="9638" spans="1:2" x14ac:dyDescent="0.15">
      <c r="A9638">
        <v>96.36</v>
      </c>
      <c r="B9638">
        <v>-2.5321349999999998</v>
      </c>
    </row>
    <row r="9639" spans="1:2" x14ac:dyDescent="0.15">
      <c r="A9639">
        <v>96.37</v>
      </c>
      <c r="B9639">
        <v>-1.6259349999999999</v>
      </c>
    </row>
    <row r="9640" spans="1:2" x14ac:dyDescent="0.15">
      <c r="A9640">
        <v>96.38</v>
      </c>
      <c r="B9640">
        <v>-0.76263519999999996</v>
      </c>
    </row>
    <row r="9641" spans="1:2" x14ac:dyDescent="0.15">
      <c r="A9641">
        <v>96.39</v>
      </c>
      <c r="B9641">
        <v>8.3064789999999999E-2</v>
      </c>
    </row>
    <row r="9642" spans="1:2" x14ac:dyDescent="0.15">
      <c r="A9642">
        <v>96.4</v>
      </c>
      <c r="B9642">
        <v>0.75396479999999999</v>
      </c>
    </row>
    <row r="9643" spans="1:2" x14ac:dyDescent="0.15">
      <c r="A9643">
        <v>96.41</v>
      </c>
      <c r="B9643">
        <v>1.175365</v>
      </c>
    </row>
    <row r="9644" spans="1:2" x14ac:dyDescent="0.15">
      <c r="A9644">
        <v>96.42</v>
      </c>
      <c r="B9644">
        <v>1.4263650000000001</v>
      </c>
    </row>
    <row r="9645" spans="1:2" x14ac:dyDescent="0.15">
      <c r="A9645">
        <v>96.43</v>
      </c>
      <c r="B9645">
        <v>1.239765</v>
      </c>
    </row>
    <row r="9646" spans="1:2" x14ac:dyDescent="0.15">
      <c r="A9646">
        <v>96.44</v>
      </c>
      <c r="B9646">
        <v>0.7266648</v>
      </c>
    </row>
    <row r="9647" spans="1:2" x14ac:dyDescent="0.15">
      <c r="A9647">
        <v>96.45</v>
      </c>
      <c r="B9647">
        <v>0.23006480000000001</v>
      </c>
    </row>
    <row r="9648" spans="1:2" x14ac:dyDescent="0.15">
      <c r="A9648">
        <v>96.46</v>
      </c>
      <c r="B9648">
        <v>-0.22403519999999999</v>
      </c>
    </row>
    <row r="9649" spans="1:2" x14ac:dyDescent="0.15">
      <c r="A9649">
        <v>96.47</v>
      </c>
      <c r="B9649">
        <v>-0.50283520000000004</v>
      </c>
    </row>
    <row r="9650" spans="1:2" x14ac:dyDescent="0.15">
      <c r="A9650">
        <v>96.48</v>
      </c>
      <c r="B9650">
        <v>-0.68743520000000002</v>
      </c>
    </row>
    <row r="9651" spans="1:2" x14ac:dyDescent="0.15">
      <c r="A9651">
        <v>96.49</v>
      </c>
      <c r="B9651">
        <v>-0.97993520000000001</v>
      </c>
    </row>
    <row r="9652" spans="1:2" x14ac:dyDescent="0.15">
      <c r="A9652">
        <v>96.5</v>
      </c>
      <c r="B9652">
        <v>-1.383235</v>
      </c>
    </row>
    <row r="9653" spans="1:2" x14ac:dyDescent="0.15">
      <c r="A9653">
        <v>96.51</v>
      </c>
      <c r="B9653">
        <v>-1.5336350000000001</v>
      </c>
    </row>
    <row r="9654" spans="1:2" x14ac:dyDescent="0.15">
      <c r="A9654">
        <v>96.52</v>
      </c>
      <c r="B9654">
        <v>-1.4750350000000001</v>
      </c>
    </row>
    <row r="9655" spans="1:2" x14ac:dyDescent="0.15">
      <c r="A9655">
        <v>96.53</v>
      </c>
      <c r="B9655">
        <v>-1.334935</v>
      </c>
    </row>
    <row r="9656" spans="1:2" x14ac:dyDescent="0.15">
      <c r="A9656">
        <v>96.54</v>
      </c>
      <c r="B9656">
        <v>-0.78953519999999999</v>
      </c>
    </row>
    <row r="9657" spans="1:2" x14ac:dyDescent="0.15">
      <c r="A9657">
        <v>96.55</v>
      </c>
      <c r="B9657">
        <v>6.9864789999999996E-2</v>
      </c>
    </row>
    <row r="9658" spans="1:2" x14ac:dyDescent="0.15">
      <c r="A9658">
        <v>96.56</v>
      </c>
      <c r="B9658">
        <v>1.0630649999999999</v>
      </c>
    </row>
    <row r="9659" spans="1:2" x14ac:dyDescent="0.15">
      <c r="A9659">
        <v>96.57</v>
      </c>
      <c r="B9659">
        <v>2.1343649999999998</v>
      </c>
    </row>
    <row r="9660" spans="1:2" x14ac:dyDescent="0.15">
      <c r="A9660">
        <v>96.58</v>
      </c>
      <c r="B9660">
        <v>2.9453649999999998</v>
      </c>
    </row>
    <row r="9661" spans="1:2" x14ac:dyDescent="0.15">
      <c r="A9661">
        <v>96.59</v>
      </c>
      <c r="B9661">
        <v>3.2432650000000001</v>
      </c>
    </row>
    <row r="9662" spans="1:2" x14ac:dyDescent="0.15">
      <c r="A9662">
        <v>96.6</v>
      </c>
      <c r="B9662">
        <v>3.213965</v>
      </c>
    </row>
    <row r="9663" spans="1:2" x14ac:dyDescent="0.15">
      <c r="A9663">
        <v>96.61</v>
      </c>
      <c r="B9663">
        <v>2.918965</v>
      </c>
    </row>
    <row r="9664" spans="1:2" x14ac:dyDescent="0.15">
      <c r="A9664">
        <v>96.62</v>
      </c>
      <c r="B9664">
        <v>2.4272649999999998</v>
      </c>
    </row>
    <row r="9665" spans="1:2" x14ac:dyDescent="0.15">
      <c r="A9665">
        <v>96.63</v>
      </c>
      <c r="B9665">
        <v>1.695865</v>
      </c>
    </row>
    <row r="9666" spans="1:2" x14ac:dyDescent="0.15">
      <c r="A9666">
        <v>96.64</v>
      </c>
      <c r="B9666">
        <v>0.86826479999999995</v>
      </c>
    </row>
    <row r="9667" spans="1:2" x14ac:dyDescent="0.15">
      <c r="A9667">
        <v>96.65</v>
      </c>
      <c r="B9667">
        <v>2.9364790000000002E-2</v>
      </c>
    </row>
    <row r="9668" spans="1:2" x14ac:dyDescent="0.15">
      <c r="A9668">
        <v>96.66</v>
      </c>
      <c r="B9668">
        <v>-0.88083520000000004</v>
      </c>
    </row>
    <row r="9669" spans="1:2" x14ac:dyDescent="0.15">
      <c r="A9669">
        <v>96.67</v>
      </c>
      <c r="B9669">
        <v>-1.7729349999999999</v>
      </c>
    </row>
    <row r="9670" spans="1:2" x14ac:dyDescent="0.15">
      <c r="A9670">
        <v>96.68</v>
      </c>
      <c r="B9670">
        <v>-2.5902349999999998</v>
      </c>
    </row>
    <row r="9671" spans="1:2" x14ac:dyDescent="0.15">
      <c r="A9671">
        <v>96.69</v>
      </c>
      <c r="B9671">
        <v>-3.4149349999999998</v>
      </c>
    </row>
    <row r="9672" spans="1:2" x14ac:dyDescent="0.15">
      <c r="A9672">
        <v>96.7</v>
      </c>
      <c r="B9672">
        <v>-4.3544349999999996</v>
      </c>
    </row>
    <row r="9673" spans="1:2" x14ac:dyDescent="0.15">
      <c r="A9673">
        <v>96.71</v>
      </c>
      <c r="B9673">
        <v>-5.246035</v>
      </c>
    </row>
    <row r="9674" spans="1:2" x14ac:dyDescent="0.15">
      <c r="A9674">
        <v>96.72</v>
      </c>
      <c r="B9674">
        <v>-5.8544349999999996</v>
      </c>
    </row>
    <row r="9675" spans="1:2" x14ac:dyDescent="0.15">
      <c r="A9675">
        <v>96.73</v>
      </c>
      <c r="B9675">
        <v>-6.1444349999999996</v>
      </c>
    </row>
    <row r="9676" spans="1:2" x14ac:dyDescent="0.15">
      <c r="A9676">
        <v>96.74</v>
      </c>
      <c r="B9676">
        <v>-5.9306349999999997</v>
      </c>
    </row>
    <row r="9677" spans="1:2" x14ac:dyDescent="0.15">
      <c r="A9677">
        <v>96.75</v>
      </c>
      <c r="B9677">
        <v>-5.2929349999999999</v>
      </c>
    </row>
    <row r="9678" spans="1:2" x14ac:dyDescent="0.15">
      <c r="A9678">
        <v>96.76</v>
      </c>
      <c r="B9678">
        <v>-4.4106350000000001</v>
      </c>
    </row>
    <row r="9679" spans="1:2" x14ac:dyDescent="0.15">
      <c r="A9679">
        <v>96.77</v>
      </c>
      <c r="B9679">
        <v>-3.2694350000000001</v>
      </c>
    </row>
    <row r="9680" spans="1:2" x14ac:dyDescent="0.15">
      <c r="A9680">
        <v>96.78</v>
      </c>
      <c r="B9680">
        <v>-2.171335</v>
      </c>
    </row>
    <row r="9681" spans="1:2" x14ac:dyDescent="0.15">
      <c r="A9681">
        <v>96.79</v>
      </c>
      <c r="B9681">
        <v>-1.397435</v>
      </c>
    </row>
    <row r="9682" spans="1:2" x14ac:dyDescent="0.15">
      <c r="A9682">
        <v>96.8</v>
      </c>
      <c r="B9682">
        <v>-0.82023520000000005</v>
      </c>
    </row>
    <row r="9683" spans="1:2" x14ac:dyDescent="0.15">
      <c r="A9683">
        <v>96.81</v>
      </c>
      <c r="B9683">
        <v>-0.4447352</v>
      </c>
    </row>
    <row r="9684" spans="1:2" x14ac:dyDescent="0.15">
      <c r="A9684">
        <v>96.82</v>
      </c>
      <c r="B9684">
        <v>-0.29683520000000002</v>
      </c>
    </row>
    <row r="9685" spans="1:2" x14ac:dyDescent="0.15">
      <c r="A9685">
        <v>96.83</v>
      </c>
      <c r="B9685">
        <v>-0.19083520000000001</v>
      </c>
    </row>
    <row r="9686" spans="1:2" x14ac:dyDescent="0.15">
      <c r="A9686">
        <v>96.84</v>
      </c>
      <c r="B9686">
        <v>-1.023521E-2</v>
      </c>
    </row>
    <row r="9687" spans="1:2" x14ac:dyDescent="0.15">
      <c r="A9687">
        <v>96.85</v>
      </c>
      <c r="B9687">
        <v>0.27886480000000002</v>
      </c>
    </row>
    <row r="9688" spans="1:2" x14ac:dyDescent="0.15">
      <c r="A9688">
        <v>96.86</v>
      </c>
      <c r="B9688">
        <v>0.6147648</v>
      </c>
    </row>
    <row r="9689" spans="1:2" x14ac:dyDescent="0.15">
      <c r="A9689">
        <v>96.87</v>
      </c>
      <c r="B9689">
        <v>1.076265</v>
      </c>
    </row>
    <row r="9690" spans="1:2" x14ac:dyDescent="0.15">
      <c r="A9690">
        <v>96.88</v>
      </c>
      <c r="B9690">
        <v>1.6401650000000001</v>
      </c>
    </row>
    <row r="9691" spans="1:2" x14ac:dyDescent="0.15">
      <c r="A9691">
        <v>96.89</v>
      </c>
      <c r="B9691">
        <v>2.0288650000000001</v>
      </c>
    </row>
    <row r="9692" spans="1:2" x14ac:dyDescent="0.15">
      <c r="A9692">
        <v>96.9</v>
      </c>
      <c r="B9692">
        <v>1.9287650000000001</v>
      </c>
    </row>
    <row r="9693" spans="1:2" x14ac:dyDescent="0.15">
      <c r="A9693">
        <v>96.91</v>
      </c>
      <c r="B9693">
        <v>1.2871649999999999</v>
      </c>
    </row>
    <row r="9694" spans="1:2" x14ac:dyDescent="0.15">
      <c r="A9694">
        <v>96.92</v>
      </c>
      <c r="B9694">
        <v>0.33596480000000001</v>
      </c>
    </row>
    <row r="9695" spans="1:2" x14ac:dyDescent="0.15">
      <c r="A9695">
        <v>96.93</v>
      </c>
      <c r="B9695">
        <v>-0.43503520000000001</v>
      </c>
    </row>
    <row r="9696" spans="1:2" x14ac:dyDescent="0.15">
      <c r="A9696">
        <v>96.94</v>
      </c>
      <c r="B9696">
        <v>-0.8842352</v>
      </c>
    </row>
    <row r="9697" spans="1:2" x14ac:dyDescent="0.15">
      <c r="A9697">
        <v>96.95</v>
      </c>
      <c r="B9697">
        <v>-1.1181350000000001</v>
      </c>
    </row>
    <row r="9698" spans="1:2" x14ac:dyDescent="0.15">
      <c r="A9698">
        <v>96.96</v>
      </c>
      <c r="B9698">
        <v>-1.203535</v>
      </c>
    </row>
    <row r="9699" spans="1:2" x14ac:dyDescent="0.15">
      <c r="A9699">
        <v>96.97</v>
      </c>
      <c r="B9699">
        <v>-1.203535</v>
      </c>
    </row>
    <row r="9700" spans="1:2" x14ac:dyDescent="0.15">
      <c r="A9700">
        <v>96.98</v>
      </c>
      <c r="B9700">
        <v>-1.1581349999999999</v>
      </c>
    </row>
    <row r="9701" spans="1:2" x14ac:dyDescent="0.15">
      <c r="A9701">
        <v>96.99</v>
      </c>
      <c r="B9701">
        <v>-1.169835</v>
      </c>
    </row>
    <row r="9702" spans="1:2" x14ac:dyDescent="0.15">
      <c r="A9702">
        <v>97</v>
      </c>
      <c r="B9702">
        <v>-1.2450349999999999</v>
      </c>
    </row>
    <row r="9703" spans="1:2" x14ac:dyDescent="0.15">
      <c r="A9703">
        <v>97.01</v>
      </c>
      <c r="B9703">
        <v>-1.425735</v>
      </c>
    </row>
    <row r="9704" spans="1:2" x14ac:dyDescent="0.15">
      <c r="A9704">
        <v>97.02</v>
      </c>
      <c r="B9704">
        <v>-1.7567349999999999</v>
      </c>
    </row>
    <row r="9705" spans="1:2" x14ac:dyDescent="0.15">
      <c r="A9705">
        <v>97.03</v>
      </c>
      <c r="B9705">
        <v>-2.0795349999999999</v>
      </c>
    </row>
    <row r="9706" spans="1:2" x14ac:dyDescent="0.15">
      <c r="A9706">
        <v>97.04</v>
      </c>
      <c r="B9706">
        <v>-2.2899349999999998</v>
      </c>
    </row>
    <row r="9707" spans="1:2" x14ac:dyDescent="0.15">
      <c r="A9707">
        <v>97.05</v>
      </c>
      <c r="B9707">
        <v>-2.357335</v>
      </c>
    </row>
    <row r="9708" spans="1:2" x14ac:dyDescent="0.15">
      <c r="A9708">
        <v>97.06</v>
      </c>
      <c r="B9708">
        <v>-2.241635</v>
      </c>
    </row>
    <row r="9709" spans="1:2" x14ac:dyDescent="0.15">
      <c r="A9709">
        <v>97.07</v>
      </c>
      <c r="B9709">
        <v>-1.941835</v>
      </c>
    </row>
    <row r="9710" spans="1:2" x14ac:dyDescent="0.15">
      <c r="A9710">
        <v>97.08</v>
      </c>
      <c r="B9710">
        <v>-1.4872350000000001</v>
      </c>
    </row>
    <row r="9711" spans="1:2" x14ac:dyDescent="0.15">
      <c r="A9711">
        <v>97.09</v>
      </c>
      <c r="B9711">
        <v>-1.1562349999999999</v>
      </c>
    </row>
    <row r="9712" spans="1:2" x14ac:dyDescent="0.15">
      <c r="A9712">
        <v>97.1</v>
      </c>
      <c r="B9712">
        <v>-1.0956349999999999</v>
      </c>
    </row>
    <row r="9713" spans="1:2" x14ac:dyDescent="0.15">
      <c r="A9713">
        <v>97.11</v>
      </c>
      <c r="B9713">
        <v>-1.0976349999999999</v>
      </c>
    </row>
    <row r="9714" spans="1:2" x14ac:dyDescent="0.15">
      <c r="A9714">
        <v>97.12</v>
      </c>
      <c r="B9714">
        <v>-1.0092350000000001</v>
      </c>
    </row>
    <row r="9715" spans="1:2" x14ac:dyDescent="0.15">
      <c r="A9715">
        <v>97.13</v>
      </c>
      <c r="B9715">
        <v>-0.88863519999999996</v>
      </c>
    </row>
    <row r="9716" spans="1:2" x14ac:dyDescent="0.15">
      <c r="A9716">
        <v>97.14</v>
      </c>
      <c r="B9716">
        <v>-0.81833520000000004</v>
      </c>
    </row>
    <row r="9717" spans="1:2" x14ac:dyDescent="0.15">
      <c r="A9717">
        <v>97.15</v>
      </c>
      <c r="B9717">
        <v>-0.70163520000000001</v>
      </c>
    </row>
    <row r="9718" spans="1:2" x14ac:dyDescent="0.15">
      <c r="A9718">
        <v>97.16</v>
      </c>
      <c r="B9718">
        <v>-0.67473519999999998</v>
      </c>
    </row>
    <row r="9719" spans="1:2" x14ac:dyDescent="0.15">
      <c r="A9719">
        <v>97.17</v>
      </c>
      <c r="B9719">
        <v>-0.95063520000000001</v>
      </c>
    </row>
    <row r="9720" spans="1:2" x14ac:dyDescent="0.15">
      <c r="A9720">
        <v>97.18</v>
      </c>
      <c r="B9720">
        <v>-1.465735</v>
      </c>
    </row>
    <row r="9721" spans="1:2" x14ac:dyDescent="0.15">
      <c r="A9721">
        <v>97.19</v>
      </c>
      <c r="B9721">
        <v>-2.1176349999999999</v>
      </c>
    </row>
    <row r="9722" spans="1:2" x14ac:dyDescent="0.15">
      <c r="A9722">
        <v>97.2</v>
      </c>
      <c r="B9722">
        <v>-2.9818349999999998</v>
      </c>
    </row>
    <row r="9723" spans="1:2" x14ac:dyDescent="0.15">
      <c r="A9723">
        <v>97.21</v>
      </c>
      <c r="B9723">
        <v>-3.8422350000000001</v>
      </c>
    </row>
    <row r="9724" spans="1:2" x14ac:dyDescent="0.15">
      <c r="A9724">
        <v>97.22</v>
      </c>
      <c r="B9724">
        <v>-4.5434349999999997</v>
      </c>
    </row>
    <row r="9725" spans="1:2" x14ac:dyDescent="0.15">
      <c r="A9725">
        <v>97.23</v>
      </c>
      <c r="B9725">
        <v>-5.0795349999999999</v>
      </c>
    </row>
    <row r="9726" spans="1:2" x14ac:dyDescent="0.15">
      <c r="A9726">
        <v>97.24</v>
      </c>
      <c r="B9726">
        <v>-5.3471349999999997</v>
      </c>
    </row>
    <row r="9727" spans="1:2" x14ac:dyDescent="0.15">
      <c r="A9727">
        <v>97.25</v>
      </c>
      <c r="B9727">
        <v>-5.4330350000000003</v>
      </c>
    </row>
    <row r="9728" spans="1:2" x14ac:dyDescent="0.15">
      <c r="A9728">
        <v>97.26</v>
      </c>
      <c r="B9728">
        <v>-5.3070349999999999</v>
      </c>
    </row>
    <row r="9729" spans="1:2" x14ac:dyDescent="0.15">
      <c r="A9729">
        <v>97.27</v>
      </c>
      <c r="B9729">
        <v>-4.9345350000000003</v>
      </c>
    </row>
    <row r="9730" spans="1:2" x14ac:dyDescent="0.15">
      <c r="A9730">
        <v>97.28</v>
      </c>
      <c r="B9730">
        <v>-4.3500350000000001</v>
      </c>
    </row>
    <row r="9731" spans="1:2" x14ac:dyDescent="0.15">
      <c r="A9731">
        <v>97.29</v>
      </c>
      <c r="B9731">
        <v>-3.5893350000000002</v>
      </c>
    </row>
    <row r="9732" spans="1:2" x14ac:dyDescent="0.15">
      <c r="A9732">
        <v>97.3</v>
      </c>
      <c r="B9732">
        <v>-2.7631350000000001</v>
      </c>
    </row>
    <row r="9733" spans="1:2" x14ac:dyDescent="0.15">
      <c r="A9733">
        <v>97.31</v>
      </c>
      <c r="B9733">
        <v>-1.987735</v>
      </c>
    </row>
    <row r="9734" spans="1:2" x14ac:dyDescent="0.15">
      <c r="A9734">
        <v>97.32</v>
      </c>
      <c r="B9734">
        <v>-1.0473349999999999</v>
      </c>
    </row>
    <row r="9735" spans="1:2" x14ac:dyDescent="0.15">
      <c r="A9735">
        <v>97.33</v>
      </c>
      <c r="B9735">
        <v>0.20026479999999999</v>
      </c>
    </row>
    <row r="9736" spans="1:2" x14ac:dyDescent="0.15">
      <c r="A9736">
        <v>97.34</v>
      </c>
      <c r="B9736">
        <v>1.3774649999999999</v>
      </c>
    </row>
    <row r="9737" spans="1:2" x14ac:dyDescent="0.15">
      <c r="A9737">
        <v>97.35</v>
      </c>
      <c r="B9737">
        <v>2.4849649999999999</v>
      </c>
    </row>
    <row r="9738" spans="1:2" x14ac:dyDescent="0.15">
      <c r="A9738">
        <v>97.36</v>
      </c>
      <c r="B9738">
        <v>3.6626650000000001</v>
      </c>
    </row>
    <row r="9739" spans="1:2" x14ac:dyDescent="0.15">
      <c r="A9739">
        <v>97.37</v>
      </c>
      <c r="B9739">
        <v>4.7231649999999998</v>
      </c>
    </row>
    <row r="9740" spans="1:2" x14ac:dyDescent="0.15">
      <c r="A9740">
        <v>97.38</v>
      </c>
      <c r="B9740">
        <v>5.6235650000000001</v>
      </c>
    </row>
    <row r="9741" spans="1:2" x14ac:dyDescent="0.15">
      <c r="A9741">
        <v>97.39</v>
      </c>
      <c r="B9741">
        <v>6.4150650000000002</v>
      </c>
    </row>
    <row r="9742" spans="1:2" x14ac:dyDescent="0.15">
      <c r="A9742">
        <v>97.4</v>
      </c>
      <c r="B9742">
        <v>6.9307650000000001</v>
      </c>
    </row>
    <row r="9743" spans="1:2" x14ac:dyDescent="0.15">
      <c r="A9743">
        <v>97.41</v>
      </c>
      <c r="B9743">
        <v>7.0952650000000004</v>
      </c>
    </row>
    <row r="9744" spans="1:2" x14ac:dyDescent="0.15">
      <c r="A9744">
        <v>97.42</v>
      </c>
      <c r="B9744">
        <v>6.9775650000000002</v>
      </c>
    </row>
    <row r="9745" spans="1:2" x14ac:dyDescent="0.15">
      <c r="A9745">
        <v>97.43</v>
      </c>
      <c r="B9745">
        <v>6.6177650000000003</v>
      </c>
    </row>
    <row r="9746" spans="1:2" x14ac:dyDescent="0.15">
      <c r="A9746">
        <v>97.44</v>
      </c>
      <c r="B9746">
        <v>6.1304650000000001</v>
      </c>
    </row>
    <row r="9747" spans="1:2" x14ac:dyDescent="0.15">
      <c r="A9747">
        <v>97.45</v>
      </c>
      <c r="B9747">
        <v>5.6733650000000004</v>
      </c>
    </row>
    <row r="9748" spans="1:2" x14ac:dyDescent="0.15">
      <c r="A9748">
        <v>97.46</v>
      </c>
      <c r="B9748">
        <v>5.2368649999999999</v>
      </c>
    </row>
    <row r="9749" spans="1:2" x14ac:dyDescent="0.15">
      <c r="A9749">
        <v>97.47</v>
      </c>
      <c r="B9749">
        <v>4.8662650000000003</v>
      </c>
    </row>
    <row r="9750" spans="1:2" x14ac:dyDescent="0.15">
      <c r="A9750">
        <v>97.48</v>
      </c>
      <c r="B9750">
        <v>4.5078649999999998</v>
      </c>
    </row>
    <row r="9751" spans="1:2" x14ac:dyDescent="0.15">
      <c r="A9751">
        <v>97.49</v>
      </c>
      <c r="B9751">
        <v>4.1592650000000004</v>
      </c>
    </row>
    <row r="9752" spans="1:2" x14ac:dyDescent="0.15">
      <c r="A9752">
        <v>97.5</v>
      </c>
      <c r="B9752">
        <v>3.8979650000000001</v>
      </c>
    </row>
    <row r="9753" spans="1:2" x14ac:dyDescent="0.15">
      <c r="A9753">
        <v>97.51</v>
      </c>
      <c r="B9753">
        <v>3.7231649999999998</v>
      </c>
    </row>
    <row r="9754" spans="1:2" x14ac:dyDescent="0.15">
      <c r="A9754">
        <v>97.52</v>
      </c>
      <c r="B9754">
        <v>3.6484649999999998</v>
      </c>
    </row>
    <row r="9755" spans="1:2" x14ac:dyDescent="0.15">
      <c r="A9755">
        <v>97.53</v>
      </c>
      <c r="B9755">
        <v>3.9097650000000002</v>
      </c>
    </row>
    <row r="9756" spans="1:2" x14ac:dyDescent="0.15">
      <c r="A9756">
        <v>97.54</v>
      </c>
      <c r="B9756">
        <v>4.415565</v>
      </c>
    </row>
    <row r="9757" spans="1:2" x14ac:dyDescent="0.15">
      <c r="A9757">
        <v>97.55</v>
      </c>
      <c r="B9757">
        <v>5.1284650000000003</v>
      </c>
    </row>
    <row r="9758" spans="1:2" x14ac:dyDescent="0.15">
      <c r="A9758">
        <v>97.56</v>
      </c>
      <c r="B9758">
        <v>6.0757649999999996</v>
      </c>
    </row>
    <row r="9759" spans="1:2" x14ac:dyDescent="0.15">
      <c r="A9759">
        <v>97.57</v>
      </c>
      <c r="B9759">
        <v>6.9961650000000004</v>
      </c>
    </row>
    <row r="9760" spans="1:2" x14ac:dyDescent="0.15">
      <c r="A9760">
        <v>97.58</v>
      </c>
      <c r="B9760">
        <v>7.6929650000000001</v>
      </c>
    </row>
    <row r="9761" spans="1:2" x14ac:dyDescent="0.15">
      <c r="A9761">
        <v>97.59</v>
      </c>
      <c r="B9761">
        <v>7.9800649999999997</v>
      </c>
    </row>
    <row r="9762" spans="1:2" x14ac:dyDescent="0.15">
      <c r="A9762">
        <v>97.6</v>
      </c>
      <c r="B9762">
        <v>7.7353649999999998</v>
      </c>
    </row>
    <row r="9763" spans="1:2" x14ac:dyDescent="0.15">
      <c r="A9763">
        <v>97.61</v>
      </c>
      <c r="B9763">
        <v>7.052765</v>
      </c>
    </row>
    <row r="9764" spans="1:2" x14ac:dyDescent="0.15">
      <c r="A9764">
        <v>97.62</v>
      </c>
      <c r="B9764">
        <v>6.0913649999999997</v>
      </c>
    </row>
    <row r="9765" spans="1:2" x14ac:dyDescent="0.15">
      <c r="A9765">
        <v>97.63</v>
      </c>
      <c r="B9765">
        <v>4.9092650000000004</v>
      </c>
    </row>
    <row r="9766" spans="1:2" x14ac:dyDescent="0.15">
      <c r="A9766">
        <v>97.64</v>
      </c>
      <c r="B9766">
        <v>3.7124649999999999</v>
      </c>
    </row>
    <row r="9767" spans="1:2" x14ac:dyDescent="0.15">
      <c r="A9767">
        <v>97.65</v>
      </c>
      <c r="B9767">
        <v>2.6948650000000001</v>
      </c>
    </row>
    <row r="9768" spans="1:2" x14ac:dyDescent="0.15">
      <c r="A9768">
        <v>97.66</v>
      </c>
      <c r="B9768">
        <v>1.750065</v>
      </c>
    </row>
    <row r="9769" spans="1:2" x14ac:dyDescent="0.15">
      <c r="A9769">
        <v>97.67</v>
      </c>
      <c r="B9769">
        <v>1.0024649999999999</v>
      </c>
    </row>
    <row r="9770" spans="1:2" x14ac:dyDescent="0.15">
      <c r="A9770">
        <v>97.68</v>
      </c>
      <c r="B9770">
        <v>0.7417648</v>
      </c>
    </row>
    <row r="9771" spans="1:2" x14ac:dyDescent="0.15">
      <c r="A9771">
        <v>97.69</v>
      </c>
      <c r="B9771">
        <v>0.88526479999999996</v>
      </c>
    </row>
    <row r="9772" spans="1:2" x14ac:dyDescent="0.15">
      <c r="A9772">
        <v>97.7</v>
      </c>
      <c r="B9772">
        <v>1.179765</v>
      </c>
    </row>
    <row r="9773" spans="1:2" x14ac:dyDescent="0.15">
      <c r="A9773">
        <v>97.71</v>
      </c>
      <c r="B9773">
        <v>1.492265</v>
      </c>
    </row>
    <row r="9774" spans="1:2" x14ac:dyDescent="0.15">
      <c r="A9774">
        <v>97.72</v>
      </c>
      <c r="B9774">
        <v>1.751565</v>
      </c>
    </row>
    <row r="9775" spans="1:2" x14ac:dyDescent="0.15">
      <c r="A9775">
        <v>97.73</v>
      </c>
      <c r="B9775">
        <v>1.929265</v>
      </c>
    </row>
    <row r="9776" spans="1:2" x14ac:dyDescent="0.15">
      <c r="A9776">
        <v>97.74</v>
      </c>
      <c r="B9776">
        <v>2.0547650000000002</v>
      </c>
    </row>
    <row r="9777" spans="1:2" x14ac:dyDescent="0.15">
      <c r="A9777">
        <v>97.75</v>
      </c>
      <c r="B9777">
        <v>2.0771649999999999</v>
      </c>
    </row>
    <row r="9778" spans="1:2" x14ac:dyDescent="0.15">
      <c r="A9778">
        <v>97.76</v>
      </c>
      <c r="B9778">
        <v>1.8779650000000001</v>
      </c>
    </row>
    <row r="9779" spans="1:2" x14ac:dyDescent="0.15">
      <c r="A9779">
        <v>97.77</v>
      </c>
      <c r="B9779">
        <v>1.5879650000000001</v>
      </c>
    </row>
    <row r="9780" spans="1:2" x14ac:dyDescent="0.15">
      <c r="A9780">
        <v>97.78</v>
      </c>
      <c r="B9780">
        <v>1.3350649999999999</v>
      </c>
    </row>
    <row r="9781" spans="1:2" x14ac:dyDescent="0.15">
      <c r="A9781">
        <v>97.79</v>
      </c>
      <c r="B9781">
        <v>1.0615650000000001</v>
      </c>
    </row>
    <row r="9782" spans="1:2" x14ac:dyDescent="0.15">
      <c r="A9782">
        <v>97.8</v>
      </c>
      <c r="B9782">
        <v>0.87016479999999996</v>
      </c>
    </row>
    <row r="9783" spans="1:2" x14ac:dyDescent="0.15">
      <c r="A9783">
        <v>97.81</v>
      </c>
      <c r="B9783">
        <v>0.72026480000000004</v>
      </c>
    </row>
    <row r="9784" spans="1:2" x14ac:dyDescent="0.15">
      <c r="A9784">
        <v>97.82</v>
      </c>
      <c r="B9784">
        <v>0.62846480000000005</v>
      </c>
    </row>
    <row r="9785" spans="1:2" x14ac:dyDescent="0.15">
      <c r="A9785">
        <v>97.83</v>
      </c>
      <c r="B9785">
        <v>0.58356479999999999</v>
      </c>
    </row>
    <row r="9786" spans="1:2" x14ac:dyDescent="0.15">
      <c r="A9786">
        <v>97.84</v>
      </c>
      <c r="B9786">
        <v>0.52106479999999999</v>
      </c>
    </row>
    <row r="9787" spans="1:2" x14ac:dyDescent="0.15">
      <c r="A9787">
        <v>97.85</v>
      </c>
      <c r="B9787">
        <v>0.2573648</v>
      </c>
    </row>
    <row r="9788" spans="1:2" x14ac:dyDescent="0.15">
      <c r="A9788">
        <v>97.86</v>
      </c>
      <c r="B9788">
        <v>-9.1735209999999998E-2</v>
      </c>
    </row>
    <row r="9789" spans="1:2" x14ac:dyDescent="0.15">
      <c r="A9789">
        <v>97.87</v>
      </c>
      <c r="B9789">
        <v>-0.36123519999999998</v>
      </c>
    </row>
    <row r="9790" spans="1:2" x14ac:dyDescent="0.15">
      <c r="A9790">
        <v>97.88</v>
      </c>
      <c r="B9790">
        <v>-0.78023520000000002</v>
      </c>
    </row>
    <row r="9791" spans="1:2" x14ac:dyDescent="0.15">
      <c r="A9791">
        <v>97.89</v>
      </c>
      <c r="B9791">
        <v>-1.241635</v>
      </c>
    </row>
    <row r="9792" spans="1:2" x14ac:dyDescent="0.15">
      <c r="A9792">
        <v>97.9</v>
      </c>
      <c r="B9792">
        <v>-1.512135</v>
      </c>
    </row>
    <row r="9793" spans="1:2" x14ac:dyDescent="0.15">
      <c r="A9793">
        <v>97.91</v>
      </c>
      <c r="B9793">
        <v>-1.7797350000000001</v>
      </c>
    </row>
    <row r="9794" spans="1:2" x14ac:dyDescent="0.15">
      <c r="A9794">
        <v>97.92</v>
      </c>
      <c r="B9794">
        <v>-1.9306350000000001</v>
      </c>
    </row>
    <row r="9795" spans="1:2" x14ac:dyDescent="0.15">
      <c r="A9795">
        <v>97.93</v>
      </c>
      <c r="B9795">
        <v>-1.695735</v>
      </c>
    </row>
    <row r="9796" spans="1:2" x14ac:dyDescent="0.15">
      <c r="A9796">
        <v>97.94</v>
      </c>
      <c r="B9796">
        <v>-1.1342350000000001</v>
      </c>
    </row>
    <row r="9797" spans="1:2" x14ac:dyDescent="0.15">
      <c r="A9797">
        <v>97.95</v>
      </c>
      <c r="B9797">
        <v>-0.40423520000000002</v>
      </c>
    </row>
    <row r="9798" spans="1:2" x14ac:dyDescent="0.15">
      <c r="A9798">
        <v>97.96</v>
      </c>
      <c r="B9798">
        <v>0.41996480000000003</v>
      </c>
    </row>
    <row r="9799" spans="1:2" x14ac:dyDescent="0.15">
      <c r="A9799">
        <v>97.97</v>
      </c>
      <c r="B9799">
        <v>1.373065</v>
      </c>
    </row>
    <row r="9800" spans="1:2" x14ac:dyDescent="0.15">
      <c r="A9800">
        <v>97.98</v>
      </c>
      <c r="B9800">
        <v>2.2773650000000001</v>
      </c>
    </row>
    <row r="9801" spans="1:2" x14ac:dyDescent="0.15">
      <c r="A9801">
        <v>97.99</v>
      </c>
      <c r="B9801">
        <v>3.1269650000000002</v>
      </c>
    </row>
    <row r="9802" spans="1:2" x14ac:dyDescent="0.15">
      <c r="A9802">
        <v>98</v>
      </c>
      <c r="B9802">
        <v>3.8384649999999998</v>
      </c>
    </row>
    <row r="9803" spans="1:2" x14ac:dyDescent="0.15">
      <c r="A9803">
        <v>98.01</v>
      </c>
      <c r="B9803">
        <v>4.1362649999999999</v>
      </c>
    </row>
    <row r="9804" spans="1:2" x14ac:dyDescent="0.15">
      <c r="A9804">
        <v>98.02</v>
      </c>
      <c r="B9804">
        <v>3.9585650000000001</v>
      </c>
    </row>
    <row r="9805" spans="1:2" x14ac:dyDescent="0.15">
      <c r="A9805">
        <v>98.03</v>
      </c>
      <c r="B9805">
        <v>3.5635650000000001</v>
      </c>
    </row>
    <row r="9806" spans="1:2" x14ac:dyDescent="0.15">
      <c r="A9806">
        <v>98.04</v>
      </c>
      <c r="B9806">
        <v>3.0635650000000001</v>
      </c>
    </row>
    <row r="9807" spans="1:2" x14ac:dyDescent="0.15">
      <c r="A9807">
        <v>98.05</v>
      </c>
      <c r="B9807">
        <v>2.3574649999999999</v>
      </c>
    </row>
    <row r="9808" spans="1:2" x14ac:dyDescent="0.15">
      <c r="A9808">
        <v>98.06</v>
      </c>
      <c r="B9808">
        <v>1.6601649999999999</v>
      </c>
    </row>
    <row r="9809" spans="1:2" x14ac:dyDescent="0.15">
      <c r="A9809">
        <v>98.07</v>
      </c>
      <c r="B9809">
        <v>1.1704650000000001</v>
      </c>
    </row>
    <row r="9810" spans="1:2" x14ac:dyDescent="0.15">
      <c r="A9810">
        <v>98.08</v>
      </c>
      <c r="B9810">
        <v>0.85206479999999996</v>
      </c>
    </row>
    <row r="9811" spans="1:2" x14ac:dyDescent="0.15">
      <c r="A9811">
        <v>98.09</v>
      </c>
      <c r="B9811">
        <v>0.46436480000000002</v>
      </c>
    </row>
    <row r="9812" spans="1:2" x14ac:dyDescent="0.15">
      <c r="A9812">
        <v>98.1</v>
      </c>
      <c r="B9812">
        <v>-0.10833520000000001</v>
      </c>
    </row>
    <row r="9813" spans="1:2" x14ac:dyDescent="0.15">
      <c r="A9813">
        <v>98.11</v>
      </c>
      <c r="B9813">
        <v>-0.63373520000000005</v>
      </c>
    </row>
    <row r="9814" spans="1:2" x14ac:dyDescent="0.15">
      <c r="A9814">
        <v>98.12</v>
      </c>
      <c r="B9814">
        <v>-1.032135</v>
      </c>
    </row>
    <row r="9815" spans="1:2" x14ac:dyDescent="0.15">
      <c r="A9815">
        <v>98.13</v>
      </c>
      <c r="B9815">
        <v>-1.1200349999999999</v>
      </c>
    </row>
    <row r="9816" spans="1:2" x14ac:dyDescent="0.15">
      <c r="A9816">
        <v>98.14</v>
      </c>
      <c r="B9816">
        <v>-0.94283519999999998</v>
      </c>
    </row>
    <row r="9817" spans="1:2" x14ac:dyDescent="0.15">
      <c r="A9817">
        <v>98.15</v>
      </c>
      <c r="B9817">
        <v>-0.49993520000000002</v>
      </c>
    </row>
    <row r="9818" spans="1:2" x14ac:dyDescent="0.15">
      <c r="A9818">
        <v>98.16</v>
      </c>
      <c r="B9818">
        <v>0.1616648</v>
      </c>
    </row>
    <row r="9819" spans="1:2" x14ac:dyDescent="0.15">
      <c r="A9819">
        <v>98.17</v>
      </c>
      <c r="B9819">
        <v>0.85506479999999996</v>
      </c>
    </row>
    <row r="9820" spans="1:2" x14ac:dyDescent="0.15">
      <c r="A9820">
        <v>98.18</v>
      </c>
      <c r="B9820">
        <v>1.4560649999999999</v>
      </c>
    </row>
    <row r="9821" spans="1:2" x14ac:dyDescent="0.15">
      <c r="A9821">
        <v>98.19</v>
      </c>
      <c r="B9821">
        <v>1.8413649999999999</v>
      </c>
    </row>
    <row r="9822" spans="1:2" x14ac:dyDescent="0.15">
      <c r="A9822">
        <v>98.2</v>
      </c>
      <c r="B9822">
        <v>1.9766649999999999</v>
      </c>
    </row>
    <row r="9823" spans="1:2" x14ac:dyDescent="0.15">
      <c r="A9823">
        <v>98.21</v>
      </c>
      <c r="B9823">
        <v>1.762265</v>
      </c>
    </row>
    <row r="9824" spans="1:2" x14ac:dyDescent="0.15">
      <c r="A9824">
        <v>98.22</v>
      </c>
      <c r="B9824">
        <v>1.3310649999999999</v>
      </c>
    </row>
    <row r="9825" spans="1:2" x14ac:dyDescent="0.15">
      <c r="A9825">
        <v>98.23</v>
      </c>
      <c r="B9825">
        <v>0.7881648</v>
      </c>
    </row>
    <row r="9826" spans="1:2" x14ac:dyDescent="0.15">
      <c r="A9826">
        <v>98.24</v>
      </c>
      <c r="B9826">
        <v>0.1245648</v>
      </c>
    </row>
    <row r="9827" spans="1:2" x14ac:dyDescent="0.15">
      <c r="A9827">
        <v>98.25</v>
      </c>
      <c r="B9827">
        <v>-0.46773520000000002</v>
      </c>
    </row>
    <row r="9828" spans="1:2" x14ac:dyDescent="0.15">
      <c r="A9828">
        <v>98.26</v>
      </c>
      <c r="B9828">
        <v>-0.87743519999999997</v>
      </c>
    </row>
    <row r="9829" spans="1:2" x14ac:dyDescent="0.15">
      <c r="A9829">
        <v>98.27</v>
      </c>
      <c r="B9829">
        <v>-1.3866350000000001</v>
      </c>
    </row>
    <row r="9830" spans="1:2" x14ac:dyDescent="0.15">
      <c r="A9830">
        <v>98.28</v>
      </c>
      <c r="B9830">
        <v>-2.0741350000000001</v>
      </c>
    </row>
    <row r="9831" spans="1:2" x14ac:dyDescent="0.15">
      <c r="A9831">
        <v>98.29</v>
      </c>
      <c r="B9831">
        <v>-2.6366350000000001</v>
      </c>
    </row>
    <row r="9832" spans="1:2" x14ac:dyDescent="0.15">
      <c r="A9832">
        <v>98.3</v>
      </c>
      <c r="B9832">
        <v>-2.9237350000000002</v>
      </c>
    </row>
    <row r="9833" spans="1:2" x14ac:dyDescent="0.15">
      <c r="A9833">
        <v>98.31</v>
      </c>
      <c r="B9833">
        <v>-2.989735</v>
      </c>
    </row>
    <row r="9834" spans="1:2" x14ac:dyDescent="0.15">
      <c r="A9834">
        <v>98.32</v>
      </c>
      <c r="B9834">
        <v>-3.1708349999999998</v>
      </c>
    </row>
    <row r="9835" spans="1:2" x14ac:dyDescent="0.15">
      <c r="A9835">
        <v>98.33</v>
      </c>
      <c r="B9835">
        <v>-3.433535</v>
      </c>
    </row>
    <row r="9836" spans="1:2" x14ac:dyDescent="0.15">
      <c r="A9836">
        <v>98.34</v>
      </c>
      <c r="B9836">
        <v>-3.8105349999999998</v>
      </c>
    </row>
    <row r="9837" spans="1:2" x14ac:dyDescent="0.15">
      <c r="A9837">
        <v>98.35</v>
      </c>
      <c r="B9837">
        <v>-4.2133349999999998</v>
      </c>
    </row>
    <row r="9838" spans="1:2" x14ac:dyDescent="0.15">
      <c r="A9838">
        <v>98.36</v>
      </c>
      <c r="B9838">
        <v>-4.3290350000000002</v>
      </c>
    </row>
    <row r="9839" spans="1:2" x14ac:dyDescent="0.15">
      <c r="A9839">
        <v>98.37</v>
      </c>
      <c r="B9839">
        <v>-4.143535</v>
      </c>
    </row>
    <row r="9840" spans="1:2" x14ac:dyDescent="0.15">
      <c r="A9840">
        <v>98.38</v>
      </c>
      <c r="B9840">
        <v>-3.776335</v>
      </c>
    </row>
    <row r="9841" spans="1:2" x14ac:dyDescent="0.15">
      <c r="A9841">
        <v>98.39</v>
      </c>
      <c r="B9841">
        <v>-3.369135</v>
      </c>
    </row>
    <row r="9842" spans="1:2" x14ac:dyDescent="0.15">
      <c r="A9842">
        <v>98.4</v>
      </c>
      <c r="B9842">
        <v>-3.1571349999999998</v>
      </c>
    </row>
    <row r="9843" spans="1:2" x14ac:dyDescent="0.15">
      <c r="A9843">
        <v>98.41</v>
      </c>
      <c r="B9843">
        <v>-3.075135</v>
      </c>
    </row>
    <row r="9844" spans="1:2" x14ac:dyDescent="0.15">
      <c r="A9844">
        <v>98.42</v>
      </c>
      <c r="B9844">
        <v>-3.1137350000000001</v>
      </c>
    </row>
    <row r="9845" spans="1:2" x14ac:dyDescent="0.15">
      <c r="A9845">
        <v>98.43</v>
      </c>
      <c r="B9845">
        <v>-3.1425350000000001</v>
      </c>
    </row>
    <row r="9846" spans="1:2" x14ac:dyDescent="0.15">
      <c r="A9846">
        <v>98.44</v>
      </c>
      <c r="B9846">
        <v>-2.9726349999999999</v>
      </c>
    </row>
    <row r="9847" spans="1:2" x14ac:dyDescent="0.15">
      <c r="A9847">
        <v>98.45</v>
      </c>
      <c r="B9847">
        <v>-2.5595349999999999</v>
      </c>
    </row>
    <row r="9848" spans="1:2" x14ac:dyDescent="0.15">
      <c r="A9848">
        <v>98.46</v>
      </c>
      <c r="B9848">
        <v>-1.9525349999999999</v>
      </c>
    </row>
    <row r="9849" spans="1:2" x14ac:dyDescent="0.15">
      <c r="A9849">
        <v>98.47</v>
      </c>
      <c r="B9849">
        <v>-1.0136350000000001</v>
      </c>
    </row>
    <row r="9850" spans="1:2" x14ac:dyDescent="0.15">
      <c r="A9850">
        <v>98.48</v>
      </c>
      <c r="B9850">
        <v>0.21096480000000001</v>
      </c>
    </row>
    <row r="9851" spans="1:2" x14ac:dyDescent="0.15">
      <c r="A9851">
        <v>98.49</v>
      </c>
      <c r="B9851">
        <v>1.403365</v>
      </c>
    </row>
    <row r="9852" spans="1:2" x14ac:dyDescent="0.15">
      <c r="A9852">
        <v>98.5</v>
      </c>
      <c r="B9852">
        <v>2.4136649999999999</v>
      </c>
    </row>
    <row r="9853" spans="1:2" x14ac:dyDescent="0.15">
      <c r="A9853">
        <v>98.51</v>
      </c>
      <c r="B9853">
        <v>3.2197650000000002</v>
      </c>
    </row>
    <row r="9854" spans="1:2" x14ac:dyDescent="0.15">
      <c r="A9854">
        <v>98.52</v>
      </c>
      <c r="B9854">
        <v>3.8481649999999998</v>
      </c>
    </row>
    <row r="9855" spans="1:2" x14ac:dyDescent="0.15">
      <c r="A9855">
        <v>98.53</v>
      </c>
      <c r="B9855">
        <v>4.2285649999999997</v>
      </c>
    </row>
    <row r="9856" spans="1:2" x14ac:dyDescent="0.15">
      <c r="A9856">
        <v>98.54</v>
      </c>
      <c r="B9856">
        <v>4.5356649999999998</v>
      </c>
    </row>
    <row r="9857" spans="1:2" x14ac:dyDescent="0.15">
      <c r="A9857">
        <v>98.55</v>
      </c>
      <c r="B9857">
        <v>4.9106649999999998</v>
      </c>
    </row>
    <row r="9858" spans="1:2" x14ac:dyDescent="0.15">
      <c r="A9858">
        <v>98.56</v>
      </c>
      <c r="B9858">
        <v>5.2744650000000002</v>
      </c>
    </row>
    <row r="9859" spans="1:2" x14ac:dyDescent="0.15">
      <c r="A9859">
        <v>98.57</v>
      </c>
      <c r="B9859">
        <v>5.6572649999999998</v>
      </c>
    </row>
    <row r="9860" spans="1:2" x14ac:dyDescent="0.15">
      <c r="A9860">
        <v>98.58</v>
      </c>
      <c r="B9860">
        <v>6.0747650000000002</v>
      </c>
    </row>
    <row r="9861" spans="1:2" x14ac:dyDescent="0.15">
      <c r="A9861">
        <v>98.59</v>
      </c>
      <c r="B9861">
        <v>6.4546650000000003</v>
      </c>
    </row>
    <row r="9862" spans="1:2" x14ac:dyDescent="0.15">
      <c r="A9862">
        <v>98.6</v>
      </c>
      <c r="B9862">
        <v>6.8179650000000001</v>
      </c>
    </row>
    <row r="9863" spans="1:2" x14ac:dyDescent="0.15">
      <c r="A9863">
        <v>98.61</v>
      </c>
      <c r="B9863">
        <v>7.031765</v>
      </c>
    </row>
    <row r="9864" spans="1:2" x14ac:dyDescent="0.15">
      <c r="A9864">
        <v>98.62</v>
      </c>
      <c r="B9864">
        <v>6.9922649999999997</v>
      </c>
    </row>
    <row r="9865" spans="1:2" x14ac:dyDescent="0.15">
      <c r="A9865">
        <v>98.63</v>
      </c>
      <c r="B9865">
        <v>6.8086650000000004</v>
      </c>
    </row>
    <row r="9866" spans="1:2" x14ac:dyDescent="0.15">
      <c r="A9866">
        <v>98.64</v>
      </c>
      <c r="B9866">
        <v>6.3784650000000003</v>
      </c>
    </row>
    <row r="9867" spans="1:2" x14ac:dyDescent="0.15">
      <c r="A9867">
        <v>98.65</v>
      </c>
      <c r="B9867">
        <v>5.7012650000000002</v>
      </c>
    </row>
    <row r="9868" spans="1:2" x14ac:dyDescent="0.15">
      <c r="A9868">
        <v>98.66</v>
      </c>
      <c r="B9868">
        <v>5.0469650000000001</v>
      </c>
    </row>
    <row r="9869" spans="1:2" x14ac:dyDescent="0.15">
      <c r="A9869">
        <v>98.67</v>
      </c>
      <c r="B9869">
        <v>4.5903650000000003</v>
      </c>
    </row>
    <row r="9870" spans="1:2" x14ac:dyDescent="0.15">
      <c r="A9870">
        <v>98.68</v>
      </c>
      <c r="B9870">
        <v>4.2202650000000004</v>
      </c>
    </row>
    <row r="9871" spans="1:2" x14ac:dyDescent="0.15">
      <c r="A9871">
        <v>98.69</v>
      </c>
      <c r="B9871">
        <v>3.8774649999999999</v>
      </c>
    </row>
    <row r="9872" spans="1:2" x14ac:dyDescent="0.15">
      <c r="A9872">
        <v>98.7</v>
      </c>
      <c r="B9872">
        <v>3.417065</v>
      </c>
    </row>
    <row r="9873" spans="1:2" x14ac:dyDescent="0.15">
      <c r="A9873">
        <v>98.71</v>
      </c>
      <c r="B9873">
        <v>2.6543649999999999</v>
      </c>
    </row>
    <row r="9874" spans="1:2" x14ac:dyDescent="0.15">
      <c r="A9874">
        <v>98.72</v>
      </c>
      <c r="B9874">
        <v>1.814065</v>
      </c>
    </row>
    <row r="9875" spans="1:2" x14ac:dyDescent="0.15">
      <c r="A9875">
        <v>98.73</v>
      </c>
      <c r="B9875">
        <v>1.043965</v>
      </c>
    </row>
    <row r="9876" spans="1:2" x14ac:dyDescent="0.15">
      <c r="A9876">
        <v>98.74</v>
      </c>
      <c r="B9876">
        <v>0.41756480000000001</v>
      </c>
    </row>
    <row r="9877" spans="1:2" x14ac:dyDescent="0.15">
      <c r="A9877">
        <v>98.75</v>
      </c>
      <c r="B9877">
        <v>0.1943648</v>
      </c>
    </row>
    <row r="9878" spans="1:2" x14ac:dyDescent="0.15">
      <c r="A9878">
        <v>98.76</v>
      </c>
      <c r="B9878">
        <v>0.31446479999999999</v>
      </c>
    </row>
    <row r="9879" spans="1:2" x14ac:dyDescent="0.15">
      <c r="A9879">
        <v>98.77</v>
      </c>
      <c r="B9879">
        <v>0.46196480000000001</v>
      </c>
    </row>
    <row r="9880" spans="1:2" x14ac:dyDescent="0.15">
      <c r="A9880">
        <v>98.78</v>
      </c>
      <c r="B9880">
        <v>0.52256480000000005</v>
      </c>
    </row>
    <row r="9881" spans="1:2" x14ac:dyDescent="0.15">
      <c r="A9881">
        <v>98.79</v>
      </c>
      <c r="B9881">
        <v>0.51076480000000002</v>
      </c>
    </row>
    <row r="9882" spans="1:2" x14ac:dyDescent="0.15">
      <c r="A9882">
        <v>98.8</v>
      </c>
      <c r="B9882">
        <v>0.44586480000000001</v>
      </c>
    </row>
    <row r="9883" spans="1:2" x14ac:dyDescent="0.15">
      <c r="A9883">
        <v>98.81</v>
      </c>
      <c r="B9883">
        <v>0.3042648</v>
      </c>
    </row>
    <row r="9884" spans="1:2" x14ac:dyDescent="0.15">
      <c r="A9884">
        <v>98.82</v>
      </c>
      <c r="B9884">
        <v>0.26666479999999998</v>
      </c>
    </row>
    <row r="9885" spans="1:2" x14ac:dyDescent="0.15">
      <c r="A9885">
        <v>98.83</v>
      </c>
      <c r="B9885">
        <v>0.2178648</v>
      </c>
    </row>
    <row r="9886" spans="1:2" x14ac:dyDescent="0.15">
      <c r="A9886">
        <v>98.84</v>
      </c>
      <c r="B9886">
        <v>-7.3635210000000006E-2</v>
      </c>
    </row>
    <row r="9887" spans="1:2" x14ac:dyDescent="0.15">
      <c r="A9887">
        <v>98.85</v>
      </c>
      <c r="B9887">
        <v>-0.51903520000000003</v>
      </c>
    </row>
    <row r="9888" spans="1:2" x14ac:dyDescent="0.15">
      <c r="A9888">
        <v>98.86</v>
      </c>
      <c r="B9888">
        <v>-0.90813520000000003</v>
      </c>
    </row>
    <row r="9889" spans="1:2" x14ac:dyDescent="0.15">
      <c r="A9889">
        <v>98.87</v>
      </c>
      <c r="B9889">
        <v>-1.352935</v>
      </c>
    </row>
    <row r="9890" spans="1:2" x14ac:dyDescent="0.15">
      <c r="A9890">
        <v>98.88</v>
      </c>
      <c r="B9890">
        <v>-1.8979349999999999</v>
      </c>
    </row>
    <row r="9891" spans="1:2" x14ac:dyDescent="0.15">
      <c r="A9891">
        <v>98.89</v>
      </c>
      <c r="B9891">
        <v>-2.4662350000000002</v>
      </c>
    </row>
    <row r="9892" spans="1:2" x14ac:dyDescent="0.15">
      <c r="A9892">
        <v>98.9</v>
      </c>
      <c r="B9892">
        <v>-3.3564349999999998</v>
      </c>
    </row>
    <row r="9893" spans="1:2" x14ac:dyDescent="0.15">
      <c r="A9893">
        <v>98.91</v>
      </c>
      <c r="B9893">
        <v>-4.3871349999999998</v>
      </c>
    </row>
    <row r="9894" spans="1:2" x14ac:dyDescent="0.15">
      <c r="A9894">
        <v>98.92</v>
      </c>
      <c r="B9894">
        <v>-5.1420349999999999</v>
      </c>
    </row>
    <row r="9895" spans="1:2" x14ac:dyDescent="0.15">
      <c r="A9895">
        <v>98.93</v>
      </c>
      <c r="B9895">
        <v>-5.6371349999999998</v>
      </c>
    </row>
    <row r="9896" spans="1:2" x14ac:dyDescent="0.15">
      <c r="A9896">
        <v>98.94</v>
      </c>
      <c r="B9896">
        <v>-5.884735</v>
      </c>
    </row>
    <row r="9897" spans="1:2" x14ac:dyDescent="0.15">
      <c r="A9897">
        <v>98.95</v>
      </c>
      <c r="B9897">
        <v>-5.9486350000000003</v>
      </c>
    </row>
    <row r="9898" spans="1:2" x14ac:dyDescent="0.15">
      <c r="A9898">
        <v>98.96</v>
      </c>
      <c r="B9898">
        <v>-5.8578349999999997</v>
      </c>
    </row>
    <row r="9899" spans="1:2" x14ac:dyDescent="0.15">
      <c r="A9899">
        <v>98.97</v>
      </c>
      <c r="B9899">
        <v>-5.7191349999999996</v>
      </c>
    </row>
    <row r="9900" spans="1:2" x14ac:dyDescent="0.15">
      <c r="A9900">
        <v>98.98</v>
      </c>
      <c r="B9900">
        <v>-5.5453349999999997</v>
      </c>
    </row>
    <row r="9901" spans="1:2" x14ac:dyDescent="0.15">
      <c r="A9901">
        <v>98.99</v>
      </c>
      <c r="B9901">
        <v>-5.3349349999999998</v>
      </c>
    </row>
    <row r="9902" spans="1:2" x14ac:dyDescent="0.15">
      <c r="A9902">
        <v>99</v>
      </c>
      <c r="B9902">
        <v>-5.259735</v>
      </c>
    </row>
    <row r="9903" spans="1:2" x14ac:dyDescent="0.15">
      <c r="A9903">
        <v>99.01</v>
      </c>
      <c r="B9903">
        <v>-5.2929349999999999</v>
      </c>
    </row>
    <row r="9904" spans="1:2" x14ac:dyDescent="0.15">
      <c r="A9904">
        <v>99.02</v>
      </c>
      <c r="B9904">
        <v>-5.4936350000000003</v>
      </c>
    </row>
    <row r="9905" spans="1:2" x14ac:dyDescent="0.15">
      <c r="A9905">
        <v>99.03</v>
      </c>
      <c r="B9905">
        <v>-5.8857350000000004</v>
      </c>
    </row>
    <row r="9906" spans="1:2" x14ac:dyDescent="0.15">
      <c r="A9906">
        <v>99.04</v>
      </c>
      <c r="B9906">
        <v>-6.2133349999999998</v>
      </c>
    </row>
    <row r="9907" spans="1:2" x14ac:dyDescent="0.15">
      <c r="A9907">
        <v>99.05</v>
      </c>
      <c r="B9907">
        <v>-6.3734349999999997</v>
      </c>
    </row>
    <row r="9908" spans="1:2" x14ac:dyDescent="0.15">
      <c r="A9908">
        <v>99.06</v>
      </c>
      <c r="B9908">
        <v>-6.4018350000000002</v>
      </c>
    </row>
    <row r="9909" spans="1:2" x14ac:dyDescent="0.15">
      <c r="A9909">
        <v>99.07</v>
      </c>
      <c r="B9909">
        <v>-6.3671350000000002</v>
      </c>
    </row>
    <row r="9910" spans="1:2" x14ac:dyDescent="0.15">
      <c r="A9910">
        <v>99.08</v>
      </c>
      <c r="B9910">
        <v>-6.3227349999999998</v>
      </c>
    </row>
    <row r="9911" spans="1:2" x14ac:dyDescent="0.15">
      <c r="A9911">
        <v>99.09</v>
      </c>
      <c r="B9911">
        <v>-6.1899350000000002</v>
      </c>
    </row>
    <row r="9912" spans="1:2" x14ac:dyDescent="0.15">
      <c r="A9912">
        <v>99.1</v>
      </c>
      <c r="B9912">
        <v>-5.7753350000000001</v>
      </c>
    </row>
    <row r="9913" spans="1:2" x14ac:dyDescent="0.15">
      <c r="A9913">
        <v>99.11</v>
      </c>
      <c r="B9913">
        <v>-4.9648349999999999</v>
      </c>
    </row>
    <row r="9914" spans="1:2" x14ac:dyDescent="0.15">
      <c r="A9914">
        <v>99.12</v>
      </c>
      <c r="B9914">
        <v>-3.9286349999999999</v>
      </c>
    </row>
    <row r="9915" spans="1:2" x14ac:dyDescent="0.15">
      <c r="A9915">
        <v>99.13</v>
      </c>
      <c r="B9915">
        <v>-2.7733349999999999</v>
      </c>
    </row>
    <row r="9916" spans="1:2" x14ac:dyDescent="0.15">
      <c r="A9916">
        <v>99.14</v>
      </c>
      <c r="B9916">
        <v>-1.6015349999999999</v>
      </c>
    </row>
    <row r="9917" spans="1:2" x14ac:dyDescent="0.15">
      <c r="A9917">
        <v>99.15</v>
      </c>
      <c r="B9917">
        <v>-0.67913520000000005</v>
      </c>
    </row>
    <row r="9918" spans="1:2" x14ac:dyDescent="0.15">
      <c r="A9918">
        <v>99.16</v>
      </c>
      <c r="B9918">
        <v>-0.1225352</v>
      </c>
    </row>
    <row r="9919" spans="1:2" x14ac:dyDescent="0.15">
      <c r="A9919">
        <v>99.17</v>
      </c>
      <c r="B9919">
        <v>-9.713521E-2</v>
      </c>
    </row>
    <row r="9920" spans="1:2" x14ac:dyDescent="0.15">
      <c r="A9920">
        <v>99.18</v>
      </c>
      <c r="B9920">
        <v>-0.48973519999999998</v>
      </c>
    </row>
    <row r="9921" spans="1:2" x14ac:dyDescent="0.15">
      <c r="A9921">
        <v>99.19</v>
      </c>
      <c r="B9921">
        <v>-0.90573519999999996</v>
      </c>
    </row>
    <row r="9922" spans="1:2" x14ac:dyDescent="0.15">
      <c r="A9922">
        <v>99.2</v>
      </c>
      <c r="B9922">
        <v>-1.106835</v>
      </c>
    </row>
    <row r="9923" spans="1:2" x14ac:dyDescent="0.15">
      <c r="A9923">
        <v>99.21</v>
      </c>
      <c r="B9923">
        <v>-1.1225350000000001</v>
      </c>
    </row>
    <row r="9924" spans="1:2" x14ac:dyDescent="0.15">
      <c r="A9924">
        <v>99.22</v>
      </c>
      <c r="B9924">
        <v>-1.1259349999999999</v>
      </c>
    </row>
    <row r="9925" spans="1:2" x14ac:dyDescent="0.15">
      <c r="A9925">
        <v>99.23</v>
      </c>
      <c r="B9925">
        <v>-1.2304349999999999</v>
      </c>
    </row>
    <row r="9926" spans="1:2" x14ac:dyDescent="0.15">
      <c r="A9926">
        <v>99.24</v>
      </c>
      <c r="B9926">
        <v>-1.562435</v>
      </c>
    </row>
    <row r="9927" spans="1:2" x14ac:dyDescent="0.15">
      <c r="A9927">
        <v>99.25</v>
      </c>
      <c r="B9927">
        <v>-2.1015350000000002</v>
      </c>
    </row>
    <row r="9928" spans="1:2" x14ac:dyDescent="0.15">
      <c r="A9928">
        <v>99.26</v>
      </c>
      <c r="B9928">
        <v>-2.7690350000000001</v>
      </c>
    </row>
    <row r="9929" spans="1:2" x14ac:dyDescent="0.15">
      <c r="A9929">
        <v>99.27</v>
      </c>
      <c r="B9929">
        <v>-3.4418350000000002</v>
      </c>
    </row>
    <row r="9930" spans="1:2" x14ac:dyDescent="0.15">
      <c r="A9930">
        <v>99.28</v>
      </c>
      <c r="B9930">
        <v>-4.1186350000000003</v>
      </c>
    </row>
    <row r="9931" spans="1:2" x14ac:dyDescent="0.15">
      <c r="A9931">
        <v>99.29</v>
      </c>
      <c r="B9931">
        <v>-4.7309349999999997</v>
      </c>
    </row>
    <row r="9932" spans="1:2" x14ac:dyDescent="0.15">
      <c r="A9932">
        <v>99.3</v>
      </c>
      <c r="B9932">
        <v>-5.1327350000000003</v>
      </c>
    </row>
    <row r="9933" spans="1:2" x14ac:dyDescent="0.15">
      <c r="A9933">
        <v>99.31</v>
      </c>
      <c r="B9933">
        <v>-5.2416349999999996</v>
      </c>
    </row>
    <row r="9934" spans="1:2" x14ac:dyDescent="0.15">
      <c r="A9934">
        <v>99.32</v>
      </c>
      <c r="B9934">
        <v>-4.9442349999999999</v>
      </c>
    </row>
    <row r="9935" spans="1:2" x14ac:dyDescent="0.15">
      <c r="A9935">
        <v>99.33</v>
      </c>
      <c r="B9935">
        <v>-4.3407349999999996</v>
      </c>
    </row>
    <row r="9936" spans="1:2" x14ac:dyDescent="0.15">
      <c r="A9936">
        <v>99.34</v>
      </c>
      <c r="B9936">
        <v>-3.6679349999999999</v>
      </c>
    </row>
    <row r="9937" spans="1:2" x14ac:dyDescent="0.15">
      <c r="A9937">
        <v>99.35</v>
      </c>
      <c r="B9937">
        <v>-3.1054349999999999</v>
      </c>
    </row>
    <row r="9938" spans="1:2" x14ac:dyDescent="0.15">
      <c r="A9938">
        <v>99.36</v>
      </c>
      <c r="B9938">
        <v>-2.6962350000000002</v>
      </c>
    </row>
    <row r="9939" spans="1:2" x14ac:dyDescent="0.15">
      <c r="A9939">
        <v>99.37</v>
      </c>
      <c r="B9939">
        <v>-2.3358349999999999</v>
      </c>
    </row>
    <row r="9940" spans="1:2" x14ac:dyDescent="0.15">
      <c r="A9940">
        <v>99.38</v>
      </c>
      <c r="B9940">
        <v>-1.871035</v>
      </c>
    </row>
    <row r="9941" spans="1:2" x14ac:dyDescent="0.15">
      <c r="A9941">
        <v>99.39</v>
      </c>
      <c r="B9941">
        <v>-1.3603350000000001</v>
      </c>
    </row>
    <row r="9942" spans="1:2" x14ac:dyDescent="0.15">
      <c r="A9942">
        <v>99.4</v>
      </c>
      <c r="B9942">
        <v>-0.92963519999999999</v>
      </c>
    </row>
    <row r="9943" spans="1:2" x14ac:dyDescent="0.15">
      <c r="A9943">
        <v>99.41</v>
      </c>
      <c r="B9943">
        <v>-0.60153520000000005</v>
      </c>
    </row>
    <row r="9944" spans="1:2" x14ac:dyDescent="0.15">
      <c r="A9944">
        <v>99.42</v>
      </c>
      <c r="B9944">
        <v>-0.3061352</v>
      </c>
    </row>
    <row r="9945" spans="1:2" x14ac:dyDescent="0.15">
      <c r="A9945">
        <v>99.43</v>
      </c>
      <c r="B9945">
        <v>8.5064790000000001E-2</v>
      </c>
    </row>
    <row r="9946" spans="1:2" x14ac:dyDescent="0.15">
      <c r="A9946">
        <v>99.44</v>
      </c>
      <c r="B9946">
        <v>0.36336479999999999</v>
      </c>
    </row>
    <row r="9947" spans="1:2" x14ac:dyDescent="0.15">
      <c r="A9947">
        <v>99.45</v>
      </c>
      <c r="B9947">
        <v>0.22756480000000001</v>
      </c>
    </row>
    <row r="9948" spans="1:2" x14ac:dyDescent="0.15">
      <c r="A9948">
        <v>99.46</v>
      </c>
      <c r="B9948">
        <v>-0.25483519999999998</v>
      </c>
    </row>
    <row r="9949" spans="1:2" x14ac:dyDescent="0.15">
      <c r="A9949">
        <v>99.47</v>
      </c>
      <c r="B9949">
        <v>-0.75583520000000004</v>
      </c>
    </row>
    <row r="9950" spans="1:2" x14ac:dyDescent="0.15">
      <c r="A9950">
        <v>99.48</v>
      </c>
      <c r="B9950">
        <v>-1.098535</v>
      </c>
    </row>
    <row r="9951" spans="1:2" x14ac:dyDescent="0.15">
      <c r="A9951">
        <v>99.49</v>
      </c>
      <c r="B9951">
        <v>-1.064435</v>
      </c>
    </row>
    <row r="9952" spans="1:2" x14ac:dyDescent="0.15">
      <c r="A9952">
        <v>99.5</v>
      </c>
      <c r="B9952">
        <v>-0.56783519999999998</v>
      </c>
    </row>
    <row r="9953" spans="1:2" x14ac:dyDescent="0.15">
      <c r="A9953">
        <v>99.51</v>
      </c>
      <c r="B9953">
        <v>1.5647930000000001E-3</v>
      </c>
    </row>
    <row r="9954" spans="1:2" x14ac:dyDescent="0.15">
      <c r="A9954">
        <v>99.52</v>
      </c>
      <c r="B9954">
        <v>0.33546480000000001</v>
      </c>
    </row>
    <row r="9955" spans="1:2" x14ac:dyDescent="0.15">
      <c r="A9955">
        <v>99.53</v>
      </c>
      <c r="B9955">
        <v>0.38576480000000002</v>
      </c>
    </row>
    <row r="9956" spans="1:2" x14ac:dyDescent="0.15">
      <c r="A9956">
        <v>99.54</v>
      </c>
      <c r="B9956">
        <v>0.27786480000000002</v>
      </c>
    </row>
    <row r="9957" spans="1:2" x14ac:dyDescent="0.15">
      <c r="A9957">
        <v>99.55</v>
      </c>
      <c r="B9957">
        <v>2.9364790000000002E-2</v>
      </c>
    </row>
    <row r="9958" spans="1:2" x14ac:dyDescent="0.15">
      <c r="A9958">
        <v>99.56</v>
      </c>
      <c r="B9958">
        <v>-0.12833520000000001</v>
      </c>
    </row>
    <row r="9959" spans="1:2" x14ac:dyDescent="0.15">
      <c r="A9959">
        <v>99.57</v>
      </c>
      <c r="B9959">
        <v>8.7464790000000001E-2</v>
      </c>
    </row>
    <row r="9960" spans="1:2" x14ac:dyDescent="0.15">
      <c r="A9960">
        <v>99.58</v>
      </c>
      <c r="B9960">
        <v>0.46876479999999998</v>
      </c>
    </row>
    <row r="9961" spans="1:2" x14ac:dyDescent="0.15">
      <c r="A9961">
        <v>99.59</v>
      </c>
      <c r="B9961">
        <v>0.81056479999999997</v>
      </c>
    </row>
    <row r="9962" spans="1:2" x14ac:dyDescent="0.15">
      <c r="A9962">
        <v>99.6</v>
      </c>
      <c r="B9962">
        <v>1.1142650000000001</v>
      </c>
    </row>
    <row r="9963" spans="1:2" x14ac:dyDescent="0.15">
      <c r="A9963">
        <v>99.61</v>
      </c>
      <c r="B9963">
        <v>1.574765</v>
      </c>
    </row>
    <row r="9964" spans="1:2" x14ac:dyDescent="0.15">
      <c r="A9964">
        <v>99.62</v>
      </c>
      <c r="B9964">
        <v>2.2060650000000002</v>
      </c>
    </row>
    <row r="9965" spans="1:2" x14ac:dyDescent="0.15">
      <c r="A9965">
        <v>99.63</v>
      </c>
      <c r="B9965">
        <v>2.8940649999999999</v>
      </c>
    </row>
    <row r="9966" spans="1:2" x14ac:dyDescent="0.15">
      <c r="A9966">
        <v>99.64</v>
      </c>
      <c r="B9966">
        <v>3.3677649999999999</v>
      </c>
    </row>
    <row r="9967" spans="1:2" x14ac:dyDescent="0.15">
      <c r="A9967">
        <v>99.65</v>
      </c>
      <c r="B9967">
        <v>3.5137649999999998</v>
      </c>
    </row>
    <row r="9968" spans="1:2" x14ac:dyDescent="0.15">
      <c r="A9968">
        <v>99.66</v>
      </c>
      <c r="B9968">
        <v>3.3896649999999999</v>
      </c>
    </row>
    <row r="9969" spans="1:2" x14ac:dyDescent="0.15">
      <c r="A9969">
        <v>99.67</v>
      </c>
      <c r="B9969">
        <v>2.937065</v>
      </c>
    </row>
    <row r="9970" spans="1:2" x14ac:dyDescent="0.15">
      <c r="A9970">
        <v>99.68</v>
      </c>
      <c r="B9970">
        <v>2.229565</v>
      </c>
    </row>
    <row r="9971" spans="1:2" x14ac:dyDescent="0.15">
      <c r="A9971">
        <v>99.69</v>
      </c>
      <c r="B9971">
        <v>1.5195650000000001</v>
      </c>
    </row>
    <row r="9972" spans="1:2" x14ac:dyDescent="0.15">
      <c r="A9972">
        <v>99.7</v>
      </c>
      <c r="B9972">
        <v>1.1645650000000001</v>
      </c>
    </row>
    <row r="9973" spans="1:2" x14ac:dyDescent="0.15">
      <c r="A9973">
        <v>99.71</v>
      </c>
      <c r="B9973">
        <v>1.1440650000000001</v>
      </c>
    </row>
    <row r="9974" spans="1:2" x14ac:dyDescent="0.15">
      <c r="A9974">
        <v>99.72</v>
      </c>
      <c r="B9974">
        <v>1.4985649999999999</v>
      </c>
    </row>
    <row r="9975" spans="1:2" x14ac:dyDescent="0.15">
      <c r="A9975">
        <v>99.73</v>
      </c>
      <c r="B9975">
        <v>2.112365</v>
      </c>
    </row>
    <row r="9976" spans="1:2" x14ac:dyDescent="0.15">
      <c r="A9976">
        <v>99.74</v>
      </c>
      <c r="B9976">
        <v>2.648965</v>
      </c>
    </row>
    <row r="9977" spans="1:2" x14ac:dyDescent="0.15">
      <c r="A9977">
        <v>99.75</v>
      </c>
      <c r="B9977">
        <v>3.0391650000000001</v>
      </c>
    </row>
    <row r="9978" spans="1:2" x14ac:dyDescent="0.15">
      <c r="A9978">
        <v>99.76</v>
      </c>
      <c r="B9978">
        <v>3.546465</v>
      </c>
    </row>
    <row r="9979" spans="1:2" x14ac:dyDescent="0.15">
      <c r="A9979">
        <v>99.77</v>
      </c>
      <c r="B9979">
        <v>4.0537650000000003</v>
      </c>
    </row>
    <row r="9980" spans="1:2" x14ac:dyDescent="0.15">
      <c r="A9980">
        <v>99.78</v>
      </c>
      <c r="B9980">
        <v>4.5947649999999998</v>
      </c>
    </row>
    <row r="9981" spans="1:2" x14ac:dyDescent="0.15">
      <c r="A9981">
        <v>99.79</v>
      </c>
      <c r="B9981">
        <v>4.963965</v>
      </c>
    </row>
    <row r="9982" spans="1:2" x14ac:dyDescent="0.15">
      <c r="A9982">
        <v>99.8</v>
      </c>
      <c r="B9982">
        <v>5.231465</v>
      </c>
    </row>
    <row r="9983" spans="1:2" x14ac:dyDescent="0.15">
      <c r="A9983">
        <v>99.81</v>
      </c>
      <c r="B9983">
        <v>5.6269650000000002</v>
      </c>
    </row>
    <row r="9984" spans="1:2" x14ac:dyDescent="0.15">
      <c r="A9984">
        <v>99.82</v>
      </c>
      <c r="B9984">
        <v>6.1221649999999999</v>
      </c>
    </row>
    <row r="9985" spans="1:2" x14ac:dyDescent="0.15">
      <c r="A9985">
        <v>99.83</v>
      </c>
      <c r="B9985">
        <v>6.6528650000000003</v>
      </c>
    </row>
    <row r="9986" spans="1:2" x14ac:dyDescent="0.15">
      <c r="A9986">
        <v>99.84</v>
      </c>
      <c r="B9986">
        <v>7.1509650000000002</v>
      </c>
    </row>
    <row r="9987" spans="1:2" x14ac:dyDescent="0.15">
      <c r="A9987">
        <v>99.85</v>
      </c>
      <c r="B9987">
        <v>7.6728649999999998</v>
      </c>
    </row>
    <row r="9988" spans="1:2" x14ac:dyDescent="0.15">
      <c r="A9988">
        <v>99.86</v>
      </c>
      <c r="B9988">
        <v>8.1850640000000006</v>
      </c>
    </row>
    <row r="9989" spans="1:2" x14ac:dyDescent="0.15">
      <c r="A9989">
        <v>99.87</v>
      </c>
      <c r="B9989">
        <v>8.5972639999999991</v>
      </c>
    </row>
    <row r="9990" spans="1:2" x14ac:dyDescent="0.15">
      <c r="A9990">
        <v>99.88</v>
      </c>
      <c r="B9990">
        <v>8.9097639999999991</v>
      </c>
    </row>
    <row r="9991" spans="1:2" x14ac:dyDescent="0.15">
      <c r="A9991">
        <v>99.89</v>
      </c>
      <c r="B9991">
        <v>9.0952640000000002</v>
      </c>
    </row>
    <row r="9992" spans="1:2" x14ac:dyDescent="0.15">
      <c r="A9992">
        <v>99.9</v>
      </c>
      <c r="B9992">
        <v>9.0586640000000003</v>
      </c>
    </row>
    <row r="9993" spans="1:2" x14ac:dyDescent="0.15">
      <c r="A9993">
        <v>99.91</v>
      </c>
      <c r="B9993">
        <v>8.6631640000000001</v>
      </c>
    </row>
    <row r="9994" spans="1:2" x14ac:dyDescent="0.15">
      <c r="A9994">
        <v>99.92</v>
      </c>
      <c r="B9994">
        <v>7.917065</v>
      </c>
    </row>
    <row r="9995" spans="1:2" x14ac:dyDescent="0.15">
      <c r="A9995">
        <v>99.93</v>
      </c>
      <c r="B9995">
        <v>7.0513649999999997</v>
      </c>
    </row>
    <row r="9996" spans="1:2" x14ac:dyDescent="0.15">
      <c r="A9996">
        <v>99.94</v>
      </c>
      <c r="B9996">
        <v>6.0034650000000003</v>
      </c>
    </row>
    <row r="9997" spans="1:2" x14ac:dyDescent="0.15">
      <c r="A9997">
        <v>99.95</v>
      </c>
      <c r="B9997">
        <v>4.8594650000000001</v>
      </c>
    </row>
    <row r="9998" spans="1:2" x14ac:dyDescent="0.15">
      <c r="A9998">
        <v>99.96</v>
      </c>
      <c r="B9998">
        <v>3.610865</v>
      </c>
    </row>
    <row r="9999" spans="1:2" x14ac:dyDescent="0.15">
      <c r="A9999">
        <v>99.97</v>
      </c>
      <c r="B9999">
        <v>2.4624649999999999</v>
      </c>
    </row>
    <row r="10000" spans="1:2" x14ac:dyDescent="0.15">
      <c r="A10000">
        <v>99.98</v>
      </c>
      <c r="B10000">
        <v>1.5830649999999999</v>
      </c>
    </row>
    <row r="10001" spans="1:2" x14ac:dyDescent="0.15">
      <c r="A10001">
        <v>99.99</v>
      </c>
      <c r="B10001">
        <v>0.93316480000000002</v>
      </c>
    </row>
    <row r="10002" spans="1:2" x14ac:dyDescent="0.15">
      <c r="A10002">
        <v>100</v>
      </c>
      <c r="B10002">
        <v>0.46686480000000002</v>
      </c>
    </row>
    <row r="10003" spans="1:2" x14ac:dyDescent="0.15">
      <c r="A10003">
        <v>100.01</v>
      </c>
      <c r="B10003">
        <v>0.15146480000000001</v>
      </c>
    </row>
    <row r="10004" spans="1:2" x14ac:dyDescent="0.15">
      <c r="A10004">
        <v>100.02</v>
      </c>
      <c r="B10004">
        <v>-3.7035209999999999E-2</v>
      </c>
    </row>
    <row r="10005" spans="1:2" x14ac:dyDescent="0.15">
      <c r="A10005">
        <v>100.03</v>
      </c>
      <c r="B10005">
        <v>-0.1977352</v>
      </c>
    </row>
    <row r="10006" spans="1:2" x14ac:dyDescent="0.15">
      <c r="A10006">
        <v>100.04</v>
      </c>
      <c r="B10006">
        <v>-0.31053520000000001</v>
      </c>
    </row>
    <row r="10007" spans="1:2" x14ac:dyDescent="0.15">
      <c r="A10007">
        <v>100.05</v>
      </c>
      <c r="B10007">
        <v>-0.43503520000000001</v>
      </c>
    </row>
    <row r="10008" spans="1:2" x14ac:dyDescent="0.15">
      <c r="A10008">
        <v>100.06</v>
      </c>
      <c r="B10008">
        <v>-0.53653519999999999</v>
      </c>
    </row>
    <row r="10009" spans="1:2" x14ac:dyDescent="0.15">
      <c r="A10009">
        <v>100.07</v>
      </c>
      <c r="B10009">
        <v>-0.49113519999999999</v>
      </c>
    </row>
    <row r="10010" spans="1:2" x14ac:dyDescent="0.15">
      <c r="A10010">
        <v>100.08</v>
      </c>
      <c r="B10010">
        <v>-0.44913520000000001</v>
      </c>
    </row>
    <row r="10011" spans="1:2" x14ac:dyDescent="0.15">
      <c r="A10011">
        <v>100.09</v>
      </c>
      <c r="B10011">
        <v>-0.49753520000000001</v>
      </c>
    </row>
    <row r="10012" spans="1:2" x14ac:dyDescent="0.15">
      <c r="A10012">
        <v>100.1</v>
      </c>
      <c r="B10012">
        <v>-0.6191352</v>
      </c>
    </row>
    <row r="10013" spans="1:2" x14ac:dyDescent="0.15">
      <c r="A10013">
        <v>100.11</v>
      </c>
      <c r="B10013">
        <v>-0.6493352</v>
      </c>
    </row>
    <row r="10014" spans="1:2" x14ac:dyDescent="0.15">
      <c r="A10014">
        <v>100.12</v>
      </c>
      <c r="B10014">
        <v>-0.35103519999999999</v>
      </c>
    </row>
    <row r="10015" spans="1:2" x14ac:dyDescent="0.15">
      <c r="A10015">
        <v>100.13</v>
      </c>
      <c r="B10015">
        <v>0.24366479999999999</v>
      </c>
    </row>
    <row r="10016" spans="1:2" x14ac:dyDescent="0.15">
      <c r="A10016">
        <v>100.14</v>
      </c>
      <c r="B10016">
        <v>0.83986479999999997</v>
      </c>
    </row>
    <row r="10017" spans="1:2" x14ac:dyDescent="0.15">
      <c r="A10017">
        <v>100.15</v>
      </c>
      <c r="B10017">
        <v>1.3843650000000001</v>
      </c>
    </row>
    <row r="10018" spans="1:2" x14ac:dyDescent="0.15">
      <c r="A10018">
        <v>100.16</v>
      </c>
      <c r="B10018">
        <v>1.8330649999999999</v>
      </c>
    </row>
    <row r="10019" spans="1:2" x14ac:dyDescent="0.15">
      <c r="A10019">
        <v>100.17</v>
      </c>
      <c r="B10019">
        <v>2.0517650000000001</v>
      </c>
    </row>
    <row r="10020" spans="1:2" x14ac:dyDescent="0.15">
      <c r="A10020">
        <v>100.18</v>
      </c>
      <c r="B10020">
        <v>2.0791650000000002</v>
      </c>
    </row>
    <row r="10021" spans="1:2" x14ac:dyDescent="0.15">
      <c r="A10021">
        <v>100.19</v>
      </c>
      <c r="B10021">
        <v>2.1509649999999998</v>
      </c>
    </row>
    <row r="10022" spans="1:2" x14ac:dyDescent="0.15">
      <c r="A10022">
        <v>100.2</v>
      </c>
      <c r="B10022">
        <v>2.2773650000000001</v>
      </c>
    </row>
    <row r="10023" spans="1:2" x14ac:dyDescent="0.15">
      <c r="A10023">
        <v>100.21</v>
      </c>
      <c r="B10023">
        <v>2.3188650000000002</v>
      </c>
    </row>
    <row r="10024" spans="1:2" x14ac:dyDescent="0.15">
      <c r="A10024">
        <v>100.22</v>
      </c>
      <c r="B10024">
        <v>2.3501650000000001</v>
      </c>
    </row>
    <row r="10025" spans="1:2" x14ac:dyDescent="0.15">
      <c r="A10025">
        <v>100.23</v>
      </c>
      <c r="B10025">
        <v>2.4101650000000001</v>
      </c>
    </row>
    <row r="10026" spans="1:2" x14ac:dyDescent="0.15">
      <c r="A10026">
        <v>100.24</v>
      </c>
      <c r="B10026">
        <v>2.517665</v>
      </c>
    </row>
    <row r="10027" spans="1:2" x14ac:dyDescent="0.15">
      <c r="A10027">
        <v>100.25</v>
      </c>
      <c r="B10027">
        <v>2.5976650000000001</v>
      </c>
    </row>
    <row r="10028" spans="1:2" x14ac:dyDescent="0.15">
      <c r="A10028">
        <v>100.26</v>
      </c>
      <c r="B10028">
        <v>2.5195650000000001</v>
      </c>
    </row>
    <row r="10029" spans="1:2" x14ac:dyDescent="0.15">
      <c r="A10029">
        <v>100.27</v>
      </c>
      <c r="B10029">
        <v>2.2090649999999998</v>
      </c>
    </row>
    <row r="10030" spans="1:2" x14ac:dyDescent="0.15">
      <c r="A10030">
        <v>100.28</v>
      </c>
      <c r="B10030">
        <v>1.665565</v>
      </c>
    </row>
    <row r="10031" spans="1:2" x14ac:dyDescent="0.15">
      <c r="A10031">
        <v>100.29</v>
      </c>
      <c r="B10031">
        <v>0.9766648</v>
      </c>
    </row>
    <row r="10032" spans="1:2" x14ac:dyDescent="0.15">
      <c r="A10032">
        <v>100.3</v>
      </c>
      <c r="B10032">
        <v>0.21046480000000001</v>
      </c>
    </row>
    <row r="10033" spans="1:2" x14ac:dyDescent="0.15">
      <c r="A10033">
        <v>100.31</v>
      </c>
      <c r="B10033">
        <v>-0.76503520000000003</v>
      </c>
    </row>
    <row r="10034" spans="1:2" x14ac:dyDescent="0.15">
      <c r="A10034">
        <v>100.32</v>
      </c>
      <c r="B10034">
        <v>-1.931135</v>
      </c>
    </row>
    <row r="10035" spans="1:2" x14ac:dyDescent="0.15">
      <c r="A10035">
        <v>100.33</v>
      </c>
      <c r="B10035">
        <v>-3.1640350000000002</v>
      </c>
    </row>
    <row r="10036" spans="1:2" x14ac:dyDescent="0.15">
      <c r="A10036">
        <v>100.34</v>
      </c>
      <c r="B10036">
        <v>-4.3505349999999998</v>
      </c>
    </row>
    <row r="10037" spans="1:2" x14ac:dyDescent="0.15">
      <c r="A10037">
        <v>100.35</v>
      </c>
      <c r="B10037">
        <v>-5.4418350000000002</v>
      </c>
    </row>
    <row r="10038" spans="1:2" x14ac:dyDescent="0.15">
      <c r="A10038">
        <v>100.36</v>
      </c>
      <c r="B10038">
        <v>-6.2372350000000001</v>
      </c>
    </row>
    <row r="10039" spans="1:2" x14ac:dyDescent="0.15">
      <c r="A10039">
        <v>100.37</v>
      </c>
      <c r="B10039">
        <v>-6.5199350000000003</v>
      </c>
    </row>
    <row r="10040" spans="1:2" x14ac:dyDescent="0.15">
      <c r="A10040">
        <v>100.38</v>
      </c>
      <c r="B10040">
        <v>-6.2812349999999997</v>
      </c>
    </row>
    <row r="10041" spans="1:2" x14ac:dyDescent="0.15">
      <c r="A10041">
        <v>100.39</v>
      </c>
      <c r="B10041">
        <v>-5.7006350000000001</v>
      </c>
    </row>
    <row r="10042" spans="1:2" x14ac:dyDescent="0.15">
      <c r="A10042">
        <v>100.4</v>
      </c>
      <c r="B10042">
        <v>-4.9667349999999999</v>
      </c>
    </row>
    <row r="10043" spans="1:2" x14ac:dyDescent="0.15">
      <c r="A10043">
        <v>100.41</v>
      </c>
      <c r="B10043">
        <v>-4.1640350000000002</v>
      </c>
    </row>
    <row r="10044" spans="1:2" x14ac:dyDescent="0.15">
      <c r="A10044">
        <v>100.42</v>
      </c>
      <c r="B10044">
        <v>-3.4911349999999999</v>
      </c>
    </row>
    <row r="10045" spans="1:2" x14ac:dyDescent="0.15">
      <c r="A10045">
        <v>100.43</v>
      </c>
      <c r="B10045">
        <v>-2.9892349999999999</v>
      </c>
    </row>
    <row r="10046" spans="1:2" x14ac:dyDescent="0.15">
      <c r="A10046">
        <v>100.44</v>
      </c>
      <c r="B10046">
        <v>-2.5146350000000002</v>
      </c>
    </row>
    <row r="10047" spans="1:2" x14ac:dyDescent="0.15">
      <c r="A10047">
        <v>100.45</v>
      </c>
      <c r="B10047">
        <v>-2.0058349999999998</v>
      </c>
    </row>
    <row r="10048" spans="1:2" x14ac:dyDescent="0.15">
      <c r="A10048">
        <v>100.46</v>
      </c>
      <c r="B10048">
        <v>-1.384735</v>
      </c>
    </row>
    <row r="10049" spans="1:2" x14ac:dyDescent="0.15">
      <c r="A10049">
        <v>100.47</v>
      </c>
      <c r="B10049">
        <v>-0.82023520000000005</v>
      </c>
    </row>
    <row r="10050" spans="1:2" x14ac:dyDescent="0.15">
      <c r="A10050">
        <v>100.48</v>
      </c>
      <c r="B10050">
        <v>-0.41983520000000002</v>
      </c>
    </row>
    <row r="10051" spans="1:2" x14ac:dyDescent="0.15">
      <c r="A10051">
        <v>100.49</v>
      </c>
      <c r="B10051">
        <v>-0.36123519999999998</v>
      </c>
    </row>
    <row r="10052" spans="1:2" x14ac:dyDescent="0.15">
      <c r="A10052">
        <v>100.5</v>
      </c>
      <c r="B10052">
        <v>-0.62643519999999997</v>
      </c>
    </row>
    <row r="10053" spans="1:2" x14ac:dyDescent="0.15">
      <c r="A10053">
        <v>100.51</v>
      </c>
      <c r="B10053">
        <v>-0.82413519999999996</v>
      </c>
    </row>
    <row r="10054" spans="1:2" x14ac:dyDescent="0.15">
      <c r="A10054">
        <v>100.52</v>
      </c>
      <c r="B10054">
        <v>-0.89153519999999997</v>
      </c>
    </row>
    <row r="10055" spans="1:2" x14ac:dyDescent="0.15">
      <c r="A10055">
        <v>100.53</v>
      </c>
      <c r="B10055">
        <v>-0.87253519999999996</v>
      </c>
    </row>
    <row r="10056" spans="1:2" x14ac:dyDescent="0.15">
      <c r="A10056">
        <v>100.54</v>
      </c>
      <c r="B10056">
        <v>-0.77583519999999995</v>
      </c>
    </row>
    <row r="10057" spans="1:2" x14ac:dyDescent="0.15">
      <c r="A10057">
        <v>100.55</v>
      </c>
      <c r="B10057">
        <v>-0.75283520000000004</v>
      </c>
    </row>
    <row r="10058" spans="1:2" x14ac:dyDescent="0.15">
      <c r="A10058">
        <v>100.56</v>
      </c>
      <c r="B10058">
        <v>-1.0351349999999999</v>
      </c>
    </row>
    <row r="10059" spans="1:2" x14ac:dyDescent="0.15">
      <c r="A10059">
        <v>100.57</v>
      </c>
      <c r="B10059">
        <v>-1.6386350000000001</v>
      </c>
    </row>
    <row r="10060" spans="1:2" x14ac:dyDescent="0.15">
      <c r="A10060">
        <v>100.58</v>
      </c>
      <c r="B10060">
        <v>-2.3061349999999998</v>
      </c>
    </row>
    <row r="10061" spans="1:2" x14ac:dyDescent="0.15">
      <c r="A10061">
        <v>100.59</v>
      </c>
      <c r="B10061">
        <v>-3.0014349999999999</v>
      </c>
    </row>
    <row r="10062" spans="1:2" x14ac:dyDescent="0.15">
      <c r="A10062">
        <v>100.6</v>
      </c>
      <c r="B10062">
        <v>-3.5927349999999998</v>
      </c>
    </row>
    <row r="10063" spans="1:2" x14ac:dyDescent="0.15">
      <c r="A10063">
        <v>100.61</v>
      </c>
      <c r="B10063">
        <v>-3.814435</v>
      </c>
    </row>
    <row r="10064" spans="1:2" x14ac:dyDescent="0.15">
      <c r="A10064">
        <v>100.62</v>
      </c>
      <c r="B10064">
        <v>-3.6781350000000002</v>
      </c>
    </row>
    <row r="10065" spans="1:2" x14ac:dyDescent="0.15">
      <c r="A10065">
        <v>100.63</v>
      </c>
      <c r="B10065">
        <v>-3.334435</v>
      </c>
    </row>
    <row r="10066" spans="1:2" x14ac:dyDescent="0.15">
      <c r="A10066">
        <v>100.64</v>
      </c>
      <c r="B10066">
        <v>-2.883235</v>
      </c>
    </row>
    <row r="10067" spans="1:2" x14ac:dyDescent="0.15">
      <c r="A10067">
        <v>100.65</v>
      </c>
      <c r="B10067">
        <v>-2.3686349999999998</v>
      </c>
    </row>
    <row r="10068" spans="1:2" x14ac:dyDescent="0.15">
      <c r="A10068">
        <v>100.66</v>
      </c>
      <c r="B10068">
        <v>-2.0419350000000001</v>
      </c>
    </row>
    <row r="10069" spans="1:2" x14ac:dyDescent="0.15">
      <c r="A10069">
        <v>100.67</v>
      </c>
      <c r="B10069">
        <v>-1.869135</v>
      </c>
    </row>
    <row r="10070" spans="1:2" x14ac:dyDescent="0.15">
      <c r="A10070">
        <v>100.68</v>
      </c>
      <c r="B10070">
        <v>-1.5995349999999999</v>
      </c>
    </row>
    <row r="10071" spans="1:2" x14ac:dyDescent="0.15">
      <c r="A10071">
        <v>100.69</v>
      </c>
      <c r="B10071">
        <v>-1.3456349999999999</v>
      </c>
    </row>
    <row r="10072" spans="1:2" x14ac:dyDescent="0.15">
      <c r="A10072">
        <v>100.7</v>
      </c>
      <c r="B10072">
        <v>-1.137635</v>
      </c>
    </row>
    <row r="10073" spans="1:2" x14ac:dyDescent="0.15">
      <c r="A10073">
        <v>100.71</v>
      </c>
      <c r="B10073">
        <v>-0.8217352</v>
      </c>
    </row>
    <row r="10074" spans="1:2" x14ac:dyDescent="0.15">
      <c r="A10074">
        <v>100.72</v>
      </c>
      <c r="B10074">
        <v>-0.37053520000000001</v>
      </c>
    </row>
    <row r="10075" spans="1:2" x14ac:dyDescent="0.15">
      <c r="A10075">
        <v>100.73</v>
      </c>
      <c r="B10075">
        <v>0.1880648</v>
      </c>
    </row>
    <row r="10076" spans="1:2" x14ac:dyDescent="0.15">
      <c r="A10076">
        <v>100.74</v>
      </c>
      <c r="B10076">
        <v>0.80276479999999995</v>
      </c>
    </row>
    <row r="10077" spans="1:2" x14ac:dyDescent="0.15">
      <c r="A10077">
        <v>100.75</v>
      </c>
      <c r="B10077">
        <v>1.284265</v>
      </c>
    </row>
    <row r="10078" spans="1:2" x14ac:dyDescent="0.15">
      <c r="A10078">
        <v>100.76</v>
      </c>
      <c r="B10078">
        <v>1.383365</v>
      </c>
    </row>
    <row r="10079" spans="1:2" x14ac:dyDescent="0.15">
      <c r="A10079">
        <v>100.77</v>
      </c>
      <c r="B10079">
        <v>1.2891649999999999</v>
      </c>
    </row>
    <row r="10080" spans="1:2" x14ac:dyDescent="0.15">
      <c r="A10080">
        <v>100.78</v>
      </c>
      <c r="B10080">
        <v>1.0898650000000001</v>
      </c>
    </row>
    <row r="10081" spans="1:2" x14ac:dyDescent="0.15">
      <c r="A10081">
        <v>100.79</v>
      </c>
      <c r="B10081">
        <v>0.99026479999999995</v>
      </c>
    </row>
    <row r="10082" spans="1:2" x14ac:dyDescent="0.15">
      <c r="A10082">
        <v>100.8</v>
      </c>
      <c r="B10082">
        <v>0.96876479999999998</v>
      </c>
    </row>
    <row r="10083" spans="1:2" x14ac:dyDescent="0.15">
      <c r="A10083">
        <v>100.81</v>
      </c>
      <c r="B10083">
        <v>0.87016479999999996</v>
      </c>
    </row>
    <row r="10084" spans="1:2" x14ac:dyDescent="0.15">
      <c r="A10084">
        <v>100.82</v>
      </c>
      <c r="B10084">
        <v>0.71436480000000002</v>
      </c>
    </row>
    <row r="10085" spans="1:2" x14ac:dyDescent="0.15">
      <c r="A10085">
        <v>100.83</v>
      </c>
      <c r="B10085">
        <v>0.62946480000000005</v>
      </c>
    </row>
    <row r="10086" spans="1:2" x14ac:dyDescent="0.15">
      <c r="A10086">
        <v>100.84</v>
      </c>
      <c r="B10086">
        <v>0.53326479999999998</v>
      </c>
    </row>
    <row r="10087" spans="1:2" x14ac:dyDescent="0.15">
      <c r="A10087">
        <v>100.85</v>
      </c>
      <c r="B10087">
        <v>0.1767648</v>
      </c>
    </row>
    <row r="10088" spans="1:2" x14ac:dyDescent="0.15">
      <c r="A10088">
        <v>100.86</v>
      </c>
      <c r="B10088">
        <v>-0.2108352</v>
      </c>
    </row>
    <row r="10089" spans="1:2" x14ac:dyDescent="0.15">
      <c r="A10089">
        <v>100.87</v>
      </c>
      <c r="B10089">
        <v>-0.4018352</v>
      </c>
    </row>
    <row r="10090" spans="1:2" x14ac:dyDescent="0.15">
      <c r="A10090">
        <v>100.88</v>
      </c>
      <c r="B10090">
        <v>-0.33153519999999997</v>
      </c>
    </row>
    <row r="10091" spans="1:2" x14ac:dyDescent="0.15">
      <c r="A10091">
        <v>100.89</v>
      </c>
      <c r="B10091">
        <v>5.766479E-2</v>
      </c>
    </row>
    <row r="10092" spans="1:2" x14ac:dyDescent="0.15">
      <c r="A10092">
        <v>100.9</v>
      </c>
      <c r="B10092">
        <v>0.44686480000000001</v>
      </c>
    </row>
    <row r="10093" spans="1:2" x14ac:dyDescent="0.15">
      <c r="A10093">
        <v>100.91</v>
      </c>
      <c r="B10093">
        <v>0.58506480000000005</v>
      </c>
    </row>
    <row r="10094" spans="1:2" x14ac:dyDescent="0.15">
      <c r="A10094">
        <v>100.92</v>
      </c>
      <c r="B10094">
        <v>0.77686480000000002</v>
      </c>
    </row>
    <row r="10095" spans="1:2" x14ac:dyDescent="0.15">
      <c r="A10095">
        <v>100.93</v>
      </c>
      <c r="B10095">
        <v>0.97516480000000005</v>
      </c>
    </row>
    <row r="10096" spans="1:2" x14ac:dyDescent="0.15">
      <c r="A10096">
        <v>100.94</v>
      </c>
      <c r="B10096">
        <v>0.94876490000000002</v>
      </c>
    </row>
    <row r="10097" spans="1:2" x14ac:dyDescent="0.15">
      <c r="A10097">
        <v>100.95</v>
      </c>
      <c r="B10097">
        <v>0.65926479999999998</v>
      </c>
    </row>
    <row r="10098" spans="1:2" x14ac:dyDescent="0.15">
      <c r="A10098">
        <v>100.96</v>
      </c>
      <c r="B10098">
        <v>-5.7035210000000003E-2</v>
      </c>
    </row>
    <row r="10099" spans="1:2" x14ac:dyDescent="0.15">
      <c r="A10099">
        <v>100.97</v>
      </c>
      <c r="B10099">
        <v>-1.130835</v>
      </c>
    </row>
    <row r="10100" spans="1:2" x14ac:dyDescent="0.15">
      <c r="A10100">
        <v>100.98</v>
      </c>
      <c r="B10100">
        <v>-2.3822350000000001</v>
      </c>
    </row>
    <row r="10101" spans="1:2" x14ac:dyDescent="0.15">
      <c r="A10101">
        <v>100.99</v>
      </c>
      <c r="B10101">
        <v>-3.4286349999999999</v>
      </c>
    </row>
    <row r="10102" spans="1:2" x14ac:dyDescent="0.15">
      <c r="A10102">
        <v>101</v>
      </c>
      <c r="B10102">
        <v>-4.0922349999999996</v>
      </c>
    </row>
    <row r="10103" spans="1:2" x14ac:dyDescent="0.15">
      <c r="A10103">
        <v>101.01</v>
      </c>
      <c r="B10103">
        <v>-4.3681349999999997</v>
      </c>
    </row>
    <row r="10104" spans="1:2" x14ac:dyDescent="0.15">
      <c r="A10104">
        <v>101.02</v>
      </c>
      <c r="B10104">
        <v>-4.3481350000000001</v>
      </c>
    </row>
    <row r="10105" spans="1:2" x14ac:dyDescent="0.15">
      <c r="A10105">
        <v>101.03</v>
      </c>
      <c r="B10105">
        <v>-4.1464350000000003</v>
      </c>
    </row>
    <row r="10106" spans="1:2" x14ac:dyDescent="0.15">
      <c r="A10106">
        <v>101.04</v>
      </c>
      <c r="B10106">
        <v>-3.8925350000000001</v>
      </c>
    </row>
    <row r="10107" spans="1:2" x14ac:dyDescent="0.15">
      <c r="A10107">
        <v>101.05</v>
      </c>
      <c r="B10107">
        <v>-3.732335</v>
      </c>
    </row>
    <row r="10108" spans="1:2" x14ac:dyDescent="0.15">
      <c r="A10108">
        <v>101.06</v>
      </c>
      <c r="B10108">
        <v>-3.4950350000000001</v>
      </c>
    </row>
    <row r="10109" spans="1:2" x14ac:dyDescent="0.15">
      <c r="A10109">
        <v>101.07</v>
      </c>
      <c r="B10109">
        <v>-3.0702349999999998</v>
      </c>
    </row>
    <row r="10110" spans="1:2" x14ac:dyDescent="0.15">
      <c r="A10110">
        <v>101.08</v>
      </c>
      <c r="B10110">
        <v>-2.598535</v>
      </c>
    </row>
    <row r="10111" spans="1:2" x14ac:dyDescent="0.15">
      <c r="A10111">
        <v>101.09</v>
      </c>
      <c r="B10111">
        <v>-1.9765349999999999</v>
      </c>
    </row>
    <row r="10112" spans="1:2" x14ac:dyDescent="0.15">
      <c r="A10112">
        <v>101.1</v>
      </c>
      <c r="B10112">
        <v>-1.2113350000000001</v>
      </c>
    </row>
    <row r="10113" spans="1:2" x14ac:dyDescent="0.15">
      <c r="A10113">
        <v>101.11</v>
      </c>
      <c r="B10113">
        <v>-0.44083519999999998</v>
      </c>
    </row>
    <row r="10114" spans="1:2" x14ac:dyDescent="0.15">
      <c r="A10114">
        <v>101.12</v>
      </c>
      <c r="B10114">
        <v>0.25936480000000001</v>
      </c>
    </row>
    <row r="10115" spans="1:2" x14ac:dyDescent="0.15">
      <c r="A10115">
        <v>101.13</v>
      </c>
      <c r="B10115">
        <v>0.79986480000000004</v>
      </c>
    </row>
    <row r="10116" spans="1:2" x14ac:dyDescent="0.15">
      <c r="A10116">
        <v>101.14</v>
      </c>
      <c r="B10116">
        <v>1.241765</v>
      </c>
    </row>
    <row r="10117" spans="1:2" x14ac:dyDescent="0.15">
      <c r="A10117">
        <v>101.15</v>
      </c>
      <c r="B10117">
        <v>1.4946649999999999</v>
      </c>
    </row>
    <row r="10118" spans="1:2" x14ac:dyDescent="0.15">
      <c r="A10118">
        <v>101.16</v>
      </c>
      <c r="B10118">
        <v>1.566465</v>
      </c>
    </row>
    <row r="10119" spans="1:2" x14ac:dyDescent="0.15">
      <c r="A10119">
        <v>101.17</v>
      </c>
      <c r="B10119">
        <v>1.605065</v>
      </c>
    </row>
    <row r="10120" spans="1:2" x14ac:dyDescent="0.15">
      <c r="A10120">
        <v>101.18</v>
      </c>
      <c r="B10120">
        <v>1.638765</v>
      </c>
    </row>
    <row r="10121" spans="1:2" x14ac:dyDescent="0.15">
      <c r="A10121">
        <v>101.19</v>
      </c>
      <c r="B10121">
        <v>1.856465</v>
      </c>
    </row>
    <row r="10122" spans="1:2" x14ac:dyDescent="0.15">
      <c r="A10122">
        <v>101.2</v>
      </c>
      <c r="B10122">
        <v>2.4971649999999999</v>
      </c>
    </row>
    <row r="10123" spans="1:2" x14ac:dyDescent="0.15">
      <c r="A10123">
        <v>101.21</v>
      </c>
      <c r="B10123">
        <v>3.453665</v>
      </c>
    </row>
    <row r="10124" spans="1:2" x14ac:dyDescent="0.15">
      <c r="A10124">
        <v>101.22</v>
      </c>
      <c r="B10124">
        <v>4.4619650000000002</v>
      </c>
    </row>
    <row r="10125" spans="1:2" x14ac:dyDescent="0.15">
      <c r="A10125">
        <v>101.23</v>
      </c>
      <c r="B10125">
        <v>5.3750650000000002</v>
      </c>
    </row>
    <row r="10126" spans="1:2" x14ac:dyDescent="0.15">
      <c r="A10126">
        <v>101.24</v>
      </c>
      <c r="B10126">
        <v>6.0493649999999999</v>
      </c>
    </row>
    <row r="10127" spans="1:2" x14ac:dyDescent="0.15">
      <c r="A10127">
        <v>101.25</v>
      </c>
      <c r="B10127">
        <v>6.4560649999999997</v>
      </c>
    </row>
    <row r="10128" spans="1:2" x14ac:dyDescent="0.15">
      <c r="A10128">
        <v>101.26</v>
      </c>
      <c r="B10128">
        <v>6.8520649999999996</v>
      </c>
    </row>
    <row r="10129" spans="1:2" x14ac:dyDescent="0.15">
      <c r="A10129">
        <v>101.27</v>
      </c>
      <c r="B10129">
        <v>7.2187650000000003</v>
      </c>
    </row>
    <row r="10130" spans="1:2" x14ac:dyDescent="0.15">
      <c r="A10130">
        <v>101.28</v>
      </c>
      <c r="B10130">
        <v>7.4331649999999998</v>
      </c>
    </row>
    <row r="10131" spans="1:2" x14ac:dyDescent="0.15">
      <c r="A10131">
        <v>101.29</v>
      </c>
      <c r="B10131">
        <v>7.467365</v>
      </c>
    </row>
    <row r="10132" spans="1:2" x14ac:dyDescent="0.15">
      <c r="A10132">
        <v>101.3</v>
      </c>
      <c r="B10132">
        <v>7.3950649999999998</v>
      </c>
    </row>
    <row r="10133" spans="1:2" x14ac:dyDescent="0.15">
      <c r="A10133">
        <v>101.31</v>
      </c>
      <c r="B10133">
        <v>7.2212649999999998</v>
      </c>
    </row>
    <row r="10134" spans="1:2" x14ac:dyDescent="0.15">
      <c r="A10134">
        <v>101.32</v>
      </c>
      <c r="B10134">
        <v>6.691465</v>
      </c>
    </row>
    <row r="10135" spans="1:2" x14ac:dyDescent="0.15">
      <c r="A10135">
        <v>101.33</v>
      </c>
      <c r="B10135">
        <v>5.9482650000000001</v>
      </c>
    </row>
    <row r="10136" spans="1:2" x14ac:dyDescent="0.15">
      <c r="A10136">
        <v>101.34</v>
      </c>
      <c r="B10136">
        <v>5.3970649999999996</v>
      </c>
    </row>
    <row r="10137" spans="1:2" x14ac:dyDescent="0.15">
      <c r="A10137">
        <v>101.35</v>
      </c>
      <c r="B10137">
        <v>5.128965</v>
      </c>
    </row>
    <row r="10138" spans="1:2" x14ac:dyDescent="0.15">
      <c r="A10138">
        <v>101.36</v>
      </c>
      <c r="B10138">
        <v>4.9892649999999996</v>
      </c>
    </row>
    <row r="10139" spans="1:2" x14ac:dyDescent="0.15">
      <c r="A10139">
        <v>101.37</v>
      </c>
      <c r="B10139">
        <v>4.8452650000000004</v>
      </c>
    </row>
    <row r="10140" spans="1:2" x14ac:dyDescent="0.15">
      <c r="A10140">
        <v>101.38</v>
      </c>
      <c r="B10140">
        <v>4.3769650000000002</v>
      </c>
    </row>
    <row r="10141" spans="1:2" x14ac:dyDescent="0.15">
      <c r="A10141">
        <v>101.39</v>
      </c>
      <c r="B10141">
        <v>3.4863650000000002</v>
      </c>
    </row>
    <row r="10142" spans="1:2" x14ac:dyDescent="0.15">
      <c r="A10142">
        <v>101.4</v>
      </c>
      <c r="B10142">
        <v>2.5019650000000002</v>
      </c>
    </row>
    <row r="10143" spans="1:2" x14ac:dyDescent="0.15">
      <c r="A10143">
        <v>101.41</v>
      </c>
      <c r="B10143">
        <v>1.5576650000000001</v>
      </c>
    </row>
    <row r="10144" spans="1:2" x14ac:dyDescent="0.15">
      <c r="A10144">
        <v>101.42</v>
      </c>
      <c r="B10144">
        <v>0.65236479999999997</v>
      </c>
    </row>
    <row r="10145" spans="1:2" x14ac:dyDescent="0.15">
      <c r="A10145">
        <v>101.43</v>
      </c>
      <c r="B10145">
        <v>-4.6335210000000002E-2</v>
      </c>
    </row>
    <row r="10146" spans="1:2" x14ac:dyDescent="0.15">
      <c r="A10146">
        <v>101.44</v>
      </c>
      <c r="B10146">
        <v>-0.39153520000000003</v>
      </c>
    </row>
    <row r="10147" spans="1:2" x14ac:dyDescent="0.15">
      <c r="A10147">
        <v>101.45</v>
      </c>
      <c r="B10147">
        <v>-0.50383520000000004</v>
      </c>
    </row>
    <row r="10148" spans="1:2" x14ac:dyDescent="0.15">
      <c r="A10148">
        <v>101.46</v>
      </c>
      <c r="B10148">
        <v>-0.50673520000000005</v>
      </c>
    </row>
    <row r="10149" spans="1:2" x14ac:dyDescent="0.15">
      <c r="A10149">
        <v>101.47</v>
      </c>
      <c r="B10149">
        <v>-0.42963519999999999</v>
      </c>
    </row>
    <row r="10150" spans="1:2" x14ac:dyDescent="0.15">
      <c r="A10150">
        <v>101.48</v>
      </c>
      <c r="B10150">
        <v>-0.34513519999999998</v>
      </c>
    </row>
    <row r="10151" spans="1:2" x14ac:dyDescent="0.15">
      <c r="A10151">
        <v>101.49</v>
      </c>
      <c r="B10151">
        <v>-0.36663519999999999</v>
      </c>
    </row>
    <row r="10152" spans="1:2" x14ac:dyDescent="0.15">
      <c r="A10152">
        <v>101.5</v>
      </c>
      <c r="B10152">
        <v>-0.5233352</v>
      </c>
    </row>
    <row r="10153" spans="1:2" x14ac:dyDescent="0.15">
      <c r="A10153">
        <v>101.51</v>
      </c>
      <c r="B10153">
        <v>-0.73973520000000004</v>
      </c>
    </row>
    <row r="10154" spans="1:2" x14ac:dyDescent="0.15">
      <c r="A10154">
        <v>101.52</v>
      </c>
      <c r="B10154">
        <v>-0.86223519999999998</v>
      </c>
    </row>
    <row r="10155" spans="1:2" x14ac:dyDescent="0.15">
      <c r="A10155">
        <v>101.53</v>
      </c>
      <c r="B10155">
        <v>-0.92333520000000002</v>
      </c>
    </row>
    <row r="10156" spans="1:2" x14ac:dyDescent="0.15">
      <c r="A10156">
        <v>101.54</v>
      </c>
      <c r="B10156">
        <v>-1.066835</v>
      </c>
    </row>
    <row r="10157" spans="1:2" x14ac:dyDescent="0.15">
      <c r="A10157">
        <v>101.55</v>
      </c>
      <c r="B10157">
        <v>-1.3661350000000001</v>
      </c>
    </row>
    <row r="10158" spans="1:2" x14ac:dyDescent="0.15">
      <c r="A10158">
        <v>101.56</v>
      </c>
      <c r="B10158">
        <v>-1.568335</v>
      </c>
    </row>
    <row r="10159" spans="1:2" x14ac:dyDescent="0.15">
      <c r="A10159">
        <v>101.57</v>
      </c>
      <c r="B10159">
        <v>-1.649335</v>
      </c>
    </row>
    <row r="10160" spans="1:2" x14ac:dyDescent="0.15">
      <c r="A10160">
        <v>101.58</v>
      </c>
      <c r="B10160">
        <v>-1.594635</v>
      </c>
    </row>
    <row r="10161" spans="1:2" x14ac:dyDescent="0.15">
      <c r="A10161">
        <v>101.59</v>
      </c>
      <c r="B10161">
        <v>-1.364735</v>
      </c>
    </row>
    <row r="10162" spans="1:2" x14ac:dyDescent="0.15">
      <c r="A10162">
        <v>101.6</v>
      </c>
      <c r="B10162">
        <v>-1.1498349999999999</v>
      </c>
    </row>
    <row r="10163" spans="1:2" x14ac:dyDescent="0.15">
      <c r="A10163">
        <v>101.61</v>
      </c>
      <c r="B10163">
        <v>-0.94963520000000001</v>
      </c>
    </row>
    <row r="10164" spans="1:2" x14ac:dyDescent="0.15">
      <c r="A10164">
        <v>101.62</v>
      </c>
      <c r="B10164">
        <v>-0.6977352</v>
      </c>
    </row>
    <row r="10165" spans="1:2" x14ac:dyDescent="0.15">
      <c r="A10165">
        <v>101.63</v>
      </c>
      <c r="B10165">
        <v>-0.47993520000000001</v>
      </c>
    </row>
    <row r="10166" spans="1:2" x14ac:dyDescent="0.15">
      <c r="A10166">
        <v>101.64</v>
      </c>
      <c r="B10166">
        <v>-0.1327352</v>
      </c>
    </row>
    <row r="10167" spans="1:2" x14ac:dyDescent="0.15">
      <c r="A10167">
        <v>101.65</v>
      </c>
      <c r="B10167">
        <v>0.44046479999999999</v>
      </c>
    </row>
    <row r="10168" spans="1:2" x14ac:dyDescent="0.15">
      <c r="A10168">
        <v>101.66</v>
      </c>
      <c r="B10168">
        <v>1.1743650000000001</v>
      </c>
    </row>
    <row r="10169" spans="1:2" x14ac:dyDescent="0.15">
      <c r="A10169">
        <v>101.67</v>
      </c>
      <c r="B10169">
        <v>1.9487650000000001</v>
      </c>
    </row>
    <row r="10170" spans="1:2" x14ac:dyDescent="0.15">
      <c r="A10170">
        <v>101.68</v>
      </c>
      <c r="B10170">
        <v>2.6772649999999998</v>
      </c>
    </row>
    <row r="10171" spans="1:2" x14ac:dyDescent="0.15">
      <c r="A10171">
        <v>101.69</v>
      </c>
      <c r="B10171">
        <v>3.3618649999999999</v>
      </c>
    </row>
    <row r="10172" spans="1:2" x14ac:dyDescent="0.15">
      <c r="A10172">
        <v>101.7</v>
      </c>
      <c r="B10172">
        <v>3.9443649999999999</v>
      </c>
    </row>
    <row r="10173" spans="1:2" x14ac:dyDescent="0.15">
      <c r="A10173">
        <v>101.71</v>
      </c>
      <c r="B10173">
        <v>4.4565650000000003</v>
      </c>
    </row>
    <row r="10174" spans="1:2" x14ac:dyDescent="0.15">
      <c r="A10174">
        <v>101.72</v>
      </c>
      <c r="B10174">
        <v>5.0742649999999996</v>
      </c>
    </row>
    <row r="10175" spans="1:2" x14ac:dyDescent="0.15">
      <c r="A10175">
        <v>101.73</v>
      </c>
      <c r="B10175">
        <v>5.6509650000000002</v>
      </c>
    </row>
    <row r="10176" spans="1:2" x14ac:dyDescent="0.15">
      <c r="A10176">
        <v>101.74</v>
      </c>
      <c r="B10176">
        <v>6.0976650000000001</v>
      </c>
    </row>
    <row r="10177" spans="1:2" x14ac:dyDescent="0.15">
      <c r="A10177">
        <v>101.75</v>
      </c>
      <c r="B10177">
        <v>6.4746649999999999</v>
      </c>
    </row>
    <row r="10178" spans="1:2" x14ac:dyDescent="0.15">
      <c r="A10178">
        <v>101.76</v>
      </c>
      <c r="B10178">
        <v>6.7207650000000001</v>
      </c>
    </row>
    <row r="10179" spans="1:2" x14ac:dyDescent="0.15">
      <c r="A10179">
        <v>101.77</v>
      </c>
      <c r="B10179">
        <v>6.7515650000000003</v>
      </c>
    </row>
    <row r="10180" spans="1:2" x14ac:dyDescent="0.15">
      <c r="A10180">
        <v>101.78</v>
      </c>
      <c r="B10180">
        <v>6.5137650000000002</v>
      </c>
    </row>
    <row r="10181" spans="1:2" x14ac:dyDescent="0.15">
      <c r="A10181">
        <v>101.79</v>
      </c>
      <c r="B10181">
        <v>5.981465</v>
      </c>
    </row>
    <row r="10182" spans="1:2" x14ac:dyDescent="0.15">
      <c r="A10182">
        <v>101.8</v>
      </c>
      <c r="B10182">
        <v>5.0967650000000004</v>
      </c>
    </row>
    <row r="10183" spans="1:2" x14ac:dyDescent="0.15">
      <c r="A10183">
        <v>101.81</v>
      </c>
      <c r="B10183">
        <v>4.0957650000000001</v>
      </c>
    </row>
    <row r="10184" spans="1:2" x14ac:dyDescent="0.15">
      <c r="A10184">
        <v>101.82</v>
      </c>
      <c r="B10184">
        <v>3.266165</v>
      </c>
    </row>
    <row r="10185" spans="1:2" x14ac:dyDescent="0.15">
      <c r="A10185">
        <v>101.83</v>
      </c>
      <c r="B10185">
        <v>2.3506649999999998</v>
      </c>
    </row>
    <row r="10186" spans="1:2" x14ac:dyDescent="0.15">
      <c r="A10186">
        <v>101.84</v>
      </c>
      <c r="B10186">
        <v>1.5185649999999999</v>
      </c>
    </row>
    <row r="10187" spans="1:2" x14ac:dyDescent="0.15">
      <c r="A10187">
        <v>101.85</v>
      </c>
      <c r="B10187">
        <v>0.82186479999999995</v>
      </c>
    </row>
    <row r="10188" spans="1:2" x14ac:dyDescent="0.15">
      <c r="A10188">
        <v>101.86</v>
      </c>
      <c r="B10188">
        <v>2.156479E-2</v>
      </c>
    </row>
    <row r="10189" spans="1:2" x14ac:dyDescent="0.15">
      <c r="A10189">
        <v>101.87</v>
      </c>
      <c r="B10189">
        <v>-0.93203519999999995</v>
      </c>
    </row>
    <row r="10190" spans="1:2" x14ac:dyDescent="0.15">
      <c r="A10190">
        <v>101.88</v>
      </c>
      <c r="B10190">
        <v>-1.768535</v>
      </c>
    </row>
    <row r="10191" spans="1:2" x14ac:dyDescent="0.15">
      <c r="A10191">
        <v>101.89</v>
      </c>
      <c r="B10191">
        <v>-2.384735</v>
      </c>
    </row>
    <row r="10192" spans="1:2" x14ac:dyDescent="0.15">
      <c r="A10192">
        <v>101.9</v>
      </c>
      <c r="B10192">
        <v>-2.8915350000000002</v>
      </c>
    </row>
    <row r="10193" spans="1:2" x14ac:dyDescent="0.15">
      <c r="A10193">
        <v>101.91</v>
      </c>
      <c r="B10193">
        <v>-3.3354349999999999</v>
      </c>
    </row>
    <row r="10194" spans="1:2" x14ac:dyDescent="0.15">
      <c r="A10194">
        <v>101.92</v>
      </c>
      <c r="B10194">
        <v>-3.776335</v>
      </c>
    </row>
    <row r="10195" spans="1:2" x14ac:dyDescent="0.15">
      <c r="A10195">
        <v>101.93</v>
      </c>
      <c r="B10195">
        <v>-4.0834349999999997</v>
      </c>
    </row>
    <row r="10196" spans="1:2" x14ac:dyDescent="0.15">
      <c r="A10196">
        <v>101.94</v>
      </c>
      <c r="B10196">
        <v>-4.1542349999999999</v>
      </c>
    </row>
    <row r="10197" spans="1:2" x14ac:dyDescent="0.15">
      <c r="A10197">
        <v>101.95</v>
      </c>
      <c r="B10197">
        <v>-3.9550350000000001</v>
      </c>
    </row>
    <row r="10198" spans="1:2" x14ac:dyDescent="0.15">
      <c r="A10198">
        <v>101.96</v>
      </c>
      <c r="B10198">
        <v>-3.8158349999999999</v>
      </c>
    </row>
    <row r="10199" spans="1:2" x14ac:dyDescent="0.15">
      <c r="A10199">
        <v>101.97</v>
      </c>
      <c r="B10199">
        <v>-4.1054349999999999</v>
      </c>
    </row>
    <row r="10200" spans="1:2" x14ac:dyDescent="0.15">
      <c r="A10200">
        <v>101.98</v>
      </c>
      <c r="B10200">
        <v>-4.5937349999999997</v>
      </c>
    </row>
    <row r="10201" spans="1:2" x14ac:dyDescent="0.15">
      <c r="A10201">
        <v>101.99</v>
      </c>
      <c r="B10201">
        <v>-5.1425349999999996</v>
      </c>
    </row>
    <row r="10202" spans="1:2" x14ac:dyDescent="0.15">
      <c r="A10202">
        <v>102</v>
      </c>
      <c r="B10202">
        <v>-5.7748350000000004</v>
      </c>
    </row>
    <row r="10203" spans="1:2" x14ac:dyDescent="0.15">
      <c r="A10203">
        <v>102.01</v>
      </c>
      <c r="B10203">
        <v>-6.246035</v>
      </c>
    </row>
    <row r="10204" spans="1:2" x14ac:dyDescent="0.15">
      <c r="A10204">
        <v>102.02</v>
      </c>
      <c r="B10204">
        <v>-6.4418350000000002</v>
      </c>
    </row>
    <row r="10205" spans="1:2" x14ac:dyDescent="0.15">
      <c r="A10205">
        <v>102.03</v>
      </c>
      <c r="B10205">
        <v>-6.5136349999999998</v>
      </c>
    </row>
    <row r="10206" spans="1:2" x14ac:dyDescent="0.15">
      <c r="A10206">
        <v>102.04</v>
      </c>
      <c r="B10206">
        <v>-6.5517349999999999</v>
      </c>
    </row>
    <row r="10207" spans="1:2" x14ac:dyDescent="0.15">
      <c r="A10207">
        <v>102.05</v>
      </c>
      <c r="B10207">
        <v>-6.4667349999999999</v>
      </c>
    </row>
    <row r="10208" spans="1:2" x14ac:dyDescent="0.15">
      <c r="A10208">
        <v>102.06</v>
      </c>
      <c r="B10208">
        <v>-6.2362349999999998</v>
      </c>
    </row>
    <row r="10209" spans="1:2" x14ac:dyDescent="0.15">
      <c r="A10209">
        <v>102.07</v>
      </c>
      <c r="B10209">
        <v>-5.8163349999999996</v>
      </c>
    </row>
    <row r="10210" spans="1:2" x14ac:dyDescent="0.15">
      <c r="A10210">
        <v>102.08</v>
      </c>
      <c r="B10210">
        <v>-5.1342350000000003</v>
      </c>
    </row>
    <row r="10211" spans="1:2" x14ac:dyDescent="0.15">
      <c r="A10211">
        <v>102.09</v>
      </c>
      <c r="B10211">
        <v>-4.2831349999999997</v>
      </c>
    </row>
    <row r="10212" spans="1:2" x14ac:dyDescent="0.15">
      <c r="A10212">
        <v>102.1</v>
      </c>
      <c r="B10212">
        <v>-3.4555349999999998</v>
      </c>
    </row>
    <row r="10213" spans="1:2" x14ac:dyDescent="0.15">
      <c r="A10213">
        <v>102.11</v>
      </c>
      <c r="B10213">
        <v>-2.8070349999999999</v>
      </c>
    </row>
    <row r="10214" spans="1:2" x14ac:dyDescent="0.15">
      <c r="A10214">
        <v>102.12</v>
      </c>
      <c r="B10214">
        <v>-2.115135</v>
      </c>
    </row>
    <row r="10215" spans="1:2" x14ac:dyDescent="0.15">
      <c r="A10215">
        <v>102.13</v>
      </c>
      <c r="B10215">
        <v>-1.310535</v>
      </c>
    </row>
    <row r="10216" spans="1:2" x14ac:dyDescent="0.15">
      <c r="A10216">
        <v>102.14</v>
      </c>
      <c r="B10216">
        <v>-0.56833520000000004</v>
      </c>
    </row>
    <row r="10217" spans="1:2" x14ac:dyDescent="0.15">
      <c r="A10217">
        <v>102.15</v>
      </c>
      <c r="B10217">
        <v>-4.143521E-2</v>
      </c>
    </row>
    <row r="10218" spans="1:2" x14ac:dyDescent="0.15">
      <c r="A10218">
        <v>102.16</v>
      </c>
      <c r="B10218">
        <v>9.3647910000000008E-3</v>
      </c>
    </row>
    <row r="10219" spans="1:2" x14ac:dyDescent="0.15">
      <c r="A10219">
        <v>102.17</v>
      </c>
      <c r="B10219">
        <v>-0.38963520000000001</v>
      </c>
    </row>
    <row r="10220" spans="1:2" x14ac:dyDescent="0.15">
      <c r="A10220">
        <v>102.18</v>
      </c>
      <c r="B10220">
        <v>-1.0531349999999999</v>
      </c>
    </row>
    <row r="10221" spans="1:2" x14ac:dyDescent="0.15">
      <c r="A10221">
        <v>102.19</v>
      </c>
      <c r="B10221">
        <v>-1.780735</v>
      </c>
    </row>
    <row r="10222" spans="1:2" x14ac:dyDescent="0.15">
      <c r="A10222">
        <v>102.2</v>
      </c>
      <c r="B10222">
        <v>-2.6542349999999999</v>
      </c>
    </row>
    <row r="10223" spans="1:2" x14ac:dyDescent="0.15">
      <c r="A10223">
        <v>102.21</v>
      </c>
      <c r="B10223">
        <v>-3.5302349999999998</v>
      </c>
    </row>
    <row r="10224" spans="1:2" x14ac:dyDescent="0.15">
      <c r="A10224">
        <v>102.22</v>
      </c>
      <c r="B10224">
        <v>-4.2792349999999999</v>
      </c>
    </row>
    <row r="10225" spans="1:2" x14ac:dyDescent="0.15">
      <c r="A10225">
        <v>102.23</v>
      </c>
      <c r="B10225">
        <v>-4.8642349999999999</v>
      </c>
    </row>
    <row r="10226" spans="1:2" x14ac:dyDescent="0.15">
      <c r="A10226">
        <v>102.24</v>
      </c>
      <c r="B10226">
        <v>-5.1991350000000001</v>
      </c>
    </row>
    <row r="10227" spans="1:2" x14ac:dyDescent="0.15">
      <c r="A10227">
        <v>102.25</v>
      </c>
      <c r="B10227">
        <v>-5.405735</v>
      </c>
    </row>
    <row r="10228" spans="1:2" x14ac:dyDescent="0.15">
      <c r="A10228">
        <v>102.26</v>
      </c>
      <c r="B10228">
        <v>-5.621035</v>
      </c>
    </row>
    <row r="10229" spans="1:2" x14ac:dyDescent="0.15">
      <c r="A10229">
        <v>102.27</v>
      </c>
      <c r="B10229">
        <v>-5.7675349999999996</v>
      </c>
    </row>
    <row r="10230" spans="1:2" x14ac:dyDescent="0.15">
      <c r="A10230">
        <v>102.28</v>
      </c>
      <c r="B10230">
        <v>-5.6513350000000004</v>
      </c>
    </row>
    <row r="10231" spans="1:2" x14ac:dyDescent="0.15">
      <c r="A10231">
        <v>102.29</v>
      </c>
      <c r="B10231">
        <v>-5.2406350000000002</v>
      </c>
    </row>
    <row r="10232" spans="1:2" x14ac:dyDescent="0.15">
      <c r="A10232">
        <v>102.3</v>
      </c>
      <c r="B10232">
        <v>-4.6601350000000004</v>
      </c>
    </row>
    <row r="10233" spans="1:2" x14ac:dyDescent="0.15">
      <c r="A10233">
        <v>102.31</v>
      </c>
      <c r="B10233">
        <v>-3.9179349999999999</v>
      </c>
    </row>
    <row r="10234" spans="1:2" x14ac:dyDescent="0.15">
      <c r="A10234">
        <v>102.32</v>
      </c>
      <c r="B10234">
        <v>-3.2870349999999999</v>
      </c>
    </row>
    <row r="10235" spans="1:2" x14ac:dyDescent="0.15">
      <c r="A10235">
        <v>102.33</v>
      </c>
      <c r="B10235">
        <v>-2.9037350000000002</v>
      </c>
    </row>
    <row r="10236" spans="1:2" x14ac:dyDescent="0.15">
      <c r="A10236">
        <v>102.34</v>
      </c>
      <c r="B10236">
        <v>-2.758235</v>
      </c>
    </row>
    <row r="10237" spans="1:2" x14ac:dyDescent="0.15">
      <c r="A10237">
        <v>102.35</v>
      </c>
      <c r="B10237">
        <v>-2.7143350000000002</v>
      </c>
    </row>
    <row r="10238" spans="1:2" x14ac:dyDescent="0.15">
      <c r="A10238">
        <v>102.36</v>
      </c>
      <c r="B10238">
        <v>-2.6108349999999998</v>
      </c>
    </row>
    <row r="10239" spans="1:2" x14ac:dyDescent="0.15">
      <c r="A10239">
        <v>102.37</v>
      </c>
      <c r="B10239">
        <v>-2.3554349999999999</v>
      </c>
    </row>
    <row r="10240" spans="1:2" x14ac:dyDescent="0.15">
      <c r="A10240">
        <v>102.38</v>
      </c>
      <c r="B10240">
        <v>-1.899335</v>
      </c>
    </row>
    <row r="10241" spans="1:2" x14ac:dyDescent="0.15">
      <c r="A10241">
        <v>102.39</v>
      </c>
      <c r="B10241">
        <v>-1.2113350000000001</v>
      </c>
    </row>
    <row r="10242" spans="1:2" x14ac:dyDescent="0.15">
      <c r="A10242">
        <v>102.4</v>
      </c>
      <c r="B10242">
        <v>-0.40323520000000002</v>
      </c>
    </row>
    <row r="10243" spans="1:2" x14ac:dyDescent="0.15">
      <c r="A10243">
        <v>102.41</v>
      </c>
      <c r="B10243">
        <v>0.18316479999999999</v>
      </c>
    </row>
    <row r="10244" spans="1:2" x14ac:dyDescent="0.15">
      <c r="A10244">
        <v>102.42</v>
      </c>
      <c r="B10244">
        <v>0.57626480000000002</v>
      </c>
    </row>
    <row r="10245" spans="1:2" x14ac:dyDescent="0.15">
      <c r="A10245">
        <v>102.43</v>
      </c>
      <c r="B10245">
        <v>0.97806479999999996</v>
      </c>
    </row>
    <row r="10246" spans="1:2" x14ac:dyDescent="0.15">
      <c r="A10246">
        <v>102.44</v>
      </c>
      <c r="B10246">
        <v>1.2002649999999999</v>
      </c>
    </row>
    <row r="10247" spans="1:2" x14ac:dyDescent="0.15">
      <c r="A10247">
        <v>102.45</v>
      </c>
      <c r="B10247">
        <v>1.265665</v>
      </c>
    </row>
    <row r="10248" spans="1:2" x14ac:dyDescent="0.15">
      <c r="A10248">
        <v>102.46</v>
      </c>
      <c r="B10248">
        <v>1.3662650000000001</v>
      </c>
    </row>
    <row r="10249" spans="1:2" x14ac:dyDescent="0.15">
      <c r="A10249">
        <v>102.47</v>
      </c>
      <c r="B10249">
        <v>1.1968650000000001</v>
      </c>
    </row>
    <row r="10250" spans="1:2" x14ac:dyDescent="0.15">
      <c r="A10250">
        <v>102.48</v>
      </c>
      <c r="B10250">
        <v>0.56106480000000003</v>
      </c>
    </row>
    <row r="10251" spans="1:2" x14ac:dyDescent="0.15">
      <c r="A10251">
        <v>102.49</v>
      </c>
      <c r="B10251">
        <v>-0.26853519999999997</v>
      </c>
    </row>
    <row r="10252" spans="1:2" x14ac:dyDescent="0.15">
      <c r="A10252">
        <v>102.5</v>
      </c>
      <c r="B10252">
        <v>-1.0976349999999999</v>
      </c>
    </row>
    <row r="10253" spans="1:2" x14ac:dyDescent="0.15">
      <c r="A10253">
        <v>102.51</v>
      </c>
      <c r="B10253">
        <v>-1.9384349999999999</v>
      </c>
    </row>
    <row r="10254" spans="1:2" x14ac:dyDescent="0.15">
      <c r="A10254">
        <v>102.52</v>
      </c>
      <c r="B10254">
        <v>-2.5336349999999999</v>
      </c>
    </row>
    <row r="10255" spans="1:2" x14ac:dyDescent="0.15">
      <c r="A10255">
        <v>102.53</v>
      </c>
      <c r="B10255">
        <v>-2.7191350000000001</v>
      </c>
    </row>
    <row r="10256" spans="1:2" x14ac:dyDescent="0.15">
      <c r="A10256">
        <v>102.54</v>
      </c>
      <c r="B10256">
        <v>-2.7738350000000001</v>
      </c>
    </row>
    <row r="10257" spans="1:2" x14ac:dyDescent="0.15">
      <c r="A10257">
        <v>102.55</v>
      </c>
      <c r="B10257">
        <v>-2.9164349999999999</v>
      </c>
    </row>
    <row r="10258" spans="1:2" x14ac:dyDescent="0.15">
      <c r="A10258">
        <v>102.56</v>
      </c>
      <c r="B10258">
        <v>-3.1464349999999999</v>
      </c>
    </row>
    <row r="10259" spans="1:2" x14ac:dyDescent="0.15">
      <c r="A10259">
        <v>102.57</v>
      </c>
      <c r="B10259">
        <v>-3.3852350000000002</v>
      </c>
    </row>
    <row r="10260" spans="1:2" x14ac:dyDescent="0.15">
      <c r="A10260">
        <v>102.58</v>
      </c>
      <c r="B10260">
        <v>-3.526335</v>
      </c>
    </row>
    <row r="10261" spans="1:2" x14ac:dyDescent="0.15">
      <c r="A10261">
        <v>102.59</v>
      </c>
      <c r="B10261">
        <v>-3.3422350000000001</v>
      </c>
    </row>
    <row r="10262" spans="1:2" x14ac:dyDescent="0.15">
      <c r="A10262">
        <v>102.6</v>
      </c>
      <c r="B10262">
        <v>-2.9052349999999998</v>
      </c>
    </row>
    <row r="10263" spans="1:2" x14ac:dyDescent="0.15">
      <c r="A10263">
        <v>102.61</v>
      </c>
      <c r="B10263">
        <v>-2.5209350000000001</v>
      </c>
    </row>
    <row r="10264" spans="1:2" x14ac:dyDescent="0.15">
      <c r="A10264">
        <v>102.62</v>
      </c>
      <c r="B10264">
        <v>-2.3290350000000002</v>
      </c>
    </row>
    <row r="10265" spans="1:2" x14ac:dyDescent="0.15">
      <c r="A10265">
        <v>102.63</v>
      </c>
      <c r="B10265">
        <v>-2.366635</v>
      </c>
    </row>
    <row r="10266" spans="1:2" x14ac:dyDescent="0.15">
      <c r="A10266">
        <v>102.64</v>
      </c>
      <c r="B10266">
        <v>-2.429135</v>
      </c>
    </row>
    <row r="10267" spans="1:2" x14ac:dyDescent="0.15">
      <c r="A10267">
        <v>102.65</v>
      </c>
      <c r="B10267">
        <v>-2.320735</v>
      </c>
    </row>
    <row r="10268" spans="1:2" x14ac:dyDescent="0.15">
      <c r="A10268">
        <v>102.66</v>
      </c>
      <c r="B10268">
        <v>-2.1225350000000001</v>
      </c>
    </row>
    <row r="10269" spans="1:2" x14ac:dyDescent="0.15">
      <c r="A10269">
        <v>102.67</v>
      </c>
      <c r="B10269">
        <v>-2.0316350000000001</v>
      </c>
    </row>
    <row r="10270" spans="1:2" x14ac:dyDescent="0.15">
      <c r="A10270">
        <v>102.68</v>
      </c>
      <c r="B10270">
        <v>-2.0375350000000001</v>
      </c>
    </row>
    <row r="10271" spans="1:2" x14ac:dyDescent="0.15">
      <c r="A10271">
        <v>102.69</v>
      </c>
      <c r="B10271">
        <v>-2.1234350000000002</v>
      </c>
    </row>
    <row r="10272" spans="1:2" x14ac:dyDescent="0.15">
      <c r="A10272">
        <v>102.7</v>
      </c>
      <c r="B10272">
        <v>-2.3046350000000002</v>
      </c>
    </row>
    <row r="10273" spans="1:2" x14ac:dyDescent="0.15">
      <c r="A10273">
        <v>102.71</v>
      </c>
      <c r="B10273">
        <v>-2.2680349999999998</v>
      </c>
    </row>
    <row r="10274" spans="1:2" x14ac:dyDescent="0.15">
      <c r="A10274">
        <v>102.72</v>
      </c>
      <c r="B10274">
        <v>-1.927635</v>
      </c>
    </row>
    <row r="10275" spans="1:2" x14ac:dyDescent="0.15">
      <c r="A10275">
        <v>102.73</v>
      </c>
      <c r="B10275">
        <v>-1.6225350000000001</v>
      </c>
    </row>
    <row r="10276" spans="1:2" x14ac:dyDescent="0.15">
      <c r="A10276">
        <v>102.74</v>
      </c>
      <c r="B10276">
        <v>-1.655235</v>
      </c>
    </row>
    <row r="10277" spans="1:2" x14ac:dyDescent="0.15">
      <c r="A10277">
        <v>102.75</v>
      </c>
      <c r="B10277">
        <v>-1.9140349999999999</v>
      </c>
    </row>
    <row r="10278" spans="1:2" x14ac:dyDescent="0.15">
      <c r="A10278">
        <v>102.76</v>
      </c>
      <c r="B10278">
        <v>-2.1820349999999999</v>
      </c>
    </row>
    <row r="10279" spans="1:2" x14ac:dyDescent="0.15">
      <c r="A10279">
        <v>102.77</v>
      </c>
      <c r="B10279">
        <v>-2.2924349999999998</v>
      </c>
    </row>
    <row r="10280" spans="1:2" x14ac:dyDescent="0.15">
      <c r="A10280">
        <v>102.78</v>
      </c>
      <c r="B10280">
        <v>-2.286035</v>
      </c>
    </row>
    <row r="10281" spans="1:2" x14ac:dyDescent="0.15">
      <c r="A10281">
        <v>102.79</v>
      </c>
      <c r="B10281">
        <v>-2.1601349999999999</v>
      </c>
    </row>
    <row r="10282" spans="1:2" x14ac:dyDescent="0.15">
      <c r="A10282">
        <v>102.8</v>
      </c>
      <c r="B10282">
        <v>-2.0336349999999999</v>
      </c>
    </row>
    <row r="10283" spans="1:2" x14ac:dyDescent="0.15">
      <c r="A10283">
        <v>102.81</v>
      </c>
      <c r="B10283">
        <v>-1.8998349999999999</v>
      </c>
    </row>
    <row r="10284" spans="1:2" x14ac:dyDescent="0.15">
      <c r="A10284">
        <v>102.82</v>
      </c>
      <c r="B10284">
        <v>-1.4569350000000001</v>
      </c>
    </row>
    <row r="10285" spans="1:2" x14ac:dyDescent="0.15">
      <c r="A10285">
        <v>102.83</v>
      </c>
      <c r="B10285">
        <v>-0.66403520000000005</v>
      </c>
    </row>
    <row r="10286" spans="1:2" x14ac:dyDescent="0.15">
      <c r="A10286">
        <v>102.84</v>
      </c>
      <c r="B10286">
        <v>0.13046479999999999</v>
      </c>
    </row>
    <row r="10287" spans="1:2" x14ac:dyDescent="0.15">
      <c r="A10287">
        <v>102.85</v>
      </c>
      <c r="B10287">
        <v>0.81646479999999999</v>
      </c>
    </row>
    <row r="10288" spans="1:2" x14ac:dyDescent="0.15">
      <c r="A10288">
        <v>102.86</v>
      </c>
      <c r="B10288">
        <v>1.522065</v>
      </c>
    </row>
    <row r="10289" spans="1:2" x14ac:dyDescent="0.15">
      <c r="A10289">
        <v>102.87</v>
      </c>
      <c r="B10289">
        <v>2.072765</v>
      </c>
    </row>
    <row r="10290" spans="1:2" x14ac:dyDescent="0.15">
      <c r="A10290">
        <v>102.88</v>
      </c>
      <c r="B10290">
        <v>2.5552649999999999</v>
      </c>
    </row>
    <row r="10291" spans="1:2" x14ac:dyDescent="0.15">
      <c r="A10291">
        <v>102.89</v>
      </c>
      <c r="B10291">
        <v>3.1006649999999998</v>
      </c>
    </row>
    <row r="10292" spans="1:2" x14ac:dyDescent="0.15">
      <c r="A10292">
        <v>102.9</v>
      </c>
      <c r="B10292">
        <v>3.5869650000000002</v>
      </c>
    </row>
    <row r="10293" spans="1:2" x14ac:dyDescent="0.15">
      <c r="A10293">
        <v>102.91</v>
      </c>
      <c r="B10293">
        <v>3.987365</v>
      </c>
    </row>
    <row r="10294" spans="1:2" x14ac:dyDescent="0.15">
      <c r="A10294">
        <v>102.92</v>
      </c>
      <c r="B10294">
        <v>4.2954650000000001</v>
      </c>
    </row>
    <row r="10295" spans="1:2" x14ac:dyDescent="0.15">
      <c r="A10295">
        <v>102.93</v>
      </c>
      <c r="B10295">
        <v>4.4956649999999998</v>
      </c>
    </row>
    <row r="10296" spans="1:2" x14ac:dyDescent="0.15">
      <c r="A10296">
        <v>102.94</v>
      </c>
      <c r="B10296">
        <v>4.6421650000000003</v>
      </c>
    </row>
    <row r="10297" spans="1:2" x14ac:dyDescent="0.15">
      <c r="A10297">
        <v>102.95</v>
      </c>
      <c r="B10297">
        <v>4.8159650000000003</v>
      </c>
    </row>
    <row r="10298" spans="1:2" x14ac:dyDescent="0.15">
      <c r="A10298">
        <v>102.96</v>
      </c>
      <c r="B10298">
        <v>5.052765</v>
      </c>
    </row>
    <row r="10299" spans="1:2" x14ac:dyDescent="0.15">
      <c r="A10299">
        <v>102.97</v>
      </c>
      <c r="B10299">
        <v>5.1733650000000004</v>
      </c>
    </row>
    <row r="10300" spans="1:2" x14ac:dyDescent="0.15">
      <c r="A10300">
        <v>102.98</v>
      </c>
      <c r="B10300">
        <v>5.026465</v>
      </c>
    </row>
    <row r="10301" spans="1:2" x14ac:dyDescent="0.15">
      <c r="A10301">
        <v>102.99</v>
      </c>
      <c r="B10301">
        <v>4.753965</v>
      </c>
    </row>
    <row r="10302" spans="1:2" x14ac:dyDescent="0.15">
      <c r="A10302">
        <v>103</v>
      </c>
      <c r="B10302">
        <v>4.4746649999999999</v>
      </c>
    </row>
    <row r="10303" spans="1:2" x14ac:dyDescent="0.15">
      <c r="A10303">
        <v>103.01</v>
      </c>
      <c r="B10303">
        <v>4.2563649999999997</v>
      </c>
    </row>
    <row r="10304" spans="1:2" x14ac:dyDescent="0.15">
      <c r="A10304">
        <v>103.02</v>
      </c>
      <c r="B10304">
        <v>4.0937650000000003</v>
      </c>
    </row>
    <row r="10305" spans="1:2" x14ac:dyDescent="0.15">
      <c r="A10305">
        <v>103.03</v>
      </c>
      <c r="B10305">
        <v>3.790565</v>
      </c>
    </row>
    <row r="10306" spans="1:2" x14ac:dyDescent="0.15">
      <c r="A10306">
        <v>103.04</v>
      </c>
      <c r="B10306">
        <v>3.1162649999999998</v>
      </c>
    </row>
    <row r="10307" spans="1:2" x14ac:dyDescent="0.15">
      <c r="A10307">
        <v>103.05</v>
      </c>
      <c r="B10307">
        <v>2.2944650000000002</v>
      </c>
    </row>
    <row r="10308" spans="1:2" x14ac:dyDescent="0.15">
      <c r="A10308">
        <v>103.06</v>
      </c>
      <c r="B10308">
        <v>1.494165</v>
      </c>
    </row>
    <row r="10309" spans="1:2" x14ac:dyDescent="0.15">
      <c r="A10309">
        <v>103.07</v>
      </c>
      <c r="B10309">
        <v>0.83206480000000005</v>
      </c>
    </row>
    <row r="10310" spans="1:2" x14ac:dyDescent="0.15">
      <c r="A10310">
        <v>103.08</v>
      </c>
      <c r="B10310">
        <v>0.53036479999999997</v>
      </c>
    </row>
    <row r="10311" spans="1:2" x14ac:dyDescent="0.15">
      <c r="A10311">
        <v>103.09</v>
      </c>
      <c r="B10311">
        <v>0.52736479999999997</v>
      </c>
    </row>
    <row r="10312" spans="1:2" x14ac:dyDescent="0.15">
      <c r="A10312">
        <v>103.1</v>
      </c>
      <c r="B10312">
        <v>0.43946479999999999</v>
      </c>
    </row>
    <row r="10313" spans="1:2" x14ac:dyDescent="0.15">
      <c r="A10313">
        <v>103.11</v>
      </c>
      <c r="B10313">
        <v>4.8364799999999999E-2</v>
      </c>
    </row>
    <row r="10314" spans="1:2" x14ac:dyDescent="0.15">
      <c r="A10314">
        <v>103.12</v>
      </c>
      <c r="B10314">
        <v>-0.56003519999999996</v>
      </c>
    </row>
    <row r="10315" spans="1:2" x14ac:dyDescent="0.15">
      <c r="A10315">
        <v>103.13</v>
      </c>
      <c r="B10315">
        <v>-1.344635</v>
      </c>
    </row>
    <row r="10316" spans="1:2" x14ac:dyDescent="0.15">
      <c r="A10316">
        <v>103.14</v>
      </c>
      <c r="B10316">
        <v>-2.1381350000000001</v>
      </c>
    </row>
    <row r="10317" spans="1:2" x14ac:dyDescent="0.15">
      <c r="A10317">
        <v>103.15</v>
      </c>
      <c r="B10317">
        <v>-2.6781350000000002</v>
      </c>
    </row>
    <row r="10318" spans="1:2" x14ac:dyDescent="0.15">
      <c r="A10318">
        <v>103.16</v>
      </c>
      <c r="B10318">
        <v>-2.8925350000000001</v>
      </c>
    </row>
    <row r="10319" spans="1:2" x14ac:dyDescent="0.15">
      <c r="A10319">
        <v>103.17</v>
      </c>
      <c r="B10319">
        <v>-2.9237350000000002</v>
      </c>
    </row>
    <row r="10320" spans="1:2" x14ac:dyDescent="0.15">
      <c r="A10320">
        <v>103.18</v>
      </c>
      <c r="B10320">
        <v>-2.9047350000000001</v>
      </c>
    </row>
    <row r="10321" spans="1:2" x14ac:dyDescent="0.15">
      <c r="A10321">
        <v>103.19</v>
      </c>
      <c r="B10321">
        <v>-2.9115350000000002</v>
      </c>
    </row>
    <row r="10322" spans="1:2" x14ac:dyDescent="0.15">
      <c r="A10322">
        <v>103.2</v>
      </c>
      <c r="B10322">
        <v>-2.9872350000000001</v>
      </c>
    </row>
    <row r="10323" spans="1:2" x14ac:dyDescent="0.15">
      <c r="A10323">
        <v>103.21</v>
      </c>
      <c r="B10323">
        <v>-2.931635</v>
      </c>
    </row>
    <row r="10324" spans="1:2" x14ac:dyDescent="0.15">
      <c r="A10324">
        <v>103.22</v>
      </c>
      <c r="B10324">
        <v>-2.5258349999999998</v>
      </c>
    </row>
    <row r="10325" spans="1:2" x14ac:dyDescent="0.15">
      <c r="A10325">
        <v>103.23</v>
      </c>
      <c r="B10325">
        <v>-1.6337349999999999</v>
      </c>
    </row>
    <row r="10326" spans="1:2" x14ac:dyDescent="0.15">
      <c r="A10326">
        <v>103.24</v>
      </c>
      <c r="B10326">
        <v>-0.50673520000000005</v>
      </c>
    </row>
    <row r="10327" spans="1:2" x14ac:dyDescent="0.15">
      <c r="A10327">
        <v>103.25</v>
      </c>
      <c r="B10327">
        <v>0.60306479999999996</v>
      </c>
    </row>
    <row r="10328" spans="1:2" x14ac:dyDescent="0.15">
      <c r="A10328">
        <v>103.26</v>
      </c>
      <c r="B10328">
        <v>1.642665</v>
      </c>
    </row>
    <row r="10329" spans="1:2" x14ac:dyDescent="0.15">
      <c r="A10329">
        <v>103.27</v>
      </c>
      <c r="B10329">
        <v>2.4600650000000002</v>
      </c>
    </row>
    <row r="10330" spans="1:2" x14ac:dyDescent="0.15">
      <c r="A10330">
        <v>103.28</v>
      </c>
      <c r="B10330">
        <v>3.103065</v>
      </c>
    </row>
    <row r="10331" spans="1:2" x14ac:dyDescent="0.15">
      <c r="A10331">
        <v>103.29</v>
      </c>
      <c r="B10331">
        <v>3.4927649999999999</v>
      </c>
    </row>
    <row r="10332" spans="1:2" x14ac:dyDescent="0.15">
      <c r="A10332">
        <v>103.3</v>
      </c>
      <c r="B10332">
        <v>3.5571649999999999</v>
      </c>
    </row>
    <row r="10333" spans="1:2" x14ac:dyDescent="0.15">
      <c r="A10333">
        <v>103.31</v>
      </c>
      <c r="B10333">
        <v>3.4653649999999998</v>
      </c>
    </row>
    <row r="10334" spans="1:2" x14ac:dyDescent="0.15">
      <c r="A10334">
        <v>103.32</v>
      </c>
      <c r="B10334">
        <v>3.3828649999999998</v>
      </c>
    </row>
    <row r="10335" spans="1:2" x14ac:dyDescent="0.15">
      <c r="A10335">
        <v>103.33</v>
      </c>
      <c r="B10335">
        <v>3.168965</v>
      </c>
    </row>
    <row r="10336" spans="1:2" x14ac:dyDescent="0.15">
      <c r="A10336">
        <v>103.34</v>
      </c>
      <c r="B10336">
        <v>2.5928650000000002</v>
      </c>
    </row>
    <row r="10337" spans="1:2" x14ac:dyDescent="0.15">
      <c r="A10337">
        <v>103.35</v>
      </c>
      <c r="B10337">
        <v>1.7085649999999999</v>
      </c>
    </row>
    <row r="10338" spans="1:2" x14ac:dyDescent="0.15">
      <c r="A10338">
        <v>103.36</v>
      </c>
      <c r="B10338">
        <v>0.65976480000000004</v>
      </c>
    </row>
    <row r="10339" spans="1:2" x14ac:dyDescent="0.15">
      <c r="A10339">
        <v>103.37</v>
      </c>
      <c r="B10339">
        <v>-0.40323520000000002</v>
      </c>
    </row>
    <row r="10340" spans="1:2" x14ac:dyDescent="0.15">
      <c r="A10340">
        <v>103.38</v>
      </c>
      <c r="B10340">
        <v>-1.327135</v>
      </c>
    </row>
    <row r="10341" spans="1:2" x14ac:dyDescent="0.15">
      <c r="A10341">
        <v>103.39</v>
      </c>
      <c r="B10341">
        <v>-2.137635</v>
      </c>
    </row>
    <row r="10342" spans="1:2" x14ac:dyDescent="0.15">
      <c r="A10342">
        <v>103.4</v>
      </c>
      <c r="B10342">
        <v>-2.6855349999999998</v>
      </c>
    </row>
    <row r="10343" spans="1:2" x14ac:dyDescent="0.15">
      <c r="A10343">
        <v>103.41</v>
      </c>
      <c r="B10343">
        <v>-2.9203350000000001</v>
      </c>
    </row>
    <row r="10344" spans="1:2" x14ac:dyDescent="0.15">
      <c r="A10344">
        <v>103.42</v>
      </c>
      <c r="B10344">
        <v>-3.0639349999999999</v>
      </c>
    </row>
    <row r="10345" spans="1:2" x14ac:dyDescent="0.15">
      <c r="A10345">
        <v>103.43</v>
      </c>
      <c r="B10345">
        <v>-3.2030349999999999</v>
      </c>
    </row>
    <row r="10346" spans="1:2" x14ac:dyDescent="0.15">
      <c r="A10346">
        <v>103.44</v>
      </c>
      <c r="B10346">
        <v>-3.476035</v>
      </c>
    </row>
    <row r="10347" spans="1:2" x14ac:dyDescent="0.15">
      <c r="A10347">
        <v>103.45</v>
      </c>
      <c r="B10347">
        <v>-3.9242349999999999</v>
      </c>
    </row>
    <row r="10348" spans="1:2" x14ac:dyDescent="0.15">
      <c r="A10348">
        <v>103.46</v>
      </c>
      <c r="B10348">
        <v>-4.5370350000000004</v>
      </c>
    </row>
    <row r="10349" spans="1:2" x14ac:dyDescent="0.15">
      <c r="A10349">
        <v>103.47</v>
      </c>
      <c r="B10349">
        <v>-5.1874349999999998</v>
      </c>
    </row>
    <row r="10350" spans="1:2" x14ac:dyDescent="0.15">
      <c r="A10350">
        <v>103.48</v>
      </c>
      <c r="B10350">
        <v>-5.8627349999999998</v>
      </c>
    </row>
    <row r="10351" spans="1:2" x14ac:dyDescent="0.15">
      <c r="A10351">
        <v>103.49</v>
      </c>
      <c r="B10351">
        <v>-6.3949350000000003</v>
      </c>
    </row>
    <row r="10352" spans="1:2" x14ac:dyDescent="0.15">
      <c r="A10352">
        <v>103.5</v>
      </c>
      <c r="B10352">
        <v>-6.6254350000000004</v>
      </c>
    </row>
    <row r="10353" spans="1:2" x14ac:dyDescent="0.15">
      <c r="A10353">
        <v>103.51</v>
      </c>
      <c r="B10353">
        <v>-6.6176349999999999</v>
      </c>
    </row>
    <row r="10354" spans="1:2" x14ac:dyDescent="0.15">
      <c r="A10354">
        <v>103.52</v>
      </c>
      <c r="B10354">
        <v>-6.5375350000000001</v>
      </c>
    </row>
    <row r="10355" spans="1:2" x14ac:dyDescent="0.15">
      <c r="A10355">
        <v>103.53</v>
      </c>
      <c r="B10355">
        <v>-6.5551349999999999</v>
      </c>
    </row>
    <row r="10356" spans="1:2" x14ac:dyDescent="0.15">
      <c r="A10356">
        <v>103.54</v>
      </c>
      <c r="B10356">
        <v>-6.6425349999999996</v>
      </c>
    </row>
    <row r="10357" spans="1:2" x14ac:dyDescent="0.15">
      <c r="A10357">
        <v>103.55</v>
      </c>
      <c r="B10357">
        <v>-6.6029350000000004</v>
      </c>
    </row>
    <row r="10358" spans="1:2" x14ac:dyDescent="0.15">
      <c r="A10358">
        <v>103.56</v>
      </c>
      <c r="B10358">
        <v>-6.1649349999999998</v>
      </c>
    </row>
    <row r="10359" spans="1:2" x14ac:dyDescent="0.15">
      <c r="A10359">
        <v>103.57</v>
      </c>
      <c r="B10359">
        <v>-5.3295349999999999</v>
      </c>
    </row>
    <row r="10360" spans="1:2" x14ac:dyDescent="0.15">
      <c r="A10360">
        <v>103.58</v>
      </c>
      <c r="B10360">
        <v>-4.2895349999999999</v>
      </c>
    </row>
    <row r="10361" spans="1:2" x14ac:dyDescent="0.15">
      <c r="A10361">
        <v>103.59</v>
      </c>
      <c r="B10361">
        <v>-3.2699349999999998</v>
      </c>
    </row>
    <row r="10362" spans="1:2" x14ac:dyDescent="0.15">
      <c r="A10362">
        <v>103.6</v>
      </c>
      <c r="B10362">
        <v>-2.5961349999999999</v>
      </c>
    </row>
    <row r="10363" spans="1:2" x14ac:dyDescent="0.15">
      <c r="A10363">
        <v>103.61</v>
      </c>
      <c r="B10363">
        <v>-2.0678350000000001</v>
      </c>
    </row>
    <row r="10364" spans="1:2" x14ac:dyDescent="0.15">
      <c r="A10364">
        <v>103.62</v>
      </c>
      <c r="B10364">
        <v>-1.4965349999999999</v>
      </c>
    </row>
    <row r="10365" spans="1:2" x14ac:dyDescent="0.15">
      <c r="A10365">
        <v>103.63</v>
      </c>
      <c r="B10365">
        <v>-0.90663519999999997</v>
      </c>
    </row>
    <row r="10366" spans="1:2" x14ac:dyDescent="0.15">
      <c r="A10366">
        <v>103.64</v>
      </c>
      <c r="B10366">
        <v>-0.23873520000000001</v>
      </c>
    </row>
    <row r="10367" spans="1:2" x14ac:dyDescent="0.15">
      <c r="A10367">
        <v>103.65</v>
      </c>
      <c r="B10367">
        <v>0.4141648</v>
      </c>
    </row>
    <row r="10368" spans="1:2" x14ac:dyDescent="0.15">
      <c r="A10368">
        <v>103.66</v>
      </c>
      <c r="B10368">
        <v>0.91806480000000001</v>
      </c>
    </row>
    <row r="10369" spans="1:2" x14ac:dyDescent="0.15">
      <c r="A10369">
        <v>103.67</v>
      </c>
      <c r="B10369">
        <v>1.231465</v>
      </c>
    </row>
    <row r="10370" spans="1:2" x14ac:dyDescent="0.15">
      <c r="A10370">
        <v>103.68</v>
      </c>
      <c r="B10370">
        <v>1.443865</v>
      </c>
    </row>
    <row r="10371" spans="1:2" x14ac:dyDescent="0.15">
      <c r="A10371">
        <v>103.69</v>
      </c>
      <c r="B10371">
        <v>1.471765</v>
      </c>
    </row>
    <row r="10372" spans="1:2" x14ac:dyDescent="0.15">
      <c r="A10372">
        <v>103.7</v>
      </c>
      <c r="B10372">
        <v>1.5449649999999999</v>
      </c>
    </row>
    <row r="10373" spans="1:2" x14ac:dyDescent="0.15">
      <c r="A10373">
        <v>103.71</v>
      </c>
      <c r="B10373">
        <v>1.840365</v>
      </c>
    </row>
    <row r="10374" spans="1:2" x14ac:dyDescent="0.15">
      <c r="A10374">
        <v>103.72</v>
      </c>
      <c r="B10374">
        <v>1.889265</v>
      </c>
    </row>
    <row r="10375" spans="1:2" x14ac:dyDescent="0.15">
      <c r="A10375">
        <v>103.73</v>
      </c>
      <c r="B10375">
        <v>1.792565</v>
      </c>
    </row>
    <row r="10376" spans="1:2" x14ac:dyDescent="0.15">
      <c r="A10376">
        <v>103.74</v>
      </c>
      <c r="B10376">
        <v>1.8091649999999999</v>
      </c>
    </row>
    <row r="10377" spans="1:2" x14ac:dyDescent="0.15">
      <c r="A10377">
        <v>103.75</v>
      </c>
      <c r="B10377">
        <v>1.880865</v>
      </c>
    </row>
    <row r="10378" spans="1:2" x14ac:dyDescent="0.15">
      <c r="A10378">
        <v>103.76</v>
      </c>
      <c r="B10378">
        <v>1.945865</v>
      </c>
    </row>
    <row r="10379" spans="1:2" x14ac:dyDescent="0.15">
      <c r="A10379">
        <v>103.77</v>
      </c>
      <c r="B10379">
        <v>1.965865</v>
      </c>
    </row>
    <row r="10380" spans="1:2" x14ac:dyDescent="0.15">
      <c r="A10380">
        <v>103.78</v>
      </c>
      <c r="B10380">
        <v>1.792065</v>
      </c>
    </row>
    <row r="10381" spans="1:2" x14ac:dyDescent="0.15">
      <c r="A10381">
        <v>103.79</v>
      </c>
      <c r="B10381">
        <v>1.367265</v>
      </c>
    </row>
    <row r="10382" spans="1:2" x14ac:dyDescent="0.15">
      <c r="A10382">
        <v>103.8</v>
      </c>
      <c r="B10382">
        <v>1.034265</v>
      </c>
    </row>
    <row r="10383" spans="1:2" x14ac:dyDescent="0.15">
      <c r="A10383">
        <v>103.81</v>
      </c>
      <c r="B10383">
        <v>0.77296480000000001</v>
      </c>
    </row>
    <row r="10384" spans="1:2" x14ac:dyDescent="0.15">
      <c r="A10384">
        <v>103.82</v>
      </c>
      <c r="B10384">
        <v>0.47856480000000001</v>
      </c>
    </row>
    <row r="10385" spans="1:2" x14ac:dyDescent="0.15">
      <c r="A10385">
        <v>103.83</v>
      </c>
      <c r="B10385">
        <v>0.1865648</v>
      </c>
    </row>
    <row r="10386" spans="1:2" x14ac:dyDescent="0.15">
      <c r="A10386">
        <v>103.84</v>
      </c>
      <c r="B10386">
        <v>-0.25193520000000003</v>
      </c>
    </row>
    <row r="10387" spans="1:2" x14ac:dyDescent="0.15">
      <c r="A10387">
        <v>103.85</v>
      </c>
      <c r="B10387">
        <v>-0.84903519999999999</v>
      </c>
    </row>
    <row r="10388" spans="1:2" x14ac:dyDescent="0.15">
      <c r="A10388">
        <v>103.86</v>
      </c>
      <c r="B10388">
        <v>-1.419335</v>
      </c>
    </row>
    <row r="10389" spans="1:2" x14ac:dyDescent="0.15">
      <c r="A10389">
        <v>103.87</v>
      </c>
      <c r="B10389">
        <v>-1.8461350000000001</v>
      </c>
    </row>
    <row r="10390" spans="1:2" x14ac:dyDescent="0.15">
      <c r="A10390">
        <v>103.88</v>
      </c>
      <c r="B10390">
        <v>-1.9892350000000001</v>
      </c>
    </row>
    <row r="10391" spans="1:2" x14ac:dyDescent="0.15">
      <c r="A10391">
        <v>103.89</v>
      </c>
      <c r="B10391">
        <v>-1.683535</v>
      </c>
    </row>
    <row r="10392" spans="1:2" x14ac:dyDescent="0.15">
      <c r="A10392">
        <v>103.9</v>
      </c>
      <c r="B10392">
        <v>-1.1176349999999999</v>
      </c>
    </row>
    <row r="10393" spans="1:2" x14ac:dyDescent="0.15">
      <c r="A10393">
        <v>103.91</v>
      </c>
      <c r="B10393">
        <v>-0.63033519999999998</v>
      </c>
    </row>
    <row r="10394" spans="1:2" x14ac:dyDescent="0.15">
      <c r="A10394">
        <v>103.92</v>
      </c>
      <c r="B10394">
        <v>-0.4452352</v>
      </c>
    </row>
    <row r="10395" spans="1:2" x14ac:dyDescent="0.15">
      <c r="A10395">
        <v>103.93</v>
      </c>
      <c r="B10395">
        <v>-0.51703520000000003</v>
      </c>
    </row>
    <row r="10396" spans="1:2" x14ac:dyDescent="0.15">
      <c r="A10396">
        <v>103.94</v>
      </c>
      <c r="B10396">
        <v>-0.74503520000000001</v>
      </c>
    </row>
    <row r="10397" spans="1:2" x14ac:dyDescent="0.15">
      <c r="A10397">
        <v>103.95</v>
      </c>
      <c r="B10397">
        <v>-1.0937349999999999</v>
      </c>
    </row>
    <row r="10398" spans="1:2" x14ac:dyDescent="0.15">
      <c r="A10398">
        <v>103.96</v>
      </c>
      <c r="B10398">
        <v>-1.4364349999999999</v>
      </c>
    </row>
    <row r="10399" spans="1:2" x14ac:dyDescent="0.15">
      <c r="A10399">
        <v>103.97</v>
      </c>
      <c r="B10399">
        <v>-1.7978350000000001</v>
      </c>
    </row>
    <row r="10400" spans="1:2" x14ac:dyDescent="0.15">
      <c r="A10400">
        <v>103.98</v>
      </c>
      <c r="B10400">
        <v>-1.9652350000000001</v>
      </c>
    </row>
    <row r="10401" spans="1:2" x14ac:dyDescent="0.15">
      <c r="A10401">
        <v>103.99</v>
      </c>
      <c r="B10401">
        <v>-1.9081349999999999</v>
      </c>
    </row>
    <row r="10402" spans="1:2" x14ac:dyDescent="0.15">
      <c r="A10402">
        <v>104</v>
      </c>
      <c r="B10402">
        <v>-1.632735</v>
      </c>
    </row>
    <row r="10403" spans="1:2" x14ac:dyDescent="0.15">
      <c r="A10403">
        <v>104.01</v>
      </c>
      <c r="B10403">
        <v>-0.9447352</v>
      </c>
    </row>
    <row r="10404" spans="1:2" x14ac:dyDescent="0.15">
      <c r="A10404">
        <v>104.02</v>
      </c>
      <c r="B10404">
        <v>8.8464790000000001E-2</v>
      </c>
    </row>
    <row r="10405" spans="1:2" x14ac:dyDescent="0.15">
      <c r="A10405">
        <v>104.03</v>
      </c>
      <c r="B10405">
        <v>0.96436480000000002</v>
      </c>
    </row>
    <row r="10406" spans="1:2" x14ac:dyDescent="0.15">
      <c r="A10406">
        <v>104.04</v>
      </c>
      <c r="B10406">
        <v>1.645065</v>
      </c>
    </row>
    <row r="10407" spans="1:2" x14ac:dyDescent="0.15">
      <c r="A10407">
        <v>104.05</v>
      </c>
      <c r="B10407">
        <v>2.3721649999999999</v>
      </c>
    </row>
    <row r="10408" spans="1:2" x14ac:dyDescent="0.15">
      <c r="A10408">
        <v>104.06</v>
      </c>
      <c r="B10408">
        <v>3.1001650000000001</v>
      </c>
    </row>
    <row r="10409" spans="1:2" x14ac:dyDescent="0.15">
      <c r="A10409">
        <v>104.07</v>
      </c>
      <c r="B10409">
        <v>3.6484649999999998</v>
      </c>
    </row>
    <row r="10410" spans="1:2" x14ac:dyDescent="0.15">
      <c r="A10410">
        <v>104.08</v>
      </c>
      <c r="B10410">
        <v>4.165565</v>
      </c>
    </row>
    <row r="10411" spans="1:2" x14ac:dyDescent="0.15">
      <c r="A10411">
        <v>104.09</v>
      </c>
      <c r="B10411">
        <v>4.7627649999999999</v>
      </c>
    </row>
    <row r="10412" spans="1:2" x14ac:dyDescent="0.15">
      <c r="A10412">
        <v>104.1</v>
      </c>
      <c r="B10412">
        <v>5.1636649999999999</v>
      </c>
    </row>
    <row r="10413" spans="1:2" x14ac:dyDescent="0.15">
      <c r="A10413">
        <v>104.11</v>
      </c>
      <c r="B10413">
        <v>5.3306649999999998</v>
      </c>
    </row>
    <row r="10414" spans="1:2" x14ac:dyDescent="0.15">
      <c r="A10414">
        <v>104.12</v>
      </c>
      <c r="B10414">
        <v>5.2134650000000002</v>
      </c>
    </row>
    <row r="10415" spans="1:2" x14ac:dyDescent="0.15">
      <c r="A10415">
        <v>104.13</v>
      </c>
      <c r="B10415">
        <v>4.7871649999999999</v>
      </c>
    </row>
    <row r="10416" spans="1:2" x14ac:dyDescent="0.15">
      <c r="A10416">
        <v>104.14</v>
      </c>
      <c r="B10416">
        <v>4.389265</v>
      </c>
    </row>
    <row r="10417" spans="1:2" x14ac:dyDescent="0.15">
      <c r="A10417">
        <v>104.15</v>
      </c>
      <c r="B10417">
        <v>4.1470649999999996</v>
      </c>
    </row>
    <row r="10418" spans="1:2" x14ac:dyDescent="0.15">
      <c r="A10418">
        <v>104.16</v>
      </c>
      <c r="B10418">
        <v>3.865265</v>
      </c>
    </row>
    <row r="10419" spans="1:2" x14ac:dyDescent="0.15">
      <c r="A10419">
        <v>104.17</v>
      </c>
      <c r="B10419">
        <v>3.737365</v>
      </c>
    </row>
    <row r="10420" spans="1:2" x14ac:dyDescent="0.15">
      <c r="A10420">
        <v>104.18</v>
      </c>
      <c r="B10420">
        <v>3.9565649999999999</v>
      </c>
    </row>
    <row r="10421" spans="1:2" x14ac:dyDescent="0.15">
      <c r="A10421">
        <v>104.19</v>
      </c>
      <c r="B10421">
        <v>4.2886649999999999</v>
      </c>
    </row>
    <row r="10422" spans="1:2" x14ac:dyDescent="0.15">
      <c r="A10422">
        <v>104.2</v>
      </c>
      <c r="B10422">
        <v>4.5171650000000003</v>
      </c>
    </row>
    <row r="10423" spans="1:2" x14ac:dyDescent="0.15">
      <c r="A10423">
        <v>104.21</v>
      </c>
      <c r="B10423">
        <v>4.5566649999999997</v>
      </c>
    </row>
    <row r="10424" spans="1:2" x14ac:dyDescent="0.15">
      <c r="A10424">
        <v>104.22</v>
      </c>
      <c r="B10424">
        <v>4.4165650000000003</v>
      </c>
    </row>
    <row r="10425" spans="1:2" x14ac:dyDescent="0.15">
      <c r="A10425">
        <v>104.23</v>
      </c>
      <c r="B10425">
        <v>4.0762650000000002</v>
      </c>
    </row>
    <row r="10426" spans="1:2" x14ac:dyDescent="0.15">
      <c r="A10426">
        <v>104.24</v>
      </c>
      <c r="B10426">
        <v>3.6523650000000001</v>
      </c>
    </row>
    <row r="10427" spans="1:2" x14ac:dyDescent="0.15">
      <c r="A10427">
        <v>104.25</v>
      </c>
      <c r="B10427">
        <v>3.2368649999999999</v>
      </c>
    </row>
    <row r="10428" spans="1:2" x14ac:dyDescent="0.15">
      <c r="A10428">
        <v>104.26</v>
      </c>
      <c r="B10428">
        <v>2.949265</v>
      </c>
    </row>
    <row r="10429" spans="1:2" x14ac:dyDescent="0.15">
      <c r="A10429">
        <v>104.27</v>
      </c>
      <c r="B10429">
        <v>2.8428650000000002</v>
      </c>
    </row>
    <row r="10430" spans="1:2" x14ac:dyDescent="0.15">
      <c r="A10430">
        <v>104.28</v>
      </c>
      <c r="B10430">
        <v>2.8750650000000002</v>
      </c>
    </row>
    <row r="10431" spans="1:2" x14ac:dyDescent="0.15">
      <c r="A10431">
        <v>104.29</v>
      </c>
      <c r="B10431">
        <v>2.8354650000000001</v>
      </c>
    </row>
    <row r="10432" spans="1:2" x14ac:dyDescent="0.15">
      <c r="A10432">
        <v>104.3</v>
      </c>
      <c r="B10432">
        <v>2.6416650000000002</v>
      </c>
    </row>
    <row r="10433" spans="1:2" x14ac:dyDescent="0.15">
      <c r="A10433">
        <v>104.31</v>
      </c>
      <c r="B10433">
        <v>2.3252649999999999</v>
      </c>
    </row>
    <row r="10434" spans="1:2" x14ac:dyDescent="0.15">
      <c r="A10434">
        <v>104.32</v>
      </c>
      <c r="B10434">
        <v>1.9023650000000001</v>
      </c>
    </row>
    <row r="10435" spans="1:2" x14ac:dyDescent="0.15">
      <c r="A10435">
        <v>104.33</v>
      </c>
      <c r="B10435">
        <v>1.369165</v>
      </c>
    </row>
    <row r="10436" spans="1:2" x14ac:dyDescent="0.15">
      <c r="A10436">
        <v>104.34</v>
      </c>
      <c r="B10436">
        <v>0.83796479999999995</v>
      </c>
    </row>
    <row r="10437" spans="1:2" x14ac:dyDescent="0.15">
      <c r="A10437">
        <v>104.35</v>
      </c>
      <c r="B10437">
        <v>0.57816480000000003</v>
      </c>
    </row>
    <row r="10438" spans="1:2" x14ac:dyDescent="0.15">
      <c r="A10438">
        <v>104.36</v>
      </c>
      <c r="B10438">
        <v>0.60846480000000003</v>
      </c>
    </row>
    <row r="10439" spans="1:2" x14ac:dyDescent="0.15">
      <c r="A10439">
        <v>104.37</v>
      </c>
      <c r="B10439">
        <v>0.73346480000000003</v>
      </c>
    </row>
    <row r="10440" spans="1:2" x14ac:dyDescent="0.15">
      <c r="A10440">
        <v>104.38</v>
      </c>
      <c r="B10440">
        <v>0.87696479999999999</v>
      </c>
    </row>
    <row r="10441" spans="1:2" x14ac:dyDescent="0.15">
      <c r="A10441">
        <v>104.39</v>
      </c>
      <c r="B10441">
        <v>1.056665</v>
      </c>
    </row>
    <row r="10442" spans="1:2" x14ac:dyDescent="0.15">
      <c r="A10442">
        <v>104.4</v>
      </c>
      <c r="B10442">
        <v>1.074765</v>
      </c>
    </row>
    <row r="10443" spans="1:2" x14ac:dyDescent="0.15">
      <c r="A10443">
        <v>104.41</v>
      </c>
      <c r="B10443">
        <v>0.77646479999999996</v>
      </c>
    </row>
    <row r="10444" spans="1:2" x14ac:dyDescent="0.15">
      <c r="A10444">
        <v>104.42</v>
      </c>
      <c r="B10444">
        <v>0.19146479999999999</v>
      </c>
    </row>
    <row r="10445" spans="1:2" x14ac:dyDescent="0.15">
      <c r="A10445">
        <v>104.43</v>
      </c>
      <c r="B10445">
        <v>-0.41063519999999998</v>
      </c>
    </row>
    <row r="10446" spans="1:2" x14ac:dyDescent="0.15">
      <c r="A10446">
        <v>104.44</v>
      </c>
      <c r="B10446">
        <v>-0.70303519999999997</v>
      </c>
    </row>
    <row r="10447" spans="1:2" x14ac:dyDescent="0.15">
      <c r="A10447">
        <v>104.45</v>
      </c>
      <c r="B10447">
        <v>-0.4926352</v>
      </c>
    </row>
    <row r="10448" spans="1:2" x14ac:dyDescent="0.15">
      <c r="A10448">
        <v>104.46</v>
      </c>
      <c r="B10448">
        <v>4.8864789999999998E-2</v>
      </c>
    </row>
    <row r="10449" spans="1:2" x14ac:dyDescent="0.15">
      <c r="A10449">
        <v>104.47</v>
      </c>
      <c r="B10449">
        <v>0.74466480000000002</v>
      </c>
    </row>
    <row r="10450" spans="1:2" x14ac:dyDescent="0.15">
      <c r="A10450">
        <v>104.48</v>
      </c>
      <c r="B10450">
        <v>1.527865</v>
      </c>
    </row>
    <row r="10451" spans="1:2" x14ac:dyDescent="0.15">
      <c r="A10451">
        <v>104.49</v>
      </c>
      <c r="B10451">
        <v>2.221765</v>
      </c>
    </row>
    <row r="10452" spans="1:2" x14ac:dyDescent="0.15">
      <c r="A10452">
        <v>104.5</v>
      </c>
      <c r="B10452">
        <v>2.641165</v>
      </c>
    </row>
    <row r="10453" spans="1:2" x14ac:dyDescent="0.15">
      <c r="A10453">
        <v>104.51</v>
      </c>
      <c r="B10453">
        <v>2.9868649999999999</v>
      </c>
    </row>
    <row r="10454" spans="1:2" x14ac:dyDescent="0.15">
      <c r="A10454">
        <v>104.52</v>
      </c>
      <c r="B10454">
        <v>3.566465</v>
      </c>
    </row>
    <row r="10455" spans="1:2" x14ac:dyDescent="0.15">
      <c r="A10455">
        <v>104.53</v>
      </c>
      <c r="B10455">
        <v>4.266165</v>
      </c>
    </row>
    <row r="10456" spans="1:2" x14ac:dyDescent="0.15">
      <c r="A10456">
        <v>104.54</v>
      </c>
      <c r="B10456">
        <v>4.880865</v>
      </c>
    </row>
    <row r="10457" spans="1:2" x14ac:dyDescent="0.15">
      <c r="A10457">
        <v>104.55</v>
      </c>
      <c r="B10457">
        <v>5.2944649999999998</v>
      </c>
    </row>
    <row r="10458" spans="1:2" x14ac:dyDescent="0.15">
      <c r="A10458">
        <v>104.56</v>
      </c>
      <c r="B10458">
        <v>5.3691649999999997</v>
      </c>
    </row>
    <row r="10459" spans="1:2" x14ac:dyDescent="0.15">
      <c r="A10459">
        <v>104.57</v>
      </c>
      <c r="B10459">
        <v>5.0967650000000004</v>
      </c>
    </row>
    <row r="10460" spans="1:2" x14ac:dyDescent="0.15">
      <c r="A10460">
        <v>104.58</v>
      </c>
      <c r="B10460">
        <v>4.8745649999999996</v>
      </c>
    </row>
    <row r="10461" spans="1:2" x14ac:dyDescent="0.15">
      <c r="A10461">
        <v>104.59</v>
      </c>
      <c r="B10461">
        <v>4.7373649999999996</v>
      </c>
    </row>
    <row r="10462" spans="1:2" x14ac:dyDescent="0.15">
      <c r="A10462">
        <v>104.6</v>
      </c>
      <c r="B10462">
        <v>4.5952650000000004</v>
      </c>
    </row>
    <row r="10463" spans="1:2" x14ac:dyDescent="0.15">
      <c r="A10463">
        <v>104.61</v>
      </c>
      <c r="B10463">
        <v>4.4473649999999996</v>
      </c>
    </row>
    <row r="10464" spans="1:2" x14ac:dyDescent="0.15">
      <c r="A10464">
        <v>104.62</v>
      </c>
      <c r="B10464">
        <v>4.3994650000000002</v>
      </c>
    </row>
    <row r="10465" spans="1:2" x14ac:dyDescent="0.15">
      <c r="A10465">
        <v>104.63</v>
      </c>
      <c r="B10465">
        <v>4.4043650000000003</v>
      </c>
    </row>
    <row r="10466" spans="1:2" x14ac:dyDescent="0.15">
      <c r="A10466">
        <v>104.64</v>
      </c>
      <c r="B10466">
        <v>4.4619650000000002</v>
      </c>
    </row>
    <row r="10467" spans="1:2" x14ac:dyDescent="0.15">
      <c r="A10467">
        <v>104.65</v>
      </c>
      <c r="B10467">
        <v>4.4380649999999999</v>
      </c>
    </row>
    <row r="10468" spans="1:2" x14ac:dyDescent="0.15">
      <c r="A10468">
        <v>104.66</v>
      </c>
      <c r="B10468">
        <v>4.1523649999999996</v>
      </c>
    </row>
    <row r="10469" spans="1:2" x14ac:dyDescent="0.15">
      <c r="A10469">
        <v>104.67</v>
      </c>
      <c r="B10469">
        <v>3.7573650000000001</v>
      </c>
    </row>
    <row r="10470" spans="1:2" x14ac:dyDescent="0.15">
      <c r="A10470">
        <v>104.68</v>
      </c>
      <c r="B10470">
        <v>3.4531649999999998</v>
      </c>
    </row>
    <row r="10471" spans="1:2" x14ac:dyDescent="0.15">
      <c r="A10471">
        <v>104.69</v>
      </c>
      <c r="B10471">
        <v>3.240265</v>
      </c>
    </row>
    <row r="10472" spans="1:2" x14ac:dyDescent="0.15">
      <c r="A10472">
        <v>104.7</v>
      </c>
      <c r="B10472">
        <v>3.0557650000000001</v>
      </c>
    </row>
    <row r="10473" spans="1:2" x14ac:dyDescent="0.15">
      <c r="A10473">
        <v>104.71</v>
      </c>
      <c r="B10473">
        <v>2.8481649999999998</v>
      </c>
    </row>
    <row r="10474" spans="1:2" x14ac:dyDescent="0.15">
      <c r="A10474">
        <v>104.72</v>
      </c>
      <c r="B10474">
        <v>2.568365</v>
      </c>
    </row>
    <row r="10475" spans="1:2" x14ac:dyDescent="0.15">
      <c r="A10475">
        <v>104.73</v>
      </c>
      <c r="B10475">
        <v>2.373065</v>
      </c>
    </row>
    <row r="10476" spans="1:2" x14ac:dyDescent="0.15">
      <c r="A10476">
        <v>104.74</v>
      </c>
      <c r="B10476">
        <v>2.4941650000000002</v>
      </c>
    </row>
    <row r="10477" spans="1:2" x14ac:dyDescent="0.15">
      <c r="A10477">
        <v>104.75</v>
      </c>
      <c r="B10477">
        <v>2.915565</v>
      </c>
    </row>
    <row r="10478" spans="1:2" x14ac:dyDescent="0.15">
      <c r="A10478">
        <v>104.76</v>
      </c>
      <c r="B10478">
        <v>3.5386649999999999</v>
      </c>
    </row>
    <row r="10479" spans="1:2" x14ac:dyDescent="0.15">
      <c r="A10479">
        <v>104.77</v>
      </c>
      <c r="B10479">
        <v>3.985865</v>
      </c>
    </row>
    <row r="10480" spans="1:2" x14ac:dyDescent="0.15">
      <c r="A10480">
        <v>104.78</v>
      </c>
      <c r="B10480">
        <v>4.0762650000000002</v>
      </c>
    </row>
    <row r="10481" spans="1:2" x14ac:dyDescent="0.15">
      <c r="A10481">
        <v>104.79</v>
      </c>
      <c r="B10481">
        <v>3.8725649999999998</v>
      </c>
    </row>
    <row r="10482" spans="1:2" x14ac:dyDescent="0.15">
      <c r="A10482">
        <v>104.8</v>
      </c>
      <c r="B10482">
        <v>3.4360650000000001</v>
      </c>
    </row>
    <row r="10483" spans="1:2" x14ac:dyDescent="0.15">
      <c r="A10483">
        <v>104.81</v>
      </c>
      <c r="B10483">
        <v>3.0537649999999998</v>
      </c>
    </row>
    <row r="10484" spans="1:2" x14ac:dyDescent="0.15">
      <c r="A10484">
        <v>104.82</v>
      </c>
      <c r="B10484">
        <v>2.915565</v>
      </c>
    </row>
    <row r="10485" spans="1:2" x14ac:dyDescent="0.15">
      <c r="A10485">
        <v>104.83</v>
      </c>
      <c r="B10485">
        <v>3.1313650000000002</v>
      </c>
    </row>
    <row r="10486" spans="1:2" x14ac:dyDescent="0.15">
      <c r="A10486">
        <v>104.84</v>
      </c>
      <c r="B10486">
        <v>3.556165</v>
      </c>
    </row>
    <row r="10487" spans="1:2" x14ac:dyDescent="0.15">
      <c r="A10487">
        <v>104.85</v>
      </c>
      <c r="B10487">
        <v>3.7710650000000001</v>
      </c>
    </row>
    <row r="10488" spans="1:2" x14ac:dyDescent="0.15">
      <c r="A10488">
        <v>104.86</v>
      </c>
      <c r="B10488">
        <v>3.806165</v>
      </c>
    </row>
    <row r="10489" spans="1:2" x14ac:dyDescent="0.15">
      <c r="A10489">
        <v>104.87</v>
      </c>
      <c r="B10489">
        <v>3.9560650000000002</v>
      </c>
    </row>
    <row r="10490" spans="1:2" x14ac:dyDescent="0.15">
      <c r="A10490">
        <v>104.88</v>
      </c>
      <c r="B10490">
        <v>4.1894650000000002</v>
      </c>
    </row>
    <row r="10491" spans="1:2" x14ac:dyDescent="0.15">
      <c r="A10491">
        <v>104.89</v>
      </c>
      <c r="B10491">
        <v>4.342365</v>
      </c>
    </row>
    <row r="10492" spans="1:2" x14ac:dyDescent="0.15">
      <c r="A10492">
        <v>104.9</v>
      </c>
      <c r="B10492">
        <v>4.5000650000000002</v>
      </c>
    </row>
    <row r="10493" spans="1:2" x14ac:dyDescent="0.15">
      <c r="A10493">
        <v>104.91</v>
      </c>
      <c r="B10493">
        <v>4.5776649999999997</v>
      </c>
    </row>
    <row r="10494" spans="1:2" x14ac:dyDescent="0.15">
      <c r="A10494">
        <v>104.92</v>
      </c>
      <c r="B10494">
        <v>4.4907649999999997</v>
      </c>
    </row>
    <row r="10495" spans="1:2" x14ac:dyDescent="0.15">
      <c r="A10495">
        <v>104.93</v>
      </c>
      <c r="B10495">
        <v>4.3569649999999998</v>
      </c>
    </row>
    <row r="10496" spans="1:2" x14ac:dyDescent="0.15">
      <c r="A10496">
        <v>104.94</v>
      </c>
      <c r="B10496">
        <v>4.2681649999999998</v>
      </c>
    </row>
    <row r="10497" spans="1:2" x14ac:dyDescent="0.15">
      <c r="A10497">
        <v>104.95</v>
      </c>
      <c r="B10497">
        <v>4.4370649999999996</v>
      </c>
    </row>
    <row r="10498" spans="1:2" x14ac:dyDescent="0.15">
      <c r="A10498">
        <v>104.96</v>
      </c>
      <c r="B10498">
        <v>4.8115649999999999</v>
      </c>
    </row>
    <row r="10499" spans="1:2" x14ac:dyDescent="0.15">
      <c r="A10499">
        <v>104.97</v>
      </c>
      <c r="B10499">
        <v>5.165565</v>
      </c>
    </row>
    <row r="10500" spans="1:2" x14ac:dyDescent="0.15">
      <c r="A10500">
        <v>104.98</v>
      </c>
      <c r="B10500">
        <v>5.368665</v>
      </c>
    </row>
    <row r="10501" spans="1:2" x14ac:dyDescent="0.15">
      <c r="A10501">
        <v>104.99</v>
      </c>
      <c r="B10501">
        <v>5.4770649999999996</v>
      </c>
    </row>
    <row r="10502" spans="1:2" x14ac:dyDescent="0.15">
      <c r="A10502">
        <v>105</v>
      </c>
      <c r="B10502">
        <v>5.628965</v>
      </c>
    </row>
    <row r="10503" spans="1:2" x14ac:dyDescent="0.15">
      <c r="A10503">
        <v>105.01</v>
      </c>
      <c r="B10503">
        <v>5.6709649999999998</v>
      </c>
    </row>
    <row r="10504" spans="1:2" x14ac:dyDescent="0.15">
      <c r="A10504">
        <v>105.02</v>
      </c>
      <c r="B10504">
        <v>5.4907649999999997</v>
      </c>
    </row>
    <row r="10505" spans="1:2" x14ac:dyDescent="0.15">
      <c r="A10505">
        <v>105.03</v>
      </c>
      <c r="B10505">
        <v>5.1621649999999999</v>
      </c>
    </row>
    <row r="10506" spans="1:2" x14ac:dyDescent="0.15">
      <c r="A10506">
        <v>105.04</v>
      </c>
      <c r="B10506">
        <v>4.7109649999999998</v>
      </c>
    </row>
    <row r="10507" spans="1:2" x14ac:dyDescent="0.15">
      <c r="A10507">
        <v>105.05</v>
      </c>
      <c r="B10507">
        <v>4.231465</v>
      </c>
    </row>
    <row r="10508" spans="1:2" x14ac:dyDescent="0.15">
      <c r="A10508">
        <v>105.06</v>
      </c>
      <c r="B10508">
        <v>3.7700650000000002</v>
      </c>
    </row>
    <row r="10509" spans="1:2" x14ac:dyDescent="0.15">
      <c r="A10509">
        <v>105.07</v>
      </c>
      <c r="B10509">
        <v>3.205165</v>
      </c>
    </row>
    <row r="10510" spans="1:2" x14ac:dyDescent="0.15">
      <c r="A10510">
        <v>105.08</v>
      </c>
      <c r="B10510">
        <v>2.4932650000000001</v>
      </c>
    </row>
    <row r="10511" spans="1:2" x14ac:dyDescent="0.15">
      <c r="A10511">
        <v>105.09</v>
      </c>
      <c r="B10511">
        <v>1.723665</v>
      </c>
    </row>
    <row r="10512" spans="1:2" x14ac:dyDescent="0.15">
      <c r="A10512">
        <v>105.1</v>
      </c>
      <c r="B10512">
        <v>1.1948650000000001</v>
      </c>
    </row>
    <row r="10513" spans="1:2" x14ac:dyDescent="0.15">
      <c r="A10513">
        <v>105.11</v>
      </c>
      <c r="B10513">
        <v>0.89406479999999999</v>
      </c>
    </row>
    <row r="10514" spans="1:2" x14ac:dyDescent="0.15">
      <c r="A10514">
        <v>105.12</v>
      </c>
      <c r="B10514">
        <v>0.73926480000000006</v>
      </c>
    </row>
    <row r="10515" spans="1:2" x14ac:dyDescent="0.15">
      <c r="A10515">
        <v>105.13</v>
      </c>
      <c r="B10515">
        <v>0.80476479999999995</v>
      </c>
    </row>
    <row r="10516" spans="1:2" x14ac:dyDescent="0.15">
      <c r="A10516">
        <v>105.14</v>
      </c>
      <c r="B10516">
        <v>1.1475649999999999</v>
      </c>
    </row>
    <row r="10517" spans="1:2" x14ac:dyDescent="0.15">
      <c r="A10517">
        <v>105.15</v>
      </c>
      <c r="B10517">
        <v>1.729565</v>
      </c>
    </row>
    <row r="10518" spans="1:2" x14ac:dyDescent="0.15">
      <c r="A10518">
        <v>105.16</v>
      </c>
      <c r="B10518">
        <v>2.368665</v>
      </c>
    </row>
    <row r="10519" spans="1:2" x14ac:dyDescent="0.15">
      <c r="A10519">
        <v>105.17</v>
      </c>
      <c r="B10519">
        <v>3.1255649999999999</v>
      </c>
    </row>
    <row r="10520" spans="1:2" x14ac:dyDescent="0.15">
      <c r="A10520">
        <v>105.18</v>
      </c>
      <c r="B10520">
        <v>3.8642650000000001</v>
      </c>
    </row>
    <row r="10521" spans="1:2" x14ac:dyDescent="0.15">
      <c r="A10521">
        <v>105.19</v>
      </c>
      <c r="B10521">
        <v>4.2739649999999996</v>
      </c>
    </row>
    <row r="10522" spans="1:2" x14ac:dyDescent="0.15">
      <c r="A10522">
        <v>105.2</v>
      </c>
      <c r="B10522">
        <v>4.4106649999999998</v>
      </c>
    </row>
    <row r="10523" spans="1:2" x14ac:dyDescent="0.15">
      <c r="A10523">
        <v>105.21</v>
      </c>
      <c r="B10523">
        <v>4.3877649999999999</v>
      </c>
    </row>
    <row r="10524" spans="1:2" x14ac:dyDescent="0.15">
      <c r="A10524">
        <v>105.22</v>
      </c>
      <c r="B10524">
        <v>4.1265650000000003</v>
      </c>
    </row>
    <row r="10525" spans="1:2" x14ac:dyDescent="0.15">
      <c r="A10525">
        <v>105.23</v>
      </c>
      <c r="B10525">
        <v>3.6279650000000001</v>
      </c>
    </row>
    <row r="10526" spans="1:2" x14ac:dyDescent="0.15">
      <c r="A10526">
        <v>105.24</v>
      </c>
      <c r="B10526">
        <v>3.0073650000000001</v>
      </c>
    </row>
    <row r="10527" spans="1:2" x14ac:dyDescent="0.15">
      <c r="A10527">
        <v>105.25</v>
      </c>
      <c r="B10527">
        <v>2.1518649999999999</v>
      </c>
    </row>
    <row r="10528" spans="1:2" x14ac:dyDescent="0.15">
      <c r="A10528">
        <v>105.26</v>
      </c>
      <c r="B10528">
        <v>1.080165</v>
      </c>
    </row>
    <row r="10529" spans="1:2" x14ac:dyDescent="0.15">
      <c r="A10529">
        <v>105.27</v>
      </c>
      <c r="B10529">
        <v>1.5664790000000001E-2</v>
      </c>
    </row>
    <row r="10530" spans="1:2" x14ac:dyDescent="0.15">
      <c r="A10530">
        <v>105.28</v>
      </c>
      <c r="B10530">
        <v>-0.8993352</v>
      </c>
    </row>
    <row r="10531" spans="1:2" x14ac:dyDescent="0.15">
      <c r="A10531">
        <v>105.29</v>
      </c>
      <c r="B10531">
        <v>-1.721635</v>
      </c>
    </row>
    <row r="10532" spans="1:2" x14ac:dyDescent="0.15">
      <c r="A10532">
        <v>105.3</v>
      </c>
      <c r="B10532">
        <v>-2.5673349999999999</v>
      </c>
    </row>
    <row r="10533" spans="1:2" x14ac:dyDescent="0.15">
      <c r="A10533">
        <v>105.31</v>
      </c>
      <c r="B10533">
        <v>-3.2113350000000001</v>
      </c>
    </row>
    <row r="10534" spans="1:2" x14ac:dyDescent="0.15">
      <c r="A10534">
        <v>105.32</v>
      </c>
      <c r="B10534">
        <v>-3.6693349999999998</v>
      </c>
    </row>
    <row r="10535" spans="1:2" x14ac:dyDescent="0.15">
      <c r="A10535">
        <v>105.33</v>
      </c>
      <c r="B10535">
        <v>-3.8930349999999998</v>
      </c>
    </row>
    <row r="10536" spans="1:2" x14ac:dyDescent="0.15">
      <c r="A10536">
        <v>105.34</v>
      </c>
      <c r="B10536">
        <v>-3.7025350000000001</v>
      </c>
    </row>
    <row r="10537" spans="1:2" x14ac:dyDescent="0.15">
      <c r="A10537">
        <v>105.35</v>
      </c>
      <c r="B10537">
        <v>-3.351035</v>
      </c>
    </row>
    <row r="10538" spans="1:2" x14ac:dyDescent="0.15">
      <c r="A10538">
        <v>105.36</v>
      </c>
      <c r="B10538">
        <v>-2.950135</v>
      </c>
    </row>
    <row r="10539" spans="1:2" x14ac:dyDescent="0.15">
      <c r="A10539">
        <v>105.37</v>
      </c>
      <c r="B10539">
        <v>-2.264135</v>
      </c>
    </row>
    <row r="10540" spans="1:2" x14ac:dyDescent="0.15">
      <c r="A10540">
        <v>105.38</v>
      </c>
      <c r="B10540">
        <v>-1.300235</v>
      </c>
    </row>
    <row r="10541" spans="1:2" x14ac:dyDescent="0.15">
      <c r="A10541">
        <v>105.39</v>
      </c>
      <c r="B10541">
        <v>-0.34853519999999999</v>
      </c>
    </row>
    <row r="10542" spans="1:2" x14ac:dyDescent="0.15">
      <c r="A10542">
        <v>105.4</v>
      </c>
      <c r="B10542">
        <v>0.39356479999999999</v>
      </c>
    </row>
    <row r="10543" spans="1:2" x14ac:dyDescent="0.15">
      <c r="A10543">
        <v>105.41</v>
      </c>
      <c r="B10543">
        <v>0.74956480000000003</v>
      </c>
    </row>
    <row r="10544" spans="1:2" x14ac:dyDescent="0.15">
      <c r="A10544">
        <v>105.42</v>
      </c>
      <c r="B10544">
        <v>0.50006479999999998</v>
      </c>
    </row>
    <row r="10545" spans="1:2" x14ac:dyDescent="0.15">
      <c r="A10545">
        <v>105.43</v>
      </c>
      <c r="B10545">
        <v>-0.24453520000000001</v>
      </c>
    </row>
    <row r="10546" spans="1:2" x14ac:dyDescent="0.15">
      <c r="A10546">
        <v>105.44</v>
      </c>
      <c r="B10546">
        <v>-1.0697350000000001</v>
      </c>
    </row>
    <row r="10547" spans="1:2" x14ac:dyDescent="0.15">
      <c r="A10547">
        <v>105.45</v>
      </c>
      <c r="B10547">
        <v>-1.9267350000000001</v>
      </c>
    </row>
    <row r="10548" spans="1:2" x14ac:dyDescent="0.15">
      <c r="A10548">
        <v>105.46</v>
      </c>
      <c r="B10548">
        <v>-2.7255349999999998</v>
      </c>
    </row>
    <row r="10549" spans="1:2" x14ac:dyDescent="0.15">
      <c r="A10549">
        <v>105.47</v>
      </c>
      <c r="B10549">
        <v>-3.2494350000000001</v>
      </c>
    </row>
    <row r="10550" spans="1:2" x14ac:dyDescent="0.15">
      <c r="A10550">
        <v>105.48</v>
      </c>
      <c r="B10550">
        <v>-3.6977350000000002</v>
      </c>
    </row>
    <row r="10551" spans="1:2" x14ac:dyDescent="0.15">
      <c r="A10551">
        <v>105.49</v>
      </c>
      <c r="B10551">
        <v>-4.1581349999999997</v>
      </c>
    </row>
    <row r="10552" spans="1:2" x14ac:dyDescent="0.15">
      <c r="A10552">
        <v>105.5</v>
      </c>
      <c r="B10552">
        <v>-4.6845350000000003</v>
      </c>
    </row>
    <row r="10553" spans="1:2" x14ac:dyDescent="0.15">
      <c r="A10553">
        <v>105.51</v>
      </c>
      <c r="B10553">
        <v>-5.2309349999999997</v>
      </c>
    </row>
    <row r="10554" spans="1:2" x14ac:dyDescent="0.15">
      <c r="A10554">
        <v>105.52</v>
      </c>
      <c r="B10554">
        <v>-5.8427350000000002</v>
      </c>
    </row>
    <row r="10555" spans="1:2" x14ac:dyDescent="0.15">
      <c r="A10555">
        <v>105.53</v>
      </c>
      <c r="B10555">
        <v>-6.4989350000000004</v>
      </c>
    </row>
    <row r="10556" spans="1:2" x14ac:dyDescent="0.15">
      <c r="A10556">
        <v>105.54</v>
      </c>
      <c r="B10556">
        <v>-7.1523349999999999</v>
      </c>
    </row>
    <row r="10557" spans="1:2" x14ac:dyDescent="0.15">
      <c r="A10557">
        <v>105.55</v>
      </c>
      <c r="B10557">
        <v>-7.6586350000000003</v>
      </c>
    </row>
    <row r="10558" spans="1:2" x14ac:dyDescent="0.15">
      <c r="A10558">
        <v>105.56</v>
      </c>
      <c r="B10558">
        <v>-7.9120350000000004</v>
      </c>
    </row>
    <row r="10559" spans="1:2" x14ac:dyDescent="0.15">
      <c r="A10559">
        <v>105.57</v>
      </c>
      <c r="B10559">
        <v>-8.0380350000000007</v>
      </c>
    </row>
    <row r="10560" spans="1:2" x14ac:dyDescent="0.15">
      <c r="A10560">
        <v>105.58</v>
      </c>
      <c r="B10560">
        <v>-8.0048349999999999</v>
      </c>
    </row>
    <row r="10561" spans="1:2" x14ac:dyDescent="0.15">
      <c r="A10561">
        <v>105.59</v>
      </c>
      <c r="B10561">
        <v>-7.9101350000000004</v>
      </c>
    </row>
    <row r="10562" spans="1:2" x14ac:dyDescent="0.15">
      <c r="A10562">
        <v>105.6</v>
      </c>
      <c r="B10562">
        <v>-7.8109349999999997</v>
      </c>
    </row>
    <row r="10563" spans="1:2" x14ac:dyDescent="0.15">
      <c r="A10563">
        <v>105.61</v>
      </c>
      <c r="B10563">
        <v>-7.7856350000000001</v>
      </c>
    </row>
    <row r="10564" spans="1:2" x14ac:dyDescent="0.15">
      <c r="A10564">
        <v>105.62</v>
      </c>
      <c r="B10564">
        <v>-7.7265350000000002</v>
      </c>
    </row>
    <row r="10565" spans="1:2" x14ac:dyDescent="0.15">
      <c r="A10565">
        <v>105.63</v>
      </c>
      <c r="B10565">
        <v>-7.5092350000000003</v>
      </c>
    </row>
    <row r="10566" spans="1:2" x14ac:dyDescent="0.15">
      <c r="A10566">
        <v>105.64</v>
      </c>
      <c r="B10566">
        <v>-7.2465349999999997</v>
      </c>
    </row>
    <row r="10567" spans="1:2" x14ac:dyDescent="0.15">
      <c r="A10567">
        <v>105.65</v>
      </c>
      <c r="B10567">
        <v>-6.9237349999999998</v>
      </c>
    </row>
    <row r="10568" spans="1:2" x14ac:dyDescent="0.15">
      <c r="A10568">
        <v>105.66</v>
      </c>
      <c r="B10568">
        <v>-6.5351350000000004</v>
      </c>
    </row>
    <row r="10569" spans="1:2" x14ac:dyDescent="0.15">
      <c r="A10569">
        <v>105.67</v>
      </c>
      <c r="B10569">
        <v>-6.1410349999999996</v>
      </c>
    </row>
    <row r="10570" spans="1:2" x14ac:dyDescent="0.15">
      <c r="A10570">
        <v>105.68</v>
      </c>
      <c r="B10570">
        <v>-5.5614350000000004</v>
      </c>
    </row>
    <row r="10571" spans="1:2" x14ac:dyDescent="0.15">
      <c r="A10571">
        <v>105.69</v>
      </c>
      <c r="B10571">
        <v>-4.8788349999999996</v>
      </c>
    </row>
    <row r="10572" spans="1:2" x14ac:dyDescent="0.15">
      <c r="A10572">
        <v>105.7</v>
      </c>
      <c r="B10572">
        <v>-4.2792349999999999</v>
      </c>
    </row>
    <row r="10573" spans="1:2" x14ac:dyDescent="0.15">
      <c r="A10573">
        <v>105.71</v>
      </c>
      <c r="B10573">
        <v>-3.7978350000000001</v>
      </c>
    </row>
    <row r="10574" spans="1:2" x14ac:dyDescent="0.15">
      <c r="A10574">
        <v>105.72</v>
      </c>
      <c r="B10574">
        <v>-3.1474350000000002</v>
      </c>
    </row>
    <row r="10575" spans="1:2" x14ac:dyDescent="0.15">
      <c r="A10575">
        <v>105.73</v>
      </c>
      <c r="B10575">
        <v>-2.3290350000000002</v>
      </c>
    </row>
    <row r="10576" spans="1:2" x14ac:dyDescent="0.15">
      <c r="A10576">
        <v>105.74</v>
      </c>
      <c r="B10576">
        <v>-1.5209349999999999</v>
      </c>
    </row>
    <row r="10577" spans="1:2" x14ac:dyDescent="0.15">
      <c r="A10577">
        <v>105.75</v>
      </c>
      <c r="B10577">
        <v>-0.85243519999999995</v>
      </c>
    </row>
    <row r="10578" spans="1:2" x14ac:dyDescent="0.15">
      <c r="A10578">
        <v>105.76</v>
      </c>
      <c r="B10578">
        <v>-0.42083520000000002</v>
      </c>
    </row>
    <row r="10579" spans="1:2" x14ac:dyDescent="0.15">
      <c r="A10579">
        <v>105.77</v>
      </c>
      <c r="B10579">
        <v>-0.3686352</v>
      </c>
    </row>
    <row r="10580" spans="1:2" x14ac:dyDescent="0.15">
      <c r="A10580">
        <v>105.78</v>
      </c>
      <c r="B10580">
        <v>-0.8227352</v>
      </c>
    </row>
    <row r="10581" spans="1:2" x14ac:dyDescent="0.15">
      <c r="A10581">
        <v>105.79</v>
      </c>
      <c r="B10581">
        <v>-1.528235</v>
      </c>
    </row>
    <row r="10582" spans="1:2" x14ac:dyDescent="0.15">
      <c r="A10582">
        <v>105.8</v>
      </c>
      <c r="B10582">
        <v>-2.0536349999999999</v>
      </c>
    </row>
    <row r="10583" spans="1:2" x14ac:dyDescent="0.15">
      <c r="A10583">
        <v>105.81</v>
      </c>
      <c r="B10583">
        <v>-2.468235</v>
      </c>
    </row>
    <row r="10584" spans="1:2" x14ac:dyDescent="0.15">
      <c r="A10584">
        <v>105.82</v>
      </c>
      <c r="B10584">
        <v>-2.901335</v>
      </c>
    </row>
    <row r="10585" spans="1:2" x14ac:dyDescent="0.15">
      <c r="A10585">
        <v>105.83</v>
      </c>
      <c r="B10585">
        <v>-3.3173349999999999</v>
      </c>
    </row>
    <row r="10586" spans="1:2" x14ac:dyDescent="0.15">
      <c r="A10586">
        <v>105.84</v>
      </c>
      <c r="B10586">
        <v>-3.6523349999999999</v>
      </c>
    </row>
    <row r="10587" spans="1:2" x14ac:dyDescent="0.15">
      <c r="A10587">
        <v>105.85</v>
      </c>
      <c r="B10587">
        <v>-3.8524349999999998</v>
      </c>
    </row>
    <row r="10588" spans="1:2" x14ac:dyDescent="0.15">
      <c r="A10588">
        <v>105.86</v>
      </c>
      <c r="B10588">
        <v>-3.7973349999999999</v>
      </c>
    </row>
    <row r="10589" spans="1:2" x14ac:dyDescent="0.15">
      <c r="A10589">
        <v>105.87</v>
      </c>
      <c r="B10589">
        <v>-3.5395349999999999</v>
      </c>
    </row>
    <row r="10590" spans="1:2" x14ac:dyDescent="0.15">
      <c r="A10590">
        <v>105.88</v>
      </c>
      <c r="B10590">
        <v>-3.3290350000000002</v>
      </c>
    </row>
    <row r="10591" spans="1:2" x14ac:dyDescent="0.15">
      <c r="A10591">
        <v>105.89</v>
      </c>
      <c r="B10591">
        <v>-3.2392349999999999</v>
      </c>
    </row>
    <row r="10592" spans="1:2" x14ac:dyDescent="0.15">
      <c r="A10592">
        <v>105.9</v>
      </c>
      <c r="B10592">
        <v>-3.320735</v>
      </c>
    </row>
    <row r="10593" spans="1:2" x14ac:dyDescent="0.15">
      <c r="A10593">
        <v>105.91</v>
      </c>
      <c r="B10593">
        <v>-3.4814349999999998</v>
      </c>
    </row>
    <row r="10594" spans="1:2" x14ac:dyDescent="0.15">
      <c r="A10594">
        <v>105.92</v>
      </c>
      <c r="B10594">
        <v>-3.5736349999999999</v>
      </c>
    </row>
    <row r="10595" spans="1:2" x14ac:dyDescent="0.15">
      <c r="A10595">
        <v>105.93</v>
      </c>
      <c r="B10595">
        <v>-3.4047350000000001</v>
      </c>
    </row>
    <row r="10596" spans="1:2" x14ac:dyDescent="0.15">
      <c r="A10596">
        <v>105.94</v>
      </c>
      <c r="B10596">
        <v>-3.0990350000000002</v>
      </c>
    </row>
    <row r="10597" spans="1:2" x14ac:dyDescent="0.15">
      <c r="A10597">
        <v>105.95</v>
      </c>
      <c r="B10597">
        <v>-2.8046350000000002</v>
      </c>
    </row>
    <row r="10598" spans="1:2" x14ac:dyDescent="0.15">
      <c r="A10598">
        <v>105.96</v>
      </c>
      <c r="B10598">
        <v>-2.6523349999999999</v>
      </c>
    </row>
    <row r="10599" spans="1:2" x14ac:dyDescent="0.15">
      <c r="A10599">
        <v>105.97</v>
      </c>
      <c r="B10599">
        <v>-2.701635</v>
      </c>
    </row>
    <row r="10600" spans="1:2" x14ac:dyDescent="0.15">
      <c r="A10600">
        <v>105.98</v>
      </c>
      <c r="B10600">
        <v>-2.751935</v>
      </c>
    </row>
    <row r="10601" spans="1:2" x14ac:dyDescent="0.15">
      <c r="A10601">
        <v>105.99</v>
      </c>
      <c r="B10601">
        <v>-2.7411349999999999</v>
      </c>
    </row>
    <row r="10602" spans="1:2" x14ac:dyDescent="0.15">
      <c r="A10602">
        <v>106</v>
      </c>
      <c r="B10602">
        <v>-2.5956350000000001</v>
      </c>
    </row>
    <row r="10603" spans="1:2" x14ac:dyDescent="0.15">
      <c r="A10603">
        <v>106.01</v>
      </c>
      <c r="B10603">
        <v>-2.2274349999999998</v>
      </c>
    </row>
    <row r="10604" spans="1:2" x14ac:dyDescent="0.15">
      <c r="A10604">
        <v>106.02</v>
      </c>
      <c r="B10604">
        <v>-1.741635</v>
      </c>
    </row>
    <row r="10605" spans="1:2" x14ac:dyDescent="0.15">
      <c r="A10605">
        <v>106.03</v>
      </c>
      <c r="B10605">
        <v>-1.2997350000000001</v>
      </c>
    </row>
    <row r="10606" spans="1:2" x14ac:dyDescent="0.15">
      <c r="A10606">
        <v>106.04</v>
      </c>
      <c r="B10606">
        <v>-1.1850350000000001</v>
      </c>
    </row>
    <row r="10607" spans="1:2" x14ac:dyDescent="0.15">
      <c r="A10607">
        <v>106.05</v>
      </c>
      <c r="B10607">
        <v>-1.374935</v>
      </c>
    </row>
    <row r="10608" spans="1:2" x14ac:dyDescent="0.15">
      <c r="A10608">
        <v>106.06</v>
      </c>
      <c r="B10608">
        <v>-1.744135</v>
      </c>
    </row>
    <row r="10609" spans="1:2" x14ac:dyDescent="0.15">
      <c r="A10609">
        <v>106.07</v>
      </c>
      <c r="B10609">
        <v>-2.3192349999999999</v>
      </c>
    </row>
    <row r="10610" spans="1:2" x14ac:dyDescent="0.15">
      <c r="A10610">
        <v>106.08</v>
      </c>
      <c r="B10610">
        <v>-2.8817349999999999</v>
      </c>
    </row>
    <row r="10611" spans="1:2" x14ac:dyDescent="0.15">
      <c r="A10611">
        <v>106.09</v>
      </c>
      <c r="B10611">
        <v>-3.2421350000000002</v>
      </c>
    </row>
    <row r="10612" spans="1:2" x14ac:dyDescent="0.15">
      <c r="A10612">
        <v>106.1</v>
      </c>
      <c r="B10612">
        <v>-3.5595349999999999</v>
      </c>
    </row>
    <row r="10613" spans="1:2" x14ac:dyDescent="0.15">
      <c r="A10613">
        <v>106.11</v>
      </c>
      <c r="B10613">
        <v>-3.8520349999999999</v>
      </c>
    </row>
    <row r="10614" spans="1:2" x14ac:dyDescent="0.15">
      <c r="A10614">
        <v>106.12</v>
      </c>
      <c r="B10614">
        <v>-4.0624349999999998</v>
      </c>
    </row>
    <row r="10615" spans="1:2" x14ac:dyDescent="0.15">
      <c r="A10615">
        <v>106.13</v>
      </c>
      <c r="B10615">
        <v>-4.1425349999999996</v>
      </c>
    </row>
    <row r="10616" spans="1:2" x14ac:dyDescent="0.15">
      <c r="A10616">
        <v>106.14</v>
      </c>
      <c r="B10616">
        <v>-4.2328349999999997</v>
      </c>
    </row>
    <row r="10617" spans="1:2" x14ac:dyDescent="0.15">
      <c r="A10617">
        <v>106.15</v>
      </c>
      <c r="B10617">
        <v>-4.3744350000000001</v>
      </c>
    </row>
    <row r="10618" spans="1:2" x14ac:dyDescent="0.15">
      <c r="A10618">
        <v>106.16</v>
      </c>
      <c r="B10618">
        <v>-4.7030349999999999</v>
      </c>
    </row>
    <row r="10619" spans="1:2" x14ac:dyDescent="0.15">
      <c r="A10619">
        <v>106.17</v>
      </c>
      <c r="B10619">
        <v>-5.2318350000000002</v>
      </c>
    </row>
    <row r="10620" spans="1:2" x14ac:dyDescent="0.15">
      <c r="A10620">
        <v>106.18</v>
      </c>
      <c r="B10620">
        <v>-5.4955350000000003</v>
      </c>
    </row>
    <row r="10621" spans="1:2" x14ac:dyDescent="0.15">
      <c r="A10621">
        <v>106.19</v>
      </c>
      <c r="B10621">
        <v>-5.3608349999999998</v>
      </c>
    </row>
    <row r="10622" spans="1:2" x14ac:dyDescent="0.15">
      <c r="A10622">
        <v>106.2</v>
      </c>
      <c r="B10622">
        <v>-5.0190349999999997</v>
      </c>
    </row>
    <row r="10623" spans="1:2" x14ac:dyDescent="0.15">
      <c r="A10623">
        <v>106.21</v>
      </c>
      <c r="B10623">
        <v>-4.4047349999999996</v>
      </c>
    </row>
    <row r="10624" spans="1:2" x14ac:dyDescent="0.15">
      <c r="A10624">
        <v>106.22</v>
      </c>
      <c r="B10624">
        <v>-3.643535</v>
      </c>
    </row>
    <row r="10625" spans="1:2" x14ac:dyDescent="0.15">
      <c r="A10625">
        <v>106.23</v>
      </c>
      <c r="B10625">
        <v>-3.2553350000000001</v>
      </c>
    </row>
    <row r="10626" spans="1:2" x14ac:dyDescent="0.15">
      <c r="A10626">
        <v>106.24</v>
      </c>
      <c r="B10626">
        <v>-3.3271350000000002</v>
      </c>
    </row>
    <row r="10627" spans="1:2" x14ac:dyDescent="0.15">
      <c r="A10627">
        <v>106.25</v>
      </c>
      <c r="B10627">
        <v>-3.6127349999999998</v>
      </c>
    </row>
    <row r="10628" spans="1:2" x14ac:dyDescent="0.15">
      <c r="A10628">
        <v>106.26</v>
      </c>
      <c r="B10628">
        <v>-3.8783349999999999</v>
      </c>
    </row>
    <row r="10629" spans="1:2" x14ac:dyDescent="0.15">
      <c r="A10629">
        <v>106.27</v>
      </c>
      <c r="B10629">
        <v>-4.034135</v>
      </c>
    </row>
    <row r="10630" spans="1:2" x14ac:dyDescent="0.15">
      <c r="A10630">
        <v>106.28</v>
      </c>
      <c r="B10630">
        <v>-4.2484349999999997</v>
      </c>
    </row>
    <row r="10631" spans="1:2" x14ac:dyDescent="0.15">
      <c r="A10631">
        <v>106.29</v>
      </c>
      <c r="B10631">
        <v>-4.6718349999999997</v>
      </c>
    </row>
    <row r="10632" spans="1:2" x14ac:dyDescent="0.15">
      <c r="A10632">
        <v>106.3</v>
      </c>
      <c r="B10632">
        <v>-5.1010350000000004</v>
      </c>
    </row>
    <row r="10633" spans="1:2" x14ac:dyDescent="0.15">
      <c r="A10633">
        <v>106.31</v>
      </c>
      <c r="B10633">
        <v>-5.5053349999999996</v>
      </c>
    </row>
    <row r="10634" spans="1:2" x14ac:dyDescent="0.15">
      <c r="A10634">
        <v>106.32</v>
      </c>
      <c r="B10634">
        <v>-5.8324350000000003</v>
      </c>
    </row>
    <row r="10635" spans="1:2" x14ac:dyDescent="0.15">
      <c r="A10635">
        <v>106.33</v>
      </c>
      <c r="B10635">
        <v>-5.7401350000000004</v>
      </c>
    </row>
    <row r="10636" spans="1:2" x14ac:dyDescent="0.15">
      <c r="A10636">
        <v>106.34</v>
      </c>
      <c r="B10636">
        <v>-5.1024349999999998</v>
      </c>
    </row>
    <row r="10637" spans="1:2" x14ac:dyDescent="0.15">
      <c r="A10637">
        <v>106.35</v>
      </c>
      <c r="B10637">
        <v>-4.0009350000000001</v>
      </c>
    </row>
    <row r="10638" spans="1:2" x14ac:dyDescent="0.15">
      <c r="A10638">
        <v>106.36</v>
      </c>
      <c r="B10638">
        <v>-2.7040350000000002</v>
      </c>
    </row>
    <row r="10639" spans="1:2" x14ac:dyDescent="0.15">
      <c r="A10639">
        <v>106.37</v>
      </c>
      <c r="B10639">
        <v>-1.522435</v>
      </c>
    </row>
    <row r="10640" spans="1:2" x14ac:dyDescent="0.15">
      <c r="A10640">
        <v>106.38</v>
      </c>
      <c r="B10640">
        <v>-0.52293520000000004</v>
      </c>
    </row>
    <row r="10641" spans="1:2" x14ac:dyDescent="0.15">
      <c r="A10641">
        <v>106.39</v>
      </c>
      <c r="B10641">
        <v>0.51226479999999996</v>
      </c>
    </row>
    <row r="10642" spans="1:2" x14ac:dyDescent="0.15">
      <c r="A10642">
        <v>106.4</v>
      </c>
      <c r="B10642">
        <v>1.451265</v>
      </c>
    </row>
    <row r="10643" spans="1:2" x14ac:dyDescent="0.15">
      <c r="A10643">
        <v>106.41</v>
      </c>
      <c r="B10643">
        <v>2.1240649999999999</v>
      </c>
    </row>
    <row r="10644" spans="1:2" x14ac:dyDescent="0.15">
      <c r="A10644">
        <v>106.42</v>
      </c>
      <c r="B10644">
        <v>2.836465</v>
      </c>
    </row>
    <row r="10645" spans="1:2" x14ac:dyDescent="0.15">
      <c r="A10645">
        <v>106.43</v>
      </c>
      <c r="B10645">
        <v>3.5503650000000002</v>
      </c>
    </row>
    <row r="10646" spans="1:2" x14ac:dyDescent="0.15">
      <c r="A10646">
        <v>106.44</v>
      </c>
      <c r="B10646">
        <v>3.7944650000000002</v>
      </c>
    </row>
    <row r="10647" spans="1:2" x14ac:dyDescent="0.15">
      <c r="A10647">
        <v>106.45</v>
      </c>
      <c r="B10647">
        <v>3.5215649999999998</v>
      </c>
    </row>
    <row r="10648" spans="1:2" x14ac:dyDescent="0.15">
      <c r="A10648">
        <v>106.46</v>
      </c>
      <c r="B10648">
        <v>2.7485650000000001</v>
      </c>
    </row>
    <row r="10649" spans="1:2" x14ac:dyDescent="0.15">
      <c r="A10649">
        <v>106.47</v>
      </c>
      <c r="B10649">
        <v>1.495665</v>
      </c>
    </row>
    <row r="10650" spans="1:2" x14ac:dyDescent="0.15">
      <c r="A10650">
        <v>106.48</v>
      </c>
      <c r="B10650">
        <v>0.37406479999999998</v>
      </c>
    </row>
    <row r="10651" spans="1:2" x14ac:dyDescent="0.15">
      <c r="A10651">
        <v>106.49</v>
      </c>
      <c r="B10651">
        <v>-4.5835210000000001E-2</v>
      </c>
    </row>
    <row r="10652" spans="1:2" x14ac:dyDescent="0.15">
      <c r="A10652">
        <v>106.5</v>
      </c>
      <c r="B10652">
        <v>0.14266480000000001</v>
      </c>
    </row>
    <row r="10653" spans="1:2" x14ac:dyDescent="0.15">
      <c r="A10653">
        <v>106.51</v>
      </c>
      <c r="B10653">
        <v>0.66066480000000005</v>
      </c>
    </row>
    <row r="10654" spans="1:2" x14ac:dyDescent="0.15">
      <c r="A10654">
        <v>106.52</v>
      </c>
      <c r="B10654">
        <v>1.3276650000000001</v>
      </c>
    </row>
    <row r="10655" spans="1:2" x14ac:dyDescent="0.15">
      <c r="A10655">
        <v>106.53</v>
      </c>
      <c r="B10655">
        <v>1.7871649999999999</v>
      </c>
    </row>
    <row r="10656" spans="1:2" x14ac:dyDescent="0.15">
      <c r="A10656">
        <v>106.54</v>
      </c>
      <c r="B10656">
        <v>1.7261649999999999</v>
      </c>
    </row>
    <row r="10657" spans="1:2" x14ac:dyDescent="0.15">
      <c r="A10657">
        <v>106.55</v>
      </c>
      <c r="B10657">
        <v>1.2788649999999999</v>
      </c>
    </row>
    <row r="10658" spans="1:2" x14ac:dyDescent="0.15">
      <c r="A10658">
        <v>106.56</v>
      </c>
      <c r="B10658">
        <v>0.70266479999999998</v>
      </c>
    </row>
    <row r="10659" spans="1:2" x14ac:dyDescent="0.15">
      <c r="A10659">
        <v>106.57</v>
      </c>
      <c r="B10659">
        <v>0.19876479999999999</v>
      </c>
    </row>
    <row r="10660" spans="1:2" x14ac:dyDescent="0.15">
      <c r="A10660">
        <v>106.58</v>
      </c>
      <c r="B10660">
        <v>-8.3935209999999996E-2</v>
      </c>
    </row>
    <row r="10661" spans="1:2" x14ac:dyDescent="0.15">
      <c r="A10661">
        <v>106.59</v>
      </c>
      <c r="B10661">
        <v>-0.29343520000000001</v>
      </c>
    </row>
    <row r="10662" spans="1:2" x14ac:dyDescent="0.15">
      <c r="A10662">
        <v>106.6</v>
      </c>
      <c r="B10662">
        <v>-0.48043520000000001</v>
      </c>
    </row>
    <row r="10663" spans="1:2" x14ac:dyDescent="0.15">
      <c r="A10663">
        <v>106.61</v>
      </c>
      <c r="B10663">
        <v>-0.80123520000000004</v>
      </c>
    </row>
    <row r="10664" spans="1:2" x14ac:dyDescent="0.15">
      <c r="A10664">
        <v>106.62</v>
      </c>
      <c r="B10664">
        <v>-1.274335</v>
      </c>
    </row>
    <row r="10665" spans="1:2" x14ac:dyDescent="0.15">
      <c r="A10665">
        <v>106.63</v>
      </c>
      <c r="B10665">
        <v>-1.6840349999999999</v>
      </c>
    </row>
    <row r="10666" spans="1:2" x14ac:dyDescent="0.15">
      <c r="A10666">
        <v>106.64</v>
      </c>
      <c r="B10666">
        <v>-1.931135</v>
      </c>
    </row>
    <row r="10667" spans="1:2" x14ac:dyDescent="0.15">
      <c r="A10667">
        <v>106.65</v>
      </c>
      <c r="B10667">
        <v>-2.2055349999999998</v>
      </c>
    </row>
    <row r="10668" spans="1:2" x14ac:dyDescent="0.15">
      <c r="A10668">
        <v>106.66</v>
      </c>
      <c r="B10668">
        <v>-2.450135</v>
      </c>
    </row>
    <row r="10669" spans="1:2" x14ac:dyDescent="0.15">
      <c r="A10669">
        <v>106.67</v>
      </c>
      <c r="B10669">
        <v>-2.564435</v>
      </c>
    </row>
    <row r="10670" spans="1:2" x14ac:dyDescent="0.15">
      <c r="A10670">
        <v>106.68</v>
      </c>
      <c r="B10670">
        <v>-2.7055349999999998</v>
      </c>
    </row>
    <row r="10671" spans="1:2" x14ac:dyDescent="0.15">
      <c r="A10671">
        <v>106.69</v>
      </c>
      <c r="B10671">
        <v>-2.7899349999999998</v>
      </c>
    </row>
    <row r="10672" spans="1:2" x14ac:dyDescent="0.15">
      <c r="A10672">
        <v>106.7</v>
      </c>
      <c r="B10672">
        <v>-2.6425350000000001</v>
      </c>
    </row>
    <row r="10673" spans="1:2" x14ac:dyDescent="0.15">
      <c r="A10673">
        <v>106.71</v>
      </c>
      <c r="B10673">
        <v>-2.514135</v>
      </c>
    </row>
    <row r="10674" spans="1:2" x14ac:dyDescent="0.15">
      <c r="A10674">
        <v>106.72</v>
      </c>
      <c r="B10674">
        <v>-2.5072350000000001</v>
      </c>
    </row>
    <row r="10675" spans="1:2" x14ac:dyDescent="0.15">
      <c r="A10675">
        <v>106.73</v>
      </c>
      <c r="B10675">
        <v>-2.1840350000000002</v>
      </c>
    </row>
    <row r="10676" spans="1:2" x14ac:dyDescent="0.15">
      <c r="A10676">
        <v>106.74</v>
      </c>
      <c r="B10676">
        <v>-1.443335</v>
      </c>
    </row>
    <row r="10677" spans="1:2" x14ac:dyDescent="0.15">
      <c r="A10677">
        <v>106.75</v>
      </c>
      <c r="B10677">
        <v>-0.33103519999999997</v>
      </c>
    </row>
    <row r="10678" spans="1:2" x14ac:dyDescent="0.15">
      <c r="A10678">
        <v>106.76</v>
      </c>
      <c r="B10678">
        <v>1.1279650000000001</v>
      </c>
    </row>
    <row r="10679" spans="1:2" x14ac:dyDescent="0.15">
      <c r="A10679">
        <v>106.77</v>
      </c>
      <c r="B10679">
        <v>2.7900649999999998</v>
      </c>
    </row>
    <row r="10680" spans="1:2" x14ac:dyDescent="0.15">
      <c r="A10680">
        <v>106.78</v>
      </c>
      <c r="B10680">
        <v>4.2378650000000002</v>
      </c>
    </row>
    <row r="10681" spans="1:2" x14ac:dyDescent="0.15">
      <c r="A10681">
        <v>106.79</v>
      </c>
      <c r="B10681">
        <v>5.1562650000000003</v>
      </c>
    </row>
    <row r="10682" spans="1:2" x14ac:dyDescent="0.15">
      <c r="A10682">
        <v>106.8</v>
      </c>
      <c r="B10682">
        <v>5.455165</v>
      </c>
    </row>
    <row r="10683" spans="1:2" x14ac:dyDescent="0.15">
      <c r="A10683">
        <v>106.81</v>
      </c>
      <c r="B10683">
        <v>5.2568650000000003</v>
      </c>
    </row>
    <row r="10684" spans="1:2" x14ac:dyDescent="0.15">
      <c r="A10684">
        <v>106.82</v>
      </c>
      <c r="B10684">
        <v>4.8354650000000001</v>
      </c>
    </row>
    <row r="10685" spans="1:2" x14ac:dyDescent="0.15">
      <c r="A10685">
        <v>106.83</v>
      </c>
      <c r="B10685">
        <v>4.2803649999999998</v>
      </c>
    </row>
    <row r="10686" spans="1:2" x14ac:dyDescent="0.15">
      <c r="A10686">
        <v>106.84</v>
      </c>
      <c r="B10686">
        <v>3.6538650000000001</v>
      </c>
    </row>
    <row r="10687" spans="1:2" x14ac:dyDescent="0.15">
      <c r="A10687">
        <v>106.85</v>
      </c>
      <c r="B10687">
        <v>2.856465</v>
      </c>
    </row>
    <row r="10688" spans="1:2" x14ac:dyDescent="0.15">
      <c r="A10688">
        <v>106.86</v>
      </c>
      <c r="B10688">
        <v>1.9927649999999999</v>
      </c>
    </row>
    <row r="10689" spans="1:2" x14ac:dyDescent="0.15">
      <c r="A10689">
        <v>106.87</v>
      </c>
      <c r="B10689">
        <v>1.1665650000000001</v>
      </c>
    </row>
    <row r="10690" spans="1:2" x14ac:dyDescent="0.15">
      <c r="A10690">
        <v>106.88</v>
      </c>
      <c r="B10690">
        <v>0.14506479999999999</v>
      </c>
    </row>
    <row r="10691" spans="1:2" x14ac:dyDescent="0.15">
      <c r="A10691">
        <v>106.89</v>
      </c>
      <c r="B10691">
        <v>-0.90273519999999996</v>
      </c>
    </row>
    <row r="10692" spans="1:2" x14ac:dyDescent="0.15">
      <c r="A10692">
        <v>106.9</v>
      </c>
      <c r="B10692">
        <v>-1.6708350000000001</v>
      </c>
    </row>
    <row r="10693" spans="1:2" x14ac:dyDescent="0.15">
      <c r="A10693">
        <v>106.91</v>
      </c>
      <c r="B10693">
        <v>-2.0443349999999998</v>
      </c>
    </row>
    <row r="10694" spans="1:2" x14ac:dyDescent="0.15">
      <c r="A10694">
        <v>106.92</v>
      </c>
      <c r="B10694">
        <v>-2.1371349999999998</v>
      </c>
    </row>
    <row r="10695" spans="1:2" x14ac:dyDescent="0.15">
      <c r="A10695">
        <v>106.93</v>
      </c>
      <c r="B10695">
        <v>-1.9228350000000001</v>
      </c>
    </row>
    <row r="10696" spans="1:2" x14ac:dyDescent="0.15">
      <c r="A10696">
        <v>106.94</v>
      </c>
      <c r="B10696">
        <v>-1.3256349999999999</v>
      </c>
    </row>
    <row r="10697" spans="1:2" x14ac:dyDescent="0.15">
      <c r="A10697">
        <v>106.95</v>
      </c>
      <c r="B10697">
        <v>-0.44183519999999998</v>
      </c>
    </row>
    <row r="10698" spans="1:2" x14ac:dyDescent="0.15">
      <c r="A10698">
        <v>106.96</v>
      </c>
      <c r="B10698">
        <v>0.76956480000000005</v>
      </c>
    </row>
    <row r="10699" spans="1:2" x14ac:dyDescent="0.15">
      <c r="A10699">
        <v>106.97</v>
      </c>
      <c r="B10699">
        <v>2.1011649999999999</v>
      </c>
    </row>
    <row r="10700" spans="1:2" x14ac:dyDescent="0.15">
      <c r="A10700">
        <v>106.98</v>
      </c>
      <c r="B10700">
        <v>3.4482650000000001</v>
      </c>
    </row>
    <row r="10701" spans="1:2" x14ac:dyDescent="0.15">
      <c r="A10701">
        <v>106.99</v>
      </c>
      <c r="B10701">
        <v>5.0068650000000003</v>
      </c>
    </row>
    <row r="10702" spans="1:2" x14ac:dyDescent="0.15">
      <c r="A10702">
        <v>107</v>
      </c>
      <c r="B10702">
        <v>6.7930650000000004</v>
      </c>
    </row>
    <row r="10703" spans="1:2" x14ac:dyDescent="0.15">
      <c r="A10703">
        <v>107.01</v>
      </c>
      <c r="B10703">
        <v>8.4033639999999998</v>
      </c>
    </row>
    <row r="10704" spans="1:2" x14ac:dyDescent="0.15">
      <c r="A10704">
        <v>107.02</v>
      </c>
      <c r="B10704">
        <v>9.6211640000000003</v>
      </c>
    </row>
    <row r="10705" spans="1:2" x14ac:dyDescent="0.15">
      <c r="A10705">
        <v>107.03</v>
      </c>
      <c r="B10705">
        <v>10.19876</v>
      </c>
    </row>
    <row r="10706" spans="1:2" x14ac:dyDescent="0.15">
      <c r="A10706">
        <v>107.04</v>
      </c>
      <c r="B10706">
        <v>9.5327640000000002</v>
      </c>
    </row>
    <row r="10707" spans="1:2" x14ac:dyDescent="0.15">
      <c r="A10707">
        <v>107.05</v>
      </c>
      <c r="B10707">
        <v>7.628965</v>
      </c>
    </row>
    <row r="10708" spans="1:2" x14ac:dyDescent="0.15">
      <c r="A10708">
        <v>107.06</v>
      </c>
      <c r="B10708">
        <v>4.8989649999999996</v>
      </c>
    </row>
    <row r="10709" spans="1:2" x14ac:dyDescent="0.15">
      <c r="A10709">
        <v>107.07</v>
      </c>
      <c r="B10709">
        <v>2.0190649999999999</v>
      </c>
    </row>
    <row r="10710" spans="1:2" x14ac:dyDescent="0.15">
      <c r="A10710">
        <v>107.08</v>
      </c>
      <c r="B10710">
        <v>-0.92863519999999999</v>
      </c>
    </row>
    <row r="10711" spans="1:2" x14ac:dyDescent="0.15">
      <c r="A10711">
        <v>107.09</v>
      </c>
      <c r="B10711">
        <v>-3.7148349999999999</v>
      </c>
    </row>
    <row r="10712" spans="1:2" x14ac:dyDescent="0.15">
      <c r="A10712">
        <v>107.1</v>
      </c>
      <c r="B10712">
        <v>-5.9042349999999999</v>
      </c>
    </row>
    <row r="10713" spans="1:2" x14ac:dyDescent="0.15">
      <c r="A10713">
        <v>107.11</v>
      </c>
      <c r="B10713">
        <v>-7.1566349999999996</v>
      </c>
    </row>
    <row r="10714" spans="1:2" x14ac:dyDescent="0.15">
      <c r="A10714">
        <v>107.12</v>
      </c>
      <c r="B10714">
        <v>-7.5273349999999999</v>
      </c>
    </row>
    <row r="10715" spans="1:2" x14ac:dyDescent="0.15">
      <c r="A10715">
        <v>107.13</v>
      </c>
      <c r="B10715">
        <v>-7.2348350000000003</v>
      </c>
    </row>
    <row r="10716" spans="1:2" x14ac:dyDescent="0.15">
      <c r="A10716">
        <v>107.14</v>
      </c>
      <c r="B10716">
        <v>-6.3495350000000004</v>
      </c>
    </row>
    <row r="10717" spans="1:2" x14ac:dyDescent="0.15">
      <c r="A10717">
        <v>107.15</v>
      </c>
      <c r="B10717">
        <v>-5.1293350000000002</v>
      </c>
    </row>
    <row r="10718" spans="1:2" x14ac:dyDescent="0.15">
      <c r="A10718">
        <v>107.16</v>
      </c>
      <c r="B10718">
        <v>-3.8349350000000002</v>
      </c>
    </row>
    <row r="10719" spans="1:2" x14ac:dyDescent="0.15">
      <c r="A10719">
        <v>107.17</v>
      </c>
      <c r="B10719">
        <v>-2.7372350000000001</v>
      </c>
    </row>
    <row r="10720" spans="1:2" x14ac:dyDescent="0.15">
      <c r="A10720">
        <v>107.18</v>
      </c>
      <c r="B10720">
        <v>-1.9687349999999999</v>
      </c>
    </row>
    <row r="10721" spans="1:2" x14ac:dyDescent="0.15">
      <c r="A10721">
        <v>107.19</v>
      </c>
      <c r="B10721">
        <v>-1.477935</v>
      </c>
    </row>
    <row r="10722" spans="1:2" x14ac:dyDescent="0.15">
      <c r="A10722">
        <v>107.2</v>
      </c>
      <c r="B10722">
        <v>-0.95693519999999999</v>
      </c>
    </row>
    <row r="10723" spans="1:2" x14ac:dyDescent="0.15">
      <c r="A10723">
        <v>107.21</v>
      </c>
      <c r="B10723">
        <v>-0.22313520000000001</v>
      </c>
    </row>
    <row r="10724" spans="1:2" x14ac:dyDescent="0.15">
      <c r="A10724">
        <v>107.22</v>
      </c>
      <c r="B10724">
        <v>0.6006648</v>
      </c>
    </row>
    <row r="10725" spans="1:2" x14ac:dyDescent="0.15">
      <c r="A10725">
        <v>107.23</v>
      </c>
      <c r="B10725">
        <v>1.4385650000000001</v>
      </c>
    </row>
    <row r="10726" spans="1:2" x14ac:dyDescent="0.15">
      <c r="A10726">
        <v>107.24</v>
      </c>
      <c r="B10726">
        <v>2.2090649999999998</v>
      </c>
    </row>
    <row r="10727" spans="1:2" x14ac:dyDescent="0.15">
      <c r="A10727">
        <v>107.25</v>
      </c>
      <c r="B10727">
        <v>2.580165</v>
      </c>
    </row>
    <row r="10728" spans="1:2" x14ac:dyDescent="0.15">
      <c r="A10728">
        <v>107.26</v>
      </c>
      <c r="B10728">
        <v>2.5517650000000001</v>
      </c>
    </row>
    <row r="10729" spans="1:2" x14ac:dyDescent="0.15">
      <c r="A10729">
        <v>107.27</v>
      </c>
      <c r="B10729">
        <v>2.2163650000000001</v>
      </c>
    </row>
    <row r="10730" spans="1:2" x14ac:dyDescent="0.15">
      <c r="A10730">
        <v>107.28</v>
      </c>
      <c r="B10730">
        <v>1.7060649999999999</v>
      </c>
    </row>
    <row r="10731" spans="1:2" x14ac:dyDescent="0.15">
      <c r="A10731">
        <v>107.29</v>
      </c>
      <c r="B10731">
        <v>1.170965</v>
      </c>
    </row>
    <row r="10732" spans="1:2" x14ac:dyDescent="0.15">
      <c r="A10732">
        <v>107.3</v>
      </c>
      <c r="B10732">
        <v>0.58936480000000002</v>
      </c>
    </row>
    <row r="10733" spans="1:2" x14ac:dyDescent="0.15">
      <c r="A10733">
        <v>107.31</v>
      </c>
      <c r="B10733">
        <v>0.1016648</v>
      </c>
    </row>
    <row r="10734" spans="1:2" x14ac:dyDescent="0.15">
      <c r="A10734">
        <v>107.32</v>
      </c>
      <c r="B10734">
        <v>-2.193521E-2</v>
      </c>
    </row>
    <row r="10735" spans="1:2" x14ac:dyDescent="0.15">
      <c r="A10735">
        <v>107.33</v>
      </c>
      <c r="B10735">
        <v>0.21486479999999999</v>
      </c>
    </row>
    <row r="10736" spans="1:2" x14ac:dyDescent="0.15">
      <c r="A10736">
        <v>107.34</v>
      </c>
      <c r="B10736">
        <v>0.46976479999999998</v>
      </c>
    </row>
    <row r="10737" spans="1:2" x14ac:dyDescent="0.15">
      <c r="A10737">
        <v>107.35</v>
      </c>
      <c r="B10737">
        <v>0.4600648</v>
      </c>
    </row>
    <row r="10738" spans="1:2" x14ac:dyDescent="0.15">
      <c r="A10738">
        <v>107.36</v>
      </c>
      <c r="B10738">
        <v>0.21346480000000001</v>
      </c>
    </row>
    <row r="10739" spans="1:2" x14ac:dyDescent="0.15">
      <c r="A10739">
        <v>107.37</v>
      </c>
      <c r="B10739">
        <v>-0.16453519999999999</v>
      </c>
    </row>
    <row r="10740" spans="1:2" x14ac:dyDescent="0.15">
      <c r="A10740">
        <v>107.38</v>
      </c>
      <c r="B10740">
        <v>-0.45893519999999999</v>
      </c>
    </row>
    <row r="10741" spans="1:2" x14ac:dyDescent="0.15">
      <c r="A10741">
        <v>107.39</v>
      </c>
      <c r="B10741">
        <v>-0.40473520000000002</v>
      </c>
    </row>
    <row r="10742" spans="1:2" x14ac:dyDescent="0.15">
      <c r="A10742">
        <v>107.4</v>
      </c>
      <c r="B10742">
        <v>1.466479E-2</v>
      </c>
    </row>
    <row r="10743" spans="1:2" x14ac:dyDescent="0.15">
      <c r="A10743">
        <v>107.41</v>
      </c>
      <c r="B10743">
        <v>0.64896480000000001</v>
      </c>
    </row>
    <row r="10744" spans="1:2" x14ac:dyDescent="0.15">
      <c r="A10744">
        <v>107.42</v>
      </c>
      <c r="B10744">
        <v>1.4101649999999999</v>
      </c>
    </row>
    <row r="10745" spans="1:2" x14ac:dyDescent="0.15">
      <c r="A10745">
        <v>107.43</v>
      </c>
      <c r="B10745">
        <v>2.2309649999999999</v>
      </c>
    </row>
    <row r="10746" spans="1:2" x14ac:dyDescent="0.15">
      <c r="A10746">
        <v>107.44</v>
      </c>
      <c r="B10746">
        <v>3.0229650000000001</v>
      </c>
    </row>
    <row r="10747" spans="1:2" x14ac:dyDescent="0.15">
      <c r="A10747">
        <v>107.45</v>
      </c>
      <c r="B10747">
        <v>3.8457650000000001</v>
      </c>
    </row>
    <row r="10748" spans="1:2" x14ac:dyDescent="0.15">
      <c r="A10748">
        <v>107.46</v>
      </c>
      <c r="B10748">
        <v>4.6831649999999998</v>
      </c>
    </row>
    <row r="10749" spans="1:2" x14ac:dyDescent="0.15">
      <c r="A10749">
        <v>107.47</v>
      </c>
      <c r="B10749">
        <v>5.3721649999999999</v>
      </c>
    </row>
    <row r="10750" spans="1:2" x14ac:dyDescent="0.15">
      <c r="A10750">
        <v>107.48</v>
      </c>
      <c r="B10750">
        <v>5.713965</v>
      </c>
    </row>
    <row r="10751" spans="1:2" x14ac:dyDescent="0.15">
      <c r="A10751">
        <v>107.49</v>
      </c>
      <c r="B10751">
        <v>5.778365</v>
      </c>
    </row>
    <row r="10752" spans="1:2" x14ac:dyDescent="0.15">
      <c r="A10752">
        <v>107.5</v>
      </c>
      <c r="B10752">
        <v>5.7319649999999998</v>
      </c>
    </row>
    <row r="10753" spans="1:2" x14ac:dyDescent="0.15">
      <c r="A10753">
        <v>107.51</v>
      </c>
      <c r="B10753">
        <v>5.4922649999999997</v>
      </c>
    </row>
    <row r="10754" spans="1:2" x14ac:dyDescent="0.15">
      <c r="A10754">
        <v>107.52</v>
      </c>
      <c r="B10754">
        <v>5.1211650000000004</v>
      </c>
    </row>
    <row r="10755" spans="1:2" x14ac:dyDescent="0.15">
      <c r="A10755">
        <v>107.53</v>
      </c>
      <c r="B10755">
        <v>4.7519650000000002</v>
      </c>
    </row>
    <row r="10756" spans="1:2" x14ac:dyDescent="0.15">
      <c r="A10756">
        <v>107.54</v>
      </c>
      <c r="B10756">
        <v>4.1572649999999998</v>
      </c>
    </row>
    <row r="10757" spans="1:2" x14ac:dyDescent="0.15">
      <c r="A10757">
        <v>107.55</v>
      </c>
      <c r="B10757">
        <v>3.3633649999999999</v>
      </c>
    </row>
    <row r="10758" spans="1:2" x14ac:dyDescent="0.15">
      <c r="A10758">
        <v>107.56</v>
      </c>
      <c r="B10758">
        <v>2.6831649999999998</v>
      </c>
    </row>
    <row r="10759" spans="1:2" x14ac:dyDescent="0.15">
      <c r="A10759">
        <v>107.57</v>
      </c>
      <c r="B10759">
        <v>2.2759649999999998</v>
      </c>
    </row>
    <row r="10760" spans="1:2" x14ac:dyDescent="0.15">
      <c r="A10760">
        <v>107.58</v>
      </c>
      <c r="B10760">
        <v>2.0229650000000001</v>
      </c>
    </row>
    <row r="10761" spans="1:2" x14ac:dyDescent="0.15">
      <c r="A10761">
        <v>107.59</v>
      </c>
      <c r="B10761">
        <v>1.985365</v>
      </c>
    </row>
    <row r="10762" spans="1:2" x14ac:dyDescent="0.15">
      <c r="A10762">
        <v>107.6</v>
      </c>
      <c r="B10762">
        <v>2.0610650000000001</v>
      </c>
    </row>
    <row r="10763" spans="1:2" x14ac:dyDescent="0.15">
      <c r="A10763">
        <v>107.61</v>
      </c>
      <c r="B10763">
        <v>1.991765</v>
      </c>
    </row>
    <row r="10764" spans="1:2" x14ac:dyDescent="0.15">
      <c r="A10764">
        <v>107.62</v>
      </c>
      <c r="B10764">
        <v>1.8393649999999999</v>
      </c>
    </row>
    <row r="10765" spans="1:2" x14ac:dyDescent="0.15">
      <c r="A10765">
        <v>107.63</v>
      </c>
      <c r="B10765">
        <v>1.8721650000000001</v>
      </c>
    </row>
    <row r="10766" spans="1:2" x14ac:dyDescent="0.15">
      <c r="A10766">
        <v>107.64</v>
      </c>
      <c r="B10766">
        <v>2.0981649999999998</v>
      </c>
    </row>
    <row r="10767" spans="1:2" x14ac:dyDescent="0.15">
      <c r="A10767">
        <v>107.65</v>
      </c>
      <c r="B10767">
        <v>2.3769650000000002</v>
      </c>
    </row>
    <row r="10768" spans="1:2" x14ac:dyDescent="0.15">
      <c r="A10768">
        <v>107.66</v>
      </c>
      <c r="B10768">
        <v>2.8642650000000001</v>
      </c>
    </row>
    <row r="10769" spans="1:2" x14ac:dyDescent="0.15">
      <c r="A10769">
        <v>107.67</v>
      </c>
      <c r="B10769">
        <v>3.3979650000000001</v>
      </c>
    </row>
    <row r="10770" spans="1:2" x14ac:dyDescent="0.15">
      <c r="A10770">
        <v>107.68</v>
      </c>
      <c r="B10770">
        <v>3.7529650000000001</v>
      </c>
    </row>
    <row r="10771" spans="1:2" x14ac:dyDescent="0.15">
      <c r="A10771">
        <v>107.69</v>
      </c>
      <c r="B10771">
        <v>3.9609649999999998</v>
      </c>
    </row>
    <row r="10772" spans="1:2" x14ac:dyDescent="0.15">
      <c r="A10772">
        <v>107.7</v>
      </c>
      <c r="B10772">
        <v>4.1733650000000004</v>
      </c>
    </row>
    <row r="10773" spans="1:2" x14ac:dyDescent="0.15">
      <c r="A10773">
        <v>107.71</v>
      </c>
      <c r="B10773">
        <v>4.2070650000000001</v>
      </c>
    </row>
    <row r="10774" spans="1:2" x14ac:dyDescent="0.15">
      <c r="A10774">
        <v>107.72</v>
      </c>
      <c r="B10774">
        <v>3.991765</v>
      </c>
    </row>
    <row r="10775" spans="1:2" x14ac:dyDescent="0.15">
      <c r="A10775">
        <v>107.73</v>
      </c>
      <c r="B10775">
        <v>3.642665</v>
      </c>
    </row>
    <row r="10776" spans="1:2" x14ac:dyDescent="0.15">
      <c r="A10776">
        <v>107.74</v>
      </c>
      <c r="B10776">
        <v>3.1924649999999999</v>
      </c>
    </row>
    <row r="10777" spans="1:2" x14ac:dyDescent="0.15">
      <c r="A10777">
        <v>107.75</v>
      </c>
      <c r="B10777">
        <v>2.7392650000000001</v>
      </c>
    </row>
    <row r="10778" spans="1:2" x14ac:dyDescent="0.15">
      <c r="A10778">
        <v>107.76</v>
      </c>
      <c r="B10778">
        <v>2.4365649999999999</v>
      </c>
    </row>
    <row r="10779" spans="1:2" x14ac:dyDescent="0.15">
      <c r="A10779">
        <v>107.77</v>
      </c>
      <c r="B10779">
        <v>2.5049649999999999</v>
      </c>
    </row>
    <row r="10780" spans="1:2" x14ac:dyDescent="0.15">
      <c r="A10780">
        <v>107.78</v>
      </c>
      <c r="B10780">
        <v>2.9634649999999998</v>
      </c>
    </row>
    <row r="10781" spans="1:2" x14ac:dyDescent="0.15">
      <c r="A10781">
        <v>107.79</v>
      </c>
      <c r="B10781">
        <v>3.5381649999999998</v>
      </c>
    </row>
    <row r="10782" spans="1:2" x14ac:dyDescent="0.15">
      <c r="A10782">
        <v>107.8</v>
      </c>
      <c r="B10782">
        <v>3.9722650000000002</v>
      </c>
    </row>
    <row r="10783" spans="1:2" x14ac:dyDescent="0.15">
      <c r="A10783">
        <v>107.81</v>
      </c>
      <c r="B10783">
        <v>4.3149649999999999</v>
      </c>
    </row>
    <row r="10784" spans="1:2" x14ac:dyDescent="0.15">
      <c r="A10784">
        <v>107.82</v>
      </c>
      <c r="B10784">
        <v>4.6709649999999998</v>
      </c>
    </row>
    <row r="10785" spans="1:2" x14ac:dyDescent="0.15">
      <c r="A10785">
        <v>107.83</v>
      </c>
      <c r="B10785">
        <v>4.8501649999999996</v>
      </c>
    </row>
    <row r="10786" spans="1:2" x14ac:dyDescent="0.15">
      <c r="A10786">
        <v>107.84</v>
      </c>
      <c r="B10786">
        <v>4.677765</v>
      </c>
    </row>
    <row r="10787" spans="1:2" x14ac:dyDescent="0.15">
      <c r="A10787">
        <v>107.85</v>
      </c>
      <c r="B10787">
        <v>4.1138649999999997</v>
      </c>
    </row>
    <row r="10788" spans="1:2" x14ac:dyDescent="0.15">
      <c r="A10788">
        <v>107.86</v>
      </c>
      <c r="B10788">
        <v>3.503965</v>
      </c>
    </row>
    <row r="10789" spans="1:2" x14ac:dyDescent="0.15">
      <c r="A10789">
        <v>107.87</v>
      </c>
      <c r="B10789">
        <v>3.1650649999999998</v>
      </c>
    </row>
    <row r="10790" spans="1:2" x14ac:dyDescent="0.15">
      <c r="A10790">
        <v>107.88</v>
      </c>
      <c r="B10790">
        <v>2.880865</v>
      </c>
    </row>
    <row r="10791" spans="1:2" x14ac:dyDescent="0.15">
      <c r="A10791">
        <v>107.89</v>
      </c>
      <c r="B10791">
        <v>2.648965</v>
      </c>
    </row>
    <row r="10792" spans="1:2" x14ac:dyDescent="0.15">
      <c r="A10792">
        <v>107.9</v>
      </c>
      <c r="B10792">
        <v>2.6113650000000002</v>
      </c>
    </row>
    <row r="10793" spans="1:2" x14ac:dyDescent="0.15">
      <c r="A10793">
        <v>107.91</v>
      </c>
      <c r="B10793">
        <v>2.7656649999999998</v>
      </c>
    </row>
    <row r="10794" spans="1:2" x14ac:dyDescent="0.15">
      <c r="A10794">
        <v>107.92</v>
      </c>
      <c r="B10794">
        <v>2.7397649999999998</v>
      </c>
    </row>
    <row r="10795" spans="1:2" x14ac:dyDescent="0.15">
      <c r="A10795">
        <v>107.93</v>
      </c>
      <c r="B10795">
        <v>2.2690649999999999</v>
      </c>
    </row>
    <row r="10796" spans="1:2" x14ac:dyDescent="0.15">
      <c r="A10796">
        <v>107.94</v>
      </c>
      <c r="B10796">
        <v>1.487365</v>
      </c>
    </row>
    <row r="10797" spans="1:2" x14ac:dyDescent="0.15">
      <c r="A10797">
        <v>107.95</v>
      </c>
      <c r="B10797">
        <v>0.65436479999999997</v>
      </c>
    </row>
    <row r="10798" spans="1:2" x14ac:dyDescent="0.15">
      <c r="A10798">
        <v>107.96</v>
      </c>
      <c r="B10798">
        <v>-6.5835210000000005E-2</v>
      </c>
    </row>
    <row r="10799" spans="1:2" x14ac:dyDescent="0.15">
      <c r="A10799">
        <v>107.97</v>
      </c>
      <c r="B10799">
        <v>-0.74503520000000001</v>
      </c>
    </row>
    <row r="10800" spans="1:2" x14ac:dyDescent="0.15">
      <c r="A10800">
        <v>107.98</v>
      </c>
      <c r="B10800">
        <v>-1.4667349999999999</v>
      </c>
    </row>
    <row r="10801" spans="1:2" x14ac:dyDescent="0.15">
      <c r="A10801">
        <v>107.99</v>
      </c>
      <c r="B10801">
        <v>-2.2348349999999999</v>
      </c>
    </row>
    <row r="10802" spans="1:2" x14ac:dyDescent="0.15">
      <c r="A10802">
        <v>108</v>
      </c>
      <c r="B10802">
        <v>-3.0248349999999999</v>
      </c>
    </row>
    <row r="10803" spans="1:2" x14ac:dyDescent="0.15">
      <c r="A10803">
        <v>108.01</v>
      </c>
      <c r="B10803">
        <v>-3.6405349999999999</v>
      </c>
    </row>
    <row r="10804" spans="1:2" x14ac:dyDescent="0.15">
      <c r="A10804">
        <v>108.02</v>
      </c>
      <c r="B10804">
        <v>-3.9648349999999999</v>
      </c>
    </row>
    <row r="10805" spans="1:2" x14ac:dyDescent="0.15">
      <c r="A10805">
        <v>108.03</v>
      </c>
      <c r="B10805">
        <v>-3.8871349999999998</v>
      </c>
    </row>
    <row r="10806" spans="1:2" x14ac:dyDescent="0.15">
      <c r="A10806">
        <v>108.04</v>
      </c>
      <c r="B10806">
        <v>-3.429135</v>
      </c>
    </row>
    <row r="10807" spans="1:2" x14ac:dyDescent="0.15">
      <c r="A10807">
        <v>108.05</v>
      </c>
      <c r="B10807">
        <v>-2.7069350000000001</v>
      </c>
    </row>
    <row r="10808" spans="1:2" x14ac:dyDescent="0.15">
      <c r="A10808">
        <v>108.06</v>
      </c>
      <c r="B10808">
        <v>-1.8354349999999999</v>
      </c>
    </row>
    <row r="10809" spans="1:2" x14ac:dyDescent="0.15">
      <c r="A10809">
        <v>108.07</v>
      </c>
      <c r="B10809">
        <v>-0.93403519999999995</v>
      </c>
    </row>
    <row r="10810" spans="1:2" x14ac:dyDescent="0.15">
      <c r="A10810">
        <v>108.08</v>
      </c>
      <c r="B10810">
        <v>-0.2587352</v>
      </c>
    </row>
    <row r="10811" spans="1:2" x14ac:dyDescent="0.15">
      <c r="A10811">
        <v>108.09</v>
      </c>
      <c r="B10811">
        <v>0.1035648</v>
      </c>
    </row>
    <row r="10812" spans="1:2" x14ac:dyDescent="0.15">
      <c r="A10812">
        <v>108.1</v>
      </c>
      <c r="B10812">
        <v>0.15096480000000001</v>
      </c>
    </row>
    <row r="10813" spans="1:2" x14ac:dyDescent="0.15">
      <c r="A10813">
        <v>108.11</v>
      </c>
      <c r="B10813">
        <v>0.1538648</v>
      </c>
    </row>
    <row r="10814" spans="1:2" x14ac:dyDescent="0.15">
      <c r="A10814">
        <v>108.12</v>
      </c>
      <c r="B10814">
        <v>0.40386480000000002</v>
      </c>
    </row>
    <row r="10815" spans="1:2" x14ac:dyDescent="0.15">
      <c r="A10815">
        <v>108.13</v>
      </c>
      <c r="B10815">
        <v>1.0517650000000001</v>
      </c>
    </row>
    <row r="10816" spans="1:2" x14ac:dyDescent="0.15">
      <c r="A10816">
        <v>108.14</v>
      </c>
      <c r="B10816">
        <v>1.9180649999999999</v>
      </c>
    </row>
    <row r="10817" spans="1:2" x14ac:dyDescent="0.15">
      <c r="A10817">
        <v>108.15</v>
      </c>
      <c r="B10817">
        <v>2.7129650000000001</v>
      </c>
    </row>
    <row r="10818" spans="1:2" x14ac:dyDescent="0.15">
      <c r="A10818">
        <v>108.16</v>
      </c>
      <c r="B10818">
        <v>3.3203649999999998</v>
      </c>
    </row>
    <row r="10819" spans="1:2" x14ac:dyDescent="0.15">
      <c r="A10819">
        <v>108.17</v>
      </c>
      <c r="B10819">
        <v>3.656765</v>
      </c>
    </row>
    <row r="10820" spans="1:2" x14ac:dyDescent="0.15">
      <c r="A10820">
        <v>108.18</v>
      </c>
      <c r="B10820">
        <v>3.7270650000000001</v>
      </c>
    </row>
    <row r="10821" spans="1:2" x14ac:dyDescent="0.15">
      <c r="A10821">
        <v>108.19</v>
      </c>
      <c r="B10821">
        <v>3.721765</v>
      </c>
    </row>
    <row r="10822" spans="1:2" x14ac:dyDescent="0.15">
      <c r="A10822">
        <v>108.2</v>
      </c>
      <c r="B10822">
        <v>3.796465</v>
      </c>
    </row>
    <row r="10823" spans="1:2" x14ac:dyDescent="0.15">
      <c r="A10823">
        <v>108.21</v>
      </c>
      <c r="B10823">
        <v>3.9297650000000002</v>
      </c>
    </row>
    <row r="10824" spans="1:2" x14ac:dyDescent="0.15">
      <c r="A10824">
        <v>108.22</v>
      </c>
      <c r="B10824">
        <v>4.1831649999999998</v>
      </c>
    </row>
    <row r="10825" spans="1:2" x14ac:dyDescent="0.15">
      <c r="A10825">
        <v>108.23</v>
      </c>
      <c r="B10825">
        <v>4.5566649999999997</v>
      </c>
    </row>
    <row r="10826" spans="1:2" x14ac:dyDescent="0.15">
      <c r="A10826">
        <v>108.24</v>
      </c>
      <c r="B10826">
        <v>4.7837649999999998</v>
      </c>
    </row>
    <row r="10827" spans="1:2" x14ac:dyDescent="0.15">
      <c r="A10827">
        <v>108.25</v>
      </c>
      <c r="B10827">
        <v>4.6826650000000001</v>
      </c>
    </row>
    <row r="10828" spans="1:2" x14ac:dyDescent="0.15">
      <c r="A10828">
        <v>108.26</v>
      </c>
      <c r="B10828">
        <v>4.2363650000000002</v>
      </c>
    </row>
    <row r="10829" spans="1:2" x14ac:dyDescent="0.15">
      <c r="A10829">
        <v>108.27</v>
      </c>
      <c r="B10829">
        <v>3.5190649999999999</v>
      </c>
    </row>
    <row r="10830" spans="1:2" x14ac:dyDescent="0.15">
      <c r="A10830">
        <v>108.28</v>
      </c>
      <c r="B10830">
        <v>2.7871649999999999</v>
      </c>
    </row>
    <row r="10831" spans="1:2" x14ac:dyDescent="0.15">
      <c r="A10831">
        <v>108.29</v>
      </c>
      <c r="B10831">
        <v>2.3276650000000001</v>
      </c>
    </row>
    <row r="10832" spans="1:2" x14ac:dyDescent="0.15">
      <c r="A10832">
        <v>108.3</v>
      </c>
      <c r="B10832">
        <v>2.1191650000000002</v>
      </c>
    </row>
    <row r="10833" spans="1:2" x14ac:dyDescent="0.15">
      <c r="A10833">
        <v>108.31</v>
      </c>
      <c r="B10833">
        <v>1.9360649999999999</v>
      </c>
    </row>
    <row r="10834" spans="1:2" x14ac:dyDescent="0.15">
      <c r="A10834">
        <v>108.32</v>
      </c>
      <c r="B10834">
        <v>1.776465</v>
      </c>
    </row>
    <row r="10835" spans="1:2" x14ac:dyDescent="0.15">
      <c r="A10835">
        <v>108.33</v>
      </c>
      <c r="B10835">
        <v>1.792565</v>
      </c>
    </row>
    <row r="10836" spans="1:2" x14ac:dyDescent="0.15">
      <c r="A10836">
        <v>108.34</v>
      </c>
      <c r="B10836">
        <v>1.8862650000000001</v>
      </c>
    </row>
    <row r="10837" spans="1:2" x14ac:dyDescent="0.15">
      <c r="A10837">
        <v>108.35</v>
      </c>
      <c r="B10837">
        <v>1.8198650000000001</v>
      </c>
    </row>
    <row r="10838" spans="1:2" x14ac:dyDescent="0.15">
      <c r="A10838">
        <v>108.36</v>
      </c>
      <c r="B10838">
        <v>1.620665</v>
      </c>
    </row>
    <row r="10839" spans="1:2" x14ac:dyDescent="0.15">
      <c r="A10839">
        <v>108.37</v>
      </c>
      <c r="B10839">
        <v>1.3169649999999999</v>
      </c>
    </row>
    <row r="10840" spans="1:2" x14ac:dyDescent="0.15">
      <c r="A10840">
        <v>108.38</v>
      </c>
      <c r="B10840">
        <v>0.67976479999999995</v>
      </c>
    </row>
    <row r="10841" spans="1:2" x14ac:dyDescent="0.15">
      <c r="A10841">
        <v>108.39</v>
      </c>
      <c r="B10841">
        <v>-0.50243519999999997</v>
      </c>
    </row>
    <row r="10842" spans="1:2" x14ac:dyDescent="0.15">
      <c r="A10842">
        <v>108.4</v>
      </c>
      <c r="B10842">
        <v>-1.959935</v>
      </c>
    </row>
    <row r="10843" spans="1:2" x14ac:dyDescent="0.15">
      <c r="A10843">
        <v>108.41</v>
      </c>
      <c r="B10843">
        <v>-3.3603350000000001</v>
      </c>
    </row>
    <row r="10844" spans="1:2" x14ac:dyDescent="0.15">
      <c r="A10844">
        <v>108.42</v>
      </c>
      <c r="B10844">
        <v>-4.4955350000000003</v>
      </c>
    </row>
    <row r="10845" spans="1:2" x14ac:dyDescent="0.15">
      <c r="A10845">
        <v>108.43</v>
      </c>
      <c r="B10845">
        <v>-5.3549350000000002</v>
      </c>
    </row>
    <row r="10846" spans="1:2" x14ac:dyDescent="0.15">
      <c r="A10846">
        <v>108.44</v>
      </c>
      <c r="B10846">
        <v>-5.8905349999999999</v>
      </c>
    </row>
    <row r="10847" spans="1:2" x14ac:dyDescent="0.15">
      <c r="A10847">
        <v>108.45</v>
      </c>
      <c r="B10847">
        <v>-6.0507350000000004</v>
      </c>
    </row>
    <row r="10848" spans="1:2" x14ac:dyDescent="0.15">
      <c r="A10848">
        <v>108.46</v>
      </c>
      <c r="B10848">
        <v>-5.8642349999999999</v>
      </c>
    </row>
    <row r="10849" spans="1:2" x14ac:dyDescent="0.15">
      <c r="A10849">
        <v>108.47</v>
      </c>
      <c r="B10849">
        <v>-5.471635</v>
      </c>
    </row>
    <row r="10850" spans="1:2" x14ac:dyDescent="0.15">
      <c r="A10850">
        <v>108.48</v>
      </c>
      <c r="B10850">
        <v>-5.084435</v>
      </c>
    </row>
    <row r="10851" spans="1:2" x14ac:dyDescent="0.15">
      <c r="A10851">
        <v>108.49</v>
      </c>
      <c r="B10851">
        <v>-4.8817349999999999</v>
      </c>
    </row>
    <row r="10852" spans="1:2" x14ac:dyDescent="0.15">
      <c r="A10852">
        <v>108.5</v>
      </c>
      <c r="B10852">
        <v>-4.7753350000000001</v>
      </c>
    </row>
    <row r="10853" spans="1:2" x14ac:dyDescent="0.15">
      <c r="A10853">
        <v>108.51</v>
      </c>
      <c r="B10853">
        <v>-4.6376350000000004</v>
      </c>
    </row>
    <row r="10854" spans="1:2" x14ac:dyDescent="0.15">
      <c r="A10854">
        <v>108.52</v>
      </c>
      <c r="B10854">
        <v>-4.3700349999999997</v>
      </c>
    </row>
    <row r="10855" spans="1:2" x14ac:dyDescent="0.15">
      <c r="A10855">
        <v>108.53</v>
      </c>
      <c r="B10855">
        <v>-3.8427349999999998</v>
      </c>
    </row>
    <row r="10856" spans="1:2" x14ac:dyDescent="0.15">
      <c r="A10856">
        <v>108.54</v>
      </c>
      <c r="B10856">
        <v>-3.1977350000000002</v>
      </c>
    </row>
    <row r="10857" spans="1:2" x14ac:dyDescent="0.15">
      <c r="A10857">
        <v>108.55</v>
      </c>
      <c r="B10857">
        <v>-2.6274350000000002</v>
      </c>
    </row>
    <row r="10858" spans="1:2" x14ac:dyDescent="0.15">
      <c r="A10858">
        <v>108.56</v>
      </c>
      <c r="B10858">
        <v>-2.2895349999999999</v>
      </c>
    </row>
    <row r="10859" spans="1:2" x14ac:dyDescent="0.15">
      <c r="A10859">
        <v>108.57</v>
      </c>
      <c r="B10859">
        <v>-2.1747350000000001</v>
      </c>
    </row>
    <row r="10860" spans="1:2" x14ac:dyDescent="0.15">
      <c r="A10860">
        <v>108.58</v>
      </c>
      <c r="B10860">
        <v>-2.052635</v>
      </c>
    </row>
    <row r="10861" spans="1:2" x14ac:dyDescent="0.15">
      <c r="A10861">
        <v>108.59</v>
      </c>
      <c r="B10861">
        <v>-1.7304349999999999</v>
      </c>
    </row>
    <row r="10862" spans="1:2" x14ac:dyDescent="0.15">
      <c r="A10862">
        <v>108.6</v>
      </c>
      <c r="B10862">
        <v>-1.218235</v>
      </c>
    </row>
    <row r="10863" spans="1:2" x14ac:dyDescent="0.15">
      <c r="A10863">
        <v>108.61</v>
      </c>
      <c r="B10863">
        <v>-0.64053519999999997</v>
      </c>
    </row>
    <row r="10864" spans="1:2" x14ac:dyDescent="0.15">
      <c r="A10864">
        <v>108.62</v>
      </c>
      <c r="B10864">
        <v>-3.4135209999999999E-2</v>
      </c>
    </row>
    <row r="10865" spans="1:2" x14ac:dyDescent="0.15">
      <c r="A10865">
        <v>108.63</v>
      </c>
      <c r="B10865">
        <v>0.63486480000000001</v>
      </c>
    </row>
    <row r="10866" spans="1:2" x14ac:dyDescent="0.15">
      <c r="A10866">
        <v>108.64</v>
      </c>
      <c r="B10866">
        <v>1.256365</v>
      </c>
    </row>
    <row r="10867" spans="1:2" x14ac:dyDescent="0.15">
      <c r="A10867">
        <v>108.65</v>
      </c>
      <c r="B10867">
        <v>1.7143649999999999</v>
      </c>
    </row>
    <row r="10868" spans="1:2" x14ac:dyDescent="0.15">
      <c r="A10868">
        <v>108.66</v>
      </c>
      <c r="B10868">
        <v>2.179265</v>
      </c>
    </row>
    <row r="10869" spans="1:2" x14ac:dyDescent="0.15">
      <c r="A10869">
        <v>108.67</v>
      </c>
      <c r="B10869">
        <v>2.6831649999999998</v>
      </c>
    </row>
    <row r="10870" spans="1:2" x14ac:dyDescent="0.15">
      <c r="A10870">
        <v>108.68</v>
      </c>
      <c r="B10870">
        <v>3.124565</v>
      </c>
    </row>
    <row r="10871" spans="1:2" x14ac:dyDescent="0.15">
      <c r="A10871">
        <v>108.69</v>
      </c>
      <c r="B10871">
        <v>3.4985650000000001</v>
      </c>
    </row>
    <row r="10872" spans="1:2" x14ac:dyDescent="0.15">
      <c r="A10872">
        <v>108.7</v>
      </c>
      <c r="B10872">
        <v>3.6206649999999998</v>
      </c>
    </row>
    <row r="10873" spans="1:2" x14ac:dyDescent="0.15">
      <c r="A10873">
        <v>108.71</v>
      </c>
      <c r="B10873">
        <v>3.3647649999999998</v>
      </c>
    </row>
    <row r="10874" spans="1:2" x14ac:dyDescent="0.15">
      <c r="A10874">
        <v>108.72</v>
      </c>
      <c r="B10874">
        <v>2.7988650000000002</v>
      </c>
    </row>
    <row r="10875" spans="1:2" x14ac:dyDescent="0.15">
      <c r="A10875">
        <v>108.73</v>
      </c>
      <c r="B10875">
        <v>2.354565</v>
      </c>
    </row>
    <row r="10876" spans="1:2" x14ac:dyDescent="0.15">
      <c r="A10876">
        <v>108.74</v>
      </c>
      <c r="B10876">
        <v>2.1982650000000001</v>
      </c>
    </row>
    <row r="10877" spans="1:2" x14ac:dyDescent="0.15">
      <c r="A10877">
        <v>108.75</v>
      </c>
      <c r="B10877">
        <v>2.3135650000000001</v>
      </c>
    </row>
    <row r="10878" spans="1:2" x14ac:dyDescent="0.15">
      <c r="A10878">
        <v>108.76</v>
      </c>
      <c r="B10878">
        <v>2.6982650000000001</v>
      </c>
    </row>
    <row r="10879" spans="1:2" x14ac:dyDescent="0.15">
      <c r="A10879">
        <v>108.77</v>
      </c>
      <c r="B10879">
        <v>3.0854650000000001</v>
      </c>
    </row>
    <row r="10880" spans="1:2" x14ac:dyDescent="0.15">
      <c r="A10880">
        <v>108.78</v>
      </c>
      <c r="B10880">
        <v>2.9726650000000001</v>
      </c>
    </row>
    <row r="10881" spans="1:2" x14ac:dyDescent="0.15">
      <c r="A10881">
        <v>108.79</v>
      </c>
      <c r="B10881">
        <v>2.2915649999999999</v>
      </c>
    </row>
    <row r="10882" spans="1:2" x14ac:dyDescent="0.15">
      <c r="A10882">
        <v>108.8</v>
      </c>
      <c r="B10882">
        <v>1.378965</v>
      </c>
    </row>
    <row r="10883" spans="1:2" x14ac:dyDescent="0.15">
      <c r="A10883">
        <v>108.81</v>
      </c>
      <c r="B10883">
        <v>0.4116648</v>
      </c>
    </row>
    <row r="10884" spans="1:2" x14ac:dyDescent="0.15">
      <c r="A10884">
        <v>108.82</v>
      </c>
      <c r="B10884">
        <v>-0.41203519999999999</v>
      </c>
    </row>
    <row r="10885" spans="1:2" x14ac:dyDescent="0.15">
      <c r="A10885">
        <v>108.83</v>
      </c>
      <c r="B10885">
        <v>-0.98333519999999996</v>
      </c>
    </row>
    <row r="10886" spans="1:2" x14ac:dyDescent="0.15">
      <c r="A10886">
        <v>108.84</v>
      </c>
      <c r="B10886">
        <v>-1.2455350000000001</v>
      </c>
    </row>
    <row r="10887" spans="1:2" x14ac:dyDescent="0.15">
      <c r="A10887">
        <v>108.85</v>
      </c>
      <c r="B10887">
        <v>-1.384735</v>
      </c>
    </row>
    <row r="10888" spans="1:2" x14ac:dyDescent="0.15">
      <c r="A10888">
        <v>108.86</v>
      </c>
      <c r="B10888">
        <v>-1.4325349999999999</v>
      </c>
    </row>
    <row r="10889" spans="1:2" x14ac:dyDescent="0.15">
      <c r="A10889">
        <v>108.87</v>
      </c>
      <c r="B10889">
        <v>-1.4408350000000001</v>
      </c>
    </row>
    <row r="10890" spans="1:2" x14ac:dyDescent="0.15">
      <c r="A10890">
        <v>108.88</v>
      </c>
      <c r="B10890">
        <v>-1.4525349999999999</v>
      </c>
    </row>
    <row r="10891" spans="1:2" x14ac:dyDescent="0.15">
      <c r="A10891">
        <v>108.89</v>
      </c>
      <c r="B10891">
        <v>-1.3559349999999999</v>
      </c>
    </row>
    <row r="10892" spans="1:2" x14ac:dyDescent="0.15">
      <c r="A10892">
        <v>108.9</v>
      </c>
      <c r="B10892">
        <v>-1.1801349999999999</v>
      </c>
    </row>
    <row r="10893" spans="1:2" x14ac:dyDescent="0.15">
      <c r="A10893">
        <v>108.91</v>
      </c>
      <c r="B10893">
        <v>-1.1649350000000001</v>
      </c>
    </row>
    <row r="10894" spans="1:2" x14ac:dyDescent="0.15">
      <c r="A10894">
        <v>108.92</v>
      </c>
      <c r="B10894">
        <v>-1.3857349999999999</v>
      </c>
    </row>
    <row r="10895" spans="1:2" x14ac:dyDescent="0.15">
      <c r="A10895">
        <v>108.93</v>
      </c>
      <c r="B10895">
        <v>-1.653235</v>
      </c>
    </row>
    <row r="10896" spans="1:2" x14ac:dyDescent="0.15">
      <c r="A10896">
        <v>108.94</v>
      </c>
      <c r="B10896">
        <v>-1.8739349999999999</v>
      </c>
    </row>
    <row r="10897" spans="1:2" x14ac:dyDescent="0.15">
      <c r="A10897">
        <v>108.95</v>
      </c>
      <c r="B10897">
        <v>-1.9345349999999999</v>
      </c>
    </row>
    <row r="10898" spans="1:2" x14ac:dyDescent="0.15">
      <c r="A10898">
        <v>108.96</v>
      </c>
      <c r="B10898">
        <v>-1.732335</v>
      </c>
    </row>
    <row r="10899" spans="1:2" x14ac:dyDescent="0.15">
      <c r="A10899">
        <v>108.97</v>
      </c>
      <c r="B10899">
        <v>-1.5067349999999999</v>
      </c>
    </row>
    <row r="10900" spans="1:2" x14ac:dyDescent="0.15">
      <c r="A10900">
        <v>108.98</v>
      </c>
      <c r="B10900">
        <v>-1.5072350000000001</v>
      </c>
    </row>
    <row r="10901" spans="1:2" x14ac:dyDescent="0.15">
      <c r="A10901">
        <v>108.99</v>
      </c>
      <c r="B10901">
        <v>-1.8315349999999999</v>
      </c>
    </row>
    <row r="10902" spans="1:2" x14ac:dyDescent="0.15">
      <c r="A10902">
        <v>109</v>
      </c>
      <c r="B10902">
        <v>-2.5292349999999999</v>
      </c>
    </row>
    <row r="10903" spans="1:2" x14ac:dyDescent="0.15">
      <c r="A10903">
        <v>109.01</v>
      </c>
      <c r="B10903">
        <v>-3.2983349999999998</v>
      </c>
    </row>
    <row r="10904" spans="1:2" x14ac:dyDescent="0.15">
      <c r="A10904">
        <v>109.02</v>
      </c>
      <c r="B10904">
        <v>-3.8627349999999998</v>
      </c>
    </row>
    <row r="10905" spans="1:2" x14ac:dyDescent="0.15">
      <c r="A10905">
        <v>109.03</v>
      </c>
      <c r="B10905">
        <v>-3.994135</v>
      </c>
    </row>
    <row r="10906" spans="1:2" x14ac:dyDescent="0.15">
      <c r="A10906">
        <v>109.04</v>
      </c>
      <c r="B10906">
        <v>-3.738235</v>
      </c>
    </row>
    <row r="10907" spans="1:2" x14ac:dyDescent="0.15">
      <c r="A10907">
        <v>109.05</v>
      </c>
      <c r="B10907">
        <v>-3.345135</v>
      </c>
    </row>
    <row r="10908" spans="1:2" x14ac:dyDescent="0.15">
      <c r="A10908">
        <v>109.06</v>
      </c>
      <c r="B10908">
        <v>-2.9228350000000001</v>
      </c>
    </row>
    <row r="10909" spans="1:2" x14ac:dyDescent="0.15">
      <c r="A10909">
        <v>109.07</v>
      </c>
      <c r="B10909">
        <v>-2.7773349999999999</v>
      </c>
    </row>
    <row r="10910" spans="1:2" x14ac:dyDescent="0.15">
      <c r="A10910">
        <v>109.08</v>
      </c>
      <c r="B10910">
        <v>-3.0409350000000002</v>
      </c>
    </row>
    <row r="10911" spans="1:2" x14ac:dyDescent="0.15">
      <c r="A10911">
        <v>109.09</v>
      </c>
      <c r="B10911">
        <v>-3.4149349999999998</v>
      </c>
    </row>
    <row r="10912" spans="1:2" x14ac:dyDescent="0.15">
      <c r="A10912">
        <v>109.1</v>
      </c>
      <c r="B10912">
        <v>-3.5741350000000001</v>
      </c>
    </row>
    <row r="10913" spans="1:2" x14ac:dyDescent="0.15">
      <c r="A10913">
        <v>109.11</v>
      </c>
      <c r="B10913">
        <v>-3.4740350000000002</v>
      </c>
    </row>
    <row r="10914" spans="1:2" x14ac:dyDescent="0.15">
      <c r="A10914">
        <v>109.12</v>
      </c>
      <c r="B10914">
        <v>-3.157635</v>
      </c>
    </row>
    <row r="10915" spans="1:2" x14ac:dyDescent="0.15">
      <c r="A10915">
        <v>109.13</v>
      </c>
      <c r="B10915">
        <v>-2.6498349999999999</v>
      </c>
    </row>
    <row r="10916" spans="1:2" x14ac:dyDescent="0.15">
      <c r="A10916">
        <v>109.14</v>
      </c>
      <c r="B10916">
        <v>-2.032635</v>
      </c>
    </row>
    <row r="10917" spans="1:2" x14ac:dyDescent="0.15">
      <c r="A10917">
        <v>109.15</v>
      </c>
      <c r="B10917">
        <v>-1.3783350000000001</v>
      </c>
    </row>
    <row r="10918" spans="1:2" x14ac:dyDescent="0.15">
      <c r="A10918">
        <v>109.16</v>
      </c>
      <c r="B10918">
        <v>-0.78953519999999999</v>
      </c>
    </row>
    <row r="10919" spans="1:2" x14ac:dyDescent="0.15">
      <c r="A10919">
        <v>109.17</v>
      </c>
      <c r="B10919">
        <v>-0.48673519999999998</v>
      </c>
    </row>
    <row r="10920" spans="1:2" x14ac:dyDescent="0.15">
      <c r="A10920">
        <v>109.18</v>
      </c>
      <c r="B10920">
        <v>-0.61613519999999999</v>
      </c>
    </row>
    <row r="10921" spans="1:2" x14ac:dyDescent="0.15">
      <c r="A10921">
        <v>109.19</v>
      </c>
      <c r="B10921">
        <v>-1.189935</v>
      </c>
    </row>
    <row r="10922" spans="1:2" x14ac:dyDescent="0.15">
      <c r="A10922">
        <v>109.2</v>
      </c>
      <c r="B10922">
        <v>-1.8857349999999999</v>
      </c>
    </row>
    <row r="10923" spans="1:2" x14ac:dyDescent="0.15">
      <c r="A10923">
        <v>109.21</v>
      </c>
      <c r="B10923">
        <v>-2.4965350000000002</v>
      </c>
    </row>
    <row r="10924" spans="1:2" x14ac:dyDescent="0.15">
      <c r="A10924">
        <v>109.22</v>
      </c>
      <c r="B10924">
        <v>-2.9462350000000002</v>
      </c>
    </row>
    <row r="10925" spans="1:2" x14ac:dyDescent="0.15">
      <c r="A10925">
        <v>109.23</v>
      </c>
      <c r="B10925">
        <v>-3.2992349999999999</v>
      </c>
    </row>
    <row r="10926" spans="1:2" x14ac:dyDescent="0.15">
      <c r="A10926">
        <v>109.24</v>
      </c>
      <c r="B10926">
        <v>-3.4975350000000001</v>
      </c>
    </row>
    <row r="10927" spans="1:2" x14ac:dyDescent="0.15">
      <c r="A10927">
        <v>109.25</v>
      </c>
      <c r="B10927">
        <v>-3.4999349999999998</v>
      </c>
    </row>
    <row r="10928" spans="1:2" x14ac:dyDescent="0.15">
      <c r="A10928">
        <v>109.26</v>
      </c>
      <c r="B10928">
        <v>-3.3617349999999999</v>
      </c>
    </row>
    <row r="10929" spans="1:2" x14ac:dyDescent="0.15">
      <c r="A10929">
        <v>109.27</v>
      </c>
      <c r="B10929">
        <v>-3.2133349999999998</v>
      </c>
    </row>
    <row r="10930" spans="1:2" x14ac:dyDescent="0.15">
      <c r="A10930">
        <v>109.28</v>
      </c>
      <c r="B10930">
        <v>-3.1523349999999999</v>
      </c>
    </row>
    <row r="10931" spans="1:2" x14ac:dyDescent="0.15">
      <c r="A10931">
        <v>109.29</v>
      </c>
      <c r="B10931">
        <v>-3.1317349999999999</v>
      </c>
    </row>
    <row r="10932" spans="1:2" x14ac:dyDescent="0.15">
      <c r="A10932">
        <v>109.3</v>
      </c>
      <c r="B10932">
        <v>-3.081035</v>
      </c>
    </row>
    <row r="10933" spans="1:2" x14ac:dyDescent="0.15">
      <c r="A10933">
        <v>109.31</v>
      </c>
      <c r="B10933">
        <v>-2.9125350000000001</v>
      </c>
    </row>
    <row r="10934" spans="1:2" x14ac:dyDescent="0.15">
      <c r="A10934">
        <v>109.32</v>
      </c>
      <c r="B10934">
        <v>-2.5102350000000002</v>
      </c>
    </row>
    <row r="10935" spans="1:2" x14ac:dyDescent="0.15">
      <c r="A10935">
        <v>109.33</v>
      </c>
      <c r="B10935">
        <v>-1.9628350000000001</v>
      </c>
    </row>
    <row r="10936" spans="1:2" x14ac:dyDescent="0.15">
      <c r="A10936">
        <v>109.34</v>
      </c>
      <c r="B10936">
        <v>-1.2270350000000001</v>
      </c>
    </row>
    <row r="10937" spans="1:2" x14ac:dyDescent="0.15">
      <c r="A10937">
        <v>109.35</v>
      </c>
      <c r="B10937">
        <v>-0.60783520000000002</v>
      </c>
    </row>
    <row r="10938" spans="1:2" x14ac:dyDescent="0.15">
      <c r="A10938">
        <v>109.36</v>
      </c>
      <c r="B10938">
        <v>-0.26503520000000003</v>
      </c>
    </row>
    <row r="10939" spans="1:2" x14ac:dyDescent="0.15">
      <c r="A10939">
        <v>109.37</v>
      </c>
      <c r="B10939">
        <v>-0.21523519999999999</v>
      </c>
    </row>
    <row r="10940" spans="1:2" x14ac:dyDescent="0.15">
      <c r="A10940">
        <v>109.38</v>
      </c>
      <c r="B10940">
        <v>-0.4457352</v>
      </c>
    </row>
    <row r="10941" spans="1:2" x14ac:dyDescent="0.15">
      <c r="A10941">
        <v>109.39</v>
      </c>
      <c r="B10941">
        <v>-0.97453520000000005</v>
      </c>
    </row>
    <row r="10942" spans="1:2" x14ac:dyDescent="0.15">
      <c r="A10942">
        <v>109.4</v>
      </c>
      <c r="B10942">
        <v>-1.6264350000000001</v>
      </c>
    </row>
    <row r="10943" spans="1:2" x14ac:dyDescent="0.15">
      <c r="A10943">
        <v>109.41</v>
      </c>
      <c r="B10943">
        <v>-2.0487350000000002</v>
      </c>
    </row>
    <row r="10944" spans="1:2" x14ac:dyDescent="0.15">
      <c r="A10944">
        <v>109.42</v>
      </c>
      <c r="B10944">
        <v>-2.1801349999999999</v>
      </c>
    </row>
    <row r="10945" spans="1:2" x14ac:dyDescent="0.15">
      <c r="A10945">
        <v>109.43</v>
      </c>
      <c r="B10945">
        <v>-1.9731350000000001</v>
      </c>
    </row>
    <row r="10946" spans="1:2" x14ac:dyDescent="0.15">
      <c r="A10946">
        <v>109.44</v>
      </c>
      <c r="B10946">
        <v>-1.4589350000000001</v>
      </c>
    </row>
    <row r="10947" spans="1:2" x14ac:dyDescent="0.15">
      <c r="A10947">
        <v>109.45</v>
      </c>
      <c r="B10947">
        <v>-0.84323519999999996</v>
      </c>
    </row>
    <row r="10948" spans="1:2" x14ac:dyDescent="0.15">
      <c r="A10948">
        <v>109.46</v>
      </c>
      <c r="B10948">
        <v>-0.51363519999999996</v>
      </c>
    </row>
    <row r="10949" spans="1:2" x14ac:dyDescent="0.15">
      <c r="A10949">
        <v>109.47</v>
      </c>
      <c r="B10949">
        <v>-0.32713520000000001</v>
      </c>
    </row>
    <row r="10950" spans="1:2" x14ac:dyDescent="0.15">
      <c r="A10950">
        <v>109.48</v>
      </c>
      <c r="B10950">
        <v>-9.8535209999999998E-2</v>
      </c>
    </row>
    <row r="10951" spans="1:2" x14ac:dyDescent="0.15">
      <c r="A10951">
        <v>109.49</v>
      </c>
      <c r="B10951">
        <v>3.4764789999999997E-2</v>
      </c>
    </row>
    <row r="10952" spans="1:2" x14ac:dyDescent="0.15">
      <c r="A10952">
        <v>109.5</v>
      </c>
      <c r="B10952">
        <v>7.4264789999999997E-2</v>
      </c>
    </row>
    <row r="10953" spans="1:2" x14ac:dyDescent="0.15">
      <c r="A10953">
        <v>109.51</v>
      </c>
      <c r="B10953">
        <v>0.1558648</v>
      </c>
    </row>
    <row r="10954" spans="1:2" x14ac:dyDescent="0.15">
      <c r="A10954">
        <v>109.52</v>
      </c>
      <c r="B10954">
        <v>7.5264789999999998E-2</v>
      </c>
    </row>
    <row r="10955" spans="1:2" x14ac:dyDescent="0.15">
      <c r="A10955">
        <v>109.53</v>
      </c>
      <c r="B10955">
        <v>-0.11613519999999999</v>
      </c>
    </row>
    <row r="10956" spans="1:2" x14ac:dyDescent="0.15">
      <c r="A10956">
        <v>109.54</v>
      </c>
      <c r="B10956">
        <v>-0.2899352</v>
      </c>
    </row>
    <row r="10957" spans="1:2" x14ac:dyDescent="0.15">
      <c r="A10957">
        <v>109.55</v>
      </c>
      <c r="B10957">
        <v>-0.49943520000000002</v>
      </c>
    </row>
    <row r="10958" spans="1:2" x14ac:dyDescent="0.15">
      <c r="A10958">
        <v>109.56</v>
      </c>
      <c r="B10958">
        <v>-0.7108352</v>
      </c>
    </row>
    <row r="10959" spans="1:2" x14ac:dyDescent="0.15">
      <c r="A10959">
        <v>109.57</v>
      </c>
      <c r="B10959">
        <v>-0.68593519999999997</v>
      </c>
    </row>
    <row r="10960" spans="1:2" x14ac:dyDescent="0.15">
      <c r="A10960">
        <v>109.58</v>
      </c>
      <c r="B10960">
        <v>-0.57563520000000001</v>
      </c>
    </row>
    <row r="10961" spans="1:2" x14ac:dyDescent="0.15">
      <c r="A10961">
        <v>109.59</v>
      </c>
      <c r="B10961">
        <v>-0.3681352</v>
      </c>
    </row>
    <row r="10962" spans="1:2" x14ac:dyDescent="0.15">
      <c r="A10962">
        <v>109.6</v>
      </c>
      <c r="B10962">
        <v>9.6264790000000003E-2</v>
      </c>
    </row>
    <row r="10963" spans="1:2" x14ac:dyDescent="0.15">
      <c r="A10963">
        <v>109.61</v>
      </c>
      <c r="B10963">
        <v>0.33746480000000001</v>
      </c>
    </row>
    <row r="10964" spans="1:2" x14ac:dyDescent="0.15">
      <c r="A10964">
        <v>109.62</v>
      </c>
      <c r="B10964">
        <v>0.13676479999999999</v>
      </c>
    </row>
    <row r="10965" spans="1:2" x14ac:dyDescent="0.15">
      <c r="A10965">
        <v>109.63</v>
      </c>
      <c r="B10965">
        <v>-6.7335210000000006E-2</v>
      </c>
    </row>
    <row r="10966" spans="1:2" x14ac:dyDescent="0.15">
      <c r="A10966">
        <v>109.64</v>
      </c>
      <c r="B10966">
        <v>-0.10833520000000001</v>
      </c>
    </row>
    <row r="10967" spans="1:2" x14ac:dyDescent="0.15">
      <c r="A10967">
        <v>109.65</v>
      </c>
      <c r="B10967">
        <v>-0.2045352</v>
      </c>
    </row>
    <row r="10968" spans="1:2" x14ac:dyDescent="0.15">
      <c r="A10968">
        <v>109.66</v>
      </c>
      <c r="B10968">
        <v>-0.43743520000000002</v>
      </c>
    </row>
    <row r="10969" spans="1:2" x14ac:dyDescent="0.15">
      <c r="A10969">
        <v>109.67</v>
      </c>
      <c r="B10969">
        <v>-0.58153520000000003</v>
      </c>
    </row>
    <row r="10970" spans="1:2" x14ac:dyDescent="0.15">
      <c r="A10970">
        <v>109.68</v>
      </c>
      <c r="B10970">
        <v>-0.53953519999999999</v>
      </c>
    </row>
    <row r="10971" spans="1:2" x14ac:dyDescent="0.15">
      <c r="A10971">
        <v>109.69</v>
      </c>
      <c r="B10971">
        <v>-0.2025352</v>
      </c>
    </row>
    <row r="10972" spans="1:2" x14ac:dyDescent="0.15">
      <c r="A10972">
        <v>109.7</v>
      </c>
      <c r="B10972">
        <v>0.39606479999999999</v>
      </c>
    </row>
    <row r="10973" spans="1:2" x14ac:dyDescent="0.15">
      <c r="A10973">
        <v>109.71</v>
      </c>
      <c r="B10973">
        <v>0.89796480000000001</v>
      </c>
    </row>
    <row r="10974" spans="1:2" x14ac:dyDescent="0.15">
      <c r="A10974">
        <v>109.72</v>
      </c>
      <c r="B10974">
        <v>1.2529650000000001</v>
      </c>
    </row>
    <row r="10975" spans="1:2" x14ac:dyDescent="0.15">
      <c r="A10975">
        <v>109.73</v>
      </c>
      <c r="B10975">
        <v>1.225665</v>
      </c>
    </row>
    <row r="10976" spans="1:2" x14ac:dyDescent="0.15">
      <c r="A10976">
        <v>109.74</v>
      </c>
      <c r="B10976">
        <v>0.69686479999999995</v>
      </c>
    </row>
    <row r="10977" spans="1:2" x14ac:dyDescent="0.15">
      <c r="A10977">
        <v>109.75</v>
      </c>
      <c r="B10977">
        <v>5.1764789999999998E-2</v>
      </c>
    </row>
    <row r="10978" spans="1:2" x14ac:dyDescent="0.15">
      <c r="A10978">
        <v>109.76</v>
      </c>
      <c r="B10978">
        <v>-0.32513520000000001</v>
      </c>
    </row>
    <row r="10979" spans="1:2" x14ac:dyDescent="0.15">
      <c r="A10979">
        <v>109.77</v>
      </c>
      <c r="B10979">
        <v>-0.28023520000000002</v>
      </c>
    </row>
    <row r="10980" spans="1:2" x14ac:dyDescent="0.15">
      <c r="A10980">
        <v>109.78</v>
      </c>
      <c r="B10980">
        <v>-2.9735210000000002E-2</v>
      </c>
    </row>
    <row r="10981" spans="1:2" x14ac:dyDescent="0.15">
      <c r="A10981">
        <v>109.79</v>
      </c>
      <c r="B10981">
        <v>0.21146480000000001</v>
      </c>
    </row>
    <row r="10982" spans="1:2" x14ac:dyDescent="0.15">
      <c r="A10982">
        <v>109.8</v>
      </c>
      <c r="B10982">
        <v>0.43116480000000001</v>
      </c>
    </row>
    <row r="10983" spans="1:2" x14ac:dyDescent="0.15">
      <c r="A10983">
        <v>109.81</v>
      </c>
      <c r="B10983">
        <v>0.53086480000000003</v>
      </c>
    </row>
    <row r="10984" spans="1:2" x14ac:dyDescent="0.15">
      <c r="A10984">
        <v>109.82</v>
      </c>
      <c r="B10984">
        <v>0.57186479999999995</v>
      </c>
    </row>
    <row r="10985" spans="1:2" x14ac:dyDescent="0.15">
      <c r="A10985">
        <v>109.83</v>
      </c>
      <c r="B10985">
        <v>0.49616480000000002</v>
      </c>
    </row>
    <row r="10986" spans="1:2" x14ac:dyDescent="0.15">
      <c r="A10986">
        <v>109.84</v>
      </c>
      <c r="B10986">
        <v>0.22756480000000001</v>
      </c>
    </row>
    <row r="10987" spans="1:2" x14ac:dyDescent="0.15">
      <c r="A10987">
        <v>109.85</v>
      </c>
      <c r="B10987">
        <v>-0.1244352</v>
      </c>
    </row>
    <row r="10988" spans="1:2" x14ac:dyDescent="0.15">
      <c r="A10988">
        <v>109.86</v>
      </c>
      <c r="B10988">
        <v>-0.48433520000000002</v>
      </c>
    </row>
    <row r="10989" spans="1:2" x14ac:dyDescent="0.15">
      <c r="A10989">
        <v>109.87</v>
      </c>
      <c r="B10989">
        <v>-0.82563520000000001</v>
      </c>
    </row>
    <row r="10990" spans="1:2" x14ac:dyDescent="0.15">
      <c r="A10990">
        <v>109.88</v>
      </c>
      <c r="B10990">
        <v>-1.088835</v>
      </c>
    </row>
    <row r="10991" spans="1:2" x14ac:dyDescent="0.15">
      <c r="A10991">
        <v>109.89</v>
      </c>
      <c r="B10991">
        <v>-1.327135</v>
      </c>
    </row>
    <row r="10992" spans="1:2" x14ac:dyDescent="0.15">
      <c r="A10992">
        <v>109.9</v>
      </c>
      <c r="B10992">
        <v>-1.7465349999999999</v>
      </c>
    </row>
    <row r="10993" spans="1:2" x14ac:dyDescent="0.15">
      <c r="A10993">
        <v>109.91</v>
      </c>
      <c r="B10993">
        <v>-2.2528350000000001</v>
      </c>
    </row>
    <row r="10994" spans="1:2" x14ac:dyDescent="0.15">
      <c r="A10994">
        <v>109.92</v>
      </c>
      <c r="B10994">
        <v>-2.6308349999999998</v>
      </c>
    </row>
    <row r="10995" spans="1:2" x14ac:dyDescent="0.15">
      <c r="A10995">
        <v>109.93</v>
      </c>
      <c r="B10995">
        <v>-2.8505349999999998</v>
      </c>
    </row>
    <row r="10996" spans="1:2" x14ac:dyDescent="0.15">
      <c r="A10996">
        <v>109.94</v>
      </c>
      <c r="B10996">
        <v>-3.0107349999999999</v>
      </c>
    </row>
    <row r="10997" spans="1:2" x14ac:dyDescent="0.15">
      <c r="A10997">
        <v>109.95</v>
      </c>
      <c r="B10997">
        <v>-3.0590350000000002</v>
      </c>
    </row>
    <row r="10998" spans="1:2" x14ac:dyDescent="0.15">
      <c r="A10998">
        <v>109.96</v>
      </c>
      <c r="B10998">
        <v>-2.8378350000000001</v>
      </c>
    </row>
    <row r="10999" spans="1:2" x14ac:dyDescent="0.15">
      <c r="A10999">
        <v>109.97</v>
      </c>
      <c r="B10999">
        <v>-2.4970349999999999</v>
      </c>
    </row>
    <row r="11000" spans="1:2" x14ac:dyDescent="0.15">
      <c r="A11000">
        <v>109.98</v>
      </c>
      <c r="B11000">
        <v>-2.3315350000000001</v>
      </c>
    </row>
    <row r="11001" spans="1:2" x14ac:dyDescent="0.15">
      <c r="A11001">
        <v>109.99</v>
      </c>
      <c r="B11001">
        <v>-2.4369350000000001</v>
      </c>
    </row>
    <row r="11002" spans="1:2" x14ac:dyDescent="0.15">
      <c r="A11002">
        <v>110</v>
      </c>
      <c r="B11002">
        <v>-2.8036349999999999</v>
      </c>
    </row>
    <row r="11003" spans="1:2" x14ac:dyDescent="0.15">
      <c r="A11003">
        <v>110.01</v>
      </c>
      <c r="B11003">
        <v>-3.2572350000000001</v>
      </c>
    </row>
    <row r="11004" spans="1:2" x14ac:dyDescent="0.15">
      <c r="A11004">
        <v>110.02</v>
      </c>
      <c r="B11004">
        <v>-3.661035</v>
      </c>
    </row>
    <row r="11005" spans="1:2" x14ac:dyDescent="0.15">
      <c r="A11005">
        <v>110.03</v>
      </c>
      <c r="B11005">
        <v>-3.9618350000000002</v>
      </c>
    </row>
    <row r="11006" spans="1:2" x14ac:dyDescent="0.15">
      <c r="A11006">
        <v>110.04</v>
      </c>
      <c r="B11006">
        <v>-4.1283349999999999</v>
      </c>
    </row>
    <row r="11007" spans="1:2" x14ac:dyDescent="0.15">
      <c r="A11007">
        <v>110.05</v>
      </c>
      <c r="B11007">
        <v>-4.3441349999999996</v>
      </c>
    </row>
    <row r="11008" spans="1:2" x14ac:dyDescent="0.15">
      <c r="A11008">
        <v>110.06</v>
      </c>
      <c r="B11008">
        <v>-4.6161349999999999</v>
      </c>
    </row>
    <row r="11009" spans="1:2" x14ac:dyDescent="0.15">
      <c r="A11009">
        <v>110.07</v>
      </c>
      <c r="B11009">
        <v>-4.7846349999999997</v>
      </c>
    </row>
    <row r="11010" spans="1:2" x14ac:dyDescent="0.15">
      <c r="A11010">
        <v>110.08</v>
      </c>
      <c r="B11010">
        <v>-4.7709349999999997</v>
      </c>
    </row>
    <row r="11011" spans="1:2" x14ac:dyDescent="0.15">
      <c r="A11011">
        <v>110.09</v>
      </c>
      <c r="B11011">
        <v>-4.7279350000000004</v>
      </c>
    </row>
    <row r="11012" spans="1:2" x14ac:dyDescent="0.15">
      <c r="A11012">
        <v>110.1</v>
      </c>
      <c r="B11012">
        <v>-4.7470350000000003</v>
      </c>
    </row>
    <row r="11013" spans="1:2" x14ac:dyDescent="0.15">
      <c r="A11013">
        <v>110.11</v>
      </c>
      <c r="B11013">
        <v>-4.6996349999999998</v>
      </c>
    </row>
    <row r="11014" spans="1:2" x14ac:dyDescent="0.15">
      <c r="A11014">
        <v>110.12</v>
      </c>
      <c r="B11014">
        <v>-4.4394349999999996</v>
      </c>
    </row>
    <row r="11015" spans="1:2" x14ac:dyDescent="0.15">
      <c r="A11015">
        <v>110.13</v>
      </c>
      <c r="B11015">
        <v>-4.0009350000000001</v>
      </c>
    </row>
    <row r="11016" spans="1:2" x14ac:dyDescent="0.15">
      <c r="A11016">
        <v>110.14</v>
      </c>
      <c r="B11016">
        <v>-3.5756350000000001</v>
      </c>
    </row>
    <row r="11017" spans="1:2" x14ac:dyDescent="0.15">
      <c r="A11017">
        <v>110.15</v>
      </c>
      <c r="B11017">
        <v>-3.318835</v>
      </c>
    </row>
    <row r="11018" spans="1:2" x14ac:dyDescent="0.15">
      <c r="A11018">
        <v>110.16</v>
      </c>
      <c r="B11018">
        <v>-3.2196349999999998</v>
      </c>
    </row>
    <row r="11019" spans="1:2" x14ac:dyDescent="0.15">
      <c r="A11019">
        <v>110.17</v>
      </c>
      <c r="B11019">
        <v>-3.2011349999999998</v>
      </c>
    </row>
    <row r="11020" spans="1:2" x14ac:dyDescent="0.15">
      <c r="A11020">
        <v>110.18</v>
      </c>
      <c r="B11020">
        <v>-3.1186349999999998</v>
      </c>
    </row>
    <row r="11021" spans="1:2" x14ac:dyDescent="0.15">
      <c r="A11021">
        <v>110.19</v>
      </c>
      <c r="B11021">
        <v>-3.0214349999999999</v>
      </c>
    </row>
    <row r="11022" spans="1:2" x14ac:dyDescent="0.15">
      <c r="A11022">
        <v>110.2</v>
      </c>
      <c r="B11022">
        <v>-2.7274349999999998</v>
      </c>
    </row>
    <row r="11023" spans="1:2" x14ac:dyDescent="0.15">
      <c r="A11023">
        <v>110.21</v>
      </c>
      <c r="B11023">
        <v>-2.363235</v>
      </c>
    </row>
    <row r="11024" spans="1:2" x14ac:dyDescent="0.15">
      <c r="A11024">
        <v>110.22</v>
      </c>
      <c r="B11024">
        <v>-2.076635</v>
      </c>
    </row>
    <row r="11025" spans="1:2" x14ac:dyDescent="0.15">
      <c r="A11025">
        <v>110.23</v>
      </c>
      <c r="B11025">
        <v>-1.9018349999999999</v>
      </c>
    </row>
    <row r="11026" spans="1:2" x14ac:dyDescent="0.15">
      <c r="A11026">
        <v>110.24</v>
      </c>
      <c r="B11026">
        <v>-1.8817349999999999</v>
      </c>
    </row>
    <row r="11027" spans="1:2" x14ac:dyDescent="0.15">
      <c r="A11027">
        <v>110.25</v>
      </c>
      <c r="B11027">
        <v>-1.8295349999999999</v>
      </c>
    </row>
    <row r="11028" spans="1:2" x14ac:dyDescent="0.15">
      <c r="A11028">
        <v>110.26</v>
      </c>
      <c r="B11028">
        <v>-1.6278349999999999</v>
      </c>
    </row>
    <row r="11029" spans="1:2" x14ac:dyDescent="0.15">
      <c r="A11029">
        <v>110.27</v>
      </c>
      <c r="B11029">
        <v>-1.253835</v>
      </c>
    </row>
    <row r="11030" spans="1:2" x14ac:dyDescent="0.15">
      <c r="A11030">
        <v>110.28</v>
      </c>
      <c r="B11030">
        <v>-0.76553519999999997</v>
      </c>
    </row>
    <row r="11031" spans="1:2" x14ac:dyDescent="0.15">
      <c r="A11031">
        <v>110.29</v>
      </c>
      <c r="B11031">
        <v>-0.41743520000000001</v>
      </c>
    </row>
    <row r="11032" spans="1:2" x14ac:dyDescent="0.15">
      <c r="A11032">
        <v>110.3</v>
      </c>
      <c r="B11032">
        <v>-0.29783520000000002</v>
      </c>
    </row>
    <row r="11033" spans="1:2" x14ac:dyDescent="0.15">
      <c r="A11033">
        <v>110.31</v>
      </c>
      <c r="B11033">
        <v>-0.42423519999999998</v>
      </c>
    </row>
    <row r="11034" spans="1:2" x14ac:dyDescent="0.15">
      <c r="A11034">
        <v>110.32</v>
      </c>
      <c r="B11034">
        <v>-0.55023520000000004</v>
      </c>
    </row>
    <row r="11035" spans="1:2" x14ac:dyDescent="0.15">
      <c r="A11035">
        <v>110.33</v>
      </c>
      <c r="B11035">
        <v>-0.3837352</v>
      </c>
    </row>
    <row r="11036" spans="1:2" x14ac:dyDescent="0.15">
      <c r="A11036">
        <v>110.34</v>
      </c>
      <c r="B11036">
        <v>3.0364789999999999E-2</v>
      </c>
    </row>
    <row r="11037" spans="1:2" x14ac:dyDescent="0.15">
      <c r="A11037">
        <v>110.35</v>
      </c>
      <c r="B11037">
        <v>0.62406479999999998</v>
      </c>
    </row>
    <row r="11038" spans="1:2" x14ac:dyDescent="0.15">
      <c r="A11038">
        <v>110.36</v>
      </c>
      <c r="B11038">
        <v>1.2651650000000001</v>
      </c>
    </row>
    <row r="11039" spans="1:2" x14ac:dyDescent="0.15">
      <c r="A11039">
        <v>110.37</v>
      </c>
      <c r="B11039">
        <v>1.7788649999999999</v>
      </c>
    </row>
    <row r="11040" spans="1:2" x14ac:dyDescent="0.15">
      <c r="A11040">
        <v>110.38</v>
      </c>
      <c r="B11040">
        <v>2.3047650000000002</v>
      </c>
    </row>
    <row r="11041" spans="1:2" x14ac:dyDescent="0.15">
      <c r="A11041">
        <v>110.39</v>
      </c>
      <c r="B11041">
        <v>2.9946649999999999</v>
      </c>
    </row>
    <row r="11042" spans="1:2" x14ac:dyDescent="0.15">
      <c r="A11042">
        <v>110.4</v>
      </c>
      <c r="B11042">
        <v>3.634865</v>
      </c>
    </row>
    <row r="11043" spans="1:2" x14ac:dyDescent="0.15">
      <c r="A11043">
        <v>110.41</v>
      </c>
      <c r="B11043">
        <v>4.054265</v>
      </c>
    </row>
    <row r="11044" spans="1:2" x14ac:dyDescent="0.15">
      <c r="A11044">
        <v>110.42</v>
      </c>
      <c r="B11044">
        <v>4.3203649999999998</v>
      </c>
    </row>
    <row r="11045" spans="1:2" x14ac:dyDescent="0.15">
      <c r="A11045">
        <v>110.43</v>
      </c>
      <c r="B11045">
        <v>4.5127649999999999</v>
      </c>
    </row>
    <row r="11046" spans="1:2" x14ac:dyDescent="0.15">
      <c r="A11046">
        <v>110.44</v>
      </c>
      <c r="B11046">
        <v>4.6953649999999998</v>
      </c>
    </row>
    <row r="11047" spans="1:2" x14ac:dyDescent="0.15">
      <c r="A11047">
        <v>110.45</v>
      </c>
      <c r="B11047">
        <v>4.8823650000000001</v>
      </c>
    </row>
    <row r="11048" spans="1:2" x14ac:dyDescent="0.15">
      <c r="A11048">
        <v>110.46</v>
      </c>
      <c r="B11048">
        <v>5.0000650000000002</v>
      </c>
    </row>
    <row r="11049" spans="1:2" x14ac:dyDescent="0.15">
      <c r="A11049">
        <v>110.47</v>
      </c>
      <c r="B11049">
        <v>4.9922649999999997</v>
      </c>
    </row>
    <row r="11050" spans="1:2" x14ac:dyDescent="0.15">
      <c r="A11050">
        <v>110.48</v>
      </c>
      <c r="B11050">
        <v>4.8955650000000004</v>
      </c>
    </row>
    <row r="11051" spans="1:2" x14ac:dyDescent="0.15">
      <c r="A11051">
        <v>110.49</v>
      </c>
      <c r="B11051">
        <v>4.6802650000000003</v>
      </c>
    </row>
    <row r="11052" spans="1:2" x14ac:dyDescent="0.15">
      <c r="A11052">
        <v>110.5</v>
      </c>
      <c r="B11052">
        <v>4.4502649999999999</v>
      </c>
    </row>
    <row r="11053" spans="1:2" x14ac:dyDescent="0.15">
      <c r="A11053">
        <v>110.51</v>
      </c>
      <c r="B11053">
        <v>4.4141649999999997</v>
      </c>
    </row>
    <row r="11054" spans="1:2" x14ac:dyDescent="0.15">
      <c r="A11054">
        <v>110.52</v>
      </c>
      <c r="B11054">
        <v>4.4619650000000002</v>
      </c>
    </row>
    <row r="11055" spans="1:2" x14ac:dyDescent="0.15">
      <c r="A11055">
        <v>110.53</v>
      </c>
      <c r="B11055">
        <v>4.4082650000000001</v>
      </c>
    </row>
    <row r="11056" spans="1:2" x14ac:dyDescent="0.15">
      <c r="A11056">
        <v>110.54</v>
      </c>
      <c r="B11056">
        <v>4.3110650000000001</v>
      </c>
    </row>
    <row r="11057" spans="1:2" x14ac:dyDescent="0.15">
      <c r="A11057">
        <v>110.55</v>
      </c>
      <c r="B11057">
        <v>4.266165</v>
      </c>
    </row>
    <row r="11058" spans="1:2" x14ac:dyDescent="0.15">
      <c r="A11058">
        <v>110.56</v>
      </c>
      <c r="B11058">
        <v>4.4448650000000001</v>
      </c>
    </row>
    <row r="11059" spans="1:2" x14ac:dyDescent="0.15">
      <c r="A11059">
        <v>110.57</v>
      </c>
      <c r="B11059">
        <v>4.6948650000000001</v>
      </c>
    </row>
    <row r="11060" spans="1:2" x14ac:dyDescent="0.15">
      <c r="A11060">
        <v>110.58</v>
      </c>
      <c r="B11060">
        <v>4.8306649999999998</v>
      </c>
    </row>
    <row r="11061" spans="1:2" x14ac:dyDescent="0.15">
      <c r="A11061">
        <v>110.59</v>
      </c>
      <c r="B11061">
        <v>4.9375650000000002</v>
      </c>
    </row>
    <row r="11062" spans="1:2" x14ac:dyDescent="0.15">
      <c r="A11062">
        <v>110.6</v>
      </c>
      <c r="B11062">
        <v>4.9502649999999999</v>
      </c>
    </row>
    <row r="11063" spans="1:2" x14ac:dyDescent="0.15">
      <c r="A11063">
        <v>110.61</v>
      </c>
      <c r="B11063">
        <v>4.9761649999999999</v>
      </c>
    </row>
    <row r="11064" spans="1:2" x14ac:dyDescent="0.15">
      <c r="A11064">
        <v>110.62</v>
      </c>
      <c r="B11064">
        <v>5.0845649999999996</v>
      </c>
    </row>
    <row r="11065" spans="1:2" x14ac:dyDescent="0.15">
      <c r="A11065">
        <v>110.63</v>
      </c>
      <c r="B11065">
        <v>5.1372650000000002</v>
      </c>
    </row>
    <row r="11066" spans="1:2" x14ac:dyDescent="0.15">
      <c r="A11066">
        <v>110.64</v>
      </c>
      <c r="B11066">
        <v>5.0268649999999999</v>
      </c>
    </row>
    <row r="11067" spans="1:2" x14ac:dyDescent="0.15">
      <c r="A11067">
        <v>110.65</v>
      </c>
      <c r="B11067">
        <v>4.9487649999999999</v>
      </c>
    </row>
    <row r="11068" spans="1:2" x14ac:dyDescent="0.15">
      <c r="A11068">
        <v>110.66</v>
      </c>
      <c r="B11068">
        <v>4.9790650000000003</v>
      </c>
    </row>
    <row r="11069" spans="1:2" x14ac:dyDescent="0.15">
      <c r="A11069">
        <v>110.67</v>
      </c>
      <c r="B11069">
        <v>5.1377649999999999</v>
      </c>
    </row>
    <row r="11070" spans="1:2" x14ac:dyDescent="0.15">
      <c r="A11070">
        <v>110.68</v>
      </c>
      <c r="B11070">
        <v>5.378965</v>
      </c>
    </row>
    <row r="11071" spans="1:2" x14ac:dyDescent="0.15">
      <c r="A11071">
        <v>110.69</v>
      </c>
      <c r="B11071">
        <v>5.6201650000000001</v>
      </c>
    </row>
    <row r="11072" spans="1:2" x14ac:dyDescent="0.15">
      <c r="A11072">
        <v>110.7</v>
      </c>
      <c r="B11072">
        <v>5.8345649999999996</v>
      </c>
    </row>
    <row r="11073" spans="1:2" x14ac:dyDescent="0.15">
      <c r="A11073">
        <v>110.71</v>
      </c>
      <c r="B11073">
        <v>5.9116650000000002</v>
      </c>
    </row>
    <row r="11074" spans="1:2" x14ac:dyDescent="0.15">
      <c r="A11074">
        <v>110.72</v>
      </c>
      <c r="B11074">
        <v>5.778365</v>
      </c>
    </row>
    <row r="11075" spans="1:2" x14ac:dyDescent="0.15">
      <c r="A11075">
        <v>110.73</v>
      </c>
      <c r="B11075">
        <v>5.4770649999999996</v>
      </c>
    </row>
    <row r="11076" spans="1:2" x14ac:dyDescent="0.15">
      <c r="A11076">
        <v>110.74</v>
      </c>
      <c r="B11076">
        <v>5.0898649999999996</v>
      </c>
    </row>
    <row r="11077" spans="1:2" x14ac:dyDescent="0.15">
      <c r="A11077">
        <v>110.75</v>
      </c>
      <c r="B11077">
        <v>4.7602650000000004</v>
      </c>
    </row>
    <row r="11078" spans="1:2" x14ac:dyDescent="0.15">
      <c r="A11078">
        <v>110.76</v>
      </c>
      <c r="B11078">
        <v>4.5249649999999999</v>
      </c>
    </row>
    <row r="11079" spans="1:2" x14ac:dyDescent="0.15">
      <c r="A11079">
        <v>110.77</v>
      </c>
      <c r="B11079">
        <v>4.4053649999999998</v>
      </c>
    </row>
    <row r="11080" spans="1:2" x14ac:dyDescent="0.15">
      <c r="A11080">
        <v>110.78</v>
      </c>
      <c r="B11080">
        <v>4.4565650000000003</v>
      </c>
    </row>
    <row r="11081" spans="1:2" x14ac:dyDescent="0.15">
      <c r="A11081">
        <v>110.79</v>
      </c>
      <c r="B11081">
        <v>4.5151649999999997</v>
      </c>
    </row>
    <row r="11082" spans="1:2" x14ac:dyDescent="0.15">
      <c r="A11082">
        <v>110.8</v>
      </c>
      <c r="B11082">
        <v>4.4819649999999998</v>
      </c>
    </row>
    <row r="11083" spans="1:2" x14ac:dyDescent="0.15">
      <c r="A11083">
        <v>110.81</v>
      </c>
      <c r="B11083">
        <v>4.3857650000000001</v>
      </c>
    </row>
    <row r="11084" spans="1:2" x14ac:dyDescent="0.15">
      <c r="A11084">
        <v>110.82</v>
      </c>
      <c r="B11084">
        <v>4.2217650000000004</v>
      </c>
    </row>
    <row r="11085" spans="1:2" x14ac:dyDescent="0.15">
      <c r="A11085">
        <v>110.83</v>
      </c>
      <c r="B11085">
        <v>4.0727650000000004</v>
      </c>
    </row>
    <row r="11086" spans="1:2" x14ac:dyDescent="0.15">
      <c r="A11086">
        <v>110.84</v>
      </c>
      <c r="B11086">
        <v>4.0181649999999998</v>
      </c>
    </row>
    <row r="11087" spans="1:2" x14ac:dyDescent="0.15">
      <c r="A11087">
        <v>110.85</v>
      </c>
      <c r="B11087">
        <v>4.092365</v>
      </c>
    </row>
    <row r="11088" spans="1:2" x14ac:dyDescent="0.15">
      <c r="A11088">
        <v>110.86</v>
      </c>
      <c r="B11088">
        <v>4.2529649999999997</v>
      </c>
    </row>
    <row r="11089" spans="1:2" x14ac:dyDescent="0.15">
      <c r="A11089">
        <v>110.87</v>
      </c>
      <c r="B11089">
        <v>4.2812650000000003</v>
      </c>
    </row>
    <row r="11090" spans="1:2" x14ac:dyDescent="0.15">
      <c r="A11090">
        <v>110.88</v>
      </c>
      <c r="B11090">
        <v>3.9668649999999999</v>
      </c>
    </row>
    <row r="11091" spans="1:2" x14ac:dyDescent="0.15">
      <c r="A11091">
        <v>110.89</v>
      </c>
      <c r="B11091">
        <v>3.346765</v>
      </c>
    </row>
    <row r="11092" spans="1:2" x14ac:dyDescent="0.15">
      <c r="A11092">
        <v>110.9</v>
      </c>
      <c r="B11092">
        <v>2.5957650000000001</v>
      </c>
    </row>
    <row r="11093" spans="1:2" x14ac:dyDescent="0.15">
      <c r="A11093">
        <v>110.91</v>
      </c>
      <c r="B11093">
        <v>1.8452649999999999</v>
      </c>
    </row>
    <row r="11094" spans="1:2" x14ac:dyDescent="0.15">
      <c r="A11094">
        <v>110.92</v>
      </c>
      <c r="B11094">
        <v>1.181165</v>
      </c>
    </row>
    <row r="11095" spans="1:2" x14ac:dyDescent="0.15">
      <c r="A11095">
        <v>110.93</v>
      </c>
      <c r="B11095">
        <v>0.7417648</v>
      </c>
    </row>
    <row r="11096" spans="1:2" x14ac:dyDescent="0.15">
      <c r="A11096">
        <v>110.94</v>
      </c>
      <c r="B11096">
        <v>0.47856480000000001</v>
      </c>
    </row>
    <row r="11097" spans="1:2" x14ac:dyDescent="0.15">
      <c r="A11097">
        <v>110.95</v>
      </c>
      <c r="B11097">
        <v>0.53666480000000005</v>
      </c>
    </row>
    <row r="11098" spans="1:2" x14ac:dyDescent="0.15">
      <c r="A11098">
        <v>110.96</v>
      </c>
      <c r="B11098">
        <v>1.0205649999999999</v>
      </c>
    </row>
    <row r="11099" spans="1:2" x14ac:dyDescent="0.15">
      <c r="A11099">
        <v>110.97</v>
      </c>
      <c r="B11099">
        <v>1.636765</v>
      </c>
    </row>
    <row r="11100" spans="1:2" x14ac:dyDescent="0.15">
      <c r="A11100">
        <v>110.98</v>
      </c>
      <c r="B11100">
        <v>2.1953649999999998</v>
      </c>
    </row>
    <row r="11101" spans="1:2" x14ac:dyDescent="0.15">
      <c r="A11101">
        <v>110.99</v>
      </c>
      <c r="B11101">
        <v>2.6728649999999998</v>
      </c>
    </row>
    <row r="11102" spans="1:2" x14ac:dyDescent="0.15">
      <c r="A11102">
        <v>111</v>
      </c>
      <c r="B11102">
        <v>2.927765</v>
      </c>
    </row>
    <row r="11103" spans="1:2" x14ac:dyDescent="0.15">
      <c r="A11103">
        <v>111.01</v>
      </c>
      <c r="B11103">
        <v>2.8003650000000002</v>
      </c>
    </row>
    <row r="11104" spans="1:2" x14ac:dyDescent="0.15">
      <c r="A11104">
        <v>111.02</v>
      </c>
      <c r="B11104">
        <v>2.4985650000000001</v>
      </c>
    </row>
    <row r="11105" spans="1:2" x14ac:dyDescent="0.15">
      <c r="A11105">
        <v>111.03</v>
      </c>
      <c r="B11105">
        <v>2.153365</v>
      </c>
    </row>
    <row r="11106" spans="1:2" x14ac:dyDescent="0.15">
      <c r="A11106">
        <v>111.04</v>
      </c>
      <c r="B11106">
        <v>1.673365</v>
      </c>
    </row>
    <row r="11107" spans="1:2" x14ac:dyDescent="0.15">
      <c r="A11107">
        <v>111.05</v>
      </c>
      <c r="B11107">
        <v>1.2412650000000001</v>
      </c>
    </row>
    <row r="11108" spans="1:2" x14ac:dyDescent="0.15">
      <c r="A11108">
        <v>111.06</v>
      </c>
      <c r="B11108">
        <v>1.043965</v>
      </c>
    </row>
    <row r="11109" spans="1:2" x14ac:dyDescent="0.15">
      <c r="A11109">
        <v>111.07</v>
      </c>
      <c r="B11109">
        <v>1.0893649999999999</v>
      </c>
    </row>
    <row r="11110" spans="1:2" x14ac:dyDescent="0.15">
      <c r="A11110">
        <v>111.08</v>
      </c>
      <c r="B11110">
        <v>1.1763650000000001</v>
      </c>
    </row>
    <row r="11111" spans="1:2" x14ac:dyDescent="0.15">
      <c r="A11111">
        <v>111.09</v>
      </c>
      <c r="B11111">
        <v>1.1294649999999999</v>
      </c>
    </row>
    <row r="11112" spans="1:2" x14ac:dyDescent="0.15">
      <c r="A11112">
        <v>111.1</v>
      </c>
      <c r="B11112">
        <v>0.98786479999999999</v>
      </c>
    </row>
    <row r="11113" spans="1:2" x14ac:dyDescent="0.15">
      <c r="A11113">
        <v>111.11</v>
      </c>
      <c r="B11113">
        <v>0.82866479999999998</v>
      </c>
    </row>
    <row r="11114" spans="1:2" x14ac:dyDescent="0.15">
      <c r="A11114">
        <v>111.12</v>
      </c>
      <c r="B11114">
        <v>0.56446479999999999</v>
      </c>
    </row>
    <row r="11115" spans="1:2" x14ac:dyDescent="0.15">
      <c r="A11115">
        <v>111.13</v>
      </c>
      <c r="B11115">
        <v>0.21346480000000001</v>
      </c>
    </row>
    <row r="11116" spans="1:2" x14ac:dyDescent="0.15">
      <c r="A11116">
        <v>111.14</v>
      </c>
      <c r="B11116">
        <v>-0.17623520000000001</v>
      </c>
    </row>
    <row r="11117" spans="1:2" x14ac:dyDescent="0.15">
      <c r="A11117">
        <v>111.15</v>
      </c>
      <c r="B11117">
        <v>-0.61173520000000003</v>
      </c>
    </row>
    <row r="11118" spans="1:2" x14ac:dyDescent="0.15">
      <c r="A11118">
        <v>111.16</v>
      </c>
      <c r="B11118">
        <v>-1.020435</v>
      </c>
    </row>
    <row r="11119" spans="1:2" x14ac:dyDescent="0.15">
      <c r="A11119">
        <v>111.17</v>
      </c>
      <c r="B11119">
        <v>-1.502435</v>
      </c>
    </row>
    <row r="11120" spans="1:2" x14ac:dyDescent="0.15">
      <c r="A11120">
        <v>111.18</v>
      </c>
      <c r="B11120">
        <v>-2.0297350000000001</v>
      </c>
    </row>
    <row r="11121" spans="1:2" x14ac:dyDescent="0.15">
      <c r="A11121">
        <v>111.19</v>
      </c>
      <c r="B11121">
        <v>-2.5043350000000002</v>
      </c>
    </row>
    <row r="11122" spans="1:2" x14ac:dyDescent="0.15">
      <c r="A11122">
        <v>111.2</v>
      </c>
      <c r="B11122">
        <v>-2.6225350000000001</v>
      </c>
    </row>
    <row r="11123" spans="1:2" x14ac:dyDescent="0.15">
      <c r="A11123">
        <v>111.21</v>
      </c>
      <c r="B11123">
        <v>-2.450135</v>
      </c>
    </row>
    <row r="11124" spans="1:2" x14ac:dyDescent="0.15">
      <c r="A11124">
        <v>111.22</v>
      </c>
      <c r="B11124">
        <v>-2.030735</v>
      </c>
    </row>
    <row r="11125" spans="1:2" x14ac:dyDescent="0.15">
      <c r="A11125">
        <v>111.23</v>
      </c>
      <c r="B11125">
        <v>-1.349035</v>
      </c>
    </row>
    <row r="11126" spans="1:2" x14ac:dyDescent="0.15">
      <c r="A11126">
        <v>111.24</v>
      </c>
      <c r="B11126">
        <v>-0.58393519999999999</v>
      </c>
    </row>
    <row r="11127" spans="1:2" x14ac:dyDescent="0.15">
      <c r="A11127">
        <v>111.25</v>
      </c>
      <c r="B11127">
        <v>8.066479E-2</v>
      </c>
    </row>
    <row r="11128" spans="1:2" x14ac:dyDescent="0.15">
      <c r="A11128">
        <v>111.26</v>
      </c>
      <c r="B11128">
        <v>0.48056480000000001</v>
      </c>
    </row>
    <row r="11129" spans="1:2" x14ac:dyDescent="0.15">
      <c r="A11129">
        <v>111.27</v>
      </c>
      <c r="B11129">
        <v>0.45366479999999998</v>
      </c>
    </row>
    <row r="11130" spans="1:2" x14ac:dyDescent="0.15">
      <c r="A11130">
        <v>111.28</v>
      </c>
      <c r="B11130">
        <v>0.20416480000000001</v>
      </c>
    </row>
    <row r="11131" spans="1:2" x14ac:dyDescent="0.15">
      <c r="A11131">
        <v>111.29</v>
      </c>
      <c r="B11131">
        <v>-2.435207E-3</v>
      </c>
    </row>
    <row r="11132" spans="1:2" x14ac:dyDescent="0.15">
      <c r="A11132">
        <v>111.3</v>
      </c>
      <c r="B11132">
        <v>-0.17813519999999999</v>
      </c>
    </row>
    <row r="11133" spans="1:2" x14ac:dyDescent="0.15">
      <c r="A11133">
        <v>111.31</v>
      </c>
      <c r="B11133">
        <v>-0.32953519999999997</v>
      </c>
    </row>
    <row r="11134" spans="1:2" x14ac:dyDescent="0.15">
      <c r="A11134">
        <v>111.32</v>
      </c>
      <c r="B11134">
        <v>-0.4306352</v>
      </c>
    </row>
    <row r="11135" spans="1:2" x14ac:dyDescent="0.15">
      <c r="A11135">
        <v>111.33</v>
      </c>
      <c r="B11135">
        <v>-0.51753519999999997</v>
      </c>
    </row>
    <row r="11136" spans="1:2" x14ac:dyDescent="0.15">
      <c r="A11136">
        <v>111.34</v>
      </c>
      <c r="B11136">
        <v>-0.47313519999999998</v>
      </c>
    </row>
    <row r="11137" spans="1:2" x14ac:dyDescent="0.15">
      <c r="A11137">
        <v>111.35</v>
      </c>
      <c r="B11137">
        <v>-0.38033519999999998</v>
      </c>
    </row>
    <row r="11138" spans="1:2" x14ac:dyDescent="0.15">
      <c r="A11138">
        <v>111.36</v>
      </c>
      <c r="B11138">
        <v>-0.3691352</v>
      </c>
    </row>
    <row r="11139" spans="1:2" x14ac:dyDescent="0.15">
      <c r="A11139">
        <v>111.37</v>
      </c>
      <c r="B11139">
        <v>-0.29293520000000001</v>
      </c>
    </row>
    <row r="11140" spans="1:2" x14ac:dyDescent="0.15">
      <c r="A11140">
        <v>111.38</v>
      </c>
      <c r="B11140">
        <v>-0.18553520000000001</v>
      </c>
    </row>
    <row r="11141" spans="1:2" x14ac:dyDescent="0.15">
      <c r="A11141">
        <v>111.39</v>
      </c>
      <c r="B11141">
        <v>-0.13863519999999999</v>
      </c>
    </row>
    <row r="11142" spans="1:2" x14ac:dyDescent="0.15">
      <c r="A11142">
        <v>111.4</v>
      </c>
      <c r="B11142">
        <v>6.5964800000000004E-2</v>
      </c>
    </row>
    <row r="11143" spans="1:2" x14ac:dyDescent="0.15">
      <c r="A11143">
        <v>111.41</v>
      </c>
      <c r="B11143">
        <v>0.45176480000000002</v>
      </c>
    </row>
    <row r="11144" spans="1:2" x14ac:dyDescent="0.15">
      <c r="A11144">
        <v>111.42</v>
      </c>
      <c r="B11144">
        <v>0.78126479999999998</v>
      </c>
    </row>
    <row r="11145" spans="1:2" x14ac:dyDescent="0.15">
      <c r="A11145">
        <v>111.43</v>
      </c>
      <c r="B11145">
        <v>1.080165</v>
      </c>
    </row>
    <row r="11146" spans="1:2" x14ac:dyDescent="0.15">
      <c r="A11146">
        <v>111.44</v>
      </c>
      <c r="B11146">
        <v>1.3633649999999999</v>
      </c>
    </row>
    <row r="11147" spans="1:2" x14ac:dyDescent="0.15">
      <c r="A11147">
        <v>111.45</v>
      </c>
      <c r="B11147">
        <v>1.701265</v>
      </c>
    </row>
    <row r="11148" spans="1:2" x14ac:dyDescent="0.15">
      <c r="A11148">
        <v>111.46</v>
      </c>
      <c r="B11148">
        <v>2.2407650000000001</v>
      </c>
    </row>
    <row r="11149" spans="1:2" x14ac:dyDescent="0.15">
      <c r="A11149">
        <v>111.47</v>
      </c>
      <c r="B11149">
        <v>2.6846649999999999</v>
      </c>
    </row>
    <row r="11150" spans="1:2" x14ac:dyDescent="0.15">
      <c r="A11150">
        <v>111.48</v>
      </c>
      <c r="B11150">
        <v>2.873065</v>
      </c>
    </row>
    <row r="11151" spans="1:2" x14ac:dyDescent="0.15">
      <c r="A11151">
        <v>111.49</v>
      </c>
      <c r="B11151">
        <v>2.7993649999999999</v>
      </c>
    </row>
    <row r="11152" spans="1:2" x14ac:dyDescent="0.15">
      <c r="A11152">
        <v>111.5</v>
      </c>
      <c r="B11152">
        <v>2.4975649999999998</v>
      </c>
    </row>
    <row r="11153" spans="1:2" x14ac:dyDescent="0.15">
      <c r="A11153">
        <v>111.51</v>
      </c>
      <c r="B11153">
        <v>1.977565</v>
      </c>
    </row>
    <row r="11154" spans="1:2" x14ac:dyDescent="0.15">
      <c r="A11154">
        <v>111.52</v>
      </c>
      <c r="B11154">
        <v>1.384865</v>
      </c>
    </row>
    <row r="11155" spans="1:2" x14ac:dyDescent="0.15">
      <c r="A11155">
        <v>111.53</v>
      </c>
      <c r="B11155">
        <v>0.91506480000000001</v>
      </c>
    </row>
    <row r="11156" spans="1:2" x14ac:dyDescent="0.15">
      <c r="A11156">
        <v>111.54</v>
      </c>
      <c r="B11156">
        <v>0.45466479999999998</v>
      </c>
    </row>
    <row r="11157" spans="1:2" x14ac:dyDescent="0.15">
      <c r="A11157">
        <v>111.55</v>
      </c>
      <c r="B11157">
        <v>8.8464790000000001E-2</v>
      </c>
    </row>
    <row r="11158" spans="1:2" x14ac:dyDescent="0.15">
      <c r="A11158">
        <v>111.56</v>
      </c>
      <c r="B11158">
        <v>-2.6835210000000002E-2</v>
      </c>
    </row>
    <row r="11159" spans="1:2" x14ac:dyDescent="0.15">
      <c r="A11159">
        <v>111.57</v>
      </c>
      <c r="B11159">
        <v>-0.12003519999999999</v>
      </c>
    </row>
    <row r="11160" spans="1:2" x14ac:dyDescent="0.15">
      <c r="A11160">
        <v>111.58</v>
      </c>
      <c r="B11160">
        <v>-0.48483520000000002</v>
      </c>
    </row>
    <row r="11161" spans="1:2" x14ac:dyDescent="0.15">
      <c r="A11161">
        <v>111.59</v>
      </c>
      <c r="B11161">
        <v>-0.79833520000000002</v>
      </c>
    </row>
    <row r="11162" spans="1:2" x14ac:dyDescent="0.15">
      <c r="A11162">
        <v>111.6</v>
      </c>
      <c r="B11162">
        <v>-0.75433519999999998</v>
      </c>
    </row>
    <row r="11163" spans="1:2" x14ac:dyDescent="0.15">
      <c r="A11163">
        <v>111.61</v>
      </c>
      <c r="B11163">
        <v>-0.44963520000000001</v>
      </c>
    </row>
    <row r="11164" spans="1:2" x14ac:dyDescent="0.15">
      <c r="A11164">
        <v>111.62</v>
      </c>
      <c r="B11164">
        <v>0.13486480000000001</v>
      </c>
    </row>
    <row r="11165" spans="1:2" x14ac:dyDescent="0.15">
      <c r="A11165">
        <v>111.63</v>
      </c>
      <c r="B11165">
        <v>0.81596480000000005</v>
      </c>
    </row>
    <row r="11166" spans="1:2" x14ac:dyDescent="0.15">
      <c r="A11166">
        <v>111.64</v>
      </c>
      <c r="B11166">
        <v>1.2768649999999999</v>
      </c>
    </row>
    <row r="11167" spans="1:2" x14ac:dyDescent="0.15">
      <c r="A11167">
        <v>111.65</v>
      </c>
      <c r="B11167">
        <v>1.340865</v>
      </c>
    </row>
    <row r="11168" spans="1:2" x14ac:dyDescent="0.15">
      <c r="A11168">
        <v>111.66</v>
      </c>
      <c r="B11168">
        <v>1.3501650000000001</v>
      </c>
    </row>
    <row r="11169" spans="1:2" x14ac:dyDescent="0.15">
      <c r="A11169">
        <v>111.67</v>
      </c>
      <c r="B11169">
        <v>1.4380649999999999</v>
      </c>
    </row>
    <row r="11170" spans="1:2" x14ac:dyDescent="0.15">
      <c r="A11170">
        <v>111.68</v>
      </c>
      <c r="B11170">
        <v>1.5815650000000001</v>
      </c>
    </row>
    <row r="11171" spans="1:2" x14ac:dyDescent="0.15">
      <c r="A11171">
        <v>111.69</v>
      </c>
      <c r="B11171">
        <v>1.9165650000000001</v>
      </c>
    </row>
    <row r="11172" spans="1:2" x14ac:dyDescent="0.15">
      <c r="A11172">
        <v>111.7</v>
      </c>
      <c r="B11172">
        <v>2.2241650000000002</v>
      </c>
    </row>
    <row r="11173" spans="1:2" x14ac:dyDescent="0.15">
      <c r="A11173">
        <v>111.71</v>
      </c>
      <c r="B11173">
        <v>2.2925650000000002</v>
      </c>
    </row>
    <row r="11174" spans="1:2" x14ac:dyDescent="0.15">
      <c r="A11174">
        <v>111.72</v>
      </c>
      <c r="B11174">
        <v>2.1416650000000002</v>
      </c>
    </row>
    <row r="11175" spans="1:2" x14ac:dyDescent="0.15">
      <c r="A11175">
        <v>111.73</v>
      </c>
      <c r="B11175">
        <v>1.8491649999999999</v>
      </c>
    </row>
    <row r="11176" spans="1:2" x14ac:dyDescent="0.15">
      <c r="A11176">
        <v>111.74</v>
      </c>
      <c r="B11176">
        <v>1.4687650000000001</v>
      </c>
    </row>
    <row r="11177" spans="1:2" x14ac:dyDescent="0.15">
      <c r="A11177">
        <v>111.75</v>
      </c>
      <c r="B11177">
        <v>1.1963649999999999</v>
      </c>
    </row>
    <row r="11178" spans="1:2" x14ac:dyDescent="0.15">
      <c r="A11178">
        <v>111.76</v>
      </c>
      <c r="B11178">
        <v>0.94246479999999999</v>
      </c>
    </row>
    <row r="11179" spans="1:2" x14ac:dyDescent="0.15">
      <c r="A11179">
        <v>111.77</v>
      </c>
      <c r="B11179">
        <v>0.38876480000000002</v>
      </c>
    </row>
    <row r="11180" spans="1:2" x14ac:dyDescent="0.15">
      <c r="A11180">
        <v>111.78</v>
      </c>
      <c r="B11180">
        <v>-0.3207352</v>
      </c>
    </row>
    <row r="11181" spans="1:2" x14ac:dyDescent="0.15">
      <c r="A11181">
        <v>111.79</v>
      </c>
      <c r="B11181">
        <v>-1.0258350000000001</v>
      </c>
    </row>
    <row r="11182" spans="1:2" x14ac:dyDescent="0.15">
      <c r="A11182">
        <v>111.8</v>
      </c>
      <c r="B11182">
        <v>-1.6054349999999999</v>
      </c>
    </row>
    <row r="11183" spans="1:2" x14ac:dyDescent="0.15">
      <c r="A11183">
        <v>111.81</v>
      </c>
      <c r="B11183">
        <v>-2.1176349999999999</v>
      </c>
    </row>
    <row r="11184" spans="1:2" x14ac:dyDescent="0.15">
      <c r="A11184">
        <v>111.82</v>
      </c>
      <c r="B11184">
        <v>-2.5492349999999999</v>
      </c>
    </row>
    <row r="11185" spans="1:2" x14ac:dyDescent="0.15">
      <c r="A11185">
        <v>111.83</v>
      </c>
      <c r="B11185">
        <v>-2.919835</v>
      </c>
    </row>
    <row r="11186" spans="1:2" x14ac:dyDescent="0.15">
      <c r="A11186">
        <v>111.84</v>
      </c>
      <c r="B11186">
        <v>-3.2943349999999998</v>
      </c>
    </row>
    <row r="11187" spans="1:2" x14ac:dyDescent="0.15">
      <c r="A11187">
        <v>111.85</v>
      </c>
      <c r="B11187">
        <v>-3.6430349999999998</v>
      </c>
    </row>
    <row r="11188" spans="1:2" x14ac:dyDescent="0.15">
      <c r="A11188">
        <v>111.86</v>
      </c>
      <c r="B11188">
        <v>-3.7797350000000001</v>
      </c>
    </row>
    <row r="11189" spans="1:2" x14ac:dyDescent="0.15">
      <c r="A11189">
        <v>111.87</v>
      </c>
      <c r="B11189">
        <v>-3.7890350000000002</v>
      </c>
    </row>
    <row r="11190" spans="1:2" x14ac:dyDescent="0.15">
      <c r="A11190">
        <v>111.88</v>
      </c>
      <c r="B11190">
        <v>-3.7821349999999998</v>
      </c>
    </row>
    <row r="11191" spans="1:2" x14ac:dyDescent="0.15">
      <c r="A11191">
        <v>111.89</v>
      </c>
      <c r="B11191">
        <v>-3.6596350000000002</v>
      </c>
    </row>
    <row r="11192" spans="1:2" x14ac:dyDescent="0.15">
      <c r="A11192">
        <v>111.9</v>
      </c>
      <c r="B11192">
        <v>-3.384735</v>
      </c>
    </row>
    <row r="11193" spans="1:2" x14ac:dyDescent="0.15">
      <c r="A11193">
        <v>111.91</v>
      </c>
      <c r="B11193">
        <v>-3.0356350000000001</v>
      </c>
    </row>
    <row r="11194" spans="1:2" x14ac:dyDescent="0.15">
      <c r="A11194">
        <v>111.92</v>
      </c>
      <c r="B11194">
        <v>-2.5839349999999999</v>
      </c>
    </row>
    <row r="11195" spans="1:2" x14ac:dyDescent="0.15">
      <c r="A11195">
        <v>111.93</v>
      </c>
      <c r="B11195">
        <v>-2.0297350000000001</v>
      </c>
    </row>
    <row r="11196" spans="1:2" x14ac:dyDescent="0.15">
      <c r="A11196">
        <v>111.94</v>
      </c>
      <c r="B11196">
        <v>-1.5150349999999999</v>
      </c>
    </row>
    <row r="11197" spans="1:2" x14ac:dyDescent="0.15">
      <c r="A11197">
        <v>111.95</v>
      </c>
      <c r="B11197">
        <v>-1.0419350000000001</v>
      </c>
    </row>
    <row r="11198" spans="1:2" x14ac:dyDescent="0.15">
      <c r="A11198">
        <v>111.96</v>
      </c>
      <c r="B11198">
        <v>-0.50093520000000002</v>
      </c>
    </row>
    <row r="11199" spans="1:2" x14ac:dyDescent="0.15">
      <c r="A11199">
        <v>111.97</v>
      </c>
      <c r="B11199">
        <v>5.916478E-2</v>
      </c>
    </row>
    <row r="11200" spans="1:2" x14ac:dyDescent="0.15">
      <c r="A11200">
        <v>111.98</v>
      </c>
      <c r="B11200">
        <v>0.53176480000000004</v>
      </c>
    </row>
    <row r="11201" spans="1:2" x14ac:dyDescent="0.15">
      <c r="A11201">
        <v>111.99</v>
      </c>
      <c r="B11201">
        <v>0.82326480000000002</v>
      </c>
    </row>
    <row r="11202" spans="1:2" x14ac:dyDescent="0.15">
      <c r="A11202">
        <v>112</v>
      </c>
      <c r="B11202">
        <v>0.97176490000000004</v>
      </c>
    </row>
    <row r="11203" spans="1:2" x14ac:dyDescent="0.15">
      <c r="A11203">
        <v>112.01</v>
      </c>
      <c r="B11203">
        <v>0.97616480000000005</v>
      </c>
    </row>
    <row r="11204" spans="1:2" x14ac:dyDescent="0.15">
      <c r="A11204">
        <v>112.02</v>
      </c>
      <c r="B11204">
        <v>0.81006480000000003</v>
      </c>
    </row>
    <row r="11205" spans="1:2" x14ac:dyDescent="0.15">
      <c r="A11205">
        <v>112.03</v>
      </c>
      <c r="B11205">
        <v>0.63286480000000001</v>
      </c>
    </row>
    <row r="11206" spans="1:2" x14ac:dyDescent="0.15">
      <c r="A11206">
        <v>112.04</v>
      </c>
      <c r="B11206">
        <v>0.49906479999999998</v>
      </c>
    </row>
    <row r="11207" spans="1:2" x14ac:dyDescent="0.15">
      <c r="A11207">
        <v>112.05</v>
      </c>
      <c r="B11207">
        <v>0.33696480000000001</v>
      </c>
    </row>
    <row r="11208" spans="1:2" x14ac:dyDescent="0.15">
      <c r="A11208">
        <v>112.06</v>
      </c>
      <c r="B11208">
        <v>-6.1435209999999997E-2</v>
      </c>
    </row>
    <row r="11209" spans="1:2" x14ac:dyDescent="0.15">
      <c r="A11209">
        <v>112.07</v>
      </c>
      <c r="B11209">
        <v>-0.61563520000000005</v>
      </c>
    </row>
    <row r="11210" spans="1:2" x14ac:dyDescent="0.15">
      <c r="A11210">
        <v>112.08</v>
      </c>
      <c r="B11210">
        <v>-1.0941350000000001</v>
      </c>
    </row>
    <row r="11211" spans="1:2" x14ac:dyDescent="0.15">
      <c r="A11211">
        <v>112.09</v>
      </c>
      <c r="B11211">
        <v>-1.468235</v>
      </c>
    </row>
    <row r="11212" spans="1:2" x14ac:dyDescent="0.15">
      <c r="A11212">
        <v>112.1</v>
      </c>
      <c r="B11212">
        <v>-1.7870349999999999</v>
      </c>
    </row>
    <row r="11213" spans="1:2" x14ac:dyDescent="0.15">
      <c r="A11213">
        <v>112.11</v>
      </c>
      <c r="B11213">
        <v>-1.9589350000000001</v>
      </c>
    </row>
    <row r="11214" spans="1:2" x14ac:dyDescent="0.15">
      <c r="A11214">
        <v>112.12</v>
      </c>
      <c r="B11214">
        <v>-2.040435</v>
      </c>
    </row>
    <row r="11215" spans="1:2" x14ac:dyDescent="0.15">
      <c r="A11215">
        <v>112.13</v>
      </c>
      <c r="B11215">
        <v>-1.9784349999999999</v>
      </c>
    </row>
    <row r="11216" spans="1:2" x14ac:dyDescent="0.15">
      <c r="A11216">
        <v>112.14</v>
      </c>
      <c r="B11216">
        <v>-1.663035</v>
      </c>
    </row>
    <row r="11217" spans="1:2" x14ac:dyDescent="0.15">
      <c r="A11217">
        <v>112.15</v>
      </c>
      <c r="B11217">
        <v>-1.1020350000000001</v>
      </c>
    </row>
    <row r="11218" spans="1:2" x14ac:dyDescent="0.15">
      <c r="A11218">
        <v>112.16</v>
      </c>
      <c r="B11218">
        <v>-0.50433519999999998</v>
      </c>
    </row>
    <row r="11219" spans="1:2" x14ac:dyDescent="0.15">
      <c r="A11219">
        <v>112.17</v>
      </c>
      <c r="B11219">
        <v>7.9664789999999999E-2</v>
      </c>
    </row>
    <row r="11220" spans="1:2" x14ac:dyDescent="0.15">
      <c r="A11220">
        <v>112.18</v>
      </c>
      <c r="B11220">
        <v>0.65336479999999997</v>
      </c>
    </row>
    <row r="11221" spans="1:2" x14ac:dyDescent="0.15">
      <c r="A11221">
        <v>112.19</v>
      </c>
      <c r="B11221">
        <v>1.1475649999999999</v>
      </c>
    </row>
    <row r="11222" spans="1:2" x14ac:dyDescent="0.15">
      <c r="A11222">
        <v>112.2</v>
      </c>
      <c r="B11222">
        <v>1.554265</v>
      </c>
    </row>
    <row r="11223" spans="1:2" x14ac:dyDescent="0.15">
      <c r="A11223">
        <v>112.21</v>
      </c>
      <c r="B11223">
        <v>1.862365</v>
      </c>
    </row>
    <row r="11224" spans="1:2" x14ac:dyDescent="0.15">
      <c r="A11224">
        <v>112.22</v>
      </c>
      <c r="B11224">
        <v>1.9302649999999999</v>
      </c>
    </row>
    <row r="11225" spans="1:2" x14ac:dyDescent="0.15">
      <c r="A11225">
        <v>112.23</v>
      </c>
      <c r="B11225">
        <v>1.7026650000000001</v>
      </c>
    </row>
    <row r="11226" spans="1:2" x14ac:dyDescent="0.15">
      <c r="A11226">
        <v>112.24</v>
      </c>
      <c r="B11226">
        <v>1.237865</v>
      </c>
    </row>
    <row r="11227" spans="1:2" x14ac:dyDescent="0.15">
      <c r="A11227">
        <v>112.25</v>
      </c>
      <c r="B11227">
        <v>0.44686480000000001</v>
      </c>
    </row>
    <row r="11228" spans="1:2" x14ac:dyDescent="0.15">
      <c r="A11228">
        <v>112.26</v>
      </c>
      <c r="B11228">
        <v>-0.52093520000000004</v>
      </c>
    </row>
    <row r="11229" spans="1:2" x14ac:dyDescent="0.15">
      <c r="A11229">
        <v>112.27</v>
      </c>
      <c r="B11229">
        <v>-1.312935</v>
      </c>
    </row>
    <row r="11230" spans="1:2" x14ac:dyDescent="0.15">
      <c r="A11230">
        <v>112.28</v>
      </c>
      <c r="B11230">
        <v>-2.0331350000000001</v>
      </c>
    </row>
    <row r="11231" spans="1:2" x14ac:dyDescent="0.15">
      <c r="A11231">
        <v>112.29</v>
      </c>
      <c r="B11231">
        <v>-2.7773349999999999</v>
      </c>
    </row>
    <row r="11232" spans="1:2" x14ac:dyDescent="0.15">
      <c r="A11232">
        <v>112.3</v>
      </c>
      <c r="B11232">
        <v>-3.4364349999999999</v>
      </c>
    </row>
    <row r="11233" spans="1:2" x14ac:dyDescent="0.15">
      <c r="A11233">
        <v>112.31</v>
      </c>
      <c r="B11233">
        <v>-3.971635</v>
      </c>
    </row>
    <row r="11234" spans="1:2" x14ac:dyDescent="0.15">
      <c r="A11234">
        <v>112.32</v>
      </c>
      <c r="B11234">
        <v>-4.4027349999999998</v>
      </c>
    </row>
    <row r="11235" spans="1:2" x14ac:dyDescent="0.15">
      <c r="A11235">
        <v>112.33</v>
      </c>
      <c r="B11235">
        <v>-4.7411349999999999</v>
      </c>
    </row>
    <row r="11236" spans="1:2" x14ac:dyDescent="0.15">
      <c r="A11236">
        <v>112.34</v>
      </c>
      <c r="B11236">
        <v>-4.9408349999999999</v>
      </c>
    </row>
    <row r="11237" spans="1:2" x14ac:dyDescent="0.15">
      <c r="A11237">
        <v>112.35</v>
      </c>
      <c r="B11237">
        <v>-5.0375350000000001</v>
      </c>
    </row>
    <row r="11238" spans="1:2" x14ac:dyDescent="0.15">
      <c r="A11238">
        <v>112.36</v>
      </c>
      <c r="B11238">
        <v>-5.1440349999999997</v>
      </c>
    </row>
    <row r="11239" spans="1:2" x14ac:dyDescent="0.15">
      <c r="A11239">
        <v>112.37</v>
      </c>
      <c r="B11239">
        <v>-5.2411349999999999</v>
      </c>
    </row>
    <row r="11240" spans="1:2" x14ac:dyDescent="0.15">
      <c r="A11240">
        <v>112.38</v>
      </c>
      <c r="B11240">
        <v>-5.3739350000000004</v>
      </c>
    </row>
    <row r="11241" spans="1:2" x14ac:dyDescent="0.15">
      <c r="A11241">
        <v>112.39</v>
      </c>
      <c r="B11241">
        <v>-5.5995350000000004</v>
      </c>
    </row>
    <row r="11242" spans="1:2" x14ac:dyDescent="0.15">
      <c r="A11242">
        <v>112.4</v>
      </c>
      <c r="B11242">
        <v>-5.8876350000000004</v>
      </c>
    </row>
    <row r="11243" spans="1:2" x14ac:dyDescent="0.15">
      <c r="A11243">
        <v>112.41</v>
      </c>
      <c r="B11243">
        <v>-6.1850350000000001</v>
      </c>
    </row>
    <row r="11244" spans="1:2" x14ac:dyDescent="0.15">
      <c r="A11244">
        <v>112.42</v>
      </c>
      <c r="B11244">
        <v>-6.3510350000000004</v>
      </c>
    </row>
    <row r="11245" spans="1:2" x14ac:dyDescent="0.15">
      <c r="A11245">
        <v>112.43</v>
      </c>
      <c r="B11245">
        <v>-6.3759350000000001</v>
      </c>
    </row>
    <row r="11246" spans="1:2" x14ac:dyDescent="0.15">
      <c r="A11246">
        <v>112.44</v>
      </c>
      <c r="B11246">
        <v>-6.3549350000000002</v>
      </c>
    </row>
    <row r="11247" spans="1:2" x14ac:dyDescent="0.15">
      <c r="A11247">
        <v>112.45</v>
      </c>
      <c r="B11247">
        <v>-6.2626350000000004</v>
      </c>
    </row>
    <row r="11248" spans="1:2" x14ac:dyDescent="0.15">
      <c r="A11248">
        <v>112.46</v>
      </c>
      <c r="B11248">
        <v>-6.0136349999999998</v>
      </c>
    </row>
    <row r="11249" spans="1:2" x14ac:dyDescent="0.15">
      <c r="A11249">
        <v>112.47</v>
      </c>
      <c r="B11249">
        <v>-5.5946350000000002</v>
      </c>
    </row>
    <row r="11250" spans="1:2" x14ac:dyDescent="0.15">
      <c r="A11250">
        <v>112.48</v>
      </c>
      <c r="B11250">
        <v>-5.1820349999999999</v>
      </c>
    </row>
    <row r="11251" spans="1:2" x14ac:dyDescent="0.15">
      <c r="A11251">
        <v>112.49</v>
      </c>
      <c r="B11251">
        <v>-4.7548349999999999</v>
      </c>
    </row>
    <row r="11252" spans="1:2" x14ac:dyDescent="0.15">
      <c r="A11252">
        <v>112.5</v>
      </c>
      <c r="B11252">
        <v>-4.1982350000000004</v>
      </c>
    </row>
    <row r="11253" spans="1:2" x14ac:dyDescent="0.15">
      <c r="A11253">
        <v>112.51</v>
      </c>
      <c r="B11253">
        <v>-3.391035</v>
      </c>
    </row>
    <row r="11254" spans="1:2" x14ac:dyDescent="0.15">
      <c r="A11254">
        <v>112.52</v>
      </c>
      <c r="B11254">
        <v>-2.4467349999999999</v>
      </c>
    </row>
    <row r="11255" spans="1:2" x14ac:dyDescent="0.15">
      <c r="A11255">
        <v>112.53</v>
      </c>
      <c r="B11255">
        <v>-1.6659349999999999</v>
      </c>
    </row>
    <row r="11256" spans="1:2" x14ac:dyDescent="0.15">
      <c r="A11256">
        <v>112.54</v>
      </c>
      <c r="B11256">
        <v>-1.268035</v>
      </c>
    </row>
    <row r="11257" spans="1:2" x14ac:dyDescent="0.15">
      <c r="A11257">
        <v>112.55</v>
      </c>
      <c r="B11257">
        <v>-1.312435</v>
      </c>
    </row>
    <row r="11258" spans="1:2" x14ac:dyDescent="0.15">
      <c r="A11258">
        <v>112.56</v>
      </c>
      <c r="B11258">
        <v>-1.5590349999999999</v>
      </c>
    </row>
    <row r="11259" spans="1:2" x14ac:dyDescent="0.15">
      <c r="A11259">
        <v>112.57</v>
      </c>
      <c r="B11259">
        <v>-1.6982349999999999</v>
      </c>
    </row>
    <row r="11260" spans="1:2" x14ac:dyDescent="0.15">
      <c r="A11260">
        <v>112.58</v>
      </c>
      <c r="B11260">
        <v>-1.5736349999999999</v>
      </c>
    </row>
    <row r="11261" spans="1:2" x14ac:dyDescent="0.15">
      <c r="A11261">
        <v>112.59</v>
      </c>
      <c r="B11261">
        <v>-1.2856350000000001</v>
      </c>
    </row>
    <row r="11262" spans="1:2" x14ac:dyDescent="0.15">
      <c r="A11262">
        <v>112.6</v>
      </c>
      <c r="B11262">
        <v>-0.98093520000000001</v>
      </c>
    </row>
    <row r="11263" spans="1:2" x14ac:dyDescent="0.15">
      <c r="A11263">
        <v>112.61</v>
      </c>
      <c r="B11263">
        <v>-0.87933519999999998</v>
      </c>
    </row>
    <row r="11264" spans="1:2" x14ac:dyDescent="0.15">
      <c r="A11264">
        <v>112.62</v>
      </c>
      <c r="B11264">
        <v>-1.177235</v>
      </c>
    </row>
    <row r="11265" spans="1:2" x14ac:dyDescent="0.15">
      <c r="A11265">
        <v>112.63</v>
      </c>
      <c r="B11265">
        <v>-1.7089350000000001</v>
      </c>
    </row>
    <row r="11266" spans="1:2" x14ac:dyDescent="0.15">
      <c r="A11266">
        <v>112.64</v>
      </c>
      <c r="B11266">
        <v>-2.1034350000000002</v>
      </c>
    </row>
    <row r="11267" spans="1:2" x14ac:dyDescent="0.15">
      <c r="A11267">
        <v>112.65</v>
      </c>
      <c r="B11267">
        <v>-2.2846350000000002</v>
      </c>
    </row>
    <row r="11268" spans="1:2" x14ac:dyDescent="0.15">
      <c r="A11268">
        <v>112.66</v>
      </c>
      <c r="B11268">
        <v>-2.2099350000000002</v>
      </c>
    </row>
    <row r="11269" spans="1:2" x14ac:dyDescent="0.15">
      <c r="A11269">
        <v>112.67</v>
      </c>
      <c r="B11269">
        <v>-1.941335</v>
      </c>
    </row>
    <row r="11270" spans="1:2" x14ac:dyDescent="0.15">
      <c r="A11270">
        <v>112.68</v>
      </c>
      <c r="B11270">
        <v>-1.5917349999999999</v>
      </c>
    </row>
    <row r="11271" spans="1:2" x14ac:dyDescent="0.15">
      <c r="A11271">
        <v>112.69</v>
      </c>
      <c r="B11271">
        <v>-1.197235</v>
      </c>
    </row>
    <row r="11272" spans="1:2" x14ac:dyDescent="0.15">
      <c r="A11272">
        <v>112.7</v>
      </c>
      <c r="B11272">
        <v>-1.0048349999999999</v>
      </c>
    </row>
    <row r="11273" spans="1:2" x14ac:dyDescent="0.15">
      <c r="A11273">
        <v>112.71</v>
      </c>
      <c r="B11273">
        <v>-0.9941352</v>
      </c>
    </row>
    <row r="11274" spans="1:2" x14ac:dyDescent="0.15">
      <c r="A11274">
        <v>112.72</v>
      </c>
      <c r="B11274">
        <v>-1.098535</v>
      </c>
    </row>
    <row r="11275" spans="1:2" x14ac:dyDescent="0.15">
      <c r="A11275">
        <v>112.73</v>
      </c>
      <c r="B11275">
        <v>-1.242135</v>
      </c>
    </row>
    <row r="11276" spans="1:2" x14ac:dyDescent="0.15">
      <c r="A11276">
        <v>112.74</v>
      </c>
      <c r="B11276">
        <v>-1.3090349999999999</v>
      </c>
    </row>
    <row r="11277" spans="1:2" x14ac:dyDescent="0.15">
      <c r="A11277">
        <v>112.75</v>
      </c>
      <c r="B11277">
        <v>-1.2387349999999999</v>
      </c>
    </row>
    <row r="11278" spans="1:2" x14ac:dyDescent="0.15">
      <c r="A11278">
        <v>112.76</v>
      </c>
      <c r="B11278">
        <v>-1.1283350000000001</v>
      </c>
    </row>
    <row r="11279" spans="1:2" x14ac:dyDescent="0.15">
      <c r="A11279">
        <v>112.77</v>
      </c>
      <c r="B11279">
        <v>-1.1488350000000001</v>
      </c>
    </row>
    <row r="11280" spans="1:2" x14ac:dyDescent="0.15">
      <c r="A11280">
        <v>112.78</v>
      </c>
      <c r="B11280">
        <v>-1.239735</v>
      </c>
    </row>
    <row r="11281" spans="1:2" x14ac:dyDescent="0.15">
      <c r="A11281">
        <v>112.79</v>
      </c>
      <c r="B11281">
        <v>-1.351035</v>
      </c>
    </row>
    <row r="11282" spans="1:2" x14ac:dyDescent="0.15">
      <c r="A11282">
        <v>112.8</v>
      </c>
      <c r="B11282">
        <v>-1.4086350000000001</v>
      </c>
    </row>
    <row r="11283" spans="1:2" x14ac:dyDescent="0.15">
      <c r="A11283">
        <v>112.81</v>
      </c>
      <c r="B11283">
        <v>-1.2895350000000001</v>
      </c>
    </row>
    <row r="11284" spans="1:2" x14ac:dyDescent="0.15">
      <c r="A11284">
        <v>112.82</v>
      </c>
      <c r="B11284">
        <v>-0.98583520000000002</v>
      </c>
    </row>
    <row r="11285" spans="1:2" x14ac:dyDescent="0.15">
      <c r="A11285">
        <v>112.83</v>
      </c>
      <c r="B11285">
        <v>-0.64983519999999995</v>
      </c>
    </row>
    <row r="11286" spans="1:2" x14ac:dyDescent="0.15">
      <c r="A11286">
        <v>112.84</v>
      </c>
      <c r="B11286">
        <v>-0.3534352</v>
      </c>
    </row>
    <row r="11287" spans="1:2" x14ac:dyDescent="0.15">
      <c r="A11287">
        <v>112.85</v>
      </c>
      <c r="B11287">
        <v>-0.1816352</v>
      </c>
    </row>
    <row r="11288" spans="1:2" x14ac:dyDescent="0.15">
      <c r="A11288">
        <v>112.86</v>
      </c>
      <c r="B11288">
        <v>-0.20793519999999999</v>
      </c>
    </row>
    <row r="11289" spans="1:2" x14ac:dyDescent="0.15">
      <c r="A11289">
        <v>112.87</v>
      </c>
      <c r="B11289">
        <v>-0.41933520000000002</v>
      </c>
    </row>
    <row r="11290" spans="1:2" x14ac:dyDescent="0.15">
      <c r="A11290">
        <v>112.88</v>
      </c>
      <c r="B11290">
        <v>-0.78073519999999996</v>
      </c>
    </row>
    <row r="11291" spans="1:2" x14ac:dyDescent="0.15">
      <c r="A11291">
        <v>112.89</v>
      </c>
      <c r="B11291">
        <v>-1.097135</v>
      </c>
    </row>
    <row r="11292" spans="1:2" x14ac:dyDescent="0.15">
      <c r="A11292">
        <v>112.9</v>
      </c>
      <c r="B11292">
        <v>-1.3842350000000001</v>
      </c>
    </row>
    <row r="11293" spans="1:2" x14ac:dyDescent="0.15">
      <c r="A11293">
        <v>112.91</v>
      </c>
      <c r="B11293">
        <v>-1.6278349999999999</v>
      </c>
    </row>
    <row r="11294" spans="1:2" x14ac:dyDescent="0.15">
      <c r="A11294">
        <v>112.92</v>
      </c>
      <c r="B11294">
        <v>-1.814935</v>
      </c>
    </row>
    <row r="11295" spans="1:2" x14ac:dyDescent="0.15">
      <c r="A11295">
        <v>112.93</v>
      </c>
      <c r="B11295">
        <v>-1.919335</v>
      </c>
    </row>
    <row r="11296" spans="1:2" x14ac:dyDescent="0.15">
      <c r="A11296">
        <v>112.94</v>
      </c>
      <c r="B11296">
        <v>-2.0199349999999998</v>
      </c>
    </row>
    <row r="11297" spans="1:2" x14ac:dyDescent="0.15">
      <c r="A11297">
        <v>112.95</v>
      </c>
      <c r="B11297">
        <v>-2.2572350000000001</v>
      </c>
    </row>
    <row r="11298" spans="1:2" x14ac:dyDescent="0.15">
      <c r="A11298">
        <v>112.96</v>
      </c>
      <c r="B11298">
        <v>-2.5546350000000002</v>
      </c>
    </row>
    <row r="11299" spans="1:2" x14ac:dyDescent="0.15">
      <c r="A11299">
        <v>112.97</v>
      </c>
      <c r="B11299">
        <v>-2.7968350000000002</v>
      </c>
    </row>
    <row r="11300" spans="1:2" x14ac:dyDescent="0.15">
      <c r="A11300">
        <v>112.98</v>
      </c>
      <c r="B11300">
        <v>-2.7733349999999999</v>
      </c>
    </row>
    <row r="11301" spans="1:2" x14ac:dyDescent="0.15">
      <c r="A11301">
        <v>112.99</v>
      </c>
      <c r="B11301">
        <v>-2.5346350000000002</v>
      </c>
    </row>
    <row r="11302" spans="1:2" x14ac:dyDescent="0.15">
      <c r="A11302">
        <v>113</v>
      </c>
      <c r="B11302">
        <v>-2.1869350000000001</v>
      </c>
    </row>
    <row r="11303" spans="1:2" x14ac:dyDescent="0.15">
      <c r="A11303">
        <v>113.01</v>
      </c>
      <c r="B11303">
        <v>-1.7274350000000001</v>
      </c>
    </row>
    <row r="11304" spans="1:2" x14ac:dyDescent="0.15">
      <c r="A11304">
        <v>113.02</v>
      </c>
      <c r="B11304">
        <v>-1.2773350000000001</v>
      </c>
    </row>
    <row r="11305" spans="1:2" x14ac:dyDescent="0.15">
      <c r="A11305">
        <v>113.03</v>
      </c>
      <c r="B11305">
        <v>-0.89103520000000003</v>
      </c>
    </row>
    <row r="11306" spans="1:2" x14ac:dyDescent="0.15">
      <c r="A11306">
        <v>113.04</v>
      </c>
      <c r="B11306">
        <v>-0.61033519999999997</v>
      </c>
    </row>
    <row r="11307" spans="1:2" x14ac:dyDescent="0.15">
      <c r="A11307">
        <v>113.05</v>
      </c>
      <c r="B11307">
        <v>-0.28803519999999999</v>
      </c>
    </row>
    <row r="11308" spans="1:2" x14ac:dyDescent="0.15">
      <c r="A11308">
        <v>113.06</v>
      </c>
      <c r="B11308">
        <v>0.1792648</v>
      </c>
    </row>
    <row r="11309" spans="1:2" x14ac:dyDescent="0.15">
      <c r="A11309">
        <v>113.07</v>
      </c>
      <c r="B11309">
        <v>0.5996648</v>
      </c>
    </row>
    <row r="11310" spans="1:2" x14ac:dyDescent="0.15">
      <c r="A11310">
        <v>113.08</v>
      </c>
      <c r="B11310">
        <v>0.86336480000000004</v>
      </c>
    </row>
    <row r="11311" spans="1:2" x14ac:dyDescent="0.15">
      <c r="A11311">
        <v>113.09</v>
      </c>
      <c r="B11311">
        <v>0.90676480000000004</v>
      </c>
    </row>
    <row r="11312" spans="1:2" x14ac:dyDescent="0.15">
      <c r="A11312">
        <v>113.1</v>
      </c>
      <c r="B11312">
        <v>0.78326479999999998</v>
      </c>
    </row>
    <row r="11313" spans="1:2" x14ac:dyDescent="0.15">
      <c r="A11313">
        <v>113.11</v>
      </c>
      <c r="B11313">
        <v>0.54306480000000001</v>
      </c>
    </row>
    <row r="11314" spans="1:2" x14ac:dyDescent="0.15">
      <c r="A11314">
        <v>113.12</v>
      </c>
      <c r="B11314">
        <v>0.37066480000000002</v>
      </c>
    </row>
    <row r="11315" spans="1:2" x14ac:dyDescent="0.15">
      <c r="A11315">
        <v>113.13</v>
      </c>
      <c r="B11315">
        <v>0.20316480000000001</v>
      </c>
    </row>
    <row r="11316" spans="1:2" x14ac:dyDescent="0.15">
      <c r="A11316">
        <v>113.14</v>
      </c>
      <c r="B11316">
        <v>-7.1235209999999993E-2</v>
      </c>
    </row>
    <row r="11317" spans="1:2" x14ac:dyDescent="0.15">
      <c r="A11317">
        <v>113.15</v>
      </c>
      <c r="B11317">
        <v>-0.43843520000000002</v>
      </c>
    </row>
    <row r="11318" spans="1:2" x14ac:dyDescent="0.15">
      <c r="A11318">
        <v>113.16</v>
      </c>
      <c r="B11318">
        <v>-0.92813520000000005</v>
      </c>
    </row>
    <row r="11319" spans="1:2" x14ac:dyDescent="0.15">
      <c r="A11319">
        <v>113.17</v>
      </c>
      <c r="B11319">
        <v>-1.348535</v>
      </c>
    </row>
    <row r="11320" spans="1:2" x14ac:dyDescent="0.15">
      <c r="A11320">
        <v>113.18</v>
      </c>
      <c r="B11320">
        <v>-1.4228350000000001</v>
      </c>
    </row>
    <row r="11321" spans="1:2" x14ac:dyDescent="0.15">
      <c r="A11321">
        <v>113.19</v>
      </c>
      <c r="B11321">
        <v>-1.2104349999999999</v>
      </c>
    </row>
    <row r="11322" spans="1:2" x14ac:dyDescent="0.15">
      <c r="A11322">
        <v>113.2</v>
      </c>
      <c r="B11322">
        <v>-0.78653519999999999</v>
      </c>
    </row>
    <row r="11323" spans="1:2" x14ac:dyDescent="0.15">
      <c r="A11323">
        <v>113.21</v>
      </c>
      <c r="B11323">
        <v>-0.10593519999999999</v>
      </c>
    </row>
    <row r="11324" spans="1:2" x14ac:dyDescent="0.15">
      <c r="A11324">
        <v>113.22</v>
      </c>
      <c r="B11324">
        <v>0.58646480000000001</v>
      </c>
    </row>
    <row r="11325" spans="1:2" x14ac:dyDescent="0.15">
      <c r="A11325">
        <v>113.23</v>
      </c>
      <c r="B11325">
        <v>1.1929650000000001</v>
      </c>
    </row>
    <row r="11326" spans="1:2" x14ac:dyDescent="0.15">
      <c r="A11326">
        <v>113.24</v>
      </c>
      <c r="B11326">
        <v>1.6440650000000001</v>
      </c>
    </row>
    <row r="11327" spans="1:2" x14ac:dyDescent="0.15">
      <c r="A11327">
        <v>113.25</v>
      </c>
      <c r="B11327">
        <v>1.792565</v>
      </c>
    </row>
    <row r="11328" spans="1:2" x14ac:dyDescent="0.15">
      <c r="A11328">
        <v>113.26</v>
      </c>
      <c r="B11328">
        <v>1.6035649999999999</v>
      </c>
    </row>
    <row r="11329" spans="1:2" x14ac:dyDescent="0.15">
      <c r="A11329">
        <v>113.27</v>
      </c>
      <c r="B11329">
        <v>1.290565</v>
      </c>
    </row>
    <row r="11330" spans="1:2" x14ac:dyDescent="0.15">
      <c r="A11330">
        <v>113.28</v>
      </c>
      <c r="B11330">
        <v>1.025965</v>
      </c>
    </row>
    <row r="11331" spans="1:2" x14ac:dyDescent="0.15">
      <c r="A11331">
        <v>113.29</v>
      </c>
      <c r="B11331">
        <v>0.83696479999999995</v>
      </c>
    </row>
    <row r="11332" spans="1:2" x14ac:dyDescent="0.15">
      <c r="A11332">
        <v>113.3</v>
      </c>
      <c r="B11332">
        <v>0.82576479999999997</v>
      </c>
    </row>
    <row r="11333" spans="1:2" x14ac:dyDescent="0.15">
      <c r="A11333">
        <v>113.31</v>
      </c>
      <c r="B11333">
        <v>0.9131648</v>
      </c>
    </row>
    <row r="11334" spans="1:2" x14ac:dyDescent="0.15">
      <c r="A11334">
        <v>113.32</v>
      </c>
      <c r="B11334">
        <v>0.93266479999999996</v>
      </c>
    </row>
    <row r="11335" spans="1:2" x14ac:dyDescent="0.15">
      <c r="A11335">
        <v>113.33</v>
      </c>
      <c r="B11335">
        <v>0.93116480000000001</v>
      </c>
    </row>
    <row r="11336" spans="1:2" x14ac:dyDescent="0.15">
      <c r="A11336">
        <v>113.34</v>
      </c>
      <c r="B11336">
        <v>0.96836480000000003</v>
      </c>
    </row>
    <row r="11337" spans="1:2" x14ac:dyDescent="0.15">
      <c r="A11337">
        <v>113.35</v>
      </c>
      <c r="B11337">
        <v>1.0474650000000001</v>
      </c>
    </row>
    <row r="11338" spans="1:2" x14ac:dyDescent="0.15">
      <c r="A11338">
        <v>113.36</v>
      </c>
      <c r="B11338">
        <v>1.096265</v>
      </c>
    </row>
    <row r="11339" spans="1:2" x14ac:dyDescent="0.15">
      <c r="A11339">
        <v>113.37</v>
      </c>
      <c r="B11339">
        <v>1.0229649999999999</v>
      </c>
    </row>
    <row r="11340" spans="1:2" x14ac:dyDescent="0.15">
      <c r="A11340">
        <v>113.38</v>
      </c>
      <c r="B11340">
        <v>0.87846480000000005</v>
      </c>
    </row>
    <row r="11341" spans="1:2" x14ac:dyDescent="0.15">
      <c r="A11341">
        <v>113.39</v>
      </c>
      <c r="B11341">
        <v>0.78086480000000003</v>
      </c>
    </row>
    <row r="11342" spans="1:2" x14ac:dyDescent="0.15">
      <c r="A11342">
        <v>113.4</v>
      </c>
      <c r="B11342">
        <v>0.79206480000000001</v>
      </c>
    </row>
    <row r="11343" spans="1:2" x14ac:dyDescent="0.15">
      <c r="A11343">
        <v>113.41</v>
      </c>
      <c r="B11343">
        <v>0.92196480000000003</v>
      </c>
    </row>
    <row r="11344" spans="1:2" x14ac:dyDescent="0.15">
      <c r="A11344">
        <v>113.42</v>
      </c>
      <c r="B11344">
        <v>1.038165</v>
      </c>
    </row>
    <row r="11345" spans="1:2" x14ac:dyDescent="0.15">
      <c r="A11345">
        <v>113.43</v>
      </c>
      <c r="B11345">
        <v>1.1455649999999999</v>
      </c>
    </row>
    <row r="11346" spans="1:2" x14ac:dyDescent="0.15">
      <c r="A11346">
        <v>113.44</v>
      </c>
      <c r="B11346">
        <v>1.135265</v>
      </c>
    </row>
    <row r="11347" spans="1:2" x14ac:dyDescent="0.15">
      <c r="A11347">
        <v>113.45</v>
      </c>
      <c r="B11347">
        <v>1.078665</v>
      </c>
    </row>
    <row r="11348" spans="1:2" x14ac:dyDescent="0.15">
      <c r="A11348">
        <v>113.46</v>
      </c>
      <c r="B11348">
        <v>1.0771649999999999</v>
      </c>
    </row>
    <row r="11349" spans="1:2" x14ac:dyDescent="0.15">
      <c r="A11349">
        <v>113.47</v>
      </c>
      <c r="B11349">
        <v>1.0981650000000001</v>
      </c>
    </row>
    <row r="11350" spans="1:2" x14ac:dyDescent="0.15">
      <c r="A11350">
        <v>113.48</v>
      </c>
      <c r="B11350">
        <v>1.0190650000000001</v>
      </c>
    </row>
    <row r="11351" spans="1:2" x14ac:dyDescent="0.15">
      <c r="A11351">
        <v>113.49</v>
      </c>
      <c r="B11351">
        <v>0.85306479999999996</v>
      </c>
    </row>
    <row r="11352" spans="1:2" x14ac:dyDescent="0.15">
      <c r="A11352">
        <v>113.5</v>
      </c>
      <c r="B11352">
        <v>0.68506480000000003</v>
      </c>
    </row>
    <row r="11353" spans="1:2" x14ac:dyDescent="0.15">
      <c r="A11353">
        <v>113.51</v>
      </c>
      <c r="B11353">
        <v>0.39216479999999998</v>
      </c>
    </row>
    <row r="11354" spans="1:2" x14ac:dyDescent="0.15">
      <c r="A11354">
        <v>113.52</v>
      </c>
      <c r="B11354">
        <v>-3.4135209999999999E-2</v>
      </c>
    </row>
    <row r="11355" spans="1:2" x14ac:dyDescent="0.15">
      <c r="A11355">
        <v>113.53</v>
      </c>
      <c r="B11355">
        <v>-0.47063519999999998</v>
      </c>
    </row>
    <row r="11356" spans="1:2" x14ac:dyDescent="0.15">
      <c r="A11356">
        <v>113.54</v>
      </c>
      <c r="B11356">
        <v>-0.71963520000000003</v>
      </c>
    </row>
    <row r="11357" spans="1:2" x14ac:dyDescent="0.15">
      <c r="A11357">
        <v>113.55</v>
      </c>
      <c r="B11357">
        <v>-0.77043519999999999</v>
      </c>
    </row>
    <row r="11358" spans="1:2" x14ac:dyDescent="0.15">
      <c r="A11358">
        <v>113.56</v>
      </c>
      <c r="B11358">
        <v>-0.6967352</v>
      </c>
    </row>
    <row r="11359" spans="1:2" x14ac:dyDescent="0.15">
      <c r="A11359">
        <v>113.57</v>
      </c>
      <c r="B11359">
        <v>-0.66743520000000001</v>
      </c>
    </row>
    <row r="11360" spans="1:2" x14ac:dyDescent="0.15">
      <c r="A11360">
        <v>113.58</v>
      </c>
      <c r="B11360">
        <v>-0.77683519999999995</v>
      </c>
    </row>
    <row r="11361" spans="1:2" x14ac:dyDescent="0.15">
      <c r="A11361">
        <v>113.59</v>
      </c>
      <c r="B11361">
        <v>-1.046835</v>
      </c>
    </row>
    <row r="11362" spans="1:2" x14ac:dyDescent="0.15">
      <c r="A11362">
        <v>113.6</v>
      </c>
      <c r="B11362">
        <v>-1.3695349999999999</v>
      </c>
    </row>
    <row r="11363" spans="1:2" x14ac:dyDescent="0.15">
      <c r="A11363">
        <v>113.61</v>
      </c>
      <c r="B11363">
        <v>-1.522435</v>
      </c>
    </row>
    <row r="11364" spans="1:2" x14ac:dyDescent="0.15">
      <c r="A11364">
        <v>113.62</v>
      </c>
      <c r="B11364">
        <v>-1.4106350000000001</v>
      </c>
    </row>
    <row r="11365" spans="1:2" x14ac:dyDescent="0.15">
      <c r="A11365">
        <v>113.63</v>
      </c>
      <c r="B11365">
        <v>-1.2553350000000001</v>
      </c>
    </row>
    <row r="11366" spans="1:2" x14ac:dyDescent="0.15">
      <c r="A11366">
        <v>113.64</v>
      </c>
      <c r="B11366">
        <v>-1.191335</v>
      </c>
    </row>
    <row r="11367" spans="1:2" x14ac:dyDescent="0.15">
      <c r="A11367">
        <v>113.65</v>
      </c>
      <c r="B11367">
        <v>-1.2870349999999999</v>
      </c>
    </row>
    <row r="11368" spans="1:2" x14ac:dyDescent="0.15">
      <c r="A11368">
        <v>113.66</v>
      </c>
      <c r="B11368">
        <v>-1.5316350000000001</v>
      </c>
    </row>
    <row r="11369" spans="1:2" x14ac:dyDescent="0.15">
      <c r="A11369">
        <v>113.67</v>
      </c>
      <c r="B11369">
        <v>-1.6728350000000001</v>
      </c>
    </row>
    <row r="11370" spans="1:2" x14ac:dyDescent="0.15">
      <c r="A11370">
        <v>113.68</v>
      </c>
      <c r="B11370">
        <v>-1.6864349999999999</v>
      </c>
    </row>
    <row r="11371" spans="1:2" x14ac:dyDescent="0.15">
      <c r="A11371">
        <v>113.69</v>
      </c>
      <c r="B11371">
        <v>-1.751935</v>
      </c>
    </row>
    <row r="11372" spans="1:2" x14ac:dyDescent="0.15">
      <c r="A11372">
        <v>113.7</v>
      </c>
      <c r="B11372">
        <v>-1.806635</v>
      </c>
    </row>
    <row r="11373" spans="1:2" x14ac:dyDescent="0.15">
      <c r="A11373">
        <v>113.71</v>
      </c>
      <c r="B11373">
        <v>-1.828535</v>
      </c>
    </row>
    <row r="11374" spans="1:2" x14ac:dyDescent="0.15">
      <c r="A11374">
        <v>113.72</v>
      </c>
      <c r="B11374">
        <v>-1.859335</v>
      </c>
    </row>
    <row r="11375" spans="1:2" x14ac:dyDescent="0.15">
      <c r="A11375">
        <v>113.73</v>
      </c>
      <c r="B11375">
        <v>-1.9525349999999999</v>
      </c>
    </row>
    <row r="11376" spans="1:2" x14ac:dyDescent="0.15">
      <c r="A11376">
        <v>113.74</v>
      </c>
      <c r="B11376">
        <v>-2.0839349999999999</v>
      </c>
    </row>
    <row r="11377" spans="1:2" x14ac:dyDescent="0.15">
      <c r="A11377">
        <v>113.75</v>
      </c>
      <c r="B11377">
        <v>-2.1449349999999998</v>
      </c>
    </row>
    <row r="11378" spans="1:2" x14ac:dyDescent="0.15">
      <c r="A11378">
        <v>113.76</v>
      </c>
      <c r="B11378">
        <v>-1.979935</v>
      </c>
    </row>
    <row r="11379" spans="1:2" x14ac:dyDescent="0.15">
      <c r="A11379">
        <v>113.77</v>
      </c>
      <c r="B11379">
        <v>-1.509735</v>
      </c>
    </row>
    <row r="11380" spans="1:2" x14ac:dyDescent="0.15">
      <c r="A11380">
        <v>113.78</v>
      </c>
      <c r="B11380">
        <v>-0.97893520000000001</v>
      </c>
    </row>
    <row r="11381" spans="1:2" x14ac:dyDescent="0.15">
      <c r="A11381">
        <v>113.79</v>
      </c>
      <c r="B11381">
        <v>-0.48723519999999998</v>
      </c>
    </row>
    <row r="11382" spans="1:2" x14ac:dyDescent="0.15">
      <c r="A11382">
        <v>113.8</v>
      </c>
      <c r="B11382">
        <v>5.666479E-2</v>
      </c>
    </row>
    <row r="11383" spans="1:2" x14ac:dyDescent="0.15">
      <c r="A11383">
        <v>113.81</v>
      </c>
      <c r="B11383">
        <v>0.73496479999999997</v>
      </c>
    </row>
    <row r="11384" spans="1:2" x14ac:dyDescent="0.15">
      <c r="A11384">
        <v>113.82</v>
      </c>
      <c r="B11384">
        <v>1.4082650000000001</v>
      </c>
    </row>
    <row r="11385" spans="1:2" x14ac:dyDescent="0.15">
      <c r="A11385">
        <v>113.83</v>
      </c>
      <c r="B11385">
        <v>2.0093649999999998</v>
      </c>
    </row>
    <row r="11386" spans="1:2" x14ac:dyDescent="0.15">
      <c r="A11386">
        <v>113.84</v>
      </c>
      <c r="B11386">
        <v>2.5205649999999999</v>
      </c>
    </row>
    <row r="11387" spans="1:2" x14ac:dyDescent="0.15">
      <c r="A11387">
        <v>113.85</v>
      </c>
      <c r="B11387">
        <v>2.8232650000000001</v>
      </c>
    </row>
    <row r="11388" spans="1:2" x14ac:dyDescent="0.15">
      <c r="A11388">
        <v>113.86</v>
      </c>
      <c r="B11388">
        <v>2.9521649999999999</v>
      </c>
    </row>
    <row r="11389" spans="1:2" x14ac:dyDescent="0.15">
      <c r="A11389">
        <v>113.87</v>
      </c>
      <c r="B11389">
        <v>3.0366650000000002</v>
      </c>
    </row>
    <row r="11390" spans="1:2" x14ac:dyDescent="0.15">
      <c r="A11390">
        <v>113.88</v>
      </c>
      <c r="B11390">
        <v>3.1299649999999999</v>
      </c>
    </row>
    <row r="11391" spans="1:2" x14ac:dyDescent="0.15">
      <c r="A11391">
        <v>113.89</v>
      </c>
      <c r="B11391">
        <v>3.1899649999999999</v>
      </c>
    </row>
    <row r="11392" spans="1:2" x14ac:dyDescent="0.15">
      <c r="A11392">
        <v>113.9</v>
      </c>
      <c r="B11392">
        <v>3.4141650000000001</v>
      </c>
    </row>
    <row r="11393" spans="1:2" x14ac:dyDescent="0.15">
      <c r="A11393">
        <v>113.91</v>
      </c>
      <c r="B11393">
        <v>3.7788650000000001</v>
      </c>
    </row>
    <row r="11394" spans="1:2" x14ac:dyDescent="0.15">
      <c r="A11394">
        <v>113.92</v>
      </c>
      <c r="B11394">
        <v>4.2217650000000004</v>
      </c>
    </row>
    <row r="11395" spans="1:2" x14ac:dyDescent="0.15">
      <c r="A11395">
        <v>113.93</v>
      </c>
      <c r="B11395">
        <v>4.5859649999999998</v>
      </c>
    </row>
    <row r="11396" spans="1:2" x14ac:dyDescent="0.15">
      <c r="A11396">
        <v>113.94</v>
      </c>
      <c r="B11396">
        <v>4.7134650000000002</v>
      </c>
    </row>
    <row r="11397" spans="1:2" x14ac:dyDescent="0.15">
      <c r="A11397">
        <v>113.95</v>
      </c>
      <c r="B11397">
        <v>4.5703649999999998</v>
      </c>
    </row>
    <row r="11398" spans="1:2" x14ac:dyDescent="0.15">
      <c r="A11398">
        <v>113.96</v>
      </c>
      <c r="B11398">
        <v>4.2070650000000001</v>
      </c>
    </row>
    <row r="11399" spans="1:2" x14ac:dyDescent="0.15">
      <c r="A11399">
        <v>113.97</v>
      </c>
      <c r="B11399">
        <v>3.8296649999999999</v>
      </c>
    </row>
    <row r="11400" spans="1:2" x14ac:dyDescent="0.15">
      <c r="A11400">
        <v>113.98</v>
      </c>
      <c r="B11400">
        <v>3.647065</v>
      </c>
    </row>
    <row r="11401" spans="1:2" x14ac:dyDescent="0.15">
      <c r="A11401">
        <v>113.99</v>
      </c>
      <c r="B11401">
        <v>3.554265</v>
      </c>
    </row>
    <row r="11402" spans="1:2" x14ac:dyDescent="0.15">
      <c r="A11402">
        <v>114</v>
      </c>
      <c r="B11402">
        <v>3.4404650000000001</v>
      </c>
    </row>
    <row r="11403" spans="1:2" x14ac:dyDescent="0.15">
      <c r="A11403">
        <v>114.01</v>
      </c>
      <c r="B11403">
        <v>3.3350650000000002</v>
      </c>
    </row>
    <row r="11404" spans="1:2" x14ac:dyDescent="0.15">
      <c r="A11404">
        <v>114.02</v>
      </c>
      <c r="B11404">
        <v>3.3550650000000002</v>
      </c>
    </row>
    <row r="11405" spans="1:2" x14ac:dyDescent="0.15">
      <c r="A11405">
        <v>114.03</v>
      </c>
      <c r="B11405">
        <v>3.5185650000000002</v>
      </c>
    </row>
    <row r="11406" spans="1:2" x14ac:dyDescent="0.15">
      <c r="A11406">
        <v>114.04</v>
      </c>
      <c r="B11406">
        <v>3.9346649999999999</v>
      </c>
    </row>
    <row r="11407" spans="1:2" x14ac:dyDescent="0.15">
      <c r="A11407">
        <v>114.05</v>
      </c>
      <c r="B11407">
        <v>4.5434650000000003</v>
      </c>
    </row>
    <row r="11408" spans="1:2" x14ac:dyDescent="0.15">
      <c r="A11408">
        <v>114.06</v>
      </c>
      <c r="B11408">
        <v>5.0752649999999999</v>
      </c>
    </row>
    <row r="11409" spans="1:2" x14ac:dyDescent="0.15">
      <c r="A11409">
        <v>114.07</v>
      </c>
      <c r="B11409">
        <v>5.3755649999999999</v>
      </c>
    </row>
    <row r="11410" spans="1:2" x14ac:dyDescent="0.15">
      <c r="A11410">
        <v>114.08</v>
      </c>
      <c r="B11410">
        <v>5.4975649999999998</v>
      </c>
    </row>
    <row r="11411" spans="1:2" x14ac:dyDescent="0.15">
      <c r="A11411">
        <v>114.09</v>
      </c>
      <c r="B11411">
        <v>5.5117649999999996</v>
      </c>
    </row>
    <row r="11412" spans="1:2" x14ac:dyDescent="0.15">
      <c r="A11412">
        <v>114.1</v>
      </c>
      <c r="B11412">
        <v>5.4687650000000003</v>
      </c>
    </row>
    <row r="11413" spans="1:2" x14ac:dyDescent="0.15">
      <c r="A11413">
        <v>114.11</v>
      </c>
      <c r="B11413">
        <v>5.3945650000000001</v>
      </c>
    </row>
    <row r="11414" spans="1:2" x14ac:dyDescent="0.15">
      <c r="A11414">
        <v>114.12</v>
      </c>
      <c r="B11414">
        <v>5.1182650000000001</v>
      </c>
    </row>
    <row r="11415" spans="1:2" x14ac:dyDescent="0.15">
      <c r="A11415">
        <v>114.13</v>
      </c>
      <c r="B11415">
        <v>4.7754649999999996</v>
      </c>
    </row>
    <row r="11416" spans="1:2" x14ac:dyDescent="0.15">
      <c r="A11416">
        <v>114.14</v>
      </c>
      <c r="B11416">
        <v>4.4819649999999998</v>
      </c>
    </row>
    <row r="11417" spans="1:2" x14ac:dyDescent="0.15">
      <c r="A11417">
        <v>114.15</v>
      </c>
      <c r="B11417">
        <v>4.1890650000000003</v>
      </c>
    </row>
    <row r="11418" spans="1:2" x14ac:dyDescent="0.15">
      <c r="A11418">
        <v>114.16</v>
      </c>
      <c r="B11418">
        <v>3.874565</v>
      </c>
    </row>
    <row r="11419" spans="1:2" x14ac:dyDescent="0.15">
      <c r="A11419">
        <v>114.17</v>
      </c>
      <c r="B11419">
        <v>3.4966650000000001</v>
      </c>
    </row>
    <row r="11420" spans="1:2" x14ac:dyDescent="0.15">
      <c r="A11420">
        <v>114.18</v>
      </c>
      <c r="B11420">
        <v>3.1724649999999999</v>
      </c>
    </row>
    <row r="11421" spans="1:2" x14ac:dyDescent="0.15">
      <c r="A11421">
        <v>114.19</v>
      </c>
      <c r="B11421">
        <v>3.0112649999999999</v>
      </c>
    </row>
    <row r="11422" spans="1:2" x14ac:dyDescent="0.15">
      <c r="A11422">
        <v>114.2</v>
      </c>
      <c r="B11422">
        <v>2.9448650000000001</v>
      </c>
    </row>
    <row r="11423" spans="1:2" x14ac:dyDescent="0.15">
      <c r="A11423">
        <v>114.21</v>
      </c>
      <c r="B11423">
        <v>2.6528649999999998</v>
      </c>
    </row>
    <row r="11424" spans="1:2" x14ac:dyDescent="0.15">
      <c r="A11424">
        <v>114.22</v>
      </c>
      <c r="B11424">
        <v>2.1743649999999999</v>
      </c>
    </row>
    <row r="11425" spans="1:2" x14ac:dyDescent="0.15">
      <c r="A11425">
        <v>114.23</v>
      </c>
      <c r="B11425">
        <v>1.6899649999999999</v>
      </c>
    </row>
    <row r="11426" spans="1:2" x14ac:dyDescent="0.15">
      <c r="A11426">
        <v>114.24</v>
      </c>
      <c r="B11426">
        <v>1.2612650000000001</v>
      </c>
    </row>
    <row r="11427" spans="1:2" x14ac:dyDescent="0.15">
      <c r="A11427">
        <v>114.25</v>
      </c>
      <c r="B11427">
        <v>0.84086479999999997</v>
      </c>
    </row>
    <row r="11428" spans="1:2" x14ac:dyDescent="0.15">
      <c r="A11428">
        <v>114.26</v>
      </c>
      <c r="B11428">
        <v>0.59036480000000002</v>
      </c>
    </row>
    <row r="11429" spans="1:2" x14ac:dyDescent="0.15">
      <c r="A11429">
        <v>114.27</v>
      </c>
      <c r="B11429">
        <v>0.56446479999999999</v>
      </c>
    </row>
    <row r="11430" spans="1:2" x14ac:dyDescent="0.15">
      <c r="A11430">
        <v>114.28</v>
      </c>
      <c r="B11430">
        <v>0.71536480000000002</v>
      </c>
    </row>
    <row r="11431" spans="1:2" x14ac:dyDescent="0.15">
      <c r="A11431">
        <v>114.29</v>
      </c>
      <c r="B11431">
        <v>0.98446480000000003</v>
      </c>
    </row>
    <row r="11432" spans="1:2" x14ac:dyDescent="0.15">
      <c r="A11432">
        <v>114.3</v>
      </c>
      <c r="B11432">
        <v>1.3740650000000001</v>
      </c>
    </row>
    <row r="11433" spans="1:2" x14ac:dyDescent="0.15">
      <c r="A11433">
        <v>114.31</v>
      </c>
      <c r="B11433">
        <v>1.8350649999999999</v>
      </c>
    </row>
    <row r="11434" spans="1:2" x14ac:dyDescent="0.15">
      <c r="A11434">
        <v>114.32</v>
      </c>
      <c r="B11434">
        <v>2.1138650000000001</v>
      </c>
    </row>
    <row r="11435" spans="1:2" x14ac:dyDescent="0.15">
      <c r="A11435">
        <v>114.33</v>
      </c>
      <c r="B11435">
        <v>2.0268649999999999</v>
      </c>
    </row>
    <row r="11436" spans="1:2" x14ac:dyDescent="0.15">
      <c r="A11436">
        <v>114.34</v>
      </c>
      <c r="B11436">
        <v>1.7568649999999999</v>
      </c>
    </row>
    <row r="11437" spans="1:2" x14ac:dyDescent="0.15">
      <c r="A11437">
        <v>114.35</v>
      </c>
      <c r="B11437">
        <v>1.3535649999999999</v>
      </c>
    </row>
    <row r="11438" spans="1:2" x14ac:dyDescent="0.15">
      <c r="A11438">
        <v>114.36</v>
      </c>
      <c r="B11438">
        <v>0.88286480000000001</v>
      </c>
    </row>
    <row r="11439" spans="1:2" x14ac:dyDescent="0.15">
      <c r="A11439">
        <v>114.37</v>
      </c>
      <c r="B11439">
        <v>0.56206480000000003</v>
      </c>
    </row>
    <row r="11440" spans="1:2" x14ac:dyDescent="0.15">
      <c r="A11440">
        <v>114.38</v>
      </c>
      <c r="B11440">
        <v>0.39556479999999999</v>
      </c>
    </row>
    <row r="11441" spans="1:2" x14ac:dyDescent="0.15">
      <c r="A11441">
        <v>114.39</v>
      </c>
      <c r="B11441">
        <v>0.2319648</v>
      </c>
    </row>
    <row r="11442" spans="1:2" x14ac:dyDescent="0.15">
      <c r="A11442">
        <v>114.4</v>
      </c>
      <c r="B11442">
        <v>-0.10103520000000001</v>
      </c>
    </row>
    <row r="11443" spans="1:2" x14ac:dyDescent="0.15">
      <c r="A11443">
        <v>114.41</v>
      </c>
      <c r="B11443">
        <v>-0.60733519999999996</v>
      </c>
    </row>
    <row r="11444" spans="1:2" x14ac:dyDescent="0.15">
      <c r="A11444">
        <v>114.42</v>
      </c>
      <c r="B11444">
        <v>-1.094635</v>
      </c>
    </row>
    <row r="11445" spans="1:2" x14ac:dyDescent="0.15">
      <c r="A11445">
        <v>114.43</v>
      </c>
      <c r="B11445">
        <v>-1.330535</v>
      </c>
    </row>
    <row r="11446" spans="1:2" x14ac:dyDescent="0.15">
      <c r="A11446">
        <v>114.44</v>
      </c>
      <c r="B11446">
        <v>-1.4027350000000001</v>
      </c>
    </row>
    <row r="11447" spans="1:2" x14ac:dyDescent="0.15">
      <c r="A11447">
        <v>114.45</v>
      </c>
      <c r="B11447">
        <v>-1.4184349999999999</v>
      </c>
    </row>
    <row r="11448" spans="1:2" x14ac:dyDescent="0.15">
      <c r="A11448">
        <v>114.46</v>
      </c>
      <c r="B11448">
        <v>-1.4623349999999999</v>
      </c>
    </row>
    <row r="11449" spans="1:2" x14ac:dyDescent="0.15">
      <c r="A11449">
        <v>114.47</v>
      </c>
      <c r="B11449">
        <v>-1.5961350000000001</v>
      </c>
    </row>
    <row r="11450" spans="1:2" x14ac:dyDescent="0.15">
      <c r="A11450">
        <v>114.48</v>
      </c>
      <c r="B11450">
        <v>-1.7089350000000001</v>
      </c>
    </row>
    <row r="11451" spans="1:2" x14ac:dyDescent="0.15">
      <c r="A11451">
        <v>114.49</v>
      </c>
      <c r="B11451">
        <v>-1.6283350000000001</v>
      </c>
    </row>
    <row r="11452" spans="1:2" x14ac:dyDescent="0.15">
      <c r="A11452">
        <v>114.5</v>
      </c>
      <c r="B11452">
        <v>-1.4608350000000001</v>
      </c>
    </row>
    <row r="11453" spans="1:2" x14ac:dyDescent="0.15">
      <c r="A11453">
        <v>114.51</v>
      </c>
      <c r="B11453">
        <v>-1.197235</v>
      </c>
    </row>
    <row r="11454" spans="1:2" x14ac:dyDescent="0.15">
      <c r="A11454">
        <v>114.52</v>
      </c>
      <c r="B11454">
        <v>-0.78123520000000002</v>
      </c>
    </row>
    <row r="11455" spans="1:2" x14ac:dyDescent="0.15">
      <c r="A11455">
        <v>114.53</v>
      </c>
      <c r="B11455">
        <v>-0.4003352</v>
      </c>
    </row>
    <row r="11456" spans="1:2" x14ac:dyDescent="0.15">
      <c r="A11456">
        <v>114.54</v>
      </c>
      <c r="B11456">
        <v>-0.1513352</v>
      </c>
    </row>
    <row r="11457" spans="1:2" x14ac:dyDescent="0.15">
      <c r="A11457">
        <v>114.55</v>
      </c>
      <c r="B11457">
        <v>0.1074648</v>
      </c>
    </row>
    <row r="11458" spans="1:2" x14ac:dyDescent="0.15">
      <c r="A11458">
        <v>114.56</v>
      </c>
      <c r="B11458">
        <v>0.37406479999999998</v>
      </c>
    </row>
    <row r="11459" spans="1:2" x14ac:dyDescent="0.15">
      <c r="A11459">
        <v>114.57</v>
      </c>
      <c r="B11459">
        <v>0.69146479999999999</v>
      </c>
    </row>
    <row r="11460" spans="1:2" x14ac:dyDescent="0.15">
      <c r="A11460">
        <v>114.58</v>
      </c>
      <c r="B11460">
        <v>1.112865</v>
      </c>
    </row>
    <row r="11461" spans="1:2" x14ac:dyDescent="0.15">
      <c r="A11461">
        <v>114.59</v>
      </c>
      <c r="B11461">
        <v>1.3823650000000001</v>
      </c>
    </row>
    <row r="11462" spans="1:2" x14ac:dyDescent="0.15">
      <c r="A11462">
        <v>114.6</v>
      </c>
      <c r="B11462">
        <v>1.5093650000000001</v>
      </c>
    </row>
    <row r="11463" spans="1:2" x14ac:dyDescent="0.15">
      <c r="A11463">
        <v>114.61</v>
      </c>
      <c r="B11463">
        <v>1.612865</v>
      </c>
    </row>
    <row r="11464" spans="1:2" x14ac:dyDescent="0.15">
      <c r="A11464">
        <v>114.62</v>
      </c>
      <c r="B11464">
        <v>1.6807650000000001</v>
      </c>
    </row>
    <row r="11465" spans="1:2" x14ac:dyDescent="0.15">
      <c r="A11465">
        <v>114.63</v>
      </c>
      <c r="B11465">
        <v>1.655365</v>
      </c>
    </row>
    <row r="11466" spans="1:2" x14ac:dyDescent="0.15">
      <c r="A11466">
        <v>114.64</v>
      </c>
      <c r="B11466">
        <v>1.6279650000000001</v>
      </c>
    </row>
    <row r="11467" spans="1:2" x14ac:dyDescent="0.15">
      <c r="A11467">
        <v>114.65</v>
      </c>
      <c r="B11467">
        <v>1.568865</v>
      </c>
    </row>
    <row r="11468" spans="1:2" x14ac:dyDescent="0.15">
      <c r="A11468">
        <v>114.66</v>
      </c>
      <c r="B11468">
        <v>1.5034650000000001</v>
      </c>
    </row>
    <row r="11469" spans="1:2" x14ac:dyDescent="0.15">
      <c r="A11469">
        <v>114.67</v>
      </c>
      <c r="B11469">
        <v>1.393165</v>
      </c>
    </row>
    <row r="11470" spans="1:2" x14ac:dyDescent="0.15">
      <c r="A11470">
        <v>114.68</v>
      </c>
      <c r="B11470">
        <v>1.145065</v>
      </c>
    </row>
    <row r="11471" spans="1:2" x14ac:dyDescent="0.15">
      <c r="A11471">
        <v>114.69</v>
      </c>
      <c r="B11471">
        <v>0.70126480000000002</v>
      </c>
    </row>
    <row r="11472" spans="1:2" x14ac:dyDescent="0.15">
      <c r="A11472">
        <v>114.7</v>
      </c>
      <c r="B11472">
        <v>0.19926479999999999</v>
      </c>
    </row>
    <row r="11473" spans="1:2" x14ac:dyDescent="0.15">
      <c r="A11473">
        <v>114.71</v>
      </c>
      <c r="B11473">
        <v>-0.21723519999999999</v>
      </c>
    </row>
    <row r="11474" spans="1:2" x14ac:dyDescent="0.15">
      <c r="A11474">
        <v>114.72</v>
      </c>
      <c r="B11474">
        <v>-0.45993519999999999</v>
      </c>
    </row>
    <row r="11475" spans="1:2" x14ac:dyDescent="0.15">
      <c r="A11475">
        <v>114.73</v>
      </c>
      <c r="B11475">
        <v>-0.41353519999999999</v>
      </c>
    </row>
    <row r="11476" spans="1:2" x14ac:dyDescent="0.15">
      <c r="A11476">
        <v>114.74</v>
      </c>
      <c r="B11476">
        <v>-0.1205352</v>
      </c>
    </row>
    <row r="11477" spans="1:2" x14ac:dyDescent="0.15">
      <c r="A11477">
        <v>114.75</v>
      </c>
      <c r="B11477">
        <v>8.9864799999999995E-2</v>
      </c>
    </row>
    <row r="11478" spans="1:2" x14ac:dyDescent="0.15">
      <c r="A11478">
        <v>114.76</v>
      </c>
      <c r="B11478">
        <v>0.19536480000000001</v>
      </c>
    </row>
    <row r="11479" spans="1:2" x14ac:dyDescent="0.15">
      <c r="A11479">
        <v>114.77</v>
      </c>
      <c r="B11479">
        <v>0.4917648</v>
      </c>
    </row>
    <row r="11480" spans="1:2" x14ac:dyDescent="0.15">
      <c r="A11480">
        <v>114.78</v>
      </c>
      <c r="B11480">
        <v>0.95956490000000005</v>
      </c>
    </row>
    <row r="11481" spans="1:2" x14ac:dyDescent="0.15">
      <c r="A11481">
        <v>114.79</v>
      </c>
      <c r="B11481">
        <v>1.381365</v>
      </c>
    </row>
    <row r="11482" spans="1:2" x14ac:dyDescent="0.15">
      <c r="A11482">
        <v>114.8</v>
      </c>
      <c r="B11482">
        <v>1.7070650000000001</v>
      </c>
    </row>
    <row r="11483" spans="1:2" x14ac:dyDescent="0.15">
      <c r="A11483">
        <v>114.81</v>
      </c>
      <c r="B11483">
        <v>1.8457650000000001</v>
      </c>
    </row>
    <row r="11484" spans="1:2" x14ac:dyDescent="0.15">
      <c r="A11484">
        <v>114.82</v>
      </c>
      <c r="B11484">
        <v>1.7505649999999999</v>
      </c>
    </row>
    <row r="11485" spans="1:2" x14ac:dyDescent="0.15">
      <c r="A11485">
        <v>114.83</v>
      </c>
      <c r="B11485">
        <v>1.5669649999999999</v>
      </c>
    </row>
    <row r="11486" spans="1:2" x14ac:dyDescent="0.15">
      <c r="A11486">
        <v>114.84</v>
      </c>
      <c r="B11486">
        <v>1.308165</v>
      </c>
    </row>
    <row r="11487" spans="1:2" x14ac:dyDescent="0.15">
      <c r="A11487">
        <v>114.85</v>
      </c>
      <c r="B11487">
        <v>0.88626479999999996</v>
      </c>
    </row>
    <row r="11488" spans="1:2" x14ac:dyDescent="0.15">
      <c r="A11488">
        <v>114.86</v>
      </c>
      <c r="B11488">
        <v>0.25446479999999999</v>
      </c>
    </row>
    <row r="11489" spans="1:2" x14ac:dyDescent="0.15">
      <c r="A11489">
        <v>114.87</v>
      </c>
      <c r="B11489">
        <v>-0.51163519999999996</v>
      </c>
    </row>
    <row r="11490" spans="1:2" x14ac:dyDescent="0.15">
      <c r="A11490">
        <v>114.88</v>
      </c>
      <c r="B11490">
        <v>-1.3900349999999999</v>
      </c>
    </row>
    <row r="11491" spans="1:2" x14ac:dyDescent="0.15">
      <c r="A11491">
        <v>114.89</v>
      </c>
      <c r="B11491">
        <v>-2.1078350000000001</v>
      </c>
    </row>
    <row r="11492" spans="1:2" x14ac:dyDescent="0.15">
      <c r="A11492">
        <v>114.9</v>
      </c>
      <c r="B11492">
        <v>-2.5067349999999999</v>
      </c>
    </row>
    <row r="11493" spans="1:2" x14ac:dyDescent="0.15">
      <c r="A11493">
        <v>114.91</v>
      </c>
      <c r="B11493">
        <v>-2.6967349999999999</v>
      </c>
    </row>
    <row r="11494" spans="1:2" x14ac:dyDescent="0.15">
      <c r="A11494">
        <v>114.92</v>
      </c>
      <c r="B11494">
        <v>-2.7958349999999998</v>
      </c>
    </row>
    <row r="11495" spans="1:2" x14ac:dyDescent="0.15">
      <c r="A11495">
        <v>114.93</v>
      </c>
      <c r="B11495">
        <v>-2.7191350000000001</v>
      </c>
    </row>
    <row r="11496" spans="1:2" x14ac:dyDescent="0.15">
      <c r="A11496">
        <v>114.94</v>
      </c>
      <c r="B11496">
        <v>-2.608835</v>
      </c>
    </row>
    <row r="11497" spans="1:2" x14ac:dyDescent="0.15">
      <c r="A11497">
        <v>114.95</v>
      </c>
      <c r="B11497">
        <v>-2.5458349999999998</v>
      </c>
    </row>
    <row r="11498" spans="1:2" x14ac:dyDescent="0.15">
      <c r="A11498">
        <v>114.96</v>
      </c>
      <c r="B11498">
        <v>-2.5546350000000002</v>
      </c>
    </row>
    <row r="11499" spans="1:2" x14ac:dyDescent="0.15">
      <c r="A11499">
        <v>114.97</v>
      </c>
      <c r="B11499">
        <v>-2.564435</v>
      </c>
    </row>
    <row r="11500" spans="1:2" x14ac:dyDescent="0.15">
      <c r="A11500">
        <v>114.98</v>
      </c>
      <c r="B11500">
        <v>-2.4691350000000001</v>
      </c>
    </row>
    <row r="11501" spans="1:2" x14ac:dyDescent="0.15">
      <c r="A11501">
        <v>114.99</v>
      </c>
      <c r="B11501">
        <v>-2.340735</v>
      </c>
    </row>
    <row r="11502" spans="1:2" x14ac:dyDescent="0.15">
      <c r="A11502">
        <v>115</v>
      </c>
      <c r="B11502">
        <v>-2.2455349999999998</v>
      </c>
    </row>
    <row r="11503" spans="1:2" x14ac:dyDescent="0.15">
      <c r="A11503">
        <v>115.01</v>
      </c>
      <c r="B11503">
        <v>-2.1049349999999998</v>
      </c>
    </row>
    <row r="11504" spans="1:2" x14ac:dyDescent="0.15">
      <c r="A11504">
        <v>115.02</v>
      </c>
      <c r="B11504">
        <v>-1.858835</v>
      </c>
    </row>
    <row r="11505" spans="1:2" x14ac:dyDescent="0.15">
      <c r="A11505">
        <v>115.03</v>
      </c>
      <c r="B11505">
        <v>-1.504335</v>
      </c>
    </row>
    <row r="11506" spans="1:2" x14ac:dyDescent="0.15">
      <c r="A11506">
        <v>115.04</v>
      </c>
      <c r="B11506">
        <v>-1.004335</v>
      </c>
    </row>
    <row r="11507" spans="1:2" x14ac:dyDescent="0.15">
      <c r="A11507">
        <v>115.05</v>
      </c>
      <c r="B11507">
        <v>-0.3847352</v>
      </c>
    </row>
    <row r="11508" spans="1:2" x14ac:dyDescent="0.15">
      <c r="A11508">
        <v>115.06</v>
      </c>
      <c r="B11508">
        <v>1.2264789999999999E-2</v>
      </c>
    </row>
    <row r="11509" spans="1:2" x14ac:dyDescent="0.15">
      <c r="A11509">
        <v>115.07</v>
      </c>
      <c r="B11509">
        <v>8.696479E-2</v>
      </c>
    </row>
    <row r="11510" spans="1:2" x14ac:dyDescent="0.15">
      <c r="A11510">
        <v>115.08</v>
      </c>
      <c r="B11510">
        <v>-9.2235209999999998E-2</v>
      </c>
    </row>
    <row r="11511" spans="1:2" x14ac:dyDescent="0.15">
      <c r="A11511">
        <v>115.09</v>
      </c>
      <c r="B11511">
        <v>-0.3852352</v>
      </c>
    </row>
    <row r="11512" spans="1:2" x14ac:dyDescent="0.15">
      <c r="A11512">
        <v>115.1</v>
      </c>
      <c r="B11512">
        <v>-0.58493519999999999</v>
      </c>
    </row>
    <row r="11513" spans="1:2" x14ac:dyDescent="0.15">
      <c r="A11513">
        <v>115.11</v>
      </c>
      <c r="B11513">
        <v>-0.51603520000000003</v>
      </c>
    </row>
    <row r="11514" spans="1:2" x14ac:dyDescent="0.15">
      <c r="A11514">
        <v>115.12</v>
      </c>
      <c r="B11514">
        <v>-9.763521E-2</v>
      </c>
    </row>
    <row r="11515" spans="1:2" x14ac:dyDescent="0.15">
      <c r="A11515">
        <v>115.13</v>
      </c>
      <c r="B11515">
        <v>0.43506479999999997</v>
      </c>
    </row>
    <row r="11516" spans="1:2" x14ac:dyDescent="0.15">
      <c r="A11516">
        <v>115.14</v>
      </c>
      <c r="B11516">
        <v>0.83936480000000002</v>
      </c>
    </row>
    <row r="11517" spans="1:2" x14ac:dyDescent="0.15">
      <c r="A11517">
        <v>115.15</v>
      </c>
      <c r="B11517">
        <v>1.152865</v>
      </c>
    </row>
    <row r="11518" spans="1:2" x14ac:dyDescent="0.15">
      <c r="A11518">
        <v>115.16</v>
      </c>
      <c r="B11518">
        <v>1.4180649999999999</v>
      </c>
    </row>
    <row r="11519" spans="1:2" x14ac:dyDescent="0.15">
      <c r="A11519">
        <v>115.17</v>
      </c>
      <c r="B11519">
        <v>1.5391649999999999</v>
      </c>
    </row>
    <row r="11520" spans="1:2" x14ac:dyDescent="0.15">
      <c r="A11520">
        <v>115.18</v>
      </c>
      <c r="B11520">
        <v>1.5532649999999999</v>
      </c>
    </row>
    <row r="11521" spans="1:2" x14ac:dyDescent="0.15">
      <c r="A11521">
        <v>115.19</v>
      </c>
      <c r="B11521">
        <v>1.647065</v>
      </c>
    </row>
    <row r="11522" spans="1:2" x14ac:dyDescent="0.15">
      <c r="A11522">
        <v>115.2</v>
      </c>
      <c r="B11522">
        <v>1.719765</v>
      </c>
    </row>
    <row r="11523" spans="1:2" x14ac:dyDescent="0.15">
      <c r="A11523">
        <v>115.21</v>
      </c>
      <c r="B11523">
        <v>1.731965</v>
      </c>
    </row>
    <row r="11524" spans="1:2" x14ac:dyDescent="0.15">
      <c r="A11524">
        <v>115.22</v>
      </c>
      <c r="B11524">
        <v>1.820365</v>
      </c>
    </row>
    <row r="11525" spans="1:2" x14ac:dyDescent="0.15">
      <c r="A11525">
        <v>115.23</v>
      </c>
      <c r="B11525">
        <v>2.108965</v>
      </c>
    </row>
    <row r="11526" spans="1:2" x14ac:dyDescent="0.15">
      <c r="A11526">
        <v>115.24</v>
      </c>
      <c r="B11526">
        <v>2.406765</v>
      </c>
    </row>
    <row r="11527" spans="1:2" x14ac:dyDescent="0.15">
      <c r="A11527">
        <v>115.25</v>
      </c>
      <c r="B11527">
        <v>2.5537649999999998</v>
      </c>
    </row>
    <row r="11528" spans="1:2" x14ac:dyDescent="0.15">
      <c r="A11528">
        <v>115.26</v>
      </c>
      <c r="B11528">
        <v>2.5952649999999999</v>
      </c>
    </row>
    <row r="11529" spans="1:2" x14ac:dyDescent="0.15">
      <c r="A11529">
        <v>115.27</v>
      </c>
      <c r="B11529">
        <v>2.5571649999999999</v>
      </c>
    </row>
    <row r="11530" spans="1:2" x14ac:dyDescent="0.15">
      <c r="A11530">
        <v>115.28</v>
      </c>
      <c r="B11530">
        <v>2.4985650000000001</v>
      </c>
    </row>
    <row r="11531" spans="1:2" x14ac:dyDescent="0.15">
      <c r="A11531">
        <v>115.29</v>
      </c>
      <c r="B11531">
        <v>2.4907650000000001</v>
      </c>
    </row>
    <row r="11532" spans="1:2" x14ac:dyDescent="0.15">
      <c r="A11532">
        <v>115.3</v>
      </c>
      <c r="B11532">
        <v>2.4243649999999999</v>
      </c>
    </row>
    <row r="11533" spans="1:2" x14ac:dyDescent="0.15">
      <c r="A11533">
        <v>115.31</v>
      </c>
      <c r="B11533">
        <v>2.2749649999999999</v>
      </c>
    </row>
    <row r="11534" spans="1:2" x14ac:dyDescent="0.15">
      <c r="A11534">
        <v>115.32</v>
      </c>
      <c r="B11534">
        <v>2.1660650000000001</v>
      </c>
    </row>
    <row r="11535" spans="1:2" x14ac:dyDescent="0.15">
      <c r="A11535">
        <v>115.33</v>
      </c>
      <c r="B11535">
        <v>2.0488650000000002</v>
      </c>
    </row>
    <row r="11536" spans="1:2" x14ac:dyDescent="0.15">
      <c r="A11536">
        <v>115.34</v>
      </c>
      <c r="B11536">
        <v>1.9326650000000001</v>
      </c>
    </row>
    <row r="11537" spans="1:2" x14ac:dyDescent="0.15">
      <c r="A11537">
        <v>115.35</v>
      </c>
      <c r="B11537">
        <v>1.9629650000000001</v>
      </c>
    </row>
    <row r="11538" spans="1:2" x14ac:dyDescent="0.15">
      <c r="A11538">
        <v>115.36</v>
      </c>
      <c r="B11538">
        <v>1.985865</v>
      </c>
    </row>
    <row r="11539" spans="1:2" x14ac:dyDescent="0.15">
      <c r="A11539">
        <v>115.37</v>
      </c>
      <c r="B11539">
        <v>1.853065</v>
      </c>
    </row>
    <row r="11540" spans="1:2" x14ac:dyDescent="0.15">
      <c r="A11540">
        <v>115.38</v>
      </c>
      <c r="B11540">
        <v>1.6323650000000001</v>
      </c>
    </row>
    <row r="11541" spans="1:2" x14ac:dyDescent="0.15">
      <c r="A11541">
        <v>115.39</v>
      </c>
      <c r="B11541">
        <v>1.3013650000000001</v>
      </c>
    </row>
    <row r="11542" spans="1:2" x14ac:dyDescent="0.15">
      <c r="A11542">
        <v>115.4</v>
      </c>
      <c r="B11542">
        <v>0.97226480000000004</v>
      </c>
    </row>
    <row r="11543" spans="1:2" x14ac:dyDescent="0.15">
      <c r="A11543">
        <v>115.41</v>
      </c>
      <c r="B11543">
        <v>0.80866479999999996</v>
      </c>
    </row>
    <row r="11544" spans="1:2" x14ac:dyDescent="0.15">
      <c r="A11544">
        <v>115.42</v>
      </c>
      <c r="B11544">
        <v>0.75396479999999999</v>
      </c>
    </row>
    <row r="11545" spans="1:2" x14ac:dyDescent="0.15">
      <c r="A11545">
        <v>115.43</v>
      </c>
      <c r="B11545">
        <v>0.60506479999999996</v>
      </c>
    </row>
    <row r="11546" spans="1:2" x14ac:dyDescent="0.15">
      <c r="A11546">
        <v>115.44</v>
      </c>
      <c r="B11546">
        <v>0.35356480000000001</v>
      </c>
    </row>
    <row r="11547" spans="1:2" x14ac:dyDescent="0.15">
      <c r="A11547">
        <v>115.45</v>
      </c>
      <c r="B11547">
        <v>0.20516480000000001</v>
      </c>
    </row>
    <row r="11548" spans="1:2" x14ac:dyDescent="0.15">
      <c r="A11548">
        <v>115.46</v>
      </c>
      <c r="B11548">
        <v>5.5264790000000001E-2</v>
      </c>
    </row>
    <row r="11549" spans="1:2" x14ac:dyDescent="0.15">
      <c r="A11549">
        <v>115.47</v>
      </c>
      <c r="B11549">
        <v>-7.9535209999999995E-2</v>
      </c>
    </row>
    <row r="11550" spans="1:2" x14ac:dyDescent="0.15">
      <c r="A11550">
        <v>115.48</v>
      </c>
      <c r="B11550">
        <v>-0.2055352</v>
      </c>
    </row>
    <row r="11551" spans="1:2" x14ac:dyDescent="0.15">
      <c r="A11551">
        <v>115.49</v>
      </c>
      <c r="B11551">
        <v>-0.28753519999999999</v>
      </c>
    </row>
    <row r="11552" spans="1:2" x14ac:dyDescent="0.15">
      <c r="A11552">
        <v>115.5</v>
      </c>
      <c r="B11552">
        <v>-0.3857352</v>
      </c>
    </row>
    <row r="11553" spans="1:2" x14ac:dyDescent="0.15">
      <c r="A11553">
        <v>115.51</v>
      </c>
      <c r="B11553">
        <v>-0.49753520000000001</v>
      </c>
    </row>
    <row r="11554" spans="1:2" x14ac:dyDescent="0.15">
      <c r="A11554">
        <v>115.52</v>
      </c>
      <c r="B11554">
        <v>-0.5233352</v>
      </c>
    </row>
    <row r="11555" spans="1:2" x14ac:dyDescent="0.15">
      <c r="A11555">
        <v>115.53</v>
      </c>
      <c r="B11555">
        <v>-0.59813519999999998</v>
      </c>
    </row>
    <row r="11556" spans="1:2" x14ac:dyDescent="0.15">
      <c r="A11556">
        <v>115.54</v>
      </c>
      <c r="B11556">
        <v>-0.74703520000000001</v>
      </c>
    </row>
    <row r="11557" spans="1:2" x14ac:dyDescent="0.15">
      <c r="A11557">
        <v>115.55</v>
      </c>
      <c r="B11557">
        <v>-0.82363520000000001</v>
      </c>
    </row>
    <row r="11558" spans="1:2" x14ac:dyDescent="0.15">
      <c r="A11558">
        <v>115.56</v>
      </c>
      <c r="B11558">
        <v>-0.75243519999999997</v>
      </c>
    </row>
    <row r="11559" spans="1:2" x14ac:dyDescent="0.15">
      <c r="A11559">
        <v>115.57</v>
      </c>
      <c r="B11559">
        <v>-0.5717352</v>
      </c>
    </row>
    <row r="11560" spans="1:2" x14ac:dyDescent="0.15">
      <c r="A11560">
        <v>115.58</v>
      </c>
      <c r="B11560">
        <v>-0.2055352</v>
      </c>
    </row>
    <row r="11561" spans="1:2" x14ac:dyDescent="0.15">
      <c r="A11561">
        <v>115.59</v>
      </c>
      <c r="B11561">
        <v>0.2432648</v>
      </c>
    </row>
    <row r="11562" spans="1:2" x14ac:dyDescent="0.15">
      <c r="A11562">
        <v>115.6</v>
      </c>
      <c r="B11562">
        <v>0.58356479999999999</v>
      </c>
    </row>
    <row r="11563" spans="1:2" x14ac:dyDescent="0.15">
      <c r="A11563">
        <v>115.61</v>
      </c>
      <c r="B11563">
        <v>0.89116479999999998</v>
      </c>
    </row>
    <row r="11564" spans="1:2" x14ac:dyDescent="0.15">
      <c r="A11564">
        <v>115.62</v>
      </c>
      <c r="B11564">
        <v>1.1401650000000001</v>
      </c>
    </row>
    <row r="11565" spans="1:2" x14ac:dyDescent="0.15">
      <c r="A11565">
        <v>115.63</v>
      </c>
      <c r="B11565">
        <v>1.165565</v>
      </c>
    </row>
    <row r="11566" spans="1:2" x14ac:dyDescent="0.15">
      <c r="A11566">
        <v>115.64</v>
      </c>
      <c r="B11566">
        <v>0.88966480000000003</v>
      </c>
    </row>
    <row r="11567" spans="1:2" x14ac:dyDescent="0.15">
      <c r="A11567">
        <v>115.65</v>
      </c>
      <c r="B11567">
        <v>0.70266479999999998</v>
      </c>
    </row>
    <row r="11568" spans="1:2" x14ac:dyDescent="0.15">
      <c r="A11568">
        <v>115.66</v>
      </c>
      <c r="B11568">
        <v>0.7427648</v>
      </c>
    </row>
    <row r="11569" spans="1:2" x14ac:dyDescent="0.15">
      <c r="A11569">
        <v>115.67</v>
      </c>
      <c r="B11569">
        <v>0.79986480000000004</v>
      </c>
    </row>
    <row r="11570" spans="1:2" x14ac:dyDescent="0.15">
      <c r="A11570">
        <v>115.68</v>
      </c>
      <c r="B11570">
        <v>0.85256480000000001</v>
      </c>
    </row>
    <row r="11571" spans="1:2" x14ac:dyDescent="0.15">
      <c r="A11571">
        <v>115.69</v>
      </c>
      <c r="B11571">
        <v>0.69196480000000005</v>
      </c>
    </row>
    <row r="11572" spans="1:2" x14ac:dyDescent="0.15">
      <c r="A11572">
        <v>115.7</v>
      </c>
      <c r="B11572">
        <v>0.26856479999999999</v>
      </c>
    </row>
    <row r="11573" spans="1:2" x14ac:dyDescent="0.15">
      <c r="A11573">
        <v>115.71</v>
      </c>
      <c r="B11573">
        <v>-0.17673520000000001</v>
      </c>
    </row>
    <row r="11574" spans="1:2" x14ac:dyDescent="0.15">
      <c r="A11574">
        <v>115.72</v>
      </c>
      <c r="B11574">
        <v>-0.57803519999999997</v>
      </c>
    </row>
    <row r="11575" spans="1:2" x14ac:dyDescent="0.15">
      <c r="A11575">
        <v>115.73</v>
      </c>
      <c r="B11575">
        <v>-0.98433519999999997</v>
      </c>
    </row>
    <row r="11576" spans="1:2" x14ac:dyDescent="0.15">
      <c r="A11576">
        <v>115.74</v>
      </c>
      <c r="B11576">
        <v>-1.3197350000000001</v>
      </c>
    </row>
    <row r="11577" spans="1:2" x14ac:dyDescent="0.15">
      <c r="A11577">
        <v>115.75</v>
      </c>
      <c r="B11577">
        <v>-1.4828349999999999</v>
      </c>
    </row>
    <row r="11578" spans="1:2" x14ac:dyDescent="0.15">
      <c r="A11578">
        <v>115.76</v>
      </c>
      <c r="B11578">
        <v>-1.429635</v>
      </c>
    </row>
    <row r="11579" spans="1:2" x14ac:dyDescent="0.15">
      <c r="A11579">
        <v>115.77</v>
      </c>
      <c r="B11579">
        <v>-1.264135</v>
      </c>
    </row>
    <row r="11580" spans="1:2" x14ac:dyDescent="0.15">
      <c r="A11580">
        <v>115.78</v>
      </c>
      <c r="B11580">
        <v>-1.1581349999999999</v>
      </c>
    </row>
    <row r="11581" spans="1:2" x14ac:dyDescent="0.15">
      <c r="A11581">
        <v>115.79</v>
      </c>
      <c r="B11581">
        <v>-1.200135</v>
      </c>
    </row>
    <row r="11582" spans="1:2" x14ac:dyDescent="0.15">
      <c r="A11582">
        <v>115.8</v>
      </c>
      <c r="B11582">
        <v>-1.494135</v>
      </c>
    </row>
    <row r="11583" spans="1:2" x14ac:dyDescent="0.15">
      <c r="A11583">
        <v>115.81</v>
      </c>
      <c r="B11583">
        <v>-2.020435</v>
      </c>
    </row>
    <row r="11584" spans="1:2" x14ac:dyDescent="0.15">
      <c r="A11584">
        <v>115.82</v>
      </c>
      <c r="B11584">
        <v>-2.4774349999999998</v>
      </c>
    </row>
    <row r="11585" spans="1:2" x14ac:dyDescent="0.15">
      <c r="A11585">
        <v>115.83</v>
      </c>
      <c r="B11585">
        <v>-2.6947350000000001</v>
      </c>
    </row>
    <row r="11586" spans="1:2" x14ac:dyDescent="0.15">
      <c r="A11586">
        <v>115.84</v>
      </c>
      <c r="B11586">
        <v>-2.7055349999999998</v>
      </c>
    </row>
    <row r="11587" spans="1:2" x14ac:dyDescent="0.15">
      <c r="A11587">
        <v>115.85</v>
      </c>
      <c r="B11587">
        <v>-2.5277349999999998</v>
      </c>
    </row>
    <row r="11588" spans="1:2" x14ac:dyDescent="0.15">
      <c r="A11588">
        <v>115.86</v>
      </c>
      <c r="B11588">
        <v>-2.2118350000000002</v>
      </c>
    </row>
    <row r="11589" spans="1:2" x14ac:dyDescent="0.15">
      <c r="A11589">
        <v>115.87</v>
      </c>
      <c r="B11589">
        <v>-1.6903349999999999</v>
      </c>
    </row>
    <row r="11590" spans="1:2" x14ac:dyDescent="0.15">
      <c r="A11590">
        <v>115.88</v>
      </c>
      <c r="B11590">
        <v>-1.018035</v>
      </c>
    </row>
    <row r="11591" spans="1:2" x14ac:dyDescent="0.15">
      <c r="A11591">
        <v>115.89</v>
      </c>
      <c r="B11591">
        <v>-0.3691352</v>
      </c>
    </row>
    <row r="11592" spans="1:2" x14ac:dyDescent="0.15">
      <c r="A11592">
        <v>115.9</v>
      </c>
      <c r="B11592">
        <v>6.8647939999999996E-3</v>
      </c>
    </row>
    <row r="11593" spans="1:2" x14ac:dyDescent="0.15">
      <c r="A11593">
        <v>115.91</v>
      </c>
      <c r="B11593">
        <v>3.1764790000000001E-2</v>
      </c>
    </row>
    <row r="11594" spans="1:2" x14ac:dyDescent="0.15">
      <c r="A11594">
        <v>115.92</v>
      </c>
      <c r="B11594">
        <v>-6.9735210000000006E-2</v>
      </c>
    </row>
    <row r="11595" spans="1:2" x14ac:dyDescent="0.15">
      <c r="A11595">
        <v>115.93</v>
      </c>
      <c r="B11595">
        <v>-1.2635209999999999E-2</v>
      </c>
    </row>
    <row r="11596" spans="1:2" x14ac:dyDescent="0.15">
      <c r="A11596">
        <v>115.94</v>
      </c>
      <c r="B11596">
        <v>8.8964799999999997E-2</v>
      </c>
    </row>
    <row r="11597" spans="1:2" x14ac:dyDescent="0.15">
      <c r="A11597">
        <v>115.95</v>
      </c>
      <c r="B11597">
        <v>0.2183648</v>
      </c>
    </row>
    <row r="11598" spans="1:2" x14ac:dyDescent="0.15">
      <c r="A11598">
        <v>115.96</v>
      </c>
      <c r="B11598">
        <v>0.4433648</v>
      </c>
    </row>
    <row r="11599" spans="1:2" x14ac:dyDescent="0.15">
      <c r="A11599">
        <v>115.97</v>
      </c>
      <c r="B11599">
        <v>0.68416480000000002</v>
      </c>
    </row>
    <row r="11600" spans="1:2" x14ac:dyDescent="0.15">
      <c r="A11600">
        <v>115.98</v>
      </c>
      <c r="B11600">
        <v>0.68856479999999998</v>
      </c>
    </row>
    <row r="11601" spans="1:2" x14ac:dyDescent="0.15">
      <c r="A11601">
        <v>115.99</v>
      </c>
      <c r="B11601">
        <v>0.62256480000000003</v>
      </c>
    </row>
    <row r="11602" spans="1:2" x14ac:dyDescent="0.15">
      <c r="A11602">
        <v>116</v>
      </c>
      <c r="B11602">
        <v>0.47126479999999998</v>
      </c>
    </row>
    <row r="11603" spans="1:2" x14ac:dyDescent="0.15">
      <c r="A11603">
        <v>116.01</v>
      </c>
      <c r="B11603">
        <v>0.1318648</v>
      </c>
    </row>
    <row r="11604" spans="1:2" x14ac:dyDescent="0.15">
      <c r="A11604">
        <v>116.02</v>
      </c>
      <c r="B11604">
        <v>-0.16253519999999999</v>
      </c>
    </row>
    <row r="11605" spans="1:2" x14ac:dyDescent="0.15">
      <c r="A11605">
        <v>116.03</v>
      </c>
      <c r="B11605">
        <v>-0.41643520000000001</v>
      </c>
    </row>
    <row r="11606" spans="1:2" x14ac:dyDescent="0.15">
      <c r="A11606">
        <v>116.04</v>
      </c>
      <c r="B11606">
        <v>-0.48283520000000002</v>
      </c>
    </row>
    <row r="11607" spans="1:2" x14ac:dyDescent="0.15">
      <c r="A11607">
        <v>116.05</v>
      </c>
      <c r="B11607">
        <v>-0.47453519999999999</v>
      </c>
    </row>
    <row r="11608" spans="1:2" x14ac:dyDescent="0.15">
      <c r="A11608">
        <v>116.06</v>
      </c>
      <c r="B11608">
        <v>-0.66103520000000004</v>
      </c>
    </row>
    <row r="11609" spans="1:2" x14ac:dyDescent="0.15">
      <c r="A11609">
        <v>116.07</v>
      </c>
      <c r="B11609">
        <v>-1.1015349999999999</v>
      </c>
    </row>
    <row r="11610" spans="1:2" x14ac:dyDescent="0.15">
      <c r="A11610">
        <v>116.08</v>
      </c>
      <c r="B11610">
        <v>-1.5756349999999999</v>
      </c>
    </row>
    <row r="11611" spans="1:2" x14ac:dyDescent="0.15">
      <c r="A11611">
        <v>116.09</v>
      </c>
      <c r="B11611">
        <v>-2.0858349999999999</v>
      </c>
    </row>
    <row r="11612" spans="1:2" x14ac:dyDescent="0.15">
      <c r="A11612">
        <v>116.1</v>
      </c>
      <c r="B11612">
        <v>-2.631335</v>
      </c>
    </row>
    <row r="11613" spans="1:2" x14ac:dyDescent="0.15">
      <c r="A11613">
        <v>116.11</v>
      </c>
      <c r="B11613">
        <v>-2.9814349999999998</v>
      </c>
    </row>
    <row r="11614" spans="1:2" x14ac:dyDescent="0.15">
      <c r="A11614">
        <v>116.12</v>
      </c>
      <c r="B11614">
        <v>-3.1737350000000002</v>
      </c>
    </row>
    <row r="11615" spans="1:2" x14ac:dyDescent="0.15">
      <c r="A11615">
        <v>116.13</v>
      </c>
      <c r="B11615">
        <v>-3.3998349999999999</v>
      </c>
    </row>
    <row r="11616" spans="1:2" x14ac:dyDescent="0.15">
      <c r="A11616">
        <v>116.14</v>
      </c>
      <c r="B11616">
        <v>-3.6986349999999999</v>
      </c>
    </row>
    <row r="11617" spans="1:2" x14ac:dyDescent="0.15">
      <c r="A11617">
        <v>116.15</v>
      </c>
      <c r="B11617">
        <v>-4.0282349999999996</v>
      </c>
    </row>
    <row r="11618" spans="1:2" x14ac:dyDescent="0.15">
      <c r="A11618">
        <v>116.16</v>
      </c>
      <c r="B11618">
        <v>-4.3363350000000001</v>
      </c>
    </row>
    <row r="11619" spans="1:2" x14ac:dyDescent="0.15">
      <c r="A11619">
        <v>116.17</v>
      </c>
      <c r="B11619">
        <v>-4.4652349999999998</v>
      </c>
    </row>
    <row r="11620" spans="1:2" x14ac:dyDescent="0.15">
      <c r="A11620">
        <v>116.18</v>
      </c>
      <c r="B11620">
        <v>-4.4149349999999998</v>
      </c>
    </row>
    <row r="11621" spans="1:2" x14ac:dyDescent="0.15">
      <c r="A11621">
        <v>116.19</v>
      </c>
      <c r="B11621">
        <v>-4.258235</v>
      </c>
    </row>
    <row r="11622" spans="1:2" x14ac:dyDescent="0.15">
      <c r="A11622">
        <v>116.2</v>
      </c>
      <c r="B11622">
        <v>-4.070735</v>
      </c>
    </row>
    <row r="11623" spans="1:2" x14ac:dyDescent="0.15">
      <c r="A11623">
        <v>116.21</v>
      </c>
      <c r="B11623">
        <v>-3.8378350000000001</v>
      </c>
    </row>
    <row r="11624" spans="1:2" x14ac:dyDescent="0.15">
      <c r="A11624">
        <v>116.22</v>
      </c>
      <c r="B11624">
        <v>-3.6430349999999998</v>
      </c>
    </row>
    <row r="11625" spans="1:2" x14ac:dyDescent="0.15">
      <c r="A11625">
        <v>116.23</v>
      </c>
      <c r="B11625">
        <v>-3.5619350000000001</v>
      </c>
    </row>
    <row r="11626" spans="1:2" x14ac:dyDescent="0.15">
      <c r="A11626">
        <v>116.24</v>
      </c>
      <c r="B11626">
        <v>-3.5800350000000001</v>
      </c>
    </row>
    <row r="11627" spans="1:2" x14ac:dyDescent="0.15">
      <c r="A11627">
        <v>116.25</v>
      </c>
      <c r="B11627">
        <v>-3.6117349999999999</v>
      </c>
    </row>
    <row r="11628" spans="1:2" x14ac:dyDescent="0.15">
      <c r="A11628">
        <v>116.26</v>
      </c>
      <c r="B11628">
        <v>-3.576635</v>
      </c>
    </row>
    <row r="11629" spans="1:2" x14ac:dyDescent="0.15">
      <c r="A11629">
        <v>116.27</v>
      </c>
      <c r="B11629">
        <v>-3.415435</v>
      </c>
    </row>
    <row r="11630" spans="1:2" x14ac:dyDescent="0.15">
      <c r="A11630">
        <v>116.28</v>
      </c>
      <c r="B11630">
        <v>-3.2289349999999999</v>
      </c>
    </row>
    <row r="11631" spans="1:2" x14ac:dyDescent="0.15">
      <c r="A11631">
        <v>116.29</v>
      </c>
      <c r="B11631">
        <v>-3.1186349999999998</v>
      </c>
    </row>
    <row r="11632" spans="1:2" x14ac:dyDescent="0.15">
      <c r="A11632">
        <v>116.3</v>
      </c>
      <c r="B11632">
        <v>-2.991635</v>
      </c>
    </row>
    <row r="11633" spans="1:2" x14ac:dyDescent="0.15">
      <c r="A11633">
        <v>116.31</v>
      </c>
      <c r="B11633">
        <v>-2.8046350000000002</v>
      </c>
    </row>
    <row r="11634" spans="1:2" x14ac:dyDescent="0.15">
      <c r="A11634">
        <v>116.32</v>
      </c>
      <c r="B11634">
        <v>-2.6215350000000002</v>
      </c>
    </row>
    <row r="11635" spans="1:2" x14ac:dyDescent="0.15">
      <c r="A11635">
        <v>116.33</v>
      </c>
      <c r="B11635">
        <v>-2.3837350000000002</v>
      </c>
    </row>
    <row r="11636" spans="1:2" x14ac:dyDescent="0.15">
      <c r="A11636">
        <v>116.34</v>
      </c>
      <c r="B11636">
        <v>-1.983835</v>
      </c>
    </row>
    <row r="11637" spans="1:2" x14ac:dyDescent="0.15">
      <c r="A11637">
        <v>116.35</v>
      </c>
      <c r="B11637">
        <v>-1.516535</v>
      </c>
    </row>
    <row r="11638" spans="1:2" x14ac:dyDescent="0.15">
      <c r="A11638">
        <v>116.36</v>
      </c>
      <c r="B11638">
        <v>-1.066835</v>
      </c>
    </row>
    <row r="11639" spans="1:2" x14ac:dyDescent="0.15">
      <c r="A11639">
        <v>116.37</v>
      </c>
      <c r="B11639">
        <v>-0.66983519999999996</v>
      </c>
    </row>
    <row r="11640" spans="1:2" x14ac:dyDescent="0.15">
      <c r="A11640">
        <v>116.38</v>
      </c>
      <c r="B11640">
        <v>-0.4311352</v>
      </c>
    </row>
    <row r="11641" spans="1:2" x14ac:dyDescent="0.15">
      <c r="A11641">
        <v>116.39</v>
      </c>
      <c r="B11641">
        <v>-0.25283519999999998</v>
      </c>
    </row>
    <row r="11642" spans="1:2" x14ac:dyDescent="0.15">
      <c r="A11642">
        <v>116.4</v>
      </c>
      <c r="B11642">
        <v>-0.12783520000000001</v>
      </c>
    </row>
    <row r="11643" spans="1:2" x14ac:dyDescent="0.15">
      <c r="A11643">
        <v>116.41</v>
      </c>
      <c r="B11643">
        <v>-0.16353519999999999</v>
      </c>
    </row>
    <row r="11644" spans="1:2" x14ac:dyDescent="0.15">
      <c r="A11644">
        <v>116.42</v>
      </c>
      <c r="B11644">
        <v>-0.47993520000000001</v>
      </c>
    </row>
    <row r="11645" spans="1:2" x14ac:dyDescent="0.15">
      <c r="A11645">
        <v>116.43</v>
      </c>
      <c r="B11645">
        <v>-0.9316352</v>
      </c>
    </row>
    <row r="11646" spans="1:2" x14ac:dyDescent="0.15">
      <c r="A11646">
        <v>116.44</v>
      </c>
      <c r="B11646">
        <v>-1.3358350000000001</v>
      </c>
    </row>
    <row r="11647" spans="1:2" x14ac:dyDescent="0.15">
      <c r="A11647">
        <v>116.45</v>
      </c>
      <c r="B11647">
        <v>-1.5981350000000001</v>
      </c>
    </row>
    <row r="11648" spans="1:2" x14ac:dyDescent="0.15">
      <c r="A11648">
        <v>116.46</v>
      </c>
      <c r="B11648">
        <v>-1.623035</v>
      </c>
    </row>
    <row r="11649" spans="1:2" x14ac:dyDescent="0.15">
      <c r="A11649">
        <v>116.47</v>
      </c>
      <c r="B11649">
        <v>-1.4604349999999999</v>
      </c>
    </row>
    <row r="11650" spans="1:2" x14ac:dyDescent="0.15">
      <c r="A11650">
        <v>116.48</v>
      </c>
      <c r="B11650">
        <v>-1.200135</v>
      </c>
    </row>
    <row r="11651" spans="1:2" x14ac:dyDescent="0.15">
      <c r="A11651">
        <v>116.49</v>
      </c>
      <c r="B11651">
        <v>-0.94233520000000004</v>
      </c>
    </row>
    <row r="11652" spans="1:2" x14ac:dyDescent="0.15">
      <c r="A11652">
        <v>116.5</v>
      </c>
      <c r="B11652">
        <v>-0.80363519999999999</v>
      </c>
    </row>
    <row r="11653" spans="1:2" x14ac:dyDescent="0.15">
      <c r="A11653">
        <v>116.51</v>
      </c>
      <c r="B11653">
        <v>-0.7763352</v>
      </c>
    </row>
    <row r="11654" spans="1:2" x14ac:dyDescent="0.15">
      <c r="A11654">
        <v>116.52</v>
      </c>
      <c r="B11654">
        <v>-0.73143519999999995</v>
      </c>
    </row>
    <row r="11655" spans="1:2" x14ac:dyDescent="0.15">
      <c r="A11655">
        <v>116.53</v>
      </c>
      <c r="B11655">
        <v>-0.54293519999999995</v>
      </c>
    </row>
    <row r="11656" spans="1:2" x14ac:dyDescent="0.15">
      <c r="A11656">
        <v>116.54</v>
      </c>
      <c r="B11656">
        <v>-0.34173520000000002</v>
      </c>
    </row>
    <row r="11657" spans="1:2" x14ac:dyDescent="0.15">
      <c r="A11657">
        <v>116.55</v>
      </c>
      <c r="B11657">
        <v>-0.2284352</v>
      </c>
    </row>
    <row r="11658" spans="1:2" x14ac:dyDescent="0.15">
      <c r="A11658">
        <v>116.56</v>
      </c>
      <c r="B11658">
        <v>-0.13133520000000001</v>
      </c>
    </row>
    <row r="11659" spans="1:2" x14ac:dyDescent="0.15">
      <c r="A11659">
        <v>116.57</v>
      </c>
      <c r="B11659">
        <v>-6.6335210000000006E-2</v>
      </c>
    </row>
    <row r="11660" spans="1:2" x14ac:dyDescent="0.15">
      <c r="A11660">
        <v>116.58</v>
      </c>
      <c r="B11660">
        <v>1.816479E-2</v>
      </c>
    </row>
    <row r="11661" spans="1:2" x14ac:dyDescent="0.15">
      <c r="A11661">
        <v>116.59</v>
      </c>
      <c r="B11661">
        <v>7.3764789999999997E-2</v>
      </c>
    </row>
    <row r="11662" spans="1:2" x14ac:dyDescent="0.15">
      <c r="A11662">
        <v>116.6</v>
      </c>
      <c r="B11662">
        <v>2.0064789999999999E-2</v>
      </c>
    </row>
    <row r="11663" spans="1:2" x14ac:dyDescent="0.15">
      <c r="A11663">
        <v>116.61</v>
      </c>
      <c r="B11663">
        <v>-0.18253520000000001</v>
      </c>
    </row>
    <row r="11664" spans="1:2" x14ac:dyDescent="0.15">
      <c r="A11664">
        <v>116.62</v>
      </c>
      <c r="B11664">
        <v>-0.50433519999999998</v>
      </c>
    </row>
    <row r="11665" spans="1:2" x14ac:dyDescent="0.15">
      <c r="A11665">
        <v>116.63</v>
      </c>
      <c r="B11665">
        <v>-0.78213520000000003</v>
      </c>
    </row>
    <row r="11666" spans="1:2" x14ac:dyDescent="0.15">
      <c r="A11666">
        <v>116.64</v>
      </c>
      <c r="B11666">
        <v>-1.0395350000000001</v>
      </c>
    </row>
    <row r="11667" spans="1:2" x14ac:dyDescent="0.15">
      <c r="A11667">
        <v>116.65</v>
      </c>
      <c r="B11667">
        <v>-1.2128350000000001</v>
      </c>
    </row>
    <row r="11668" spans="1:2" x14ac:dyDescent="0.15">
      <c r="A11668">
        <v>116.66</v>
      </c>
      <c r="B11668">
        <v>-1.3598349999999999</v>
      </c>
    </row>
    <row r="11669" spans="1:2" x14ac:dyDescent="0.15">
      <c r="A11669">
        <v>116.67</v>
      </c>
      <c r="B11669">
        <v>-1.457435</v>
      </c>
    </row>
    <row r="11670" spans="1:2" x14ac:dyDescent="0.15">
      <c r="A11670">
        <v>116.68</v>
      </c>
      <c r="B11670">
        <v>-1.4853350000000001</v>
      </c>
    </row>
    <row r="11671" spans="1:2" x14ac:dyDescent="0.15">
      <c r="A11671">
        <v>116.69</v>
      </c>
      <c r="B11671">
        <v>-1.489735</v>
      </c>
    </row>
    <row r="11672" spans="1:2" x14ac:dyDescent="0.15">
      <c r="A11672">
        <v>116.7</v>
      </c>
      <c r="B11672">
        <v>-1.3983350000000001</v>
      </c>
    </row>
    <row r="11673" spans="1:2" x14ac:dyDescent="0.15">
      <c r="A11673">
        <v>116.71</v>
      </c>
      <c r="B11673">
        <v>-1.191835</v>
      </c>
    </row>
    <row r="11674" spans="1:2" x14ac:dyDescent="0.15">
      <c r="A11674">
        <v>116.72</v>
      </c>
      <c r="B11674">
        <v>-0.88663519999999996</v>
      </c>
    </row>
    <row r="11675" spans="1:2" x14ac:dyDescent="0.15">
      <c r="A11675">
        <v>116.73</v>
      </c>
      <c r="B11675">
        <v>-0.54783519999999997</v>
      </c>
    </row>
    <row r="11676" spans="1:2" x14ac:dyDescent="0.15">
      <c r="A11676">
        <v>116.74</v>
      </c>
      <c r="B11676">
        <v>-0.24703520000000001</v>
      </c>
    </row>
    <row r="11677" spans="1:2" x14ac:dyDescent="0.15">
      <c r="A11677">
        <v>116.75</v>
      </c>
      <c r="B11677">
        <v>-7.4635209999999994E-2</v>
      </c>
    </row>
    <row r="11678" spans="1:2" x14ac:dyDescent="0.15">
      <c r="A11678">
        <v>116.76</v>
      </c>
      <c r="B11678">
        <v>1.2264789999999999E-2</v>
      </c>
    </row>
    <row r="11679" spans="1:2" x14ac:dyDescent="0.15">
      <c r="A11679">
        <v>116.77</v>
      </c>
      <c r="B11679">
        <v>9.0864790000000001E-2</v>
      </c>
    </row>
    <row r="11680" spans="1:2" x14ac:dyDescent="0.15">
      <c r="A11680">
        <v>116.78</v>
      </c>
      <c r="B11680">
        <v>0.19926479999999999</v>
      </c>
    </row>
    <row r="11681" spans="1:2" x14ac:dyDescent="0.15">
      <c r="A11681">
        <v>116.79</v>
      </c>
      <c r="B11681">
        <v>0.39556479999999999</v>
      </c>
    </row>
    <row r="11682" spans="1:2" x14ac:dyDescent="0.15">
      <c r="A11682">
        <v>116.8</v>
      </c>
      <c r="B11682">
        <v>0.65046479999999995</v>
      </c>
    </row>
    <row r="11683" spans="1:2" x14ac:dyDescent="0.15">
      <c r="A11683">
        <v>116.81</v>
      </c>
      <c r="B11683">
        <v>0.87306479999999997</v>
      </c>
    </row>
    <row r="11684" spans="1:2" x14ac:dyDescent="0.15">
      <c r="A11684">
        <v>116.82</v>
      </c>
      <c r="B11684">
        <v>1.1157649999999999</v>
      </c>
    </row>
    <row r="11685" spans="1:2" x14ac:dyDescent="0.15">
      <c r="A11685">
        <v>116.83</v>
      </c>
      <c r="B11685">
        <v>1.4321649999999999</v>
      </c>
    </row>
    <row r="11686" spans="1:2" x14ac:dyDescent="0.15">
      <c r="A11686">
        <v>116.84</v>
      </c>
      <c r="B11686">
        <v>1.7432650000000001</v>
      </c>
    </row>
    <row r="11687" spans="1:2" x14ac:dyDescent="0.15">
      <c r="A11687">
        <v>116.85</v>
      </c>
      <c r="B11687">
        <v>1.987865</v>
      </c>
    </row>
    <row r="11688" spans="1:2" x14ac:dyDescent="0.15">
      <c r="A11688">
        <v>116.86</v>
      </c>
      <c r="B11688">
        <v>2.0630649999999999</v>
      </c>
    </row>
    <row r="11689" spans="1:2" x14ac:dyDescent="0.15">
      <c r="A11689">
        <v>116.87</v>
      </c>
      <c r="B11689">
        <v>2.036165</v>
      </c>
    </row>
    <row r="11690" spans="1:2" x14ac:dyDescent="0.15">
      <c r="A11690">
        <v>116.88</v>
      </c>
      <c r="B11690">
        <v>2.0044650000000002</v>
      </c>
    </row>
    <row r="11691" spans="1:2" x14ac:dyDescent="0.15">
      <c r="A11691">
        <v>116.89</v>
      </c>
      <c r="B11691">
        <v>1.9761649999999999</v>
      </c>
    </row>
    <row r="11692" spans="1:2" x14ac:dyDescent="0.15">
      <c r="A11692">
        <v>116.9</v>
      </c>
      <c r="B11692">
        <v>1.902865</v>
      </c>
    </row>
    <row r="11693" spans="1:2" x14ac:dyDescent="0.15">
      <c r="A11693">
        <v>116.91</v>
      </c>
      <c r="B11693">
        <v>1.739765</v>
      </c>
    </row>
    <row r="11694" spans="1:2" x14ac:dyDescent="0.15">
      <c r="A11694">
        <v>116.92</v>
      </c>
      <c r="B11694">
        <v>1.614765</v>
      </c>
    </row>
    <row r="11695" spans="1:2" x14ac:dyDescent="0.15">
      <c r="A11695">
        <v>116.93</v>
      </c>
      <c r="B11695">
        <v>1.624565</v>
      </c>
    </row>
    <row r="11696" spans="1:2" x14ac:dyDescent="0.15">
      <c r="A11696">
        <v>116.94</v>
      </c>
      <c r="B11696">
        <v>1.665065</v>
      </c>
    </row>
    <row r="11697" spans="1:2" x14ac:dyDescent="0.15">
      <c r="A11697">
        <v>116.95</v>
      </c>
      <c r="B11697">
        <v>1.759865</v>
      </c>
    </row>
    <row r="11698" spans="1:2" x14ac:dyDescent="0.15">
      <c r="A11698">
        <v>116.96</v>
      </c>
      <c r="B11698">
        <v>1.870665</v>
      </c>
    </row>
    <row r="11699" spans="1:2" x14ac:dyDescent="0.15">
      <c r="A11699">
        <v>116.97</v>
      </c>
      <c r="B11699">
        <v>2.0415649999999999</v>
      </c>
    </row>
    <row r="11700" spans="1:2" x14ac:dyDescent="0.15">
      <c r="A11700">
        <v>116.98</v>
      </c>
      <c r="B11700">
        <v>2.248065</v>
      </c>
    </row>
    <row r="11701" spans="1:2" x14ac:dyDescent="0.15">
      <c r="A11701">
        <v>116.99</v>
      </c>
      <c r="B11701">
        <v>2.3433649999999999</v>
      </c>
    </row>
    <row r="11702" spans="1:2" x14ac:dyDescent="0.15">
      <c r="A11702">
        <v>117</v>
      </c>
      <c r="B11702">
        <v>2.3603649999999998</v>
      </c>
    </row>
    <row r="11703" spans="1:2" x14ac:dyDescent="0.15">
      <c r="A11703">
        <v>117.01</v>
      </c>
      <c r="B11703">
        <v>2.330165</v>
      </c>
    </row>
    <row r="11704" spans="1:2" x14ac:dyDescent="0.15">
      <c r="A11704">
        <v>117.02</v>
      </c>
      <c r="B11704">
        <v>2.1767650000000001</v>
      </c>
    </row>
    <row r="11705" spans="1:2" x14ac:dyDescent="0.15">
      <c r="A11705">
        <v>117.03</v>
      </c>
      <c r="B11705">
        <v>1.8774649999999999</v>
      </c>
    </row>
    <row r="11706" spans="1:2" x14ac:dyDescent="0.15">
      <c r="A11706">
        <v>117.04</v>
      </c>
      <c r="B11706">
        <v>1.494165</v>
      </c>
    </row>
    <row r="11707" spans="1:2" x14ac:dyDescent="0.15">
      <c r="A11707">
        <v>117.05</v>
      </c>
      <c r="B11707">
        <v>1.0132650000000001</v>
      </c>
    </row>
    <row r="11708" spans="1:2" x14ac:dyDescent="0.15">
      <c r="A11708">
        <v>117.06</v>
      </c>
      <c r="B11708">
        <v>0.63526479999999996</v>
      </c>
    </row>
    <row r="11709" spans="1:2" x14ac:dyDescent="0.15">
      <c r="A11709">
        <v>117.07</v>
      </c>
      <c r="B11709">
        <v>0.52446479999999995</v>
      </c>
    </row>
    <row r="11710" spans="1:2" x14ac:dyDescent="0.15">
      <c r="A11710">
        <v>117.08</v>
      </c>
      <c r="B11710">
        <v>0.54936479999999999</v>
      </c>
    </row>
    <row r="11711" spans="1:2" x14ac:dyDescent="0.15">
      <c r="A11711">
        <v>117.09</v>
      </c>
      <c r="B11711">
        <v>0.73246480000000003</v>
      </c>
    </row>
    <row r="11712" spans="1:2" x14ac:dyDescent="0.15">
      <c r="A11712">
        <v>117.1</v>
      </c>
      <c r="B11712">
        <v>0.99856480000000003</v>
      </c>
    </row>
    <row r="11713" spans="1:2" x14ac:dyDescent="0.15">
      <c r="A11713">
        <v>117.11</v>
      </c>
      <c r="B11713">
        <v>1.2060649999999999</v>
      </c>
    </row>
    <row r="11714" spans="1:2" x14ac:dyDescent="0.15">
      <c r="A11714">
        <v>117.12</v>
      </c>
      <c r="B11714">
        <v>1.3472649999999999</v>
      </c>
    </row>
    <row r="11715" spans="1:2" x14ac:dyDescent="0.15">
      <c r="A11715">
        <v>117.13</v>
      </c>
      <c r="B11715">
        <v>1.3955649999999999</v>
      </c>
    </row>
    <row r="11716" spans="1:2" x14ac:dyDescent="0.15">
      <c r="A11716">
        <v>117.14</v>
      </c>
      <c r="B11716">
        <v>1.183165</v>
      </c>
    </row>
    <row r="11717" spans="1:2" x14ac:dyDescent="0.15">
      <c r="A11717">
        <v>117.15</v>
      </c>
      <c r="B11717">
        <v>0.8052648</v>
      </c>
    </row>
    <row r="11718" spans="1:2" x14ac:dyDescent="0.15">
      <c r="A11718">
        <v>117.16</v>
      </c>
      <c r="B11718">
        <v>0.53376480000000004</v>
      </c>
    </row>
    <row r="11719" spans="1:2" x14ac:dyDescent="0.15">
      <c r="A11719">
        <v>117.17</v>
      </c>
      <c r="B11719">
        <v>0.3667648</v>
      </c>
    </row>
    <row r="11720" spans="1:2" x14ac:dyDescent="0.15">
      <c r="A11720">
        <v>117.18</v>
      </c>
      <c r="B11720">
        <v>0.33206479999999999</v>
      </c>
    </row>
    <row r="11721" spans="1:2" x14ac:dyDescent="0.15">
      <c r="A11721">
        <v>117.19</v>
      </c>
      <c r="B11721">
        <v>0.55816480000000002</v>
      </c>
    </row>
    <row r="11722" spans="1:2" x14ac:dyDescent="0.15">
      <c r="A11722">
        <v>117.2</v>
      </c>
      <c r="B11722">
        <v>0.79786480000000004</v>
      </c>
    </row>
    <row r="11723" spans="1:2" x14ac:dyDescent="0.15">
      <c r="A11723">
        <v>117.21</v>
      </c>
      <c r="B11723">
        <v>1.1284650000000001</v>
      </c>
    </row>
    <row r="11724" spans="1:2" x14ac:dyDescent="0.15">
      <c r="A11724">
        <v>117.22</v>
      </c>
      <c r="B11724">
        <v>1.6626650000000001</v>
      </c>
    </row>
    <row r="11725" spans="1:2" x14ac:dyDescent="0.15">
      <c r="A11725">
        <v>117.23</v>
      </c>
      <c r="B11725">
        <v>2.174865</v>
      </c>
    </row>
    <row r="11726" spans="1:2" x14ac:dyDescent="0.15">
      <c r="A11726">
        <v>117.24</v>
      </c>
      <c r="B11726">
        <v>2.5591650000000001</v>
      </c>
    </row>
    <row r="11727" spans="1:2" x14ac:dyDescent="0.15">
      <c r="A11727">
        <v>117.25</v>
      </c>
      <c r="B11727">
        <v>2.8774649999999999</v>
      </c>
    </row>
    <row r="11728" spans="1:2" x14ac:dyDescent="0.15">
      <c r="A11728">
        <v>117.26</v>
      </c>
      <c r="B11728">
        <v>3.1343649999999998</v>
      </c>
    </row>
    <row r="11729" spans="1:2" x14ac:dyDescent="0.15">
      <c r="A11729">
        <v>117.27</v>
      </c>
      <c r="B11729">
        <v>3.3520650000000001</v>
      </c>
    </row>
    <row r="11730" spans="1:2" x14ac:dyDescent="0.15">
      <c r="A11730">
        <v>117.28</v>
      </c>
      <c r="B11730">
        <v>3.5566650000000002</v>
      </c>
    </row>
    <row r="11731" spans="1:2" x14ac:dyDescent="0.15">
      <c r="A11731">
        <v>117.29</v>
      </c>
      <c r="B11731">
        <v>3.6738650000000002</v>
      </c>
    </row>
    <row r="11732" spans="1:2" x14ac:dyDescent="0.15">
      <c r="A11732">
        <v>117.3</v>
      </c>
      <c r="B11732">
        <v>3.5615649999999999</v>
      </c>
    </row>
    <row r="11733" spans="1:2" x14ac:dyDescent="0.15">
      <c r="A11733">
        <v>117.31</v>
      </c>
      <c r="B11733">
        <v>3.2978649999999998</v>
      </c>
    </row>
    <row r="11734" spans="1:2" x14ac:dyDescent="0.15">
      <c r="A11734">
        <v>117.32</v>
      </c>
      <c r="B11734">
        <v>2.9141650000000001</v>
      </c>
    </row>
    <row r="11735" spans="1:2" x14ac:dyDescent="0.15">
      <c r="A11735">
        <v>117.33</v>
      </c>
      <c r="B11735">
        <v>2.4761649999999999</v>
      </c>
    </row>
    <row r="11736" spans="1:2" x14ac:dyDescent="0.15">
      <c r="A11736">
        <v>117.34</v>
      </c>
      <c r="B11736">
        <v>2.1142650000000001</v>
      </c>
    </row>
    <row r="11737" spans="1:2" x14ac:dyDescent="0.15">
      <c r="A11737">
        <v>117.35</v>
      </c>
      <c r="B11737">
        <v>1.7671650000000001</v>
      </c>
    </row>
    <row r="11738" spans="1:2" x14ac:dyDescent="0.15">
      <c r="A11738">
        <v>117.36</v>
      </c>
      <c r="B11738">
        <v>1.429265</v>
      </c>
    </row>
    <row r="11739" spans="1:2" x14ac:dyDescent="0.15">
      <c r="A11739">
        <v>117.37</v>
      </c>
      <c r="B11739">
        <v>1.0254650000000001</v>
      </c>
    </row>
    <row r="11740" spans="1:2" x14ac:dyDescent="0.15">
      <c r="A11740">
        <v>117.38</v>
      </c>
      <c r="B11740">
        <v>0.5532648</v>
      </c>
    </row>
    <row r="11741" spans="1:2" x14ac:dyDescent="0.15">
      <c r="A11741">
        <v>117.39</v>
      </c>
      <c r="B11741">
        <v>3.6164790000000002E-2</v>
      </c>
    </row>
    <row r="11742" spans="1:2" x14ac:dyDescent="0.15">
      <c r="A11742">
        <v>117.4</v>
      </c>
      <c r="B11742">
        <v>-0.5566352</v>
      </c>
    </row>
    <row r="11743" spans="1:2" x14ac:dyDescent="0.15">
      <c r="A11743">
        <v>117.41</v>
      </c>
      <c r="B11743">
        <v>-1.1864349999999999</v>
      </c>
    </row>
    <row r="11744" spans="1:2" x14ac:dyDescent="0.15">
      <c r="A11744">
        <v>117.42</v>
      </c>
      <c r="B11744">
        <v>-1.7089350000000001</v>
      </c>
    </row>
    <row r="11745" spans="1:2" x14ac:dyDescent="0.15">
      <c r="A11745">
        <v>117.43</v>
      </c>
      <c r="B11745">
        <v>-2.0815350000000001</v>
      </c>
    </row>
    <row r="11746" spans="1:2" x14ac:dyDescent="0.15">
      <c r="A11746">
        <v>117.44</v>
      </c>
      <c r="B11746">
        <v>-2.326635</v>
      </c>
    </row>
    <row r="11747" spans="1:2" x14ac:dyDescent="0.15">
      <c r="A11747">
        <v>117.45</v>
      </c>
      <c r="B11747">
        <v>-2.4853350000000001</v>
      </c>
    </row>
    <row r="11748" spans="1:2" x14ac:dyDescent="0.15">
      <c r="A11748">
        <v>117.46</v>
      </c>
      <c r="B11748">
        <v>-2.518535</v>
      </c>
    </row>
    <row r="11749" spans="1:2" x14ac:dyDescent="0.15">
      <c r="A11749">
        <v>117.47</v>
      </c>
      <c r="B11749">
        <v>-2.501935</v>
      </c>
    </row>
    <row r="11750" spans="1:2" x14ac:dyDescent="0.15">
      <c r="A11750">
        <v>117.48</v>
      </c>
      <c r="B11750">
        <v>-2.4120349999999999</v>
      </c>
    </row>
    <row r="11751" spans="1:2" x14ac:dyDescent="0.15">
      <c r="A11751">
        <v>117.49</v>
      </c>
      <c r="B11751">
        <v>-2.131335</v>
      </c>
    </row>
    <row r="11752" spans="1:2" x14ac:dyDescent="0.15">
      <c r="A11752">
        <v>117.5</v>
      </c>
      <c r="B11752">
        <v>-1.7445349999999999</v>
      </c>
    </row>
    <row r="11753" spans="1:2" x14ac:dyDescent="0.15">
      <c r="A11753">
        <v>117.51</v>
      </c>
      <c r="B11753">
        <v>-1.3422350000000001</v>
      </c>
    </row>
    <row r="11754" spans="1:2" x14ac:dyDescent="0.15">
      <c r="A11754">
        <v>117.52</v>
      </c>
      <c r="B11754">
        <v>-0.85933519999999997</v>
      </c>
    </row>
    <row r="11755" spans="1:2" x14ac:dyDescent="0.15">
      <c r="A11755">
        <v>117.53</v>
      </c>
      <c r="B11755">
        <v>-0.38613520000000001</v>
      </c>
    </row>
    <row r="11756" spans="1:2" x14ac:dyDescent="0.15">
      <c r="A11756">
        <v>117.54</v>
      </c>
      <c r="B11756">
        <v>3.7164790000000003E-2</v>
      </c>
    </row>
    <row r="11757" spans="1:2" x14ac:dyDescent="0.15">
      <c r="A11757">
        <v>117.55</v>
      </c>
      <c r="B11757">
        <v>0.57086479999999995</v>
      </c>
    </row>
    <row r="11758" spans="1:2" x14ac:dyDescent="0.15">
      <c r="A11758">
        <v>117.56</v>
      </c>
      <c r="B11758">
        <v>1.266165</v>
      </c>
    </row>
    <row r="11759" spans="1:2" x14ac:dyDescent="0.15">
      <c r="A11759">
        <v>117.57</v>
      </c>
      <c r="B11759">
        <v>1.9502649999999999</v>
      </c>
    </row>
    <row r="11760" spans="1:2" x14ac:dyDescent="0.15">
      <c r="A11760">
        <v>117.58</v>
      </c>
      <c r="B11760">
        <v>2.5371649999999999</v>
      </c>
    </row>
    <row r="11761" spans="1:2" x14ac:dyDescent="0.15">
      <c r="A11761">
        <v>117.59</v>
      </c>
      <c r="B11761">
        <v>2.9556650000000002</v>
      </c>
    </row>
    <row r="11762" spans="1:2" x14ac:dyDescent="0.15">
      <c r="A11762">
        <v>117.6</v>
      </c>
      <c r="B11762">
        <v>3.241765</v>
      </c>
    </row>
    <row r="11763" spans="1:2" x14ac:dyDescent="0.15">
      <c r="A11763">
        <v>117.61</v>
      </c>
      <c r="B11763">
        <v>3.3247650000000002</v>
      </c>
    </row>
    <row r="11764" spans="1:2" x14ac:dyDescent="0.15">
      <c r="A11764">
        <v>117.62</v>
      </c>
      <c r="B11764">
        <v>3.2734649999999998</v>
      </c>
    </row>
    <row r="11765" spans="1:2" x14ac:dyDescent="0.15">
      <c r="A11765">
        <v>117.63</v>
      </c>
      <c r="B11765">
        <v>3.2187649999999999</v>
      </c>
    </row>
    <row r="11766" spans="1:2" x14ac:dyDescent="0.15">
      <c r="A11766">
        <v>117.64</v>
      </c>
      <c r="B11766">
        <v>3.2915649999999999</v>
      </c>
    </row>
    <row r="11767" spans="1:2" x14ac:dyDescent="0.15">
      <c r="A11767">
        <v>117.65</v>
      </c>
      <c r="B11767">
        <v>3.4116650000000002</v>
      </c>
    </row>
    <row r="11768" spans="1:2" x14ac:dyDescent="0.15">
      <c r="A11768">
        <v>117.66</v>
      </c>
      <c r="B11768">
        <v>3.4443649999999999</v>
      </c>
    </row>
    <row r="11769" spans="1:2" x14ac:dyDescent="0.15">
      <c r="A11769">
        <v>117.67</v>
      </c>
      <c r="B11769">
        <v>3.2881649999999998</v>
      </c>
    </row>
    <row r="11770" spans="1:2" x14ac:dyDescent="0.15">
      <c r="A11770">
        <v>117.68</v>
      </c>
      <c r="B11770">
        <v>3.066465</v>
      </c>
    </row>
    <row r="11771" spans="1:2" x14ac:dyDescent="0.15">
      <c r="A11771">
        <v>117.69</v>
      </c>
      <c r="B11771">
        <v>2.7822650000000002</v>
      </c>
    </row>
    <row r="11772" spans="1:2" x14ac:dyDescent="0.15">
      <c r="A11772">
        <v>117.7</v>
      </c>
      <c r="B11772">
        <v>2.4228649999999998</v>
      </c>
    </row>
    <row r="11773" spans="1:2" x14ac:dyDescent="0.15">
      <c r="A11773">
        <v>117.71</v>
      </c>
      <c r="B11773">
        <v>1.9101649999999999</v>
      </c>
    </row>
    <row r="11774" spans="1:2" x14ac:dyDescent="0.15">
      <c r="A11774">
        <v>117.72</v>
      </c>
      <c r="B11774">
        <v>1.2270650000000001</v>
      </c>
    </row>
    <row r="11775" spans="1:2" x14ac:dyDescent="0.15">
      <c r="A11775">
        <v>117.73</v>
      </c>
      <c r="B11775">
        <v>0.56886479999999995</v>
      </c>
    </row>
    <row r="11776" spans="1:2" x14ac:dyDescent="0.15">
      <c r="A11776">
        <v>117.74</v>
      </c>
      <c r="B11776">
        <v>1.2264789999999999E-2</v>
      </c>
    </row>
    <row r="11777" spans="1:2" x14ac:dyDescent="0.15">
      <c r="A11777">
        <v>117.75</v>
      </c>
      <c r="B11777">
        <v>-0.4442352</v>
      </c>
    </row>
    <row r="11778" spans="1:2" x14ac:dyDescent="0.15">
      <c r="A11778">
        <v>117.76</v>
      </c>
      <c r="B11778">
        <v>-0.79343520000000001</v>
      </c>
    </row>
    <row r="11779" spans="1:2" x14ac:dyDescent="0.15">
      <c r="A11779">
        <v>117.77</v>
      </c>
      <c r="B11779">
        <v>-1.0570349999999999</v>
      </c>
    </row>
    <row r="11780" spans="1:2" x14ac:dyDescent="0.15">
      <c r="A11780">
        <v>117.78</v>
      </c>
      <c r="B11780">
        <v>-1.2899350000000001</v>
      </c>
    </row>
    <row r="11781" spans="1:2" x14ac:dyDescent="0.15">
      <c r="A11781">
        <v>117.79</v>
      </c>
      <c r="B11781">
        <v>-1.4179349999999999</v>
      </c>
    </row>
    <row r="11782" spans="1:2" x14ac:dyDescent="0.15">
      <c r="A11782">
        <v>117.8</v>
      </c>
      <c r="B11782">
        <v>-1.3759349999999999</v>
      </c>
    </row>
    <row r="11783" spans="1:2" x14ac:dyDescent="0.15">
      <c r="A11783">
        <v>117.81</v>
      </c>
      <c r="B11783">
        <v>-1.155235</v>
      </c>
    </row>
    <row r="11784" spans="1:2" x14ac:dyDescent="0.15">
      <c r="A11784">
        <v>117.82</v>
      </c>
      <c r="B11784">
        <v>-0.8398352</v>
      </c>
    </row>
    <row r="11785" spans="1:2" x14ac:dyDescent="0.15">
      <c r="A11785">
        <v>117.83</v>
      </c>
      <c r="B11785">
        <v>-0.54633520000000002</v>
      </c>
    </row>
    <row r="11786" spans="1:2" x14ac:dyDescent="0.15">
      <c r="A11786">
        <v>117.84</v>
      </c>
      <c r="B11786">
        <v>-0.3686352</v>
      </c>
    </row>
    <row r="11787" spans="1:2" x14ac:dyDescent="0.15">
      <c r="A11787">
        <v>117.85</v>
      </c>
      <c r="B11787">
        <v>-0.3066352</v>
      </c>
    </row>
    <row r="11788" spans="1:2" x14ac:dyDescent="0.15">
      <c r="A11788">
        <v>117.86</v>
      </c>
      <c r="B11788">
        <v>-0.32413520000000001</v>
      </c>
    </row>
    <row r="11789" spans="1:2" x14ac:dyDescent="0.15">
      <c r="A11789">
        <v>117.87</v>
      </c>
      <c r="B11789">
        <v>-0.28853519999999999</v>
      </c>
    </row>
    <row r="11790" spans="1:2" x14ac:dyDescent="0.15">
      <c r="A11790">
        <v>117.88</v>
      </c>
      <c r="B11790">
        <v>-0.18403520000000001</v>
      </c>
    </row>
    <row r="11791" spans="1:2" x14ac:dyDescent="0.15">
      <c r="A11791">
        <v>117.89</v>
      </c>
      <c r="B11791">
        <v>-1.163521E-2</v>
      </c>
    </row>
    <row r="11792" spans="1:2" x14ac:dyDescent="0.15">
      <c r="A11792">
        <v>117.9</v>
      </c>
      <c r="B11792">
        <v>0.1704648</v>
      </c>
    </row>
    <row r="11793" spans="1:2" x14ac:dyDescent="0.15">
      <c r="A11793">
        <v>117.91</v>
      </c>
      <c r="B11793">
        <v>0.17486479999999999</v>
      </c>
    </row>
    <row r="11794" spans="1:2" x14ac:dyDescent="0.15">
      <c r="A11794">
        <v>117.92</v>
      </c>
      <c r="B11794">
        <v>7.1864789999999998E-2</v>
      </c>
    </row>
    <row r="11795" spans="1:2" x14ac:dyDescent="0.15">
      <c r="A11795">
        <v>117.93</v>
      </c>
      <c r="B11795">
        <v>-0.11613519999999999</v>
      </c>
    </row>
    <row r="11796" spans="1:2" x14ac:dyDescent="0.15">
      <c r="A11796">
        <v>117.94</v>
      </c>
      <c r="B11796">
        <v>-0.33103519999999997</v>
      </c>
    </row>
    <row r="11797" spans="1:2" x14ac:dyDescent="0.15">
      <c r="A11797">
        <v>117.95</v>
      </c>
      <c r="B11797">
        <v>-0.46573520000000002</v>
      </c>
    </row>
    <row r="11798" spans="1:2" x14ac:dyDescent="0.15">
      <c r="A11798">
        <v>117.96</v>
      </c>
      <c r="B11798">
        <v>-0.4311352</v>
      </c>
    </row>
    <row r="11799" spans="1:2" x14ac:dyDescent="0.15">
      <c r="A11799">
        <v>117.97</v>
      </c>
      <c r="B11799">
        <v>-0.24113519999999999</v>
      </c>
    </row>
    <row r="11800" spans="1:2" x14ac:dyDescent="0.15">
      <c r="A11800">
        <v>117.98</v>
      </c>
      <c r="B11800">
        <v>0.1055648</v>
      </c>
    </row>
    <row r="11801" spans="1:2" x14ac:dyDescent="0.15">
      <c r="A11801">
        <v>117.99</v>
      </c>
      <c r="B11801">
        <v>0.52056480000000005</v>
      </c>
    </row>
    <row r="11802" spans="1:2" x14ac:dyDescent="0.15">
      <c r="A11802">
        <v>118</v>
      </c>
      <c r="B11802">
        <v>0.77056480000000005</v>
      </c>
    </row>
    <row r="11803" spans="1:2" x14ac:dyDescent="0.15">
      <c r="A11803">
        <v>118.01</v>
      </c>
      <c r="B11803">
        <v>0.78326479999999998</v>
      </c>
    </row>
    <row r="11804" spans="1:2" x14ac:dyDescent="0.15">
      <c r="A11804">
        <v>118.02</v>
      </c>
      <c r="B11804">
        <v>0.61626479999999995</v>
      </c>
    </row>
    <row r="11805" spans="1:2" x14ac:dyDescent="0.15">
      <c r="A11805">
        <v>118.03</v>
      </c>
      <c r="B11805">
        <v>0.26466479999999998</v>
      </c>
    </row>
    <row r="11806" spans="1:2" x14ac:dyDescent="0.15">
      <c r="A11806">
        <v>118.04</v>
      </c>
      <c r="B11806">
        <v>-0.14493519999999999</v>
      </c>
    </row>
    <row r="11807" spans="1:2" x14ac:dyDescent="0.15">
      <c r="A11807">
        <v>118.05</v>
      </c>
      <c r="B11807">
        <v>-0.33193519999999999</v>
      </c>
    </row>
    <row r="11808" spans="1:2" x14ac:dyDescent="0.15">
      <c r="A11808">
        <v>118.06</v>
      </c>
      <c r="B11808">
        <v>-0.2196352</v>
      </c>
    </row>
    <row r="11809" spans="1:2" x14ac:dyDescent="0.15">
      <c r="A11809">
        <v>118.07</v>
      </c>
      <c r="B11809">
        <v>7.8664789999999998E-2</v>
      </c>
    </row>
    <row r="11810" spans="1:2" x14ac:dyDescent="0.15">
      <c r="A11810">
        <v>118.08</v>
      </c>
      <c r="B11810">
        <v>0.28956480000000001</v>
      </c>
    </row>
    <row r="11811" spans="1:2" x14ac:dyDescent="0.15">
      <c r="A11811">
        <v>118.09</v>
      </c>
      <c r="B11811">
        <v>0.32276480000000002</v>
      </c>
    </row>
    <row r="11812" spans="1:2" x14ac:dyDescent="0.15">
      <c r="A11812">
        <v>118.1</v>
      </c>
      <c r="B11812">
        <v>0.29106480000000001</v>
      </c>
    </row>
    <row r="11813" spans="1:2" x14ac:dyDescent="0.15">
      <c r="A11813">
        <v>118.11</v>
      </c>
      <c r="B11813">
        <v>0.27106479999999999</v>
      </c>
    </row>
    <row r="11814" spans="1:2" x14ac:dyDescent="0.15">
      <c r="A11814">
        <v>118.12</v>
      </c>
      <c r="B11814">
        <v>0.23636480000000001</v>
      </c>
    </row>
    <row r="11815" spans="1:2" x14ac:dyDescent="0.15">
      <c r="A11815">
        <v>118.13</v>
      </c>
      <c r="B11815">
        <v>0.1084648</v>
      </c>
    </row>
    <row r="11816" spans="1:2" x14ac:dyDescent="0.15">
      <c r="A11816">
        <v>118.14</v>
      </c>
      <c r="B11816">
        <v>-0.1244352</v>
      </c>
    </row>
    <row r="11817" spans="1:2" x14ac:dyDescent="0.15">
      <c r="A11817">
        <v>118.15</v>
      </c>
      <c r="B11817">
        <v>-0.45113520000000001</v>
      </c>
    </row>
    <row r="11818" spans="1:2" x14ac:dyDescent="0.15">
      <c r="A11818">
        <v>118.16</v>
      </c>
      <c r="B11818">
        <v>-0.7763352</v>
      </c>
    </row>
    <row r="11819" spans="1:2" x14ac:dyDescent="0.15">
      <c r="A11819">
        <v>118.17</v>
      </c>
      <c r="B11819">
        <v>-1.0028349999999999</v>
      </c>
    </row>
    <row r="11820" spans="1:2" x14ac:dyDescent="0.15">
      <c r="A11820">
        <v>118.18</v>
      </c>
      <c r="B11820">
        <v>-1.0434349999999999</v>
      </c>
    </row>
    <row r="11821" spans="1:2" x14ac:dyDescent="0.15">
      <c r="A11821">
        <v>118.19</v>
      </c>
      <c r="B11821">
        <v>-0.91353519999999999</v>
      </c>
    </row>
    <row r="11822" spans="1:2" x14ac:dyDescent="0.15">
      <c r="A11822">
        <v>118.2</v>
      </c>
      <c r="B11822">
        <v>-0.60543519999999995</v>
      </c>
    </row>
    <row r="11823" spans="1:2" x14ac:dyDescent="0.15">
      <c r="A11823">
        <v>118.21</v>
      </c>
      <c r="B11823">
        <v>-0.34903519999999999</v>
      </c>
    </row>
    <row r="11824" spans="1:2" x14ac:dyDescent="0.15">
      <c r="A11824">
        <v>118.22</v>
      </c>
      <c r="B11824">
        <v>-0.1869352</v>
      </c>
    </row>
    <row r="11825" spans="1:2" x14ac:dyDescent="0.15">
      <c r="A11825">
        <v>118.23</v>
      </c>
      <c r="B11825">
        <v>-5.8035209999999997E-2</v>
      </c>
    </row>
    <row r="11826" spans="1:2" x14ac:dyDescent="0.15">
      <c r="A11826">
        <v>118.24</v>
      </c>
      <c r="B11826">
        <v>0.12796479999999999</v>
      </c>
    </row>
    <row r="11827" spans="1:2" x14ac:dyDescent="0.15">
      <c r="A11827">
        <v>118.25</v>
      </c>
      <c r="B11827">
        <v>0.32426480000000002</v>
      </c>
    </row>
    <row r="11828" spans="1:2" x14ac:dyDescent="0.15">
      <c r="A11828">
        <v>118.26</v>
      </c>
      <c r="B11828">
        <v>0.56406480000000003</v>
      </c>
    </row>
    <row r="11829" spans="1:2" x14ac:dyDescent="0.15">
      <c r="A11829">
        <v>118.27</v>
      </c>
      <c r="B11829">
        <v>0.77346479999999995</v>
      </c>
    </row>
    <row r="11830" spans="1:2" x14ac:dyDescent="0.15">
      <c r="A11830">
        <v>118.28</v>
      </c>
      <c r="B11830">
        <v>0.75786480000000001</v>
      </c>
    </row>
    <row r="11831" spans="1:2" x14ac:dyDescent="0.15">
      <c r="A11831">
        <v>118.29</v>
      </c>
      <c r="B11831">
        <v>0.57816480000000003</v>
      </c>
    </row>
    <row r="11832" spans="1:2" x14ac:dyDescent="0.15">
      <c r="A11832">
        <v>118.3</v>
      </c>
      <c r="B11832">
        <v>0.38576480000000002</v>
      </c>
    </row>
    <row r="11833" spans="1:2" x14ac:dyDescent="0.15">
      <c r="A11833">
        <v>118.31</v>
      </c>
      <c r="B11833">
        <v>0.26326480000000002</v>
      </c>
    </row>
    <row r="11834" spans="1:2" x14ac:dyDescent="0.15">
      <c r="A11834">
        <v>118.32</v>
      </c>
      <c r="B11834">
        <v>0.13776479999999999</v>
      </c>
    </row>
    <row r="11835" spans="1:2" x14ac:dyDescent="0.15">
      <c r="A11835">
        <v>118.33</v>
      </c>
      <c r="B11835">
        <v>-0.1947352</v>
      </c>
    </row>
    <row r="11836" spans="1:2" x14ac:dyDescent="0.15">
      <c r="A11836">
        <v>118.34</v>
      </c>
      <c r="B11836">
        <v>-0.70013519999999996</v>
      </c>
    </row>
    <row r="11837" spans="1:2" x14ac:dyDescent="0.15">
      <c r="A11837">
        <v>118.35</v>
      </c>
      <c r="B11837">
        <v>-1.322735</v>
      </c>
    </row>
    <row r="11838" spans="1:2" x14ac:dyDescent="0.15">
      <c r="A11838">
        <v>118.36</v>
      </c>
      <c r="B11838">
        <v>-1.8744350000000001</v>
      </c>
    </row>
    <row r="11839" spans="1:2" x14ac:dyDescent="0.15">
      <c r="A11839">
        <v>118.37</v>
      </c>
      <c r="B11839">
        <v>-2.2816350000000001</v>
      </c>
    </row>
    <row r="11840" spans="1:2" x14ac:dyDescent="0.15">
      <c r="A11840">
        <v>118.38</v>
      </c>
      <c r="B11840">
        <v>-2.5497350000000001</v>
      </c>
    </row>
    <row r="11841" spans="1:2" x14ac:dyDescent="0.15">
      <c r="A11841">
        <v>118.39</v>
      </c>
      <c r="B11841">
        <v>-2.7372350000000001</v>
      </c>
    </row>
    <row r="11842" spans="1:2" x14ac:dyDescent="0.15">
      <c r="A11842">
        <v>118.4</v>
      </c>
      <c r="B11842">
        <v>-2.8583349999999998</v>
      </c>
    </row>
    <row r="11843" spans="1:2" x14ac:dyDescent="0.15">
      <c r="A11843">
        <v>118.41</v>
      </c>
      <c r="B11843">
        <v>-2.9794350000000001</v>
      </c>
    </row>
    <row r="11844" spans="1:2" x14ac:dyDescent="0.15">
      <c r="A11844">
        <v>118.42</v>
      </c>
      <c r="B11844">
        <v>-3.151335</v>
      </c>
    </row>
    <row r="11845" spans="1:2" x14ac:dyDescent="0.15">
      <c r="A11845">
        <v>118.43</v>
      </c>
      <c r="B11845">
        <v>-3.3642349999999999</v>
      </c>
    </row>
    <row r="11846" spans="1:2" x14ac:dyDescent="0.15">
      <c r="A11846">
        <v>118.44</v>
      </c>
      <c r="B11846">
        <v>-3.4462350000000002</v>
      </c>
    </row>
    <row r="11847" spans="1:2" x14ac:dyDescent="0.15">
      <c r="A11847">
        <v>118.45</v>
      </c>
      <c r="B11847">
        <v>-3.2890350000000002</v>
      </c>
    </row>
    <row r="11848" spans="1:2" x14ac:dyDescent="0.15">
      <c r="A11848">
        <v>118.46</v>
      </c>
      <c r="B11848">
        <v>-3.1059350000000001</v>
      </c>
    </row>
    <row r="11849" spans="1:2" x14ac:dyDescent="0.15">
      <c r="A11849">
        <v>118.47</v>
      </c>
      <c r="B11849">
        <v>-2.9921350000000002</v>
      </c>
    </row>
    <row r="11850" spans="1:2" x14ac:dyDescent="0.15">
      <c r="A11850">
        <v>118.48</v>
      </c>
      <c r="B11850">
        <v>-2.9872350000000001</v>
      </c>
    </row>
    <row r="11851" spans="1:2" x14ac:dyDescent="0.15">
      <c r="A11851">
        <v>118.49</v>
      </c>
      <c r="B11851">
        <v>-3.081035</v>
      </c>
    </row>
    <row r="11852" spans="1:2" x14ac:dyDescent="0.15">
      <c r="A11852">
        <v>118.5</v>
      </c>
      <c r="B11852">
        <v>-3.1440350000000001</v>
      </c>
    </row>
    <row r="11853" spans="1:2" x14ac:dyDescent="0.15">
      <c r="A11853">
        <v>118.51</v>
      </c>
      <c r="B11853">
        <v>-3.016035</v>
      </c>
    </row>
    <row r="11854" spans="1:2" x14ac:dyDescent="0.15">
      <c r="A11854">
        <v>118.52</v>
      </c>
      <c r="B11854">
        <v>-2.6386349999999998</v>
      </c>
    </row>
    <row r="11855" spans="1:2" x14ac:dyDescent="0.15">
      <c r="A11855">
        <v>118.53</v>
      </c>
      <c r="B11855">
        <v>-2.0922350000000001</v>
      </c>
    </row>
    <row r="11856" spans="1:2" x14ac:dyDescent="0.15">
      <c r="A11856">
        <v>118.54</v>
      </c>
      <c r="B11856">
        <v>-1.518535</v>
      </c>
    </row>
    <row r="11857" spans="1:2" x14ac:dyDescent="0.15">
      <c r="A11857">
        <v>118.55</v>
      </c>
      <c r="B11857">
        <v>-1.0858350000000001</v>
      </c>
    </row>
    <row r="11858" spans="1:2" x14ac:dyDescent="0.15">
      <c r="A11858">
        <v>118.56</v>
      </c>
      <c r="B11858">
        <v>-0.76993520000000004</v>
      </c>
    </row>
    <row r="11859" spans="1:2" x14ac:dyDescent="0.15">
      <c r="A11859">
        <v>118.57</v>
      </c>
      <c r="B11859">
        <v>-0.52773519999999996</v>
      </c>
    </row>
    <row r="11860" spans="1:2" x14ac:dyDescent="0.15">
      <c r="A11860">
        <v>118.58</v>
      </c>
      <c r="B11860">
        <v>-0.40813519999999998</v>
      </c>
    </row>
    <row r="11861" spans="1:2" x14ac:dyDescent="0.15">
      <c r="A11861">
        <v>118.59</v>
      </c>
      <c r="B11861">
        <v>-0.29143520000000001</v>
      </c>
    </row>
    <row r="11862" spans="1:2" x14ac:dyDescent="0.15">
      <c r="A11862">
        <v>118.6</v>
      </c>
      <c r="B11862">
        <v>-6.0935209999999997E-2</v>
      </c>
    </row>
    <row r="11863" spans="1:2" x14ac:dyDescent="0.15">
      <c r="A11863">
        <v>118.61</v>
      </c>
      <c r="B11863">
        <v>0.2246648</v>
      </c>
    </row>
    <row r="11864" spans="1:2" x14ac:dyDescent="0.15">
      <c r="A11864">
        <v>118.62</v>
      </c>
      <c r="B11864">
        <v>0.39456479999999999</v>
      </c>
    </row>
    <row r="11865" spans="1:2" x14ac:dyDescent="0.15">
      <c r="A11865">
        <v>118.63</v>
      </c>
      <c r="B11865">
        <v>0.48446479999999997</v>
      </c>
    </row>
    <row r="11866" spans="1:2" x14ac:dyDescent="0.15">
      <c r="A11866">
        <v>118.64</v>
      </c>
      <c r="B11866">
        <v>0.56256479999999998</v>
      </c>
    </row>
    <row r="11867" spans="1:2" x14ac:dyDescent="0.15">
      <c r="A11867">
        <v>118.65</v>
      </c>
      <c r="B11867">
        <v>0.58896479999999996</v>
      </c>
    </row>
    <row r="11868" spans="1:2" x14ac:dyDescent="0.15">
      <c r="A11868">
        <v>118.66</v>
      </c>
      <c r="B11868">
        <v>0.5522648</v>
      </c>
    </row>
    <row r="11869" spans="1:2" x14ac:dyDescent="0.15">
      <c r="A11869">
        <v>118.67</v>
      </c>
      <c r="B11869">
        <v>0.40236480000000002</v>
      </c>
    </row>
    <row r="11870" spans="1:2" x14ac:dyDescent="0.15">
      <c r="A11870">
        <v>118.68</v>
      </c>
      <c r="B11870">
        <v>0.1782648</v>
      </c>
    </row>
    <row r="11871" spans="1:2" x14ac:dyDescent="0.15">
      <c r="A11871">
        <v>118.69</v>
      </c>
      <c r="B11871">
        <v>-3.853521E-2</v>
      </c>
    </row>
    <row r="11872" spans="1:2" x14ac:dyDescent="0.15">
      <c r="A11872">
        <v>118.7</v>
      </c>
      <c r="B11872">
        <v>-0.26163520000000001</v>
      </c>
    </row>
    <row r="11873" spans="1:2" x14ac:dyDescent="0.15">
      <c r="A11873">
        <v>118.71</v>
      </c>
      <c r="B11873">
        <v>-0.43643520000000002</v>
      </c>
    </row>
    <row r="11874" spans="1:2" x14ac:dyDescent="0.15">
      <c r="A11874">
        <v>118.72</v>
      </c>
      <c r="B11874">
        <v>-0.50433519999999998</v>
      </c>
    </row>
    <row r="11875" spans="1:2" x14ac:dyDescent="0.15">
      <c r="A11875">
        <v>118.73</v>
      </c>
      <c r="B11875">
        <v>-0.44033519999999998</v>
      </c>
    </row>
    <row r="11876" spans="1:2" x14ac:dyDescent="0.15">
      <c r="A11876">
        <v>118.74</v>
      </c>
      <c r="B11876">
        <v>-0.28023520000000002</v>
      </c>
    </row>
    <row r="11877" spans="1:2" x14ac:dyDescent="0.15">
      <c r="A11877">
        <v>118.75</v>
      </c>
      <c r="B11877">
        <v>-9.813521E-2</v>
      </c>
    </row>
    <row r="11878" spans="1:2" x14ac:dyDescent="0.15">
      <c r="A11878">
        <v>118.76</v>
      </c>
      <c r="B11878">
        <v>-9.735212E-3</v>
      </c>
    </row>
    <row r="11879" spans="1:2" x14ac:dyDescent="0.15">
      <c r="A11879">
        <v>118.77</v>
      </c>
      <c r="B11879">
        <v>2.9364790000000002E-2</v>
      </c>
    </row>
    <row r="11880" spans="1:2" x14ac:dyDescent="0.15">
      <c r="A11880">
        <v>118.78</v>
      </c>
      <c r="B11880">
        <v>9.8664799999999997E-2</v>
      </c>
    </row>
    <row r="11881" spans="1:2" x14ac:dyDescent="0.15">
      <c r="A11881">
        <v>118.79</v>
      </c>
      <c r="B11881">
        <v>0.1719648</v>
      </c>
    </row>
    <row r="11882" spans="1:2" x14ac:dyDescent="0.15">
      <c r="A11882">
        <v>118.8</v>
      </c>
      <c r="B11882">
        <v>0.23536480000000001</v>
      </c>
    </row>
    <row r="11883" spans="1:2" x14ac:dyDescent="0.15">
      <c r="A11883">
        <v>118.81</v>
      </c>
      <c r="B11883">
        <v>0.35556480000000001</v>
      </c>
    </row>
    <row r="11884" spans="1:2" x14ac:dyDescent="0.15">
      <c r="A11884">
        <v>118.82</v>
      </c>
      <c r="B11884">
        <v>0.47806480000000001</v>
      </c>
    </row>
    <row r="11885" spans="1:2" x14ac:dyDescent="0.15">
      <c r="A11885">
        <v>118.83</v>
      </c>
      <c r="B11885">
        <v>0.59186479999999997</v>
      </c>
    </row>
    <row r="11886" spans="1:2" x14ac:dyDescent="0.15">
      <c r="A11886">
        <v>118.84</v>
      </c>
      <c r="B11886">
        <v>0.68266479999999996</v>
      </c>
    </row>
    <row r="11887" spans="1:2" x14ac:dyDescent="0.15">
      <c r="A11887">
        <v>118.85</v>
      </c>
      <c r="B11887">
        <v>0.69876479999999996</v>
      </c>
    </row>
    <row r="11888" spans="1:2" x14ac:dyDescent="0.15">
      <c r="A11888">
        <v>118.86</v>
      </c>
      <c r="B11888">
        <v>0.62996479999999999</v>
      </c>
    </row>
    <row r="11889" spans="1:2" x14ac:dyDescent="0.15">
      <c r="A11889">
        <v>118.87</v>
      </c>
      <c r="B11889">
        <v>0.47706480000000001</v>
      </c>
    </row>
    <row r="11890" spans="1:2" x14ac:dyDescent="0.15">
      <c r="A11890">
        <v>118.88</v>
      </c>
      <c r="B11890">
        <v>0.35896479999999997</v>
      </c>
    </row>
    <row r="11891" spans="1:2" x14ac:dyDescent="0.15">
      <c r="A11891">
        <v>118.89</v>
      </c>
      <c r="B11891">
        <v>0.32526480000000002</v>
      </c>
    </row>
    <row r="11892" spans="1:2" x14ac:dyDescent="0.15">
      <c r="A11892">
        <v>118.9</v>
      </c>
      <c r="B11892">
        <v>0.31056479999999997</v>
      </c>
    </row>
    <row r="11893" spans="1:2" x14ac:dyDescent="0.15">
      <c r="A11893">
        <v>118.91</v>
      </c>
      <c r="B11893">
        <v>0.26226480000000002</v>
      </c>
    </row>
    <row r="11894" spans="1:2" x14ac:dyDescent="0.15">
      <c r="A11894">
        <v>118.92</v>
      </c>
      <c r="B11894">
        <v>8.696479E-2</v>
      </c>
    </row>
    <row r="11895" spans="1:2" x14ac:dyDescent="0.15">
      <c r="A11895">
        <v>118.93</v>
      </c>
      <c r="B11895">
        <v>-0.28513519999999998</v>
      </c>
    </row>
    <row r="11896" spans="1:2" x14ac:dyDescent="0.15">
      <c r="A11896">
        <v>118.94</v>
      </c>
      <c r="B11896">
        <v>-0.72553520000000005</v>
      </c>
    </row>
    <row r="11897" spans="1:2" x14ac:dyDescent="0.15">
      <c r="A11897">
        <v>118.95</v>
      </c>
      <c r="B11897">
        <v>-1.0678350000000001</v>
      </c>
    </row>
    <row r="11898" spans="1:2" x14ac:dyDescent="0.15">
      <c r="A11898">
        <v>118.96</v>
      </c>
      <c r="B11898">
        <v>-1.3090349999999999</v>
      </c>
    </row>
    <row r="11899" spans="1:2" x14ac:dyDescent="0.15">
      <c r="A11899">
        <v>118.97</v>
      </c>
      <c r="B11899">
        <v>-1.4604349999999999</v>
      </c>
    </row>
    <row r="11900" spans="1:2" x14ac:dyDescent="0.15">
      <c r="A11900">
        <v>118.98</v>
      </c>
      <c r="B11900">
        <v>-1.514135</v>
      </c>
    </row>
    <row r="11901" spans="1:2" x14ac:dyDescent="0.15">
      <c r="A11901">
        <v>118.99</v>
      </c>
      <c r="B11901">
        <v>-1.5273350000000001</v>
      </c>
    </row>
    <row r="11902" spans="1:2" x14ac:dyDescent="0.15">
      <c r="A11902">
        <v>119</v>
      </c>
      <c r="B11902">
        <v>-1.4706349999999999</v>
      </c>
    </row>
    <row r="11903" spans="1:2" x14ac:dyDescent="0.15">
      <c r="A11903">
        <v>119.01</v>
      </c>
      <c r="B11903">
        <v>-1.472135</v>
      </c>
    </row>
    <row r="11904" spans="1:2" x14ac:dyDescent="0.15">
      <c r="A11904">
        <v>119.02</v>
      </c>
      <c r="B11904">
        <v>-1.6625350000000001</v>
      </c>
    </row>
    <row r="11905" spans="1:2" x14ac:dyDescent="0.15">
      <c r="A11905">
        <v>119.03</v>
      </c>
      <c r="B11905">
        <v>-1.976035</v>
      </c>
    </row>
    <row r="11906" spans="1:2" x14ac:dyDescent="0.15">
      <c r="A11906">
        <v>119.04</v>
      </c>
      <c r="B11906">
        <v>-2.346635</v>
      </c>
    </row>
    <row r="11907" spans="1:2" x14ac:dyDescent="0.15">
      <c r="A11907">
        <v>119.05</v>
      </c>
      <c r="B11907">
        <v>-2.6488350000000001</v>
      </c>
    </row>
    <row r="11908" spans="1:2" x14ac:dyDescent="0.15">
      <c r="A11908">
        <v>119.06</v>
      </c>
      <c r="B11908">
        <v>-2.7816350000000001</v>
      </c>
    </row>
    <row r="11909" spans="1:2" x14ac:dyDescent="0.15">
      <c r="A11909">
        <v>119.07</v>
      </c>
      <c r="B11909">
        <v>-2.8471350000000002</v>
      </c>
    </row>
    <row r="11910" spans="1:2" x14ac:dyDescent="0.15">
      <c r="A11910">
        <v>119.08</v>
      </c>
      <c r="B11910">
        <v>-2.913535</v>
      </c>
    </row>
    <row r="11911" spans="1:2" x14ac:dyDescent="0.15">
      <c r="A11911">
        <v>119.09</v>
      </c>
      <c r="B11911">
        <v>-2.9037350000000002</v>
      </c>
    </row>
    <row r="11912" spans="1:2" x14ac:dyDescent="0.15">
      <c r="A11912">
        <v>119.1</v>
      </c>
      <c r="B11912">
        <v>-2.8358349999999999</v>
      </c>
    </row>
    <row r="11913" spans="1:2" x14ac:dyDescent="0.15">
      <c r="A11913">
        <v>119.11</v>
      </c>
      <c r="B11913">
        <v>-2.6508349999999998</v>
      </c>
    </row>
    <row r="11914" spans="1:2" x14ac:dyDescent="0.15">
      <c r="A11914">
        <v>119.12</v>
      </c>
      <c r="B11914">
        <v>-2.4486349999999999</v>
      </c>
    </row>
    <row r="11915" spans="1:2" x14ac:dyDescent="0.15">
      <c r="A11915">
        <v>119.13</v>
      </c>
      <c r="B11915">
        <v>-2.2812350000000001</v>
      </c>
    </row>
    <row r="11916" spans="1:2" x14ac:dyDescent="0.15">
      <c r="A11916">
        <v>119.14</v>
      </c>
      <c r="B11916">
        <v>-2.113235</v>
      </c>
    </row>
    <row r="11917" spans="1:2" x14ac:dyDescent="0.15">
      <c r="A11917">
        <v>119.15</v>
      </c>
      <c r="B11917">
        <v>-2.0268350000000002</v>
      </c>
    </row>
    <row r="11918" spans="1:2" x14ac:dyDescent="0.15">
      <c r="A11918">
        <v>119.16</v>
      </c>
      <c r="B11918">
        <v>-2.044835</v>
      </c>
    </row>
    <row r="11919" spans="1:2" x14ac:dyDescent="0.15">
      <c r="A11919">
        <v>119.17</v>
      </c>
      <c r="B11919">
        <v>-2.0150350000000001</v>
      </c>
    </row>
    <row r="11920" spans="1:2" x14ac:dyDescent="0.15">
      <c r="A11920">
        <v>119.18</v>
      </c>
      <c r="B11920">
        <v>-1.941835</v>
      </c>
    </row>
    <row r="11921" spans="1:2" x14ac:dyDescent="0.15">
      <c r="A11921">
        <v>119.19</v>
      </c>
      <c r="B11921">
        <v>-1.921835</v>
      </c>
    </row>
    <row r="11922" spans="1:2" x14ac:dyDescent="0.15">
      <c r="A11922">
        <v>119.2</v>
      </c>
      <c r="B11922">
        <v>-1.838835</v>
      </c>
    </row>
    <row r="11923" spans="1:2" x14ac:dyDescent="0.15">
      <c r="A11923">
        <v>119.21</v>
      </c>
      <c r="B11923">
        <v>-1.619135</v>
      </c>
    </row>
    <row r="11924" spans="1:2" x14ac:dyDescent="0.15">
      <c r="A11924">
        <v>119.22</v>
      </c>
      <c r="B11924">
        <v>-1.373435</v>
      </c>
    </row>
    <row r="11925" spans="1:2" x14ac:dyDescent="0.15">
      <c r="A11925">
        <v>119.23</v>
      </c>
      <c r="B11925">
        <v>-1.101035</v>
      </c>
    </row>
    <row r="11926" spans="1:2" x14ac:dyDescent="0.15">
      <c r="A11926">
        <v>119.24</v>
      </c>
      <c r="B11926">
        <v>-0.8388352</v>
      </c>
    </row>
    <row r="11927" spans="1:2" x14ac:dyDescent="0.15">
      <c r="A11927">
        <v>119.25</v>
      </c>
      <c r="B11927">
        <v>-0.6957352</v>
      </c>
    </row>
    <row r="11928" spans="1:2" x14ac:dyDescent="0.15">
      <c r="A11928">
        <v>119.26</v>
      </c>
      <c r="B11928">
        <v>-0.51363519999999996</v>
      </c>
    </row>
    <row r="11929" spans="1:2" x14ac:dyDescent="0.15">
      <c r="A11929">
        <v>119.27</v>
      </c>
      <c r="B11929">
        <v>-0.10983519999999999</v>
      </c>
    </row>
    <row r="11930" spans="1:2" x14ac:dyDescent="0.15">
      <c r="A11930">
        <v>119.28</v>
      </c>
      <c r="B11930">
        <v>0.40926479999999998</v>
      </c>
    </row>
    <row r="11931" spans="1:2" x14ac:dyDescent="0.15">
      <c r="A11931">
        <v>119.29</v>
      </c>
      <c r="B11931">
        <v>0.83206480000000005</v>
      </c>
    </row>
    <row r="11932" spans="1:2" x14ac:dyDescent="0.15">
      <c r="A11932">
        <v>119.3</v>
      </c>
      <c r="B11932">
        <v>1.1338649999999999</v>
      </c>
    </row>
    <row r="11933" spans="1:2" x14ac:dyDescent="0.15">
      <c r="A11933">
        <v>119.31</v>
      </c>
      <c r="B11933">
        <v>1.251565</v>
      </c>
    </row>
    <row r="11934" spans="1:2" x14ac:dyDescent="0.15">
      <c r="A11934">
        <v>119.32</v>
      </c>
      <c r="B11934">
        <v>1.1142650000000001</v>
      </c>
    </row>
    <row r="11935" spans="1:2" x14ac:dyDescent="0.15">
      <c r="A11935">
        <v>119.33</v>
      </c>
      <c r="B11935">
        <v>0.83106480000000005</v>
      </c>
    </row>
    <row r="11936" spans="1:2" x14ac:dyDescent="0.15">
      <c r="A11936">
        <v>119.34</v>
      </c>
      <c r="B11936">
        <v>0.54206480000000001</v>
      </c>
    </row>
    <row r="11937" spans="1:2" x14ac:dyDescent="0.15">
      <c r="A11937">
        <v>119.35</v>
      </c>
      <c r="B11937">
        <v>0.37846479999999999</v>
      </c>
    </row>
    <row r="11938" spans="1:2" x14ac:dyDescent="0.15">
      <c r="A11938">
        <v>119.36</v>
      </c>
      <c r="B11938">
        <v>0.30086479999999999</v>
      </c>
    </row>
    <row r="11939" spans="1:2" x14ac:dyDescent="0.15">
      <c r="A11939">
        <v>119.37</v>
      </c>
      <c r="B11939">
        <v>0.25786480000000001</v>
      </c>
    </row>
    <row r="11940" spans="1:2" x14ac:dyDescent="0.15">
      <c r="A11940">
        <v>119.38</v>
      </c>
      <c r="B11940">
        <v>0.19246479999999999</v>
      </c>
    </row>
    <row r="11941" spans="1:2" x14ac:dyDescent="0.15">
      <c r="A11941">
        <v>119.39</v>
      </c>
      <c r="B11941">
        <v>-1.9935209999999998E-2</v>
      </c>
    </row>
    <row r="11942" spans="1:2" x14ac:dyDescent="0.15">
      <c r="A11942">
        <v>119.4</v>
      </c>
      <c r="B11942">
        <v>-0.32903520000000003</v>
      </c>
    </row>
    <row r="11943" spans="1:2" x14ac:dyDescent="0.15">
      <c r="A11943">
        <v>119.41</v>
      </c>
      <c r="B11943">
        <v>-0.59463520000000003</v>
      </c>
    </row>
    <row r="11944" spans="1:2" x14ac:dyDescent="0.15">
      <c r="A11944">
        <v>119.42</v>
      </c>
      <c r="B11944">
        <v>-0.7148352</v>
      </c>
    </row>
    <row r="11945" spans="1:2" x14ac:dyDescent="0.15">
      <c r="A11945">
        <v>119.43</v>
      </c>
      <c r="B11945">
        <v>-0.67963519999999999</v>
      </c>
    </row>
    <row r="11946" spans="1:2" x14ac:dyDescent="0.15">
      <c r="A11946">
        <v>119.44</v>
      </c>
      <c r="B11946">
        <v>-0.55223520000000004</v>
      </c>
    </row>
    <row r="11947" spans="1:2" x14ac:dyDescent="0.15">
      <c r="A11947">
        <v>119.45</v>
      </c>
      <c r="B11947">
        <v>-0.43943520000000003</v>
      </c>
    </row>
    <row r="11948" spans="1:2" x14ac:dyDescent="0.15">
      <c r="A11948">
        <v>119.46</v>
      </c>
      <c r="B11948">
        <v>-0.4467352</v>
      </c>
    </row>
    <row r="11949" spans="1:2" x14ac:dyDescent="0.15">
      <c r="A11949">
        <v>119.47</v>
      </c>
      <c r="B11949">
        <v>-0.56923520000000005</v>
      </c>
    </row>
    <row r="11950" spans="1:2" x14ac:dyDescent="0.15">
      <c r="A11950">
        <v>119.48</v>
      </c>
      <c r="B11950">
        <v>-0.77773519999999996</v>
      </c>
    </row>
    <row r="11951" spans="1:2" x14ac:dyDescent="0.15">
      <c r="A11951">
        <v>119.49</v>
      </c>
      <c r="B11951">
        <v>-1.046335</v>
      </c>
    </row>
    <row r="11952" spans="1:2" x14ac:dyDescent="0.15">
      <c r="A11952">
        <v>119.5</v>
      </c>
      <c r="B11952">
        <v>-1.3739349999999999</v>
      </c>
    </row>
    <row r="11953" spans="1:2" x14ac:dyDescent="0.15">
      <c r="A11953">
        <v>119.51</v>
      </c>
      <c r="B11953">
        <v>-1.6689350000000001</v>
      </c>
    </row>
    <row r="11954" spans="1:2" x14ac:dyDescent="0.15">
      <c r="A11954">
        <v>119.52</v>
      </c>
      <c r="B11954">
        <v>-1.7836350000000001</v>
      </c>
    </row>
    <row r="11955" spans="1:2" x14ac:dyDescent="0.15">
      <c r="A11955">
        <v>119.53</v>
      </c>
      <c r="B11955">
        <v>-1.7851349999999999</v>
      </c>
    </row>
    <row r="11956" spans="1:2" x14ac:dyDescent="0.15">
      <c r="A11956">
        <v>119.54</v>
      </c>
      <c r="B11956">
        <v>-1.703535</v>
      </c>
    </row>
    <row r="11957" spans="1:2" x14ac:dyDescent="0.15">
      <c r="A11957">
        <v>119.55</v>
      </c>
      <c r="B11957">
        <v>-1.5297350000000001</v>
      </c>
    </row>
    <row r="11958" spans="1:2" x14ac:dyDescent="0.15">
      <c r="A11958">
        <v>119.56</v>
      </c>
      <c r="B11958">
        <v>-1.126935</v>
      </c>
    </row>
    <row r="11959" spans="1:2" x14ac:dyDescent="0.15">
      <c r="A11959">
        <v>119.57</v>
      </c>
      <c r="B11959">
        <v>-0.62783520000000004</v>
      </c>
    </row>
    <row r="11960" spans="1:2" x14ac:dyDescent="0.15">
      <c r="A11960">
        <v>119.58</v>
      </c>
      <c r="B11960">
        <v>-0.17913519999999999</v>
      </c>
    </row>
    <row r="11961" spans="1:2" x14ac:dyDescent="0.15">
      <c r="A11961">
        <v>119.59</v>
      </c>
      <c r="B11961">
        <v>0.19146479999999999</v>
      </c>
    </row>
    <row r="11962" spans="1:2" x14ac:dyDescent="0.15">
      <c r="A11962">
        <v>119.6</v>
      </c>
      <c r="B11962">
        <v>0.4892648</v>
      </c>
    </row>
    <row r="11963" spans="1:2" x14ac:dyDescent="0.15">
      <c r="A11963">
        <v>119.61</v>
      </c>
      <c r="B11963">
        <v>0.74126479999999995</v>
      </c>
    </row>
    <row r="11964" spans="1:2" x14ac:dyDescent="0.15">
      <c r="A11964">
        <v>119.62</v>
      </c>
      <c r="B11964">
        <v>1.062565</v>
      </c>
    </row>
    <row r="11965" spans="1:2" x14ac:dyDescent="0.15">
      <c r="A11965">
        <v>119.63</v>
      </c>
      <c r="B11965">
        <v>1.4907649999999999</v>
      </c>
    </row>
    <row r="11966" spans="1:2" x14ac:dyDescent="0.15">
      <c r="A11966">
        <v>119.64</v>
      </c>
      <c r="B11966">
        <v>1.9346650000000001</v>
      </c>
    </row>
    <row r="11967" spans="1:2" x14ac:dyDescent="0.15">
      <c r="A11967">
        <v>119.65</v>
      </c>
      <c r="B11967">
        <v>2.328665</v>
      </c>
    </row>
    <row r="11968" spans="1:2" x14ac:dyDescent="0.15">
      <c r="A11968">
        <v>119.66</v>
      </c>
      <c r="B11968">
        <v>2.6538650000000001</v>
      </c>
    </row>
    <row r="11969" spans="1:2" x14ac:dyDescent="0.15">
      <c r="A11969">
        <v>119.67</v>
      </c>
      <c r="B11969">
        <v>2.844265</v>
      </c>
    </row>
    <row r="11970" spans="1:2" x14ac:dyDescent="0.15">
      <c r="A11970">
        <v>119.68</v>
      </c>
      <c r="B11970">
        <v>2.9141650000000001</v>
      </c>
    </row>
    <row r="11971" spans="1:2" x14ac:dyDescent="0.15">
      <c r="A11971">
        <v>119.69</v>
      </c>
      <c r="B11971">
        <v>2.7744650000000002</v>
      </c>
    </row>
    <row r="11972" spans="1:2" x14ac:dyDescent="0.15">
      <c r="A11972">
        <v>119.7</v>
      </c>
      <c r="B11972">
        <v>2.5625650000000002</v>
      </c>
    </row>
    <row r="11973" spans="1:2" x14ac:dyDescent="0.15">
      <c r="A11973">
        <v>119.71</v>
      </c>
      <c r="B11973">
        <v>2.3437649999999999</v>
      </c>
    </row>
    <row r="11974" spans="1:2" x14ac:dyDescent="0.15">
      <c r="A11974">
        <v>119.72</v>
      </c>
      <c r="B11974">
        <v>2.0996649999999999</v>
      </c>
    </row>
    <row r="11975" spans="1:2" x14ac:dyDescent="0.15">
      <c r="A11975">
        <v>119.73</v>
      </c>
      <c r="B11975">
        <v>1.9258649999999999</v>
      </c>
    </row>
    <row r="11976" spans="1:2" x14ac:dyDescent="0.15">
      <c r="A11976">
        <v>119.74</v>
      </c>
      <c r="B11976">
        <v>1.7026650000000001</v>
      </c>
    </row>
    <row r="11977" spans="1:2" x14ac:dyDescent="0.15">
      <c r="A11977">
        <v>119.75</v>
      </c>
      <c r="B11977">
        <v>1.465865</v>
      </c>
    </row>
    <row r="11978" spans="1:2" x14ac:dyDescent="0.15">
      <c r="A11978">
        <v>119.76</v>
      </c>
      <c r="B11978">
        <v>1.356965</v>
      </c>
    </row>
    <row r="11979" spans="1:2" x14ac:dyDescent="0.15">
      <c r="A11979">
        <v>119.77</v>
      </c>
      <c r="B11979">
        <v>1.4238649999999999</v>
      </c>
    </row>
    <row r="11980" spans="1:2" x14ac:dyDescent="0.15">
      <c r="A11980">
        <v>119.78</v>
      </c>
      <c r="B11980">
        <v>1.5830649999999999</v>
      </c>
    </row>
    <row r="11981" spans="1:2" x14ac:dyDescent="0.15">
      <c r="A11981">
        <v>119.79</v>
      </c>
      <c r="B11981">
        <v>1.9219649999999999</v>
      </c>
    </row>
    <row r="11982" spans="1:2" x14ac:dyDescent="0.15">
      <c r="A11982">
        <v>119.8</v>
      </c>
      <c r="B11982">
        <v>2.4018649999999999</v>
      </c>
    </row>
    <row r="11983" spans="1:2" x14ac:dyDescent="0.15">
      <c r="A11983">
        <v>119.81</v>
      </c>
      <c r="B11983">
        <v>2.8579650000000001</v>
      </c>
    </row>
    <row r="11984" spans="1:2" x14ac:dyDescent="0.15">
      <c r="A11984">
        <v>119.82</v>
      </c>
      <c r="B11984">
        <v>3.3149649999999999</v>
      </c>
    </row>
    <row r="11985" spans="1:2" x14ac:dyDescent="0.15">
      <c r="A11985">
        <v>119.83</v>
      </c>
      <c r="B11985">
        <v>3.6684649999999999</v>
      </c>
    </row>
    <row r="11986" spans="1:2" x14ac:dyDescent="0.15">
      <c r="A11986">
        <v>119.84</v>
      </c>
      <c r="B11986">
        <v>3.7534649999999998</v>
      </c>
    </row>
    <row r="11987" spans="1:2" x14ac:dyDescent="0.15">
      <c r="A11987">
        <v>119.85</v>
      </c>
      <c r="B11987">
        <v>3.6260650000000001</v>
      </c>
    </row>
    <row r="11988" spans="1:2" x14ac:dyDescent="0.15">
      <c r="A11988">
        <v>119.86</v>
      </c>
      <c r="B11988">
        <v>3.4634649999999998</v>
      </c>
    </row>
    <row r="11989" spans="1:2" x14ac:dyDescent="0.15">
      <c r="A11989">
        <v>119.87</v>
      </c>
      <c r="B11989">
        <v>3.2524649999999999</v>
      </c>
    </row>
    <row r="11990" spans="1:2" x14ac:dyDescent="0.15">
      <c r="A11990">
        <v>119.88</v>
      </c>
      <c r="B11990">
        <v>3.026465</v>
      </c>
    </row>
    <row r="11991" spans="1:2" x14ac:dyDescent="0.15">
      <c r="A11991">
        <v>119.89</v>
      </c>
      <c r="B11991">
        <v>2.8281649999999998</v>
      </c>
    </row>
    <row r="11992" spans="1:2" x14ac:dyDescent="0.15">
      <c r="A11992">
        <v>119.9</v>
      </c>
      <c r="B11992">
        <v>2.6406649999999998</v>
      </c>
    </row>
    <row r="11993" spans="1:2" x14ac:dyDescent="0.15">
      <c r="A11993">
        <v>119.91</v>
      </c>
      <c r="B11993">
        <v>2.4790649999999999</v>
      </c>
    </row>
    <row r="11994" spans="1:2" x14ac:dyDescent="0.15">
      <c r="A11994">
        <v>119.92</v>
      </c>
      <c r="B11994">
        <v>2.5073650000000001</v>
      </c>
    </row>
    <row r="11995" spans="1:2" x14ac:dyDescent="0.15">
      <c r="A11995">
        <v>119.93</v>
      </c>
      <c r="B11995">
        <v>2.6821649999999999</v>
      </c>
    </row>
    <row r="11996" spans="1:2" x14ac:dyDescent="0.15">
      <c r="A11996">
        <v>119.94</v>
      </c>
      <c r="B11996">
        <v>2.8823650000000001</v>
      </c>
    </row>
    <row r="11997" spans="1:2" x14ac:dyDescent="0.15">
      <c r="A11997">
        <v>119.95</v>
      </c>
      <c r="B11997">
        <v>3.0259649999999998</v>
      </c>
    </row>
    <row r="11998" spans="1:2" x14ac:dyDescent="0.15">
      <c r="A11998">
        <v>119.96</v>
      </c>
      <c r="B11998">
        <v>3.0625650000000002</v>
      </c>
    </row>
    <row r="11999" spans="1:2" x14ac:dyDescent="0.15">
      <c r="A11999">
        <v>119.97</v>
      </c>
      <c r="B11999">
        <v>3.0776650000000001</v>
      </c>
    </row>
    <row r="12000" spans="1:2" x14ac:dyDescent="0.15">
      <c r="A12000">
        <v>119.98</v>
      </c>
      <c r="B12000">
        <v>3.1406649999999998</v>
      </c>
    </row>
    <row r="12001" spans="1:2" x14ac:dyDescent="0.15">
      <c r="A12001">
        <v>119.99</v>
      </c>
      <c r="B12001">
        <v>3.151465</v>
      </c>
    </row>
    <row r="12002" spans="1:2" x14ac:dyDescent="0.15">
      <c r="A12002">
        <v>120</v>
      </c>
      <c r="B12002">
        <v>3.0181650000000002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topLeftCell="A11962" workbookViewId="0">
      <selection activeCell="B1" sqref="B1"/>
    </sheetView>
  </sheetViews>
  <sheetFormatPr defaultRowHeight="13.5" x14ac:dyDescent="0.15"/>
  <cols>
    <col min="1" max="1" width="10.875" bestFit="1" customWidth="1"/>
    <col min="2" max="2" width="14.25" bestFit="1" customWidth="1"/>
    <col min="4" max="4" width="15" bestFit="1" customWidth="1"/>
  </cols>
  <sheetData>
    <row r="1" spans="1:8" x14ac:dyDescent="0.15">
      <c r="A1">
        <v>1</v>
      </c>
      <c r="B1">
        <v>1</v>
      </c>
      <c r="C1">
        <v>6</v>
      </c>
      <c r="D1">
        <v>1</v>
      </c>
      <c r="E1">
        <v>12000</v>
      </c>
      <c r="F1">
        <v>0.01</v>
      </c>
      <c r="G1" s="1">
        <v>448.8381</v>
      </c>
    </row>
    <row r="2" spans="1:8" x14ac:dyDescent="0.15">
      <c r="A2" t="s">
        <v>0</v>
      </c>
      <c r="B2" t="s">
        <v>5</v>
      </c>
      <c r="C2" t="s">
        <v>3</v>
      </c>
      <c r="D2" s="3">
        <v>40640.981261574074</v>
      </c>
      <c r="E2" s="2"/>
      <c r="H2" s="1"/>
    </row>
    <row r="3" spans="1:8" x14ac:dyDescent="0.15">
      <c r="A3">
        <v>0.01</v>
      </c>
      <c r="B3">
        <v>7.9852080000000006E-3</v>
      </c>
    </row>
    <row r="4" spans="1:8" x14ac:dyDescent="0.15">
      <c r="A4">
        <v>0.02</v>
      </c>
      <c r="B4">
        <v>2.185209E-3</v>
      </c>
    </row>
    <row r="5" spans="1:8" x14ac:dyDescent="0.15">
      <c r="A5">
        <v>0.03</v>
      </c>
      <c r="B5">
        <v>3.5852079999999999E-3</v>
      </c>
    </row>
    <row r="6" spans="1:8" x14ac:dyDescent="0.15">
      <c r="A6">
        <v>0.04</v>
      </c>
      <c r="B6">
        <v>3.185209E-3</v>
      </c>
    </row>
    <row r="7" spans="1:8" x14ac:dyDescent="0.15">
      <c r="A7">
        <v>0.05</v>
      </c>
      <c r="B7">
        <v>2.185209E-3</v>
      </c>
    </row>
    <row r="8" spans="1:8" x14ac:dyDescent="0.15">
      <c r="A8">
        <v>0.06</v>
      </c>
      <c r="B8">
        <v>-7.1479189999999998E-4</v>
      </c>
    </row>
    <row r="9" spans="1:8" x14ac:dyDescent="0.15">
      <c r="A9">
        <v>7.0000000000000007E-2</v>
      </c>
      <c r="B9">
        <v>-1.0014790000000001E-2</v>
      </c>
    </row>
    <row r="10" spans="1:8" x14ac:dyDescent="0.15">
      <c r="A10">
        <v>0.08</v>
      </c>
      <c r="B10">
        <v>-3.1479259999999998E-4</v>
      </c>
    </row>
    <row r="11" spans="1:8" x14ac:dyDescent="0.15">
      <c r="A11">
        <v>0.09</v>
      </c>
      <c r="B11">
        <v>-3.2147909999999998E-3</v>
      </c>
    </row>
    <row r="12" spans="1:8" x14ac:dyDescent="0.15">
      <c r="A12">
        <v>0.1</v>
      </c>
      <c r="B12">
        <v>-2.2147909999999998E-3</v>
      </c>
    </row>
    <row r="13" spans="1:8" x14ac:dyDescent="0.15">
      <c r="A13">
        <v>0.11</v>
      </c>
      <c r="B13">
        <v>2.6852080000000001E-3</v>
      </c>
    </row>
    <row r="14" spans="1:8" x14ac:dyDescent="0.15">
      <c r="A14">
        <v>0.12</v>
      </c>
      <c r="B14">
        <v>3.5852079999999999E-3</v>
      </c>
    </row>
    <row r="15" spans="1:8" x14ac:dyDescent="0.15">
      <c r="A15">
        <v>0.13</v>
      </c>
      <c r="B15">
        <v>1.048521E-2</v>
      </c>
    </row>
    <row r="16" spans="1:8" x14ac:dyDescent="0.15">
      <c r="A16">
        <v>0.14000000000000001</v>
      </c>
      <c r="B16">
        <v>-3.7147920000000002E-3</v>
      </c>
    </row>
    <row r="17" spans="1:2" x14ac:dyDescent="0.15">
      <c r="A17">
        <v>0.15</v>
      </c>
      <c r="B17">
        <v>5.0852079999999999E-3</v>
      </c>
    </row>
    <row r="18" spans="1:2" x14ac:dyDescent="0.15">
      <c r="A18">
        <v>0.16</v>
      </c>
      <c r="B18">
        <v>1.6852080000000001E-3</v>
      </c>
    </row>
    <row r="19" spans="1:2" x14ac:dyDescent="0.15">
      <c r="A19">
        <v>0.17</v>
      </c>
      <c r="B19">
        <v>1.185209E-3</v>
      </c>
    </row>
    <row r="20" spans="1:2" x14ac:dyDescent="0.15">
      <c r="A20">
        <v>0.18</v>
      </c>
      <c r="B20">
        <v>4.5852080000000003E-3</v>
      </c>
    </row>
    <row r="21" spans="1:2" x14ac:dyDescent="0.15">
      <c r="A21">
        <v>0.19</v>
      </c>
      <c r="B21">
        <v>1.048521E-2</v>
      </c>
    </row>
    <row r="22" spans="1:2" x14ac:dyDescent="0.15">
      <c r="A22">
        <v>0.2</v>
      </c>
      <c r="B22">
        <v>1.8520839999999999E-4</v>
      </c>
    </row>
    <row r="23" spans="1:2" x14ac:dyDescent="0.15">
      <c r="A23">
        <v>0.21</v>
      </c>
      <c r="B23">
        <v>6.8520750000000002E-4</v>
      </c>
    </row>
    <row r="24" spans="1:2" x14ac:dyDescent="0.15">
      <c r="A24">
        <v>0.22</v>
      </c>
      <c r="B24">
        <v>2.185209E-3</v>
      </c>
    </row>
    <row r="25" spans="1:2" x14ac:dyDescent="0.15">
      <c r="A25">
        <v>0.23</v>
      </c>
      <c r="B25">
        <v>-6.6147910000000001E-3</v>
      </c>
    </row>
    <row r="26" spans="1:2" x14ac:dyDescent="0.15">
      <c r="A26">
        <v>0.24</v>
      </c>
      <c r="B26">
        <v>-7.6147910000000001E-3</v>
      </c>
    </row>
    <row r="27" spans="1:2" x14ac:dyDescent="0.15">
      <c r="A27">
        <v>0.25</v>
      </c>
      <c r="B27">
        <v>-4.2147920000000002E-3</v>
      </c>
    </row>
    <row r="28" spans="1:2" x14ac:dyDescent="0.15">
      <c r="A28">
        <v>0.26</v>
      </c>
      <c r="B28">
        <v>-2.2147909999999998E-3</v>
      </c>
    </row>
    <row r="29" spans="1:2" x14ac:dyDescent="0.15">
      <c r="A29">
        <v>0.27</v>
      </c>
      <c r="B29">
        <v>1.6852080000000001E-3</v>
      </c>
    </row>
    <row r="30" spans="1:2" x14ac:dyDescent="0.15">
      <c r="A30">
        <v>0.28000000000000003</v>
      </c>
      <c r="B30">
        <v>9.4852080000000002E-3</v>
      </c>
    </row>
    <row r="31" spans="1:2" x14ac:dyDescent="0.15">
      <c r="A31">
        <v>0.28999999999999998</v>
      </c>
      <c r="B31">
        <v>4.0852070000000004E-3</v>
      </c>
    </row>
    <row r="32" spans="1:2" x14ac:dyDescent="0.15">
      <c r="A32">
        <v>0.3</v>
      </c>
      <c r="B32">
        <v>-7.1479189999999998E-4</v>
      </c>
    </row>
    <row r="33" spans="1:2" x14ac:dyDescent="0.15">
      <c r="A33">
        <v>0.31</v>
      </c>
      <c r="B33">
        <v>3.185209E-3</v>
      </c>
    </row>
    <row r="34" spans="1:2" x14ac:dyDescent="0.15">
      <c r="A34">
        <v>0.32</v>
      </c>
      <c r="B34">
        <v>5.5852089999999998E-3</v>
      </c>
    </row>
    <row r="35" spans="1:2" x14ac:dyDescent="0.15">
      <c r="A35">
        <v>0.33</v>
      </c>
      <c r="B35">
        <v>-5.1147919999999999E-3</v>
      </c>
    </row>
    <row r="36" spans="1:2" x14ac:dyDescent="0.15">
      <c r="A36">
        <v>0.34</v>
      </c>
      <c r="B36">
        <v>6.8520750000000002E-4</v>
      </c>
    </row>
    <row r="37" spans="1:2" x14ac:dyDescent="0.15">
      <c r="A37">
        <v>0.35</v>
      </c>
      <c r="B37">
        <v>-4.2147920000000002E-3</v>
      </c>
    </row>
    <row r="38" spans="1:2" x14ac:dyDescent="0.15">
      <c r="A38">
        <v>0.36</v>
      </c>
      <c r="B38">
        <v>5.0852079999999999E-3</v>
      </c>
    </row>
    <row r="39" spans="1:2" x14ac:dyDescent="0.15">
      <c r="A39">
        <v>0.37</v>
      </c>
      <c r="B39">
        <v>-2.7147920000000002E-3</v>
      </c>
    </row>
    <row r="40" spans="1:2" x14ac:dyDescent="0.15">
      <c r="A40">
        <v>0.38</v>
      </c>
      <c r="B40">
        <v>-2.7147920000000002E-3</v>
      </c>
    </row>
    <row r="41" spans="1:2" x14ac:dyDescent="0.15">
      <c r="A41">
        <v>0.39</v>
      </c>
      <c r="B41">
        <v>2.185209E-3</v>
      </c>
    </row>
    <row r="42" spans="1:2" x14ac:dyDescent="0.15">
      <c r="A42">
        <v>0.4</v>
      </c>
      <c r="B42">
        <v>-3.1479259999999998E-4</v>
      </c>
    </row>
    <row r="43" spans="1:2" x14ac:dyDescent="0.15">
      <c r="A43">
        <v>0.41</v>
      </c>
      <c r="B43">
        <v>-4.7147930000000001E-3</v>
      </c>
    </row>
    <row r="44" spans="1:2" x14ac:dyDescent="0.15">
      <c r="A44">
        <v>0.42</v>
      </c>
      <c r="B44">
        <v>6.8520750000000002E-4</v>
      </c>
    </row>
    <row r="45" spans="1:2" x14ac:dyDescent="0.15">
      <c r="A45">
        <v>0.43</v>
      </c>
      <c r="B45">
        <v>-5.1147919999999999E-3</v>
      </c>
    </row>
    <row r="46" spans="1:2" x14ac:dyDescent="0.15">
      <c r="A46">
        <v>0.44</v>
      </c>
      <c r="B46">
        <v>-6.114792E-3</v>
      </c>
    </row>
    <row r="47" spans="1:2" x14ac:dyDescent="0.15">
      <c r="A47">
        <v>0.45</v>
      </c>
      <c r="B47">
        <v>-7.114792E-3</v>
      </c>
    </row>
    <row r="48" spans="1:2" x14ac:dyDescent="0.15">
      <c r="A48">
        <v>0.46</v>
      </c>
      <c r="B48">
        <v>-8.6147919999999996E-3</v>
      </c>
    </row>
    <row r="49" spans="1:2" x14ac:dyDescent="0.15">
      <c r="A49">
        <v>0.47</v>
      </c>
      <c r="B49">
        <v>-9.1147929999999995E-3</v>
      </c>
    </row>
    <row r="50" spans="1:2" x14ac:dyDescent="0.15">
      <c r="A50">
        <v>0.48</v>
      </c>
      <c r="B50">
        <v>-1.051479E-2</v>
      </c>
    </row>
    <row r="51" spans="1:2" x14ac:dyDescent="0.15">
      <c r="A51">
        <v>0.49</v>
      </c>
      <c r="B51">
        <v>-3.1479259999999998E-4</v>
      </c>
    </row>
    <row r="52" spans="1:2" x14ac:dyDescent="0.15">
      <c r="A52">
        <v>0.5</v>
      </c>
      <c r="B52">
        <v>-5.6147910000000001E-3</v>
      </c>
    </row>
    <row r="53" spans="1:2" x14ac:dyDescent="0.15">
      <c r="A53">
        <v>0.51</v>
      </c>
      <c r="B53">
        <v>-3.2147909999999998E-3</v>
      </c>
    </row>
    <row r="54" spans="1:2" x14ac:dyDescent="0.15">
      <c r="A54">
        <v>0.52</v>
      </c>
      <c r="B54">
        <v>2.185209E-3</v>
      </c>
    </row>
    <row r="55" spans="1:2" x14ac:dyDescent="0.15">
      <c r="A55">
        <v>0.53</v>
      </c>
      <c r="B55">
        <v>-7.1479189999999998E-4</v>
      </c>
    </row>
    <row r="56" spans="1:2" x14ac:dyDescent="0.15">
      <c r="A56">
        <v>0.54</v>
      </c>
      <c r="B56">
        <v>-4.7147930000000001E-3</v>
      </c>
    </row>
    <row r="57" spans="1:2" x14ac:dyDescent="0.15">
      <c r="A57">
        <v>0.55000000000000004</v>
      </c>
      <c r="B57">
        <v>1.6852080000000001E-3</v>
      </c>
    </row>
    <row r="58" spans="1:2" x14ac:dyDescent="0.15">
      <c r="A58">
        <v>0.56000000000000005</v>
      </c>
      <c r="B58">
        <v>-1.7147919999999999E-3</v>
      </c>
    </row>
    <row r="59" spans="1:2" x14ac:dyDescent="0.15">
      <c r="A59">
        <v>0.56999999999999995</v>
      </c>
      <c r="B59">
        <v>-3.2147909999999998E-3</v>
      </c>
    </row>
    <row r="60" spans="1:2" x14ac:dyDescent="0.15">
      <c r="A60">
        <v>0.57999999999999996</v>
      </c>
      <c r="B60">
        <v>-2.2147909999999998E-3</v>
      </c>
    </row>
    <row r="61" spans="1:2" x14ac:dyDescent="0.15">
      <c r="A61">
        <v>0.59</v>
      </c>
      <c r="B61">
        <v>9.4852080000000002E-3</v>
      </c>
    </row>
    <row r="62" spans="1:2" x14ac:dyDescent="0.15">
      <c r="A62">
        <v>0.6</v>
      </c>
      <c r="B62">
        <v>5.5852089999999998E-3</v>
      </c>
    </row>
    <row r="63" spans="1:2" x14ac:dyDescent="0.15">
      <c r="A63">
        <v>0.61</v>
      </c>
      <c r="B63">
        <v>-1.7147919999999999E-3</v>
      </c>
    </row>
    <row r="64" spans="1:2" x14ac:dyDescent="0.15">
      <c r="A64">
        <v>0.62</v>
      </c>
      <c r="B64">
        <v>-4.2147920000000002E-3</v>
      </c>
    </row>
    <row r="65" spans="1:2" x14ac:dyDescent="0.15">
      <c r="A65">
        <v>0.63</v>
      </c>
      <c r="B65">
        <v>-6.6147910000000001E-3</v>
      </c>
    </row>
    <row r="66" spans="1:2" x14ac:dyDescent="0.15">
      <c r="A66">
        <v>0.64</v>
      </c>
      <c r="B66">
        <v>-6.114792E-3</v>
      </c>
    </row>
    <row r="67" spans="1:2" x14ac:dyDescent="0.15">
      <c r="A67">
        <v>0.65</v>
      </c>
      <c r="B67">
        <v>-3.1479259999999998E-4</v>
      </c>
    </row>
    <row r="68" spans="1:2" x14ac:dyDescent="0.15">
      <c r="A68">
        <v>0.66</v>
      </c>
      <c r="B68">
        <v>-1.214791E-3</v>
      </c>
    </row>
    <row r="69" spans="1:2" x14ac:dyDescent="0.15">
      <c r="A69">
        <v>0.67</v>
      </c>
      <c r="B69">
        <v>-3.2147909999999998E-3</v>
      </c>
    </row>
    <row r="70" spans="1:2" x14ac:dyDescent="0.15">
      <c r="A70">
        <v>0.68</v>
      </c>
      <c r="B70">
        <v>7.085208E-3</v>
      </c>
    </row>
    <row r="71" spans="1:2" x14ac:dyDescent="0.15">
      <c r="A71">
        <v>0.69</v>
      </c>
      <c r="B71">
        <v>-1.051479E-2</v>
      </c>
    </row>
    <row r="72" spans="1:2" x14ac:dyDescent="0.15">
      <c r="A72">
        <v>0.7</v>
      </c>
      <c r="B72">
        <v>-7.114792E-3</v>
      </c>
    </row>
    <row r="73" spans="1:2" x14ac:dyDescent="0.15">
      <c r="A73">
        <v>0.71</v>
      </c>
      <c r="B73">
        <v>7.085208E-3</v>
      </c>
    </row>
    <row r="74" spans="1:2" x14ac:dyDescent="0.15">
      <c r="A74">
        <v>0.72</v>
      </c>
      <c r="B74">
        <v>6.8520750000000002E-4</v>
      </c>
    </row>
    <row r="75" spans="1:2" x14ac:dyDescent="0.15">
      <c r="A75">
        <v>0.73</v>
      </c>
      <c r="B75">
        <v>4.0852070000000004E-3</v>
      </c>
    </row>
    <row r="76" spans="1:2" x14ac:dyDescent="0.15">
      <c r="A76">
        <v>0.74</v>
      </c>
      <c r="B76">
        <v>2.6852080000000001E-3</v>
      </c>
    </row>
    <row r="77" spans="1:2" x14ac:dyDescent="0.15">
      <c r="A77">
        <v>0.75</v>
      </c>
      <c r="B77">
        <v>5.0852079999999999E-3</v>
      </c>
    </row>
    <row r="78" spans="1:2" x14ac:dyDescent="0.15">
      <c r="A78">
        <v>0.76</v>
      </c>
      <c r="B78">
        <v>2.6852080000000001E-3</v>
      </c>
    </row>
    <row r="79" spans="1:2" x14ac:dyDescent="0.15">
      <c r="A79">
        <v>0.77</v>
      </c>
      <c r="B79">
        <v>-1.101479E-2</v>
      </c>
    </row>
    <row r="80" spans="1:2" x14ac:dyDescent="0.15">
      <c r="A80">
        <v>0.78</v>
      </c>
      <c r="B80">
        <v>1.048521E-2</v>
      </c>
    </row>
    <row r="81" spans="1:2" x14ac:dyDescent="0.15">
      <c r="A81">
        <v>0.79</v>
      </c>
      <c r="B81">
        <v>1.8520839999999999E-4</v>
      </c>
    </row>
    <row r="82" spans="1:2" x14ac:dyDescent="0.15">
      <c r="A82">
        <v>0.8</v>
      </c>
      <c r="B82">
        <v>3.185209E-3</v>
      </c>
    </row>
    <row r="83" spans="1:2" x14ac:dyDescent="0.15">
      <c r="A83">
        <v>0.81</v>
      </c>
      <c r="B83">
        <v>1.048521E-2</v>
      </c>
    </row>
    <row r="84" spans="1:2" x14ac:dyDescent="0.15">
      <c r="A84">
        <v>0.82</v>
      </c>
      <c r="B84">
        <v>-2.7147920000000002E-3</v>
      </c>
    </row>
    <row r="85" spans="1:2" x14ac:dyDescent="0.15">
      <c r="A85">
        <v>0.83</v>
      </c>
      <c r="B85">
        <v>-2.7147920000000002E-3</v>
      </c>
    </row>
    <row r="86" spans="1:2" x14ac:dyDescent="0.15">
      <c r="A86">
        <v>0.84</v>
      </c>
      <c r="B86">
        <v>8.4852079999999993E-3</v>
      </c>
    </row>
    <row r="87" spans="1:2" x14ac:dyDescent="0.15">
      <c r="A87">
        <v>0.85</v>
      </c>
      <c r="B87">
        <v>-3.2147909999999998E-3</v>
      </c>
    </row>
    <row r="88" spans="1:2" x14ac:dyDescent="0.15">
      <c r="A88">
        <v>0.86</v>
      </c>
      <c r="B88">
        <v>1.185209E-3</v>
      </c>
    </row>
    <row r="89" spans="1:2" x14ac:dyDescent="0.15">
      <c r="A89">
        <v>0.87</v>
      </c>
      <c r="B89">
        <v>4.5852080000000003E-3</v>
      </c>
    </row>
    <row r="90" spans="1:2" x14ac:dyDescent="0.15">
      <c r="A90">
        <v>0.88</v>
      </c>
      <c r="B90">
        <v>2.6852080000000001E-3</v>
      </c>
    </row>
    <row r="91" spans="1:2" x14ac:dyDescent="0.15">
      <c r="A91">
        <v>0.89</v>
      </c>
      <c r="B91">
        <v>7.5852080000000004E-3</v>
      </c>
    </row>
    <row r="92" spans="1:2" x14ac:dyDescent="0.15">
      <c r="A92">
        <v>0.9</v>
      </c>
      <c r="B92">
        <v>-3.1479259999999998E-4</v>
      </c>
    </row>
    <row r="93" spans="1:2" x14ac:dyDescent="0.15">
      <c r="A93">
        <v>0.91</v>
      </c>
      <c r="B93">
        <v>1.188521E-2</v>
      </c>
    </row>
    <row r="94" spans="1:2" x14ac:dyDescent="0.15">
      <c r="A94">
        <v>0.92</v>
      </c>
      <c r="B94">
        <v>1.6852080000000001E-3</v>
      </c>
    </row>
    <row r="95" spans="1:2" x14ac:dyDescent="0.15">
      <c r="A95">
        <v>0.93</v>
      </c>
      <c r="B95">
        <v>-6.114792E-3</v>
      </c>
    </row>
    <row r="96" spans="1:2" x14ac:dyDescent="0.15">
      <c r="A96">
        <v>0.94</v>
      </c>
      <c r="B96">
        <v>3.185209E-3</v>
      </c>
    </row>
    <row r="97" spans="1:2" x14ac:dyDescent="0.15">
      <c r="A97">
        <v>0.95</v>
      </c>
      <c r="B97">
        <v>-4.2147920000000002E-3</v>
      </c>
    </row>
    <row r="98" spans="1:2" x14ac:dyDescent="0.15">
      <c r="A98">
        <v>0.96</v>
      </c>
      <c r="B98">
        <v>-9.5147919999999993E-3</v>
      </c>
    </row>
    <row r="99" spans="1:2" x14ac:dyDescent="0.15">
      <c r="A99">
        <v>0.97</v>
      </c>
      <c r="B99">
        <v>-5.1147919999999999E-3</v>
      </c>
    </row>
    <row r="100" spans="1:2" x14ac:dyDescent="0.15">
      <c r="A100">
        <v>0.98</v>
      </c>
      <c r="B100">
        <v>6.0852079999999999E-3</v>
      </c>
    </row>
    <row r="101" spans="1:2" x14ac:dyDescent="0.15">
      <c r="A101">
        <v>0.99</v>
      </c>
      <c r="B101">
        <v>-5.6147910000000001E-3</v>
      </c>
    </row>
    <row r="102" spans="1:2" x14ac:dyDescent="0.15">
      <c r="A102">
        <v>1</v>
      </c>
      <c r="B102">
        <v>7.9852080000000006E-3</v>
      </c>
    </row>
    <row r="103" spans="1:2" x14ac:dyDescent="0.15">
      <c r="A103">
        <v>1.01</v>
      </c>
      <c r="B103">
        <v>-5.1147919999999999E-3</v>
      </c>
    </row>
    <row r="104" spans="1:2" x14ac:dyDescent="0.15">
      <c r="A104">
        <v>1.02</v>
      </c>
      <c r="B104">
        <v>-6.114792E-3</v>
      </c>
    </row>
    <row r="105" spans="1:2" x14ac:dyDescent="0.15">
      <c r="A105">
        <v>1.03</v>
      </c>
      <c r="B105">
        <v>8.4852079999999993E-3</v>
      </c>
    </row>
    <row r="106" spans="1:2" x14ac:dyDescent="0.15">
      <c r="A106">
        <v>1.04</v>
      </c>
      <c r="B106">
        <v>2.185209E-3</v>
      </c>
    </row>
    <row r="107" spans="1:2" x14ac:dyDescent="0.15">
      <c r="A107">
        <v>1.05</v>
      </c>
      <c r="B107">
        <v>-7.1479189999999998E-4</v>
      </c>
    </row>
    <row r="108" spans="1:2" x14ac:dyDescent="0.15">
      <c r="A108">
        <v>1.06</v>
      </c>
      <c r="B108">
        <v>6.0852079999999999E-3</v>
      </c>
    </row>
    <row r="109" spans="1:2" x14ac:dyDescent="0.15">
      <c r="A109">
        <v>1.07</v>
      </c>
      <c r="B109">
        <v>-2.7147920000000002E-3</v>
      </c>
    </row>
    <row r="110" spans="1:2" x14ac:dyDescent="0.15">
      <c r="A110">
        <v>1.08</v>
      </c>
      <c r="B110">
        <v>-1.214791E-3</v>
      </c>
    </row>
    <row r="111" spans="1:2" x14ac:dyDescent="0.15">
      <c r="A111">
        <v>1.0900000000000001</v>
      </c>
      <c r="B111">
        <v>8.4852079999999993E-3</v>
      </c>
    </row>
    <row r="112" spans="1:2" x14ac:dyDescent="0.15">
      <c r="A112">
        <v>1.1000000000000001</v>
      </c>
      <c r="B112">
        <v>6.0852079999999999E-3</v>
      </c>
    </row>
    <row r="113" spans="1:2" x14ac:dyDescent="0.15">
      <c r="A113">
        <v>1.1100000000000001</v>
      </c>
      <c r="B113">
        <v>1.6852080000000001E-3</v>
      </c>
    </row>
    <row r="114" spans="1:2" x14ac:dyDescent="0.15">
      <c r="A114">
        <v>1.1200000000000001</v>
      </c>
      <c r="B114">
        <v>5.0852079999999999E-3</v>
      </c>
    </row>
    <row r="115" spans="1:2" x14ac:dyDescent="0.15">
      <c r="A115">
        <v>1.1299999999999999</v>
      </c>
      <c r="B115">
        <v>6.5852089999999999E-3</v>
      </c>
    </row>
    <row r="116" spans="1:2" x14ac:dyDescent="0.15">
      <c r="A116">
        <v>1.1399999999999999</v>
      </c>
      <c r="B116">
        <v>5.0852079999999999E-3</v>
      </c>
    </row>
    <row r="117" spans="1:2" x14ac:dyDescent="0.15">
      <c r="A117">
        <v>1.1499999999999999</v>
      </c>
      <c r="B117">
        <v>1.048521E-2</v>
      </c>
    </row>
    <row r="118" spans="1:2" x14ac:dyDescent="0.15">
      <c r="A118">
        <v>1.1599999999999999</v>
      </c>
      <c r="B118">
        <v>2.185209E-3</v>
      </c>
    </row>
    <row r="119" spans="1:2" x14ac:dyDescent="0.15">
      <c r="A119">
        <v>1.17</v>
      </c>
      <c r="B119">
        <v>2.185209E-3</v>
      </c>
    </row>
    <row r="120" spans="1:2" x14ac:dyDescent="0.15">
      <c r="A120">
        <v>1.18</v>
      </c>
      <c r="B120">
        <v>2.6852080000000001E-3</v>
      </c>
    </row>
    <row r="121" spans="1:2" x14ac:dyDescent="0.15">
      <c r="A121">
        <v>1.19</v>
      </c>
      <c r="B121">
        <v>-2.7147920000000002E-3</v>
      </c>
    </row>
    <row r="122" spans="1:2" x14ac:dyDescent="0.15">
      <c r="A122">
        <v>1.2</v>
      </c>
      <c r="B122">
        <v>5.5852089999999998E-3</v>
      </c>
    </row>
    <row r="123" spans="1:2" x14ac:dyDescent="0.15">
      <c r="A123">
        <v>1.21</v>
      </c>
      <c r="B123">
        <v>6.8520750000000002E-4</v>
      </c>
    </row>
    <row r="124" spans="1:2" x14ac:dyDescent="0.15">
      <c r="A124">
        <v>1.22</v>
      </c>
      <c r="B124">
        <v>-3.1479259999999998E-4</v>
      </c>
    </row>
    <row r="125" spans="1:2" x14ac:dyDescent="0.15">
      <c r="A125">
        <v>1.23</v>
      </c>
      <c r="B125">
        <v>7.9852080000000006E-3</v>
      </c>
    </row>
    <row r="126" spans="1:2" x14ac:dyDescent="0.15">
      <c r="A126">
        <v>1.24</v>
      </c>
      <c r="B126">
        <v>-2.2147909999999998E-3</v>
      </c>
    </row>
    <row r="127" spans="1:2" x14ac:dyDescent="0.15">
      <c r="A127">
        <v>1.25</v>
      </c>
      <c r="B127">
        <v>7.5852080000000004E-3</v>
      </c>
    </row>
    <row r="128" spans="1:2" x14ac:dyDescent="0.15">
      <c r="A128">
        <v>1.26</v>
      </c>
      <c r="B128">
        <v>-7.1479189999999998E-4</v>
      </c>
    </row>
    <row r="129" spans="1:2" x14ac:dyDescent="0.15">
      <c r="A129">
        <v>1.27</v>
      </c>
      <c r="B129">
        <v>9.4852080000000002E-3</v>
      </c>
    </row>
    <row r="130" spans="1:2" x14ac:dyDescent="0.15">
      <c r="A130">
        <v>1.28</v>
      </c>
      <c r="B130">
        <v>4.0852070000000004E-3</v>
      </c>
    </row>
    <row r="131" spans="1:2" x14ac:dyDescent="0.15">
      <c r="A131">
        <v>1.29</v>
      </c>
      <c r="B131">
        <v>1.2885209999999999E-2</v>
      </c>
    </row>
    <row r="132" spans="1:2" x14ac:dyDescent="0.15">
      <c r="A132">
        <v>1.3</v>
      </c>
      <c r="B132">
        <v>5.0852079999999999E-3</v>
      </c>
    </row>
    <row r="133" spans="1:2" x14ac:dyDescent="0.15">
      <c r="A133">
        <v>1.31</v>
      </c>
      <c r="B133">
        <v>9.4852080000000002E-3</v>
      </c>
    </row>
    <row r="134" spans="1:2" x14ac:dyDescent="0.15">
      <c r="A134">
        <v>1.32</v>
      </c>
      <c r="B134">
        <v>-1.214791E-3</v>
      </c>
    </row>
    <row r="135" spans="1:2" x14ac:dyDescent="0.15">
      <c r="A135">
        <v>1.33</v>
      </c>
      <c r="B135">
        <v>6.5852089999999999E-3</v>
      </c>
    </row>
    <row r="136" spans="1:2" x14ac:dyDescent="0.15">
      <c r="A136">
        <v>1.34</v>
      </c>
      <c r="B136">
        <v>-3.1479259999999998E-4</v>
      </c>
    </row>
    <row r="137" spans="1:2" x14ac:dyDescent="0.15">
      <c r="A137">
        <v>1.35</v>
      </c>
      <c r="B137">
        <v>6.5852089999999999E-3</v>
      </c>
    </row>
    <row r="138" spans="1:2" x14ac:dyDescent="0.15">
      <c r="A138">
        <v>1.36</v>
      </c>
      <c r="B138">
        <v>-4.7147930000000001E-3</v>
      </c>
    </row>
    <row r="139" spans="1:2" x14ac:dyDescent="0.15">
      <c r="A139">
        <v>1.37</v>
      </c>
      <c r="B139">
        <v>1.048521E-2</v>
      </c>
    </row>
    <row r="140" spans="1:2" x14ac:dyDescent="0.15">
      <c r="A140">
        <v>1.38</v>
      </c>
      <c r="B140">
        <v>-3.1479259999999998E-4</v>
      </c>
    </row>
    <row r="141" spans="1:2" x14ac:dyDescent="0.15">
      <c r="A141">
        <v>1.39</v>
      </c>
      <c r="B141">
        <v>-5.1147919999999999E-3</v>
      </c>
    </row>
    <row r="142" spans="1:2" x14ac:dyDescent="0.15">
      <c r="A142">
        <v>1.4</v>
      </c>
      <c r="B142">
        <v>2.185209E-3</v>
      </c>
    </row>
    <row r="143" spans="1:2" x14ac:dyDescent="0.15">
      <c r="A143">
        <v>1.41</v>
      </c>
      <c r="B143">
        <v>9.4852080000000002E-3</v>
      </c>
    </row>
    <row r="144" spans="1:2" x14ac:dyDescent="0.15">
      <c r="A144">
        <v>1.42</v>
      </c>
      <c r="B144">
        <v>2.6852080000000001E-3</v>
      </c>
    </row>
    <row r="145" spans="1:2" x14ac:dyDescent="0.15">
      <c r="A145">
        <v>1.43</v>
      </c>
      <c r="B145">
        <v>9.9852090000000001E-3</v>
      </c>
    </row>
    <row r="146" spans="1:2" x14ac:dyDescent="0.15">
      <c r="A146">
        <v>1.44</v>
      </c>
      <c r="B146">
        <v>2.185209E-3</v>
      </c>
    </row>
    <row r="147" spans="1:2" x14ac:dyDescent="0.15">
      <c r="A147">
        <v>1.45</v>
      </c>
      <c r="B147">
        <v>5.5852089999999998E-3</v>
      </c>
    </row>
    <row r="148" spans="1:2" x14ac:dyDescent="0.15">
      <c r="A148">
        <v>1.46</v>
      </c>
      <c r="B148">
        <v>-6.114792E-3</v>
      </c>
    </row>
    <row r="149" spans="1:2" x14ac:dyDescent="0.15">
      <c r="A149">
        <v>1.47</v>
      </c>
      <c r="B149">
        <v>9.4852080000000002E-3</v>
      </c>
    </row>
    <row r="150" spans="1:2" x14ac:dyDescent="0.15">
      <c r="A150">
        <v>1.48</v>
      </c>
      <c r="B150">
        <v>-5.1147919999999999E-3</v>
      </c>
    </row>
    <row r="151" spans="1:2" x14ac:dyDescent="0.15">
      <c r="A151">
        <v>1.49</v>
      </c>
      <c r="B151">
        <v>-2.2147909999999998E-3</v>
      </c>
    </row>
    <row r="152" spans="1:2" x14ac:dyDescent="0.15">
      <c r="A152">
        <v>1.5</v>
      </c>
      <c r="B152">
        <v>9.4852080000000002E-3</v>
      </c>
    </row>
    <row r="153" spans="1:2" x14ac:dyDescent="0.15">
      <c r="A153">
        <v>1.51</v>
      </c>
      <c r="B153">
        <v>4.5852080000000003E-3</v>
      </c>
    </row>
    <row r="154" spans="1:2" x14ac:dyDescent="0.15">
      <c r="A154">
        <v>1.52</v>
      </c>
      <c r="B154">
        <v>2.185209E-3</v>
      </c>
    </row>
    <row r="155" spans="1:2" x14ac:dyDescent="0.15">
      <c r="A155">
        <v>1.53</v>
      </c>
      <c r="B155">
        <v>-4.7147930000000001E-3</v>
      </c>
    </row>
    <row r="156" spans="1:2" x14ac:dyDescent="0.15">
      <c r="A156">
        <v>1.54</v>
      </c>
      <c r="B156">
        <v>-6.114792E-3</v>
      </c>
    </row>
    <row r="157" spans="1:2" x14ac:dyDescent="0.15">
      <c r="A157">
        <v>1.55</v>
      </c>
      <c r="B157">
        <v>-5.1147919999999999E-3</v>
      </c>
    </row>
    <row r="158" spans="1:2" x14ac:dyDescent="0.15">
      <c r="A158">
        <v>1.56</v>
      </c>
      <c r="B158">
        <v>1.6285210000000001E-2</v>
      </c>
    </row>
    <row r="159" spans="1:2" x14ac:dyDescent="0.15">
      <c r="A159">
        <v>1.57</v>
      </c>
      <c r="B159">
        <v>7.085208E-3</v>
      </c>
    </row>
    <row r="160" spans="1:2" x14ac:dyDescent="0.15">
      <c r="A160">
        <v>1.58</v>
      </c>
      <c r="B160">
        <v>-4.7147930000000001E-3</v>
      </c>
    </row>
    <row r="161" spans="1:2" x14ac:dyDescent="0.15">
      <c r="A161">
        <v>1.59</v>
      </c>
      <c r="B161">
        <v>-5.1147919999999999E-3</v>
      </c>
    </row>
    <row r="162" spans="1:2" x14ac:dyDescent="0.15">
      <c r="A162">
        <v>1.6</v>
      </c>
      <c r="B162">
        <v>-7.114792E-3</v>
      </c>
    </row>
    <row r="163" spans="1:2" x14ac:dyDescent="0.15">
      <c r="A163">
        <v>1.61</v>
      </c>
      <c r="B163">
        <v>1.6852080000000001E-3</v>
      </c>
    </row>
    <row r="164" spans="1:2" x14ac:dyDescent="0.15">
      <c r="A164">
        <v>1.62</v>
      </c>
      <c r="B164">
        <v>-1.101479E-2</v>
      </c>
    </row>
    <row r="165" spans="1:2" x14ac:dyDescent="0.15">
      <c r="A165">
        <v>1.63</v>
      </c>
      <c r="B165">
        <v>-9.1147929999999995E-3</v>
      </c>
    </row>
    <row r="166" spans="1:2" x14ac:dyDescent="0.15">
      <c r="A166">
        <v>1.64</v>
      </c>
      <c r="B166">
        <v>-6.6147910000000001E-3</v>
      </c>
    </row>
    <row r="167" spans="1:2" x14ac:dyDescent="0.15">
      <c r="A167">
        <v>1.65</v>
      </c>
      <c r="B167">
        <v>-4.2147920000000002E-3</v>
      </c>
    </row>
    <row r="168" spans="1:2" x14ac:dyDescent="0.15">
      <c r="A168">
        <v>1.66</v>
      </c>
      <c r="B168">
        <v>-7.1479189999999998E-4</v>
      </c>
    </row>
    <row r="169" spans="1:2" x14ac:dyDescent="0.15">
      <c r="A169">
        <v>1.67</v>
      </c>
      <c r="B169">
        <v>-3.7147920000000002E-3</v>
      </c>
    </row>
    <row r="170" spans="1:2" x14ac:dyDescent="0.15">
      <c r="A170">
        <v>1.68</v>
      </c>
      <c r="B170">
        <v>-1.214791E-3</v>
      </c>
    </row>
    <row r="171" spans="1:2" x14ac:dyDescent="0.15">
      <c r="A171">
        <v>1.69</v>
      </c>
      <c r="B171">
        <v>-8.1147919999999991E-3</v>
      </c>
    </row>
    <row r="172" spans="1:2" x14ac:dyDescent="0.15">
      <c r="A172">
        <v>1.7</v>
      </c>
      <c r="B172">
        <v>9.4852080000000002E-3</v>
      </c>
    </row>
    <row r="173" spans="1:2" x14ac:dyDescent="0.15">
      <c r="A173">
        <v>1.71</v>
      </c>
      <c r="B173">
        <v>1.6852080000000001E-3</v>
      </c>
    </row>
    <row r="174" spans="1:2" x14ac:dyDescent="0.15">
      <c r="A174">
        <v>1.72</v>
      </c>
      <c r="B174">
        <v>1.8520839999999999E-4</v>
      </c>
    </row>
    <row r="175" spans="1:2" x14ac:dyDescent="0.15">
      <c r="A175">
        <v>1.73</v>
      </c>
      <c r="B175">
        <v>1.8520839999999999E-4</v>
      </c>
    </row>
    <row r="176" spans="1:2" x14ac:dyDescent="0.15">
      <c r="A176">
        <v>1.74</v>
      </c>
      <c r="B176">
        <v>-6.6147910000000001E-3</v>
      </c>
    </row>
    <row r="177" spans="1:2" x14ac:dyDescent="0.15">
      <c r="A177">
        <v>1.75</v>
      </c>
      <c r="B177">
        <v>-1.7147919999999999E-3</v>
      </c>
    </row>
    <row r="178" spans="1:2" x14ac:dyDescent="0.15">
      <c r="A178">
        <v>1.76</v>
      </c>
      <c r="B178">
        <v>-3.2147909999999998E-3</v>
      </c>
    </row>
    <row r="179" spans="1:2" x14ac:dyDescent="0.15">
      <c r="A179">
        <v>1.77</v>
      </c>
      <c r="B179">
        <v>-1.301479E-2</v>
      </c>
    </row>
    <row r="180" spans="1:2" x14ac:dyDescent="0.15">
      <c r="A180">
        <v>1.78</v>
      </c>
      <c r="B180">
        <v>-1.9814789999999999E-2</v>
      </c>
    </row>
    <row r="181" spans="1:2" x14ac:dyDescent="0.15">
      <c r="A181">
        <v>1.79</v>
      </c>
      <c r="B181">
        <v>-1.0014790000000001E-2</v>
      </c>
    </row>
    <row r="182" spans="1:2" x14ac:dyDescent="0.15">
      <c r="A182">
        <v>1.8</v>
      </c>
      <c r="B182">
        <v>5.5852089999999998E-3</v>
      </c>
    </row>
    <row r="183" spans="1:2" x14ac:dyDescent="0.15">
      <c r="A183">
        <v>1.81</v>
      </c>
      <c r="B183">
        <v>-1.2014789999999999E-2</v>
      </c>
    </row>
    <row r="184" spans="1:2" x14ac:dyDescent="0.15">
      <c r="A184">
        <v>1.82</v>
      </c>
      <c r="B184">
        <v>3.185209E-3</v>
      </c>
    </row>
    <row r="185" spans="1:2" x14ac:dyDescent="0.15">
      <c r="A185">
        <v>1.83</v>
      </c>
      <c r="B185">
        <v>-2.7147920000000002E-3</v>
      </c>
    </row>
    <row r="186" spans="1:2" x14ac:dyDescent="0.15">
      <c r="A186">
        <v>1.84</v>
      </c>
      <c r="B186">
        <v>-6.114792E-3</v>
      </c>
    </row>
    <row r="187" spans="1:2" x14ac:dyDescent="0.15">
      <c r="A187">
        <v>1.85</v>
      </c>
      <c r="B187">
        <v>5.5852089999999998E-3</v>
      </c>
    </row>
    <row r="188" spans="1:2" x14ac:dyDescent="0.15">
      <c r="A188">
        <v>1.86</v>
      </c>
      <c r="B188">
        <v>2.185209E-3</v>
      </c>
    </row>
    <row r="189" spans="1:2" x14ac:dyDescent="0.15">
      <c r="A189">
        <v>1.87</v>
      </c>
      <c r="B189">
        <v>-4.7147930000000001E-3</v>
      </c>
    </row>
    <row r="190" spans="1:2" x14ac:dyDescent="0.15">
      <c r="A190">
        <v>1.88</v>
      </c>
      <c r="B190">
        <v>-5.6147910000000001E-3</v>
      </c>
    </row>
    <row r="191" spans="1:2" x14ac:dyDescent="0.15">
      <c r="A191">
        <v>1.89</v>
      </c>
      <c r="B191">
        <v>5.5852089999999998E-3</v>
      </c>
    </row>
    <row r="192" spans="1:2" x14ac:dyDescent="0.15">
      <c r="A192">
        <v>1.9</v>
      </c>
      <c r="B192">
        <v>-3.7147920000000002E-3</v>
      </c>
    </row>
    <row r="193" spans="1:2" x14ac:dyDescent="0.15">
      <c r="A193">
        <v>1.91</v>
      </c>
      <c r="B193">
        <v>-7.114792E-3</v>
      </c>
    </row>
    <row r="194" spans="1:2" x14ac:dyDescent="0.15">
      <c r="A194">
        <v>1.92</v>
      </c>
      <c r="B194">
        <v>-1.214791E-3</v>
      </c>
    </row>
    <row r="195" spans="1:2" x14ac:dyDescent="0.15">
      <c r="A195">
        <v>1.93</v>
      </c>
      <c r="B195">
        <v>3.5852079999999999E-3</v>
      </c>
    </row>
    <row r="196" spans="1:2" x14ac:dyDescent="0.15">
      <c r="A196">
        <v>1.94</v>
      </c>
      <c r="B196">
        <v>-3.7147920000000002E-3</v>
      </c>
    </row>
    <row r="197" spans="1:2" x14ac:dyDescent="0.15">
      <c r="A197">
        <v>1.95</v>
      </c>
      <c r="B197">
        <v>-1.051479E-2</v>
      </c>
    </row>
    <row r="198" spans="1:2" x14ac:dyDescent="0.15">
      <c r="A198">
        <v>1.96</v>
      </c>
      <c r="B198">
        <v>-2.2147909999999998E-3</v>
      </c>
    </row>
    <row r="199" spans="1:2" x14ac:dyDescent="0.15">
      <c r="A199">
        <v>1.97</v>
      </c>
      <c r="B199">
        <v>-4.2147920000000002E-3</v>
      </c>
    </row>
    <row r="200" spans="1:2" x14ac:dyDescent="0.15">
      <c r="A200">
        <v>1.98</v>
      </c>
      <c r="B200">
        <v>-5.6147910000000001E-3</v>
      </c>
    </row>
    <row r="201" spans="1:2" x14ac:dyDescent="0.15">
      <c r="A201">
        <v>1.99</v>
      </c>
      <c r="B201">
        <v>-7.114792E-3</v>
      </c>
    </row>
    <row r="202" spans="1:2" x14ac:dyDescent="0.15">
      <c r="A202">
        <v>2</v>
      </c>
      <c r="B202">
        <v>-2.2147909999999998E-3</v>
      </c>
    </row>
    <row r="203" spans="1:2" x14ac:dyDescent="0.15">
      <c r="A203">
        <v>2.0099999999999998</v>
      </c>
      <c r="B203">
        <v>-9.5147919999999993E-3</v>
      </c>
    </row>
    <row r="204" spans="1:2" x14ac:dyDescent="0.15">
      <c r="A204">
        <v>2.02</v>
      </c>
      <c r="B204">
        <v>-1.214791E-3</v>
      </c>
    </row>
    <row r="205" spans="1:2" x14ac:dyDescent="0.15">
      <c r="A205">
        <v>2.0299999999999998</v>
      </c>
      <c r="B205">
        <v>1.8520839999999999E-4</v>
      </c>
    </row>
    <row r="206" spans="1:2" x14ac:dyDescent="0.15">
      <c r="A206">
        <v>2.04</v>
      </c>
      <c r="B206">
        <v>-3.1479259999999998E-4</v>
      </c>
    </row>
    <row r="207" spans="1:2" x14ac:dyDescent="0.15">
      <c r="A207">
        <v>2.0499999999999998</v>
      </c>
      <c r="B207">
        <v>-3.7147920000000002E-3</v>
      </c>
    </row>
    <row r="208" spans="1:2" x14ac:dyDescent="0.15">
      <c r="A208">
        <v>2.06</v>
      </c>
      <c r="B208">
        <v>-3.2147909999999998E-3</v>
      </c>
    </row>
    <row r="209" spans="1:2" x14ac:dyDescent="0.15">
      <c r="A209">
        <v>2.0699999999999998</v>
      </c>
      <c r="B209">
        <v>-1.214791E-3</v>
      </c>
    </row>
    <row r="210" spans="1:2" x14ac:dyDescent="0.15">
      <c r="A210">
        <v>2.08</v>
      </c>
      <c r="B210">
        <v>1.185209E-3</v>
      </c>
    </row>
    <row r="211" spans="1:2" x14ac:dyDescent="0.15">
      <c r="A211">
        <v>2.09</v>
      </c>
      <c r="B211">
        <v>2.185209E-3</v>
      </c>
    </row>
    <row r="212" spans="1:2" x14ac:dyDescent="0.15">
      <c r="A212">
        <v>2.1</v>
      </c>
      <c r="B212">
        <v>-2.7147920000000002E-3</v>
      </c>
    </row>
    <row r="213" spans="1:2" x14ac:dyDescent="0.15">
      <c r="A213">
        <v>2.11</v>
      </c>
      <c r="B213">
        <v>4.5852080000000003E-3</v>
      </c>
    </row>
    <row r="214" spans="1:2" x14ac:dyDescent="0.15">
      <c r="A214">
        <v>2.12</v>
      </c>
      <c r="B214">
        <v>2.185209E-3</v>
      </c>
    </row>
    <row r="215" spans="1:2" x14ac:dyDescent="0.15">
      <c r="A215">
        <v>2.13</v>
      </c>
      <c r="B215">
        <v>7.085208E-3</v>
      </c>
    </row>
    <row r="216" spans="1:2" x14ac:dyDescent="0.15">
      <c r="A216">
        <v>2.14</v>
      </c>
      <c r="B216">
        <v>8.9852079999999997E-3</v>
      </c>
    </row>
    <row r="217" spans="1:2" x14ac:dyDescent="0.15">
      <c r="A217">
        <v>2.15</v>
      </c>
      <c r="B217">
        <v>8.4852079999999993E-3</v>
      </c>
    </row>
    <row r="218" spans="1:2" x14ac:dyDescent="0.15">
      <c r="A218">
        <v>2.16</v>
      </c>
      <c r="B218">
        <v>-3.7147920000000002E-3</v>
      </c>
    </row>
    <row r="219" spans="1:2" x14ac:dyDescent="0.15">
      <c r="A219">
        <v>2.17</v>
      </c>
      <c r="B219">
        <v>1.8520839999999999E-4</v>
      </c>
    </row>
    <row r="220" spans="1:2" x14ac:dyDescent="0.15">
      <c r="A220">
        <v>2.1800000000000002</v>
      </c>
      <c r="B220">
        <v>5.5852089999999998E-3</v>
      </c>
    </row>
    <row r="221" spans="1:2" x14ac:dyDescent="0.15">
      <c r="A221">
        <v>2.19</v>
      </c>
      <c r="B221">
        <v>7.085208E-3</v>
      </c>
    </row>
    <row r="222" spans="1:2" x14ac:dyDescent="0.15">
      <c r="A222">
        <v>2.2000000000000002</v>
      </c>
      <c r="B222">
        <v>2.185209E-3</v>
      </c>
    </row>
    <row r="223" spans="1:2" x14ac:dyDescent="0.15">
      <c r="A223">
        <v>2.21</v>
      </c>
      <c r="B223">
        <v>3.5852079999999999E-3</v>
      </c>
    </row>
    <row r="224" spans="1:2" x14ac:dyDescent="0.15">
      <c r="A224">
        <v>2.2200000000000002</v>
      </c>
      <c r="B224">
        <v>6.8520750000000002E-4</v>
      </c>
    </row>
    <row r="225" spans="1:2" x14ac:dyDescent="0.15">
      <c r="A225">
        <v>2.23</v>
      </c>
      <c r="B225">
        <v>-1.214791E-3</v>
      </c>
    </row>
    <row r="226" spans="1:2" x14ac:dyDescent="0.15">
      <c r="A226">
        <v>2.2400000000000002</v>
      </c>
      <c r="B226">
        <v>-5.1147919999999999E-3</v>
      </c>
    </row>
    <row r="227" spans="1:2" x14ac:dyDescent="0.15">
      <c r="A227">
        <v>2.25</v>
      </c>
      <c r="B227">
        <v>7.085208E-3</v>
      </c>
    </row>
    <row r="228" spans="1:2" x14ac:dyDescent="0.15">
      <c r="A228">
        <v>2.2599999999999998</v>
      </c>
      <c r="B228">
        <v>-7.114792E-3</v>
      </c>
    </row>
    <row r="229" spans="1:2" x14ac:dyDescent="0.15">
      <c r="A229">
        <v>2.27</v>
      </c>
      <c r="B229">
        <v>1.185209E-3</v>
      </c>
    </row>
    <row r="230" spans="1:2" x14ac:dyDescent="0.15">
      <c r="A230">
        <v>2.2799999999999998</v>
      </c>
      <c r="B230">
        <v>1.6852080000000001E-3</v>
      </c>
    </row>
    <row r="231" spans="1:2" x14ac:dyDescent="0.15">
      <c r="A231">
        <v>2.29</v>
      </c>
      <c r="B231">
        <v>6.0852079999999999E-3</v>
      </c>
    </row>
    <row r="232" spans="1:2" x14ac:dyDescent="0.15">
      <c r="A232">
        <v>2.2999999999999998</v>
      </c>
      <c r="B232">
        <v>3.5852079999999999E-3</v>
      </c>
    </row>
    <row r="233" spans="1:2" x14ac:dyDescent="0.15">
      <c r="A233">
        <v>2.31</v>
      </c>
      <c r="B233">
        <v>-6.114792E-3</v>
      </c>
    </row>
    <row r="234" spans="1:2" x14ac:dyDescent="0.15">
      <c r="A234">
        <v>2.3199999999999998</v>
      </c>
      <c r="B234">
        <v>-3.2147909999999998E-3</v>
      </c>
    </row>
    <row r="235" spans="1:2" x14ac:dyDescent="0.15">
      <c r="A235">
        <v>2.33</v>
      </c>
      <c r="B235">
        <v>7.085208E-3</v>
      </c>
    </row>
    <row r="236" spans="1:2" x14ac:dyDescent="0.15">
      <c r="A236">
        <v>2.34</v>
      </c>
      <c r="B236">
        <v>-3.7147920000000002E-3</v>
      </c>
    </row>
    <row r="237" spans="1:2" x14ac:dyDescent="0.15">
      <c r="A237">
        <v>2.35</v>
      </c>
      <c r="B237">
        <v>-3.7147920000000002E-3</v>
      </c>
    </row>
    <row r="238" spans="1:2" x14ac:dyDescent="0.15">
      <c r="A238">
        <v>2.36</v>
      </c>
      <c r="B238">
        <v>-8.1147919999999991E-3</v>
      </c>
    </row>
    <row r="239" spans="1:2" x14ac:dyDescent="0.15">
      <c r="A239">
        <v>2.37</v>
      </c>
      <c r="B239">
        <v>1.185209E-3</v>
      </c>
    </row>
    <row r="240" spans="1:2" x14ac:dyDescent="0.15">
      <c r="A240">
        <v>2.38</v>
      </c>
      <c r="B240">
        <v>2.6852080000000001E-3</v>
      </c>
    </row>
    <row r="241" spans="1:2" x14ac:dyDescent="0.15">
      <c r="A241">
        <v>2.39</v>
      </c>
      <c r="B241">
        <v>6.8520750000000002E-4</v>
      </c>
    </row>
    <row r="242" spans="1:2" x14ac:dyDescent="0.15">
      <c r="A242">
        <v>2.4</v>
      </c>
      <c r="B242">
        <v>2.185209E-3</v>
      </c>
    </row>
    <row r="243" spans="1:2" x14ac:dyDescent="0.15">
      <c r="A243">
        <v>2.41</v>
      </c>
      <c r="B243">
        <v>-3.2147909999999998E-3</v>
      </c>
    </row>
    <row r="244" spans="1:2" x14ac:dyDescent="0.15">
      <c r="A244">
        <v>2.42</v>
      </c>
      <c r="B244">
        <v>-2.7147920000000002E-3</v>
      </c>
    </row>
    <row r="245" spans="1:2" x14ac:dyDescent="0.15">
      <c r="A245">
        <v>2.4300000000000002</v>
      </c>
      <c r="B245">
        <v>-4.2147920000000002E-3</v>
      </c>
    </row>
    <row r="246" spans="1:2" x14ac:dyDescent="0.15">
      <c r="A246">
        <v>2.44</v>
      </c>
      <c r="B246">
        <v>1.4885209999999999E-2</v>
      </c>
    </row>
    <row r="247" spans="1:2" x14ac:dyDescent="0.15">
      <c r="A247">
        <v>2.4500000000000002</v>
      </c>
      <c r="B247">
        <v>-1.7147919999999999E-3</v>
      </c>
    </row>
    <row r="248" spans="1:2" x14ac:dyDescent="0.15">
      <c r="A248">
        <v>2.46</v>
      </c>
      <c r="B248">
        <v>7.9852080000000006E-3</v>
      </c>
    </row>
    <row r="249" spans="1:2" x14ac:dyDescent="0.15">
      <c r="A249">
        <v>2.4700000000000002</v>
      </c>
      <c r="B249">
        <v>9.9852090000000001E-3</v>
      </c>
    </row>
    <row r="250" spans="1:2" x14ac:dyDescent="0.15">
      <c r="A250">
        <v>2.48</v>
      </c>
      <c r="B250">
        <v>-5.6147910000000001E-3</v>
      </c>
    </row>
    <row r="251" spans="1:2" x14ac:dyDescent="0.15">
      <c r="A251">
        <v>2.4900000000000002</v>
      </c>
      <c r="B251">
        <v>9.9852090000000001E-3</v>
      </c>
    </row>
    <row r="252" spans="1:2" x14ac:dyDescent="0.15">
      <c r="A252">
        <v>2.5</v>
      </c>
      <c r="B252">
        <v>1.185209E-3</v>
      </c>
    </row>
    <row r="253" spans="1:2" x14ac:dyDescent="0.15">
      <c r="A253">
        <v>2.5099999999999998</v>
      </c>
      <c r="B253">
        <v>1.6852080000000001E-3</v>
      </c>
    </row>
    <row r="254" spans="1:2" x14ac:dyDescent="0.15">
      <c r="A254">
        <v>2.52</v>
      </c>
      <c r="B254">
        <v>6.5852089999999999E-3</v>
      </c>
    </row>
    <row r="255" spans="1:2" x14ac:dyDescent="0.15">
      <c r="A255">
        <v>2.5299999999999998</v>
      </c>
      <c r="B255">
        <v>-2.2147909999999998E-3</v>
      </c>
    </row>
    <row r="256" spans="1:2" x14ac:dyDescent="0.15">
      <c r="A256">
        <v>2.54</v>
      </c>
      <c r="B256">
        <v>4.0852070000000004E-3</v>
      </c>
    </row>
    <row r="257" spans="1:2" x14ac:dyDescent="0.15">
      <c r="A257">
        <v>2.5499999999999998</v>
      </c>
      <c r="B257">
        <v>3.5852079999999999E-3</v>
      </c>
    </row>
    <row r="258" spans="1:2" x14ac:dyDescent="0.15">
      <c r="A258">
        <v>2.56</v>
      </c>
      <c r="B258">
        <v>2.185209E-3</v>
      </c>
    </row>
    <row r="259" spans="1:2" x14ac:dyDescent="0.15">
      <c r="A259">
        <v>2.57</v>
      </c>
      <c r="B259">
        <v>1.8520839999999999E-4</v>
      </c>
    </row>
    <row r="260" spans="1:2" x14ac:dyDescent="0.15">
      <c r="A260">
        <v>2.58</v>
      </c>
      <c r="B260">
        <v>2.6852080000000001E-3</v>
      </c>
    </row>
    <row r="261" spans="1:2" x14ac:dyDescent="0.15">
      <c r="A261">
        <v>2.59</v>
      </c>
      <c r="B261">
        <v>1.8520839999999999E-4</v>
      </c>
    </row>
    <row r="262" spans="1:2" x14ac:dyDescent="0.15">
      <c r="A262">
        <v>2.6</v>
      </c>
      <c r="B262">
        <v>6.0852079999999999E-3</v>
      </c>
    </row>
    <row r="263" spans="1:2" x14ac:dyDescent="0.15">
      <c r="A263">
        <v>2.61</v>
      </c>
      <c r="B263">
        <v>7.9852080000000006E-3</v>
      </c>
    </row>
    <row r="264" spans="1:2" x14ac:dyDescent="0.15">
      <c r="A264">
        <v>2.62</v>
      </c>
      <c r="B264">
        <v>3.5852079999999999E-3</v>
      </c>
    </row>
    <row r="265" spans="1:2" x14ac:dyDescent="0.15">
      <c r="A265">
        <v>2.63</v>
      </c>
      <c r="B265">
        <v>1.828521E-2</v>
      </c>
    </row>
    <row r="266" spans="1:2" x14ac:dyDescent="0.15">
      <c r="A266">
        <v>2.64</v>
      </c>
      <c r="B266">
        <v>-3.1479259999999998E-4</v>
      </c>
    </row>
    <row r="267" spans="1:2" x14ac:dyDescent="0.15">
      <c r="A267">
        <v>2.65</v>
      </c>
      <c r="B267">
        <v>6.5852089999999999E-3</v>
      </c>
    </row>
    <row r="268" spans="1:2" x14ac:dyDescent="0.15">
      <c r="A268">
        <v>2.66</v>
      </c>
      <c r="B268">
        <v>-2.7147920000000002E-3</v>
      </c>
    </row>
    <row r="269" spans="1:2" x14ac:dyDescent="0.15">
      <c r="A269">
        <v>2.67</v>
      </c>
      <c r="B269">
        <v>-8.1147919999999991E-3</v>
      </c>
    </row>
    <row r="270" spans="1:2" x14ac:dyDescent="0.15">
      <c r="A270">
        <v>2.68</v>
      </c>
      <c r="B270">
        <v>-3.1479259999999998E-4</v>
      </c>
    </row>
    <row r="271" spans="1:2" x14ac:dyDescent="0.15">
      <c r="A271">
        <v>2.69</v>
      </c>
      <c r="B271">
        <v>-4.2147920000000002E-3</v>
      </c>
    </row>
    <row r="272" spans="1:2" x14ac:dyDescent="0.15">
      <c r="A272">
        <v>2.7</v>
      </c>
      <c r="B272">
        <v>-8.1147919999999991E-3</v>
      </c>
    </row>
    <row r="273" spans="1:2" x14ac:dyDescent="0.15">
      <c r="A273">
        <v>2.71</v>
      </c>
      <c r="B273">
        <v>-3.7147920000000002E-3</v>
      </c>
    </row>
    <row r="274" spans="1:2" x14ac:dyDescent="0.15">
      <c r="A274">
        <v>2.72</v>
      </c>
      <c r="B274">
        <v>-3.2147909999999998E-3</v>
      </c>
    </row>
    <row r="275" spans="1:2" x14ac:dyDescent="0.15">
      <c r="A275">
        <v>2.73</v>
      </c>
      <c r="B275">
        <v>-1.214791E-3</v>
      </c>
    </row>
    <row r="276" spans="1:2" x14ac:dyDescent="0.15">
      <c r="A276">
        <v>2.74</v>
      </c>
      <c r="B276">
        <v>-8.1147919999999991E-3</v>
      </c>
    </row>
    <row r="277" spans="1:2" x14ac:dyDescent="0.15">
      <c r="A277">
        <v>2.75</v>
      </c>
      <c r="B277">
        <v>4.5852080000000003E-3</v>
      </c>
    </row>
    <row r="278" spans="1:2" x14ac:dyDescent="0.15">
      <c r="A278">
        <v>2.76</v>
      </c>
      <c r="B278">
        <v>-7.6147910000000001E-3</v>
      </c>
    </row>
    <row r="279" spans="1:2" x14ac:dyDescent="0.15">
      <c r="A279">
        <v>2.77</v>
      </c>
      <c r="B279">
        <v>-1.051479E-2</v>
      </c>
    </row>
    <row r="280" spans="1:2" x14ac:dyDescent="0.15">
      <c r="A280">
        <v>2.78</v>
      </c>
      <c r="B280">
        <v>-2.2714789999999999E-2</v>
      </c>
    </row>
    <row r="281" spans="1:2" x14ac:dyDescent="0.15">
      <c r="A281">
        <v>2.79</v>
      </c>
      <c r="B281">
        <v>-4.7147930000000001E-3</v>
      </c>
    </row>
    <row r="282" spans="1:2" x14ac:dyDescent="0.15">
      <c r="A282">
        <v>2.8</v>
      </c>
      <c r="B282">
        <v>-3.7147920000000002E-3</v>
      </c>
    </row>
    <row r="283" spans="1:2" x14ac:dyDescent="0.15">
      <c r="A283">
        <v>2.81</v>
      </c>
      <c r="B283">
        <v>-5.1147919999999999E-3</v>
      </c>
    </row>
    <row r="284" spans="1:2" x14ac:dyDescent="0.15">
      <c r="A284">
        <v>2.82</v>
      </c>
      <c r="B284">
        <v>-4.2147920000000002E-3</v>
      </c>
    </row>
    <row r="285" spans="1:2" x14ac:dyDescent="0.15">
      <c r="A285">
        <v>2.83</v>
      </c>
      <c r="B285">
        <v>-4.2147920000000002E-3</v>
      </c>
    </row>
    <row r="286" spans="1:2" x14ac:dyDescent="0.15">
      <c r="A286">
        <v>2.84</v>
      </c>
      <c r="B286">
        <v>-5.1147919999999999E-3</v>
      </c>
    </row>
    <row r="287" spans="1:2" x14ac:dyDescent="0.15">
      <c r="A287">
        <v>2.85</v>
      </c>
      <c r="B287">
        <v>-1.151479E-2</v>
      </c>
    </row>
    <row r="288" spans="1:2" x14ac:dyDescent="0.15">
      <c r="A288">
        <v>2.86</v>
      </c>
      <c r="B288">
        <v>-7.114792E-3</v>
      </c>
    </row>
    <row r="289" spans="1:2" x14ac:dyDescent="0.15">
      <c r="A289">
        <v>2.87</v>
      </c>
      <c r="B289">
        <v>-1.5914790000000002E-2</v>
      </c>
    </row>
    <row r="290" spans="1:2" x14ac:dyDescent="0.15">
      <c r="A290">
        <v>2.88</v>
      </c>
      <c r="B290">
        <v>-1.051479E-2</v>
      </c>
    </row>
    <row r="291" spans="1:2" x14ac:dyDescent="0.15">
      <c r="A291">
        <v>2.89</v>
      </c>
      <c r="B291">
        <v>-1.7147919999999999E-3</v>
      </c>
    </row>
    <row r="292" spans="1:2" x14ac:dyDescent="0.15">
      <c r="A292">
        <v>2.9</v>
      </c>
      <c r="B292">
        <v>-5.6147910000000001E-3</v>
      </c>
    </row>
    <row r="293" spans="1:2" x14ac:dyDescent="0.15">
      <c r="A293">
        <v>2.91</v>
      </c>
      <c r="B293">
        <v>-2.7147920000000002E-3</v>
      </c>
    </row>
    <row r="294" spans="1:2" x14ac:dyDescent="0.15">
      <c r="A294">
        <v>2.92</v>
      </c>
      <c r="B294">
        <v>-1.251479E-2</v>
      </c>
    </row>
    <row r="295" spans="1:2" x14ac:dyDescent="0.15">
      <c r="A295">
        <v>2.93</v>
      </c>
      <c r="B295">
        <v>-1.3414789999999999E-2</v>
      </c>
    </row>
    <row r="296" spans="1:2" x14ac:dyDescent="0.15">
      <c r="A296">
        <v>2.94</v>
      </c>
      <c r="B296">
        <v>-7.1479189999999998E-4</v>
      </c>
    </row>
    <row r="297" spans="1:2" x14ac:dyDescent="0.15">
      <c r="A297">
        <v>2.95</v>
      </c>
      <c r="B297">
        <v>-2.7147920000000002E-3</v>
      </c>
    </row>
    <row r="298" spans="1:2" x14ac:dyDescent="0.15">
      <c r="A298">
        <v>2.96</v>
      </c>
      <c r="B298">
        <v>7.5852080000000004E-3</v>
      </c>
    </row>
    <row r="299" spans="1:2" x14ac:dyDescent="0.15">
      <c r="A299">
        <v>2.97</v>
      </c>
      <c r="B299">
        <v>1.9285210000000001E-2</v>
      </c>
    </row>
    <row r="300" spans="1:2" x14ac:dyDescent="0.15">
      <c r="A300">
        <v>2.98</v>
      </c>
      <c r="B300">
        <v>2.0685209999999999E-2</v>
      </c>
    </row>
    <row r="301" spans="1:2" x14ac:dyDescent="0.15">
      <c r="A301">
        <v>2.99</v>
      </c>
      <c r="B301">
        <v>6.0852079999999999E-3</v>
      </c>
    </row>
    <row r="302" spans="1:2" x14ac:dyDescent="0.15">
      <c r="A302">
        <v>3</v>
      </c>
      <c r="B302">
        <v>7.5852080000000004E-3</v>
      </c>
    </row>
    <row r="303" spans="1:2" x14ac:dyDescent="0.15">
      <c r="A303">
        <v>3.01</v>
      </c>
      <c r="B303">
        <v>2.6852080000000001E-3</v>
      </c>
    </row>
    <row r="304" spans="1:2" x14ac:dyDescent="0.15">
      <c r="A304">
        <v>3.02</v>
      </c>
      <c r="B304">
        <v>2.185209E-3</v>
      </c>
    </row>
    <row r="305" spans="1:2" x14ac:dyDescent="0.15">
      <c r="A305">
        <v>3.03</v>
      </c>
      <c r="B305">
        <v>3.185209E-3</v>
      </c>
    </row>
    <row r="306" spans="1:2" x14ac:dyDescent="0.15">
      <c r="A306">
        <v>3.04</v>
      </c>
      <c r="B306">
        <v>1.9285210000000001E-2</v>
      </c>
    </row>
    <row r="307" spans="1:2" x14ac:dyDescent="0.15">
      <c r="A307">
        <v>3.05</v>
      </c>
      <c r="B307">
        <v>1.7785209999999999E-2</v>
      </c>
    </row>
    <row r="308" spans="1:2" x14ac:dyDescent="0.15">
      <c r="A308">
        <v>3.06</v>
      </c>
      <c r="B308">
        <v>2.8985210000000001E-2</v>
      </c>
    </row>
    <row r="309" spans="1:2" x14ac:dyDescent="0.15">
      <c r="A309">
        <v>3.07</v>
      </c>
      <c r="B309">
        <v>1.7785209999999999E-2</v>
      </c>
    </row>
    <row r="310" spans="1:2" x14ac:dyDescent="0.15">
      <c r="A310">
        <v>3.08</v>
      </c>
      <c r="B310">
        <v>1.4885209999999999E-2</v>
      </c>
    </row>
    <row r="311" spans="1:2" x14ac:dyDescent="0.15">
      <c r="A311">
        <v>3.09</v>
      </c>
      <c r="B311">
        <v>1.7285209999999999E-2</v>
      </c>
    </row>
    <row r="312" spans="1:2" x14ac:dyDescent="0.15">
      <c r="A312">
        <v>3.1</v>
      </c>
      <c r="B312">
        <v>1.538521E-2</v>
      </c>
    </row>
    <row r="313" spans="1:2" x14ac:dyDescent="0.15">
      <c r="A313">
        <v>3.11</v>
      </c>
      <c r="B313">
        <v>1.2885209999999999E-2</v>
      </c>
    </row>
    <row r="314" spans="1:2" x14ac:dyDescent="0.15">
      <c r="A314">
        <v>3.12</v>
      </c>
      <c r="B314">
        <v>1.6785209999999998E-2</v>
      </c>
    </row>
    <row r="315" spans="1:2" x14ac:dyDescent="0.15">
      <c r="A315">
        <v>3.13</v>
      </c>
      <c r="B315">
        <v>1.388521E-2</v>
      </c>
    </row>
    <row r="316" spans="1:2" x14ac:dyDescent="0.15">
      <c r="A316">
        <v>3.14</v>
      </c>
      <c r="B316">
        <v>8.9852079999999997E-3</v>
      </c>
    </row>
    <row r="317" spans="1:2" x14ac:dyDescent="0.15">
      <c r="A317">
        <v>3.15</v>
      </c>
      <c r="B317">
        <v>1.2885209999999999E-2</v>
      </c>
    </row>
    <row r="318" spans="1:2" x14ac:dyDescent="0.15">
      <c r="A318">
        <v>3.16</v>
      </c>
      <c r="B318">
        <v>1.1485209999999999E-2</v>
      </c>
    </row>
    <row r="319" spans="1:2" x14ac:dyDescent="0.15">
      <c r="A319">
        <v>3.17</v>
      </c>
      <c r="B319">
        <v>1.388521E-2</v>
      </c>
    </row>
    <row r="320" spans="1:2" x14ac:dyDescent="0.15">
      <c r="A320">
        <v>3.18</v>
      </c>
      <c r="B320">
        <v>8.9852079999999997E-3</v>
      </c>
    </row>
    <row r="321" spans="1:2" x14ac:dyDescent="0.15">
      <c r="A321">
        <v>3.19</v>
      </c>
      <c r="B321">
        <v>2.1185209999999999E-2</v>
      </c>
    </row>
    <row r="322" spans="1:2" x14ac:dyDescent="0.15">
      <c r="A322">
        <v>3.2</v>
      </c>
      <c r="B322">
        <v>2.508521E-2</v>
      </c>
    </row>
    <row r="323" spans="1:2" x14ac:dyDescent="0.15">
      <c r="A323">
        <v>3.21</v>
      </c>
      <c r="B323">
        <v>1.4885209999999999E-2</v>
      </c>
    </row>
    <row r="324" spans="1:2" x14ac:dyDescent="0.15">
      <c r="A324">
        <v>3.22</v>
      </c>
      <c r="B324">
        <v>1.828521E-2</v>
      </c>
    </row>
    <row r="325" spans="1:2" x14ac:dyDescent="0.15">
      <c r="A325">
        <v>3.23</v>
      </c>
      <c r="B325">
        <v>1.4385210000000001E-2</v>
      </c>
    </row>
    <row r="326" spans="1:2" x14ac:dyDescent="0.15">
      <c r="A326">
        <v>3.24</v>
      </c>
      <c r="B326">
        <v>2.168521E-2</v>
      </c>
    </row>
    <row r="327" spans="1:2" x14ac:dyDescent="0.15">
      <c r="A327">
        <v>3.25</v>
      </c>
      <c r="B327">
        <v>1.188521E-2</v>
      </c>
    </row>
    <row r="328" spans="1:2" x14ac:dyDescent="0.15">
      <c r="A328">
        <v>3.26</v>
      </c>
      <c r="B328">
        <v>1.7785209999999999E-2</v>
      </c>
    </row>
    <row r="329" spans="1:2" x14ac:dyDescent="0.15">
      <c r="A329">
        <v>3.27</v>
      </c>
      <c r="B329">
        <v>2.9485210000000001E-2</v>
      </c>
    </row>
    <row r="330" spans="1:2" x14ac:dyDescent="0.15">
      <c r="A330">
        <v>3.28</v>
      </c>
      <c r="B330">
        <v>2.0685209999999999E-2</v>
      </c>
    </row>
    <row r="331" spans="1:2" x14ac:dyDescent="0.15">
      <c r="A331">
        <v>3.29</v>
      </c>
      <c r="B331">
        <v>2.458521E-2</v>
      </c>
    </row>
    <row r="332" spans="1:2" x14ac:dyDescent="0.15">
      <c r="A332">
        <v>3.3</v>
      </c>
      <c r="B332">
        <v>1.4385210000000001E-2</v>
      </c>
    </row>
    <row r="333" spans="1:2" x14ac:dyDescent="0.15">
      <c r="A333">
        <v>3.31</v>
      </c>
      <c r="B333">
        <v>1.7285209999999999E-2</v>
      </c>
    </row>
    <row r="334" spans="1:2" x14ac:dyDescent="0.15">
      <c r="A334">
        <v>3.32</v>
      </c>
      <c r="B334">
        <v>1.6285210000000001E-2</v>
      </c>
    </row>
    <row r="335" spans="1:2" x14ac:dyDescent="0.15">
      <c r="A335">
        <v>3.33</v>
      </c>
      <c r="B335">
        <v>1.588521E-2</v>
      </c>
    </row>
    <row r="336" spans="1:2" x14ac:dyDescent="0.15">
      <c r="A336">
        <v>3.34</v>
      </c>
      <c r="B336">
        <v>2.7585209999999999E-2</v>
      </c>
    </row>
    <row r="337" spans="1:2" x14ac:dyDescent="0.15">
      <c r="A337">
        <v>3.35</v>
      </c>
      <c r="B337">
        <v>2.1185209999999999E-2</v>
      </c>
    </row>
    <row r="338" spans="1:2" x14ac:dyDescent="0.15">
      <c r="A338">
        <v>3.36</v>
      </c>
      <c r="B338">
        <v>2.0185209999999999E-2</v>
      </c>
    </row>
    <row r="339" spans="1:2" x14ac:dyDescent="0.15">
      <c r="A339">
        <v>3.37</v>
      </c>
      <c r="B339">
        <v>2.8085209999999999E-2</v>
      </c>
    </row>
    <row r="340" spans="1:2" x14ac:dyDescent="0.15">
      <c r="A340">
        <v>3.38</v>
      </c>
      <c r="B340">
        <v>1.7785209999999999E-2</v>
      </c>
    </row>
    <row r="341" spans="1:2" x14ac:dyDescent="0.15">
      <c r="A341">
        <v>3.39</v>
      </c>
      <c r="B341">
        <v>2.218521E-2</v>
      </c>
    </row>
    <row r="342" spans="1:2" x14ac:dyDescent="0.15">
      <c r="A342">
        <v>3.4</v>
      </c>
      <c r="B342">
        <v>3.0485209999999999E-2</v>
      </c>
    </row>
    <row r="343" spans="1:2" x14ac:dyDescent="0.15">
      <c r="A343">
        <v>3.41</v>
      </c>
      <c r="B343">
        <v>2.3685210000000002E-2</v>
      </c>
    </row>
    <row r="344" spans="1:2" x14ac:dyDescent="0.15">
      <c r="A344">
        <v>3.42</v>
      </c>
      <c r="B344">
        <v>1.9285210000000001E-2</v>
      </c>
    </row>
    <row r="345" spans="1:2" x14ac:dyDescent="0.15">
      <c r="A345">
        <v>3.43</v>
      </c>
      <c r="B345">
        <v>2.168521E-2</v>
      </c>
    </row>
    <row r="346" spans="1:2" x14ac:dyDescent="0.15">
      <c r="A346">
        <v>3.44</v>
      </c>
      <c r="B346">
        <v>2.458521E-2</v>
      </c>
    </row>
    <row r="347" spans="1:2" x14ac:dyDescent="0.15">
      <c r="A347">
        <v>3.45</v>
      </c>
      <c r="B347">
        <v>3.248521E-2</v>
      </c>
    </row>
    <row r="348" spans="1:2" x14ac:dyDescent="0.15">
      <c r="A348">
        <v>3.46</v>
      </c>
      <c r="B348">
        <v>2.7085209999999998E-2</v>
      </c>
    </row>
    <row r="349" spans="1:2" x14ac:dyDescent="0.15">
      <c r="A349">
        <v>3.47</v>
      </c>
      <c r="B349">
        <v>3.0485209999999999E-2</v>
      </c>
    </row>
    <row r="350" spans="1:2" x14ac:dyDescent="0.15">
      <c r="A350">
        <v>3.48</v>
      </c>
      <c r="B350">
        <v>2.0185209999999999E-2</v>
      </c>
    </row>
    <row r="351" spans="1:2" x14ac:dyDescent="0.15">
      <c r="A351">
        <v>3.49</v>
      </c>
      <c r="B351">
        <v>2.168521E-2</v>
      </c>
    </row>
    <row r="352" spans="1:2" x14ac:dyDescent="0.15">
      <c r="A352">
        <v>3.5</v>
      </c>
      <c r="B352">
        <v>2.0185209999999999E-2</v>
      </c>
    </row>
    <row r="353" spans="1:2" x14ac:dyDescent="0.15">
      <c r="A353">
        <v>3.51</v>
      </c>
      <c r="B353">
        <v>2.5585210000000001E-2</v>
      </c>
    </row>
    <row r="354" spans="1:2" x14ac:dyDescent="0.15">
      <c r="A354">
        <v>3.52</v>
      </c>
      <c r="B354">
        <v>2.4185209999999999E-2</v>
      </c>
    </row>
    <row r="355" spans="1:2" x14ac:dyDescent="0.15">
      <c r="A355">
        <v>3.53</v>
      </c>
      <c r="B355">
        <v>1.878521E-2</v>
      </c>
    </row>
    <row r="356" spans="1:2" x14ac:dyDescent="0.15">
      <c r="A356">
        <v>3.54</v>
      </c>
      <c r="B356">
        <v>2.4185209999999999E-2</v>
      </c>
    </row>
    <row r="357" spans="1:2" x14ac:dyDescent="0.15">
      <c r="A357">
        <v>3.55</v>
      </c>
      <c r="B357">
        <v>2.848521E-2</v>
      </c>
    </row>
    <row r="358" spans="1:2" x14ac:dyDescent="0.15">
      <c r="A358">
        <v>3.56</v>
      </c>
      <c r="B358">
        <v>2.9485210000000001E-2</v>
      </c>
    </row>
    <row r="359" spans="1:2" x14ac:dyDescent="0.15">
      <c r="A359">
        <v>3.57</v>
      </c>
      <c r="B359">
        <v>3.198521E-2</v>
      </c>
    </row>
    <row r="360" spans="1:2" x14ac:dyDescent="0.15">
      <c r="A360">
        <v>3.58</v>
      </c>
      <c r="B360">
        <v>2.218521E-2</v>
      </c>
    </row>
    <row r="361" spans="1:2" x14ac:dyDescent="0.15">
      <c r="A361">
        <v>3.59</v>
      </c>
      <c r="B361">
        <v>2.3185210000000001E-2</v>
      </c>
    </row>
    <row r="362" spans="1:2" x14ac:dyDescent="0.15">
      <c r="A362">
        <v>3.6</v>
      </c>
      <c r="B362">
        <v>2.7085209999999998E-2</v>
      </c>
    </row>
    <row r="363" spans="1:2" x14ac:dyDescent="0.15">
      <c r="A363">
        <v>3.61</v>
      </c>
      <c r="B363">
        <v>1.4885209999999999E-2</v>
      </c>
    </row>
    <row r="364" spans="1:2" x14ac:dyDescent="0.15">
      <c r="A364">
        <v>3.62</v>
      </c>
      <c r="B364">
        <v>2.6585210000000001E-2</v>
      </c>
    </row>
    <row r="365" spans="1:2" x14ac:dyDescent="0.15">
      <c r="A365">
        <v>3.63</v>
      </c>
      <c r="B365">
        <v>3.488521E-2</v>
      </c>
    </row>
    <row r="366" spans="1:2" x14ac:dyDescent="0.15">
      <c r="A366">
        <v>3.64</v>
      </c>
      <c r="B366">
        <v>2.3685210000000002E-2</v>
      </c>
    </row>
    <row r="367" spans="1:2" x14ac:dyDescent="0.15">
      <c r="A367">
        <v>3.65</v>
      </c>
      <c r="B367">
        <v>3.248521E-2</v>
      </c>
    </row>
    <row r="368" spans="1:2" x14ac:dyDescent="0.15">
      <c r="A368">
        <v>3.66</v>
      </c>
      <c r="B368">
        <v>2.458521E-2</v>
      </c>
    </row>
    <row r="369" spans="1:2" x14ac:dyDescent="0.15">
      <c r="A369">
        <v>3.67</v>
      </c>
      <c r="B369">
        <v>2.3685210000000002E-2</v>
      </c>
    </row>
    <row r="370" spans="1:2" x14ac:dyDescent="0.15">
      <c r="A370">
        <v>3.68</v>
      </c>
      <c r="B370">
        <v>2.4185209999999999E-2</v>
      </c>
    </row>
    <row r="371" spans="1:2" x14ac:dyDescent="0.15">
      <c r="A371">
        <v>3.69</v>
      </c>
      <c r="B371">
        <v>3.2885209999999998E-2</v>
      </c>
    </row>
    <row r="372" spans="1:2" x14ac:dyDescent="0.15">
      <c r="A372">
        <v>3.7</v>
      </c>
      <c r="B372">
        <v>2.2685210000000001E-2</v>
      </c>
    </row>
    <row r="373" spans="1:2" x14ac:dyDescent="0.15">
      <c r="A373">
        <v>3.71</v>
      </c>
      <c r="B373">
        <v>1.6785209999999998E-2</v>
      </c>
    </row>
    <row r="374" spans="1:2" x14ac:dyDescent="0.15">
      <c r="A374">
        <v>3.72</v>
      </c>
      <c r="B374">
        <v>1.9285210000000001E-2</v>
      </c>
    </row>
    <row r="375" spans="1:2" x14ac:dyDescent="0.15">
      <c r="A375">
        <v>3.73</v>
      </c>
      <c r="B375">
        <v>2.3185210000000001E-2</v>
      </c>
    </row>
    <row r="376" spans="1:2" x14ac:dyDescent="0.15">
      <c r="A376">
        <v>3.74</v>
      </c>
      <c r="B376">
        <v>2.458521E-2</v>
      </c>
    </row>
    <row r="377" spans="1:2" x14ac:dyDescent="0.15">
      <c r="A377">
        <v>3.75</v>
      </c>
      <c r="B377">
        <v>2.508521E-2</v>
      </c>
    </row>
    <row r="378" spans="1:2" x14ac:dyDescent="0.15">
      <c r="A378">
        <v>3.76</v>
      </c>
      <c r="B378">
        <v>2.6085210000000001E-2</v>
      </c>
    </row>
    <row r="379" spans="1:2" x14ac:dyDescent="0.15">
      <c r="A379">
        <v>3.77</v>
      </c>
      <c r="B379">
        <v>1.9285210000000001E-2</v>
      </c>
    </row>
    <row r="380" spans="1:2" x14ac:dyDescent="0.15">
      <c r="A380">
        <v>3.78</v>
      </c>
      <c r="B380">
        <v>3.0985209999999999E-2</v>
      </c>
    </row>
    <row r="381" spans="1:2" x14ac:dyDescent="0.15">
      <c r="A381">
        <v>3.79</v>
      </c>
      <c r="B381">
        <v>2.6585210000000001E-2</v>
      </c>
    </row>
    <row r="382" spans="1:2" x14ac:dyDescent="0.15">
      <c r="A382">
        <v>3.8</v>
      </c>
      <c r="B382">
        <v>2.4185209999999999E-2</v>
      </c>
    </row>
    <row r="383" spans="1:2" x14ac:dyDescent="0.15">
      <c r="A383">
        <v>3.81</v>
      </c>
      <c r="B383">
        <v>2.5585210000000001E-2</v>
      </c>
    </row>
    <row r="384" spans="1:2" x14ac:dyDescent="0.15">
      <c r="A384">
        <v>3.82</v>
      </c>
      <c r="B384">
        <v>2.9985210000000002E-2</v>
      </c>
    </row>
    <row r="385" spans="1:2" x14ac:dyDescent="0.15">
      <c r="A385">
        <v>3.83</v>
      </c>
      <c r="B385">
        <v>2.7585209999999999E-2</v>
      </c>
    </row>
    <row r="386" spans="1:2" x14ac:dyDescent="0.15">
      <c r="A386">
        <v>3.84</v>
      </c>
      <c r="B386">
        <v>2.5585210000000001E-2</v>
      </c>
    </row>
    <row r="387" spans="1:2" x14ac:dyDescent="0.15">
      <c r="A387">
        <v>3.85</v>
      </c>
      <c r="B387">
        <v>3.248521E-2</v>
      </c>
    </row>
    <row r="388" spans="1:2" x14ac:dyDescent="0.15">
      <c r="A388">
        <v>3.86</v>
      </c>
      <c r="B388">
        <v>2.1185209999999999E-2</v>
      </c>
    </row>
    <row r="389" spans="1:2" x14ac:dyDescent="0.15">
      <c r="A389">
        <v>3.87</v>
      </c>
      <c r="B389">
        <v>2.1185209999999999E-2</v>
      </c>
    </row>
    <row r="390" spans="1:2" x14ac:dyDescent="0.15">
      <c r="A390">
        <v>3.88</v>
      </c>
      <c r="B390">
        <v>1.6285210000000001E-2</v>
      </c>
    </row>
    <row r="391" spans="1:2" x14ac:dyDescent="0.15">
      <c r="A391">
        <v>3.89</v>
      </c>
      <c r="B391">
        <v>1.878521E-2</v>
      </c>
    </row>
    <row r="392" spans="1:2" x14ac:dyDescent="0.15">
      <c r="A392">
        <v>3.9</v>
      </c>
      <c r="B392">
        <v>2.8985210000000001E-2</v>
      </c>
    </row>
    <row r="393" spans="1:2" x14ac:dyDescent="0.15">
      <c r="A393">
        <v>3.91</v>
      </c>
      <c r="B393">
        <v>2.848521E-2</v>
      </c>
    </row>
    <row r="394" spans="1:2" x14ac:dyDescent="0.15">
      <c r="A394">
        <v>3.92</v>
      </c>
      <c r="B394">
        <v>3.4385209999999999E-2</v>
      </c>
    </row>
    <row r="395" spans="1:2" x14ac:dyDescent="0.15">
      <c r="A395">
        <v>3.93</v>
      </c>
      <c r="B395">
        <v>2.4185209999999999E-2</v>
      </c>
    </row>
    <row r="396" spans="1:2" x14ac:dyDescent="0.15">
      <c r="A396">
        <v>3.94</v>
      </c>
      <c r="B396">
        <v>3.198521E-2</v>
      </c>
    </row>
    <row r="397" spans="1:2" x14ac:dyDescent="0.15">
      <c r="A397">
        <v>3.95</v>
      </c>
      <c r="B397">
        <v>2.8085209999999999E-2</v>
      </c>
    </row>
    <row r="398" spans="1:2" x14ac:dyDescent="0.15">
      <c r="A398">
        <v>3.96</v>
      </c>
      <c r="B398">
        <v>1.878521E-2</v>
      </c>
    </row>
    <row r="399" spans="1:2" x14ac:dyDescent="0.15">
      <c r="A399">
        <v>3.97</v>
      </c>
      <c r="B399">
        <v>3.198521E-2</v>
      </c>
    </row>
    <row r="400" spans="1:2" x14ac:dyDescent="0.15">
      <c r="A400">
        <v>3.98</v>
      </c>
      <c r="B400">
        <v>2.9985210000000002E-2</v>
      </c>
    </row>
    <row r="401" spans="1:2" x14ac:dyDescent="0.15">
      <c r="A401">
        <v>3.99</v>
      </c>
      <c r="B401">
        <v>2.458521E-2</v>
      </c>
    </row>
    <row r="402" spans="1:2" x14ac:dyDescent="0.15">
      <c r="A402">
        <v>4</v>
      </c>
      <c r="B402">
        <v>3.0485209999999999E-2</v>
      </c>
    </row>
    <row r="403" spans="1:2" x14ac:dyDescent="0.15">
      <c r="A403">
        <v>4.01</v>
      </c>
      <c r="B403">
        <v>2.1185209999999999E-2</v>
      </c>
    </row>
    <row r="404" spans="1:2" x14ac:dyDescent="0.15">
      <c r="A404">
        <v>4.0199999999999996</v>
      </c>
      <c r="B404">
        <v>2.8085209999999999E-2</v>
      </c>
    </row>
    <row r="405" spans="1:2" x14ac:dyDescent="0.15">
      <c r="A405">
        <v>4.03</v>
      </c>
      <c r="B405">
        <v>3.3385209999999998E-2</v>
      </c>
    </row>
    <row r="406" spans="1:2" x14ac:dyDescent="0.15">
      <c r="A406">
        <v>4.04</v>
      </c>
      <c r="B406">
        <v>2.0185209999999999E-2</v>
      </c>
    </row>
    <row r="407" spans="1:2" x14ac:dyDescent="0.15">
      <c r="A407">
        <v>4.05</v>
      </c>
      <c r="B407">
        <v>3.148521E-2</v>
      </c>
    </row>
    <row r="408" spans="1:2" x14ac:dyDescent="0.15">
      <c r="A408">
        <v>4.0599999999999996</v>
      </c>
      <c r="B408">
        <v>2.6585210000000001E-2</v>
      </c>
    </row>
    <row r="409" spans="1:2" x14ac:dyDescent="0.15">
      <c r="A409">
        <v>4.07</v>
      </c>
      <c r="B409">
        <v>1.538521E-2</v>
      </c>
    </row>
    <row r="410" spans="1:2" x14ac:dyDescent="0.15">
      <c r="A410">
        <v>4.08</v>
      </c>
      <c r="B410">
        <v>1.388521E-2</v>
      </c>
    </row>
    <row r="411" spans="1:2" x14ac:dyDescent="0.15">
      <c r="A411">
        <v>4.09</v>
      </c>
      <c r="B411">
        <v>1.388521E-2</v>
      </c>
    </row>
    <row r="412" spans="1:2" x14ac:dyDescent="0.15">
      <c r="A412">
        <v>4.0999999999999996</v>
      </c>
      <c r="B412">
        <v>2.6085210000000001E-2</v>
      </c>
    </row>
    <row r="413" spans="1:2" x14ac:dyDescent="0.15">
      <c r="A413">
        <v>4.1100000000000003</v>
      </c>
      <c r="B413">
        <v>2.3185210000000001E-2</v>
      </c>
    </row>
    <row r="414" spans="1:2" x14ac:dyDescent="0.15">
      <c r="A414">
        <v>4.12</v>
      </c>
      <c r="B414">
        <v>2.4185209999999999E-2</v>
      </c>
    </row>
    <row r="415" spans="1:2" x14ac:dyDescent="0.15">
      <c r="A415">
        <v>4.13</v>
      </c>
      <c r="B415">
        <v>2.9485210000000001E-2</v>
      </c>
    </row>
    <row r="416" spans="1:2" x14ac:dyDescent="0.15">
      <c r="A416">
        <v>4.1399999999999997</v>
      </c>
      <c r="B416">
        <v>2.0685209999999999E-2</v>
      </c>
    </row>
    <row r="417" spans="1:2" x14ac:dyDescent="0.15">
      <c r="A417">
        <v>4.1500000000000004</v>
      </c>
      <c r="B417">
        <v>2.9985210000000002E-2</v>
      </c>
    </row>
    <row r="418" spans="1:2" x14ac:dyDescent="0.15">
      <c r="A418">
        <v>4.16</v>
      </c>
      <c r="B418">
        <v>3.148521E-2</v>
      </c>
    </row>
    <row r="419" spans="1:2" x14ac:dyDescent="0.15">
      <c r="A419">
        <v>4.17</v>
      </c>
      <c r="B419">
        <v>1.7285209999999999E-2</v>
      </c>
    </row>
    <row r="420" spans="1:2" x14ac:dyDescent="0.15">
      <c r="A420">
        <v>4.18</v>
      </c>
      <c r="B420">
        <v>1.7785209999999999E-2</v>
      </c>
    </row>
    <row r="421" spans="1:2" x14ac:dyDescent="0.15">
      <c r="A421">
        <v>4.1900000000000004</v>
      </c>
      <c r="B421">
        <v>2.5585210000000001E-2</v>
      </c>
    </row>
    <row r="422" spans="1:2" x14ac:dyDescent="0.15">
      <c r="A422">
        <v>4.2</v>
      </c>
      <c r="B422">
        <v>2.218521E-2</v>
      </c>
    </row>
    <row r="423" spans="1:2" x14ac:dyDescent="0.15">
      <c r="A423">
        <v>4.21</v>
      </c>
      <c r="B423">
        <v>2.508521E-2</v>
      </c>
    </row>
    <row r="424" spans="1:2" x14ac:dyDescent="0.15">
      <c r="A424">
        <v>4.22</v>
      </c>
      <c r="B424">
        <v>2.6585210000000001E-2</v>
      </c>
    </row>
    <row r="425" spans="1:2" x14ac:dyDescent="0.15">
      <c r="A425">
        <v>4.2300000000000004</v>
      </c>
      <c r="B425">
        <v>1.4385210000000001E-2</v>
      </c>
    </row>
    <row r="426" spans="1:2" x14ac:dyDescent="0.15">
      <c r="A426">
        <v>4.24</v>
      </c>
      <c r="B426">
        <v>2.7585209999999999E-2</v>
      </c>
    </row>
    <row r="427" spans="1:2" x14ac:dyDescent="0.15">
      <c r="A427">
        <v>4.25</v>
      </c>
      <c r="B427">
        <v>1.878521E-2</v>
      </c>
    </row>
    <row r="428" spans="1:2" x14ac:dyDescent="0.15">
      <c r="A428">
        <v>4.26</v>
      </c>
      <c r="B428">
        <v>1.338521E-2</v>
      </c>
    </row>
    <row r="429" spans="1:2" x14ac:dyDescent="0.15">
      <c r="A429">
        <v>4.2699999999999996</v>
      </c>
      <c r="B429">
        <v>2.9485210000000001E-2</v>
      </c>
    </row>
    <row r="430" spans="1:2" x14ac:dyDescent="0.15">
      <c r="A430">
        <v>4.28</v>
      </c>
      <c r="B430">
        <v>2.6085210000000001E-2</v>
      </c>
    </row>
    <row r="431" spans="1:2" x14ac:dyDescent="0.15">
      <c r="A431">
        <v>4.29</v>
      </c>
      <c r="B431">
        <v>2.3185210000000001E-2</v>
      </c>
    </row>
    <row r="432" spans="1:2" x14ac:dyDescent="0.15">
      <c r="A432">
        <v>4.3</v>
      </c>
      <c r="B432">
        <v>1.9285210000000001E-2</v>
      </c>
    </row>
    <row r="433" spans="1:2" x14ac:dyDescent="0.15">
      <c r="A433">
        <v>4.3099999999999996</v>
      </c>
      <c r="B433">
        <v>1.538521E-2</v>
      </c>
    </row>
    <row r="434" spans="1:2" x14ac:dyDescent="0.15">
      <c r="A434">
        <v>4.32</v>
      </c>
      <c r="B434">
        <v>2.7585209999999999E-2</v>
      </c>
    </row>
    <row r="435" spans="1:2" x14ac:dyDescent="0.15">
      <c r="A435">
        <v>4.33</v>
      </c>
      <c r="B435">
        <v>2.6585210000000001E-2</v>
      </c>
    </row>
    <row r="436" spans="1:2" x14ac:dyDescent="0.15">
      <c r="A436">
        <v>4.34</v>
      </c>
      <c r="B436">
        <v>2.3685210000000002E-2</v>
      </c>
    </row>
    <row r="437" spans="1:2" x14ac:dyDescent="0.15">
      <c r="A437">
        <v>4.3499999999999996</v>
      </c>
      <c r="B437">
        <v>2.7585209999999999E-2</v>
      </c>
    </row>
    <row r="438" spans="1:2" x14ac:dyDescent="0.15">
      <c r="A438">
        <v>4.3600000000000003</v>
      </c>
      <c r="B438">
        <v>1.9785210000000001E-2</v>
      </c>
    </row>
    <row r="439" spans="1:2" x14ac:dyDescent="0.15">
      <c r="A439">
        <v>4.37</v>
      </c>
      <c r="B439">
        <v>1.6285210000000001E-2</v>
      </c>
    </row>
    <row r="440" spans="1:2" x14ac:dyDescent="0.15">
      <c r="A440">
        <v>4.38</v>
      </c>
      <c r="B440">
        <v>2.168521E-2</v>
      </c>
    </row>
    <row r="441" spans="1:2" x14ac:dyDescent="0.15">
      <c r="A441">
        <v>4.3899999999999997</v>
      </c>
      <c r="B441">
        <v>2.1185209999999999E-2</v>
      </c>
    </row>
    <row r="442" spans="1:2" x14ac:dyDescent="0.15">
      <c r="A442">
        <v>4.4000000000000004</v>
      </c>
      <c r="B442">
        <v>2.1185209999999999E-2</v>
      </c>
    </row>
    <row r="443" spans="1:2" x14ac:dyDescent="0.15">
      <c r="A443">
        <v>4.41</v>
      </c>
      <c r="B443">
        <v>2.3685210000000002E-2</v>
      </c>
    </row>
    <row r="444" spans="1:2" x14ac:dyDescent="0.15">
      <c r="A444">
        <v>4.42</v>
      </c>
      <c r="B444">
        <v>2.3185210000000001E-2</v>
      </c>
    </row>
    <row r="445" spans="1:2" x14ac:dyDescent="0.15">
      <c r="A445">
        <v>4.43</v>
      </c>
      <c r="B445">
        <v>2.0685209999999999E-2</v>
      </c>
    </row>
    <row r="446" spans="1:2" x14ac:dyDescent="0.15">
      <c r="A446">
        <v>4.4400000000000004</v>
      </c>
      <c r="B446">
        <v>2.0685209999999999E-2</v>
      </c>
    </row>
    <row r="447" spans="1:2" x14ac:dyDescent="0.15">
      <c r="A447">
        <v>4.45</v>
      </c>
      <c r="B447">
        <v>2.458521E-2</v>
      </c>
    </row>
    <row r="448" spans="1:2" x14ac:dyDescent="0.15">
      <c r="A448">
        <v>4.46</v>
      </c>
      <c r="B448">
        <v>2.6085210000000001E-2</v>
      </c>
    </row>
    <row r="449" spans="1:2" x14ac:dyDescent="0.15">
      <c r="A449">
        <v>4.47</v>
      </c>
      <c r="B449">
        <v>2.508521E-2</v>
      </c>
    </row>
    <row r="450" spans="1:2" x14ac:dyDescent="0.15">
      <c r="A450">
        <v>4.4800000000000004</v>
      </c>
      <c r="B450">
        <v>2.3185210000000001E-2</v>
      </c>
    </row>
    <row r="451" spans="1:2" x14ac:dyDescent="0.15">
      <c r="A451">
        <v>4.49</v>
      </c>
      <c r="B451">
        <v>2.3185210000000001E-2</v>
      </c>
    </row>
    <row r="452" spans="1:2" x14ac:dyDescent="0.15">
      <c r="A452">
        <v>4.5</v>
      </c>
      <c r="B452">
        <v>1.9785210000000001E-2</v>
      </c>
    </row>
    <row r="453" spans="1:2" x14ac:dyDescent="0.15">
      <c r="A453">
        <v>4.51</v>
      </c>
      <c r="B453">
        <v>1.388521E-2</v>
      </c>
    </row>
    <row r="454" spans="1:2" x14ac:dyDescent="0.15">
      <c r="A454">
        <v>4.5199999999999996</v>
      </c>
      <c r="B454">
        <v>2.2685210000000001E-2</v>
      </c>
    </row>
    <row r="455" spans="1:2" x14ac:dyDescent="0.15">
      <c r="A455">
        <v>4.53</v>
      </c>
      <c r="B455">
        <v>3.2885209999999998E-2</v>
      </c>
    </row>
    <row r="456" spans="1:2" x14ac:dyDescent="0.15">
      <c r="A456">
        <v>4.54</v>
      </c>
      <c r="B456">
        <v>2.3185210000000001E-2</v>
      </c>
    </row>
    <row r="457" spans="1:2" x14ac:dyDescent="0.15">
      <c r="A457">
        <v>4.55</v>
      </c>
      <c r="B457">
        <v>2.3185210000000001E-2</v>
      </c>
    </row>
    <row r="458" spans="1:2" x14ac:dyDescent="0.15">
      <c r="A458">
        <v>4.5599999999999996</v>
      </c>
      <c r="B458">
        <v>2.9985210000000002E-2</v>
      </c>
    </row>
    <row r="459" spans="1:2" x14ac:dyDescent="0.15">
      <c r="A459">
        <v>4.57</v>
      </c>
      <c r="B459">
        <v>3.7285209999999999E-2</v>
      </c>
    </row>
    <row r="460" spans="1:2" x14ac:dyDescent="0.15">
      <c r="A460">
        <v>4.58</v>
      </c>
      <c r="B460">
        <v>3.5885210000000001E-2</v>
      </c>
    </row>
    <row r="461" spans="1:2" x14ac:dyDescent="0.15">
      <c r="A461">
        <v>4.59</v>
      </c>
      <c r="B461">
        <v>3.0985209999999999E-2</v>
      </c>
    </row>
    <row r="462" spans="1:2" x14ac:dyDescent="0.15">
      <c r="A462">
        <v>4.5999999999999996</v>
      </c>
      <c r="B462">
        <v>2.0685209999999999E-2</v>
      </c>
    </row>
    <row r="463" spans="1:2" x14ac:dyDescent="0.15">
      <c r="A463">
        <v>4.6100000000000003</v>
      </c>
      <c r="B463">
        <v>2.3685210000000002E-2</v>
      </c>
    </row>
    <row r="464" spans="1:2" x14ac:dyDescent="0.15">
      <c r="A464">
        <v>4.62</v>
      </c>
      <c r="B464">
        <v>3.2885209999999998E-2</v>
      </c>
    </row>
    <row r="465" spans="1:2" x14ac:dyDescent="0.15">
      <c r="A465">
        <v>4.63</v>
      </c>
      <c r="B465">
        <v>1.538521E-2</v>
      </c>
    </row>
    <row r="466" spans="1:2" x14ac:dyDescent="0.15">
      <c r="A466">
        <v>4.6399999999999997</v>
      </c>
      <c r="B466">
        <v>1.9785210000000001E-2</v>
      </c>
    </row>
    <row r="467" spans="1:2" x14ac:dyDescent="0.15">
      <c r="A467">
        <v>4.6500000000000004</v>
      </c>
      <c r="B467">
        <v>1.878521E-2</v>
      </c>
    </row>
    <row r="468" spans="1:2" x14ac:dyDescent="0.15">
      <c r="A468">
        <v>4.66</v>
      </c>
      <c r="B468">
        <v>2.848521E-2</v>
      </c>
    </row>
    <row r="469" spans="1:2" x14ac:dyDescent="0.15">
      <c r="A469">
        <v>4.67</v>
      </c>
      <c r="B469">
        <v>1.7785209999999999E-2</v>
      </c>
    </row>
    <row r="470" spans="1:2" x14ac:dyDescent="0.15">
      <c r="A470">
        <v>4.68</v>
      </c>
      <c r="B470">
        <v>2.458521E-2</v>
      </c>
    </row>
    <row r="471" spans="1:2" x14ac:dyDescent="0.15">
      <c r="A471">
        <v>4.6900000000000004</v>
      </c>
      <c r="B471">
        <v>3.148521E-2</v>
      </c>
    </row>
    <row r="472" spans="1:2" x14ac:dyDescent="0.15">
      <c r="A472">
        <v>4.7</v>
      </c>
      <c r="B472">
        <v>2.9985210000000002E-2</v>
      </c>
    </row>
    <row r="473" spans="1:2" x14ac:dyDescent="0.15">
      <c r="A473">
        <v>4.71</v>
      </c>
      <c r="B473">
        <v>2.1185209999999999E-2</v>
      </c>
    </row>
    <row r="474" spans="1:2" x14ac:dyDescent="0.15">
      <c r="A474">
        <v>4.72</v>
      </c>
      <c r="B474">
        <v>2.3685210000000002E-2</v>
      </c>
    </row>
    <row r="475" spans="1:2" x14ac:dyDescent="0.15">
      <c r="A475">
        <v>4.7300000000000004</v>
      </c>
      <c r="B475">
        <v>1.878521E-2</v>
      </c>
    </row>
    <row r="476" spans="1:2" x14ac:dyDescent="0.15">
      <c r="A476">
        <v>4.74</v>
      </c>
      <c r="B476">
        <v>2.848521E-2</v>
      </c>
    </row>
    <row r="477" spans="1:2" x14ac:dyDescent="0.15">
      <c r="A477">
        <v>4.75</v>
      </c>
      <c r="B477">
        <v>3.148521E-2</v>
      </c>
    </row>
    <row r="478" spans="1:2" x14ac:dyDescent="0.15">
      <c r="A478">
        <v>4.76</v>
      </c>
      <c r="B478">
        <v>3.0485209999999999E-2</v>
      </c>
    </row>
    <row r="479" spans="1:2" x14ac:dyDescent="0.15">
      <c r="A479">
        <v>4.7699999999999996</v>
      </c>
      <c r="B479">
        <v>1.098521E-2</v>
      </c>
    </row>
    <row r="480" spans="1:2" x14ac:dyDescent="0.15">
      <c r="A480">
        <v>4.78</v>
      </c>
      <c r="B480">
        <v>2.7085209999999998E-2</v>
      </c>
    </row>
    <row r="481" spans="1:2" x14ac:dyDescent="0.15">
      <c r="A481">
        <v>4.79</v>
      </c>
      <c r="B481">
        <v>2.8985210000000001E-2</v>
      </c>
    </row>
    <row r="482" spans="1:2" x14ac:dyDescent="0.15">
      <c r="A482">
        <v>4.8</v>
      </c>
      <c r="B482">
        <v>2.7585209999999999E-2</v>
      </c>
    </row>
    <row r="483" spans="1:2" x14ac:dyDescent="0.15">
      <c r="A483">
        <v>4.8099999999999996</v>
      </c>
      <c r="B483">
        <v>1.538521E-2</v>
      </c>
    </row>
    <row r="484" spans="1:2" x14ac:dyDescent="0.15">
      <c r="A484">
        <v>4.82</v>
      </c>
      <c r="B484">
        <v>1.7785209999999999E-2</v>
      </c>
    </row>
    <row r="485" spans="1:2" x14ac:dyDescent="0.15">
      <c r="A485">
        <v>4.83</v>
      </c>
      <c r="B485">
        <v>3.9785210000000001E-2</v>
      </c>
    </row>
    <row r="486" spans="1:2" x14ac:dyDescent="0.15">
      <c r="A486">
        <v>4.84</v>
      </c>
      <c r="B486">
        <v>2.7085209999999998E-2</v>
      </c>
    </row>
    <row r="487" spans="1:2" x14ac:dyDescent="0.15">
      <c r="A487">
        <v>4.8499999999999996</v>
      </c>
      <c r="B487">
        <v>1.4385210000000001E-2</v>
      </c>
    </row>
    <row r="488" spans="1:2" x14ac:dyDescent="0.15">
      <c r="A488">
        <v>4.8600000000000003</v>
      </c>
      <c r="B488">
        <v>2.3685210000000002E-2</v>
      </c>
    </row>
    <row r="489" spans="1:2" x14ac:dyDescent="0.15">
      <c r="A489">
        <v>4.87</v>
      </c>
      <c r="B489">
        <v>1.048521E-2</v>
      </c>
    </row>
    <row r="490" spans="1:2" x14ac:dyDescent="0.15">
      <c r="A490">
        <v>4.88</v>
      </c>
      <c r="B490">
        <v>2.6585210000000001E-2</v>
      </c>
    </row>
    <row r="491" spans="1:2" x14ac:dyDescent="0.15">
      <c r="A491">
        <v>4.8899999999999997</v>
      </c>
      <c r="B491">
        <v>1.7285209999999999E-2</v>
      </c>
    </row>
    <row r="492" spans="1:2" x14ac:dyDescent="0.15">
      <c r="A492">
        <v>4.9000000000000004</v>
      </c>
      <c r="B492">
        <v>2.2685210000000001E-2</v>
      </c>
    </row>
    <row r="493" spans="1:2" x14ac:dyDescent="0.15">
      <c r="A493">
        <v>4.91</v>
      </c>
      <c r="B493">
        <v>2.9485210000000001E-2</v>
      </c>
    </row>
    <row r="494" spans="1:2" x14ac:dyDescent="0.15">
      <c r="A494">
        <v>4.92</v>
      </c>
      <c r="B494">
        <v>2.0685209999999999E-2</v>
      </c>
    </row>
    <row r="495" spans="1:2" x14ac:dyDescent="0.15">
      <c r="A495">
        <v>4.93</v>
      </c>
      <c r="B495">
        <v>1.188521E-2</v>
      </c>
    </row>
    <row r="496" spans="1:2" x14ac:dyDescent="0.15">
      <c r="A496">
        <v>4.9400000000000004</v>
      </c>
      <c r="B496">
        <v>2.218521E-2</v>
      </c>
    </row>
    <row r="497" spans="1:2" x14ac:dyDescent="0.15">
      <c r="A497">
        <v>4.95</v>
      </c>
      <c r="B497">
        <v>1.828521E-2</v>
      </c>
    </row>
    <row r="498" spans="1:2" x14ac:dyDescent="0.15">
      <c r="A498">
        <v>4.96</v>
      </c>
      <c r="B498">
        <v>1.1485209999999999E-2</v>
      </c>
    </row>
    <row r="499" spans="1:2" x14ac:dyDescent="0.15">
      <c r="A499">
        <v>4.97</v>
      </c>
      <c r="B499">
        <v>2.0185209999999999E-2</v>
      </c>
    </row>
    <row r="500" spans="1:2" x14ac:dyDescent="0.15">
      <c r="A500">
        <v>4.9800000000000004</v>
      </c>
      <c r="B500">
        <v>2.848521E-2</v>
      </c>
    </row>
    <row r="501" spans="1:2" x14ac:dyDescent="0.15">
      <c r="A501">
        <v>4.99</v>
      </c>
      <c r="B501">
        <v>2.4185209999999999E-2</v>
      </c>
    </row>
    <row r="502" spans="1:2" x14ac:dyDescent="0.15">
      <c r="A502">
        <v>5</v>
      </c>
      <c r="B502">
        <v>3.9785210000000001E-2</v>
      </c>
    </row>
    <row r="503" spans="1:2" x14ac:dyDescent="0.15">
      <c r="A503">
        <v>5.01</v>
      </c>
      <c r="B503">
        <v>2.5585210000000001E-2</v>
      </c>
    </row>
    <row r="504" spans="1:2" x14ac:dyDescent="0.15">
      <c r="A504">
        <v>5.0199999999999996</v>
      </c>
      <c r="B504">
        <v>2.848521E-2</v>
      </c>
    </row>
    <row r="505" spans="1:2" x14ac:dyDescent="0.15">
      <c r="A505">
        <v>5.03</v>
      </c>
      <c r="B505">
        <v>2.0185209999999999E-2</v>
      </c>
    </row>
    <row r="506" spans="1:2" x14ac:dyDescent="0.15">
      <c r="A506">
        <v>5.04</v>
      </c>
      <c r="B506">
        <v>3.148521E-2</v>
      </c>
    </row>
    <row r="507" spans="1:2" x14ac:dyDescent="0.15">
      <c r="A507">
        <v>5.05</v>
      </c>
      <c r="B507">
        <v>2.848521E-2</v>
      </c>
    </row>
    <row r="508" spans="1:2" x14ac:dyDescent="0.15">
      <c r="A508">
        <v>5.0599999999999996</v>
      </c>
      <c r="B508">
        <v>2.3685210000000002E-2</v>
      </c>
    </row>
    <row r="509" spans="1:2" x14ac:dyDescent="0.15">
      <c r="A509">
        <v>5.07</v>
      </c>
      <c r="B509">
        <v>1.878521E-2</v>
      </c>
    </row>
    <row r="510" spans="1:2" x14ac:dyDescent="0.15">
      <c r="A510">
        <v>5.08</v>
      </c>
      <c r="B510">
        <v>1.9785210000000001E-2</v>
      </c>
    </row>
    <row r="511" spans="1:2" x14ac:dyDescent="0.15">
      <c r="A511">
        <v>5.09</v>
      </c>
      <c r="B511">
        <v>2.5585210000000001E-2</v>
      </c>
    </row>
    <row r="512" spans="1:2" x14ac:dyDescent="0.15">
      <c r="A512">
        <v>5.0999999999999996</v>
      </c>
      <c r="B512">
        <v>1.188521E-2</v>
      </c>
    </row>
    <row r="513" spans="1:2" x14ac:dyDescent="0.15">
      <c r="A513">
        <v>5.1100000000000003</v>
      </c>
      <c r="B513">
        <v>1.6285210000000001E-2</v>
      </c>
    </row>
    <row r="514" spans="1:2" x14ac:dyDescent="0.15">
      <c r="A514">
        <v>5.12</v>
      </c>
      <c r="B514">
        <v>1.4885209999999999E-2</v>
      </c>
    </row>
    <row r="515" spans="1:2" x14ac:dyDescent="0.15">
      <c r="A515">
        <v>5.13</v>
      </c>
      <c r="B515">
        <v>3.5852079999999999E-3</v>
      </c>
    </row>
    <row r="516" spans="1:2" x14ac:dyDescent="0.15">
      <c r="A516">
        <v>5.14</v>
      </c>
      <c r="B516">
        <v>1.4885209999999999E-2</v>
      </c>
    </row>
    <row r="517" spans="1:2" x14ac:dyDescent="0.15">
      <c r="A517">
        <v>5.15</v>
      </c>
      <c r="B517">
        <v>1.7785209999999999E-2</v>
      </c>
    </row>
    <row r="518" spans="1:2" x14ac:dyDescent="0.15">
      <c r="A518">
        <v>5.16</v>
      </c>
      <c r="B518">
        <v>1.4385210000000001E-2</v>
      </c>
    </row>
    <row r="519" spans="1:2" x14ac:dyDescent="0.15">
      <c r="A519">
        <v>5.17</v>
      </c>
      <c r="B519">
        <v>2.0685209999999999E-2</v>
      </c>
    </row>
    <row r="520" spans="1:2" x14ac:dyDescent="0.15">
      <c r="A520">
        <v>5.18</v>
      </c>
      <c r="B520">
        <v>1.878521E-2</v>
      </c>
    </row>
    <row r="521" spans="1:2" x14ac:dyDescent="0.15">
      <c r="A521">
        <v>5.19</v>
      </c>
      <c r="B521">
        <v>2.0185209999999999E-2</v>
      </c>
    </row>
    <row r="522" spans="1:2" x14ac:dyDescent="0.15">
      <c r="A522">
        <v>5.2</v>
      </c>
      <c r="B522">
        <v>1.828521E-2</v>
      </c>
    </row>
    <row r="523" spans="1:2" x14ac:dyDescent="0.15">
      <c r="A523">
        <v>5.21</v>
      </c>
      <c r="B523">
        <v>1.538521E-2</v>
      </c>
    </row>
    <row r="524" spans="1:2" x14ac:dyDescent="0.15">
      <c r="A524">
        <v>5.22</v>
      </c>
      <c r="B524">
        <v>1.6785209999999998E-2</v>
      </c>
    </row>
    <row r="525" spans="1:2" x14ac:dyDescent="0.15">
      <c r="A525">
        <v>5.23</v>
      </c>
      <c r="B525">
        <v>5.0852079999999999E-3</v>
      </c>
    </row>
    <row r="526" spans="1:2" x14ac:dyDescent="0.15">
      <c r="A526">
        <v>5.24</v>
      </c>
      <c r="B526">
        <v>1.7785209999999999E-2</v>
      </c>
    </row>
    <row r="527" spans="1:2" x14ac:dyDescent="0.15">
      <c r="A527">
        <v>5.25</v>
      </c>
      <c r="B527">
        <v>2.8085209999999999E-2</v>
      </c>
    </row>
    <row r="528" spans="1:2" x14ac:dyDescent="0.15">
      <c r="A528">
        <v>5.26</v>
      </c>
      <c r="B528">
        <v>1.9285210000000001E-2</v>
      </c>
    </row>
    <row r="529" spans="1:2" x14ac:dyDescent="0.15">
      <c r="A529">
        <v>5.27</v>
      </c>
      <c r="B529">
        <v>2.458521E-2</v>
      </c>
    </row>
    <row r="530" spans="1:2" x14ac:dyDescent="0.15">
      <c r="A530">
        <v>5.28</v>
      </c>
      <c r="B530">
        <v>2.3185210000000001E-2</v>
      </c>
    </row>
    <row r="531" spans="1:2" x14ac:dyDescent="0.15">
      <c r="A531">
        <v>5.29</v>
      </c>
      <c r="B531">
        <v>1.4885209999999999E-2</v>
      </c>
    </row>
    <row r="532" spans="1:2" x14ac:dyDescent="0.15">
      <c r="A532">
        <v>5.3</v>
      </c>
      <c r="B532">
        <v>1.338521E-2</v>
      </c>
    </row>
    <row r="533" spans="1:2" x14ac:dyDescent="0.15">
      <c r="A533">
        <v>5.31</v>
      </c>
      <c r="B533">
        <v>1.4885209999999999E-2</v>
      </c>
    </row>
    <row r="534" spans="1:2" x14ac:dyDescent="0.15">
      <c r="A534">
        <v>5.32</v>
      </c>
      <c r="B534">
        <v>1.878521E-2</v>
      </c>
    </row>
    <row r="535" spans="1:2" x14ac:dyDescent="0.15">
      <c r="A535">
        <v>5.33</v>
      </c>
      <c r="B535">
        <v>1.7785209999999999E-2</v>
      </c>
    </row>
    <row r="536" spans="1:2" x14ac:dyDescent="0.15">
      <c r="A536">
        <v>5.34</v>
      </c>
      <c r="B536">
        <v>2.218521E-2</v>
      </c>
    </row>
    <row r="537" spans="1:2" x14ac:dyDescent="0.15">
      <c r="A537">
        <v>5.35</v>
      </c>
      <c r="B537">
        <v>2.168521E-2</v>
      </c>
    </row>
    <row r="538" spans="1:2" x14ac:dyDescent="0.15">
      <c r="A538">
        <v>5.36</v>
      </c>
      <c r="B538">
        <v>2.218521E-2</v>
      </c>
    </row>
    <row r="539" spans="1:2" x14ac:dyDescent="0.15">
      <c r="A539">
        <v>5.37</v>
      </c>
      <c r="B539">
        <v>2.4185209999999999E-2</v>
      </c>
    </row>
    <row r="540" spans="1:2" x14ac:dyDescent="0.15">
      <c r="A540">
        <v>5.38</v>
      </c>
      <c r="B540">
        <v>2.8085209999999999E-2</v>
      </c>
    </row>
    <row r="541" spans="1:2" x14ac:dyDescent="0.15">
      <c r="A541">
        <v>5.39</v>
      </c>
      <c r="B541">
        <v>3.0485209999999999E-2</v>
      </c>
    </row>
    <row r="542" spans="1:2" x14ac:dyDescent="0.15">
      <c r="A542">
        <v>5.4</v>
      </c>
      <c r="B542">
        <v>2.508521E-2</v>
      </c>
    </row>
    <row r="543" spans="1:2" x14ac:dyDescent="0.15">
      <c r="A543">
        <v>5.41</v>
      </c>
      <c r="B543">
        <v>2.848521E-2</v>
      </c>
    </row>
    <row r="544" spans="1:2" x14ac:dyDescent="0.15">
      <c r="A544">
        <v>5.42</v>
      </c>
      <c r="B544">
        <v>2.7585209999999999E-2</v>
      </c>
    </row>
    <row r="545" spans="1:2" x14ac:dyDescent="0.15">
      <c r="A545">
        <v>5.43</v>
      </c>
      <c r="B545">
        <v>3.0985209999999999E-2</v>
      </c>
    </row>
    <row r="546" spans="1:2" x14ac:dyDescent="0.15">
      <c r="A546">
        <v>5.44</v>
      </c>
      <c r="B546">
        <v>2.9485210000000001E-2</v>
      </c>
    </row>
    <row r="547" spans="1:2" x14ac:dyDescent="0.15">
      <c r="A547">
        <v>5.45</v>
      </c>
      <c r="B547">
        <v>2.218521E-2</v>
      </c>
    </row>
    <row r="548" spans="1:2" x14ac:dyDescent="0.15">
      <c r="A548">
        <v>5.46</v>
      </c>
      <c r="B548">
        <v>2.7085209999999998E-2</v>
      </c>
    </row>
    <row r="549" spans="1:2" x14ac:dyDescent="0.15">
      <c r="A549">
        <v>5.47</v>
      </c>
      <c r="B549">
        <v>3.778521E-2</v>
      </c>
    </row>
    <row r="550" spans="1:2" x14ac:dyDescent="0.15">
      <c r="A550">
        <v>5.48</v>
      </c>
      <c r="B550">
        <v>2.7085209999999998E-2</v>
      </c>
    </row>
    <row r="551" spans="1:2" x14ac:dyDescent="0.15">
      <c r="A551">
        <v>5.49</v>
      </c>
      <c r="B551">
        <v>2.458521E-2</v>
      </c>
    </row>
    <row r="552" spans="1:2" x14ac:dyDescent="0.15">
      <c r="A552">
        <v>5.5</v>
      </c>
      <c r="B552">
        <v>2.848521E-2</v>
      </c>
    </row>
    <row r="553" spans="1:2" x14ac:dyDescent="0.15">
      <c r="A553">
        <v>5.51</v>
      </c>
      <c r="B553">
        <v>2.0685209999999999E-2</v>
      </c>
    </row>
    <row r="554" spans="1:2" x14ac:dyDescent="0.15">
      <c r="A554">
        <v>5.52</v>
      </c>
      <c r="B554">
        <v>2.8985210000000001E-2</v>
      </c>
    </row>
    <row r="555" spans="1:2" x14ac:dyDescent="0.15">
      <c r="A555">
        <v>5.53</v>
      </c>
      <c r="B555">
        <v>2.3185210000000001E-2</v>
      </c>
    </row>
    <row r="556" spans="1:2" x14ac:dyDescent="0.15">
      <c r="A556">
        <v>5.54</v>
      </c>
      <c r="B556">
        <v>1.6285210000000001E-2</v>
      </c>
    </row>
    <row r="557" spans="1:2" x14ac:dyDescent="0.15">
      <c r="A557">
        <v>5.55</v>
      </c>
      <c r="B557">
        <v>2.7085209999999998E-2</v>
      </c>
    </row>
    <row r="558" spans="1:2" x14ac:dyDescent="0.15">
      <c r="A558">
        <v>5.56</v>
      </c>
      <c r="B558">
        <v>2.508521E-2</v>
      </c>
    </row>
    <row r="559" spans="1:2" x14ac:dyDescent="0.15">
      <c r="A559">
        <v>5.57</v>
      </c>
      <c r="B559">
        <v>1.6285210000000001E-2</v>
      </c>
    </row>
    <row r="560" spans="1:2" x14ac:dyDescent="0.15">
      <c r="A560">
        <v>5.58</v>
      </c>
      <c r="B560">
        <v>1.4885209999999999E-2</v>
      </c>
    </row>
    <row r="561" spans="1:2" x14ac:dyDescent="0.15">
      <c r="A561">
        <v>5.59</v>
      </c>
      <c r="B561">
        <v>1.9785210000000001E-2</v>
      </c>
    </row>
    <row r="562" spans="1:2" x14ac:dyDescent="0.15">
      <c r="A562">
        <v>5.6</v>
      </c>
      <c r="B562">
        <v>1.2385210000000001E-2</v>
      </c>
    </row>
    <row r="563" spans="1:2" x14ac:dyDescent="0.15">
      <c r="A563">
        <v>5.61</v>
      </c>
      <c r="B563">
        <v>1.878521E-2</v>
      </c>
    </row>
    <row r="564" spans="1:2" x14ac:dyDescent="0.15">
      <c r="A564">
        <v>5.62</v>
      </c>
      <c r="B564">
        <v>3.0485209999999999E-2</v>
      </c>
    </row>
    <row r="565" spans="1:2" x14ac:dyDescent="0.15">
      <c r="A565">
        <v>5.63</v>
      </c>
      <c r="B565">
        <v>2.7085209999999998E-2</v>
      </c>
    </row>
    <row r="566" spans="1:2" x14ac:dyDescent="0.15">
      <c r="A566">
        <v>5.64</v>
      </c>
      <c r="B566">
        <v>3.0485209999999999E-2</v>
      </c>
    </row>
    <row r="567" spans="1:2" x14ac:dyDescent="0.15">
      <c r="A567">
        <v>5.65</v>
      </c>
      <c r="B567">
        <v>2.6085210000000001E-2</v>
      </c>
    </row>
    <row r="568" spans="1:2" x14ac:dyDescent="0.15">
      <c r="A568">
        <v>5.66</v>
      </c>
      <c r="B568">
        <v>3.0485209999999999E-2</v>
      </c>
    </row>
    <row r="569" spans="1:2" x14ac:dyDescent="0.15">
      <c r="A569">
        <v>5.67</v>
      </c>
      <c r="B569">
        <v>2.2685210000000001E-2</v>
      </c>
    </row>
    <row r="570" spans="1:2" x14ac:dyDescent="0.15">
      <c r="A570">
        <v>5.68</v>
      </c>
      <c r="B570">
        <v>2.7585209999999999E-2</v>
      </c>
    </row>
    <row r="571" spans="1:2" x14ac:dyDescent="0.15">
      <c r="A571">
        <v>5.69</v>
      </c>
      <c r="B571">
        <v>3.8785210000000001E-2</v>
      </c>
    </row>
    <row r="572" spans="1:2" x14ac:dyDescent="0.15">
      <c r="A572">
        <v>5.7</v>
      </c>
      <c r="B572">
        <v>3.0485209999999999E-2</v>
      </c>
    </row>
    <row r="573" spans="1:2" x14ac:dyDescent="0.15">
      <c r="A573">
        <v>5.71</v>
      </c>
      <c r="B573">
        <v>2.5585210000000001E-2</v>
      </c>
    </row>
    <row r="574" spans="1:2" x14ac:dyDescent="0.15">
      <c r="A574">
        <v>5.72</v>
      </c>
      <c r="B574">
        <v>2.0685209999999999E-2</v>
      </c>
    </row>
    <row r="575" spans="1:2" x14ac:dyDescent="0.15">
      <c r="A575">
        <v>5.73</v>
      </c>
      <c r="B575">
        <v>1.878521E-2</v>
      </c>
    </row>
    <row r="576" spans="1:2" x14ac:dyDescent="0.15">
      <c r="A576">
        <v>5.74</v>
      </c>
      <c r="B576">
        <v>3.4385209999999999E-2</v>
      </c>
    </row>
    <row r="577" spans="1:2" x14ac:dyDescent="0.15">
      <c r="A577">
        <v>5.75</v>
      </c>
      <c r="B577">
        <v>2.6085210000000001E-2</v>
      </c>
    </row>
    <row r="578" spans="1:2" x14ac:dyDescent="0.15">
      <c r="A578">
        <v>5.76</v>
      </c>
      <c r="B578">
        <v>1.9785210000000001E-2</v>
      </c>
    </row>
    <row r="579" spans="1:2" x14ac:dyDescent="0.15">
      <c r="A579">
        <v>5.77</v>
      </c>
      <c r="B579">
        <v>1.6785209999999998E-2</v>
      </c>
    </row>
    <row r="580" spans="1:2" x14ac:dyDescent="0.15">
      <c r="A580">
        <v>5.78</v>
      </c>
      <c r="B580">
        <v>2.218521E-2</v>
      </c>
    </row>
    <row r="581" spans="1:2" x14ac:dyDescent="0.15">
      <c r="A581">
        <v>5.79</v>
      </c>
      <c r="B581">
        <v>1.4385210000000001E-2</v>
      </c>
    </row>
    <row r="582" spans="1:2" x14ac:dyDescent="0.15">
      <c r="A582">
        <v>5.8</v>
      </c>
      <c r="B582">
        <v>1.6285210000000001E-2</v>
      </c>
    </row>
    <row r="583" spans="1:2" x14ac:dyDescent="0.15">
      <c r="A583">
        <v>5.81</v>
      </c>
      <c r="B583">
        <v>1.2385210000000001E-2</v>
      </c>
    </row>
    <row r="584" spans="1:2" x14ac:dyDescent="0.15">
      <c r="A584">
        <v>5.82</v>
      </c>
      <c r="B584">
        <v>2.6585210000000001E-2</v>
      </c>
    </row>
    <row r="585" spans="1:2" x14ac:dyDescent="0.15">
      <c r="A585">
        <v>5.83</v>
      </c>
      <c r="B585">
        <v>2.168521E-2</v>
      </c>
    </row>
    <row r="586" spans="1:2" x14ac:dyDescent="0.15">
      <c r="A586">
        <v>5.84</v>
      </c>
      <c r="B586">
        <v>2.0685209999999999E-2</v>
      </c>
    </row>
    <row r="587" spans="1:2" x14ac:dyDescent="0.15">
      <c r="A587">
        <v>5.85</v>
      </c>
      <c r="B587">
        <v>1.6285210000000001E-2</v>
      </c>
    </row>
    <row r="588" spans="1:2" x14ac:dyDescent="0.15">
      <c r="A588">
        <v>5.86</v>
      </c>
      <c r="B588">
        <v>2.7085209999999998E-2</v>
      </c>
    </row>
    <row r="589" spans="1:2" x14ac:dyDescent="0.15">
      <c r="A589">
        <v>5.87</v>
      </c>
      <c r="B589">
        <v>2.5585210000000001E-2</v>
      </c>
    </row>
    <row r="590" spans="1:2" x14ac:dyDescent="0.15">
      <c r="A590">
        <v>5.88</v>
      </c>
      <c r="B590">
        <v>3.248521E-2</v>
      </c>
    </row>
    <row r="591" spans="1:2" x14ac:dyDescent="0.15">
      <c r="A591">
        <v>5.89</v>
      </c>
      <c r="B591">
        <v>2.5585210000000001E-2</v>
      </c>
    </row>
    <row r="592" spans="1:2" x14ac:dyDescent="0.15">
      <c r="A592">
        <v>5.9</v>
      </c>
      <c r="B592">
        <v>2.0685209999999999E-2</v>
      </c>
    </row>
    <row r="593" spans="1:2" x14ac:dyDescent="0.15">
      <c r="A593">
        <v>5.91</v>
      </c>
      <c r="B593">
        <v>2.6585210000000001E-2</v>
      </c>
    </row>
    <row r="594" spans="1:2" x14ac:dyDescent="0.15">
      <c r="A594">
        <v>5.92</v>
      </c>
      <c r="B594">
        <v>2.508521E-2</v>
      </c>
    </row>
    <row r="595" spans="1:2" x14ac:dyDescent="0.15">
      <c r="A595">
        <v>5.93</v>
      </c>
      <c r="B595">
        <v>2.6085210000000001E-2</v>
      </c>
    </row>
    <row r="596" spans="1:2" x14ac:dyDescent="0.15">
      <c r="A596">
        <v>5.94</v>
      </c>
      <c r="B596">
        <v>2.3185210000000001E-2</v>
      </c>
    </row>
    <row r="597" spans="1:2" x14ac:dyDescent="0.15">
      <c r="A597">
        <v>5.95</v>
      </c>
      <c r="B597">
        <v>2.3685210000000002E-2</v>
      </c>
    </row>
    <row r="598" spans="1:2" x14ac:dyDescent="0.15">
      <c r="A598">
        <v>5.96</v>
      </c>
      <c r="B598">
        <v>2.3185210000000001E-2</v>
      </c>
    </row>
    <row r="599" spans="1:2" x14ac:dyDescent="0.15">
      <c r="A599">
        <v>5.97</v>
      </c>
      <c r="B599">
        <v>3.3885209999999999E-2</v>
      </c>
    </row>
    <row r="600" spans="1:2" x14ac:dyDescent="0.15">
      <c r="A600">
        <v>5.98</v>
      </c>
      <c r="B600">
        <v>2.168521E-2</v>
      </c>
    </row>
    <row r="601" spans="1:2" x14ac:dyDescent="0.15">
      <c r="A601">
        <v>5.99</v>
      </c>
      <c r="B601">
        <v>2.848521E-2</v>
      </c>
    </row>
    <row r="602" spans="1:2" x14ac:dyDescent="0.15">
      <c r="A602">
        <v>6</v>
      </c>
      <c r="B602">
        <v>7.9852080000000006E-3</v>
      </c>
    </row>
    <row r="603" spans="1:2" x14ac:dyDescent="0.15">
      <c r="A603">
        <v>6.01</v>
      </c>
      <c r="B603">
        <v>1.098521E-2</v>
      </c>
    </row>
    <row r="604" spans="1:2" x14ac:dyDescent="0.15">
      <c r="A604">
        <v>6.02</v>
      </c>
      <c r="B604">
        <v>2.218521E-2</v>
      </c>
    </row>
    <row r="605" spans="1:2" x14ac:dyDescent="0.15">
      <c r="A605">
        <v>6.03</v>
      </c>
      <c r="B605">
        <v>1.538521E-2</v>
      </c>
    </row>
    <row r="606" spans="1:2" x14ac:dyDescent="0.15">
      <c r="A606">
        <v>6.04</v>
      </c>
      <c r="B606">
        <v>1.9285210000000001E-2</v>
      </c>
    </row>
    <row r="607" spans="1:2" x14ac:dyDescent="0.15">
      <c r="A607">
        <v>6.05</v>
      </c>
      <c r="B607">
        <v>1.538521E-2</v>
      </c>
    </row>
    <row r="608" spans="1:2" x14ac:dyDescent="0.15">
      <c r="A608">
        <v>6.06</v>
      </c>
      <c r="B608">
        <v>2.168521E-2</v>
      </c>
    </row>
    <row r="609" spans="1:2" x14ac:dyDescent="0.15">
      <c r="A609">
        <v>6.07</v>
      </c>
      <c r="B609">
        <v>3.0485209999999999E-2</v>
      </c>
    </row>
    <row r="610" spans="1:2" x14ac:dyDescent="0.15">
      <c r="A610">
        <v>6.08</v>
      </c>
      <c r="B610">
        <v>1.538521E-2</v>
      </c>
    </row>
    <row r="611" spans="1:2" x14ac:dyDescent="0.15">
      <c r="A611">
        <v>6.09</v>
      </c>
      <c r="B611">
        <v>1.6285210000000001E-2</v>
      </c>
    </row>
    <row r="612" spans="1:2" x14ac:dyDescent="0.15">
      <c r="A612">
        <v>6.1</v>
      </c>
      <c r="B612">
        <v>1.878521E-2</v>
      </c>
    </row>
    <row r="613" spans="1:2" x14ac:dyDescent="0.15">
      <c r="A613">
        <v>6.11</v>
      </c>
      <c r="B613">
        <v>1.4885209999999999E-2</v>
      </c>
    </row>
    <row r="614" spans="1:2" x14ac:dyDescent="0.15">
      <c r="A614">
        <v>6.12</v>
      </c>
      <c r="B614">
        <v>1.538521E-2</v>
      </c>
    </row>
    <row r="615" spans="1:2" x14ac:dyDescent="0.15">
      <c r="A615">
        <v>6.13</v>
      </c>
      <c r="B615">
        <v>1.2885209999999999E-2</v>
      </c>
    </row>
    <row r="616" spans="1:2" x14ac:dyDescent="0.15">
      <c r="A616">
        <v>6.14</v>
      </c>
      <c r="B616">
        <v>2.458521E-2</v>
      </c>
    </row>
    <row r="617" spans="1:2" x14ac:dyDescent="0.15">
      <c r="A617">
        <v>6.15</v>
      </c>
      <c r="B617">
        <v>2.168521E-2</v>
      </c>
    </row>
    <row r="618" spans="1:2" x14ac:dyDescent="0.15">
      <c r="A618">
        <v>6.16</v>
      </c>
      <c r="B618">
        <v>2.3685210000000002E-2</v>
      </c>
    </row>
    <row r="619" spans="1:2" x14ac:dyDescent="0.15">
      <c r="A619">
        <v>6.17</v>
      </c>
      <c r="B619">
        <v>2.5585210000000001E-2</v>
      </c>
    </row>
    <row r="620" spans="1:2" x14ac:dyDescent="0.15">
      <c r="A620">
        <v>6.18</v>
      </c>
      <c r="B620">
        <v>2.9485210000000001E-2</v>
      </c>
    </row>
    <row r="621" spans="1:2" x14ac:dyDescent="0.15">
      <c r="A621">
        <v>6.19</v>
      </c>
      <c r="B621">
        <v>2.3685210000000002E-2</v>
      </c>
    </row>
    <row r="622" spans="1:2" x14ac:dyDescent="0.15">
      <c r="A622">
        <v>6.2</v>
      </c>
      <c r="B622">
        <v>8.9852079999999997E-3</v>
      </c>
    </row>
    <row r="623" spans="1:2" x14ac:dyDescent="0.15">
      <c r="A623">
        <v>6.21</v>
      </c>
      <c r="B623">
        <v>1.6785209999999998E-2</v>
      </c>
    </row>
    <row r="624" spans="1:2" x14ac:dyDescent="0.15">
      <c r="A624">
        <v>6.22</v>
      </c>
      <c r="B624">
        <v>1.7785209999999999E-2</v>
      </c>
    </row>
    <row r="625" spans="1:2" x14ac:dyDescent="0.15">
      <c r="A625">
        <v>6.23</v>
      </c>
      <c r="B625">
        <v>9.9852090000000001E-3</v>
      </c>
    </row>
    <row r="626" spans="1:2" x14ac:dyDescent="0.15">
      <c r="A626">
        <v>6.24</v>
      </c>
      <c r="B626">
        <v>2.0185209999999999E-2</v>
      </c>
    </row>
    <row r="627" spans="1:2" x14ac:dyDescent="0.15">
      <c r="A627">
        <v>6.25</v>
      </c>
      <c r="B627">
        <v>1.9285210000000001E-2</v>
      </c>
    </row>
    <row r="628" spans="1:2" x14ac:dyDescent="0.15">
      <c r="A628">
        <v>6.26</v>
      </c>
      <c r="B628">
        <v>2.848521E-2</v>
      </c>
    </row>
    <row r="629" spans="1:2" x14ac:dyDescent="0.15">
      <c r="A629">
        <v>6.27</v>
      </c>
      <c r="B629">
        <v>2.9485210000000001E-2</v>
      </c>
    </row>
    <row r="630" spans="1:2" x14ac:dyDescent="0.15">
      <c r="A630">
        <v>6.28</v>
      </c>
      <c r="B630">
        <v>1.828521E-2</v>
      </c>
    </row>
    <row r="631" spans="1:2" x14ac:dyDescent="0.15">
      <c r="A631">
        <v>6.29</v>
      </c>
      <c r="B631">
        <v>1.388521E-2</v>
      </c>
    </row>
    <row r="632" spans="1:2" x14ac:dyDescent="0.15">
      <c r="A632">
        <v>6.3</v>
      </c>
      <c r="B632">
        <v>1.878521E-2</v>
      </c>
    </row>
    <row r="633" spans="1:2" x14ac:dyDescent="0.15">
      <c r="A633">
        <v>6.31</v>
      </c>
      <c r="B633">
        <v>1.1485209999999999E-2</v>
      </c>
    </row>
    <row r="634" spans="1:2" x14ac:dyDescent="0.15">
      <c r="A634">
        <v>6.32</v>
      </c>
      <c r="B634">
        <v>1.7785209999999999E-2</v>
      </c>
    </row>
    <row r="635" spans="1:2" x14ac:dyDescent="0.15">
      <c r="A635">
        <v>6.33</v>
      </c>
      <c r="B635">
        <v>2.458521E-2</v>
      </c>
    </row>
    <row r="636" spans="1:2" x14ac:dyDescent="0.15">
      <c r="A636">
        <v>6.34</v>
      </c>
      <c r="B636">
        <v>1.6285210000000001E-2</v>
      </c>
    </row>
    <row r="637" spans="1:2" x14ac:dyDescent="0.15">
      <c r="A637">
        <v>6.35</v>
      </c>
      <c r="B637">
        <v>2.0685209999999999E-2</v>
      </c>
    </row>
    <row r="638" spans="1:2" x14ac:dyDescent="0.15">
      <c r="A638">
        <v>6.36</v>
      </c>
      <c r="B638">
        <v>1.338521E-2</v>
      </c>
    </row>
    <row r="639" spans="1:2" x14ac:dyDescent="0.15">
      <c r="A639">
        <v>6.37</v>
      </c>
      <c r="B639">
        <v>1.538521E-2</v>
      </c>
    </row>
    <row r="640" spans="1:2" x14ac:dyDescent="0.15">
      <c r="A640">
        <v>6.38</v>
      </c>
      <c r="B640">
        <v>2.3685210000000002E-2</v>
      </c>
    </row>
    <row r="641" spans="1:2" x14ac:dyDescent="0.15">
      <c r="A641">
        <v>6.39</v>
      </c>
      <c r="B641">
        <v>2.4185209999999999E-2</v>
      </c>
    </row>
    <row r="642" spans="1:2" x14ac:dyDescent="0.15">
      <c r="A642">
        <v>6.4</v>
      </c>
      <c r="B642">
        <v>1.4885209999999999E-2</v>
      </c>
    </row>
    <row r="643" spans="1:2" x14ac:dyDescent="0.15">
      <c r="A643">
        <v>6.41</v>
      </c>
      <c r="B643">
        <v>2.3685210000000002E-2</v>
      </c>
    </row>
    <row r="644" spans="1:2" x14ac:dyDescent="0.15">
      <c r="A644">
        <v>6.42</v>
      </c>
      <c r="B644">
        <v>1.6285210000000001E-2</v>
      </c>
    </row>
    <row r="645" spans="1:2" x14ac:dyDescent="0.15">
      <c r="A645">
        <v>6.43</v>
      </c>
      <c r="B645">
        <v>1.338521E-2</v>
      </c>
    </row>
    <row r="646" spans="1:2" x14ac:dyDescent="0.15">
      <c r="A646">
        <v>6.44</v>
      </c>
      <c r="B646">
        <v>1.7785209999999999E-2</v>
      </c>
    </row>
    <row r="647" spans="1:2" x14ac:dyDescent="0.15">
      <c r="A647">
        <v>6.45</v>
      </c>
      <c r="B647">
        <v>1.9785210000000001E-2</v>
      </c>
    </row>
    <row r="648" spans="1:2" x14ac:dyDescent="0.15">
      <c r="A648">
        <v>6.46</v>
      </c>
      <c r="B648">
        <v>1.538521E-2</v>
      </c>
    </row>
    <row r="649" spans="1:2" x14ac:dyDescent="0.15">
      <c r="A649">
        <v>6.47</v>
      </c>
      <c r="B649">
        <v>1.9785210000000001E-2</v>
      </c>
    </row>
    <row r="650" spans="1:2" x14ac:dyDescent="0.15">
      <c r="A650">
        <v>6.48</v>
      </c>
      <c r="B650">
        <v>2.1185209999999999E-2</v>
      </c>
    </row>
    <row r="651" spans="1:2" x14ac:dyDescent="0.15">
      <c r="A651">
        <v>6.49</v>
      </c>
      <c r="B651">
        <v>2.218521E-2</v>
      </c>
    </row>
    <row r="652" spans="1:2" x14ac:dyDescent="0.15">
      <c r="A652">
        <v>6.5</v>
      </c>
      <c r="B652">
        <v>2.218521E-2</v>
      </c>
    </row>
    <row r="653" spans="1:2" x14ac:dyDescent="0.15">
      <c r="A653">
        <v>6.51</v>
      </c>
      <c r="B653">
        <v>3.0485209999999999E-2</v>
      </c>
    </row>
    <row r="654" spans="1:2" x14ac:dyDescent="0.15">
      <c r="A654">
        <v>6.52</v>
      </c>
      <c r="B654">
        <v>2.168521E-2</v>
      </c>
    </row>
    <row r="655" spans="1:2" x14ac:dyDescent="0.15">
      <c r="A655">
        <v>6.53</v>
      </c>
      <c r="B655">
        <v>1.7285209999999999E-2</v>
      </c>
    </row>
    <row r="656" spans="1:2" x14ac:dyDescent="0.15">
      <c r="A656">
        <v>6.54</v>
      </c>
      <c r="B656">
        <v>1.4885209999999999E-2</v>
      </c>
    </row>
    <row r="657" spans="1:2" x14ac:dyDescent="0.15">
      <c r="A657">
        <v>6.55</v>
      </c>
      <c r="B657">
        <v>1.6785209999999998E-2</v>
      </c>
    </row>
    <row r="658" spans="1:2" x14ac:dyDescent="0.15">
      <c r="A658">
        <v>6.56</v>
      </c>
      <c r="B658">
        <v>1.828521E-2</v>
      </c>
    </row>
    <row r="659" spans="1:2" x14ac:dyDescent="0.15">
      <c r="A659">
        <v>6.57</v>
      </c>
      <c r="B659">
        <v>2.0685209999999999E-2</v>
      </c>
    </row>
    <row r="660" spans="1:2" x14ac:dyDescent="0.15">
      <c r="A660">
        <v>6.58</v>
      </c>
      <c r="B660">
        <v>1.828521E-2</v>
      </c>
    </row>
    <row r="661" spans="1:2" x14ac:dyDescent="0.15">
      <c r="A661">
        <v>6.59</v>
      </c>
      <c r="B661">
        <v>1.9785210000000001E-2</v>
      </c>
    </row>
    <row r="662" spans="1:2" x14ac:dyDescent="0.15">
      <c r="A662">
        <v>6.6</v>
      </c>
      <c r="B662">
        <v>1.2885209999999999E-2</v>
      </c>
    </row>
    <row r="663" spans="1:2" x14ac:dyDescent="0.15">
      <c r="A663">
        <v>6.61</v>
      </c>
      <c r="B663">
        <v>2.9485210000000001E-2</v>
      </c>
    </row>
    <row r="664" spans="1:2" x14ac:dyDescent="0.15">
      <c r="A664">
        <v>6.62</v>
      </c>
      <c r="B664">
        <v>2.0185209999999999E-2</v>
      </c>
    </row>
    <row r="665" spans="1:2" x14ac:dyDescent="0.15">
      <c r="A665">
        <v>6.63</v>
      </c>
      <c r="B665">
        <v>2.1185209999999999E-2</v>
      </c>
    </row>
    <row r="666" spans="1:2" x14ac:dyDescent="0.15">
      <c r="A666">
        <v>6.64</v>
      </c>
      <c r="B666">
        <v>2.2685210000000001E-2</v>
      </c>
    </row>
    <row r="667" spans="1:2" x14ac:dyDescent="0.15">
      <c r="A667">
        <v>6.65</v>
      </c>
      <c r="B667">
        <v>2.6085210000000001E-2</v>
      </c>
    </row>
    <row r="668" spans="1:2" x14ac:dyDescent="0.15">
      <c r="A668">
        <v>6.66</v>
      </c>
      <c r="B668">
        <v>1.6285210000000001E-2</v>
      </c>
    </row>
    <row r="669" spans="1:2" x14ac:dyDescent="0.15">
      <c r="A669">
        <v>6.67</v>
      </c>
      <c r="B669">
        <v>1.7285209999999999E-2</v>
      </c>
    </row>
    <row r="670" spans="1:2" x14ac:dyDescent="0.15">
      <c r="A670">
        <v>6.68</v>
      </c>
      <c r="B670">
        <v>2.848521E-2</v>
      </c>
    </row>
    <row r="671" spans="1:2" x14ac:dyDescent="0.15">
      <c r="A671">
        <v>6.69</v>
      </c>
      <c r="B671">
        <v>2.7085209999999998E-2</v>
      </c>
    </row>
    <row r="672" spans="1:2" x14ac:dyDescent="0.15">
      <c r="A672">
        <v>6.7</v>
      </c>
      <c r="B672">
        <v>2.5585210000000001E-2</v>
      </c>
    </row>
    <row r="673" spans="1:2" x14ac:dyDescent="0.15">
      <c r="A673">
        <v>6.71</v>
      </c>
      <c r="B673">
        <v>2.218521E-2</v>
      </c>
    </row>
    <row r="674" spans="1:2" x14ac:dyDescent="0.15">
      <c r="A674">
        <v>6.72</v>
      </c>
      <c r="B674">
        <v>2.6085210000000001E-2</v>
      </c>
    </row>
    <row r="675" spans="1:2" x14ac:dyDescent="0.15">
      <c r="A675">
        <v>6.73</v>
      </c>
      <c r="B675">
        <v>2.9485210000000001E-2</v>
      </c>
    </row>
    <row r="676" spans="1:2" x14ac:dyDescent="0.15">
      <c r="A676">
        <v>6.74</v>
      </c>
      <c r="B676">
        <v>3.0485209999999999E-2</v>
      </c>
    </row>
    <row r="677" spans="1:2" x14ac:dyDescent="0.15">
      <c r="A677">
        <v>6.75</v>
      </c>
      <c r="B677">
        <v>1.7785209999999999E-2</v>
      </c>
    </row>
    <row r="678" spans="1:2" x14ac:dyDescent="0.15">
      <c r="A678">
        <v>6.76</v>
      </c>
      <c r="B678">
        <v>2.8985210000000001E-2</v>
      </c>
    </row>
    <row r="679" spans="1:2" x14ac:dyDescent="0.15">
      <c r="A679">
        <v>6.77</v>
      </c>
      <c r="B679">
        <v>3.198521E-2</v>
      </c>
    </row>
    <row r="680" spans="1:2" x14ac:dyDescent="0.15">
      <c r="A680">
        <v>6.78</v>
      </c>
      <c r="B680">
        <v>2.848521E-2</v>
      </c>
    </row>
    <row r="681" spans="1:2" x14ac:dyDescent="0.15">
      <c r="A681">
        <v>6.79</v>
      </c>
      <c r="B681">
        <v>2.4185209999999999E-2</v>
      </c>
    </row>
    <row r="682" spans="1:2" x14ac:dyDescent="0.15">
      <c r="A682">
        <v>6.8</v>
      </c>
      <c r="B682">
        <v>3.488521E-2</v>
      </c>
    </row>
    <row r="683" spans="1:2" x14ac:dyDescent="0.15">
      <c r="A683">
        <v>6.81</v>
      </c>
      <c r="B683">
        <v>3.0985209999999999E-2</v>
      </c>
    </row>
    <row r="684" spans="1:2" x14ac:dyDescent="0.15">
      <c r="A684">
        <v>6.82</v>
      </c>
      <c r="B684">
        <v>3.488521E-2</v>
      </c>
    </row>
    <row r="685" spans="1:2" x14ac:dyDescent="0.15">
      <c r="A685">
        <v>6.83</v>
      </c>
      <c r="B685">
        <v>4.168521E-2</v>
      </c>
    </row>
    <row r="686" spans="1:2" x14ac:dyDescent="0.15">
      <c r="A686">
        <v>6.84</v>
      </c>
      <c r="B686">
        <v>2.3685210000000002E-2</v>
      </c>
    </row>
    <row r="687" spans="1:2" x14ac:dyDescent="0.15">
      <c r="A687">
        <v>6.85</v>
      </c>
      <c r="B687">
        <v>2.5585210000000001E-2</v>
      </c>
    </row>
    <row r="688" spans="1:2" x14ac:dyDescent="0.15">
      <c r="A688">
        <v>6.86</v>
      </c>
      <c r="B688">
        <v>2.3185210000000001E-2</v>
      </c>
    </row>
    <row r="689" spans="1:2" x14ac:dyDescent="0.15">
      <c r="A689">
        <v>6.87</v>
      </c>
      <c r="B689">
        <v>2.7585209999999999E-2</v>
      </c>
    </row>
    <row r="690" spans="1:2" x14ac:dyDescent="0.15">
      <c r="A690">
        <v>6.88</v>
      </c>
      <c r="B690">
        <v>2.5585210000000001E-2</v>
      </c>
    </row>
    <row r="691" spans="1:2" x14ac:dyDescent="0.15">
      <c r="A691">
        <v>6.89</v>
      </c>
      <c r="B691">
        <v>3.5885210000000001E-2</v>
      </c>
    </row>
    <row r="692" spans="1:2" x14ac:dyDescent="0.15">
      <c r="A692">
        <v>6.9</v>
      </c>
      <c r="B692">
        <v>2.9985210000000002E-2</v>
      </c>
    </row>
    <row r="693" spans="1:2" x14ac:dyDescent="0.15">
      <c r="A693">
        <v>6.91</v>
      </c>
      <c r="B693">
        <v>3.0485209999999999E-2</v>
      </c>
    </row>
    <row r="694" spans="1:2" x14ac:dyDescent="0.15">
      <c r="A694">
        <v>6.92</v>
      </c>
      <c r="B694">
        <v>3.2885209999999998E-2</v>
      </c>
    </row>
    <row r="695" spans="1:2" x14ac:dyDescent="0.15">
      <c r="A695">
        <v>6.93</v>
      </c>
      <c r="B695">
        <v>2.7085209999999998E-2</v>
      </c>
    </row>
    <row r="696" spans="1:2" x14ac:dyDescent="0.15">
      <c r="A696">
        <v>6.94</v>
      </c>
      <c r="B696">
        <v>2.8985210000000001E-2</v>
      </c>
    </row>
    <row r="697" spans="1:2" x14ac:dyDescent="0.15">
      <c r="A697">
        <v>6.95</v>
      </c>
      <c r="B697">
        <v>2.458521E-2</v>
      </c>
    </row>
    <row r="698" spans="1:2" x14ac:dyDescent="0.15">
      <c r="A698">
        <v>6.96</v>
      </c>
      <c r="B698">
        <v>3.0985209999999999E-2</v>
      </c>
    </row>
    <row r="699" spans="1:2" x14ac:dyDescent="0.15">
      <c r="A699">
        <v>6.97</v>
      </c>
      <c r="B699">
        <v>4.2185210000000001E-2</v>
      </c>
    </row>
    <row r="700" spans="1:2" x14ac:dyDescent="0.15">
      <c r="A700">
        <v>6.98</v>
      </c>
      <c r="B700">
        <v>2.6585210000000001E-2</v>
      </c>
    </row>
    <row r="701" spans="1:2" x14ac:dyDescent="0.15">
      <c r="A701">
        <v>6.99</v>
      </c>
      <c r="B701">
        <v>2.2685210000000001E-2</v>
      </c>
    </row>
    <row r="702" spans="1:2" x14ac:dyDescent="0.15">
      <c r="A702">
        <v>7</v>
      </c>
      <c r="B702">
        <v>2.8985210000000001E-2</v>
      </c>
    </row>
    <row r="703" spans="1:2" x14ac:dyDescent="0.15">
      <c r="A703">
        <v>7.01</v>
      </c>
      <c r="B703">
        <v>3.0485209999999999E-2</v>
      </c>
    </row>
    <row r="704" spans="1:2" x14ac:dyDescent="0.15">
      <c r="A704">
        <v>7.02</v>
      </c>
      <c r="B704">
        <v>3.538521E-2</v>
      </c>
    </row>
    <row r="705" spans="1:2" x14ac:dyDescent="0.15">
      <c r="A705">
        <v>7.03</v>
      </c>
      <c r="B705">
        <v>2.848521E-2</v>
      </c>
    </row>
    <row r="706" spans="1:2" x14ac:dyDescent="0.15">
      <c r="A706">
        <v>7.04</v>
      </c>
      <c r="B706">
        <v>2.508521E-2</v>
      </c>
    </row>
    <row r="707" spans="1:2" x14ac:dyDescent="0.15">
      <c r="A707">
        <v>7.05</v>
      </c>
      <c r="B707">
        <v>3.9785210000000001E-2</v>
      </c>
    </row>
    <row r="708" spans="1:2" x14ac:dyDescent="0.15">
      <c r="A708">
        <v>7.06</v>
      </c>
      <c r="B708">
        <v>3.198521E-2</v>
      </c>
    </row>
    <row r="709" spans="1:2" x14ac:dyDescent="0.15">
      <c r="A709">
        <v>7.07</v>
      </c>
      <c r="B709">
        <v>2.5585210000000001E-2</v>
      </c>
    </row>
    <row r="710" spans="1:2" x14ac:dyDescent="0.15">
      <c r="A710">
        <v>7.08</v>
      </c>
      <c r="B710">
        <v>2.8085209999999999E-2</v>
      </c>
    </row>
    <row r="711" spans="1:2" x14ac:dyDescent="0.15">
      <c r="A711">
        <v>7.09</v>
      </c>
      <c r="B711">
        <v>3.0985209999999999E-2</v>
      </c>
    </row>
    <row r="712" spans="1:2" x14ac:dyDescent="0.15">
      <c r="A712">
        <v>7.1</v>
      </c>
      <c r="B712">
        <v>2.168521E-2</v>
      </c>
    </row>
    <row r="713" spans="1:2" x14ac:dyDescent="0.15">
      <c r="A713">
        <v>7.11</v>
      </c>
      <c r="B713">
        <v>2.6085210000000001E-2</v>
      </c>
    </row>
    <row r="714" spans="1:2" x14ac:dyDescent="0.15">
      <c r="A714">
        <v>7.12</v>
      </c>
      <c r="B714">
        <v>2.9985210000000002E-2</v>
      </c>
    </row>
    <row r="715" spans="1:2" x14ac:dyDescent="0.15">
      <c r="A715">
        <v>7.13</v>
      </c>
      <c r="B715">
        <v>3.198521E-2</v>
      </c>
    </row>
    <row r="716" spans="1:2" x14ac:dyDescent="0.15">
      <c r="A716">
        <v>7.14</v>
      </c>
      <c r="B716">
        <v>3.6385210000000001E-2</v>
      </c>
    </row>
    <row r="717" spans="1:2" x14ac:dyDescent="0.15">
      <c r="A717">
        <v>7.15</v>
      </c>
      <c r="B717">
        <v>2.848521E-2</v>
      </c>
    </row>
    <row r="718" spans="1:2" x14ac:dyDescent="0.15">
      <c r="A718">
        <v>7.16</v>
      </c>
      <c r="B718">
        <v>2.6085210000000001E-2</v>
      </c>
    </row>
    <row r="719" spans="1:2" x14ac:dyDescent="0.15">
      <c r="A719">
        <v>7.17</v>
      </c>
      <c r="B719">
        <v>3.248521E-2</v>
      </c>
    </row>
    <row r="720" spans="1:2" x14ac:dyDescent="0.15">
      <c r="A720">
        <v>7.18</v>
      </c>
      <c r="B720">
        <v>3.0985209999999999E-2</v>
      </c>
    </row>
    <row r="721" spans="1:2" x14ac:dyDescent="0.15">
      <c r="A721">
        <v>7.19</v>
      </c>
      <c r="B721">
        <v>4.118521E-2</v>
      </c>
    </row>
    <row r="722" spans="1:2" x14ac:dyDescent="0.15">
      <c r="A722">
        <v>7.2</v>
      </c>
      <c r="B722">
        <v>2.8085209999999999E-2</v>
      </c>
    </row>
    <row r="723" spans="1:2" x14ac:dyDescent="0.15">
      <c r="A723">
        <v>7.21</v>
      </c>
      <c r="B723">
        <v>2.2685210000000001E-2</v>
      </c>
    </row>
    <row r="724" spans="1:2" x14ac:dyDescent="0.15">
      <c r="A724">
        <v>7.22</v>
      </c>
      <c r="B724">
        <v>3.488521E-2</v>
      </c>
    </row>
    <row r="725" spans="1:2" x14ac:dyDescent="0.15">
      <c r="A725">
        <v>7.23</v>
      </c>
      <c r="B725">
        <v>2.5585210000000001E-2</v>
      </c>
    </row>
    <row r="726" spans="1:2" x14ac:dyDescent="0.15">
      <c r="A726">
        <v>7.24</v>
      </c>
      <c r="B726">
        <v>2.8085209999999999E-2</v>
      </c>
    </row>
    <row r="727" spans="1:2" x14ac:dyDescent="0.15">
      <c r="A727">
        <v>7.25</v>
      </c>
      <c r="B727">
        <v>2.6585210000000001E-2</v>
      </c>
    </row>
    <row r="728" spans="1:2" x14ac:dyDescent="0.15">
      <c r="A728">
        <v>7.26</v>
      </c>
      <c r="B728">
        <v>2.2685210000000001E-2</v>
      </c>
    </row>
    <row r="729" spans="1:2" x14ac:dyDescent="0.15">
      <c r="A729">
        <v>7.27</v>
      </c>
      <c r="B729">
        <v>3.7285209999999999E-2</v>
      </c>
    </row>
    <row r="730" spans="1:2" x14ac:dyDescent="0.15">
      <c r="A730">
        <v>7.28</v>
      </c>
      <c r="B730">
        <v>3.6385210000000001E-2</v>
      </c>
    </row>
    <row r="731" spans="1:2" x14ac:dyDescent="0.15">
      <c r="A731">
        <v>7.29</v>
      </c>
      <c r="B731">
        <v>3.0485209999999999E-2</v>
      </c>
    </row>
    <row r="732" spans="1:2" x14ac:dyDescent="0.15">
      <c r="A732">
        <v>7.3</v>
      </c>
      <c r="B732">
        <v>3.0985209999999999E-2</v>
      </c>
    </row>
    <row r="733" spans="1:2" x14ac:dyDescent="0.15">
      <c r="A733">
        <v>7.31</v>
      </c>
      <c r="B733">
        <v>2.508521E-2</v>
      </c>
    </row>
    <row r="734" spans="1:2" x14ac:dyDescent="0.15">
      <c r="A734">
        <v>7.32</v>
      </c>
      <c r="B734">
        <v>2.458521E-2</v>
      </c>
    </row>
    <row r="735" spans="1:2" x14ac:dyDescent="0.15">
      <c r="A735">
        <v>7.33</v>
      </c>
      <c r="B735">
        <v>2.7085209999999998E-2</v>
      </c>
    </row>
    <row r="736" spans="1:2" x14ac:dyDescent="0.15">
      <c r="A736">
        <v>7.34</v>
      </c>
      <c r="B736">
        <v>2.848521E-2</v>
      </c>
    </row>
    <row r="737" spans="1:2" x14ac:dyDescent="0.15">
      <c r="A737">
        <v>7.35</v>
      </c>
      <c r="B737">
        <v>1.878521E-2</v>
      </c>
    </row>
    <row r="738" spans="1:2" x14ac:dyDescent="0.15">
      <c r="A738">
        <v>7.36</v>
      </c>
      <c r="B738">
        <v>2.7585209999999999E-2</v>
      </c>
    </row>
    <row r="739" spans="1:2" x14ac:dyDescent="0.15">
      <c r="A739">
        <v>7.37</v>
      </c>
      <c r="B739">
        <v>2.168521E-2</v>
      </c>
    </row>
    <row r="740" spans="1:2" x14ac:dyDescent="0.15">
      <c r="A740">
        <v>7.38</v>
      </c>
      <c r="B740">
        <v>1.9285210000000001E-2</v>
      </c>
    </row>
    <row r="741" spans="1:2" x14ac:dyDescent="0.15">
      <c r="A741">
        <v>7.39</v>
      </c>
      <c r="B741">
        <v>1.828521E-2</v>
      </c>
    </row>
    <row r="742" spans="1:2" x14ac:dyDescent="0.15">
      <c r="A742">
        <v>7.4</v>
      </c>
      <c r="B742">
        <v>2.168521E-2</v>
      </c>
    </row>
    <row r="743" spans="1:2" x14ac:dyDescent="0.15">
      <c r="A743">
        <v>7.41</v>
      </c>
      <c r="B743">
        <v>2.0685209999999999E-2</v>
      </c>
    </row>
    <row r="744" spans="1:2" x14ac:dyDescent="0.15">
      <c r="A744">
        <v>7.42</v>
      </c>
      <c r="B744">
        <v>2.8085209999999999E-2</v>
      </c>
    </row>
    <row r="745" spans="1:2" x14ac:dyDescent="0.15">
      <c r="A745">
        <v>7.43</v>
      </c>
      <c r="B745">
        <v>2.0185209999999999E-2</v>
      </c>
    </row>
    <row r="746" spans="1:2" x14ac:dyDescent="0.15">
      <c r="A746">
        <v>7.44</v>
      </c>
      <c r="B746">
        <v>2.6585210000000001E-2</v>
      </c>
    </row>
    <row r="747" spans="1:2" x14ac:dyDescent="0.15">
      <c r="A747">
        <v>7.45</v>
      </c>
      <c r="B747">
        <v>2.6585210000000001E-2</v>
      </c>
    </row>
    <row r="748" spans="1:2" x14ac:dyDescent="0.15">
      <c r="A748">
        <v>7.46</v>
      </c>
      <c r="B748">
        <v>2.4185209999999999E-2</v>
      </c>
    </row>
    <row r="749" spans="1:2" x14ac:dyDescent="0.15">
      <c r="A749">
        <v>7.47</v>
      </c>
      <c r="B749">
        <v>1.828521E-2</v>
      </c>
    </row>
    <row r="750" spans="1:2" x14ac:dyDescent="0.15">
      <c r="A750">
        <v>7.48</v>
      </c>
      <c r="B750">
        <v>2.1185209999999999E-2</v>
      </c>
    </row>
    <row r="751" spans="1:2" x14ac:dyDescent="0.15">
      <c r="A751">
        <v>7.49</v>
      </c>
      <c r="B751">
        <v>2.458521E-2</v>
      </c>
    </row>
    <row r="752" spans="1:2" x14ac:dyDescent="0.15">
      <c r="A752">
        <v>7.5</v>
      </c>
      <c r="B752">
        <v>1.7785209999999999E-2</v>
      </c>
    </row>
    <row r="753" spans="1:2" x14ac:dyDescent="0.15">
      <c r="A753">
        <v>7.51</v>
      </c>
      <c r="B753">
        <v>2.168521E-2</v>
      </c>
    </row>
    <row r="754" spans="1:2" x14ac:dyDescent="0.15">
      <c r="A754">
        <v>7.52</v>
      </c>
      <c r="B754">
        <v>2.848521E-2</v>
      </c>
    </row>
    <row r="755" spans="1:2" x14ac:dyDescent="0.15">
      <c r="A755">
        <v>7.53</v>
      </c>
      <c r="B755">
        <v>1.6285210000000001E-2</v>
      </c>
    </row>
    <row r="756" spans="1:2" x14ac:dyDescent="0.15">
      <c r="A756">
        <v>7.54</v>
      </c>
      <c r="B756">
        <v>1.1485209999999999E-2</v>
      </c>
    </row>
    <row r="757" spans="1:2" x14ac:dyDescent="0.15">
      <c r="A757">
        <v>7.55</v>
      </c>
      <c r="B757">
        <v>2.7085209999999998E-2</v>
      </c>
    </row>
    <row r="758" spans="1:2" x14ac:dyDescent="0.15">
      <c r="A758">
        <v>7.56</v>
      </c>
      <c r="B758">
        <v>2.6852080000000001E-3</v>
      </c>
    </row>
    <row r="759" spans="1:2" x14ac:dyDescent="0.15">
      <c r="A759">
        <v>7.57</v>
      </c>
      <c r="B759">
        <v>2.7085209999999998E-2</v>
      </c>
    </row>
    <row r="760" spans="1:2" x14ac:dyDescent="0.15">
      <c r="A760">
        <v>7.58</v>
      </c>
      <c r="B760">
        <v>8.9852079999999997E-3</v>
      </c>
    </row>
    <row r="761" spans="1:2" x14ac:dyDescent="0.15">
      <c r="A761">
        <v>7.59</v>
      </c>
      <c r="B761">
        <v>1.188521E-2</v>
      </c>
    </row>
    <row r="762" spans="1:2" x14ac:dyDescent="0.15">
      <c r="A762">
        <v>7.6</v>
      </c>
      <c r="B762">
        <v>2.0185209999999999E-2</v>
      </c>
    </row>
    <row r="763" spans="1:2" x14ac:dyDescent="0.15">
      <c r="A763">
        <v>7.61</v>
      </c>
      <c r="B763">
        <v>1.7785209999999999E-2</v>
      </c>
    </row>
    <row r="764" spans="1:2" x14ac:dyDescent="0.15">
      <c r="A764">
        <v>7.62</v>
      </c>
      <c r="B764">
        <v>2.0685209999999999E-2</v>
      </c>
    </row>
    <row r="765" spans="1:2" x14ac:dyDescent="0.15">
      <c r="A765">
        <v>7.63</v>
      </c>
      <c r="B765">
        <v>2.1185209999999999E-2</v>
      </c>
    </row>
    <row r="766" spans="1:2" x14ac:dyDescent="0.15">
      <c r="A766">
        <v>7.64</v>
      </c>
      <c r="B766">
        <v>1.7785209999999999E-2</v>
      </c>
    </row>
    <row r="767" spans="1:2" x14ac:dyDescent="0.15">
      <c r="A767">
        <v>7.65</v>
      </c>
      <c r="B767">
        <v>1.6785209999999998E-2</v>
      </c>
    </row>
    <row r="768" spans="1:2" x14ac:dyDescent="0.15">
      <c r="A768">
        <v>7.66</v>
      </c>
      <c r="B768">
        <v>2.168521E-2</v>
      </c>
    </row>
    <row r="769" spans="1:2" x14ac:dyDescent="0.15">
      <c r="A769">
        <v>7.67</v>
      </c>
      <c r="B769">
        <v>1.9785210000000001E-2</v>
      </c>
    </row>
    <row r="770" spans="1:2" x14ac:dyDescent="0.15">
      <c r="A770">
        <v>7.68</v>
      </c>
      <c r="B770">
        <v>7.5852080000000004E-3</v>
      </c>
    </row>
    <row r="771" spans="1:2" x14ac:dyDescent="0.15">
      <c r="A771">
        <v>7.69</v>
      </c>
      <c r="B771">
        <v>2.9985210000000002E-2</v>
      </c>
    </row>
    <row r="772" spans="1:2" x14ac:dyDescent="0.15">
      <c r="A772">
        <v>7.7</v>
      </c>
      <c r="B772">
        <v>2.1185209999999999E-2</v>
      </c>
    </row>
    <row r="773" spans="1:2" x14ac:dyDescent="0.15">
      <c r="A773">
        <v>7.71</v>
      </c>
      <c r="B773">
        <v>1.6285210000000001E-2</v>
      </c>
    </row>
    <row r="774" spans="1:2" x14ac:dyDescent="0.15">
      <c r="A774">
        <v>7.72</v>
      </c>
      <c r="B774">
        <v>2.0185209999999999E-2</v>
      </c>
    </row>
    <row r="775" spans="1:2" x14ac:dyDescent="0.15">
      <c r="A775">
        <v>7.73</v>
      </c>
      <c r="B775">
        <v>9.9852090000000001E-3</v>
      </c>
    </row>
    <row r="776" spans="1:2" x14ac:dyDescent="0.15">
      <c r="A776">
        <v>7.74</v>
      </c>
      <c r="B776">
        <v>1.098521E-2</v>
      </c>
    </row>
    <row r="777" spans="1:2" x14ac:dyDescent="0.15">
      <c r="A777">
        <v>7.75</v>
      </c>
      <c r="B777">
        <v>1.828521E-2</v>
      </c>
    </row>
    <row r="778" spans="1:2" x14ac:dyDescent="0.15">
      <c r="A778">
        <v>7.76</v>
      </c>
      <c r="B778">
        <v>1.9285210000000001E-2</v>
      </c>
    </row>
    <row r="779" spans="1:2" x14ac:dyDescent="0.15">
      <c r="A779">
        <v>7.77</v>
      </c>
      <c r="B779">
        <v>7.5852080000000004E-3</v>
      </c>
    </row>
    <row r="780" spans="1:2" x14ac:dyDescent="0.15">
      <c r="A780">
        <v>7.78</v>
      </c>
      <c r="B780">
        <v>2.6085210000000001E-2</v>
      </c>
    </row>
    <row r="781" spans="1:2" x14ac:dyDescent="0.15">
      <c r="A781">
        <v>7.79</v>
      </c>
      <c r="B781">
        <v>2.0685209999999999E-2</v>
      </c>
    </row>
    <row r="782" spans="1:2" x14ac:dyDescent="0.15">
      <c r="A782">
        <v>7.8</v>
      </c>
      <c r="B782">
        <v>1.7285209999999999E-2</v>
      </c>
    </row>
    <row r="783" spans="1:2" x14ac:dyDescent="0.15">
      <c r="A783">
        <v>7.81</v>
      </c>
      <c r="B783">
        <v>5.5852089999999998E-3</v>
      </c>
    </row>
    <row r="784" spans="1:2" x14ac:dyDescent="0.15">
      <c r="A784">
        <v>7.82</v>
      </c>
      <c r="B784">
        <v>9.4852080000000002E-3</v>
      </c>
    </row>
    <row r="785" spans="1:2" x14ac:dyDescent="0.15">
      <c r="A785">
        <v>7.83</v>
      </c>
      <c r="B785">
        <v>2.0685209999999999E-2</v>
      </c>
    </row>
    <row r="786" spans="1:2" x14ac:dyDescent="0.15">
      <c r="A786">
        <v>7.84</v>
      </c>
      <c r="B786">
        <v>7.5852080000000004E-3</v>
      </c>
    </row>
    <row r="787" spans="1:2" x14ac:dyDescent="0.15">
      <c r="A787">
        <v>7.85</v>
      </c>
      <c r="B787">
        <v>1.188521E-2</v>
      </c>
    </row>
    <row r="788" spans="1:2" x14ac:dyDescent="0.15">
      <c r="A788">
        <v>7.86</v>
      </c>
      <c r="B788">
        <v>9.4852080000000002E-3</v>
      </c>
    </row>
    <row r="789" spans="1:2" x14ac:dyDescent="0.15">
      <c r="A789">
        <v>7.87</v>
      </c>
      <c r="B789">
        <v>1.878521E-2</v>
      </c>
    </row>
    <row r="790" spans="1:2" x14ac:dyDescent="0.15">
      <c r="A790">
        <v>7.88</v>
      </c>
      <c r="B790">
        <v>1.338521E-2</v>
      </c>
    </row>
    <row r="791" spans="1:2" x14ac:dyDescent="0.15">
      <c r="A791">
        <v>7.89</v>
      </c>
      <c r="B791">
        <v>2.3685210000000002E-2</v>
      </c>
    </row>
    <row r="792" spans="1:2" x14ac:dyDescent="0.15">
      <c r="A792">
        <v>7.9</v>
      </c>
      <c r="B792">
        <v>2.3185210000000001E-2</v>
      </c>
    </row>
    <row r="793" spans="1:2" x14ac:dyDescent="0.15">
      <c r="A793">
        <v>7.91</v>
      </c>
      <c r="B793">
        <v>2.6085210000000001E-2</v>
      </c>
    </row>
    <row r="794" spans="1:2" x14ac:dyDescent="0.15">
      <c r="A794">
        <v>7.92</v>
      </c>
      <c r="B794">
        <v>1.338521E-2</v>
      </c>
    </row>
    <row r="795" spans="1:2" x14ac:dyDescent="0.15">
      <c r="A795">
        <v>7.93</v>
      </c>
      <c r="B795">
        <v>2.2685210000000001E-2</v>
      </c>
    </row>
    <row r="796" spans="1:2" x14ac:dyDescent="0.15">
      <c r="A796">
        <v>7.94</v>
      </c>
      <c r="B796">
        <v>2.168521E-2</v>
      </c>
    </row>
    <row r="797" spans="1:2" x14ac:dyDescent="0.15">
      <c r="A797">
        <v>7.95</v>
      </c>
      <c r="B797">
        <v>1.538521E-2</v>
      </c>
    </row>
    <row r="798" spans="1:2" x14ac:dyDescent="0.15">
      <c r="A798">
        <v>7.96</v>
      </c>
      <c r="B798">
        <v>2.3685210000000002E-2</v>
      </c>
    </row>
    <row r="799" spans="1:2" x14ac:dyDescent="0.15">
      <c r="A799">
        <v>7.97</v>
      </c>
      <c r="B799">
        <v>1.538521E-2</v>
      </c>
    </row>
    <row r="800" spans="1:2" x14ac:dyDescent="0.15">
      <c r="A800">
        <v>7.98</v>
      </c>
      <c r="B800">
        <v>2.458521E-2</v>
      </c>
    </row>
    <row r="801" spans="1:2" x14ac:dyDescent="0.15">
      <c r="A801">
        <v>7.99</v>
      </c>
      <c r="B801">
        <v>2.9485210000000001E-2</v>
      </c>
    </row>
    <row r="802" spans="1:2" x14ac:dyDescent="0.15">
      <c r="A802">
        <v>8</v>
      </c>
      <c r="B802">
        <v>1.7785209999999999E-2</v>
      </c>
    </row>
    <row r="803" spans="1:2" x14ac:dyDescent="0.15">
      <c r="A803">
        <v>8.01</v>
      </c>
      <c r="B803">
        <v>1.538521E-2</v>
      </c>
    </row>
    <row r="804" spans="1:2" x14ac:dyDescent="0.15">
      <c r="A804">
        <v>8.02</v>
      </c>
      <c r="B804">
        <v>2.4185209999999999E-2</v>
      </c>
    </row>
    <row r="805" spans="1:2" x14ac:dyDescent="0.15">
      <c r="A805">
        <v>8.0299999999999994</v>
      </c>
      <c r="B805">
        <v>1.338521E-2</v>
      </c>
    </row>
    <row r="806" spans="1:2" x14ac:dyDescent="0.15">
      <c r="A806">
        <v>8.0399999999999991</v>
      </c>
      <c r="B806">
        <v>1.1485209999999999E-2</v>
      </c>
    </row>
    <row r="807" spans="1:2" x14ac:dyDescent="0.15">
      <c r="A807">
        <v>8.0500000000000007</v>
      </c>
      <c r="B807">
        <v>1.9285210000000001E-2</v>
      </c>
    </row>
    <row r="808" spans="1:2" x14ac:dyDescent="0.15">
      <c r="A808">
        <v>8.06</v>
      </c>
      <c r="B808">
        <v>1.338521E-2</v>
      </c>
    </row>
    <row r="809" spans="1:2" x14ac:dyDescent="0.15">
      <c r="A809">
        <v>8.07</v>
      </c>
      <c r="B809">
        <v>1.1485209999999999E-2</v>
      </c>
    </row>
    <row r="810" spans="1:2" x14ac:dyDescent="0.15">
      <c r="A810">
        <v>8.08</v>
      </c>
      <c r="B810">
        <v>2.1185209999999999E-2</v>
      </c>
    </row>
    <row r="811" spans="1:2" x14ac:dyDescent="0.15">
      <c r="A811">
        <v>8.09</v>
      </c>
      <c r="B811">
        <v>-1.214791E-3</v>
      </c>
    </row>
    <row r="812" spans="1:2" x14ac:dyDescent="0.15">
      <c r="A812">
        <v>8.1</v>
      </c>
      <c r="B812">
        <v>6.0852079999999999E-3</v>
      </c>
    </row>
    <row r="813" spans="1:2" x14ac:dyDescent="0.15">
      <c r="A813">
        <v>8.11</v>
      </c>
      <c r="B813">
        <v>2.168521E-2</v>
      </c>
    </row>
    <row r="814" spans="1:2" x14ac:dyDescent="0.15">
      <c r="A814">
        <v>8.1199999999999992</v>
      </c>
      <c r="B814">
        <v>1.538521E-2</v>
      </c>
    </row>
    <row r="815" spans="1:2" x14ac:dyDescent="0.15">
      <c r="A815">
        <v>8.1300000000000008</v>
      </c>
      <c r="B815">
        <v>9.9852090000000001E-3</v>
      </c>
    </row>
    <row r="816" spans="1:2" x14ac:dyDescent="0.15">
      <c r="A816">
        <v>8.14</v>
      </c>
      <c r="B816">
        <v>2.6585210000000001E-2</v>
      </c>
    </row>
    <row r="817" spans="1:2" x14ac:dyDescent="0.15">
      <c r="A817">
        <v>8.15</v>
      </c>
      <c r="B817">
        <v>2.3185210000000001E-2</v>
      </c>
    </row>
    <row r="818" spans="1:2" x14ac:dyDescent="0.15">
      <c r="A818">
        <v>8.16</v>
      </c>
      <c r="B818">
        <v>2.5585210000000001E-2</v>
      </c>
    </row>
    <row r="819" spans="1:2" x14ac:dyDescent="0.15">
      <c r="A819">
        <v>8.17</v>
      </c>
      <c r="B819">
        <v>2.4185209999999999E-2</v>
      </c>
    </row>
    <row r="820" spans="1:2" x14ac:dyDescent="0.15">
      <c r="A820">
        <v>8.18</v>
      </c>
      <c r="B820">
        <v>2.218521E-2</v>
      </c>
    </row>
    <row r="821" spans="1:2" x14ac:dyDescent="0.15">
      <c r="A821">
        <v>8.19</v>
      </c>
      <c r="B821">
        <v>2.5585210000000001E-2</v>
      </c>
    </row>
    <row r="822" spans="1:2" x14ac:dyDescent="0.15">
      <c r="A822">
        <v>8.1999999999999993</v>
      </c>
      <c r="B822">
        <v>2.458521E-2</v>
      </c>
    </row>
    <row r="823" spans="1:2" x14ac:dyDescent="0.15">
      <c r="A823">
        <v>8.2100000000000009</v>
      </c>
      <c r="B823">
        <v>2.2685210000000001E-2</v>
      </c>
    </row>
    <row r="824" spans="1:2" x14ac:dyDescent="0.15">
      <c r="A824">
        <v>8.2200000000000006</v>
      </c>
      <c r="B824">
        <v>2.3685210000000002E-2</v>
      </c>
    </row>
    <row r="825" spans="1:2" x14ac:dyDescent="0.15">
      <c r="A825">
        <v>8.23</v>
      </c>
      <c r="B825">
        <v>2.6085210000000001E-2</v>
      </c>
    </row>
    <row r="826" spans="1:2" x14ac:dyDescent="0.15">
      <c r="A826">
        <v>8.24</v>
      </c>
      <c r="B826">
        <v>2.3685210000000002E-2</v>
      </c>
    </row>
    <row r="827" spans="1:2" x14ac:dyDescent="0.15">
      <c r="A827">
        <v>8.25</v>
      </c>
      <c r="B827">
        <v>2.8985210000000001E-2</v>
      </c>
    </row>
    <row r="828" spans="1:2" x14ac:dyDescent="0.15">
      <c r="A828">
        <v>8.26</v>
      </c>
      <c r="B828">
        <v>2.7585209999999999E-2</v>
      </c>
    </row>
    <row r="829" spans="1:2" x14ac:dyDescent="0.15">
      <c r="A829">
        <v>8.27</v>
      </c>
      <c r="B829">
        <v>2.7085209999999998E-2</v>
      </c>
    </row>
    <row r="830" spans="1:2" x14ac:dyDescent="0.15">
      <c r="A830">
        <v>8.2799999999999994</v>
      </c>
      <c r="B830">
        <v>2.1185209999999999E-2</v>
      </c>
    </row>
    <row r="831" spans="1:2" x14ac:dyDescent="0.15">
      <c r="A831">
        <v>8.2899999999999991</v>
      </c>
      <c r="B831">
        <v>1.7785209999999999E-2</v>
      </c>
    </row>
    <row r="832" spans="1:2" x14ac:dyDescent="0.15">
      <c r="A832">
        <v>8.3000000000000007</v>
      </c>
      <c r="B832">
        <v>4.0852070000000004E-3</v>
      </c>
    </row>
    <row r="833" spans="1:2" x14ac:dyDescent="0.15">
      <c r="A833">
        <v>8.31</v>
      </c>
      <c r="B833">
        <v>9.9852090000000001E-3</v>
      </c>
    </row>
    <row r="834" spans="1:2" x14ac:dyDescent="0.15">
      <c r="A834">
        <v>8.32</v>
      </c>
      <c r="B834">
        <v>2.9485210000000001E-2</v>
      </c>
    </row>
    <row r="835" spans="1:2" x14ac:dyDescent="0.15">
      <c r="A835">
        <v>8.33</v>
      </c>
      <c r="B835">
        <v>2.0185209999999999E-2</v>
      </c>
    </row>
    <row r="836" spans="1:2" x14ac:dyDescent="0.15">
      <c r="A836">
        <v>8.34</v>
      </c>
      <c r="B836">
        <v>3.3885209999999999E-2</v>
      </c>
    </row>
    <row r="837" spans="1:2" x14ac:dyDescent="0.15">
      <c r="A837">
        <v>8.35</v>
      </c>
      <c r="B837">
        <v>2.9485210000000001E-2</v>
      </c>
    </row>
    <row r="838" spans="1:2" x14ac:dyDescent="0.15">
      <c r="A838">
        <v>8.36</v>
      </c>
      <c r="B838">
        <v>2.9985210000000002E-2</v>
      </c>
    </row>
    <row r="839" spans="1:2" x14ac:dyDescent="0.15">
      <c r="A839">
        <v>8.3699999999999992</v>
      </c>
      <c r="B839">
        <v>3.4385209999999999E-2</v>
      </c>
    </row>
    <row r="840" spans="1:2" x14ac:dyDescent="0.15">
      <c r="A840">
        <v>8.3800000000000008</v>
      </c>
      <c r="B840">
        <v>3.148521E-2</v>
      </c>
    </row>
    <row r="841" spans="1:2" x14ac:dyDescent="0.15">
      <c r="A841">
        <v>8.39</v>
      </c>
      <c r="B841">
        <v>2.458521E-2</v>
      </c>
    </row>
    <row r="842" spans="1:2" x14ac:dyDescent="0.15">
      <c r="A842">
        <v>8.4</v>
      </c>
      <c r="B842">
        <v>3.488521E-2</v>
      </c>
    </row>
    <row r="843" spans="1:2" x14ac:dyDescent="0.15">
      <c r="A843">
        <v>8.41</v>
      </c>
      <c r="B843">
        <v>3.2885209999999998E-2</v>
      </c>
    </row>
    <row r="844" spans="1:2" x14ac:dyDescent="0.15">
      <c r="A844">
        <v>8.42</v>
      </c>
      <c r="B844">
        <v>2.508521E-2</v>
      </c>
    </row>
    <row r="845" spans="1:2" x14ac:dyDescent="0.15">
      <c r="A845">
        <v>8.43</v>
      </c>
      <c r="B845">
        <v>3.4385209999999999E-2</v>
      </c>
    </row>
    <row r="846" spans="1:2" x14ac:dyDescent="0.15">
      <c r="A846">
        <v>8.44</v>
      </c>
      <c r="B846">
        <v>2.8985210000000001E-2</v>
      </c>
    </row>
    <row r="847" spans="1:2" x14ac:dyDescent="0.15">
      <c r="A847">
        <v>8.4499999999999993</v>
      </c>
      <c r="B847">
        <v>3.2885209999999998E-2</v>
      </c>
    </row>
    <row r="848" spans="1:2" x14ac:dyDescent="0.15">
      <c r="A848">
        <v>8.4600000000000009</v>
      </c>
      <c r="B848">
        <v>2.458521E-2</v>
      </c>
    </row>
    <row r="849" spans="1:2" x14ac:dyDescent="0.15">
      <c r="A849">
        <v>8.4700000000000006</v>
      </c>
      <c r="B849">
        <v>2.7085209999999998E-2</v>
      </c>
    </row>
    <row r="850" spans="1:2" x14ac:dyDescent="0.15">
      <c r="A850">
        <v>8.48</v>
      </c>
      <c r="B850">
        <v>2.7085209999999998E-2</v>
      </c>
    </row>
    <row r="851" spans="1:2" x14ac:dyDescent="0.15">
      <c r="A851">
        <v>8.49</v>
      </c>
      <c r="B851">
        <v>2.1185209999999999E-2</v>
      </c>
    </row>
    <row r="852" spans="1:2" x14ac:dyDescent="0.15">
      <c r="A852">
        <v>8.5</v>
      </c>
      <c r="B852">
        <v>3.3385209999999998E-2</v>
      </c>
    </row>
    <row r="853" spans="1:2" x14ac:dyDescent="0.15">
      <c r="A853">
        <v>8.51</v>
      </c>
      <c r="B853">
        <v>2.3185210000000001E-2</v>
      </c>
    </row>
    <row r="854" spans="1:2" x14ac:dyDescent="0.15">
      <c r="A854">
        <v>8.52</v>
      </c>
      <c r="B854">
        <v>3.0485209999999999E-2</v>
      </c>
    </row>
    <row r="855" spans="1:2" x14ac:dyDescent="0.15">
      <c r="A855">
        <v>8.5299999999999994</v>
      </c>
      <c r="B855">
        <v>1.538521E-2</v>
      </c>
    </row>
    <row r="856" spans="1:2" x14ac:dyDescent="0.15">
      <c r="A856">
        <v>8.5399999999999991</v>
      </c>
      <c r="B856">
        <v>2.0685209999999999E-2</v>
      </c>
    </row>
    <row r="857" spans="1:2" x14ac:dyDescent="0.15">
      <c r="A857">
        <v>8.5500000000000007</v>
      </c>
      <c r="B857">
        <v>2.5585210000000001E-2</v>
      </c>
    </row>
    <row r="858" spans="1:2" x14ac:dyDescent="0.15">
      <c r="A858">
        <v>8.56</v>
      </c>
      <c r="B858">
        <v>3.148521E-2</v>
      </c>
    </row>
    <row r="859" spans="1:2" x14ac:dyDescent="0.15">
      <c r="A859">
        <v>8.57</v>
      </c>
      <c r="B859">
        <v>2.6085210000000001E-2</v>
      </c>
    </row>
    <row r="860" spans="1:2" x14ac:dyDescent="0.15">
      <c r="A860">
        <v>8.58</v>
      </c>
      <c r="B860">
        <v>2.0685209999999999E-2</v>
      </c>
    </row>
    <row r="861" spans="1:2" x14ac:dyDescent="0.15">
      <c r="A861">
        <v>8.59</v>
      </c>
      <c r="B861">
        <v>2.8985210000000001E-2</v>
      </c>
    </row>
    <row r="862" spans="1:2" x14ac:dyDescent="0.15">
      <c r="A862">
        <v>8.6</v>
      </c>
      <c r="B862">
        <v>2.458521E-2</v>
      </c>
    </row>
    <row r="863" spans="1:2" x14ac:dyDescent="0.15">
      <c r="A863">
        <v>8.61</v>
      </c>
      <c r="B863">
        <v>2.8985210000000001E-2</v>
      </c>
    </row>
    <row r="864" spans="1:2" x14ac:dyDescent="0.15">
      <c r="A864">
        <v>8.6199999999999992</v>
      </c>
      <c r="B864">
        <v>2.7585209999999999E-2</v>
      </c>
    </row>
    <row r="865" spans="1:2" x14ac:dyDescent="0.15">
      <c r="A865">
        <v>8.6300000000000008</v>
      </c>
      <c r="B865">
        <v>2.3185210000000001E-2</v>
      </c>
    </row>
    <row r="866" spans="1:2" x14ac:dyDescent="0.15">
      <c r="A866">
        <v>8.64</v>
      </c>
      <c r="B866">
        <v>2.0685209999999999E-2</v>
      </c>
    </row>
    <row r="867" spans="1:2" x14ac:dyDescent="0.15">
      <c r="A867">
        <v>8.65</v>
      </c>
      <c r="B867">
        <v>2.0185209999999999E-2</v>
      </c>
    </row>
    <row r="868" spans="1:2" x14ac:dyDescent="0.15">
      <c r="A868">
        <v>8.66</v>
      </c>
      <c r="B868">
        <v>1.7285209999999999E-2</v>
      </c>
    </row>
    <row r="869" spans="1:2" x14ac:dyDescent="0.15">
      <c r="A869">
        <v>8.67</v>
      </c>
      <c r="B869">
        <v>2.508521E-2</v>
      </c>
    </row>
    <row r="870" spans="1:2" x14ac:dyDescent="0.15">
      <c r="A870">
        <v>8.68</v>
      </c>
      <c r="B870">
        <v>2.0685209999999999E-2</v>
      </c>
    </row>
    <row r="871" spans="1:2" x14ac:dyDescent="0.15">
      <c r="A871">
        <v>8.69</v>
      </c>
      <c r="B871">
        <v>2.9485210000000001E-2</v>
      </c>
    </row>
    <row r="872" spans="1:2" x14ac:dyDescent="0.15">
      <c r="A872">
        <v>8.6999999999999993</v>
      </c>
      <c r="B872">
        <v>2.5585210000000001E-2</v>
      </c>
    </row>
    <row r="873" spans="1:2" x14ac:dyDescent="0.15">
      <c r="A873">
        <v>8.7100000000000009</v>
      </c>
      <c r="B873">
        <v>1.9285210000000001E-2</v>
      </c>
    </row>
    <row r="874" spans="1:2" x14ac:dyDescent="0.15">
      <c r="A874">
        <v>8.7200000000000006</v>
      </c>
      <c r="B874">
        <v>1.6285210000000001E-2</v>
      </c>
    </row>
    <row r="875" spans="1:2" x14ac:dyDescent="0.15">
      <c r="A875">
        <v>8.73</v>
      </c>
      <c r="B875">
        <v>1.9785210000000001E-2</v>
      </c>
    </row>
    <row r="876" spans="1:2" x14ac:dyDescent="0.15">
      <c r="A876">
        <v>8.74</v>
      </c>
      <c r="B876">
        <v>2.2685210000000001E-2</v>
      </c>
    </row>
    <row r="877" spans="1:2" x14ac:dyDescent="0.15">
      <c r="A877">
        <v>8.75</v>
      </c>
      <c r="B877">
        <v>1.878521E-2</v>
      </c>
    </row>
    <row r="878" spans="1:2" x14ac:dyDescent="0.15">
      <c r="A878">
        <v>8.76</v>
      </c>
      <c r="B878">
        <v>2.8085209999999999E-2</v>
      </c>
    </row>
    <row r="879" spans="1:2" x14ac:dyDescent="0.15">
      <c r="A879">
        <v>8.77</v>
      </c>
      <c r="B879">
        <v>2.2685210000000001E-2</v>
      </c>
    </row>
    <row r="880" spans="1:2" x14ac:dyDescent="0.15">
      <c r="A880">
        <v>8.7799999999999994</v>
      </c>
      <c r="B880">
        <v>2.5585210000000001E-2</v>
      </c>
    </row>
    <row r="881" spans="1:2" x14ac:dyDescent="0.15">
      <c r="A881">
        <v>8.7899999999999991</v>
      </c>
      <c r="B881">
        <v>2.168521E-2</v>
      </c>
    </row>
    <row r="882" spans="1:2" x14ac:dyDescent="0.15">
      <c r="A882">
        <v>8.8000000000000007</v>
      </c>
      <c r="B882">
        <v>2.6585210000000001E-2</v>
      </c>
    </row>
    <row r="883" spans="1:2" x14ac:dyDescent="0.15">
      <c r="A883">
        <v>8.81</v>
      </c>
      <c r="B883">
        <v>1.9285210000000001E-2</v>
      </c>
    </row>
    <row r="884" spans="1:2" x14ac:dyDescent="0.15">
      <c r="A884">
        <v>8.82</v>
      </c>
      <c r="B884">
        <v>2.458521E-2</v>
      </c>
    </row>
    <row r="885" spans="1:2" x14ac:dyDescent="0.15">
      <c r="A885">
        <v>8.83</v>
      </c>
      <c r="B885">
        <v>2.6085210000000001E-2</v>
      </c>
    </row>
    <row r="886" spans="1:2" x14ac:dyDescent="0.15">
      <c r="A886">
        <v>8.84</v>
      </c>
      <c r="B886">
        <v>1.878521E-2</v>
      </c>
    </row>
    <row r="887" spans="1:2" x14ac:dyDescent="0.15">
      <c r="A887">
        <v>8.85</v>
      </c>
      <c r="B887">
        <v>1.828521E-2</v>
      </c>
    </row>
    <row r="888" spans="1:2" x14ac:dyDescent="0.15">
      <c r="A888">
        <v>8.86</v>
      </c>
      <c r="B888">
        <v>2.0685209999999999E-2</v>
      </c>
    </row>
    <row r="889" spans="1:2" x14ac:dyDescent="0.15">
      <c r="A889">
        <v>8.8699999999999992</v>
      </c>
      <c r="B889">
        <v>1.338521E-2</v>
      </c>
    </row>
    <row r="890" spans="1:2" x14ac:dyDescent="0.15">
      <c r="A890">
        <v>8.8800000000000008</v>
      </c>
      <c r="B890">
        <v>2.4185209999999999E-2</v>
      </c>
    </row>
    <row r="891" spans="1:2" x14ac:dyDescent="0.15">
      <c r="A891">
        <v>8.89</v>
      </c>
      <c r="B891">
        <v>2.5585210000000001E-2</v>
      </c>
    </row>
    <row r="892" spans="1:2" x14ac:dyDescent="0.15">
      <c r="A892">
        <v>8.9</v>
      </c>
      <c r="B892">
        <v>2.7085209999999998E-2</v>
      </c>
    </row>
    <row r="893" spans="1:2" x14ac:dyDescent="0.15">
      <c r="A893">
        <v>8.91</v>
      </c>
      <c r="B893">
        <v>2.1185209999999999E-2</v>
      </c>
    </row>
    <row r="894" spans="1:2" x14ac:dyDescent="0.15">
      <c r="A894">
        <v>8.92</v>
      </c>
      <c r="B894">
        <v>1.9785210000000001E-2</v>
      </c>
    </row>
    <row r="895" spans="1:2" x14ac:dyDescent="0.15">
      <c r="A895">
        <v>8.93</v>
      </c>
      <c r="B895">
        <v>2.3685210000000002E-2</v>
      </c>
    </row>
    <row r="896" spans="1:2" x14ac:dyDescent="0.15">
      <c r="A896">
        <v>8.94</v>
      </c>
      <c r="B896">
        <v>2.3185210000000001E-2</v>
      </c>
    </row>
    <row r="897" spans="1:2" x14ac:dyDescent="0.15">
      <c r="A897">
        <v>8.9499999999999993</v>
      </c>
      <c r="B897">
        <v>2.2685210000000001E-2</v>
      </c>
    </row>
    <row r="898" spans="1:2" x14ac:dyDescent="0.15">
      <c r="A898">
        <v>8.9600000000000009</v>
      </c>
      <c r="B898">
        <v>2.4185209999999999E-2</v>
      </c>
    </row>
    <row r="899" spans="1:2" x14ac:dyDescent="0.15">
      <c r="A899">
        <v>8.9700000000000006</v>
      </c>
      <c r="B899">
        <v>2.508521E-2</v>
      </c>
    </row>
    <row r="900" spans="1:2" x14ac:dyDescent="0.15">
      <c r="A900">
        <v>8.98</v>
      </c>
      <c r="B900">
        <v>2.8085209999999999E-2</v>
      </c>
    </row>
    <row r="901" spans="1:2" x14ac:dyDescent="0.15">
      <c r="A901">
        <v>8.99</v>
      </c>
      <c r="B901">
        <v>2.1185209999999999E-2</v>
      </c>
    </row>
    <row r="902" spans="1:2" x14ac:dyDescent="0.15">
      <c r="A902">
        <v>9</v>
      </c>
      <c r="B902">
        <v>2.0685209999999999E-2</v>
      </c>
    </row>
    <row r="903" spans="1:2" x14ac:dyDescent="0.15">
      <c r="A903">
        <v>9.01</v>
      </c>
      <c r="B903">
        <v>2.5585210000000001E-2</v>
      </c>
    </row>
    <row r="904" spans="1:2" x14ac:dyDescent="0.15">
      <c r="A904">
        <v>9.02</v>
      </c>
      <c r="B904">
        <v>1.878521E-2</v>
      </c>
    </row>
    <row r="905" spans="1:2" x14ac:dyDescent="0.15">
      <c r="A905">
        <v>9.0299999999999994</v>
      </c>
      <c r="B905">
        <v>1.9785210000000001E-2</v>
      </c>
    </row>
    <row r="906" spans="1:2" x14ac:dyDescent="0.15">
      <c r="A906">
        <v>9.0399999999999991</v>
      </c>
      <c r="B906">
        <v>1.9785210000000001E-2</v>
      </c>
    </row>
    <row r="907" spans="1:2" x14ac:dyDescent="0.15">
      <c r="A907">
        <v>9.0500000000000007</v>
      </c>
      <c r="B907">
        <v>2.8085209999999999E-2</v>
      </c>
    </row>
    <row r="908" spans="1:2" x14ac:dyDescent="0.15">
      <c r="A908">
        <v>9.06</v>
      </c>
      <c r="B908">
        <v>2.4185209999999999E-2</v>
      </c>
    </row>
    <row r="909" spans="1:2" x14ac:dyDescent="0.15">
      <c r="A909">
        <v>9.07</v>
      </c>
      <c r="B909">
        <v>4.168521E-2</v>
      </c>
    </row>
    <row r="910" spans="1:2" x14ac:dyDescent="0.15">
      <c r="A910">
        <v>9.08</v>
      </c>
      <c r="B910">
        <v>3.5885210000000001E-2</v>
      </c>
    </row>
    <row r="911" spans="1:2" x14ac:dyDescent="0.15">
      <c r="A911">
        <v>9.09</v>
      </c>
      <c r="B911">
        <v>2.7085209999999998E-2</v>
      </c>
    </row>
    <row r="912" spans="1:2" x14ac:dyDescent="0.15">
      <c r="A912">
        <v>9.1</v>
      </c>
      <c r="B912">
        <v>1.588521E-2</v>
      </c>
    </row>
    <row r="913" spans="1:2" x14ac:dyDescent="0.15">
      <c r="A913">
        <v>9.11</v>
      </c>
      <c r="B913">
        <v>3.148521E-2</v>
      </c>
    </row>
    <row r="914" spans="1:2" x14ac:dyDescent="0.15">
      <c r="A914">
        <v>9.1199999999999992</v>
      </c>
      <c r="B914">
        <v>2.9985210000000002E-2</v>
      </c>
    </row>
    <row r="915" spans="1:2" x14ac:dyDescent="0.15">
      <c r="A915">
        <v>9.1300000000000008</v>
      </c>
      <c r="B915">
        <v>1.6285210000000001E-2</v>
      </c>
    </row>
    <row r="916" spans="1:2" x14ac:dyDescent="0.15">
      <c r="A916">
        <v>9.14</v>
      </c>
      <c r="B916">
        <v>1.9285210000000001E-2</v>
      </c>
    </row>
    <row r="917" spans="1:2" x14ac:dyDescent="0.15">
      <c r="A917">
        <v>9.15</v>
      </c>
      <c r="B917">
        <v>2.5585210000000001E-2</v>
      </c>
    </row>
    <row r="918" spans="1:2" x14ac:dyDescent="0.15">
      <c r="A918">
        <v>9.16</v>
      </c>
      <c r="B918">
        <v>2.458521E-2</v>
      </c>
    </row>
    <row r="919" spans="1:2" x14ac:dyDescent="0.15">
      <c r="A919">
        <v>9.17</v>
      </c>
      <c r="B919">
        <v>1.9785210000000001E-2</v>
      </c>
    </row>
    <row r="920" spans="1:2" x14ac:dyDescent="0.15">
      <c r="A920">
        <v>9.18</v>
      </c>
      <c r="B920">
        <v>2.4185209999999999E-2</v>
      </c>
    </row>
    <row r="921" spans="1:2" x14ac:dyDescent="0.15">
      <c r="A921">
        <v>9.19</v>
      </c>
      <c r="B921">
        <v>1.9285210000000001E-2</v>
      </c>
    </row>
    <row r="922" spans="1:2" x14ac:dyDescent="0.15">
      <c r="A922">
        <v>9.1999999999999993</v>
      </c>
      <c r="B922">
        <v>2.9485210000000001E-2</v>
      </c>
    </row>
    <row r="923" spans="1:2" x14ac:dyDescent="0.15">
      <c r="A923">
        <v>9.2100000000000009</v>
      </c>
      <c r="B923">
        <v>3.0485209999999999E-2</v>
      </c>
    </row>
    <row r="924" spans="1:2" x14ac:dyDescent="0.15">
      <c r="A924">
        <v>9.2200000000000006</v>
      </c>
      <c r="B924">
        <v>3.148521E-2</v>
      </c>
    </row>
    <row r="925" spans="1:2" x14ac:dyDescent="0.15">
      <c r="A925">
        <v>9.23</v>
      </c>
      <c r="B925">
        <v>2.9485210000000001E-2</v>
      </c>
    </row>
    <row r="926" spans="1:2" x14ac:dyDescent="0.15">
      <c r="A926">
        <v>9.24</v>
      </c>
      <c r="B926">
        <v>3.148521E-2</v>
      </c>
    </row>
    <row r="927" spans="1:2" x14ac:dyDescent="0.15">
      <c r="A927">
        <v>9.25</v>
      </c>
      <c r="B927">
        <v>1.2885209999999999E-2</v>
      </c>
    </row>
    <row r="928" spans="1:2" x14ac:dyDescent="0.15">
      <c r="A928">
        <v>9.26</v>
      </c>
      <c r="B928">
        <v>1.7785209999999999E-2</v>
      </c>
    </row>
    <row r="929" spans="1:2" x14ac:dyDescent="0.15">
      <c r="A929">
        <v>9.27</v>
      </c>
      <c r="B929">
        <v>2.0185209999999999E-2</v>
      </c>
    </row>
    <row r="930" spans="1:2" x14ac:dyDescent="0.15">
      <c r="A930">
        <v>9.2799999999999994</v>
      </c>
      <c r="B930">
        <v>2.5585210000000001E-2</v>
      </c>
    </row>
    <row r="931" spans="1:2" x14ac:dyDescent="0.15">
      <c r="A931">
        <v>9.2899999999999991</v>
      </c>
      <c r="B931">
        <v>2.7585209999999999E-2</v>
      </c>
    </row>
    <row r="932" spans="1:2" x14ac:dyDescent="0.15">
      <c r="A932">
        <v>9.3000000000000007</v>
      </c>
      <c r="B932">
        <v>2.218521E-2</v>
      </c>
    </row>
    <row r="933" spans="1:2" x14ac:dyDescent="0.15">
      <c r="A933">
        <v>9.31</v>
      </c>
      <c r="B933">
        <v>3.6385210000000001E-2</v>
      </c>
    </row>
    <row r="934" spans="1:2" x14ac:dyDescent="0.15">
      <c r="A934">
        <v>9.32</v>
      </c>
      <c r="B934">
        <v>1.388521E-2</v>
      </c>
    </row>
    <row r="935" spans="1:2" x14ac:dyDescent="0.15">
      <c r="A935">
        <v>9.33</v>
      </c>
      <c r="B935">
        <v>2.3685210000000002E-2</v>
      </c>
    </row>
    <row r="936" spans="1:2" x14ac:dyDescent="0.15">
      <c r="A936">
        <v>9.34</v>
      </c>
      <c r="B936">
        <v>2.6085210000000001E-2</v>
      </c>
    </row>
    <row r="937" spans="1:2" x14ac:dyDescent="0.15">
      <c r="A937">
        <v>9.35</v>
      </c>
      <c r="B937">
        <v>1.588521E-2</v>
      </c>
    </row>
    <row r="938" spans="1:2" x14ac:dyDescent="0.15">
      <c r="A938">
        <v>9.36</v>
      </c>
      <c r="B938">
        <v>1.828521E-2</v>
      </c>
    </row>
    <row r="939" spans="1:2" x14ac:dyDescent="0.15">
      <c r="A939">
        <v>9.3699999999999992</v>
      </c>
      <c r="B939">
        <v>2.0185209999999999E-2</v>
      </c>
    </row>
    <row r="940" spans="1:2" x14ac:dyDescent="0.15">
      <c r="A940">
        <v>9.3800000000000008</v>
      </c>
      <c r="B940">
        <v>2.0185209999999999E-2</v>
      </c>
    </row>
    <row r="941" spans="1:2" x14ac:dyDescent="0.15">
      <c r="A941">
        <v>9.39</v>
      </c>
      <c r="B941">
        <v>2.848521E-2</v>
      </c>
    </row>
    <row r="942" spans="1:2" x14ac:dyDescent="0.15">
      <c r="A942">
        <v>9.4</v>
      </c>
      <c r="B942">
        <v>3.0485209999999999E-2</v>
      </c>
    </row>
    <row r="943" spans="1:2" x14ac:dyDescent="0.15">
      <c r="A943">
        <v>9.41</v>
      </c>
      <c r="B943">
        <v>2.7585209999999999E-2</v>
      </c>
    </row>
    <row r="944" spans="1:2" x14ac:dyDescent="0.15">
      <c r="A944">
        <v>9.42</v>
      </c>
      <c r="B944">
        <v>1.828521E-2</v>
      </c>
    </row>
    <row r="945" spans="1:2" x14ac:dyDescent="0.15">
      <c r="A945">
        <v>9.43</v>
      </c>
      <c r="B945">
        <v>2.2685210000000001E-2</v>
      </c>
    </row>
    <row r="946" spans="1:2" x14ac:dyDescent="0.15">
      <c r="A946">
        <v>9.44</v>
      </c>
      <c r="B946">
        <v>2.0185209999999999E-2</v>
      </c>
    </row>
    <row r="947" spans="1:2" x14ac:dyDescent="0.15">
      <c r="A947">
        <v>9.4499999999999993</v>
      </c>
      <c r="B947">
        <v>2.218521E-2</v>
      </c>
    </row>
    <row r="948" spans="1:2" x14ac:dyDescent="0.15">
      <c r="A948">
        <v>9.4600000000000009</v>
      </c>
      <c r="B948">
        <v>2.168521E-2</v>
      </c>
    </row>
    <row r="949" spans="1:2" x14ac:dyDescent="0.15">
      <c r="A949">
        <v>9.4700000000000006</v>
      </c>
      <c r="B949">
        <v>2.458521E-2</v>
      </c>
    </row>
    <row r="950" spans="1:2" x14ac:dyDescent="0.15">
      <c r="A950">
        <v>9.48</v>
      </c>
      <c r="B950">
        <v>1.538521E-2</v>
      </c>
    </row>
    <row r="951" spans="1:2" x14ac:dyDescent="0.15">
      <c r="A951">
        <v>9.49</v>
      </c>
      <c r="B951">
        <v>2.508521E-2</v>
      </c>
    </row>
    <row r="952" spans="1:2" x14ac:dyDescent="0.15">
      <c r="A952">
        <v>9.5</v>
      </c>
      <c r="B952">
        <v>2.1185209999999999E-2</v>
      </c>
    </row>
    <row r="953" spans="1:2" x14ac:dyDescent="0.15">
      <c r="A953">
        <v>9.51</v>
      </c>
      <c r="B953">
        <v>1.6285210000000001E-2</v>
      </c>
    </row>
    <row r="954" spans="1:2" x14ac:dyDescent="0.15">
      <c r="A954">
        <v>9.52</v>
      </c>
      <c r="B954">
        <v>1.388521E-2</v>
      </c>
    </row>
    <row r="955" spans="1:2" x14ac:dyDescent="0.15">
      <c r="A955">
        <v>9.5299999999999994</v>
      </c>
      <c r="B955">
        <v>2.508521E-2</v>
      </c>
    </row>
    <row r="956" spans="1:2" x14ac:dyDescent="0.15">
      <c r="A956">
        <v>9.5399999999999991</v>
      </c>
      <c r="B956">
        <v>2.4185209999999999E-2</v>
      </c>
    </row>
    <row r="957" spans="1:2" x14ac:dyDescent="0.15">
      <c r="A957">
        <v>9.5500000000000007</v>
      </c>
      <c r="B957">
        <v>1.9785210000000001E-2</v>
      </c>
    </row>
    <row r="958" spans="1:2" x14ac:dyDescent="0.15">
      <c r="A958">
        <v>9.56</v>
      </c>
      <c r="B958">
        <v>2.9985210000000002E-2</v>
      </c>
    </row>
    <row r="959" spans="1:2" x14ac:dyDescent="0.15">
      <c r="A959">
        <v>9.57</v>
      </c>
      <c r="B959">
        <v>1.6785209999999998E-2</v>
      </c>
    </row>
    <row r="960" spans="1:2" x14ac:dyDescent="0.15">
      <c r="A960">
        <v>9.58</v>
      </c>
      <c r="B960">
        <v>1.4385210000000001E-2</v>
      </c>
    </row>
    <row r="961" spans="1:2" x14ac:dyDescent="0.15">
      <c r="A961">
        <v>9.59</v>
      </c>
      <c r="B961">
        <v>2.1185209999999999E-2</v>
      </c>
    </row>
    <row r="962" spans="1:2" x14ac:dyDescent="0.15">
      <c r="A962">
        <v>9.6</v>
      </c>
      <c r="B962">
        <v>2.7585209999999999E-2</v>
      </c>
    </row>
    <row r="963" spans="1:2" x14ac:dyDescent="0.15">
      <c r="A963">
        <v>9.61</v>
      </c>
      <c r="B963">
        <v>2.7085209999999998E-2</v>
      </c>
    </row>
    <row r="964" spans="1:2" x14ac:dyDescent="0.15">
      <c r="A964">
        <v>9.6199999999999992</v>
      </c>
      <c r="B964">
        <v>2.848521E-2</v>
      </c>
    </row>
    <row r="965" spans="1:2" x14ac:dyDescent="0.15">
      <c r="A965">
        <v>9.6300000000000008</v>
      </c>
      <c r="B965">
        <v>1.9785210000000001E-2</v>
      </c>
    </row>
    <row r="966" spans="1:2" x14ac:dyDescent="0.15">
      <c r="A966">
        <v>9.64</v>
      </c>
      <c r="B966">
        <v>2.6085210000000001E-2</v>
      </c>
    </row>
    <row r="967" spans="1:2" x14ac:dyDescent="0.15">
      <c r="A967">
        <v>9.65</v>
      </c>
      <c r="B967">
        <v>2.6085210000000001E-2</v>
      </c>
    </row>
    <row r="968" spans="1:2" x14ac:dyDescent="0.15">
      <c r="A968">
        <v>9.66</v>
      </c>
      <c r="B968">
        <v>2.0685209999999999E-2</v>
      </c>
    </row>
    <row r="969" spans="1:2" x14ac:dyDescent="0.15">
      <c r="A969">
        <v>9.67</v>
      </c>
      <c r="B969">
        <v>2.3185210000000001E-2</v>
      </c>
    </row>
    <row r="970" spans="1:2" x14ac:dyDescent="0.15">
      <c r="A970">
        <v>9.68</v>
      </c>
      <c r="B970">
        <v>2.0185209999999999E-2</v>
      </c>
    </row>
    <row r="971" spans="1:2" x14ac:dyDescent="0.15">
      <c r="A971">
        <v>9.69</v>
      </c>
      <c r="B971">
        <v>1.6785209999999998E-2</v>
      </c>
    </row>
    <row r="972" spans="1:2" x14ac:dyDescent="0.15">
      <c r="A972">
        <v>9.6999999999999993</v>
      </c>
      <c r="B972">
        <v>1.188521E-2</v>
      </c>
    </row>
    <row r="973" spans="1:2" x14ac:dyDescent="0.15">
      <c r="A973">
        <v>9.7100000000000009</v>
      </c>
      <c r="B973">
        <v>1.6285210000000001E-2</v>
      </c>
    </row>
    <row r="974" spans="1:2" x14ac:dyDescent="0.15">
      <c r="A974">
        <v>9.7200000000000006</v>
      </c>
      <c r="B974">
        <v>2.6585210000000001E-2</v>
      </c>
    </row>
    <row r="975" spans="1:2" x14ac:dyDescent="0.15">
      <c r="A975">
        <v>9.73</v>
      </c>
      <c r="B975">
        <v>2.0685209999999999E-2</v>
      </c>
    </row>
    <row r="976" spans="1:2" x14ac:dyDescent="0.15">
      <c r="A976">
        <v>9.74</v>
      </c>
      <c r="B976">
        <v>1.2385210000000001E-2</v>
      </c>
    </row>
    <row r="977" spans="1:2" x14ac:dyDescent="0.15">
      <c r="A977">
        <v>9.75</v>
      </c>
      <c r="B977">
        <v>2.508521E-2</v>
      </c>
    </row>
    <row r="978" spans="1:2" x14ac:dyDescent="0.15">
      <c r="A978">
        <v>9.76</v>
      </c>
      <c r="B978">
        <v>3.0985209999999999E-2</v>
      </c>
    </row>
    <row r="979" spans="1:2" x14ac:dyDescent="0.15">
      <c r="A979">
        <v>9.77</v>
      </c>
      <c r="B979">
        <v>2.0685209999999999E-2</v>
      </c>
    </row>
    <row r="980" spans="1:2" x14ac:dyDescent="0.15">
      <c r="A980">
        <v>9.7799999999999994</v>
      </c>
      <c r="B980">
        <v>2.2685210000000001E-2</v>
      </c>
    </row>
    <row r="981" spans="1:2" x14ac:dyDescent="0.15">
      <c r="A981">
        <v>9.7899999999999991</v>
      </c>
      <c r="B981">
        <v>2.6585210000000001E-2</v>
      </c>
    </row>
    <row r="982" spans="1:2" x14ac:dyDescent="0.15">
      <c r="A982">
        <v>9.8000000000000007</v>
      </c>
      <c r="B982">
        <v>1.588521E-2</v>
      </c>
    </row>
    <row r="983" spans="1:2" x14ac:dyDescent="0.15">
      <c r="A983">
        <v>9.81</v>
      </c>
      <c r="B983">
        <v>2.0685209999999999E-2</v>
      </c>
    </row>
    <row r="984" spans="1:2" x14ac:dyDescent="0.15">
      <c r="A984">
        <v>9.82</v>
      </c>
      <c r="B984">
        <v>2.3685210000000002E-2</v>
      </c>
    </row>
    <row r="985" spans="1:2" x14ac:dyDescent="0.15">
      <c r="A985">
        <v>9.83</v>
      </c>
      <c r="B985">
        <v>2.848521E-2</v>
      </c>
    </row>
    <row r="986" spans="1:2" x14ac:dyDescent="0.15">
      <c r="A986">
        <v>9.84</v>
      </c>
      <c r="B986">
        <v>3.6385210000000001E-2</v>
      </c>
    </row>
    <row r="987" spans="1:2" x14ac:dyDescent="0.15">
      <c r="A987">
        <v>9.85</v>
      </c>
      <c r="B987">
        <v>2.508521E-2</v>
      </c>
    </row>
    <row r="988" spans="1:2" x14ac:dyDescent="0.15">
      <c r="A988">
        <v>9.86</v>
      </c>
      <c r="B988">
        <v>2.6585210000000001E-2</v>
      </c>
    </row>
    <row r="989" spans="1:2" x14ac:dyDescent="0.15">
      <c r="A989">
        <v>9.8699999999999992</v>
      </c>
      <c r="B989">
        <v>2.168521E-2</v>
      </c>
    </row>
    <row r="990" spans="1:2" x14ac:dyDescent="0.15">
      <c r="A990">
        <v>9.8800000000000008</v>
      </c>
      <c r="B990">
        <v>1.7785209999999999E-2</v>
      </c>
    </row>
    <row r="991" spans="1:2" x14ac:dyDescent="0.15">
      <c r="A991">
        <v>9.89</v>
      </c>
      <c r="B991">
        <v>2.3685210000000002E-2</v>
      </c>
    </row>
    <row r="992" spans="1:2" x14ac:dyDescent="0.15">
      <c r="A992">
        <v>9.9</v>
      </c>
      <c r="B992">
        <v>2.4185209999999999E-2</v>
      </c>
    </row>
    <row r="993" spans="1:2" x14ac:dyDescent="0.15">
      <c r="A993">
        <v>9.91</v>
      </c>
      <c r="B993">
        <v>2.6085210000000001E-2</v>
      </c>
    </row>
    <row r="994" spans="1:2" x14ac:dyDescent="0.15">
      <c r="A994">
        <v>9.92</v>
      </c>
      <c r="B994">
        <v>1.338521E-2</v>
      </c>
    </row>
    <row r="995" spans="1:2" x14ac:dyDescent="0.15">
      <c r="A995">
        <v>9.93</v>
      </c>
      <c r="B995">
        <v>2.3185210000000001E-2</v>
      </c>
    </row>
    <row r="996" spans="1:2" x14ac:dyDescent="0.15">
      <c r="A996">
        <v>9.94</v>
      </c>
      <c r="B996">
        <v>3.198521E-2</v>
      </c>
    </row>
    <row r="997" spans="1:2" x14ac:dyDescent="0.15">
      <c r="A997">
        <v>9.9499999999999993</v>
      </c>
      <c r="B997">
        <v>3.2885209999999998E-2</v>
      </c>
    </row>
    <row r="998" spans="1:2" x14ac:dyDescent="0.15">
      <c r="A998">
        <v>9.9600000000000009</v>
      </c>
      <c r="B998">
        <v>2.508521E-2</v>
      </c>
    </row>
    <row r="999" spans="1:2" x14ac:dyDescent="0.15">
      <c r="A999">
        <v>9.9700000000000006</v>
      </c>
      <c r="B999">
        <v>2.218521E-2</v>
      </c>
    </row>
    <row r="1000" spans="1:2" x14ac:dyDescent="0.15">
      <c r="A1000">
        <v>9.98</v>
      </c>
      <c r="B1000">
        <v>1.338521E-2</v>
      </c>
    </row>
    <row r="1001" spans="1:2" x14ac:dyDescent="0.15">
      <c r="A1001">
        <v>9.99</v>
      </c>
      <c r="B1001">
        <v>2.7585209999999999E-2</v>
      </c>
    </row>
    <row r="1002" spans="1:2" x14ac:dyDescent="0.15">
      <c r="A1002">
        <v>10</v>
      </c>
      <c r="B1002">
        <v>1.6285210000000001E-2</v>
      </c>
    </row>
    <row r="1003" spans="1:2" x14ac:dyDescent="0.15">
      <c r="A1003">
        <v>10.01</v>
      </c>
      <c r="B1003">
        <v>2.1185209999999999E-2</v>
      </c>
    </row>
    <row r="1004" spans="1:2" x14ac:dyDescent="0.15">
      <c r="A1004">
        <v>10.02</v>
      </c>
      <c r="B1004">
        <v>2.3185210000000001E-2</v>
      </c>
    </row>
    <row r="1005" spans="1:2" x14ac:dyDescent="0.15">
      <c r="A1005">
        <v>10.029999999999999</v>
      </c>
      <c r="B1005">
        <v>3.0985209999999999E-2</v>
      </c>
    </row>
    <row r="1006" spans="1:2" x14ac:dyDescent="0.15">
      <c r="A1006">
        <v>10.039999999999999</v>
      </c>
      <c r="B1006">
        <v>2.9985210000000002E-2</v>
      </c>
    </row>
    <row r="1007" spans="1:2" x14ac:dyDescent="0.15">
      <c r="A1007">
        <v>10.050000000000001</v>
      </c>
      <c r="B1007">
        <v>2.3185210000000001E-2</v>
      </c>
    </row>
    <row r="1008" spans="1:2" x14ac:dyDescent="0.15">
      <c r="A1008">
        <v>10.06</v>
      </c>
      <c r="B1008">
        <v>2.6085210000000001E-2</v>
      </c>
    </row>
    <row r="1009" spans="1:2" x14ac:dyDescent="0.15">
      <c r="A1009">
        <v>10.07</v>
      </c>
      <c r="B1009">
        <v>2.8985210000000001E-2</v>
      </c>
    </row>
    <row r="1010" spans="1:2" x14ac:dyDescent="0.15">
      <c r="A1010">
        <v>10.08</v>
      </c>
      <c r="B1010">
        <v>2.2685210000000001E-2</v>
      </c>
    </row>
    <row r="1011" spans="1:2" x14ac:dyDescent="0.15">
      <c r="A1011">
        <v>10.09</v>
      </c>
      <c r="B1011">
        <v>2.8085209999999999E-2</v>
      </c>
    </row>
    <row r="1012" spans="1:2" x14ac:dyDescent="0.15">
      <c r="A1012">
        <v>10.1</v>
      </c>
      <c r="B1012">
        <v>2.218521E-2</v>
      </c>
    </row>
    <row r="1013" spans="1:2" x14ac:dyDescent="0.15">
      <c r="A1013">
        <v>10.11</v>
      </c>
      <c r="B1013">
        <v>1.188521E-2</v>
      </c>
    </row>
    <row r="1014" spans="1:2" x14ac:dyDescent="0.15">
      <c r="A1014">
        <v>10.119999999999999</v>
      </c>
      <c r="B1014">
        <v>2.0685209999999999E-2</v>
      </c>
    </row>
    <row r="1015" spans="1:2" x14ac:dyDescent="0.15">
      <c r="A1015">
        <v>10.130000000000001</v>
      </c>
      <c r="B1015">
        <v>2.3185210000000001E-2</v>
      </c>
    </row>
    <row r="1016" spans="1:2" x14ac:dyDescent="0.15">
      <c r="A1016">
        <v>10.14</v>
      </c>
      <c r="B1016">
        <v>2.3185210000000001E-2</v>
      </c>
    </row>
    <row r="1017" spans="1:2" x14ac:dyDescent="0.15">
      <c r="A1017">
        <v>10.15</v>
      </c>
      <c r="B1017">
        <v>2.4185209999999999E-2</v>
      </c>
    </row>
    <row r="1018" spans="1:2" x14ac:dyDescent="0.15">
      <c r="A1018">
        <v>10.16</v>
      </c>
      <c r="B1018">
        <v>2.8085209999999999E-2</v>
      </c>
    </row>
    <row r="1019" spans="1:2" x14ac:dyDescent="0.15">
      <c r="A1019">
        <v>10.17</v>
      </c>
      <c r="B1019">
        <v>3.198521E-2</v>
      </c>
    </row>
    <row r="1020" spans="1:2" x14ac:dyDescent="0.15">
      <c r="A1020">
        <v>10.18</v>
      </c>
      <c r="B1020">
        <v>1.6785209999999998E-2</v>
      </c>
    </row>
    <row r="1021" spans="1:2" x14ac:dyDescent="0.15">
      <c r="A1021">
        <v>10.19</v>
      </c>
      <c r="B1021">
        <v>1.9285210000000001E-2</v>
      </c>
    </row>
    <row r="1022" spans="1:2" x14ac:dyDescent="0.15">
      <c r="A1022">
        <v>10.199999999999999</v>
      </c>
      <c r="B1022">
        <v>2.6085210000000001E-2</v>
      </c>
    </row>
    <row r="1023" spans="1:2" x14ac:dyDescent="0.15">
      <c r="A1023">
        <v>10.210000000000001</v>
      </c>
      <c r="B1023">
        <v>2.168521E-2</v>
      </c>
    </row>
    <row r="1024" spans="1:2" x14ac:dyDescent="0.15">
      <c r="A1024">
        <v>10.220000000000001</v>
      </c>
      <c r="B1024">
        <v>1.4385210000000001E-2</v>
      </c>
    </row>
    <row r="1025" spans="1:2" x14ac:dyDescent="0.15">
      <c r="A1025">
        <v>10.23</v>
      </c>
      <c r="B1025">
        <v>1.7785209999999999E-2</v>
      </c>
    </row>
    <row r="1026" spans="1:2" x14ac:dyDescent="0.15">
      <c r="A1026">
        <v>10.24</v>
      </c>
      <c r="B1026">
        <v>3.248521E-2</v>
      </c>
    </row>
    <row r="1027" spans="1:2" x14ac:dyDescent="0.15">
      <c r="A1027">
        <v>10.25</v>
      </c>
      <c r="B1027">
        <v>2.7085209999999998E-2</v>
      </c>
    </row>
    <row r="1028" spans="1:2" x14ac:dyDescent="0.15">
      <c r="A1028">
        <v>10.26</v>
      </c>
      <c r="B1028">
        <v>2.848521E-2</v>
      </c>
    </row>
    <row r="1029" spans="1:2" x14ac:dyDescent="0.15">
      <c r="A1029">
        <v>10.27</v>
      </c>
      <c r="B1029">
        <v>2.3685210000000002E-2</v>
      </c>
    </row>
    <row r="1030" spans="1:2" x14ac:dyDescent="0.15">
      <c r="A1030">
        <v>10.28</v>
      </c>
      <c r="B1030">
        <v>1.588521E-2</v>
      </c>
    </row>
    <row r="1031" spans="1:2" x14ac:dyDescent="0.15">
      <c r="A1031">
        <v>10.29</v>
      </c>
      <c r="B1031">
        <v>3.488521E-2</v>
      </c>
    </row>
    <row r="1032" spans="1:2" x14ac:dyDescent="0.15">
      <c r="A1032">
        <v>10.3</v>
      </c>
      <c r="B1032">
        <v>2.2685210000000001E-2</v>
      </c>
    </row>
    <row r="1033" spans="1:2" x14ac:dyDescent="0.15">
      <c r="A1033">
        <v>10.31</v>
      </c>
      <c r="B1033">
        <v>3.2885209999999998E-2</v>
      </c>
    </row>
    <row r="1034" spans="1:2" x14ac:dyDescent="0.15">
      <c r="A1034">
        <v>10.32</v>
      </c>
      <c r="B1034">
        <v>3.0985209999999999E-2</v>
      </c>
    </row>
    <row r="1035" spans="1:2" x14ac:dyDescent="0.15">
      <c r="A1035">
        <v>10.33</v>
      </c>
      <c r="B1035">
        <v>2.6585210000000001E-2</v>
      </c>
    </row>
    <row r="1036" spans="1:2" x14ac:dyDescent="0.15">
      <c r="A1036">
        <v>10.34</v>
      </c>
      <c r="B1036">
        <v>3.248521E-2</v>
      </c>
    </row>
    <row r="1037" spans="1:2" x14ac:dyDescent="0.15">
      <c r="A1037">
        <v>10.35</v>
      </c>
      <c r="B1037">
        <v>2.0185209999999999E-2</v>
      </c>
    </row>
    <row r="1038" spans="1:2" x14ac:dyDescent="0.15">
      <c r="A1038">
        <v>10.36</v>
      </c>
      <c r="B1038">
        <v>2.1185209999999999E-2</v>
      </c>
    </row>
    <row r="1039" spans="1:2" x14ac:dyDescent="0.15">
      <c r="A1039">
        <v>10.37</v>
      </c>
      <c r="B1039">
        <v>2.2685210000000001E-2</v>
      </c>
    </row>
    <row r="1040" spans="1:2" x14ac:dyDescent="0.15">
      <c r="A1040">
        <v>10.38</v>
      </c>
      <c r="B1040">
        <v>2.8985210000000001E-2</v>
      </c>
    </row>
    <row r="1041" spans="1:2" x14ac:dyDescent="0.15">
      <c r="A1041">
        <v>10.39</v>
      </c>
      <c r="B1041">
        <v>2.508521E-2</v>
      </c>
    </row>
    <row r="1042" spans="1:2" x14ac:dyDescent="0.15">
      <c r="A1042">
        <v>10.4</v>
      </c>
      <c r="B1042">
        <v>2.4185209999999999E-2</v>
      </c>
    </row>
    <row r="1043" spans="1:2" x14ac:dyDescent="0.15">
      <c r="A1043">
        <v>10.41</v>
      </c>
      <c r="B1043">
        <v>1.9785210000000001E-2</v>
      </c>
    </row>
    <row r="1044" spans="1:2" x14ac:dyDescent="0.15">
      <c r="A1044">
        <v>10.42</v>
      </c>
      <c r="B1044">
        <v>2.0185209999999999E-2</v>
      </c>
    </row>
    <row r="1045" spans="1:2" x14ac:dyDescent="0.15">
      <c r="A1045">
        <v>10.43</v>
      </c>
      <c r="B1045">
        <v>2.2685210000000001E-2</v>
      </c>
    </row>
    <row r="1046" spans="1:2" x14ac:dyDescent="0.15">
      <c r="A1046">
        <v>10.44</v>
      </c>
      <c r="B1046">
        <v>2.168521E-2</v>
      </c>
    </row>
    <row r="1047" spans="1:2" x14ac:dyDescent="0.15">
      <c r="A1047">
        <v>10.45</v>
      </c>
      <c r="B1047">
        <v>2.508521E-2</v>
      </c>
    </row>
    <row r="1048" spans="1:2" x14ac:dyDescent="0.15">
      <c r="A1048">
        <v>10.46</v>
      </c>
      <c r="B1048">
        <v>2.9485210000000001E-2</v>
      </c>
    </row>
    <row r="1049" spans="1:2" x14ac:dyDescent="0.15">
      <c r="A1049">
        <v>10.47</v>
      </c>
      <c r="B1049">
        <v>3.248521E-2</v>
      </c>
    </row>
    <row r="1050" spans="1:2" x14ac:dyDescent="0.15">
      <c r="A1050">
        <v>10.48</v>
      </c>
      <c r="B1050">
        <v>2.1185209999999999E-2</v>
      </c>
    </row>
    <row r="1051" spans="1:2" x14ac:dyDescent="0.15">
      <c r="A1051">
        <v>10.49</v>
      </c>
      <c r="B1051">
        <v>3.538521E-2</v>
      </c>
    </row>
    <row r="1052" spans="1:2" x14ac:dyDescent="0.15">
      <c r="A1052">
        <v>10.5</v>
      </c>
      <c r="B1052">
        <v>3.248521E-2</v>
      </c>
    </row>
    <row r="1053" spans="1:2" x14ac:dyDescent="0.15">
      <c r="A1053">
        <v>10.51</v>
      </c>
      <c r="B1053">
        <v>3.0485209999999999E-2</v>
      </c>
    </row>
    <row r="1054" spans="1:2" x14ac:dyDescent="0.15">
      <c r="A1054">
        <v>10.52</v>
      </c>
      <c r="B1054">
        <v>3.538521E-2</v>
      </c>
    </row>
    <row r="1055" spans="1:2" x14ac:dyDescent="0.15">
      <c r="A1055">
        <v>10.53</v>
      </c>
      <c r="B1055">
        <v>2.9985210000000002E-2</v>
      </c>
    </row>
    <row r="1056" spans="1:2" x14ac:dyDescent="0.15">
      <c r="A1056">
        <v>10.54</v>
      </c>
      <c r="B1056">
        <v>2.7085209999999998E-2</v>
      </c>
    </row>
    <row r="1057" spans="1:2" x14ac:dyDescent="0.15">
      <c r="A1057">
        <v>10.55</v>
      </c>
      <c r="B1057">
        <v>3.828521E-2</v>
      </c>
    </row>
    <row r="1058" spans="1:2" x14ac:dyDescent="0.15">
      <c r="A1058">
        <v>10.56</v>
      </c>
      <c r="B1058">
        <v>2.7585209999999999E-2</v>
      </c>
    </row>
    <row r="1059" spans="1:2" x14ac:dyDescent="0.15">
      <c r="A1059">
        <v>10.57</v>
      </c>
      <c r="B1059">
        <v>3.0485209999999999E-2</v>
      </c>
    </row>
    <row r="1060" spans="1:2" x14ac:dyDescent="0.15">
      <c r="A1060">
        <v>10.58</v>
      </c>
      <c r="B1060">
        <v>3.9285210000000001E-2</v>
      </c>
    </row>
    <row r="1061" spans="1:2" x14ac:dyDescent="0.15">
      <c r="A1061">
        <v>10.59</v>
      </c>
      <c r="B1061">
        <v>3.198521E-2</v>
      </c>
    </row>
    <row r="1062" spans="1:2" x14ac:dyDescent="0.15">
      <c r="A1062">
        <v>10.6</v>
      </c>
      <c r="B1062">
        <v>3.248521E-2</v>
      </c>
    </row>
    <row r="1063" spans="1:2" x14ac:dyDescent="0.15">
      <c r="A1063">
        <v>10.61</v>
      </c>
      <c r="B1063">
        <v>3.0985209999999999E-2</v>
      </c>
    </row>
    <row r="1064" spans="1:2" x14ac:dyDescent="0.15">
      <c r="A1064">
        <v>10.62</v>
      </c>
      <c r="B1064">
        <v>2.218521E-2</v>
      </c>
    </row>
    <row r="1065" spans="1:2" x14ac:dyDescent="0.15">
      <c r="A1065">
        <v>10.63</v>
      </c>
      <c r="B1065">
        <v>2.6085210000000001E-2</v>
      </c>
    </row>
    <row r="1066" spans="1:2" x14ac:dyDescent="0.15">
      <c r="A1066">
        <v>10.64</v>
      </c>
      <c r="B1066">
        <v>2.9985210000000002E-2</v>
      </c>
    </row>
    <row r="1067" spans="1:2" x14ac:dyDescent="0.15">
      <c r="A1067">
        <v>10.65</v>
      </c>
      <c r="B1067">
        <v>1.9785210000000001E-2</v>
      </c>
    </row>
    <row r="1068" spans="1:2" x14ac:dyDescent="0.15">
      <c r="A1068">
        <v>10.66</v>
      </c>
      <c r="B1068">
        <v>2.1185209999999999E-2</v>
      </c>
    </row>
    <row r="1069" spans="1:2" x14ac:dyDescent="0.15">
      <c r="A1069">
        <v>10.67</v>
      </c>
      <c r="B1069">
        <v>2.848521E-2</v>
      </c>
    </row>
    <row r="1070" spans="1:2" x14ac:dyDescent="0.15">
      <c r="A1070">
        <v>10.68</v>
      </c>
      <c r="B1070">
        <v>3.488521E-2</v>
      </c>
    </row>
    <row r="1071" spans="1:2" x14ac:dyDescent="0.15">
      <c r="A1071">
        <v>10.69</v>
      </c>
      <c r="B1071">
        <v>2.508521E-2</v>
      </c>
    </row>
    <row r="1072" spans="1:2" x14ac:dyDescent="0.15">
      <c r="A1072">
        <v>10.7</v>
      </c>
      <c r="B1072">
        <v>2.9985210000000002E-2</v>
      </c>
    </row>
    <row r="1073" spans="1:2" x14ac:dyDescent="0.15">
      <c r="A1073">
        <v>10.71</v>
      </c>
      <c r="B1073">
        <v>3.7285209999999999E-2</v>
      </c>
    </row>
    <row r="1074" spans="1:2" x14ac:dyDescent="0.15">
      <c r="A1074">
        <v>10.72</v>
      </c>
      <c r="B1074">
        <v>3.3385209999999998E-2</v>
      </c>
    </row>
    <row r="1075" spans="1:2" x14ac:dyDescent="0.15">
      <c r="A1075">
        <v>10.73</v>
      </c>
      <c r="B1075">
        <v>2.8985210000000001E-2</v>
      </c>
    </row>
    <row r="1076" spans="1:2" x14ac:dyDescent="0.15">
      <c r="A1076">
        <v>10.74</v>
      </c>
      <c r="B1076">
        <v>2.7585209999999999E-2</v>
      </c>
    </row>
    <row r="1077" spans="1:2" x14ac:dyDescent="0.15">
      <c r="A1077">
        <v>10.75</v>
      </c>
      <c r="B1077">
        <v>3.148521E-2</v>
      </c>
    </row>
    <row r="1078" spans="1:2" x14ac:dyDescent="0.15">
      <c r="A1078">
        <v>10.76</v>
      </c>
      <c r="B1078">
        <v>2.6085210000000001E-2</v>
      </c>
    </row>
    <row r="1079" spans="1:2" x14ac:dyDescent="0.15">
      <c r="A1079">
        <v>10.77</v>
      </c>
      <c r="B1079">
        <v>2.2685210000000001E-2</v>
      </c>
    </row>
    <row r="1080" spans="1:2" x14ac:dyDescent="0.15">
      <c r="A1080">
        <v>10.78</v>
      </c>
      <c r="B1080">
        <v>1.588521E-2</v>
      </c>
    </row>
    <row r="1081" spans="1:2" x14ac:dyDescent="0.15">
      <c r="A1081">
        <v>10.79</v>
      </c>
      <c r="B1081">
        <v>9.9852090000000001E-3</v>
      </c>
    </row>
    <row r="1082" spans="1:2" x14ac:dyDescent="0.15">
      <c r="A1082">
        <v>10.8</v>
      </c>
      <c r="B1082">
        <v>2.218521E-2</v>
      </c>
    </row>
    <row r="1083" spans="1:2" x14ac:dyDescent="0.15">
      <c r="A1083">
        <v>10.81</v>
      </c>
      <c r="B1083">
        <v>1.588521E-2</v>
      </c>
    </row>
    <row r="1084" spans="1:2" x14ac:dyDescent="0.15">
      <c r="A1084">
        <v>10.82</v>
      </c>
      <c r="B1084">
        <v>2.7585209999999999E-2</v>
      </c>
    </row>
    <row r="1085" spans="1:2" x14ac:dyDescent="0.15">
      <c r="A1085">
        <v>10.83</v>
      </c>
      <c r="B1085">
        <v>2.8085209999999999E-2</v>
      </c>
    </row>
    <row r="1086" spans="1:2" x14ac:dyDescent="0.15">
      <c r="A1086">
        <v>10.84</v>
      </c>
      <c r="B1086">
        <v>2.4185209999999999E-2</v>
      </c>
    </row>
    <row r="1087" spans="1:2" x14ac:dyDescent="0.15">
      <c r="A1087">
        <v>10.85</v>
      </c>
      <c r="B1087">
        <v>2.2685210000000001E-2</v>
      </c>
    </row>
    <row r="1088" spans="1:2" x14ac:dyDescent="0.15">
      <c r="A1088">
        <v>10.86</v>
      </c>
      <c r="B1088">
        <v>1.9285210000000001E-2</v>
      </c>
    </row>
    <row r="1089" spans="1:2" x14ac:dyDescent="0.15">
      <c r="A1089">
        <v>10.87</v>
      </c>
      <c r="B1089">
        <v>7.9852080000000006E-3</v>
      </c>
    </row>
    <row r="1090" spans="1:2" x14ac:dyDescent="0.15">
      <c r="A1090">
        <v>10.88</v>
      </c>
      <c r="B1090">
        <v>1.2385210000000001E-2</v>
      </c>
    </row>
    <row r="1091" spans="1:2" x14ac:dyDescent="0.15">
      <c r="A1091">
        <v>10.89</v>
      </c>
      <c r="B1091">
        <v>1.388521E-2</v>
      </c>
    </row>
    <row r="1092" spans="1:2" x14ac:dyDescent="0.15">
      <c r="A1092">
        <v>10.9</v>
      </c>
      <c r="B1092">
        <v>2.2685210000000001E-2</v>
      </c>
    </row>
    <row r="1093" spans="1:2" x14ac:dyDescent="0.15">
      <c r="A1093">
        <v>10.91</v>
      </c>
      <c r="B1093">
        <v>8.4852079999999993E-3</v>
      </c>
    </row>
    <row r="1094" spans="1:2" x14ac:dyDescent="0.15">
      <c r="A1094">
        <v>10.92</v>
      </c>
      <c r="B1094">
        <v>7.5852080000000004E-3</v>
      </c>
    </row>
    <row r="1095" spans="1:2" x14ac:dyDescent="0.15">
      <c r="A1095">
        <v>10.93</v>
      </c>
      <c r="B1095">
        <v>-8.6147919999999996E-3</v>
      </c>
    </row>
    <row r="1096" spans="1:2" x14ac:dyDescent="0.15">
      <c r="A1096">
        <v>10.94</v>
      </c>
      <c r="B1096">
        <v>-7.6147910000000001E-3</v>
      </c>
    </row>
    <row r="1097" spans="1:2" x14ac:dyDescent="0.15">
      <c r="A1097">
        <v>10.95</v>
      </c>
      <c r="B1097">
        <v>-3.001479E-2</v>
      </c>
    </row>
    <row r="1098" spans="1:2" x14ac:dyDescent="0.15">
      <c r="A1098">
        <v>10.96</v>
      </c>
      <c r="B1098">
        <v>-5.1014799999999999E-2</v>
      </c>
    </row>
    <row r="1099" spans="1:2" x14ac:dyDescent="0.15">
      <c r="A1099">
        <v>10.97</v>
      </c>
      <c r="B1099">
        <v>-7.8414789999999998E-2</v>
      </c>
    </row>
    <row r="1100" spans="1:2" x14ac:dyDescent="0.15">
      <c r="A1100">
        <v>10.98</v>
      </c>
      <c r="B1100">
        <v>-0.1238148</v>
      </c>
    </row>
    <row r="1101" spans="1:2" x14ac:dyDescent="0.15">
      <c r="A1101">
        <v>10.99</v>
      </c>
      <c r="B1101">
        <v>-0.21171480000000001</v>
      </c>
    </row>
    <row r="1102" spans="1:2" x14ac:dyDescent="0.15">
      <c r="A1102">
        <v>11</v>
      </c>
      <c r="B1102">
        <v>-0.3416148</v>
      </c>
    </row>
    <row r="1103" spans="1:2" x14ac:dyDescent="0.15">
      <c r="A1103">
        <v>11.01</v>
      </c>
      <c r="B1103">
        <v>-0.49101479999999997</v>
      </c>
    </row>
    <row r="1104" spans="1:2" x14ac:dyDescent="0.15">
      <c r="A1104">
        <v>11.02</v>
      </c>
      <c r="B1104">
        <v>-0.63311479999999998</v>
      </c>
    </row>
    <row r="1105" spans="1:2" x14ac:dyDescent="0.15">
      <c r="A1105">
        <v>11.03</v>
      </c>
      <c r="B1105">
        <v>-0.74541480000000004</v>
      </c>
    </row>
    <row r="1106" spans="1:2" x14ac:dyDescent="0.15">
      <c r="A1106">
        <v>11.04</v>
      </c>
      <c r="B1106">
        <v>-0.75951480000000005</v>
      </c>
    </row>
    <row r="1107" spans="1:2" x14ac:dyDescent="0.15">
      <c r="A1107">
        <v>11.05</v>
      </c>
      <c r="B1107">
        <v>-0.61161480000000001</v>
      </c>
    </row>
    <row r="1108" spans="1:2" x14ac:dyDescent="0.15">
      <c r="A1108">
        <v>11.06</v>
      </c>
      <c r="B1108">
        <v>-0.25951479999999999</v>
      </c>
    </row>
    <row r="1109" spans="1:2" x14ac:dyDescent="0.15">
      <c r="A1109">
        <v>11.07</v>
      </c>
      <c r="B1109">
        <v>0.26188519999999998</v>
      </c>
    </row>
    <row r="1110" spans="1:2" x14ac:dyDescent="0.15">
      <c r="A1110">
        <v>11.08</v>
      </c>
      <c r="B1110">
        <v>0.72918519999999998</v>
      </c>
    </row>
    <row r="1111" spans="1:2" x14ac:dyDescent="0.15">
      <c r="A1111">
        <v>11.09</v>
      </c>
      <c r="B1111">
        <v>0.8761852</v>
      </c>
    </row>
    <row r="1112" spans="1:2" x14ac:dyDescent="0.15">
      <c r="A1112">
        <v>11.1</v>
      </c>
      <c r="B1112">
        <v>0.5636852</v>
      </c>
    </row>
    <row r="1113" spans="1:2" x14ac:dyDescent="0.15">
      <c r="A1113">
        <v>11.11</v>
      </c>
      <c r="B1113">
        <v>0.1261852</v>
      </c>
    </row>
    <row r="1114" spans="1:2" x14ac:dyDescent="0.15">
      <c r="A1114">
        <v>11.12</v>
      </c>
      <c r="B1114">
        <v>-1.151479E-2</v>
      </c>
    </row>
    <row r="1115" spans="1:2" x14ac:dyDescent="0.15">
      <c r="A1115">
        <v>11.13</v>
      </c>
      <c r="B1115">
        <v>0.1798852</v>
      </c>
    </row>
    <row r="1116" spans="1:2" x14ac:dyDescent="0.15">
      <c r="A1116">
        <v>11.14</v>
      </c>
      <c r="B1116">
        <v>9.0085209999999999E-2</v>
      </c>
    </row>
    <row r="1117" spans="1:2" x14ac:dyDescent="0.15">
      <c r="A1117">
        <v>11.15</v>
      </c>
      <c r="B1117">
        <v>-0.54761479999999996</v>
      </c>
    </row>
    <row r="1118" spans="1:2" x14ac:dyDescent="0.15">
      <c r="A1118">
        <v>11.16</v>
      </c>
      <c r="B1118">
        <v>-1.053515</v>
      </c>
    </row>
    <row r="1119" spans="1:2" x14ac:dyDescent="0.15">
      <c r="A1119">
        <v>11.17</v>
      </c>
      <c r="B1119">
        <v>-0.65161480000000005</v>
      </c>
    </row>
    <row r="1120" spans="1:2" x14ac:dyDescent="0.15">
      <c r="A1120">
        <v>11.18</v>
      </c>
      <c r="B1120">
        <v>0.38008520000000001</v>
      </c>
    </row>
    <row r="1121" spans="1:2" x14ac:dyDescent="0.15">
      <c r="A1121">
        <v>11.19</v>
      </c>
      <c r="B1121">
        <v>1.1105849999999999</v>
      </c>
    </row>
    <row r="1122" spans="1:2" x14ac:dyDescent="0.15">
      <c r="A1122">
        <v>11.2</v>
      </c>
      <c r="B1122">
        <v>1.166185</v>
      </c>
    </row>
    <row r="1123" spans="1:2" x14ac:dyDescent="0.15">
      <c r="A1123">
        <v>11.21</v>
      </c>
      <c r="B1123">
        <v>0.80298519999999995</v>
      </c>
    </row>
    <row r="1124" spans="1:2" x14ac:dyDescent="0.15">
      <c r="A1124">
        <v>11.22</v>
      </c>
      <c r="B1124">
        <v>9.1485209999999997E-2</v>
      </c>
    </row>
    <row r="1125" spans="1:2" x14ac:dyDescent="0.15">
      <c r="A1125">
        <v>11.23</v>
      </c>
      <c r="B1125">
        <v>-0.55151479999999997</v>
      </c>
    </row>
    <row r="1126" spans="1:2" x14ac:dyDescent="0.15">
      <c r="A1126">
        <v>11.24</v>
      </c>
      <c r="B1126">
        <v>-0.13941480000000001</v>
      </c>
    </row>
    <row r="1127" spans="1:2" x14ac:dyDescent="0.15">
      <c r="A1127">
        <v>11.25</v>
      </c>
      <c r="B1127">
        <v>1.6412850000000001</v>
      </c>
    </row>
    <row r="1128" spans="1:2" x14ac:dyDescent="0.15">
      <c r="A1128">
        <v>11.26</v>
      </c>
      <c r="B1128">
        <v>3.406485</v>
      </c>
    </row>
    <row r="1129" spans="1:2" x14ac:dyDescent="0.15">
      <c r="A1129">
        <v>11.27</v>
      </c>
      <c r="B1129">
        <v>3.4034849999999999</v>
      </c>
    </row>
    <row r="1130" spans="1:2" x14ac:dyDescent="0.15">
      <c r="A1130">
        <v>11.28</v>
      </c>
      <c r="B1130">
        <v>1.249285</v>
      </c>
    </row>
    <row r="1131" spans="1:2" x14ac:dyDescent="0.15">
      <c r="A1131">
        <v>11.29</v>
      </c>
      <c r="B1131">
        <v>-1.359615</v>
      </c>
    </row>
    <row r="1132" spans="1:2" x14ac:dyDescent="0.15">
      <c r="A1132">
        <v>11.3</v>
      </c>
      <c r="B1132">
        <v>-2.4920149999999999</v>
      </c>
    </row>
    <row r="1133" spans="1:2" x14ac:dyDescent="0.15">
      <c r="A1133">
        <v>11.31</v>
      </c>
      <c r="B1133">
        <v>-1.9295150000000001</v>
      </c>
    </row>
    <row r="1134" spans="1:2" x14ac:dyDescent="0.15">
      <c r="A1134">
        <v>11.32</v>
      </c>
      <c r="B1134">
        <v>-0.8889148</v>
      </c>
    </row>
    <row r="1135" spans="1:2" x14ac:dyDescent="0.15">
      <c r="A1135">
        <v>11.33</v>
      </c>
      <c r="B1135">
        <v>-0.40651480000000001</v>
      </c>
    </row>
    <row r="1136" spans="1:2" x14ac:dyDescent="0.15">
      <c r="A1136">
        <v>11.34</v>
      </c>
      <c r="B1136">
        <v>-0.7317148</v>
      </c>
    </row>
    <row r="1137" spans="1:2" x14ac:dyDescent="0.15">
      <c r="A1137">
        <v>11.35</v>
      </c>
      <c r="B1137">
        <v>-1.8181149999999999</v>
      </c>
    </row>
    <row r="1138" spans="1:2" x14ac:dyDescent="0.15">
      <c r="A1138">
        <v>11.36</v>
      </c>
      <c r="B1138">
        <v>-2.8455149999999998</v>
      </c>
    </row>
    <row r="1139" spans="1:2" x14ac:dyDescent="0.15">
      <c r="A1139">
        <v>11.37</v>
      </c>
      <c r="B1139">
        <v>-2.3347150000000001</v>
      </c>
    </row>
    <row r="1140" spans="1:2" x14ac:dyDescent="0.15">
      <c r="A1140">
        <v>11.38</v>
      </c>
      <c r="B1140">
        <v>-8.721479E-2</v>
      </c>
    </row>
    <row r="1141" spans="1:2" x14ac:dyDescent="0.15">
      <c r="A1141">
        <v>11.39</v>
      </c>
      <c r="B1141">
        <v>1.5992850000000001</v>
      </c>
    </row>
    <row r="1142" spans="1:2" x14ac:dyDescent="0.15">
      <c r="A1142">
        <v>11.4</v>
      </c>
      <c r="B1142">
        <v>0.79168519999999998</v>
      </c>
    </row>
    <row r="1143" spans="1:2" x14ac:dyDescent="0.15">
      <c r="A1143">
        <v>11.41</v>
      </c>
      <c r="B1143">
        <v>-1.333315</v>
      </c>
    </row>
    <row r="1144" spans="1:2" x14ac:dyDescent="0.15">
      <c r="A1144">
        <v>11.42</v>
      </c>
      <c r="B1144">
        <v>-1.640415</v>
      </c>
    </row>
    <row r="1145" spans="1:2" x14ac:dyDescent="0.15">
      <c r="A1145">
        <v>11.43</v>
      </c>
      <c r="B1145">
        <v>0.79998519999999995</v>
      </c>
    </row>
    <row r="1146" spans="1:2" x14ac:dyDescent="0.15">
      <c r="A1146">
        <v>11.44</v>
      </c>
      <c r="B1146">
        <v>3.7179850000000001</v>
      </c>
    </row>
    <row r="1147" spans="1:2" x14ac:dyDescent="0.15">
      <c r="A1147">
        <v>11.45</v>
      </c>
      <c r="B1147">
        <v>4.0866850000000001</v>
      </c>
    </row>
    <row r="1148" spans="1:2" x14ac:dyDescent="0.15">
      <c r="A1148">
        <v>11.46</v>
      </c>
      <c r="B1148">
        <v>1.7726850000000001</v>
      </c>
    </row>
    <row r="1149" spans="1:2" x14ac:dyDescent="0.15">
      <c r="A1149">
        <v>11.47</v>
      </c>
      <c r="B1149">
        <v>-1.277115</v>
      </c>
    </row>
    <row r="1150" spans="1:2" x14ac:dyDescent="0.15">
      <c r="A1150">
        <v>11.48</v>
      </c>
      <c r="B1150">
        <v>-2.1677149999999998</v>
      </c>
    </row>
    <row r="1151" spans="1:2" x14ac:dyDescent="0.15">
      <c r="A1151">
        <v>11.49</v>
      </c>
      <c r="B1151">
        <v>6.3185210000000006E-2</v>
      </c>
    </row>
    <row r="1152" spans="1:2" x14ac:dyDescent="0.15">
      <c r="A1152">
        <v>11.5</v>
      </c>
      <c r="B1152">
        <v>1.684285</v>
      </c>
    </row>
    <row r="1153" spans="1:2" x14ac:dyDescent="0.15">
      <c r="A1153">
        <v>11.51</v>
      </c>
      <c r="B1153">
        <v>0.72288520000000001</v>
      </c>
    </row>
    <row r="1154" spans="1:2" x14ac:dyDescent="0.15">
      <c r="A1154">
        <v>11.52</v>
      </c>
      <c r="B1154">
        <v>-1.522715</v>
      </c>
    </row>
    <row r="1155" spans="1:2" x14ac:dyDescent="0.15">
      <c r="A1155">
        <v>11.53</v>
      </c>
      <c r="B1155">
        <v>-3.399715</v>
      </c>
    </row>
    <row r="1156" spans="1:2" x14ac:dyDescent="0.15">
      <c r="A1156">
        <v>11.54</v>
      </c>
      <c r="B1156">
        <v>-3.0579149999999999</v>
      </c>
    </row>
    <row r="1157" spans="1:2" x14ac:dyDescent="0.15">
      <c r="A1157">
        <v>11.55</v>
      </c>
      <c r="B1157">
        <v>-0.70341480000000001</v>
      </c>
    </row>
    <row r="1158" spans="1:2" x14ac:dyDescent="0.15">
      <c r="A1158">
        <v>11.56</v>
      </c>
      <c r="B1158">
        <v>1.279485</v>
      </c>
    </row>
    <row r="1159" spans="1:2" x14ac:dyDescent="0.15">
      <c r="A1159">
        <v>11.57</v>
      </c>
      <c r="B1159">
        <v>2.1574849999999999</v>
      </c>
    </row>
    <row r="1160" spans="1:2" x14ac:dyDescent="0.15">
      <c r="A1160">
        <v>11.58</v>
      </c>
      <c r="B1160">
        <v>2.3834849999999999</v>
      </c>
    </row>
    <row r="1161" spans="1:2" x14ac:dyDescent="0.15">
      <c r="A1161">
        <v>11.59</v>
      </c>
      <c r="B1161">
        <v>1.7867850000000001</v>
      </c>
    </row>
    <row r="1162" spans="1:2" x14ac:dyDescent="0.15">
      <c r="A1162">
        <v>11.6</v>
      </c>
      <c r="B1162">
        <v>0.87228519999999998</v>
      </c>
    </row>
    <row r="1163" spans="1:2" x14ac:dyDescent="0.15">
      <c r="A1163">
        <v>11.61</v>
      </c>
      <c r="B1163">
        <v>0.29078520000000002</v>
      </c>
    </row>
    <row r="1164" spans="1:2" x14ac:dyDescent="0.15">
      <c r="A1164">
        <v>11.62</v>
      </c>
      <c r="B1164">
        <v>0.21648519999999999</v>
      </c>
    </row>
    <row r="1165" spans="1:2" x14ac:dyDescent="0.15">
      <c r="A1165">
        <v>11.63</v>
      </c>
      <c r="B1165">
        <v>0.86988520000000003</v>
      </c>
    </row>
    <row r="1166" spans="1:2" x14ac:dyDescent="0.15">
      <c r="A1166">
        <v>11.64</v>
      </c>
      <c r="B1166">
        <v>0.92648520000000001</v>
      </c>
    </row>
    <row r="1167" spans="1:2" x14ac:dyDescent="0.15">
      <c r="A1167">
        <v>11.65</v>
      </c>
      <c r="B1167">
        <v>-0.91141479999999997</v>
      </c>
    </row>
    <row r="1168" spans="1:2" x14ac:dyDescent="0.15">
      <c r="A1168">
        <v>11.66</v>
      </c>
      <c r="B1168">
        <v>-2.771315</v>
      </c>
    </row>
    <row r="1169" spans="1:2" x14ac:dyDescent="0.15">
      <c r="A1169">
        <v>11.67</v>
      </c>
      <c r="B1169">
        <v>-3.0403150000000001</v>
      </c>
    </row>
    <row r="1170" spans="1:2" x14ac:dyDescent="0.15">
      <c r="A1170">
        <v>11.68</v>
      </c>
      <c r="B1170">
        <v>-3.174115</v>
      </c>
    </row>
    <row r="1171" spans="1:2" x14ac:dyDescent="0.15">
      <c r="A1171">
        <v>11.69</v>
      </c>
      <c r="B1171">
        <v>-3.8972150000000001</v>
      </c>
    </row>
    <row r="1172" spans="1:2" x14ac:dyDescent="0.15">
      <c r="A1172">
        <v>11.7</v>
      </c>
      <c r="B1172">
        <v>-5.2615150000000002</v>
      </c>
    </row>
    <row r="1173" spans="1:2" x14ac:dyDescent="0.15">
      <c r="A1173">
        <v>11.71</v>
      </c>
      <c r="B1173">
        <v>-7.4265150000000002</v>
      </c>
    </row>
    <row r="1174" spans="1:2" x14ac:dyDescent="0.15">
      <c r="A1174">
        <v>11.72</v>
      </c>
      <c r="B1174">
        <v>-8.1375150000000005</v>
      </c>
    </row>
    <row r="1175" spans="1:2" x14ac:dyDescent="0.15">
      <c r="A1175">
        <v>11.73</v>
      </c>
      <c r="B1175">
        <v>-6.7341150000000001</v>
      </c>
    </row>
    <row r="1176" spans="1:2" x14ac:dyDescent="0.15">
      <c r="A1176">
        <v>11.74</v>
      </c>
      <c r="B1176">
        <v>-4.430415</v>
      </c>
    </row>
    <row r="1177" spans="1:2" x14ac:dyDescent="0.15">
      <c r="A1177">
        <v>11.75</v>
      </c>
      <c r="B1177">
        <v>-3.1033149999999998</v>
      </c>
    </row>
    <row r="1178" spans="1:2" x14ac:dyDescent="0.15">
      <c r="A1178">
        <v>11.76</v>
      </c>
      <c r="B1178">
        <v>-2.9539149999999998</v>
      </c>
    </row>
    <row r="1179" spans="1:2" x14ac:dyDescent="0.15">
      <c r="A1179">
        <v>11.77</v>
      </c>
      <c r="B1179">
        <v>-0.63061480000000003</v>
      </c>
    </row>
    <row r="1180" spans="1:2" x14ac:dyDescent="0.15">
      <c r="A1180">
        <v>11.78</v>
      </c>
      <c r="B1180">
        <v>3.7804850000000001</v>
      </c>
    </row>
    <row r="1181" spans="1:2" x14ac:dyDescent="0.15">
      <c r="A1181">
        <v>11.79</v>
      </c>
      <c r="B1181">
        <v>6.2824850000000003</v>
      </c>
    </row>
    <row r="1182" spans="1:2" x14ac:dyDescent="0.15">
      <c r="A1182">
        <v>11.8</v>
      </c>
      <c r="B1182">
        <v>5.8204849999999997</v>
      </c>
    </row>
    <row r="1183" spans="1:2" x14ac:dyDescent="0.15">
      <c r="A1183">
        <v>11.81</v>
      </c>
      <c r="B1183">
        <v>4.9767849999999996</v>
      </c>
    </row>
    <row r="1184" spans="1:2" x14ac:dyDescent="0.15">
      <c r="A1184">
        <v>11.82</v>
      </c>
      <c r="B1184">
        <v>6.5856849999999998</v>
      </c>
    </row>
    <row r="1185" spans="1:2" x14ac:dyDescent="0.15">
      <c r="A1185">
        <v>11.83</v>
      </c>
      <c r="B1185">
        <v>9.3278859999999995</v>
      </c>
    </row>
    <row r="1186" spans="1:2" x14ac:dyDescent="0.15">
      <c r="A1186">
        <v>11.84</v>
      </c>
      <c r="B1186">
        <v>7.6920849999999996</v>
      </c>
    </row>
    <row r="1187" spans="1:2" x14ac:dyDescent="0.15">
      <c r="A1187">
        <v>11.85</v>
      </c>
      <c r="B1187">
        <v>2.8063850000000001</v>
      </c>
    </row>
    <row r="1188" spans="1:2" x14ac:dyDescent="0.15">
      <c r="A1188">
        <v>11.86</v>
      </c>
      <c r="B1188">
        <v>-1.3523149999999999</v>
      </c>
    </row>
    <row r="1189" spans="1:2" x14ac:dyDescent="0.15">
      <c r="A1189">
        <v>11.87</v>
      </c>
      <c r="B1189">
        <v>-3.9617149999999999</v>
      </c>
    </row>
    <row r="1190" spans="1:2" x14ac:dyDescent="0.15">
      <c r="A1190">
        <v>11.88</v>
      </c>
      <c r="B1190">
        <v>-7.5740150000000002</v>
      </c>
    </row>
    <row r="1191" spans="1:2" x14ac:dyDescent="0.15">
      <c r="A1191">
        <v>11.89</v>
      </c>
      <c r="B1191">
        <v>-10.970510000000001</v>
      </c>
    </row>
    <row r="1192" spans="1:2" x14ac:dyDescent="0.15">
      <c r="A1192">
        <v>11.9</v>
      </c>
      <c r="B1192">
        <v>-8.8460149999999995</v>
      </c>
    </row>
    <row r="1193" spans="1:2" x14ac:dyDescent="0.15">
      <c r="A1193">
        <v>11.91</v>
      </c>
      <c r="B1193">
        <v>-2.7405149999999998</v>
      </c>
    </row>
    <row r="1194" spans="1:2" x14ac:dyDescent="0.15">
      <c r="A1194">
        <v>11.92</v>
      </c>
      <c r="B1194">
        <v>1.400085</v>
      </c>
    </row>
    <row r="1195" spans="1:2" x14ac:dyDescent="0.15">
      <c r="A1195">
        <v>11.93</v>
      </c>
      <c r="B1195">
        <v>-2.0896149999999998</v>
      </c>
    </row>
    <row r="1196" spans="1:2" x14ac:dyDescent="0.15">
      <c r="A1196">
        <v>11.94</v>
      </c>
      <c r="B1196">
        <v>-6.2918149999999997</v>
      </c>
    </row>
    <row r="1197" spans="1:2" x14ac:dyDescent="0.15">
      <c r="A1197">
        <v>11.95</v>
      </c>
      <c r="B1197">
        <v>-3.281015</v>
      </c>
    </row>
    <row r="1198" spans="1:2" x14ac:dyDescent="0.15">
      <c r="A1198">
        <v>11.96</v>
      </c>
      <c r="B1198">
        <v>2.461185</v>
      </c>
    </row>
    <row r="1199" spans="1:2" x14ac:dyDescent="0.15">
      <c r="A1199">
        <v>11.97</v>
      </c>
      <c r="B1199">
        <v>7.1300850000000002</v>
      </c>
    </row>
    <row r="1200" spans="1:2" x14ac:dyDescent="0.15">
      <c r="A1200">
        <v>11.98</v>
      </c>
      <c r="B1200">
        <v>11.312189999999999</v>
      </c>
    </row>
    <row r="1201" spans="1:2" x14ac:dyDescent="0.15">
      <c r="A1201">
        <v>11.99</v>
      </c>
      <c r="B1201">
        <v>13.81419</v>
      </c>
    </row>
    <row r="1202" spans="1:2" x14ac:dyDescent="0.15">
      <c r="A1202">
        <v>12</v>
      </c>
      <c r="B1202">
        <v>14.435790000000001</v>
      </c>
    </row>
    <row r="1203" spans="1:2" x14ac:dyDescent="0.15">
      <c r="A1203">
        <v>12.01</v>
      </c>
      <c r="B1203">
        <v>11.349780000000001</v>
      </c>
    </row>
    <row r="1204" spans="1:2" x14ac:dyDescent="0.15">
      <c r="A1204">
        <v>12.02</v>
      </c>
      <c r="B1204">
        <v>4.456785</v>
      </c>
    </row>
    <row r="1205" spans="1:2" x14ac:dyDescent="0.15">
      <c r="A1205">
        <v>12.03</v>
      </c>
      <c r="B1205">
        <v>-0.8416148</v>
      </c>
    </row>
    <row r="1206" spans="1:2" x14ac:dyDescent="0.15">
      <c r="A1206">
        <v>12.04</v>
      </c>
      <c r="B1206">
        <v>-4.1609150000000001</v>
      </c>
    </row>
    <row r="1207" spans="1:2" x14ac:dyDescent="0.15">
      <c r="A1207">
        <v>12.05</v>
      </c>
      <c r="B1207">
        <v>-7.2976150000000004</v>
      </c>
    </row>
    <row r="1208" spans="1:2" x14ac:dyDescent="0.15">
      <c r="A1208">
        <v>12.06</v>
      </c>
      <c r="B1208">
        <v>-8.442615</v>
      </c>
    </row>
    <row r="1209" spans="1:2" x14ac:dyDescent="0.15">
      <c r="A1209">
        <v>12.07</v>
      </c>
      <c r="B1209">
        <v>-4.3787149999999997</v>
      </c>
    </row>
    <row r="1210" spans="1:2" x14ac:dyDescent="0.15">
      <c r="A1210">
        <v>12.08</v>
      </c>
      <c r="B1210">
        <v>3.100285</v>
      </c>
    </row>
    <row r="1211" spans="1:2" x14ac:dyDescent="0.15">
      <c r="A1211">
        <v>12.09</v>
      </c>
      <c r="B1211">
        <v>8.1295850000000005</v>
      </c>
    </row>
    <row r="1212" spans="1:2" x14ac:dyDescent="0.15">
      <c r="A1212">
        <v>12.1</v>
      </c>
      <c r="B1212">
        <v>2.9337849999999999</v>
      </c>
    </row>
    <row r="1213" spans="1:2" x14ac:dyDescent="0.15">
      <c r="A1213">
        <v>12.11</v>
      </c>
      <c r="B1213">
        <v>-9.0012150000000002</v>
      </c>
    </row>
    <row r="1214" spans="1:2" x14ac:dyDescent="0.15">
      <c r="A1214">
        <v>12.12</v>
      </c>
      <c r="B1214">
        <v>-17.504709999999999</v>
      </c>
    </row>
    <row r="1215" spans="1:2" x14ac:dyDescent="0.15">
      <c r="A1215">
        <v>12.13</v>
      </c>
      <c r="B1215">
        <v>-18.451419999999999</v>
      </c>
    </row>
    <row r="1216" spans="1:2" x14ac:dyDescent="0.15">
      <c r="A1216">
        <v>12.14</v>
      </c>
      <c r="B1216">
        <v>-7.9451150000000004</v>
      </c>
    </row>
    <row r="1217" spans="1:2" x14ac:dyDescent="0.15">
      <c r="A1217">
        <v>12.15</v>
      </c>
      <c r="B1217">
        <v>5.9533849999999999</v>
      </c>
    </row>
    <row r="1218" spans="1:2" x14ac:dyDescent="0.15">
      <c r="A1218">
        <v>12.16</v>
      </c>
      <c r="B1218">
        <v>9.4518850000000008</v>
      </c>
    </row>
    <row r="1219" spans="1:2" x14ac:dyDescent="0.15">
      <c r="A1219">
        <v>12.17</v>
      </c>
      <c r="B1219">
        <v>6.7950850000000003</v>
      </c>
    </row>
    <row r="1220" spans="1:2" x14ac:dyDescent="0.15">
      <c r="A1220">
        <v>12.18</v>
      </c>
      <c r="B1220">
        <v>6.4254850000000001</v>
      </c>
    </row>
    <row r="1221" spans="1:2" x14ac:dyDescent="0.15">
      <c r="A1221">
        <v>12.19</v>
      </c>
      <c r="B1221">
        <v>11.39869</v>
      </c>
    </row>
    <row r="1222" spans="1:2" x14ac:dyDescent="0.15">
      <c r="A1222">
        <v>12.2</v>
      </c>
      <c r="B1222">
        <v>16.422080000000001</v>
      </c>
    </row>
    <row r="1223" spans="1:2" x14ac:dyDescent="0.15">
      <c r="A1223">
        <v>12.21</v>
      </c>
      <c r="B1223">
        <v>17.545580000000001</v>
      </c>
    </row>
    <row r="1224" spans="1:2" x14ac:dyDescent="0.15">
      <c r="A1224">
        <v>12.22</v>
      </c>
      <c r="B1224">
        <v>15.940189999999999</v>
      </c>
    </row>
    <row r="1225" spans="1:2" x14ac:dyDescent="0.15">
      <c r="A1225">
        <v>12.23</v>
      </c>
      <c r="B1225">
        <v>7.3380850000000004</v>
      </c>
    </row>
    <row r="1226" spans="1:2" x14ac:dyDescent="0.15">
      <c r="A1226">
        <v>12.24</v>
      </c>
      <c r="B1226">
        <v>-6.8855149999999998</v>
      </c>
    </row>
    <row r="1227" spans="1:2" x14ac:dyDescent="0.15">
      <c r="A1227">
        <v>12.25</v>
      </c>
      <c r="B1227">
        <v>-18.062809999999999</v>
      </c>
    </row>
    <row r="1228" spans="1:2" x14ac:dyDescent="0.15">
      <c r="A1228">
        <v>12.26</v>
      </c>
      <c r="B1228">
        <v>-20.707820000000002</v>
      </c>
    </row>
    <row r="1229" spans="1:2" x14ac:dyDescent="0.15">
      <c r="A1229">
        <v>12.27</v>
      </c>
      <c r="B1229">
        <v>-16.38552</v>
      </c>
    </row>
    <row r="1230" spans="1:2" x14ac:dyDescent="0.15">
      <c r="A1230">
        <v>12.28</v>
      </c>
      <c r="B1230">
        <v>-8.4758150000000008</v>
      </c>
    </row>
    <row r="1231" spans="1:2" x14ac:dyDescent="0.15">
      <c r="A1231">
        <v>12.29</v>
      </c>
      <c r="B1231">
        <v>4.4293849999999999</v>
      </c>
    </row>
    <row r="1232" spans="1:2" x14ac:dyDescent="0.15">
      <c r="A1232">
        <v>12.3</v>
      </c>
      <c r="B1232">
        <v>16.84299</v>
      </c>
    </row>
    <row r="1233" spans="1:2" x14ac:dyDescent="0.15">
      <c r="A1233">
        <v>12.31</v>
      </c>
      <c r="B1233">
        <v>18.454280000000001</v>
      </c>
    </row>
    <row r="1234" spans="1:2" x14ac:dyDescent="0.15">
      <c r="A1234">
        <v>12.32</v>
      </c>
      <c r="B1234">
        <v>11.03539</v>
      </c>
    </row>
    <row r="1235" spans="1:2" x14ac:dyDescent="0.15">
      <c r="A1235">
        <v>12.33</v>
      </c>
      <c r="B1235">
        <v>1.8668849999999999</v>
      </c>
    </row>
    <row r="1236" spans="1:2" x14ac:dyDescent="0.15">
      <c r="A1236">
        <v>12.34</v>
      </c>
      <c r="B1236">
        <v>-6.5208149999999998</v>
      </c>
    </row>
    <row r="1237" spans="1:2" x14ac:dyDescent="0.15">
      <c r="A1237">
        <v>12.35</v>
      </c>
      <c r="B1237">
        <v>-10.991009999999999</v>
      </c>
    </row>
    <row r="1238" spans="1:2" x14ac:dyDescent="0.15">
      <c r="A1238">
        <v>12.36</v>
      </c>
      <c r="B1238">
        <v>-11.99241</v>
      </c>
    </row>
    <row r="1239" spans="1:2" x14ac:dyDescent="0.15">
      <c r="A1239">
        <v>12.37</v>
      </c>
      <c r="B1239">
        <v>-11.13841</v>
      </c>
    </row>
    <row r="1240" spans="1:2" x14ac:dyDescent="0.15">
      <c r="A1240">
        <v>12.38</v>
      </c>
      <c r="B1240">
        <v>-5.3284140000000004</v>
      </c>
    </row>
    <row r="1241" spans="1:2" x14ac:dyDescent="0.15">
      <c r="A1241">
        <v>12.39</v>
      </c>
      <c r="B1241">
        <v>1.4713849999999999</v>
      </c>
    </row>
    <row r="1242" spans="1:2" x14ac:dyDescent="0.15">
      <c r="A1242">
        <v>12.4</v>
      </c>
      <c r="B1242">
        <v>-2.940715</v>
      </c>
    </row>
    <row r="1243" spans="1:2" x14ac:dyDescent="0.15">
      <c r="A1243">
        <v>12.41</v>
      </c>
      <c r="B1243">
        <v>-12.41971</v>
      </c>
    </row>
    <row r="1244" spans="1:2" x14ac:dyDescent="0.15">
      <c r="A1244">
        <v>12.42</v>
      </c>
      <c r="B1244">
        <v>-14.26252</v>
      </c>
    </row>
    <row r="1245" spans="1:2" x14ac:dyDescent="0.15">
      <c r="A1245">
        <v>12.43</v>
      </c>
      <c r="B1245">
        <v>-7.5598140000000003</v>
      </c>
    </row>
    <row r="1246" spans="1:2" x14ac:dyDescent="0.15">
      <c r="A1246">
        <v>12.44</v>
      </c>
      <c r="B1246">
        <v>5.4450859999999999</v>
      </c>
    </row>
    <row r="1247" spans="1:2" x14ac:dyDescent="0.15">
      <c r="A1247">
        <v>12.45</v>
      </c>
      <c r="B1247">
        <v>15.51539</v>
      </c>
    </row>
    <row r="1248" spans="1:2" x14ac:dyDescent="0.15">
      <c r="A1248">
        <v>12.46</v>
      </c>
      <c r="B1248">
        <v>17.575379999999999</v>
      </c>
    </row>
    <row r="1249" spans="1:2" x14ac:dyDescent="0.15">
      <c r="A1249">
        <v>12.47</v>
      </c>
      <c r="B1249">
        <v>15.88988</v>
      </c>
    </row>
    <row r="1250" spans="1:2" x14ac:dyDescent="0.15">
      <c r="A1250">
        <v>12.48</v>
      </c>
      <c r="B1250">
        <v>2.1940849999999998</v>
      </c>
    </row>
    <row r="1251" spans="1:2" x14ac:dyDescent="0.15">
      <c r="A1251">
        <v>12.49</v>
      </c>
      <c r="B1251">
        <v>-23.08961</v>
      </c>
    </row>
    <row r="1252" spans="1:2" x14ac:dyDescent="0.15">
      <c r="A1252">
        <v>12.5</v>
      </c>
      <c r="B1252">
        <v>-34.543210000000002</v>
      </c>
    </row>
    <row r="1253" spans="1:2" x14ac:dyDescent="0.15">
      <c r="A1253">
        <v>12.51</v>
      </c>
      <c r="B1253">
        <v>-36.06861</v>
      </c>
    </row>
    <row r="1254" spans="1:2" x14ac:dyDescent="0.15">
      <c r="A1254">
        <v>12.52</v>
      </c>
      <c r="B1254">
        <v>-42.418210000000002</v>
      </c>
    </row>
    <row r="1255" spans="1:2" x14ac:dyDescent="0.15">
      <c r="A1255">
        <v>12.53</v>
      </c>
      <c r="B1255">
        <v>-44.531010000000002</v>
      </c>
    </row>
    <row r="1256" spans="1:2" x14ac:dyDescent="0.15">
      <c r="A1256">
        <v>12.54</v>
      </c>
      <c r="B1256">
        <v>-34.931420000000003</v>
      </c>
    </row>
    <row r="1257" spans="1:2" x14ac:dyDescent="0.15">
      <c r="A1257">
        <v>12.55</v>
      </c>
      <c r="B1257">
        <v>-19.250720000000001</v>
      </c>
    </row>
    <row r="1258" spans="1:2" x14ac:dyDescent="0.15">
      <c r="A1258">
        <v>12.56</v>
      </c>
      <c r="B1258">
        <v>-4.4451150000000004</v>
      </c>
    </row>
    <row r="1259" spans="1:2" x14ac:dyDescent="0.15">
      <c r="A1259">
        <v>12.57</v>
      </c>
      <c r="B1259">
        <v>3.2194850000000002</v>
      </c>
    </row>
    <row r="1260" spans="1:2" x14ac:dyDescent="0.15">
      <c r="A1260">
        <v>12.58</v>
      </c>
      <c r="B1260">
        <v>14.49929</v>
      </c>
    </row>
    <row r="1261" spans="1:2" x14ac:dyDescent="0.15">
      <c r="A1261">
        <v>12.59</v>
      </c>
      <c r="B1261">
        <v>30.665780000000002</v>
      </c>
    </row>
    <row r="1262" spans="1:2" x14ac:dyDescent="0.15">
      <c r="A1262">
        <v>12.6</v>
      </c>
      <c r="B1262">
        <v>38.923090000000002</v>
      </c>
    </row>
    <row r="1263" spans="1:2" x14ac:dyDescent="0.15">
      <c r="A1263">
        <v>12.61</v>
      </c>
      <c r="B1263">
        <v>37.03389</v>
      </c>
    </row>
    <row r="1264" spans="1:2" x14ac:dyDescent="0.15">
      <c r="A1264">
        <v>12.62</v>
      </c>
      <c r="B1264">
        <v>31.455279999999998</v>
      </c>
    </row>
    <row r="1265" spans="1:2" x14ac:dyDescent="0.15">
      <c r="A1265">
        <v>12.63</v>
      </c>
      <c r="B1265">
        <v>21.78248</v>
      </c>
    </row>
    <row r="1266" spans="1:2" x14ac:dyDescent="0.15">
      <c r="A1266">
        <v>12.64</v>
      </c>
      <c r="B1266">
        <v>-8.0814789999999997E-2</v>
      </c>
    </row>
    <row r="1267" spans="1:2" x14ac:dyDescent="0.15">
      <c r="A1267">
        <v>12.65</v>
      </c>
      <c r="B1267">
        <v>-29.05301</v>
      </c>
    </row>
    <row r="1268" spans="1:2" x14ac:dyDescent="0.15">
      <c r="A1268">
        <v>12.66</v>
      </c>
      <c r="B1268">
        <v>-42.16581</v>
      </c>
    </row>
    <row r="1269" spans="1:2" x14ac:dyDescent="0.15">
      <c r="A1269">
        <v>12.67</v>
      </c>
      <c r="B1269">
        <v>-33.94511</v>
      </c>
    </row>
    <row r="1270" spans="1:2" x14ac:dyDescent="0.15">
      <c r="A1270">
        <v>12.68</v>
      </c>
      <c r="B1270">
        <v>-18.992920000000002</v>
      </c>
    </row>
    <row r="1271" spans="1:2" x14ac:dyDescent="0.15">
      <c r="A1271">
        <v>12.69</v>
      </c>
      <c r="B1271">
        <v>-3.7517149999999999</v>
      </c>
    </row>
    <row r="1272" spans="1:2" x14ac:dyDescent="0.15">
      <c r="A1272">
        <v>12.7</v>
      </c>
      <c r="B1272">
        <v>9.3458850000000009</v>
      </c>
    </row>
    <row r="1273" spans="1:2" x14ac:dyDescent="0.15">
      <c r="A1273">
        <v>12.71</v>
      </c>
      <c r="B1273">
        <v>13.306889999999999</v>
      </c>
    </row>
    <row r="1274" spans="1:2" x14ac:dyDescent="0.15">
      <c r="A1274">
        <v>12.72</v>
      </c>
      <c r="B1274">
        <v>8.2076849999999997</v>
      </c>
    </row>
    <row r="1275" spans="1:2" x14ac:dyDescent="0.15">
      <c r="A1275">
        <v>12.73</v>
      </c>
      <c r="B1275">
        <v>4.4855850000000004</v>
      </c>
    </row>
    <row r="1276" spans="1:2" x14ac:dyDescent="0.15">
      <c r="A1276">
        <v>12.74</v>
      </c>
      <c r="B1276">
        <v>15.26929</v>
      </c>
    </row>
    <row r="1277" spans="1:2" x14ac:dyDescent="0.15">
      <c r="A1277">
        <v>12.75</v>
      </c>
      <c r="B1277">
        <v>29.09638</v>
      </c>
    </row>
    <row r="1278" spans="1:2" x14ac:dyDescent="0.15">
      <c r="A1278">
        <v>12.76</v>
      </c>
      <c r="B1278">
        <v>26.21208</v>
      </c>
    </row>
    <row r="1279" spans="1:2" x14ac:dyDescent="0.15">
      <c r="A1279">
        <v>12.77</v>
      </c>
      <c r="B1279">
        <v>12.57929</v>
      </c>
    </row>
    <row r="1280" spans="1:2" x14ac:dyDescent="0.15">
      <c r="A1280">
        <v>12.78</v>
      </c>
      <c r="B1280">
        <v>8.0328859999999995</v>
      </c>
    </row>
    <row r="1281" spans="1:2" x14ac:dyDescent="0.15">
      <c r="A1281">
        <v>12.79</v>
      </c>
      <c r="B1281">
        <v>15.94159</v>
      </c>
    </row>
    <row r="1282" spans="1:2" x14ac:dyDescent="0.15">
      <c r="A1282">
        <v>12.8</v>
      </c>
      <c r="B1282">
        <v>29.884979999999999</v>
      </c>
    </row>
    <row r="1283" spans="1:2" x14ac:dyDescent="0.15">
      <c r="A1283">
        <v>12.81</v>
      </c>
      <c r="B1283">
        <v>35.137889999999999</v>
      </c>
    </row>
    <row r="1284" spans="1:2" x14ac:dyDescent="0.15">
      <c r="A1284">
        <v>12.82</v>
      </c>
      <c r="B1284">
        <v>28.447980000000001</v>
      </c>
    </row>
    <row r="1285" spans="1:2" x14ac:dyDescent="0.15">
      <c r="A1285">
        <v>12.83</v>
      </c>
      <c r="B1285">
        <v>22.245290000000001</v>
      </c>
    </row>
    <row r="1286" spans="1:2" x14ac:dyDescent="0.15">
      <c r="A1286">
        <v>12.84</v>
      </c>
      <c r="B1286">
        <v>14.776590000000001</v>
      </c>
    </row>
    <row r="1287" spans="1:2" x14ac:dyDescent="0.15">
      <c r="A1287">
        <v>12.85</v>
      </c>
      <c r="B1287">
        <v>3.0787849999999999</v>
      </c>
    </row>
    <row r="1288" spans="1:2" x14ac:dyDescent="0.15">
      <c r="A1288">
        <v>12.86</v>
      </c>
      <c r="B1288">
        <v>-6.2366149999999996</v>
      </c>
    </row>
    <row r="1289" spans="1:2" x14ac:dyDescent="0.15">
      <c r="A1289">
        <v>12.87</v>
      </c>
      <c r="B1289">
        <v>-20.80012</v>
      </c>
    </row>
    <row r="1290" spans="1:2" x14ac:dyDescent="0.15">
      <c r="A1290">
        <v>12.88</v>
      </c>
      <c r="B1290">
        <v>-24.085719999999998</v>
      </c>
    </row>
    <row r="1291" spans="1:2" x14ac:dyDescent="0.15">
      <c r="A1291">
        <v>12.89</v>
      </c>
      <c r="B1291">
        <v>-14.34451</v>
      </c>
    </row>
    <row r="1292" spans="1:2" x14ac:dyDescent="0.15">
      <c r="A1292">
        <v>12.9</v>
      </c>
      <c r="B1292">
        <v>-3.5530149999999998</v>
      </c>
    </row>
    <row r="1293" spans="1:2" x14ac:dyDescent="0.15">
      <c r="A1293">
        <v>12.91</v>
      </c>
      <c r="B1293">
        <v>8.9484849999999998</v>
      </c>
    </row>
    <row r="1294" spans="1:2" x14ac:dyDescent="0.15">
      <c r="A1294">
        <v>12.92</v>
      </c>
      <c r="B1294">
        <v>12.619389999999999</v>
      </c>
    </row>
    <row r="1295" spans="1:2" x14ac:dyDescent="0.15">
      <c r="A1295">
        <v>12.93</v>
      </c>
      <c r="B1295">
        <v>8.6891850000000002</v>
      </c>
    </row>
    <row r="1296" spans="1:2" x14ac:dyDescent="0.15">
      <c r="A1296">
        <v>12.94</v>
      </c>
      <c r="B1296">
        <v>11.00849</v>
      </c>
    </row>
    <row r="1297" spans="1:2" x14ac:dyDescent="0.15">
      <c r="A1297">
        <v>12.95</v>
      </c>
      <c r="B1297">
        <v>15.527089999999999</v>
      </c>
    </row>
    <row r="1298" spans="1:2" x14ac:dyDescent="0.15">
      <c r="A1298">
        <v>12.96</v>
      </c>
      <c r="B1298">
        <v>17.873290000000001</v>
      </c>
    </row>
    <row r="1299" spans="1:2" x14ac:dyDescent="0.15">
      <c r="A1299">
        <v>12.97</v>
      </c>
      <c r="B1299">
        <v>16.005579999999998</v>
      </c>
    </row>
    <row r="1300" spans="1:2" x14ac:dyDescent="0.15">
      <c r="A1300">
        <v>12.98</v>
      </c>
      <c r="B1300">
        <v>5.6378849999999998</v>
      </c>
    </row>
    <row r="1301" spans="1:2" x14ac:dyDescent="0.15">
      <c r="A1301">
        <v>12.99</v>
      </c>
      <c r="B1301">
        <v>-8.3342139999999993</v>
      </c>
    </row>
    <row r="1302" spans="1:2" x14ac:dyDescent="0.15">
      <c r="A1302">
        <v>13</v>
      </c>
      <c r="B1302">
        <v>-12.385009999999999</v>
      </c>
    </row>
    <row r="1303" spans="1:2" x14ac:dyDescent="0.15">
      <c r="A1303">
        <v>13.01</v>
      </c>
      <c r="B1303">
        <v>-16.270320000000002</v>
      </c>
    </row>
    <row r="1304" spans="1:2" x14ac:dyDescent="0.15">
      <c r="A1304">
        <v>13.02</v>
      </c>
      <c r="B1304">
        <v>-26.160920000000001</v>
      </c>
    </row>
    <row r="1305" spans="1:2" x14ac:dyDescent="0.15">
      <c r="A1305">
        <v>13.03</v>
      </c>
      <c r="B1305">
        <v>-32.500709999999998</v>
      </c>
    </row>
    <row r="1306" spans="1:2" x14ac:dyDescent="0.15">
      <c r="A1306">
        <v>13.04</v>
      </c>
      <c r="B1306">
        <v>-30.265910000000002</v>
      </c>
    </row>
    <row r="1307" spans="1:2" x14ac:dyDescent="0.15">
      <c r="A1307">
        <v>13.05</v>
      </c>
      <c r="B1307">
        <v>-15.125310000000001</v>
      </c>
    </row>
    <row r="1308" spans="1:2" x14ac:dyDescent="0.15">
      <c r="A1308">
        <v>13.06</v>
      </c>
      <c r="B1308">
        <v>-4.2400149999999996</v>
      </c>
    </row>
    <row r="1309" spans="1:2" x14ac:dyDescent="0.15">
      <c r="A1309">
        <v>13.07</v>
      </c>
      <c r="B1309">
        <v>-2.9392149999999999</v>
      </c>
    </row>
    <row r="1310" spans="1:2" x14ac:dyDescent="0.15">
      <c r="A1310">
        <v>13.08</v>
      </c>
      <c r="B1310">
        <v>0.96308519999999997</v>
      </c>
    </row>
    <row r="1311" spans="1:2" x14ac:dyDescent="0.15">
      <c r="A1311">
        <v>13.09</v>
      </c>
      <c r="B1311">
        <v>8.5070859999999993</v>
      </c>
    </row>
    <row r="1312" spans="1:2" x14ac:dyDescent="0.15">
      <c r="A1312">
        <v>13.1</v>
      </c>
      <c r="B1312">
        <v>17.70768</v>
      </c>
    </row>
    <row r="1313" spans="1:2" x14ac:dyDescent="0.15">
      <c r="A1313">
        <v>13.11</v>
      </c>
      <c r="B1313">
        <v>27.595379999999999</v>
      </c>
    </row>
    <row r="1314" spans="1:2" x14ac:dyDescent="0.15">
      <c r="A1314">
        <v>13.12</v>
      </c>
      <c r="B1314">
        <v>32.982590000000002</v>
      </c>
    </row>
    <row r="1315" spans="1:2" x14ac:dyDescent="0.15">
      <c r="A1315">
        <v>13.13</v>
      </c>
      <c r="B1315">
        <v>35.631590000000003</v>
      </c>
    </row>
    <row r="1316" spans="1:2" x14ac:dyDescent="0.15">
      <c r="A1316">
        <v>13.14</v>
      </c>
      <c r="B1316">
        <v>21.47289</v>
      </c>
    </row>
    <row r="1317" spans="1:2" x14ac:dyDescent="0.15">
      <c r="A1317">
        <v>13.15</v>
      </c>
      <c r="B1317">
        <v>-11.979810000000001</v>
      </c>
    </row>
    <row r="1318" spans="1:2" x14ac:dyDescent="0.15">
      <c r="A1318">
        <v>13.16</v>
      </c>
      <c r="B1318">
        <v>-35.468510000000002</v>
      </c>
    </row>
    <row r="1319" spans="1:2" x14ac:dyDescent="0.15">
      <c r="A1319">
        <v>13.17</v>
      </c>
      <c r="B1319">
        <v>-28.599409999999999</v>
      </c>
    </row>
    <row r="1320" spans="1:2" x14ac:dyDescent="0.15">
      <c r="A1320">
        <v>13.18</v>
      </c>
      <c r="B1320">
        <v>-8.2918149999999997</v>
      </c>
    </row>
    <row r="1321" spans="1:2" x14ac:dyDescent="0.15">
      <c r="A1321">
        <v>13.19</v>
      </c>
      <c r="B1321">
        <v>6.7921849999999999</v>
      </c>
    </row>
    <row r="1322" spans="1:2" x14ac:dyDescent="0.15">
      <c r="A1322">
        <v>13.2</v>
      </c>
      <c r="B1322">
        <v>0.63648519999999997</v>
      </c>
    </row>
    <row r="1323" spans="1:2" x14ac:dyDescent="0.15">
      <c r="A1323">
        <v>13.21</v>
      </c>
      <c r="B1323">
        <v>-16.996420000000001</v>
      </c>
    </row>
    <row r="1324" spans="1:2" x14ac:dyDescent="0.15">
      <c r="A1324">
        <v>13.22</v>
      </c>
      <c r="B1324">
        <v>-23.809819999999998</v>
      </c>
    </row>
    <row r="1325" spans="1:2" x14ac:dyDescent="0.15">
      <c r="A1325">
        <v>13.23</v>
      </c>
      <c r="B1325">
        <v>-32.588209999999997</v>
      </c>
    </row>
    <row r="1326" spans="1:2" x14ac:dyDescent="0.15">
      <c r="A1326">
        <v>13.24</v>
      </c>
      <c r="B1326">
        <v>-38.73901</v>
      </c>
    </row>
    <row r="1327" spans="1:2" x14ac:dyDescent="0.15">
      <c r="A1327">
        <v>13.25</v>
      </c>
      <c r="B1327">
        <v>-27.579419999999999</v>
      </c>
    </row>
    <row r="1328" spans="1:2" x14ac:dyDescent="0.15">
      <c r="A1328">
        <v>13.26</v>
      </c>
      <c r="B1328">
        <v>-9.7576149999999995</v>
      </c>
    </row>
    <row r="1329" spans="1:2" x14ac:dyDescent="0.15">
      <c r="A1329">
        <v>13.27</v>
      </c>
      <c r="B1329">
        <v>-0.94511480000000003</v>
      </c>
    </row>
    <row r="1330" spans="1:2" x14ac:dyDescent="0.15">
      <c r="A1330">
        <v>13.28</v>
      </c>
      <c r="B1330">
        <v>7.0792849999999996</v>
      </c>
    </row>
    <row r="1331" spans="1:2" x14ac:dyDescent="0.15">
      <c r="A1331">
        <v>13.29</v>
      </c>
      <c r="B1331">
        <v>24.089079999999999</v>
      </c>
    </row>
    <row r="1332" spans="1:2" x14ac:dyDescent="0.15">
      <c r="A1332">
        <v>13.3</v>
      </c>
      <c r="B1332">
        <v>37.964590000000001</v>
      </c>
    </row>
    <row r="1333" spans="1:2" x14ac:dyDescent="0.15">
      <c r="A1333">
        <v>13.31</v>
      </c>
      <c r="B1333">
        <v>47.166690000000003</v>
      </c>
    </row>
    <row r="1334" spans="1:2" x14ac:dyDescent="0.15">
      <c r="A1334">
        <v>13.32</v>
      </c>
      <c r="B1334">
        <v>43.93629</v>
      </c>
    </row>
    <row r="1335" spans="1:2" x14ac:dyDescent="0.15">
      <c r="A1335">
        <v>13.33</v>
      </c>
      <c r="B1335">
        <v>30.822479999999999</v>
      </c>
    </row>
    <row r="1336" spans="1:2" x14ac:dyDescent="0.15">
      <c r="A1336">
        <v>13.34</v>
      </c>
      <c r="B1336">
        <v>20.478280000000002</v>
      </c>
    </row>
    <row r="1337" spans="1:2" x14ac:dyDescent="0.15">
      <c r="A1337">
        <v>13.35</v>
      </c>
      <c r="B1337">
        <v>15.84299</v>
      </c>
    </row>
    <row r="1338" spans="1:2" x14ac:dyDescent="0.15">
      <c r="A1338">
        <v>13.36</v>
      </c>
      <c r="B1338">
        <v>17.954280000000001</v>
      </c>
    </row>
    <row r="1339" spans="1:2" x14ac:dyDescent="0.15">
      <c r="A1339">
        <v>13.37</v>
      </c>
      <c r="B1339">
        <v>23.253579999999999</v>
      </c>
    </row>
    <row r="1340" spans="1:2" x14ac:dyDescent="0.15">
      <c r="A1340">
        <v>13.38</v>
      </c>
      <c r="B1340">
        <v>7.8737849999999998</v>
      </c>
    </row>
    <row r="1341" spans="1:2" x14ac:dyDescent="0.15">
      <c r="A1341">
        <v>13.39</v>
      </c>
      <c r="B1341">
        <v>-30.56861</v>
      </c>
    </row>
    <row r="1342" spans="1:2" x14ac:dyDescent="0.15">
      <c r="A1342">
        <v>13.4</v>
      </c>
      <c r="B1342">
        <v>-65.881609999999995</v>
      </c>
    </row>
    <row r="1343" spans="1:2" x14ac:dyDescent="0.15">
      <c r="A1343">
        <v>13.41</v>
      </c>
      <c r="B1343">
        <v>-80.357709999999997</v>
      </c>
    </row>
    <row r="1344" spans="1:2" x14ac:dyDescent="0.15">
      <c r="A1344">
        <v>13.42</v>
      </c>
      <c r="B1344">
        <v>-61.930410000000002</v>
      </c>
    </row>
    <row r="1345" spans="1:2" x14ac:dyDescent="0.15">
      <c r="A1345">
        <v>13.43</v>
      </c>
      <c r="B1345">
        <v>-37.442210000000003</v>
      </c>
    </row>
    <row r="1346" spans="1:2" x14ac:dyDescent="0.15">
      <c r="A1346">
        <v>13.44</v>
      </c>
      <c r="B1346">
        <v>-24.136009999999999</v>
      </c>
    </row>
    <row r="1347" spans="1:2" x14ac:dyDescent="0.15">
      <c r="A1347">
        <v>13.45</v>
      </c>
      <c r="B1347">
        <v>-6.0364149999999999</v>
      </c>
    </row>
    <row r="1348" spans="1:2" x14ac:dyDescent="0.15">
      <c r="A1348">
        <v>13.46</v>
      </c>
      <c r="B1348">
        <v>21.08128</v>
      </c>
    </row>
    <row r="1349" spans="1:2" x14ac:dyDescent="0.15">
      <c r="A1349">
        <v>13.47</v>
      </c>
      <c r="B1349">
        <v>49.340089999999996</v>
      </c>
    </row>
    <row r="1350" spans="1:2" x14ac:dyDescent="0.15">
      <c r="A1350">
        <v>13.48</v>
      </c>
      <c r="B1350">
        <v>73.08569</v>
      </c>
    </row>
    <row r="1351" spans="1:2" x14ac:dyDescent="0.15">
      <c r="A1351">
        <v>13.49</v>
      </c>
      <c r="B1351">
        <v>84.379589999999993</v>
      </c>
    </row>
    <row r="1352" spans="1:2" x14ac:dyDescent="0.15">
      <c r="A1352">
        <v>13.5</v>
      </c>
      <c r="B1352">
        <v>78.509479999999996</v>
      </c>
    </row>
    <row r="1353" spans="1:2" x14ac:dyDescent="0.15">
      <c r="A1353">
        <v>13.51</v>
      </c>
      <c r="B1353">
        <v>51.550490000000003</v>
      </c>
    </row>
    <row r="1354" spans="1:2" x14ac:dyDescent="0.15">
      <c r="A1354">
        <v>13.52</v>
      </c>
      <c r="B1354">
        <v>8.8629859999999994</v>
      </c>
    </row>
    <row r="1355" spans="1:2" x14ac:dyDescent="0.15">
      <c r="A1355">
        <v>13.53</v>
      </c>
      <c r="B1355">
        <v>-30.21951</v>
      </c>
    </row>
    <row r="1356" spans="1:2" x14ac:dyDescent="0.15">
      <c r="A1356">
        <v>13.54</v>
      </c>
      <c r="B1356">
        <v>-58.48901</v>
      </c>
    </row>
    <row r="1357" spans="1:2" x14ac:dyDescent="0.15">
      <c r="A1357">
        <v>13.55</v>
      </c>
      <c r="B1357">
        <v>-68.255619999999993</v>
      </c>
    </row>
    <row r="1358" spans="1:2" x14ac:dyDescent="0.15">
      <c r="A1358">
        <v>13.56</v>
      </c>
      <c r="B1358">
        <v>-56.851309999999998</v>
      </c>
    </row>
    <row r="1359" spans="1:2" x14ac:dyDescent="0.15">
      <c r="A1359">
        <v>13.57</v>
      </c>
      <c r="B1359">
        <v>-42.900709999999997</v>
      </c>
    </row>
    <row r="1360" spans="1:2" x14ac:dyDescent="0.15">
      <c r="A1360">
        <v>13.58</v>
      </c>
      <c r="B1360">
        <v>-21.697520000000001</v>
      </c>
    </row>
    <row r="1361" spans="1:2" x14ac:dyDescent="0.15">
      <c r="A1361">
        <v>13.59</v>
      </c>
      <c r="B1361">
        <v>7.5856849999999998</v>
      </c>
    </row>
    <row r="1362" spans="1:2" x14ac:dyDescent="0.15">
      <c r="A1362">
        <v>13.6</v>
      </c>
      <c r="B1362">
        <v>22.11298</v>
      </c>
    </row>
    <row r="1363" spans="1:2" x14ac:dyDescent="0.15">
      <c r="A1363">
        <v>13.61</v>
      </c>
      <c r="B1363">
        <v>29.369879999999998</v>
      </c>
    </row>
    <row r="1364" spans="1:2" x14ac:dyDescent="0.15">
      <c r="A1364">
        <v>13.62</v>
      </c>
      <c r="B1364">
        <v>39.544690000000003</v>
      </c>
    </row>
    <row r="1365" spans="1:2" x14ac:dyDescent="0.15">
      <c r="A1365">
        <v>13.63</v>
      </c>
      <c r="B1365">
        <v>38.081789999999998</v>
      </c>
    </row>
    <row r="1366" spans="1:2" x14ac:dyDescent="0.15">
      <c r="A1366">
        <v>13.64</v>
      </c>
      <c r="B1366">
        <v>17.888380000000002</v>
      </c>
    </row>
    <row r="1367" spans="1:2" x14ac:dyDescent="0.15">
      <c r="A1367">
        <v>13.65</v>
      </c>
      <c r="B1367">
        <v>-12.82301</v>
      </c>
    </row>
    <row r="1368" spans="1:2" x14ac:dyDescent="0.15">
      <c r="A1368">
        <v>13.66</v>
      </c>
      <c r="B1368">
        <v>-27.414819999999999</v>
      </c>
    </row>
    <row r="1369" spans="1:2" x14ac:dyDescent="0.15">
      <c r="A1369">
        <v>13.67</v>
      </c>
      <c r="B1369">
        <v>-24.78792</v>
      </c>
    </row>
    <row r="1370" spans="1:2" x14ac:dyDescent="0.15">
      <c r="A1370">
        <v>13.68</v>
      </c>
      <c r="B1370">
        <v>-0.52521479999999998</v>
      </c>
    </row>
    <row r="1371" spans="1:2" x14ac:dyDescent="0.15">
      <c r="A1371">
        <v>13.69</v>
      </c>
      <c r="B1371">
        <v>39.109580000000001</v>
      </c>
    </row>
    <row r="1372" spans="1:2" x14ac:dyDescent="0.15">
      <c r="A1372">
        <v>13.7</v>
      </c>
      <c r="B1372">
        <v>65.62079</v>
      </c>
    </row>
    <row r="1373" spans="1:2" x14ac:dyDescent="0.15">
      <c r="A1373">
        <v>13.71</v>
      </c>
      <c r="B1373">
        <v>57.00759</v>
      </c>
    </row>
    <row r="1374" spans="1:2" x14ac:dyDescent="0.15">
      <c r="A1374">
        <v>13.72</v>
      </c>
      <c r="B1374">
        <v>19.86158</v>
      </c>
    </row>
    <row r="1375" spans="1:2" x14ac:dyDescent="0.15">
      <c r="A1375">
        <v>13.73</v>
      </c>
      <c r="B1375">
        <v>-13.85721</v>
      </c>
    </row>
    <row r="1376" spans="1:2" x14ac:dyDescent="0.15">
      <c r="A1376">
        <v>13.74</v>
      </c>
      <c r="B1376">
        <v>-37.158009999999997</v>
      </c>
    </row>
    <row r="1377" spans="1:2" x14ac:dyDescent="0.15">
      <c r="A1377">
        <v>13.75</v>
      </c>
      <c r="B1377">
        <v>-52.817210000000003</v>
      </c>
    </row>
    <row r="1378" spans="1:2" x14ac:dyDescent="0.15">
      <c r="A1378">
        <v>13.76</v>
      </c>
      <c r="B1378">
        <v>-56.59301</v>
      </c>
    </row>
    <row r="1379" spans="1:2" x14ac:dyDescent="0.15">
      <c r="A1379">
        <v>13.77</v>
      </c>
      <c r="B1379">
        <v>-50.022709999999996</v>
      </c>
    </row>
    <row r="1380" spans="1:2" x14ac:dyDescent="0.15">
      <c r="A1380">
        <v>13.78</v>
      </c>
      <c r="B1380">
        <v>-29.191220000000001</v>
      </c>
    </row>
    <row r="1381" spans="1:2" x14ac:dyDescent="0.15">
      <c r="A1381">
        <v>13.79</v>
      </c>
      <c r="B1381">
        <v>-9.0564149999999994</v>
      </c>
    </row>
    <row r="1382" spans="1:2" x14ac:dyDescent="0.15">
      <c r="A1382">
        <v>13.8</v>
      </c>
      <c r="B1382">
        <v>-15.39331</v>
      </c>
    </row>
    <row r="1383" spans="1:2" x14ac:dyDescent="0.15">
      <c r="A1383">
        <v>13.81</v>
      </c>
      <c r="B1383">
        <v>-22.977820000000001</v>
      </c>
    </row>
    <row r="1384" spans="1:2" x14ac:dyDescent="0.15">
      <c r="A1384">
        <v>13.82</v>
      </c>
      <c r="B1384">
        <v>-13.25421</v>
      </c>
    </row>
    <row r="1385" spans="1:2" x14ac:dyDescent="0.15">
      <c r="A1385">
        <v>13.83</v>
      </c>
      <c r="B1385">
        <v>-10.88701</v>
      </c>
    </row>
    <row r="1386" spans="1:2" x14ac:dyDescent="0.15">
      <c r="A1386">
        <v>13.84</v>
      </c>
      <c r="B1386">
        <v>-12.603820000000001</v>
      </c>
    </row>
    <row r="1387" spans="1:2" x14ac:dyDescent="0.15">
      <c r="A1387">
        <v>13.85</v>
      </c>
      <c r="B1387">
        <v>-7.6140150000000002</v>
      </c>
    </row>
    <row r="1388" spans="1:2" x14ac:dyDescent="0.15">
      <c r="A1388">
        <v>13.86</v>
      </c>
      <c r="B1388">
        <v>19.075880000000002</v>
      </c>
    </row>
    <row r="1389" spans="1:2" x14ac:dyDescent="0.15">
      <c r="A1389">
        <v>13.87</v>
      </c>
      <c r="B1389">
        <v>60.493389999999998</v>
      </c>
    </row>
    <row r="1390" spans="1:2" x14ac:dyDescent="0.15">
      <c r="A1390">
        <v>13.88</v>
      </c>
      <c r="B1390">
        <v>61.375689999999999</v>
      </c>
    </row>
    <row r="1391" spans="1:2" x14ac:dyDescent="0.15">
      <c r="A1391">
        <v>13.89</v>
      </c>
      <c r="B1391">
        <v>26.21698</v>
      </c>
    </row>
    <row r="1392" spans="1:2" x14ac:dyDescent="0.15">
      <c r="A1392">
        <v>13.9</v>
      </c>
      <c r="B1392">
        <v>-3.1731150000000001</v>
      </c>
    </row>
    <row r="1393" spans="1:2" x14ac:dyDescent="0.15">
      <c r="A1393">
        <v>13.91</v>
      </c>
      <c r="B1393">
        <v>-22.90071</v>
      </c>
    </row>
    <row r="1394" spans="1:2" x14ac:dyDescent="0.15">
      <c r="A1394">
        <v>13.92</v>
      </c>
      <c r="B1394">
        <v>-16.081320000000002</v>
      </c>
    </row>
    <row r="1395" spans="1:2" x14ac:dyDescent="0.15">
      <c r="A1395">
        <v>13.93</v>
      </c>
      <c r="B1395">
        <v>27.251180000000002</v>
      </c>
    </row>
    <row r="1396" spans="1:2" x14ac:dyDescent="0.15">
      <c r="A1396">
        <v>13.94</v>
      </c>
      <c r="B1396">
        <v>45.270189999999999</v>
      </c>
    </row>
    <row r="1397" spans="1:2" x14ac:dyDescent="0.15">
      <c r="A1397">
        <v>13.95</v>
      </c>
      <c r="B1397">
        <v>19.326889999999999</v>
      </c>
    </row>
    <row r="1398" spans="1:2" x14ac:dyDescent="0.15">
      <c r="A1398">
        <v>13.96</v>
      </c>
      <c r="B1398">
        <v>-6.7254149999999999</v>
      </c>
    </row>
    <row r="1399" spans="1:2" x14ac:dyDescent="0.15">
      <c r="A1399">
        <v>13.97</v>
      </c>
      <c r="B1399">
        <v>-12.92601</v>
      </c>
    </row>
    <row r="1400" spans="1:2" x14ac:dyDescent="0.15">
      <c r="A1400">
        <v>13.98</v>
      </c>
      <c r="B1400">
        <v>-14.05011</v>
      </c>
    </row>
    <row r="1401" spans="1:2" x14ac:dyDescent="0.15">
      <c r="A1401">
        <v>13.99</v>
      </c>
      <c r="B1401">
        <v>-36.819110000000002</v>
      </c>
    </row>
    <row r="1402" spans="1:2" x14ac:dyDescent="0.15">
      <c r="A1402">
        <v>14</v>
      </c>
      <c r="B1402">
        <v>-69.752719999999997</v>
      </c>
    </row>
    <row r="1403" spans="1:2" x14ac:dyDescent="0.15">
      <c r="A1403">
        <v>14.01</v>
      </c>
      <c r="B1403">
        <v>-80.427019999999999</v>
      </c>
    </row>
    <row r="1404" spans="1:2" x14ac:dyDescent="0.15">
      <c r="A1404">
        <v>14.02</v>
      </c>
      <c r="B1404">
        <v>-66.515410000000003</v>
      </c>
    </row>
    <row r="1405" spans="1:2" x14ac:dyDescent="0.15">
      <c r="A1405">
        <v>14.03</v>
      </c>
      <c r="B1405">
        <v>-42.468510000000002</v>
      </c>
    </row>
    <row r="1406" spans="1:2" x14ac:dyDescent="0.15">
      <c r="A1406">
        <v>14.04</v>
      </c>
      <c r="B1406">
        <v>-4.3220150000000004</v>
      </c>
    </row>
    <row r="1407" spans="1:2" x14ac:dyDescent="0.15">
      <c r="A1407">
        <v>14.05</v>
      </c>
      <c r="B1407">
        <v>38.226289999999999</v>
      </c>
    </row>
    <row r="1408" spans="1:2" x14ac:dyDescent="0.15">
      <c r="A1408">
        <v>14.06</v>
      </c>
      <c r="B1408">
        <v>67.401079999999993</v>
      </c>
    </row>
    <row r="1409" spans="1:2" x14ac:dyDescent="0.15">
      <c r="A1409">
        <v>14.07</v>
      </c>
      <c r="B1409">
        <v>75.243889999999993</v>
      </c>
    </row>
    <row r="1410" spans="1:2" x14ac:dyDescent="0.15">
      <c r="A1410">
        <v>14.08</v>
      </c>
      <c r="B1410">
        <v>53.90399</v>
      </c>
    </row>
    <row r="1411" spans="1:2" x14ac:dyDescent="0.15">
      <c r="A1411">
        <v>14.09</v>
      </c>
      <c r="B1411">
        <v>-1.936315</v>
      </c>
    </row>
    <row r="1412" spans="1:2" x14ac:dyDescent="0.15">
      <c r="A1412">
        <v>14.1</v>
      </c>
      <c r="B1412">
        <v>-36.413310000000003</v>
      </c>
    </row>
    <row r="1413" spans="1:2" x14ac:dyDescent="0.15">
      <c r="A1413">
        <v>14.11</v>
      </c>
      <c r="B1413">
        <v>-17.416319999999999</v>
      </c>
    </row>
    <row r="1414" spans="1:2" x14ac:dyDescent="0.15">
      <c r="A1414">
        <v>14.12</v>
      </c>
      <c r="B1414">
        <v>18.33568</v>
      </c>
    </row>
    <row r="1415" spans="1:2" x14ac:dyDescent="0.15">
      <c r="A1415">
        <v>14.13</v>
      </c>
      <c r="B1415">
        <v>15.566079999999999</v>
      </c>
    </row>
    <row r="1416" spans="1:2" x14ac:dyDescent="0.15">
      <c r="A1416">
        <v>14.14</v>
      </c>
      <c r="B1416">
        <v>-17.944109999999998</v>
      </c>
    </row>
    <row r="1417" spans="1:2" x14ac:dyDescent="0.15">
      <c r="A1417">
        <v>14.15</v>
      </c>
      <c r="B1417">
        <v>-42.650219999999997</v>
      </c>
    </row>
    <row r="1418" spans="1:2" x14ac:dyDescent="0.15">
      <c r="A1418">
        <v>14.16</v>
      </c>
      <c r="B1418">
        <v>-31.948509999999999</v>
      </c>
    </row>
    <row r="1419" spans="1:2" x14ac:dyDescent="0.15">
      <c r="A1419">
        <v>14.17</v>
      </c>
      <c r="B1419">
        <v>-20.66582</v>
      </c>
    </row>
    <row r="1420" spans="1:2" x14ac:dyDescent="0.15">
      <c r="A1420">
        <v>14.18</v>
      </c>
      <c r="B1420">
        <v>-29.468520000000002</v>
      </c>
    </row>
    <row r="1421" spans="1:2" x14ac:dyDescent="0.15">
      <c r="A1421">
        <v>14.19</v>
      </c>
      <c r="B1421">
        <v>-46.137009999999997</v>
      </c>
    </row>
    <row r="1422" spans="1:2" x14ac:dyDescent="0.15">
      <c r="A1422">
        <v>14.2</v>
      </c>
      <c r="B1422">
        <v>-59.662410000000001</v>
      </c>
    </row>
    <row r="1423" spans="1:2" x14ac:dyDescent="0.15">
      <c r="A1423">
        <v>14.21</v>
      </c>
      <c r="B1423">
        <v>-39.555909999999997</v>
      </c>
    </row>
    <row r="1424" spans="1:2" x14ac:dyDescent="0.15">
      <c r="A1424">
        <v>14.22</v>
      </c>
      <c r="B1424">
        <v>3.0543849999999999</v>
      </c>
    </row>
    <row r="1425" spans="1:2" x14ac:dyDescent="0.15">
      <c r="A1425">
        <v>14.23</v>
      </c>
      <c r="B1425">
        <v>33.090089999999996</v>
      </c>
    </row>
    <row r="1426" spans="1:2" x14ac:dyDescent="0.15">
      <c r="A1426">
        <v>14.24</v>
      </c>
      <c r="B1426">
        <v>55.258989999999997</v>
      </c>
    </row>
    <row r="1427" spans="1:2" x14ac:dyDescent="0.15">
      <c r="A1427">
        <v>14.25</v>
      </c>
      <c r="B1427">
        <v>67.480689999999996</v>
      </c>
    </row>
    <row r="1428" spans="1:2" x14ac:dyDescent="0.15">
      <c r="A1428">
        <v>14.26</v>
      </c>
      <c r="B1428">
        <v>59.888390000000001</v>
      </c>
    </row>
    <row r="1429" spans="1:2" x14ac:dyDescent="0.15">
      <c r="A1429">
        <v>14.27</v>
      </c>
      <c r="B1429">
        <v>27.354189999999999</v>
      </c>
    </row>
    <row r="1430" spans="1:2" x14ac:dyDescent="0.15">
      <c r="A1430">
        <v>14.28</v>
      </c>
      <c r="B1430">
        <v>3.8575849999999998</v>
      </c>
    </row>
    <row r="1431" spans="1:2" x14ac:dyDescent="0.15">
      <c r="A1431">
        <v>14.29</v>
      </c>
      <c r="B1431">
        <v>-10.687810000000001</v>
      </c>
    </row>
    <row r="1432" spans="1:2" x14ac:dyDescent="0.15">
      <c r="A1432">
        <v>14.3</v>
      </c>
      <c r="B1432">
        <v>-21.230709999999998</v>
      </c>
    </row>
    <row r="1433" spans="1:2" x14ac:dyDescent="0.15">
      <c r="A1433">
        <v>14.31</v>
      </c>
      <c r="B1433">
        <v>-0.57011480000000003</v>
      </c>
    </row>
    <row r="1434" spans="1:2" x14ac:dyDescent="0.15">
      <c r="A1434">
        <v>14.32</v>
      </c>
      <c r="B1434">
        <v>31.435790000000001</v>
      </c>
    </row>
    <row r="1435" spans="1:2" x14ac:dyDescent="0.15">
      <c r="A1435">
        <v>14.33</v>
      </c>
      <c r="B1435">
        <v>51.258490000000002</v>
      </c>
    </row>
    <row r="1436" spans="1:2" x14ac:dyDescent="0.15">
      <c r="A1436">
        <v>14.34</v>
      </c>
      <c r="B1436">
        <v>39.11889</v>
      </c>
    </row>
    <row r="1437" spans="1:2" x14ac:dyDescent="0.15">
      <c r="A1437">
        <v>14.35</v>
      </c>
      <c r="B1437">
        <v>-3.4568150000000002</v>
      </c>
    </row>
    <row r="1438" spans="1:2" x14ac:dyDescent="0.15">
      <c r="A1438">
        <v>14.36</v>
      </c>
      <c r="B1438">
        <v>-33.697510000000001</v>
      </c>
    </row>
    <row r="1439" spans="1:2" x14ac:dyDescent="0.15">
      <c r="A1439">
        <v>14.37</v>
      </c>
      <c r="B1439">
        <v>-42.97681</v>
      </c>
    </row>
    <row r="1440" spans="1:2" x14ac:dyDescent="0.15">
      <c r="A1440">
        <v>14.38</v>
      </c>
      <c r="B1440">
        <v>-37.164810000000003</v>
      </c>
    </row>
    <row r="1441" spans="1:2" x14ac:dyDescent="0.15">
      <c r="A1441">
        <v>14.39</v>
      </c>
      <c r="B1441">
        <v>-15.050610000000001</v>
      </c>
    </row>
    <row r="1442" spans="1:2" x14ac:dyDescent="0.15">
      <c r="A1442">
        <v>14.4</v>
      </c>
      <c r="B1442">
        <v>10.53389</v>
      </c>
    </row>
    <row r="1443" spans="1:2" x14ac:dyDescent="0.15">
      <c r="A1443">
        <v>14.41</v>
      </c>
      <c r="B1443">
        <v>12.34399</v>
      </c>
    </row>
    <row r="1444" spans="1:2" x14ac:dyDescent="0.15">
      <c r="A1444">
        <v>14.42</v>
      </c>
      <c r="B1444">
        <v>-3.8147150000000001</v>
      </c>
    </row>
    <row r="1445" spans="1:2" x14ac:dyDescent="0.15">
      <c r="A1445">
        <v>14.43</v>
      </c>
      <c r="B1445">
        <v>16.550979999999999</v>
      </c>
    </row>
    <row r="1446" spans="1:2" x14ac:dyDescent="0.15">
      <c r="A1446">
        <v>14.44</v>
      </c>
      <c r="B1446">
        <v>33.616889999999998</v>
      </c>
    </row>
    <row r="1447" spans="1:2" x14ac:dyDescent="0.15">
      <c r="A1447">
        <v>14.45</v>
      </c>
      <c r="B1447">
        <v>-3.2493150000000002</v>
      </c>
    </row>
    <row r="1448" spans="1:2" x14ac:dyDescent="0.15">
      <c r="A1448">
        <v>14.46</v>
      </c>
      <c r="B1448">
        <v>-50.14331</v>
      </c>
    </row>
    <row r="1449" spans="1:2" x14ac:dyDescent="0.15">
      <c r="A1449">
        <v>14.47</v>
      </c>
      <c r="B1449">
        <v>-67.181920000000005</v>
      </c>
    </row>
    <row r="1450" spans="1:2" x14ac:dyDescent="0.15">
      <c r="A1450">
        <v>14.48</v>
      </c>
      <c r="B1450">
        <v>-79.40361</v>
      </c>
    </row>
    <row r="1451" spans="1:2" x14ac:dyDescent="0.15">
      <c r="A1451">
        <v>14.49</v>
      </c>
      <c r="B1451">
        <v>-85.501720000000006</v>
      </c>
    </row>
    <row r="1452" spans="1:2" x14ac:dyDescent="0.15">
      <c r="A1452">
        <v>14.5</v>
      </c>
      <c r="B1452">
        <v>-54.565710000000003</v>
      </c>
    </row>
    <row r="1453" spans="1:2" x14ac:dyDescent="0.15">
      <c r="A1453">
        <v>14.51</v>
      </c>
      <c r="B1453">
        <v>0.36058519999999999</v>
      </c>
    </row>
    <row r="1454" spans="1:2" x14ac:dyDescent="0.15">
      <c r="A1454">
        <v>14.52</v>
      </c>
      <c r="B1454">
        <v>35.51538</v>
      </c>
    </row>
    <row r="1455" spans="1:2" x14ac:dyDescent="0.15">
      <c r="A1455">
        <v>14.53</v>
      </c>
      <c r="B1455">
        <v>32.48659</v>
      </c>
    </row>
    <row r="1456" spans="1:2" x14ac:dyDescent="0.15">
      <c r="A1456">
        <v>14.54</v>
      </c>
      <c r="B1456">
        <v>20.205279999999998</v>
      </c>
    </row>
    <row r="1457" spans="1:2" x14ac:dyDescent="0.15">
      <c r="A1457">
        <v>14.55</v>
      </c>
      <c r="B1457">
        <v>46.581789999999998</v>
      </c>
    </row>
    <row r="1458" spans="1:2" x14ac:dyDescent="0.15">
      <c r="A1458">
        <v>14.56</v>
      </c>
      <c r="B1458">
        <v>75.899590000000003</v>
      </c>
    </row>
    <row r="1459" spans="1:2" x14ac:dyDescent="0.15">
      <c r="A1459">
        <v>14.57</v>
      </c>
      <c r="B1459">
        <v>60.693080000000002</v>
      </c>
    </row>
    <row r="1460" spans="1:2" x14ac:dyDescent="0.15">
      <c r="A1460">
        <v>14.58</v>
      </c>
      <c r="B1460">
        <v>23.54758</v>
      </c>
    </row>
    <row r="1461" spans="1:2" x14ac:dyDescent="0.15">
      <c r="A1461">
        <v>14.59</v>
      </c>
      <c r="B1461">
        <v>-20.98462</v>
      </c>
    </row>
    <row r="1462" spans="1:2" x14ac:dyDescent="0.15">
      <c r="A1462">
        <v>14.6</v>
      </c>
      <c r="B1462">
        <v>-52.98462</v>
      </c>
    </row>
    <row r="1463" spans="1:2" x14ac:dyDescent="0.15">
      <c r="A1463">
        <v>14.61</v>
      </c>
      <c r="B1463">
        <v>-58.553510000000003</v>
      </c>
    </row>
    <row r="1464" spans="1:2" x14ac:dyDescent="0.15">
      <c r="A1464">
        <v>14.62</v>
      </c>
      <c r="B1464">
        <v>-48.350810000000003</v>
      </c>
    </row>
    <row r="1465" spans="1:2" x14ac:dyDescent="0.15">
      <c r="A1465">
        <v>14.63</v>
      </c>
      <c r="B1465">
        <v>-19.47392</v>
      </c>
    </row>
    <row r="1466" spans="1:2" x14ac:dyDescent="0.15">
      <c r="A1466">
        <v>14.64</v>
      </c>
      <c r="B1466">
        <v>14.437189999999999</v>
      </c>
    </row>
    <row r="1467" spans="1:2" x14ac:dyDescent="0.15">
      <c r="A1467">
        <v>14.65</v>
      </c>
      <c r="B1467">
        <v>47.930889999999998</v>
      </c>
    </row>
    <row r="1468" spans="1:2" x14ac:dyDescent="0.15">
      <c r="A1468">
        <v>14.66</v>
      </c>
      <c r="B1468">
        <v>52.408389999999997</v>
      </c>
    </row>
    <row r="1469" spans="1:2" x14ac:dyDescent="0.15">
      <c r="A1469">
        <v>14.67</v>
      </c>
      <c r="B1469">
        <v>35.492890000000003</v>
      </c>
    </row>
    <row r="1470" spans="1:2" x14ac:dyDescent="0.15">
      <c r="A1470">
        <v>14.68</v>
      </c>
      <c r="B1470">
        <v>36.545589999999997</v>
      </c>
    </row>
    <row r="1471" spans="1:2" x14ac:dyDescent="0.15">
      <c r="A1471">
        <v>14.69</v>
      </c>
      <c r="B1471">
        <v>34.797080000000001</v>
      </c>
    </row>
    <row r="1472" spans="1:2" x14ac:dyDescent="0.15">
      <c r="A1472">
        <v>14.7</v>
      </c>
      <c r="B1472">
        <v>18.55639</v>
      </c>
    </row>
    <row r="1473" spans="1:2" x14ac:dyDescent="0.15">
      <c r="A1473">
        <v>14.71</v>
      </c>
      <c r="B1473">
        <v>-7.2244149999999996</v>
      </c>
    </row>
    <row r="1474" spans="1:2" x14ac:dyDescent="0.15">
      <c r="A1474">
        <v>14.72</v>
      </c>
      <c r="B1474">
        <v>-16.79522</v>
      </c>
    </row>
    <row r="1475" spans="1:2" x14ac:dyDescent="0.15">
      <c r="A1475">
        <v>14.73</v>
      </c>
      <c r="B1475">
        <v>5.0241850000000001</v>
      </c>
    </row>
    <row r="1476" spans="1:2" x14ac:dyDescent="0.15">
      <c r="A1476">
        <v>14.74</v>
      </c>
      <c r="B1476">
        <v>36.566090000000003</v>
      </c>
    </row>
    <row r="1477" spans="1:2" x14ac:dyDescent="0.15">
      <c r="A1477">
        <v>14.75</v>
      </c>
      <c r="B1477">
        <v>48.125190000000003</v>
      </c>
    </row>
    <row r="1478" spans="1:2" x14ac:dyDescent="0.15">
      <c r="A1478">
        <v>14.76</v>
      </c>
      <c r="B1478">
        <v>45.745780000000003</v>
      </c>
    </row>
    <row r="1479" spans="1:2" x14ac:dyDescent="0.15">
      <c r="A1479">
        <v>14.77</v>
      </c>
      <c r="B1479">
        <v>36.440190000000001</v>
      </c>
    </row>
    <row r="1480" spans="1:2" x14ac:dyDescent="0.15">
      <c r="A1480">
        <v>14.78</v>
      </c>
      <c r="B1480">
        <v>33.086190000000002</v>
      </c>
    </row>
    <row r="1481" spans="1:2" x14ac:dyDescent="0.15">
      <c r="A1481">
        <v>14.79</v>
      </c>
      <c r="B1481">
        <v>17.44408</v>
      </c>
    </row>
    <row r="1482" spans="1:2" x14ac:dyDescent="0.15">
      <c r="A1482">
        <v>14.8</v>
      </c>
      <c r="B1482">
        <v>3.8785850000000002</v>
      </c>
    </row>
    <row r="1483" spans="1:2" x14ac:dyDescent="0.15">
      <c r="A1483">
        <v>14.81</v>
      </c>
      <c r="B1483">
        <v>26.236979999999999</v>
      </c>
    </row>
    <row r="1484" spans="1:2" x14ac:dyDescent="0.15">
      <c r="A1484">
        <v>14.82</v>
      </c>
      <c r="B1484">
        <v>55.00759</v>
      </c>
    </row>
    <row r="1485" spans="1:2" x14ac:dyDescent="0.15">
      <c r="A1485">
        <v>14.83</v>
      </c>
      <c r="B1485">
        <v>59.734580000000001</v>
      </c>
    </row>
    <row r="1486" spans="1:2" x14ac:dyDescent="0.15">
      <c r="A1486">
        <v>14.84</v>
      </c>
      <c r="B1486">
        <v>34.542189999999998</v>
      </c>
    </row>
    <row r="1487" spans="1:2" x14ac:dyDescent="0.15">
      <c r="A1487">
        <v>14.85</v>
      </c>
      <c r="B1487">
        <v>-13.17901</v>
      </c>
    </row>
    <row r="1488" spans="1:2" x14ac:dyDescent="0.15">
      <c r="A1488">
        <v>14.86</v>
      </c>
      <c r="B1488">
        <v>-30.88992</v>
      </c>
    </row>
    <row r="1489" spans="1:2" x14ac:dyDescent="0.15">
      <c r="A1489">
        <v>14.87</v>
      </c>
      <c r="B1489">
        <v>-28.39432</v>
      </c>
    </row>
    <row r="1490" spans="1:2" x14ac:dyDescent="0.15">
      <c r="A1490">
        <v>14.88</v>
      </c>
      <c r="B1490">
        <v>-48.144309999999997</v>
      </c>
    </row>
    <row r="1491" spans="1:2" x14ac:dyDescent="0.15">
      <c r="A1491">
        <v>14.89</v>
      </c>
      <c r="B1491">
        <v>-58.401119999999999</v>
      </c>
    </row>
    <row r="1492" spans="1:2" x14ac:dyDescent="0.15">
      <c r="A1492">
        <v>14.9</v>
      </c>
      <c r="B1492">
        <v>-27.747319999999998</v>
      </c>
    </row>
    <row r="1493" spans="1:2" x14ac:dyDescent="0.15">
      <c r="A1493">
        <v>14.91</v>
      </c>
      <c r="B1493">
        <v>25.585180000000001</v>
      </c>
    </row>
    <row r="1494" spans="1:2" x14ac:dyDescent="0.15">
      <c r="A1494">
        <v>14.92</v>
      </c>
      <c r="B1494">
        <v>45.339590000000001</v>
      </c>
    </row>
    <row r="1495" spans="1:2" x14ac:dyDescent="0.15">
      <c r="A1495">
        <v>14.93</v>
      </c>
      <c r="B1495">
        <v>26.519780000000001</v>
      </c>
    </row>
    <row r="1496" spans="1:2" x14ac:dyDescent="0.15">
      <c r="A1496">
        <v>14.94</v>
      </c>
      <c r="B1496">
        <v>9.0245859999999993</v>
      </c>
    </row>
    <row r="1497" spans="1:2" x14ac:dyDescent="0.15">
      <c r="A1497">
        <v>14.95</v>
      </c>
      <c r="B1497">
        <v>18.697980000000001</v>
      </c>
    </row>
    <row r="1498" spans="1:2" x14ac:dyDescent="0.15">
      <c r="A1498">
        <v>14.96</v>
      </c>
      <c r="B1498">
        <v>34.015880000000003</v>
      </c>
    </row>
    <row r="1499" spans="1:2" x14ac:dyDescent="0.15">
      <c r="A1499">
        <v>14.97</v>
      </c>
      <c r="B1499">
        <v>8.6583850000000009</v>
      </c>
    </row>
    <row r="1500" spans="1:2" x14ac:dyDescent="0.15">
      <c r="A1500">
        <v>14.98</v>
      </c>
      <c r="B1500">
        <v>-46.957810000000002</v>
      </c>
    </row>
    <row r="1501" spans="1:2" x14ac:dyDescent="0.15">
      <c r="A1501">
        <v>14.99</v>
      </c>
      <c r="B1501">
        <v>-83.029619999999994</v>
      </c>
    </row>
    <row r="1502" spans="1:2" x14ac:dyDescent="0.15">
      <c r="A1502">
        <v>15</v>
      </c>
      <c r="B1502">
        <v>-38.36401</v>
      </c>
    </row>
    <row r="1503" spans="1:2" x14ac:dyDescent="0.15">
      <c r="A1503">
        <v>15.01</v>
      </c>
      <c r="B1503">
        <v>17.13008</v>
      </c>
    </row>
    <row r="1504" spans="1:2" x14ac:dyDescent="0.15">
      <c r="A1504">
        <v>15.02</v>
      </c>
      <c r="B1504">
        <v>-9.4636139999999997</v>
      </c>
    </row>
    <row r="1505" spans="1:2" x14ac:dyDescent="0.15">
      <c r="A1505">
        <v>15.03</v>
      </c>
      <c r="B1505">
        <v>-54.96951</v>
      </c>
    </row>
    <row r="1506" spans="1:2" x14ac:dyDescent="0.15">
      <c r="A1506">
        <v>15.04</v>
      </c>
      <c r="B1506">
        <v>-65.902109999999993</v>
      </c>
    </row>
    <row r="1507" spans="1:2" x14ac:dyDescent="0.15">
      <c r="A1507">
        <v>15.05</v>
      </c>
      <c r="B1507">
        <v>-35.579410000000003</v>
      </c>
    </row>
    <row r="1508" spans="1:2" x14ac:dyDescent="0.15">
      <c r="A1508">
        <v>15.06</v>
      </c>
      <c r="B1508">
        <v>23.767779999999998</v>
      </c>
    </row>
    <row r="1509" spans="1:2" x14ac:dyDescent="0.15">
      <c r="A1509">
        <v>15.07</v>
      </c>
      <c r="B1509">
        <v>47.04119</v>
      </c>
    </row>
    <row r="1510" spans="1:2" x14ac:dyDescent="0.15">
      <c r="A1510">
        <v>15.08</v>
      </c>
      <c r="B1510">
        <v>29.176490000000001</v>
      </c>
    </row>
    <row r="1511" spans="1:2" x14ac:dyDescent="0.15">
      <c r="A1511">
        <v>15.09</v>
      </c>
      <c r="B1511">
        <v>-2.4412150000000001</v>
      </c>
    </row>
    <row r="1512" spans="1:2" x14ac:dyDescent="0.15">
      <c r="A1512">
        <v>15.1</v>
      </c>
      <c r="B1512">
        <v>-42.153109999999998</v>
      </c>
    </row>
    <row r="1513" spans="1:2" x14ac:dyDescent="0.15">
      <c r="A1513">
        <v>15.11</v>
      </c>
      <c r="B1513">
        <v>-61.597410000000004</v>
      </c>
    </row>
    <row r="1514" spans="1:2" x14ac:dyDescent="0.15">
      <c r="A1514">
        <v>15.12</v>
      </c>
      <c r="B1514">
        <v>-46.279110000000003</v>
      </c>
    </row>
    <row r="1515" spans="1:2" x14ac:dyDescent="0.15">
      <c r="A1515">
        <v>15.13</v>
      </c>
      <c r="B1515">
        <v>10.93629</v>
      </c>
    </row>
    <row r="1516" spans="1:2" x14ac:dyDescent="0.15">
      <c r="A1516">
        <v>15.14</v>
      </c>
      <c r="B1516">
        <v>71.507090000000005</v>
      </c>
    </row>
    <row r="1517" spans="1:2" x14ac:dyDescent="0.15">
      <c r="A1517">
        <v>15.15</v>
      </c>
      <c r="B1517">
        <v>85.688190000000006</v>
      </c>
    </row>
    <row r="1518" spans="1:2" x14ac:dyDescent="0.15">
      <c r="A1518">
        <v>15.16</v>
      </c>
      <c r="B1518">
        <v>74.432789999999997</v>
      </c>
    </row>
    <row r="1519" spans="1:2" x14ac:dyDescent="0.15">
      <c r="A1519">
        <v>15.17</v>
      </c>
      <c r="B1519">
        <v>60.50949</v>
      </c>
    </row>
    <row r="1520" spans="1:2" x14ac:dyDescent="0.15">
      <c r="A1520">
        <v>15.18</v>
      </c>
      <c r="B1520">
        <v>31.18139</v>
      </c>
    </row>
    <row r="1521" spans="1:2" x14ac:dyDescent="0.15">
      <c r="A1521">
        <v>15.19</v>
      </c>
      <c r="B1521">
        <v>-12.236610000000001</v>
      </c>
    </row>
    <row r="1522" spans="1:2" x14ac:dyDescent="0.15">
      <c r="A1522">
        <v>15.2</v>
      </c>
      <c r="B1522">
        <v>-67.568119999999993</v>
      </c>
    </row>
    <row r="1523" spans="1:2" x14ac:dyDescent="0.15">
      <c r="A1523">
        <v>15.21</v>
      </c>
      <c r="B1523">
        <v>-110.887</v>
      </c>
    </row>
    <row r="1524" spans="1:2" x14ac:dyDescent="0.15">
      <c r="A1524">
        <v>15.22</v>
      </c>
      <c r="B1524">
        <v>-116.9075</v>
      </c>
    </row>
    <row r="1525" spans="1:2" x14ac:dyDescent="0.15">
      <c r="A1525">
        <v>15.23</v>
      </c>
      <c r="B1525">
        <v>-73.972920000000002</v>
      </c>
    </row>
    <row r="1526" spans="1:2" x14ac:dyDescent="0.15">
      <c r="A1526">
        <v>15.24</v>
      </c>
      <c r="B1526">
        <v>-17.57892</v>
      </c>
    </row>
    <row r="1527" spans="1:2" x14ac:dyDescent="0.15">
      <c r="A1527">
        <v>15.25</v>
      </c>
      <c r="B1527">
        <v>1.3424849999999999</v>
      </c>
    </row>
    <row r="1528" spans="1:2" x14ac:dyDescent="0.15">
      <c r="A1528">
        <v>15.26</v>
      </c>
      <c r="B1528">
        <v>-13.40901</v>
      </c>
    </row>
    <row r="1529" spans="1:2" x14ac:dyDescent="0.15">
      <c r="A1529">
        <v>15.27</v>
      </c>
      <c r="B1529">
        <v>-13.645810000000001</v>
      </c>
    </row>
    <row r="1530" spans="1:2" x14ac:dyDescent="0.15">
      <c r="A1530">
        <v>15.28</v>
      </c>
      <c r="B1530">
        <v>11.80978</v>
      </c>
    </row>
    <row r="1531" spans="1:2" x14ac:dyDescent="0.15">
      <c r="A1531">
        <v>15.29</v>
      </c>
      <c r="B1531">
        <v>34.98169</v>
      </c>
    </row>
    <row r="1532" spans="1:2" x14ac:dyDescent="0.15">
      <c r="A1532">
        <v>15.3</v>
      </c>
      <c r="B1532">
        <v>47.449890000000003</v>
      </c>
    </row>
    <row r="1533" spans="1:2" x14ac:dyDescent="0.15">
      <c r="A1533">
        <v>15.31</v>
      </c>
      <c r="B1533">
        <v>57.089080000000003</v>
      </c>
    </row>
    <row r="1534" spans="1:2" x14ac:dyDescent="0.15">
      <c r="A1534">
        <v>15.32</v>
      </c>
      <c r="B1534">
        <v>80.416690000000003</v>
      </c>
    </row>
    <row r="1535" spans="1:2" x14ac:dyDescent="0.15">
      <c r="A1535">
        <v>15.33</v>
      </c>
      <c r="B1535">
        <v>86.25658</v>
      </c>
    </row>
    <row r="1536" spans="1:2" x14ac:dyDescent="0.15">
      <c r="A1536">
        <v>15.34</v>
      </c>
      <c r="B1536">
        <v>43.988990000000001</v>
      </c>
    </row>
    <row r="1537" spans="1:2" x14ac:dyDescent="0.15">
      <c r="A1537">
        <v>15.35</v>
      </c>
      <c r="B1537">
        <v>-6.9588150000000004</v>
      </c>
    </row>
    <row r="1538" spans="1:2" x14ac:dyDescent="0.15">
      <c r="A1538">
        <v>15.36</v>
      </c>
      <c r="B1538">
        <v>-20.148219999999998</v>
      </c>
    </row>
    <row r="1539" spans="1:2" x14ac:dyDescent="0.15">
      <c r="A1539">
        <v>15.37</v>
      </c>
      <c r="B1539">
        <v>-24.421220000000002</v>
      </c>
    </row>
    <row r="1540" spans="1:2" x14ac:dyDescent="0.15">
      <c r="A1540">
        <v>15.38</v>
      </c>
      <c r="B1540">
        <v>-48.766910000000003</v>
      </c>
    </row>
    <row r="1541" spans="1:2" x14ac:dyDescent="0.15">
      <c r="A1541">
        <v>15.39</v>
      </c>
      <c r="B1541">
        <v>-66.672619999999995</v>
      </c>
    </row>
    <row r="1542" spans="1:2" x14ac:dyDescent="0.15">
      <c r="A1542">
        <v>15.4</v>
      </c>
      <c r="B1542">
        <v>-42.338619999999999</v>
      </c>
    </row>
    <row r="1543" spans="1:2" x14ac:dyDescent="0.15">
      <c r="A1543">
        <v>15.41</v>
      </c>
      <c r="B1543">
        <v>-27.053519999999999</v>
      </c>
    </row>
    <row r="1544" spans="1:2" x14ac:dyDescent="0.15">
      <c r="A1544">
        <v>15.42</v>
      </c>
      <c r="B1544">
        <v>-42.451410000000003</v>
      </c>
    </row>
    <row r="1545" spans="1:2" x14ac:dyDescent="0.15">
      <c r="A1545">
        <v>15.43</v>
      </c>
      <c r="B1545">
        <v>-55.837719999999997</v>
      </c>
    </row>
    <row r="1546" spans="1:2" x14ac:dyDescent="0.15">
      <c r="A1546">
        <v>15.44</v>
      </c>
      <c r="B1546">
        <v>-44.56861</v>
      </c>
    </row>
    <row r="1547" spans="1:2" x14ac:dyDescent="0.15">
      <c r="A1547">
        <v>15.45</v>
      </c>
      <c r="B1547">
        <v>-8.5086150000000007</v>
      </c>
    </row>
    <row r="1548" spans="1:2" x14ac:dyDescent="0.15">
      <c r="A1548">
        <v>15.46</v>
      </c>
      <c r="B1548">
        <v>12.01829</v>
      </c>
    </row>
    <row r="1549" spans="1:2" x14ac:dyDescent="0.15">
      <c r="A1549">
        <v>15.47</v>
      </c>
      <c r="B1549">
        <v>-25.361619999999998</v>
      </c>
    </row>
    <row r="1550" spans="1:2" x14ac:dyDescent="0.15">
      <c r="A1550">
        <v>15.48</v>
      </c>
      <c r="B1550">
        <v>-58.788310000000003</v>
      </c>
    </row>
    <row r="1551" spans="1:2" x14ac:dyDescent="0.15">
      <c r="A1551">
        <v>15.49</v>
      </c>
      <c r="B1551">
        <v>-22.779119999999999</v>
      </c>
    </row>
    <row r="1552" spans="1:2" x14ac:dyDescent="0.15">
      <c r="A1552">
        <v>15.5</v>
      </c>
      <c r="B1552">
        <v>21.21848</v>
      </c>
    </row>
    <row r="1553" spans="1:2" x14ac:dyDescent="0.15">
      <c r="A1553">
        <v>15.51</v>
      </c>
      <c r="B1553">
        <v>8.7872850000000007</v>
      </c>
    </row>
    <row r="1554" spans="1:2" x14ac:dyDescent="0.15">
      <c r="A1554">
        <v>15.52</v>
      </c>
      <c r="B1554">
        <v>-40.679009999999998</v>
      </c>
    </row>
    <row r="1555" spans="1:2" x14ac:dyDescent="0.15">
      <c r="A1555">
        <v>15.53</v>
      </c>
      <c r="B1555">
        <v>-72.740520000000004</v>
      </c>
    </row>
    <row r="1556" spans="1:2" x14ac:dyDescent="0.15">
      <c r="A1556">
        <v>15.54</v>
      </c>
      <c r="B1556">
        <v>-18.146719999999998</v>
      </c>
    </row>
    <row r="1557" spans="1:2" x14ac:dyDescent="0.15">
      <c r="A1557">
        <v>15.55</v>
      </c>
      <c r="B1557">
        <v>87.452380000000005</v>
      </c>
    </row>
    <row r="1558" spans="1:2" x14ac:dyDescent="0.15">
      <c r="A1558">
        <v>15.56</v>
      </c>
      <c r="B1558">
        <v>128.68530000000001</v>
      </c>
    </row>
    <row r="1559" spans="1:2" x14ac:dyDescent="0.15">
      <c r="A1559">
        <v>15.57</v>
      </c>
      <c r="B1559">
        <v>107.3669</v>
      </c>
    </row>
    <row r="1560" spans="1:2" x14ac:dyDescent="0.15">
      <c r="A1560">
        <v>15.58</v>
      </c>
      <c r="B1560">
        <v>58.841990000000003</v>
      </c>
    </row>
    <row r="1561" spans="1:2" x14ac:dyDescent="0.15">
      <c r="A1561">
        <v>15.59</v>
      </c>
      <c r="B1561">
        <v>8.7726849999999992</v>
      </c>
    </row>
    <row r="1562" spans="1:2" x14ac:dyDescent="0.15">
      <c r="A1562">
        <v>15.6</v>
      </c>
      <c r="B1562">
        <v>-11.67511</v>
      </c>
    </row>
    <row r="1563" spans="1:2" x14ac:dyDescent="0.15">
      <c r="A1563">
        <v>15.61</v>
      </c>
      <c r="B1563">
        <v>-20.982220000000002</v>
      </c>
    </row>
    <row r="1564" spans="1:2" x14ac:dyDescent="0.15">
      <c r="A1564">
        <v>15.62</v>
      </c>
      <c r="B1564">
        <v>-33.989510000000003</v>
      </c>
    </row>
    <row r="1565" spans="1:2" x14ac:dyDescent="0.15">
      <c r="A1565">
        <v>15.63</v>
      </c>
      <c r="B1565">
        <v>-20.546620000000001</v>
      </c>
    </row>
    <row r="1566" spans="1:2" x14ac:dyDescent="0.15">
      <c r="A1566">
        <v>15.64</v>
      </c>
      <c r="B1566">
        <v>-2.5730149999999998</v>
      </c>
    </row>
    <row r="1567" spans="1:2" x14ac:dyDescent="0.15">
      <c r="A1567">
        <v>15.65</v>
      </c>
      <c r="B1567">
        <v>22.613479999999999</v>
      </c>
    </row>
    <row r="1568" spans="1:2" x14ac:dyDescent="0.15">
      <c r="A1568">
        <v>15.66</v>
      </c>
      <c r="B1568">
        <v>35.877189999999999</v>
      </c>
    </row>
    <row r="1569" spans="1:2" x14ac:dyDescent="0.15">
      <c r="A1569">
        <v>15.67</v>
      </c>
      <c r="B1569">
        <v>22.374690000000001</v>
      </c>
    </row>
    <row r="1570" spans="1:2" x14ac:dyDescent="0.15">
      <c r="A1570">
        <v>15.68</v>
      </c>
      <c r="B1570">
        <v>28.40549</v>
      </c>
    </row>
    <row r="1571" spans="1:2" x14ac:dyDescent="0.15">
      <c r="A1571">
        <v>15.69</v>
      </c>
      <c r="B1571">
        <v>48.286380000000001</v>
      </c>
    </row>
    <row r="1572" spans="1:2" x14ac:dyDescent="0.15">
      <c r="A1572">
        <v>15.7</v>
      </c>
      <c r="B1572">
        <v>32.662779999999998</v>
      </c>
    </row>
    <row r="1573" spans="1:2" x14ac:dyDescent="0.15">
      <c r="A1573">
        <v>15.71</v>
      </c>
      <c r="B1573">
        <v>-10.081810000000001</v>
      </c>
    </row>
    <row r="1574" spans="1:2" x14ac:dyDescent="0.15">
      <c r="A1574">
        <v>15.72</v>
      </c>
      <c r="B1574">
        <v>-52.45731</v>
      </c>
    </row>
    <row r="1575" spans="1:2" x14ac:dyDescent="0.15">
      <c r="A1575">
        <v>15.73</v>
      </c>
      <c r="B1575">
        <v>-81.025220000000004</v>
      </c>
    </row>
    <row r="1576" spans="1:2" x14ac:dyDescent="0.15">
      <c r="A1576">
        <v>15.74</v>
      </c>
      <c r="B1576">
        <v>-62.555410000000002</v>
      </c>
    </row>
    <row r="1577" spans="1:2" x14ac:dyDescent="0.15">
      <c r="A1577">
        <v>15.75</v>
      </c>
      <c r="B1577">
        <v>-4.8425149999999997</v>
      </c>
    </row>
    <row r="1578" spans="1:2" x14ac:dyDescent="0.15">
      <c r="A1578">
        <v>15.76</v>
      </c>
      <c r="B1578">
        <v>68.114980000000003</v>
      </c>
    </row>
    <row r="1579" spans="1:2" x14ac:dyDescent="0.15">
      <c r="A1579">
        <v>15.77</v>
      </c>
      <c r="B1579">
        <v>127.6433</v>
      </c>
    </row>
    <row r="1580" spans="1:2" x14ac:dyDescent="0.15">
      <c r="A1580">
        <v>15.78</v>
      </c>
      <c r="B1580">
        <v>139.03440000000001</v>
      </c>
    </row>
    <row r="1581" spans="1:2" x14ac:dyDescent="0.15">
      <c r="A1581">
        <v>15.79</v>
      </c>
      <c r="B1581">
        <v>110.2439</v>
      </c>
    </row>
    <row r="1582" spans="1:2" x14ac:dyDescent="0.15">
      <c r="A1582">
        <v>15.8</v>
      </c>
      <c r="B1582">
        <v>30.099779999999999</v>
      </c>
    </row>
    <row r="1583" spans="1:2" x14ac:dyDescent="0.15">
      <c r="A1583">
        <v>15.81</v>
      </c>
      <c r="B1583">
        <v>-67.61842</v>
      </c>
    </row>
    <row r="1584" spans="1:2" x14ac:dyDescent="0.15">
      <c r="A1584">
        <v>15.82</v>
      </c>
      <c r="B1584">
        <v>-130.98949999999999</v>
      </c>
    </row>
    <row r="1585" spans="1:2" x14ac:dyDescent="0.15">
      <c r="A1585">
        <v>15.83</v>
      </c>
      <c r="B1585">
        <v>-125.85129999999999</v>
      </c>
    </row>
    <row r="1586" spans="1:2" x14ac:dyDescent="0.15">
      <c r="A1586">
        <v>15.84</v>
      </c>
      <c r="B1586">
        <v>-62.823009999999996</v>
      </c>
    </row>
    <row r="1587" spans="1:2" x14ac:dyDescent="0.15">
      <c r="A1587">
        <v>15.85</v>
      </c>
      <c r="B1587">
        <v>16.517779999999998</v>
      </c>
    </row>
    <row r="1588" spans="1:2" x14ac:dyDescent="0.15">
      <c r="A1588">
        <v>15.86</v>
      </c>
      <c r="B1588">
        <v>69.205280000000002</v>
      </c>
    </row>
    <row r="1589" spans="1:2" x14ac:dyDescent="0.15">
      <c r="A1589">
        <v>15.87</v>
      </c>
      <c r="B1589">
        <v>50.53539</v>
      </c>
    </row>
    <row r="1590" spans="1:2" x14ac:dyDescent="0.15">
      <c r="A1590">
        <v>15.88</v>
      </c>
      <c r="B1590">
        <v>6.6237849999999998</v>
      </c>
    </row>
    <row r="1591" spans="1:2" x14ac:dyDescent="0.15">
      <c r="A1591">
        <v>15.89</v>
      </c>
      <c r="B1591">
        <v>-10.997820000000001</v>
      </c>
    </row>
    <row r="1592" spans="1:2" x14ac:dyDescent="0.15">
      <c r="A1592">
        <v>15.9</v>
      </c>
      <c r="B1592">
        <v>24.389389999999999</v>
      </c>
    </row>
    <row r="1593" spans="1:2" x14ac:dyDescent="0.15">
      <c r="A1593">
        <v>15.91</v>
      </c>
      <c r="B1593">
        <v>50.858089999999997</v>
      </c>
    </row>
    <row r="1594" spans="1:2" x14ac:dyDescent="0.15">
      <c r="A1594">
        <v>15.92</v>
      </c>
      <c r="B1594">
        <v>-17.06672</v>
      </c>
    </row>
    <row r="1595" spans="1:2" x14ac:dyDescent="0.15">
      <c r="A1595">
        <v>15.93</v>
      </c>
      <c r="B1595">
        <v>-108.80540000000001</v>
      </c>
    </row>
    <row r="1596" spans="1:2" x14ac:dyDescent="0.15">
      <c r="A1596">
        <v>15.94</v>
      </c>
      <c r="B1596">
        <v>-105.822</v>
      </c>
    </row>
    <row r="1597" spans="1:2" x14ac:dyDescent="0.15">
      <c r="A1597">
        <v>15.95</v>
      </c>
      <c r="B1597">
        <v>-90.077910000000003</v>
      </c>
    </row>
    <row r="1598" spans="1:2" x14ac:dyDescent="0.15">
      <c r="A1598">
        <v>15.96</v>
      </c>
      <c r="B1598">
        <v>-100.61109999999999</v>
      </c>
    </row>
    <row r="1599" spans="1:2" x14ac:dyDescent="0.15">
      <c r="A1599">
        <v>15.97</v>
      </c>
      <c r="B1599">
        <v>-73.498310000000004</v>
      </c>
    </row>
    <row r="1600" spans="1:2" x14ac:dyDescent="0.15">
      <c r="A1600">
        <v>15.98</v>
      </c>
      <c r="B1600">
        <v>-19.852820000000001</v>
      </c>
    </row>
    <row r="1601" spans="1:2" x14ac:dyDescent="0.15">
      <c r="A1601">
        <v>15.99</v>
      </c>
      <c r="B1601">
        <v>37.117890000000003</v>
      </c>
    </row>
    <row r="1602" spans="1:2" x14ac:dyDescent="0.15">
      <c r="A1602">
        <v>16</v>
      </c>
      <c r="B1602">
        <v>69.536789999999996</v>
      </c>
    </row>
    <row r="1603" spans="1:2" x14ac:dyDescent="0.15">
      <c r="A1603">
        <v>16.010000000000002</v>
      </c>
      <c r="B1603">
        <v>52.932789999999997</v>
      </c>
    </row>
    <row r="1604" spans="1:2" x14ac:dyDescent="0.15">
      <c r="A1604">
        <v>16.02</v>
      </c>
      <c r="B1604">
        <v>33.779490000000003</v>
      </c>
    </row>
    <row r="1605" spans="1:2" x14ac:dyDescent="0.15">
      <c r="A1605">
        <v>16.03</v>
      </c>
      <c r="B1605">
        <v>20.03388</v>
      </c>
    </row>
    <row r="1606" spans="1:2" x14ac:dyDescent="0.15">
      <c r="A1606">
        <v>16.04</v>
      </c>
      <c r="B1606">
        <v>-17.382619999999999</v>
      </c>
    </row>
    <row r="1607" spans="1:2" x14ac:dyDescent="0.15">
      <c r="A1607">
        <v>16.05</v>
      </c>
      <c r="B1607">
        <v>-72.172110000000004</v>
      </c>
    </row>
    <row r="1608" spans="1:2" x14ac:dyDescent="0.15">
      <c r="A1608">
        <v>16.059999999999999</v>
      </c>
      <c r="B1608">
        <v>-79.880110000000002</v>
      </c>
    </row>
    <row r="1609" spans="1:2" x14ac:dyDescent="0.15">
      <c r="A1609">
        <v>16.07</v>
      </c>
      <c r="B1609">
        <v>-42.811309999999999</v>
      </c>
    </row>
    <row r="1610" spans="1:2" x14ac:dyDescent="0.15">
      <c r="A1610">
        <v>16.079999999999998</v>
      </c>
      <c r="B1610">
        <v>4.807385</v>
      </c>
    </row>
    <row r="1611" spans="1:2" x14ac:dyDescent="0.15">
      <c r="A1611">
        <v>16.09</v>
      </c>
      <c r="B1611">
        <v>62.653489999999998</v>
      </c>
    </row>
    <row r="1612" spans="1:2" x14ac:dyDescent="0.15">
      <c r="A1612">
        <v>16.100000000000001</v>
      </c>
      <c r="B1612">
        <v>127.19750000000001</v>
      </c>
    </row>
    <row r="1613" spans="1:2" x14ac:dyDescent="0.15">
      <c r="A1613">
        <v>16.11</v>
      </c>
      <c r="B1613">
        <v>147.19990000000001</v>
      </c>
    </row>
    <row r="1614" spans="1:2" x14ac:dyDescent="0.15">
      <c r="A1614">
        <v>16.12</v>
      </c>
      <c r="B1614">
        <v>98.946489999999997</v>
      </c>
    </row>
    <row r="1615" spans="1:2" x14ac:dyDescent="0.15">
      <c r="A1615">
        <v>16.13</v>
      </c>
      <c r="B1615">
        <v>7.3156850000000002</v>
      </c>
    </row>
    <row r="1616" spans="1:2" x14ac:dyDescent="0.15">
      <c r="A1616">
        <v>16.14</v>
      </c>
      <c r="B1616">
        <v>-82.620909999999995</v>
      </c>
    </row>
    <row r="1617" spans="1:2" x14ac:dyDescent="0.15">
      <c r="A1617">
        <v>16.149999999999999</v>
      </c>
      <c r="B1617">
        <v>-145.0247</v>
      </c>
    </row>
    <row r="1618" spans="1:2" x14ac:dyDescent="0.15">
      <c r="A1618">
        <v>16.16</v>
      </c>
      <c r="B1618">
        <v>-124.2693</v>
      </c>
    </row>
    <row r="1619" spans="1:2" x14ac:dyDescent="0.15">
      <c r="A1619">
        <v>16.170000000000002</v>
      </c>
      <c r="B1619">
        <v>-39.606209999999997</v>
      </c>
    </row>
    <row r="1620" spans="1:2" x14ac:dyDescent="0.15">
      <c r="A1620">
        <v>16.18</v>
      </c>
      <c r="B1620">
        <v>40.76979</v>
      </c>
    </row>
    <row r="1621" spans="1:2" x14ac:dyDescent="0.15">
      <c r="A1621">
        <v>16.190000000000001</v>
      </c>
      <c r="B1621">
        <v>89.286379999999994</v>
      </c>
    </row>
    <row r="1622" spans="1:2" x14ac:dyDescent="0.15">
      <c r="A1622">
        <v>16.2</v>
      </c>
      <c r="B1622">
        <v>91.295090000000002</v>
      </c>
    </row>
    <row r="1623" spans="1:2" x14ac:dyDescent="0.15">
      <c r="A1623">
        <v>16.21</v>
      </c>
      <c r="B1623">
        <v>99.347890000000007</v>
      </c>
    </row>
    <row r="1624" spans="1:2" x14ac:dyDescent="0.15">
      <c r="A1624">
        <v>16.22</v>
      </c>
      <c r="B1624">
        <v>119.7268</v>
      </c>
    </row>
    <row r="1625" spans="1:2" x14ac:dyDescent="0.15">
      <c r="A1625">
        <v>16.23</v>
      </c>
      <c r="B1625">
        <v>94.562190000000001</v>
      </c>
    </row>
    <row r="1626" spans="1:2" x14ac:dyDescent="0.15">
      <c r="A1626">
        <v>16.239999999999998</v>
      </c>
      <c r="B1626">
        <v>20.042179999999998</v>
      </c>
    </row>
    <row r="1627" spans="1:2" x14ac:dyDescent="0.15">
      <c r="A1627">
        <v>16.25</v>
      </c>
      <c r="B1627">
        <v>-49.214120000000001</v>
      </c>
    </row>
    <row r="1628" spans="1:2" x14ac:dyDescent="0.15">
      <c r="A1628">
        <v>16.260000000000002</v>
      </c>
      <c r="B1628">
        <v>-87.810810000000004</v>
      </c>
    </row>
    <row r="1629" spans="1:2" x14ac:dyDescent="0.15">
      <c r="A1629">
        <v>16.27</v>
      </c>
      <c r="B1629">
        <v>-113.0979</v>
      </c>
    </row>
    <row r="1630" spans="1:2" x14ac:dyDescent="0.15">
      <c r="A1630">
        <v>16.28</v>
      </c>
      <c r="B1630">
        <v>-121.19750000000001</v>
      </c>
    </row>
    <row r="1631" spans="1:2" x14ac:dyDescent="0.15">
      <c r="A1631">
        <v>16.29</v>
      </c>
      <c r="B1631">
        <v>-82.547619999999995</v>
      </c>
    </row>
    <row r="1632" spans="1:2" x14ac:dyDescent="0.15">
      <c r="A1632">
        <v>16.3</v>
      </c>
      <c r="B1632">
        <v>-24.112120000000001</v>
      </c>
    </row>
    <row r="1633" spans="1:2" x14ac:dyDescent="0.15">
      <c r="A1633">
        <v>16.309999999999999</v>
      </c>
      <c r="B1633">
        <v>29.12519</v>
      </c>
    </row>
    <row r="1634" spans="1:2" x14ac:dyDescent="0.15">
      <c r="A1634">
        <v>16.32</v>
      </c>
      <c r="B1634">
        <v>57.87959</v>
      </c>
    </row>
    <row r="1635" spans="1:2" x14ac:dyDescent="0.15">
      <c r="A1635">
        <v>16.329999999999998</v>
      </c>
      <c r="B1635">
        <v>47.273690000000002</v>
      </c>
    </row>
    <row r="1636" spans="1:2" x14ac:dyDescent="0.15">
      <c r="A1636">
        <v>16.34</v>
      </c>
      <c r="B1636">
        <v>22.55538</v>
      </c>
    </row>
    <row r="1637" spans="1:2" x14ac:dyDescent="0.15">
      <c r="A1637">
        <v>16.350000000000001</v>
      </c>
      <c r="B1637">
        <v>13.29508</v>
      </c>
    </row>
    <row r="1638" spans="1:2" x14ac:dyDescent="0.15">
      <c r="A1638">
        <v>16.36</v>
      </c>
      <c r="B1638">
        <v>26.59789</v>
      </c>
    </row>
    <row r="1639" spans="1:2" x14ac:dyDescent="0.15">
      <c r="A1639">
        <v>16.37</v>
      </c>
      <c r="B1639">
        <v>18.60718</v>
      </c>
    </row>
    <row r="1640" spans="1:2" x14ac:dyDescent="0.15">
      <c r="A1640">
        <v>16.38</v>
      </c>
      <c r="B1640">
        <v>-10.340109999999999</v>
      </c>
    </row>
    <row r="1641" spans="1:2" x14ac:dyDescent="0.15">
      <c r="A1641">
        <v>16.39</v>
      </c>
      <c r="B1641">
        <v>-34.247810000000001</v>
      </c>
    </row>
    <row r="1642" spans="1:2" x14ac:dyDescent="0.15">
      <c r="A1642">
        <v>16.399999999999999</v>
      </c>
      <c r="B1642">
        <v>-42.322009999999999</v>
      </c>
    </row>
    <row r="1643" spans="1:2" x14ac:dyDescent="0.15">
      <c r="A1643">
        <v>16.41</v>
      </c>
      <c r="B1643">
        <v>-20.290320000000001</v>
      </c>
    </row>
    <row r="1644" spans="1:2" x14ac:dyDescent="0.15">
      <c r="A1644">
        <v>16.420000000000002</v>
      </c>
      <c r="B1644">
        <v>17.721879999999999</v>
      </c>
    </row>
    <row r="1645" spans="1:2" x14ac:dyDescent="0.15">
      <c r="A1645">
        <v>16.43</v>
      </c>
      <c r="B1645">
        <v>34.834690000000002</v>
      </c>
    </row>
    <row r="1646" spans="1:2" x14ac:dyDescent="0.15">
      <c r="A1646">
        <v>16.440000000000001</v>
      </c>
      <c r="B1646">
        <v>13.995290000000001</v>
      </c>
    </row>
    <row r="1647" spans="1:2" x14ac:dyDescent="0.15">
      <c r="A1647">
        <v>16.45</v>
      </c>
      <c r="B1647">
        <v>-27.968520000000002</v>
      </c>
    </row>
    <row r="1648" spans="1:2" x14ac:dyDescent="0.15">
      <c r="A1648">
        <v>16.46</v>
      </c>
      <c r="B1648">
        <v>-82.956310000000002</v>
      </c>
    </row>
    <row r="1649" spans="1:2" x14ac:dyDescent="0.15">
      <c r="A1649">
        <v>16.47</v>
      </c>
      <c r="B1649">
        <v>-106.1018</v>
      </c>
    </row>
    <row r="1650" spans="1:2" x14ac:dyDescent="0.15">
      <c r="A1650">
        <v>16.48</v>
      </c>
      <c r="B1650">
        <v>-69.894810000000007</v>
      </c>
    </row>
    <row r="1651" spans="1:2" x14ac:dyDescent="0.15">
      <c r="A1651">
        <v>16.489999999999998</v>
      </c>
      <c r="B1651">
        <v>-18.121420000000001</v>
      </c>
    </row>
    <row r="1652" spans="1:2" x14ac:dyDescent="0.15">
      <c r="A1652">
        <v>16.5</v>
      </c>
      <c r="B1652">
        <v>-18.266919999999999</v>
      </c>
    </row>
    <row r="1653" spans="1:2" x14ac:dyDescent="0.15">
      <c r="A1653">
        <v>16.510000000000002</v>
      </c>
      <c r="B1653">
        <v>-39.311309999999999</v>
      </c>
    </row>
    <row r="1654" spans="1:2" x14ac:dyDescent="0.15">
      <c r="A1654">
        <v>16.52</v>
      </c>
      <c r="B1654">
        <v>-31.201920000000001</v>
      </c>
    </row>
    <row r="1655" spans="1:2" x14ac:dyDescent="0.15">
      <c r="A1655">
        <v>16.53</v>
      </c>
      <c r="B1655">
        <v>-2.0515150000000002</v>
      </c>
    </row>
    <row r="1656" spans="1:2" x14ac:dyDescent="0.15">
      <c r="A1656">
        <v>16.54</v>
      </c>
      <c r="B1656">
        <v>37.114490000000004</v>
      </c>
    </row>
    <row r="1657" spans="1:2" x14ac:dyDescent="0.15">
      <c r="A1657">
        <v>16.55</v>
      </c>
      <c r="B1657">
        <v>49.258490000000002</v>
      </c>
    </row>
    <row r="1658" spans="1:2" x14ac:dyDescent="0.15">
      <c r="A1658">
        <v>16.559999999999999</v>
      </c>
      <c r="B1658">
        <v>34.35669</v>
      </c>
    </row>
    <row r="1659" spans="1:2" x14ac:dyDescent="0.15">
      <c r="A1659">
        <v>16.57</v>
      </c>
      <c r="B1659">
        <v>34.705289999999998</v>
      </c>
    </row>
    <row r="1660" spans="1:2" x14ac:dyDescent="0.15">
      <c r="A1660">
        <v>16.579999999999998</v>
      </c>
      <c r="B1660">
        <v>68.829279999999997</v>
      </c>
    </row>
    <row r="1661" spans="1:2" x14ac:dyDescent="0.15">
      <c r="A1661">
        <v>16.59</v>
      </c>
      <c r="B1661">
        <v>73.352779999999996</v>
      </c>
    </row>
    <row r="1662" spans="1:2" x14ac:dyDescent="0.15">
      <c r="A1662">
        <v>16.600000000000001</v>
      </c>
      <c r="B1662">
        <v>60.646189999999997</v>
      </c>
    </row>
    <row r="1663" spans="1:2" x14ac:dyDescent="0.15">
      <c r="A1663">
        <v>16.61</v>
      </c>
      <c r="B1663">
        <v>76.65598</v>
      </c>
    </row>
    <row r="1664" spans="1:2" x14ac:dyDescent="0.15">
      <c r="A1664">
        <v>16.62</v>
      </c>
      <c r="B1664">
        <v>68.397189999999995</v>
      </c>
    </row>
    <row r="1665" spans="1:2" x14ac:dyDescent="0.15">
      <c r="A1665">
        <v>16.63</v>
      </c>
      <c r="B1665">
        <v>30.831790000000002</v>
      </c>
    </row>
    <row r="1666" spans="1:2" x14ac:dyDescent="0.15">
      <c r="A1666">
        <v>16.64</v>
      </c>
      <c r="B1666">
        <v>-15.562810000000001</v>
      </c>
    </row>
    <row r="1667" spans="1:2" x14ac:dyDescent="0.15">
      <c r="A1667">
        <v>16.649999999999999</v>
      </c>
      <c r="B1667">
        <v>-52.056919999999998</v>
      </c>
    </row>
    <row r="1668" spans="1:2" x14ac:dyDescent="0.15">
      <c r="A1668">
        <v>16.66</v>
      </c>
      <c r="B1668">
        <v>-32.477310000000003</v>
      </c>
    </row>
    <row r="1669" spans="1:2" x14ac:dyDescent="0.15">
      <c r="A1669">
        <v>16.670000000000002</v>
      </c>
      <c r="B1669">
        <v>15.825390000000001</v>
      </c>
    </row>
    <row r="1670" spans="1:2" x14ac:dyDescent="0.15">
      <c r="A1670">
        <v>16.68</v>
      </c>
      <c r="B1670">
        <v>45.101790000000001</v>
      </c>
    </row>
    <row r="1671" spans="1:2" x14ac:dyDescent="0.15">
      <c r="A1671">
        <v>16.690000000000001</v>
      </c>
      <c r="B1671">
        <v>36.616889999999998</v>
      </c>
    </row>
    <row r="1672" spans="1:2" x14ac:dyDescent="0.15">
      <c r="A1672">
        <v>16.7</v>
      </c>
      <c r="B1672">
        <v>-17.290320000000001</v>
      </c>
    </row>
    <row r="1673" spans="1:2" x14ac:dyDescent="0.15">
      <c r="A1673">
        <v>16.71</v>
      </c>
      <c r="B1673">
        <v>-89.804509999999993</v>
      </c>
    </row>
    <row r="1674" spans="1:2" x14ac:dyDescent="0.15">
      <c r="A1674">
        <v>16.72</v>
      </c>
      <c r="B1674">
        <v>-131.51589999999999</v>
      </c>
    </row>
    <row r="1675" spans="1:2" x14ac:dyDescent="0.15">
      <c r="A1675">
        <v>16.73</v>
      </c>
      <c r="B1675">
        <v>-115.7634</v>
      </c>
    </row>
    <row r="1676" spans="1:2" x14ac:dyDescent="0.15">
      <c r="A1676">
        <v>16.739999999999998</v>
      </c>
      <c r="B1676">
        <v>-69.340609999999998</v>
      </c>
    </row>
    <row r="1677" spans="1:2" x14ac:dyDescent="0.15">
      <c r="A1677">
        <v>16.75</v>
      </c>
      <c r="B1677">
        <v>-20.24541</v>
      </c>
    </row>
    <row r="1678" spans="1:2" x14ac:dyDescent="0.15">
      <c r="A1678">
        <v>16.760000000000002</v>
      </c>
      <c r="B1678">
        <v>12.412789999999999</v>
      </c>
    </row>
    <row r="1679" spans="1:2" x14ac:dyDescent="0.15">
      <c r="A1679">
        <v>16.77</v>
      </c>
      <c r="B1679">
        <v>8.6788849999999993</v>
      </c>
    </row>
    <row r="1680" spans="1:2" x14ac:dyDescent="0.15">
      <c r="A1680">
        <v>16.78</v>
      </c>
      <c r="B1680">
        <v>-1.4295150000000001</v>
      </c>
    </row>
    <row r="1681" spans="1:2" x14ac:dyDescent="0.15">
      <c r="A1681">
        <v>16.79</v>
      </c>
      <c r="B1681">
        <v>23.32048</v>
      </c>
    </row>
    <row r="1682" spans="1:2" x14ac:dyDescent="0.15">
      <c r="A1682">
        <v>16.8</v>
      </c>
      <c r="B1682">
        <v>47.669690000000003</v>
      </c>
    </row>
    <row r="1683" spans="1:2" x14ac:dyDescent="0.15">
      <c r="A1683">
        <v>16.809999999999999</v>
      </c>
      <c r="B1683">
        <v>75.642780000000002</v>
      </c>
    </row>
    <row r="1684" spans="1:2" x14ac:dyDescent="0.15">
      <c r="A1684">
        <v>16.82</v>
      </c>
      <c r="B1684">
        <v>75.587590000000006</v>
      </c>
    </row>
    <row r="1685" spans="1:2" x14ac:dyDescent="0.15">
      <c r="A1685">
        <v>16.829999999999998</v>
      </c>
      <c r="B1685">
        <v>38.621279999999999</v>
      </c>
    </row>
    <row r="1686" spans="1:2" x14ac:dyDescent="0.15">
      <c r="A1686">
        <v>16.84</v>
      </c>
      <c r="B1686">
        <v>53.575389999999999</v>
      </c>
    </row>
    <row r="1687" spans="1:2" x14ac:dyDescent="0.15">
      <c r="A1687">
        <v>16.850000000000001</v>
      </c>
      <c r="B1687">
        <v>82.572980000000001</v>
      </c>
    </row>
    <row r="1688" spans="1:2" x14ac:dyDescent="0.15">
      <c r="A1688">
        <v>16.86</v>
      </c>
      <c r="B1688">
        <v>61.490989999999996</v>
      </c>
    </row>
    <row r="1689" spans="1:2" x14ac:dyDescent="0.15">
      <c r="A1689">
        <v>16.87</v>
      </c>
      <c r="B1689">
        <v>14.337590000000001</v>
      </c>
    </row>
    <row r="1690" spans="1:2" x14ac:dyDescent="0.15">
      <c r="A1690">
        <v>16.88</v>
      </c>
      <c r="B1690">
        <v>-17.696120000000001</v>
      </c>
    </row>
    <row r="1691" spans="1:2" x14ac:dyDescent="0.15">
      <c r="A1691">
        <v>16.89</v>
      </c>
      <c r="B1691">
        <v>-50.577919999999999</v>
      </c>
    </row>
    <row r="1692" spans="1:2" x14ac:dyDescent="0.15">
      <c r="A1692">
        <v>16.899999999999999</v>
      </c>
      <c r="B1692">
        <v>-96.873819999999995</v>
      </c>
    </row>
    <row r="1693" spans="1:2" x14ac:dyDescent="0.15">
      <c r="A1693">
        <v>16.91</v>
      </c>
      <c r="B1693">
        <v>-109.2166</v>
      </c>
    </row>
    <row r="1694" spans="1:2" x14ac:dyDescent="0.15">
      <c r="A1694">
        <v>16.920000000000002</v>
      </c>
      <c r="B1694">
        <v>-78.62482</v>
      </c>
    </row>
    <row r="1695" spans="1:2" x14ac:dyDescent="0.15">
      <c r="A1695">
        <v>16.93</v>
      </c>
      <c r="B1695">
        <v>-28.016919999999999</v>
      </c>
    </row>
    <row r="1696" spans="1:2" x14ac:dyDescent="0.15">
      <c r="A1696">
        <v>16.940000000000001</v>
      </c>
      <c r="B1696">
        <v>15.03679</v>
      </c>
    </row>
    <row r="1697" spans="1:2" x14ac:dyDescent="0.15">
      <c r="A1697">
        <v>16.95</v>
      </c>
      <c r="B1697">
        <v>28.484580000000001</v>
      </c>
    </row>
    <row r="1698" spans="1:2" x14ac:dyDescent="0.15">
      <c r="A1698">
        <v>16.96</v>
      </c>
      <c r="B1698">
        <v>12.83419</v>
      </c>
    </row>
    <row r="1699" spans="1:2" x14ac:dyDescent="0.15">
      <c r="A1699">
        <v>16.97</v>
      </c>
      <c r="B1699">
        <v>-7.4885149999999996</v>
      </c>
    </row>
    <row r="1700" spans="1:2" x14ac:dyDescent="0.15">
      <c r="A1700">
        <v>16.98</v>
      </c>
      <c r="B1700">
        <v>6.8981849999999998</v>
      </c>
    </row>
    <row r="1701" spans="1:2" x14ac:dyDescent="0.15">
      <c r="A1701">
        <v>16.989999999999998</v>
      </c>
      <c r="B1701">
        <v>60.363990000000001</v>
      </c>
    </row>
    <row r="1702" spans="1:2" x14ac:dyDescent="0.15">
      <c r="A1702">
        <v>17</v>
      </c>
      <c r="B1702">
        <v>105.2766</v>
      </c>
    </row>
    <row r="1703" spans="1:2" x14ac:dyDescent="0.15">
      <c r="A1703">
        <v>17.010000000000002</v>
      </c>
      <c r="B1703">
        <v>123.157</v>
      </c>
    </row>
    <row r="1704" spans="1:2" x14ac:dyDescent="0.15">
      <c r="A1704">
        <v>17.02</v>
      </c>
      <c r="B1704">
        <v>113.2839</v>
      </c>
    </row>
    <row r="1705" spans="1:2" x14ac:dyDescent="0.15">
      <c r="A1705">
        <v>17.03</v>
      </c>
      <c r="B1705">
        <v>63.632089999999998</v>
      </c>
    </row>
    <row r="1706" spans="1:2" x14ac:dyDescent="0.15">
      <c r="A1706">
        <v>17.04</v>
      </c>
      <c r="B1706">
        <v>17.77168</v>
      </c>
    </row>
    <row r="1707" spans="1:2" x14ac:dyDescent="0.15">
      <c r="A1707">
        <v>17.05</v>
      </c>
      <c r="B1707">
        <v>-30.269819999999999</v>
      </c>
    </row>
    <row r="1708" spans="1:2" x14ac:dyDescent="0.15">
      <c r="A1708">
        <v>17.059999999999999</v>
      </c>
      <c r="B1708">
        <v>-69.324010000000001</v>
      </c>
    </row>
    <row r="1709" spans="1:2" x14ac:dyDescent="0.15">
      <c r="A1709">
        <v>17.07</v>
      </c>
      <c r="B1709">
        <v>-71.692610000000002</v>
      </c>
    </row>
    <row r="1710" spans="1:2" x14ac:dyDescent="0.15">
      <c r="A1710">
        <v>17.079999999999998</v>
      </c>
      <c r="B1710">
        <v>-78.609610000000004</v>
      </c>
    </row>
    <row r="1711" spans="1:2" x14ac:dyDescent="0.15">
      <c r="A1711">
        <v>17.09</v>
      </c>
      <c r="B1711">
        <v>-96.197010000000006</v>
      </c>
    </row>
    <row r="1712" spans="1:2" x14ac:dyDescent="0.15">
      <c r="A1712">
        <v>17.100000000000001</v>
      </c>
      <c r="B1712">
        <v>-98.388409999999993</v>
      </c>
    </row>
    <row r="1713" spans="1:2" x14ac:dyDescent="0.15">
      <c r="A1713">
        <v>17.11</v>
      </c>
      <c r="B1713">
        <v>-51.683909999999997</v>
      </c>
    </row>
    <row r="1714" spans="1:2" x14ac:dyDescent="0.15">
      <c r="A1714">
        <v>17.12</v>
      </c>
      <c r="B1714">
        <v>52.943080000000002</v>
      </c>
    </row>
    <row r="1715" spans="1:2" x14ac:dyDescent="0.15">
      <c r="A1715">
        <v>17.13</v>
      </c>
      <c r="B1715">
        <v>115.0847</v>
      </c>
    </row>
    <row r="1716" spans="1:2" x14ac:dyDescent="0.15">
      <c r="A1716">
        <v>17.14</v>
      </c>
      <c r="B1716">
        <v>107.7068</v>
      </c>
    </row>
    <row r="1717" spans="1:2" x14ac:dyDescent="0.15">
      <c r="A1717">
        <v>17.149999999999999</v>
      </c>
      <c r="B1717">
        <v>74.610590000000002</v>
      </c>
    </row>
    <row r="1718" spans="1:2" x14ac:dyDescent="0.15">
      <c r="A1718">
        <v>17.16</v>
      </c>
      <c r="B1718">
        <v>26.998290000000001</v>
      </c>
    </row>
    <row r="1719" spans="1:2" x14ac:dyDescent="0.15">
      <c r="A1719">
        <v>17.170000000000002</v>
      </c>
      <c r="B1719">
        <v>-1.434815</v>
      </c>
    </row>
    <row r="1720" spans="1:2" x14ac:dyDescent="0.15">
      <c r="A1720">
        <v>17.18</v>
      </c>
      <c r="B1720">
        <v>-15.25071</v>
      </c>
    </row>
    <row r="1721" spans="1:2" x14ac:dyDescent="0.15">
      <c r="A1721">
        <v>17.190000000000001</v>
      </c>
      <c r="B1721">
        <v>-15.04031</v>
      </c>
    </row>
    <row r="1722" spans="1:2" x14ac:dyDescent="0.15">
      <c r="A1722">
        <v>17.2</v>
      </c>
      <c r="B1722">
        <v>-7.5056149999999997</v>
      </c>
    </row>
    <row r="1723" spans="1:2" x14ac:dyDescent="0.15">
      <c r="A1723">
        <v>17.21</v>
      </c>
      <c r="B1723">
        <v>17.916689999999999</v>
      </c>
    </row>
    <row r="1724" spans="1:2" x14ac:dyDescent="0.15">
      <c r="A1724">
        <v>17.22</v>
      </c>
      <c r="B1724">
        <v>57.08419</v>
      </c>
    </row>
    <row r="1725" spans="1:2" x14ac:dyDescent="0.15">
      <c r="A1725">
        <v>17.23</v>
      </c>
      <c r="B1725">
        <v>77.043689999999998</v>
      </c>
    </row>
    <row r="1726" spans="1:2" x14ac:dyDescent="0.15">
      <c r="A1726">
        <v>17.239999999999998</v>
      </c>
      <c r="B1726">
        <v>33.193080000000002</v>
      </c>
    </row>
    <row r="1727" spans="1:2" x14ac:dyDescent="0.15">
      <c r="A1727">
        <v>17.25</v>
      </c>
      <c r="B1727">
        <v>-47.578409999999998</v>
      </c>
    </row>
    <row r="1728" spans="1:2" x14ac:dyDescent="0.15">
      <c r="A1728">
        <v>17.260000000000002</v>
      </c>
      <c r="B1728">
        <v>-62.392409999999998</v>
      </c>
    </row>
    <row r="1729" spans="1:2" x14ac:dyDescent="0.15">
      <c r="A1729">
        <v>17.27</v>
      </c>
      <c r="B1729">
        <v>-28.43731</v>
      </c>
    </row>
    <row r="1730" spans="1:2" x14ac:dyDescent="0.15">
      <c r="A1730">
        <v>17.28</v>
      </c>
      <c r="B1730">
        <v>-12.022209999999999</v>
      </c>
    </row>
    <row r="1731" spans="1:2" x14ac:dyDescent="0.15">
      <c r="A1731">
        <v>17.29</v>
      </c>
      <c r="B1731">
        <v>-32.887009999999997</v>
      </c>
    </row>
    <row r="1732" spans="1:2" x14ac:dyDescent="0.15">
      <c r="A1732">
        <v>17.3</v>
      </c>
      <c r="B1732">
        <v>-81.420720000000003</v>
      </c>
    </row>
    <row r="1733" spans="1:2" x14ac:dyDescent="0.15">
      <c r="A1733">
        <v>17.309999999999999</v>
      </c>
      <c r="B1733">
        <v>-103.87869999999999</v>
      </c>
    </row>
    <row r="1734" spans="1:2" x14ac:dyDescent="0.15">
      <c r="A1734">
        <v>17.32</v>
      </c>
      <c r="B1734">
        <v>-55.122309999999999</v>
      </c>
    </row>
    <row r="1735" spans="1:2" x14ac:dyDescent="0.15">
      <c r="A1735">
        <v>17.329999999999998</v>
      </c>
      <c r="B1735">
        <v>34.65889</v>
      </c>
    </row>
    <row r="1736" spans="1:2" x14ac:dyDescent="0.15">
      <c r="A1736">
        <v>17.34</v>
      </c>
      <c r="B1736">
        <v>76.190690000000004</v>
      </c>
    </row>
    <row r="1737" spans="1:2" x14ac:dyDescent="0.15">
      <c r="A1737">
        <v>17.350000000000001</v>
      </c>
      <c r="B1737">
        <v>72.113979999999998</v>
      </c>
    </row>
    <row r="1738" spans="1:2" x14ac:dyDescent="0.15">
      <c r="A1738">
        <v>17.36</v>
      </c>
      <c r="B1738">
        <v>17.231179999999998</v>
      </c>
    </row>
    <row r="1739" spans="1:2" x14ac:dyDescent="0.15">
      <c r="A1739">
        <v>17.37</v>
      </c>
      <c r="B1739">
        <v>-58.014919999999996</v>
      </c>
    </row>
    <row r="1740" spans="1:2" x14ac:dyDescent="0.15">
      <c r="A1740">
        <v>17.38</v>
      </c>
      <c r="B1740">
        <v>-53.056919999999998</v>
      </c>
    </row>
    <row r="1741" spans="1:2" x14ac:dyDescent="0.15">
      <c r="A1741">
        <v>17.39</v>
      </c>
      <c r="B1741">
        <v>16.839079999999999</v>
      </c>
    </row>
    <row r="1742" spans="1:2" x14ac:dyDescent="0.15">
      <c r="A1742">
        <v>17.399999999999999</v>
      </c>
      <c r="B1742">
        <v>71.279979999999995</v>
      </c>
    </row>
    <row r="1743" spans="1:2" x14ac:dyDescent="0.15">
      <c r="A1743">
        <v>17.41</v>
      </c>
      <c r="B1743">
        <v>80.521190000000004</v>
      </c>
    </row>
    <row r="1744" spans="1:2" x14ac:dyDescent="0.15">
      <c r="A1744">
        <v>17.420000000000002</v>
      </c>
      <c r="B1744">
        <v>30.578779999999998</v>
      </c>
    </row>
    <row r="1745" spans="1:2" x14ac:dyDescent="0.15">
      <c r="A1745">
        <v>17.43</v>
      </c>
      <c r="B1745">
        <v>-23.574020000000001</v>
      </c>
    </row>
    <row r="1746" spans="1:2" x14ac:dyDescent="0.15">
      <c r="A1746">
        <v>17.440000000000001</v>
      </c>
      <c r="B1746">
        <v>-16.39142</v>
      </c>
    </row>
    <row r="1747" spans="1:2" x14ac:dyDescent="0.15">
      <c r="A1747">
        <v>17.45</v>
      </c>
      <c r="B1747">
        <v>-11.067209999999999</v>
      </c>
    </row>
    <row r="1748" spans="1:2" x14ac:dyDescent="0.15">
      <c r="A1748">
        <v>17.46</v>
      </c>
      <c r="B1748">
        <v>-37.560809999999996</v>
      </c>
    </row>
    <row r="1749" spans="1:2" x14ac:dyDescent="0.15">
      <c r="A1749">
        <v>17.47</v>
      </c>
      <c r="B1749">
        <v>-59.338209999999997</v>
      </c>
    </row>
    <row r="1750" spans="1:2" x14ac:dyDescent="0.15">
      <c r="A1750">
        <v>17.48</v>
      </c>
      <c r="B1750">
        <v>-68.654619999999994</v>
      </c>
    </row>
    <row r="1751" spans="1:2" x14ac:dyDescent="0.15">
      <c r="A1751">
        <v>17.489999999999998</v>
      </c>
      <c r="B1751">
        <v>-54.962220000000002</v>
      </c>
    </row>
    <row r="1752" spans="1:2" x14ac:dyDescent="0.15">
      <c r="A1752">
        <v>17.5</v>
      </c>
      <c r="B1752">
        <v>-44.534410000000001</v>
      </c>
    </row>
    <row r="1753" spans="1:2" x14ac:dyDescent="0.15">
      <c r="A1753">
        <v>17.510000000000002</v>
      </c>
      <c r="B1753">
        <v>-40.425109999999997</v>
      </c>
    </row>
    <row r="1754" spans="1:2" x14ac:dyDescent="0.15">
      <c r="A1754">
        <v>17.52</v>
      </c>
      <c r="B1754">
        <v>-18.33672</v>
      </c>
    </row>
    <row r="1755" spans="1:2" x14ac:dyDescent="0.15">
      <c r="A1755">
        <v>17.53</v>
      </c>
      <c r="B1755">
        <v>38.360080000000004</v>
      </c>
    </row>
    <row r="1756" spans="1:2" x14ac:dyDescent="0.15">
      <c r="A1756">
        <v>17.54</v>
      </c>
      <c r="B1756">
        <v>84.882090000000005</v>
      </c>
    </row>
    <row r="1757" spans="1:2" x14ac:dyDescent="0.15">
      <c r="A1757">
        <v>17.55</v>
      </c>
      <c r="B1757">
        <v>79.008480000000006</v>
      </c>
    </row>
    <row r="1758" spans="1:2" x14ac:dyDescent="0.15">
      <c r="A1758">
        <v>17.559999999999999</v>
      </c>
      <c r="B1758">
        <v>36.923589999999997</v>
      </c>
    </row>
    <row r="1759" spans="1:2" x14ac:dyDescent="0.15">
      <c r="A1759">
        <v>17.57</v>
      </c>
      <c r="B1759">
        <v>-16.174119999999998</v>
      </c>
    </row>
    <row r="1760" spans="1:2" x14ac:dyDescent="0.15">
      <c r="A1760">
        <v>17.579999999999998</v>
      </c>
      <c r="B1760">
        <v>-35.730710000000002</v>
      </c>
    </row>
    <row r="1761" spans="1:2" x14ac:dyDescent="0.15">
      <c r="A1761">
        <v>17.59</v>
      </c>
      <c r="B1761">
        <v>17.467479999999998</v>
      </c>
    </row>
    <row r="1762" spans="1:2" x14ac:dyDescent="0.15">
      <c r="A1762">
        <v>17.600000000000001</v>
      </c>
      <c r="B1762">
        <v>70.749279999999999</v>
      </c>
    </row>
    <row r="1763" spans="1:2" x14ac:dyDescent="0.15">
      <c r="A1763">
        <v>17.61</v>
      </c>
      <c r="B1763">
        <v>78.072490000000002</v>
      </c>
    </row>
    <row r="1764" spans="1:2" x14ac:dyDescent="0.15">
      <c r="A1764">
        <v>17.62</v>
      </c>
      <c r="B1764">
        <v>90.31268</v>
      </c>
    </row>
    <row r="1765" spans="1:2" x14ac:dyDescent="0.15">
      <c r="A1765">
        <v>17.63</v>
      </c>
      <c r="B1765">
        <v>96.343990000000005</v>
      </c>
    </row>
    <row r="1766" spans="1:2" x14ac:dyDescent="0.15">
      <c r="A1766">
        <v>17.64</v>
      </c>
      <c r="B1766">
        <v>72.970380000000006</v>
      </c>
    </row>
    <row r="1767" spans="1:2" x14ac:dyDescent="0.15">
      <c r="A1767">
        <v>17.649999999999999</v>
      </c>
      <c r="B1767">
        <v>46.039290000000001</v>
      </c>
    </row>
    <row r="1768" spans="1:2" x14ac:dyDescent="0.15">
      <c r="A1768">
        <v>17.66</v>
      </c>
      <c r="B1768">
        <v>-8.1887150000000002</v>
      </c>
    </row>
    <row r="1769" spans="1:2" x14ac:dyDescent="0.15">
      <c r="A1769">
        <v>17.670000000000002</v>
      </c>
      <c r="B1769">
        <v>-110.6546</v>
      </c>
    </row>
    <row r="1770" spans="1:2" x14ac:dyDescent="0.15">
      <c r="A1770">
        <v>17.68</v>
      </c>
      <c r="B1770">
        <v>-182.80789999999999</v>
      </c>
    </row>
    <row r="1771" spans="1:2" x14ac:dyDescent="0.15">
      <c r="A1771">
        <v>17.690000000000001</v>
      </c>
      <c r="B1771">
        <v>-186.90309999999999</v>
      </c>
    </row>
    <row r="1772" spans="1:2" x14ac:dyDescent="0.15">
      <c r="A1772">
        <v>17.7</v>
      </c>
      <c r="B1772">
        <v>-123.0642</v>
      </c>
    </row>
    <row r="1773" spans="1:2" x14ac:dyDescent="0.15">
      <c r="A1773">
        <v>17.71</v>
      </c>
      <c r="B1773">
        <v>-32.590110000000003</v>
      </c>
    </row>
    <row r="1774" spans="1:2" x14ac:dyDescent="0.15">
      <c r="A1774">
        <v>17.72</v>
      </c>
      <c r="B1774">
        <v>33.387889999999999</v>
      </c>
    </row>
    <row r="1775" spans="1:2" x14ac:dyDescent="0.15">
      <c r="A1775">
        <v>17.73</v>
      </c>
      <c r="B1775">
        <v>46.288789999999999</v>
      </c>
    </row>
    <row r="1776" spans="1:2" x14ac:dyDescent="0.15">
      <c r="A1776">
        <v>17.739999999999998</v>
      </c>
      <c r="B1776">
        <v>32.207689999999999</v>
      </c>
    </row>
    <row r="1777" spans="1:2" x14ac:dyDescent="0.15">
      <c r="A1777">
        <v>17.75</v>
      </c>
      <c r="B1777">
        <v>34.239989999999999</v>
      </c>
    </row>
    <row r="1778" spans="1:2" x14ac:dyDescent="0.15">
      <c r="A1778">
        <v>17.760000000000002</v>
      </c>
      <c r="B1778">
        <v>7.1632850000000001</v>
      </c>
    </row>
    <row r="1779" spans="1:2" x14ac:dyDescent="0.15">
      <c r="A1779">
        <v>17.77</v>
      </c>
      <c r="B1779">
        <v>-27.831320000000002</v>
      </c>
    </row>
    <row r="1780" spans="1:2" x14ac:dyDescent="0.15">
      <c r="A1780">
        <v>17.78</v>
      </c>
      <c r="B1780">
        <v>-11.853820000000001</v>
      </c>
    </row>
    <row r="1781" spans="1:2" x14ac:dyDescent="0.15">
      <c r="A1781">
        <v>17.79</v>
      </c>
      <c r="B1781">
        <v>33.250689999999999</v>
      </c>
    </row>
    <row r="1782" spans="1:2" x14ac:dyDescent="0.15">
      <c r="A1782">
        <v>17.8</v>
      </c>
      <c r="B1782">
        <v>49.876190000000001</v>
      </c>
    </row>
    <row r="1783" spans="1:2" x14ac:dyDescent="0.15">
      <c r="A1783">
        <v>17.809999999999999</v>
      </c>
      <c r="B1783">
        <v>17.179379999999998</v>
      </c>
    </row>
    <row r="1784" spans="1:2" x14ac:dyDescent="0.15">
      <c r="A1784">
        <v>17.82</v>
      </c>
      <c r="B1784">
        <v>-17.889420000000001</v>
      </c>
    </row>
    <row r="1785" spans="1:2" x14ac:dyDescent="0.15">
      <c r="A1785">
        <v>17.829999999999998</v>
      </c>
      <c r="B1785">
        <v>-23.31672</v>
      </c>
    </row>
    <row r="1786" spans="1:2" x14ac:dyDescent="0.15">
      <c r="A1786">
        <v>17.84</v>
      </c>
      <c r="B1786">
        <v>-23.05742</v>
      </c>
    </row>
    <row r="1787" spans="1:2" x14ac:dyDescent="0.15">
      <c r="A1787">
        <v>17.850000000000001</v>
      </c>
      <c r="B1787">
        <v>-15.424110000000001</v>
      </c>
    </row>
    <row r="1788" spans="1:2" x14ac:dyDescent="0.15">
      <c r="A1788">
        <v>17.86</v>
      </c>
      <c r="B1788">
        <v>-14.59451</v>
      </c>
    </row>
    <row r="1789" spans="1:2" x14ac:dyDescent="0.15">
      <c r="A1789">
        <v>17.87</v>
      </c>
      <c r="B1789">
        <v>-65.897710000000004</v>
      </c>
    </row>
    <row r="1790" spans="1:2" x14ac:dyDescent="0.15">
      <c r="A1790">
        <v>17.88</v>
      </c>
      <c r="B1790">
        <v>-104.6463</v>
      </c>
    </row>
    <row r="1791" spans="1:2" x14ac:dyDescent="0.15">
      <c r="A1791">
        <v>17.89</v>
      </c>
      <c r="B1791">
        <v>-98.135019999999997</v>
      </c>
    </row>
    <row r="1792" spans="1:2" x14ac:dyDescent="0.15">
      <c r="A1792">
        <v>17.899999999999999</v>
      </c>
      <c r="B1792">
        <v>-83.194609999999997</v>
      </c>
    </row>
    <row r="1793" spans="1:2" x14ac:dyDescent="0.15">
      <c r="A1793">
        <v>17.91</v>
      </c>
      <c r="B1793">
        <v>-62.773209999999999</v>
      </c>
    </row>
    <row r="1794" spans="1:2" x14ac:dyDescent="0.15">
      <c r="A1794">
        <v>17.920000000000002</v>
      </c>
      <c r="B1794">
        <v>-29.913820000000001</v>
      </c>
    </row>
    <row r="1795" spans="1:2" x14ac:dyDescent="0.15">
      <c r="A1795">
        <v>17.93</v>
      </c>
      <c r="B1795">
        <v>25.634979999999999</v>
      </c>
    </row>
    <row r="1796" spans="1:2" x14ac:dyDescent="0.15">
      <c r="A1796">
        <v>17.940000000000001</v>
      </c>
      <c r="B1796">
        <v>79.416690000000003</v>
      </c>
    </row>
    <row r="1797" spans="1:2" x14ac:dyDescent="0.15">
      <c r="A1797">
        <v>17.95</v>
      </c>
      <c r="B1797">
        <v>95.653490000000005</v>
      </c>
    </row>
    <row r="1798" spans="1:2" x14ac:dyDescent="0.15">
      <c r="A1798">
        <v>17.96</v>
      </c>
      <c r="B1798">
        <v>58.048090000000002</v>
      </c>
    </row>
    <row r="1799" spans="1:2" x14ac:dyDescent="0.15">
      <c r="A1799">
        <v>17.97</v>
      </c>
      <c r="B1799">
        <v>21.597380000000001</v>
      </c>
    </row>
    <row r="1800" spans="1:2" x14ac:dyDescent="0.15">
      <c r="A1800">
        <v>17.98</v>
      </c>
      <c r="B1800">
        <v>44.52319</v>
      </c>
    </row>
    <row r="1801" spans="1:2" x14ac:dyDescent="0.15">
      <c r="A1801">
        <v>17.989999999999998</v>
      </c>
      <c r="B1801">
        <v>65.072980000000001</v>
      </c>
    </row>
    <row r="1802" spans="1:2" x14ac:dyDescent="0.15">
      <c r="A1802">
        <v>18</v>
      </c>
      <c r="B1802">
        <v>41.920589999999997</v>
      </c>
    </row>
    <row r="1803" spans="1:2" x14ac:dyDescent="0.15">
      <c r="A1803">
        <v>18.010000000000002</v>
      </c>
      <c r="B1803">
        <v>3.0319850000000002</v>
      </c>
    </row>
    <row r="1804" spans="1:2" x14ac:dyDescent="0.15">
      <c r="A1804">
        <v>18.02</v>
      </c>
      <c r="B1804">
        <v>-1.2883150000000001</v>
      </c>
    </row>
    <row r="1805" spans="1:2" x14ac:dyDescent="0.15">
      <c r="A1805">
        <v>18.03</v>
      </c>
      <c r="B1805">
        <v>16.12668</v>
      </c>
    </row>
    <row r="1806" spans="1:2" x14ac:dyDescent="0.15">
      <c r="A1806">
        <v>18.04</v>
      </c>
      <c r="B1806">
        <v>51.174990000000001</v>
      </c>
    </row>
    <row r="1807" spans="1:2" x14ac:dyDescent="0.15">
      <c r="A1807">
        <v>18.05</v>
      </c>
      <c r="B1807">
        <v>79.859089999999995</v>
      </c>
    </row>
    <row r="1808" spans="1:2" x14ac:dyDescent="0.15">
      <c r="A1808">
        <v>18.059999999999999</v>
      </c>
      <c r="B1808">
        <v>51.591990000000003</v>
      </c>
    </row>
    <row r="1809" spans="1:2" x14ac:dyDescent="0.15">
      <c r="A1809">
        <v>18.07</v>
      </c>
      <c r="B1809">
        <v>-12.55401</v>
      </c>
    </row>
    <row r="1810" spans="1:2" x14ac:dyDescent="0.15">
      <c r="A1810">
        <v>18.079999999999998</v>
      </c>
      <c r="B1810">
        <v>-50.956310000000002</v>
      </c>
    </row>
    <row r="1811" spans="1:2" x14ac:dyDescent="0.15">
      <c r="A1811">
        <v>18.09</v>
      </c>
      <c r="B1811">
        <v>-76.90361</v>
      </c>
    </row>
    <row r="1812" spans="1:2" x14ac:dyDescent="0.15">
      <c r="A1812">
        <v>18.100000000000001</v>
      </c>
      <c r="B1812">
        <v>-82.813220000000001</v>
      </c>
    </row>
    <row r="1813" spans="1:2" x14ac:dyDescent="0.15">
      <c r="A1813">
        <v>18.11</v>
      </c>
      <c r="B1813">
        <v>-25.258120000000002</v>
      </c>
    </row>
    <row r="1814" spans="1:2" x14ac:dyDescent="0.15">
      <c r="A1814">
        <v>18.12</v>
      </c>
      <c r="B1814">
        <v>42.305390000000003</v>
      </c>
    </row>
    <row r="1815" spans="1:2" x14ac:dyDescent="0.15">
      <c r="A1815">
        <v>18.13</v>
      </c>
      <c r="B1815">
        <v>46.396189999999997</v>
      </c>
    </row>
    <row r="1816" spans="1:2" x14ac:dyDescent="0.15">
      <c r="A1816">
        <v>18.14</v>
      </c>
      <c r="B1816">
        <v>0.40548519999999999</v>
      </c>
    </row>
    <row r="1817" spans="1:2" x14ac:dyDescent="0.15">
      <c r="A1817">
        <v>18.149999999999999</v>
      </c>
      <c r="B1817">
        <v>-35.830309999999997</v>
      </c>
    </row>
    <row r="1818" spans="1:2" x14ac:dyDescent="0.15">
      <c r="A1818">
        <v>18.16</v>
      </c>
      <c r="B1818">
        <v>-64.746809999999996</v>
      </c>
    </row>
    <row r="1819" spans="1:2" x14ac:dyDescent="0.15">
      <c r="A1819">
        <v>18.170000000000002</v>
      </c>
      <c r="B1819">
        <v>-83.085719999999995</v>
      </c>
    </row>
    <row r="1820" spans="1:2" x14ac:dyDescent="0.15">
      <c r="A1820">
        <v>18.18</v>
      </c>
      <c r="B1820">
        <v>-71.248310000000004</v>
      </c>
    </row>
    <row r="1821" spans="1:2" x14ac:dyDescent="0.15">
      <c r="A1821">
        <v>18.190000000000001</v>
      </c>
      <c r="B1821">
        <v>-42.041809999999998</v>
      </c>
    </row>
    <row r="1822" spans="1:2" x14ac:dyDescent="0.15">
      <c r="A1822">
        <v>18.2</v>
      </c>
      <c r="B1822">
        <v>21.133479999999999</v>
      </c>
    </row>
    <row r="1823" spans="1:2" x14ac:dyDescent="0.15">
      <c r="A1823">
        <v>18.21</v>
      </c>
      <c r="B1823">
        <v>71.785390000000007</v>
      </c>
    </row>
    <row r="1824" spans="1:2" x14ac:dyDescent="0.15">
      <c r="A1824">
        <v>18.22</v>
      </c>
      <c r="B1824">
        <v>30.49438</v>
      </c>
    </row>
    <row r="1825" spans="1:2" x14ac:dyDescent="0.15">
      <c r="A1825">
        <v>18.23</v>
      </c>
      <c r="B1825">
        <v>-23.210719999999998</v>
      </c>
    </row>
    <row r="1826" spans="1:2" x14ac:dyDescent="0.15">
      <c r="A1826">
        <v>18.239999999999998</v>
      </c>
      <c r="B1826">
        <v>9.8575850000000003</v>
      </c>
    </row>
    <row r="1827" spans="1:2" x14ac:dyDescent="0.15">
      <c r="A1827">
        <v>18.25</v>
      </c>
      <c r="B1827">
        <v>43.924489999999999</v>
      </c>
    </row>
    <row r="1828" spans="1:2" x14ac:dyDescent="0.15">
      <c r="A1828">
        <v>18.260000000000002</v>
      </c>
      <c r="B1828">
        <v>10.79269</v>
      </c>
    </row>
    <row r="1829" spans="1:2" x14ac:dyDescent="0.15">
      <c r="A1829">
        <v>18.27</v>
      </c>
      <c r="B1829">
        <v>-46.500309999999999</v>
      </c>
    </row>
    <row r="1830" spans="1:2" x14ac:dyDescent="0.15">
      <c r="A1830">
        <v>18.28</v>
      </c>
      <c r="B1830">
        <v>-68.19171</v>
      </c>
    </row>
    <row r="1831" spans="1:2" x14ac:dyDescent="0.15">
      <c r="A1831">
        <v>18.29</v>
      </c>
      <c r="B1831">
        <v>-3.0769150000000001</v>
      </c>
    </row>
    <row r="1832" spans="1:2" x14ac:dyDescent="0.15">
      <c r="A1832">
        <v>18.3</v>
      </c>
      <c r="B1832">
        <v>102.23260000000001</v>
      </c>
    </row>
    <row r="1833" spans="1:2" x14ac:dyDescent="0.15">
      <c r="A1833">
        <v>18.309999999999999</v>
      </c>
      <c r="B1833">
        <v>129.72579999999999</v>
      </c>
    </row>
    <row r="1834" spans="1:2" x14ac:dyDescent="0.15">
      <c r="A1834">
        <v>18.32</v>
      </c>
      <c r="B1834">
        <v>63.25949</v>
      </c>
    </row>
    <row r="1835" spans="1:2" x14ac:dyDescent="0.15">
      <c r="A1835">
        <v>18.329999999999998</v>
      </c>
      <c r="B1835">
        <v>30.91179</v>
      </c>
    </row>
    <row r="1836" spans="1:2" x14ac:dyDescent="0.15">
      <c r="A1836">
        <v>18.34</v>
      </c>
      <c r="B1836">
        <v>58.226289999999999</v>
      </c>
    </row>
    <row r="1837" spans="1:2" x14ac:dyDescent="0.15">
      <c r="A1837">
        <v>18.350000000000001</v>
      </c>
      <c r="B1837">
        <v>44.78389</v>
      </c>
    </row>
    <row r="1838" spans="1:2" x14ac:dyDescent="0.15">
      <c r="A1838">
        <v>18.36</v>
      </c>
      <c r="B1838">
        <v>11.488989999999999</v>
      </c>
    </row>
    <row r="1839" spans="1:2" x14ac:dyDescent="0.15">
      <c r="A1839">
        <v>18.37</v>
      </c>
      <c r="B1839">
        <v>5.8322849999999997</v>
      </c>
    </row>
    <row r="1840" spans="1:2" x14ac:dyDescent="0.15">
      <c r="A1840">
        <v>18.38</v>
      </c>
      <c r="B1840">
        <v>15.976789999999999</v>
      </c>
    </row>
    <row r="1841" spans="1:2" x14ac:dyDescent="0.15">
      <c r="A1841">
        <v>18.39</v>
      </c>
      <c r="B1841">
        <v>13.32199</v>
      </c>
    </row>
    <row r="1842" spans="1:2" x14ac:dyDescent="0.15">
      <c r="A1842">
        <v>18.399999999999999</v>
      </c>
      <c r="B1842">
        <v>-30.198509999999999</v>
      </c>
    </row>
    <row r="1843" spans="1:2" x14ac:dyDescent="0.15">
      <c r="A1843">
        <v>18.41</v>
      </c>
      <c r="B1843">
        <v>-66.795720000000003</v>
      </c>
    </row>
    <row r="1844" spans="1:2" x14ac:dyDescent="0.15">
      <c r="A1844">
        <v>18.420000000000002</v>
      </c>
      <c r="B1844">
        <v>-40.566719999999997</v>
      </c>
    </row>
    <row r="1845" spans="1:2" x14ac:dyDescent="0.15">
      <c r="A1845">
        <v>18.43</v>
      </c>
      <c r="B1845">
        <v>-0.60961480000000001</v>
      </c>
    </row>
    <row r="1846" spans="1:2" x14ac:dyDescent="0.15">
      <c r="A1846">
        <v>18.440000000000001</v>
      </c>
      <c r="B1846">
        <v>-4.3723140000000003</v>
      </c>
    </row>
    <row r="1847" spans="1:2" x14ac:dyDescent="0.15">
      <c r="A1847">
        <v>18.45</v>
      </c>
      <c r="B1847">
        <v>-52.937809999999999</v>
      </c>
    </row>
    <row r="1848" spans="1:2" x14ac:dyDescent="0.15">
      <c r="A1848">
        <v>18.46</v>
      </c>
      <c r="B1848">
        <v>-78.327910000000003</v>
      </c>
    </row>
    <row r="1849" spans="1:2" x14ac:dyDescent="0.15">
      <c r="A1849">
        <v>18.47</v>
      </c>
      <c r="B1849">
        <v>-77.65701</v>
      </c>
    </row>
    <row r="1850" spans="1:2" x14ac:dyDescent="0.15">
      <c r="A1850">
        <v>18.48</v>
      </c>
      <c r="B1850">
        <v>-69.035910000000001</v>
      </c>
    </row>
    <row r="1851" spans="1:2" x14ac:dyDescent="0.15">
      <c r="A1851">
        <v>18.489999999999998</v>
      </c>
      <c r="B1851">
        <v>-67.333309999999997</v>
      </c>
    </row>
    <row r="1852" spans="1:2" x14ac:dyDescent="0.15">
      <c r="A1852">
        <v>18.5</v>
      </c>
      <c r="B1852">
        <v>-63.227310000000003</v>
      </c>
    </row>
    <row r="1853" spans="1:2" x14ac:dyDescent="0.15">
      <c r="A1853">
        <v>18.510000000000002</v>
      </c>
      <c r="B1853">
        <v>-55.573009999999996</v>
      </c>
    </row>
    <row r="1854" spans="1:2" x14ac:dyDescent="0.15">
      <c r="A1854">
        <v>18.52</v>
      </c>
      <c r="B1854">
        <v>-56.015419999999999</v>
      </c>
    </row>
    <row r="1855" spans="1:2" x14ac:dyDescent="0.15">
      <c r="A1855">
        <v>18.53</v>
      </c>
      <c r="B1855">
        <v>-28.74202</v>
      </c>
    </row>
    <row r="1856" spans="1:2" x14ac:dyDescent="0.15">
      <c r="A1856">
        <v>18.54</v>
      </c>
      <c r="B1856">
        <v>39.36159</v>
      </c>
    </row>
    <row r="1857" spans="1:2" x14ac:dyDescent="0.15">
      <c r="A1857">
        <v>18.55</v>
      </c>
      <c r="B1857">
        <v>97.580280000000002</v>
      </c>
    </row>
    <row r="1858" spans="1:2" x14ac:dyDescent="0.15">
      <c r="A1858">
        <v>18.559999999999999</v>
      </c>
      <c r="B1858">
        <v>119.60080000000001</v>
      </c>
    </row>
    <row r="1859" spans="1:2" x14ac:dyDescent="0.15">
      <c r="A1859">
        <v>18.57</v>
      </c>
      <c r="B1859">
        <v>109.76390000000001</v>
      </c>
    </row>
    <row r="1860" spans="1:2" x14ac:dyDescent="0.15">
      <c r="A1860">
        <v>18.579999999999998</v>
      </c>
      <c r="B1860">
        <v>45.97869</v>
      </c>
    </row>
    <row r="1861" spans="1:2" x14ac:dyDescent="0.15">
      <c r="A1861">
        <v>18.59</v>
      </c>
      <c r="B1861">
        <v>-43.17022</v>
      </c>
    </row>
    <row r="1862" spans="1:2" x14ac:dyDescent="0.15">
      <c r="A1862">
        <v>18.600000000000001</v>
      </c>
      <c r="B1862">
        <v>-92.232709999999997</v>
      </c>
    </row>
    <row r="1863" spans="1:2" x14ac:dyDescent="0.15">
      <c r="A1863">
        <v>18.61</v>
      </c>
      <c r="B1863">
        <v>-56.050609999999999</v>
      </c>
    </row>
    <row r="1864" spans="1:2" x14ac:dyDescent="0.15">
      <c r="A1864">
        <v>18.62</v>
      </c>
      <c r="B1864">
        <v>37.881079999999997</v>
      </c>
    </row>
    <row r="1865" spans="1:2" x14ac:dyDescent="0.15">
      <c r="A1865">
        <v>18.63</v>
      </c>
      <c r="B1865">
        <v>101.9807</v>
      </c>
    </row>
    <row r="1866" spans="1:2" x14ac:dyDescent="0.15">
      <c r="A1866">
        <v>18.64</v>
      </c>
      <c r="B1866">
        <v>82.331280000000007</v>
      </c>
    </row>
    <row r="1867" spans="1:2" x14ac:dyDescent="0.15">
      <c r="A1867">
        <v>18.649999999999999</v>
      </c>
      <c r="B1867">
        <v>7.3263850000000001</v>
      </c>
    </row>
    <row r="1868" spans="1:2" x14ac:dyDescent="0.15">
      <c r="A1868">
        <v>18.66</v>
      </c>
      <c r="B1868">
        <v>-43.524720000000002</v>
      </c>
    </row>
    <row r="1869" spans="1:2" x14ac:dyDescent="0.15">
      <c r="A1869">
        <v>18.670000000000002</v>
      </c>
      <c r="B1869">
        <v>-44.42991</v>
      </c>
    </row>
    <row r="1870" spans="1:2" x14ac:dyDescent="0.15">
      <c r="A1870">
        <v>18.68</v>
      </c>
      <c r="B1870">
        <v>24.474779999999999</v>
      </c>
    </row>
    <row r="1871" spans="1:2" x14ac:dyDescent="0.15">
      <c r="A1871">
        <v>18.690000000000001</v>
      </c>
      <c r="B1871">
        <v>97.388890000000004</v>
      </c>
    </row>
    <row r="1872" spans="1:2" x14ac:dyDescent="0.15">
      <c r="A1872">
        <v>18.7</v>
      </c>
      <c r="B1872">
        <v>120.572</v>
      </c>
    </row>
    <row r="1873" spans="1:2" x14ac:dyDescent="0.15">
      <c r="A1873">
        <v>18.71</v>
      </c>
      <c r="B1873">
        <v>96.96069</v>
      </c>
    </row>
    <row r="1874" spans="1:2" x14ac:dyDescent="0.15">
      <c r="A1874">
        <v>18.72</v>
      </c>
      <c r="B1874">
        <v>31.70138</v>
      </c>
    </row>
    <row r="1875" spans="1:2" x14ac:dyDescent="0.15">
      <c r="A1875">
        <v>18.73</v>
      </c>
      <c r="B1875">
        <v>-21.331320000000002</v>
      </c>
    </row>
    <row r="1876" spans="1:2" x14ac:dyDescent="0.15">
      <c r="A1876">
        <v>18.739999999999998</v>
      </c>
      <c r="B1876">
        <v>-55.91431</v>
      </c>
    </row>
    <row r="1877" spans="1:2" x14ac:dyDescent="0.15">
      <c r="A1877">
        <v>18.75</v>
      </c>
      <c r="B1877">
        <v>-96.694109999999995</v>
      </c>
    </row>
    <row r="1878" spans="1:2" x14ac:dyDescent="0.15">
      <c r="A1878">
        <v>18.760000000000002</v>
      </c>
      <c r="B1878">
        <v>-99.399709999999999</v>
      </c>
    </row>
    <row r="1879" spans="1:2" x14ac:dyDescent="0.15">
      <c r="A1879">
        <v>18.77</v>
      </c>
      <c r="B1879">
        <v>-58.349409999999999</v>
      </c>
    </row>
    <row r="1880" spans="1:2" x14ac:dyDescent="0.15">
      <c r="A1880">
        <v>18.78</v>
      </c>
      <c r="B1880">
        <v>-10.52571</v>
      </c>
    </row>
    <row r="1881" spans="1:2" x14ac:dyDescent="0.15">
      <c r="A1881">
        <v>18.79</v>
      </c>
      <c r="B1881">
        <v>27.425979999999999</v>
      </c>
    </row>
    <row r="1882" spans="1:2" x14ac:dyDescent="0.15">
      <c r="A1882">
        <v>18.8</v>
      </c>
      <c r="B1882">
        <v>64.749690000000001</v>
      </c>
    </row>
    <row r="1883" spans="1:2" x14ac:dyDescent="0.15">
      <c r="A1883">
        <v>18.809999999999999</v>
      </c>
      <c r="B1883">
        <v>75.891289999999998</v>
      </c>
    </row>
    <row r="1884" spans="1:2" x14ac:dyDescent="0.15">
      <c r="A1884">
        <v>18.82</v>
      </c>
      <c r="B1884">
        <v>64.640389999999996</v>
      </c>
    </row>
    <row r="1885" spans="1:2" x14ac:dyDescent="0.15">
      <c r="A1885">
        <v>18.829999999999998</v>
      </c>
      <c r="B1885">
        <v>30.82048</v>
      </c>
    </row>
    <row r="1886" spans="1:2" x14ac:dyDescent="0.15">
      <c r="A1886">
        <v>18.84</v>
      </c>
      <c r="B1886">
        <v>-33.116509999999998</v>
      </c>
    </row>
    <row r="1887" spans="1:2" x14ac:dyDescent="0.15">
      <c r="A1887">
        <v>18.850000000000001</v>
      </c>
      <c r="B1887">
        <v>-84.892409999999998</v>
      </c>
    </row>
    <row r="1888" spans="1:2" x14ac:dyDescent="0.15">
      <c r="A1888">
        <v>18.86</v>
      </c>
      <c r="B1888">
        <v>-117.0637</v>
      </c>
    </row>
    <row r="1889" spans="1:2" x14ac:dyDescent="0.15">
      <c r="A1889">
        <v>18.87</v>
      </c>
      <c r="B1889">
        <v>-140.1472</v>
      </c>
    </row>
    <row r="1890" spans="1:2" x14ac:dyDescent="0.15">
      <c r="A1890">
        <v>18.88</v>
      </c>
      <c r="B1890">
        <v>-105.02370000000001</v>
      </c>
    </row>
    <row r="1891" spans="1:2" x14ac:dyDescent="0.15">
      <c r="A1891">
        <v>18.89</v>
      </c>
      <c r="B1891">
        <v>9.4083850000000009</v>
      </c>
    </row>
    <row r="1892" spans="1:2" x14ac:dyDescent="0.15">
      <c r="A1892">
        <v>18.899999999999999</v>
      </c>
      <c r="B1892">
        <v>93.996790000000004</v>
      </c>
    </row>
    <row r="1893" spans="1:2" x14ac:dyDescent="0.15">
      <c r="A1893">
        <v>18.91</v>
      </c>
      <c r="B1893">
        <v>80.895679999999999</v>
      </c>
    </row>
    <row r="1894" spans="1:2" x14ac:dyDescent="0.15">
      <c r="A1894">
        <v>18.920000000000002</v>
      </c>
      <c r="B1894">
        <v>40.918190000000003</v>
      </c>
    </row>
    <row r="1895" spans="1:2" x14ac:dyDescent="0.15">
      <c r="A1895">
        <v>18.93</v>
      </c>
      <c r="B1895">
        <v>47.232590000000002</v>
      </c>
    </row>
    <row r="1896" spans="1:2" x14ac:dyDescent="0.15">
      <c r="A1896">
        <v>18.940000000000001</v>
      </c>
      <c r="B1896">
        <v>89.92989</v>
      </c>
    </row>
    <row r="1897" spans="1:2" x14ac:dyDescent="0.15">
      <c r="A1897">
        <v>18.95</v>
      </c>
      <c r="B1897">
        <v>82.178489999999996</v>
      </c>
    </row>
    <row r="1898" spans="1:2" x14ac:dyDescent="0.15">
      <c r="A1898">
        <v>18.96</v>
      </c>
      <c r="B1898">
        <v>24.631080000000001</v>
      </c>
    </row>
    <row r="1899" spans="1:2" x14ac:dyDescent="0.15">
      <c r="A1899">
        <v>18.97</v>
      </c>
      <c r="B1899">
        <v>-26.343019999999999</v>
      </c>
    </row>
    <row r="1900" spans="1:2" x14ac:dyDescent="0.15">
      <c r="A1900">
        <v>18.98</v>
      </c>
      <c r="B1900">
        <v>-72.217119999999994</v>
      </c>
    </row>
    <row r="1901" spans="1:2" x14ac:dyDescent="0.15">
      <c r="A1901">
        <v>18.989999999999998</v>
      </c>
      <c r="B1901">
        <v>-96.760019999999997</v>
      </c>
    </row>
    <row r="1902" spans="1:2" x14ac:dyDescent="0.15">
      <c r="A1902">
        <v>19</v>
      </c>
      <c r="B1902">
        <v>-87.033010000000004</v>
      </c>
    </row>
    <row r="1903" spans="1:2" x14ac:dyDescent="0.15">
      <c r="A1903">
        <v>19.010000000000002</v>
      </c>
      <c r="B1903">
        <v>-14.56621</v>
      </c>
    </row>
    <row r="1904" spans="1:2" x14ac:dyDescent="0.15">
      <c r="A1904">
        <v>19.02</v>
      </c>
      <c r="B1904">
        <v>73.105189999999993</v>
      </c>
    </row>
    <row r="1905" spans="1:2" x14ac:dyDescent="0.15">
      <c r="A1905">
        <v>19.03</v>
      </c>
      <c r="B1905">
        <v>112.0788</v>
      </c>
    </row>
    <row r="1906" spans="1:2" x14ac:dyDescent="0.15">
      <c r="A1906">
        <v>19.04</v>
      </c>
      <c r="B1906">
        <v>72.572980000000001</v>
      </c>
    </row>
    <row r="1907" spans="1:2" x14ac:dyDescent="0.15">
      <c r="A1907">
        <v>19.05</v>
      </c>
      <c r="B1907">
        <v>-25.99342</v>
      </c>
    </row>
    <row r="1908" spans="1:2" x14ac:dyDescent="0.15">
      <c r="A1908">
        <v>19.059999999999999</v>
      </c>
      <c r="B1908">
        <v>-69.551509999999993</v>
      </c>
    </row>
    <row r="1909" spans="1:2" x14ac:dyDescent="0.15">
      <c r="A1909">
        <v>19.07</v>
      </c>
      <c r="B1909">
        <v>-41.483719999999998</v>
      </c>
    </row>
    <row r="1910" spans="1:2" x14ac:dyDescent="0.15">
      <c r="A1910">
        <v>19.079999999999998</v>
      </c>
      <c r="B1910">
        <v>-17.978819999999999</v>
      </c>
    </row>
    <row r="1911" spans="1:2" x14ac:dyDescent="0.15">
      <c r="A1911">
        <v>19.09</v>
      </c>
      <c r="B1911">
        <v>-4.0618150000000002</v>
      </c>
    </row>
    <row r="1912" spans="1:2" x14ac:dyDescent="0.15">
      <c r="A1912">
        <v>19.100000000000001</v>
      </c>
      <c r="B1912">
        <v>7.4918849999999999</v>
      </c>
    </row>
    <row r="1913" spans="1:2" x14ac:dyDescent="0.15">
      <c r="A1913">
        <v>19.11</v>
      </c>
      <c r="B1913">
        <v>18.74578</v>
      </c>
    </row>
    <row r="1914" spans="1:2" x14ac:dyDescent="0.15">
      <c r="A1914">
        <v>19.12</v>
      </c>
      <c r="B1914">
        <v>46.05688</v>
      </c>
    </row>
    <row r="1915" spans="1:2" x14ac:dyDescent="0.15">
      <c r="A1915">
        <v>19.13</v>
      </c>
      <c r="B1915">
        <v>60.834690000000002</v>
      </c>
    </row>
    <row r="1916" spans="1:2" x14ac:dyDescent="0.15">
      <c r="A1916">
        <v>19.14</v>
      </c>
      <c r="B1916">
        <v>37.275089999999999</v>
      </c>
    </row>
    <row r="1917" spans="1:2" x14ac:dyDescent="0.15">
      <c r="A1917">
        <v>19.149999999999999</v>
      </c>
      <c r="B1917">
        <v>-2.029115</v>
      </c>
    </row>
    <row r="1918" spans="1:2" x14ac:dyDescent="0.15">
      <c r="A1918">
        <v>19.16</v>
      </c>
      <c r="B1918">
        <v>-42.662410000000001</v>
      </c>
    </row>
    <row r="1919" spans="1:2" x14ac:dyDescent="0.15">
      <c r="A1919">
        <v>19.170000000000002</v>
      </c>
      <c r="B1919">
        <v>-64.46611</v>
      </c>
    </row>
    <row r="1920" spans="1:2" x14ac:dyDescent="0.15">
      <c r="A1920">
        <v>19.18</v>
      </c>
      <c r="B1920">
        <v>-53.123309999999996</v>
      </c>
    </row>
    <row r="1921" spans="1:2" x14ac:dyDescent="0.15">
      <c r="A1921">
        <v>19.190000000000001</v>
      </c>
      <c r="B1921">
        <v>-44.362609999999997</v>
      </c>
    </row>
    <row r="1922" spans="1:2" x14ac:dyDescent="0.15">
      <c r="A1922">
        <v>19.2</v>
      </c>
      <c r="B1922">
        <v>-9.4417139999999993</v>
      </c>
    </row>
    <row r="1923" spans="1:2" x14ac:dyDescent="0.15">
      <c r="A1923">
        <v>19.21</v>
      </c>
      <c r="B1923">
        <v>28.08858</v>
      </c>
    </row>
    <row r="1924" spans="1:2" x14ac:dyDescent="0.15">
      <c r="A1924">
        <v>19.22</v>
      </c>
      <c r="B1924">
        <v>-22.827919999999999</v>
      </c>
    </row>
    <row r="1925" spans="1:2" x14ac:dyDescent="0.15">
      <c r="A1925">
        <v>19.23</v>
      </c>
      <c r="B1925">
        <v>-116.7732</v>
      </c>
    </row>
    <row r="1926" spans="1:2" x14ac:dyDescent="0.15">
      <c r="A1926">
        <v>19.239999999999998</v>
      </c>
      <c r="B1926">
        <v>-151.25219999999999</v>
      </c>
    </row>
    <row r="1927" spans="1:2" x14ac:dyDescent="0.15">
      <c r="A1927">
        <v>19.25</v>
      </c>
      <c r="B1927">
        <v>-125.2136</v>
      </c>
    </row>
    <row r="1928" spans="1:2" x14ac:dyDescent="0.15">
      <c r="A1928">
        <v>19.260000000000002</v>
      </c>
      <c r="B1928">
        <v>-65.555409999999995</v>
      </c>
    </row>
    <row r="1929" spans="1:2" x14ac:dyDescent="0.15">
      <c r="A1929">
        <v>19.27</v>
      </c>
      <c r="B1929">
        <v>-34.617010000000001</v>
      </c>
    </row>
    <row r="1930" spans="1:2" x14ac:dyDescent="0.15">
      <c r="A1930">
        <v>19.28</v>
      </c>
      <c r="B1930">
        <v>-42.31371</v>
      </c>
    </row>
    <row r="1931" spans="1:2" x14ac:dyDescent="0.15">
      <c r="A1931">
        <v>19.29</v>
      </c>
      <c r="B1931">
        <v>7.5006849999999998</v>
      </c>
    </row>
    <row r="1932" spans="1:2" x14ac:dyDescent="0.15">
      <c r="A1932">
        <v>19.3</v>
      </c>
      <c r="B1932">
        <v>88.224289999999996</v>
      </c>
    </row>
    <row r="1933" spans="1:2" x14ac:dyDescent="0.15">
      <c r="A1933">
        <v>19.309999999999999</v>
      </c>
      <c r="B1933">
        <v>111.5544</v>
      </c>
    </row>
    <row r="1934" spans="1:2" x14ac:dyDescent="0.15">
      <c r="A1934">
        <v>19.32</v>
      </c>
      <c r="B1934">
        <v>120.72629999999999</v>
      </c>
    </row>
    <row r="1935" spans="1:2" x14ac:dyDescent="0.15">
      <c r="A1935">
        <v>19.329999999999998</v>
      </c>
      <c r="B1935">
        <v>87.079279999999997</v>
      </c>
    </row>
    <row r="1936" spans="1:2" x14ac:dyDescent="0.15">
      <c r="A1936">
        <v>19.34</v>
      </c>
      <c r="B1936">
        <v>8.3556849999999994</v>
      </c>
    </row>
    <row r="1937" spans="1:2" x14ac:dyDescent="0.15">
      <c r="A1937">
        <v>19.350000000000001</v>
      </c>
      <c r="B1937">
        <v>-59.082810000000002</v>
      </c>
    </row>
    <row r="1938" spans="1:2" x14ac:dyDescent="0.15">
      <c r="A1938">
        <v>19.36</v>
      </c>
      <c r="B1938">
        <v>-108.2908</v>
      </c>
    </row>
    <row r="1939" spans="1:2" x14ac:dyDescent="0.15">
      <c r="A1939">
        <v>19.37</v>
      </c>
      <c r="B1939">
        <v>-95.714110000000005</v>
      </c>
    </row>
    <row r="1940" spans="1:2" x14ac:dyDescent="0.15">
      <c r="A1940">
        <v>19.38</v>
      </c>
      <c r="B1940">
        <v>4.0714860000000002</v>
      </c>
    </row>
    <row r="1941" spans="1:2" x14ac:dyDescent="0.15">
      <c r="A1941">
        <v>19.39</v>
      </c>
      <c r="B1941">
        <v>127.5759</v>
      </c>
    </row>
    <row r="1942" spans="1:2" x14ac:dyDescent="0.15">
      <c r="A1942">
        <v>19.399999999999999</v>
      </c>
      <c r="B1942">
        <v>177.91579999999999</v>
      </c>
    </row>
    <row r="1943" spans="1:2" x14ac:dyDescent="0.15">
      <c r="A1943">
        <v>19.41</v>
      </c>
      <c r="B1943">
        <v>128.26589999999999</v>
      </c>
    </row>
    <row r="1944" spans="1:2" x14ac:dyDescent="0.15">
      <c r="A1944">
        <v>19.420000000000002</v>
      </c>
      <c r="B1944">
        <v>85.178489999999996</v>
      </c>
    </row>
    <row r="1945" spans="1:2" x14ac:dyDescent="0.15">
      <c r="A1945">
        <v>19.43</v>
      </c>
      <c r="B1945">
        <v>51.037280000000003</v>
      </c>
    </row>
    <row r="1946" spans="1:2" x14ac:dyDescent="0.15">
      <c r="A1946">
        <v>19.440000000000001</v>
      </c>
      <c r="B1946">
        <v>9.4852080000000002E-3</v>
      </c>
    </row>
    <row r="1947" spans="1:2" x14ac:dyDescent="0.15">
      <c r="A1947">
        <v>19.45</v>
      </c>
      <c r="B1947">
        <v>-37.38841</v>
      </c>
    </row>
    <row r="1948" spans="1:2" x14ac:dyDescent="0.15">
      <c r="A1948">
        <v>19.46</v>
      </c>
      <c r="B1948">
        <v>-74.746409999999997</v>
      </c>
    </row>
    <row r="1949" spans="1:2" x14ac:dyDescent="0.15">
      <c r="A1949">
        <v>19.47</v>
      </c>
      <c r="B1949">
        <v>-74.342510000000004</v>
      </c>
    </row>
    <row r="1950" spans="1:2" x14ac:dyDescent="0.15">
      <c r="A1950">
        <v>19.48</v>
      </c>
      <c r="B1950">
        <v>-13.29471</v>
      </c>
    </row>
    <row r="1951" spans="1:2" x14ac:dyDescent="0.15">
      <c r="A1951">
        <v>19.489999999999998</v>
      </c>
      <c r="B1951">
        <v>45.445990000000002</v>
      </c>
    </row>
    <row r="1952" spans="1:2" x14ac:dyDescent="0.15">
      <c r="A1952">
        <v>19.5</v>
      </c>
      <c r="B1952">
        <v>35.293689999999998</v>
      </c>
    </row>
    <row r="1953" spans="1:2" x14ac:dyDescent="0.15">
      <c r="A1953">
        <v>19.510000000000002</v>
      </c>
      <c r="B1953">
        <v>9.2804850000000005</v>
      </c>
    </row>
    <row r="1954" spans="1:2" x14ac:dyDescent="0.15">
      <c r="A1954">
        <v>19.52</v>
      </c>
      <c r="B1954">
        <v>28.726780000000002</v>
      </c>
    </row>
    <row r="1955" spans="1:2" x14ac:dyDescent="0.15">
      <c r="A1955">
        <v>19.53</v>
      </c>
      <c r="B1955">
        <v>46.102290000000004</v>
      </c>
    </row>
    <row r="1956" spans="1:2" x14ac:dyDescent="0.15">
      <c r="A1956">
        <v>19.54</v>
      </c>
      <c r="B1956">
        <v>17.759979999999999</v>
      </c>
    </row>
    <row r="1957" spans="1:2" x14ac:dyDescent="0.15">
      <c r="A1957">
        <v>19.55</v>
      </c>
      <c r="B1957">
        <v>-28.965119999999999</v>
      </c>
    </row>
    <row r="1958" spans="1:2" x14ac:dyDescent="0.15">
      <c r="A1958">
        <v>19.559999999999999</v>
      </c>
      <c r="B1958">
        <v>-69.013409999999993</v>
      </c>
    </row>
    <row r="1959" spans="1:2" x14ac:dyDescent="0.15">
      <c r="A1959">
        <v>19.57</v>
      </c>
      <c r="B1959">
        <v>-89.776120000000006</v>
      </c>
    </row>
    <row r="1960" spans="1:2" x14ac:dyDescent="0.15">
      <c r="A1960">
        <v>19.579999999999998</v>
      </c>
      <c r="B1960">
        <v>-47.890419999999999</v>
      </c>
    </row>
    <row r="1961" spans="1:2" x14ac:dyDescent="0.15">
      <c r="A1961">
        <v>19.59</v>
      </c>
      <c r="B1961">
        <v>48.12379</v>
      </c>
    </row>
    <row r="1962" spans="1:2" x14ac:dyDescent="0.15">
      <c r="A1962">
        <v>19.600000000000001</v>
      </c>
      <c r="B1962">
        <v>94.996279999999999</v>
      </c>
    </row>
    <row r="1963" spans="1:2" x14ac:dyDescent="0.15">
      <c r="A1963">
        <v>19.61</v>
      </c>
      <c r="B1963">
        <v>86.883480000000006</v>
      </c>
    </row>
    <row r="1964" spans="1:2" x14ac:dyDescent="0.15">
      <c r="A1964">
        <v>19.62</v>
      </c>
      <c r="B1964">
        <v>91.408389999999997</v>
      </c>
    </row>
    <row r="1965" spans="1:2" x14ac:dyDescent="0.15">
      <c r="A1965">
        <v>19.63</v>
      </c>
      <c r="B1965">
        <v>75.14819</v>
      </c>
    </row>
    <row r="1966" spans="1:2" x14ac:dyDescent="0.15">
      <c r="A1966">
        <v>19.64</v>
      </c>
      <c r="B1966">
        <v>25.470379999999999</v>
      </c>
    </row>
    <row r="1967" spans="1:2" x14ac:dyDescent="0.15">
      <c r="A1967">
        <v>19.649999999999999</v>
      </c>
      <c r="B1967">
        <v>-21.733720000000002</v>
      </c>
    </row>
    <row r="1968" spans="1:2" x14ac:dyDescent="0.15">
      <c r="A1968">
        <v>19.66</v>
      </c>
      <c r="B1968">
        <v>-40.852310000000003</v>
      </c>
    </row>
    <row r="1969" spans="1:2" x14ac:dyDescent="0.15">
      <c r="A1969">
        <v>19.670000000000002</v>
      </c>
      <c r="B1969">
        <v>-59.979810000000001</v>
      </c>
    </row>
    <row r="1970" spans="1:2" x14ac:dyDescent="0.15">
      <c r="A1970">
        <v>19.68</v>
      </c>
      <c r="B1970">
        <v>-81.738510000000005</v>
      </c>
    </row>
    <row r="1971" spans="1:2" x14ac:dyDescent="0.15">
      <c r="A1971">
        <v>19.690000000000001</v>
      </c>
      <c r="B1971">
        <v>-96.404619999999994</v>
      </c>
    </row>
    <row r="1972" spans="1:2" x14ac:dyDescent="0.15">
      <c r="A1972">
        <v>19.7</v>
      </c>
      <c r="B1972">
        <v>-63.65851</v>
      </c>
    </row>
    <row r="1973" spans="1:2" x14ac:dyDescent="0.15">
      <c r="A1973">
        <v>19.71</v>
      </c>
      <c r="B1973">
        <v>5.2394850000000002</v>
      </c>
    </row>
    <row r="1974" spans="1:2" x14ac:dyDescent="0.15">
      <c r="A1974">
        <v>19.72</v>
      </c>
      <c r="B1974">
        <v>5.4274849999999999</v>
      </c>
    </row>
    <row r="1975" spans="1:2" x14ac:dyDescent="0.15">
      <c r="A1975">
        <v>19.73</v>
      </c>
      <c r="B1975">
        <v>-35.362609999999997</v>
      </c>
    </row>
    <row r="1976" spans="1:2" x14ac:dyDescent="0.15">
      <c r="A1976">
        <v>19.739999999999998</v>
      </c>
      <c r="B1976">
        <v>-35.322009999999999</v>
      </c>
    </row>
    <row r="1977" spans="1:2" x14ac:dyDescent="0.15">
      <c r="A1977">
        <v>19.75</v>
      </c>
      <c r="B1977">
        <v>-9.2024150000000002</v>
      </c>
    </row>
    <row r="1978" spans="1:2" x14ac:dyDescent="0.15">
      <c r="A1978">
        <v>19.760000000000002</v>
      </c>
      <c r="B1978">
        <v>2.9269850000000002</v>
      </c>
    </row>
    <row r="1979" spans="1:2" x14ac:dyDescent="0.15">
      <c r="A1979">
        <v>19.77</v>
      </c>
      <c r="B1979">
        <v>7.4855850000000004</v>
      </c>
    </row>
    <row r="1980" spans="1:2" x14ac:dyDescent="0.15">
      <c r="A1980">
        <v>19.78</v>
      </c>
      <c r="B1980">
        <v>4.0563859999999998</v>
      </c>
    </row>
    <row r="1981" spans="1:2" x14ac:dyDescent="0.15">
      <c r="A1981">
        <v>19.79</v>
      </c>
      <c r="B1981">
        <v>30.883479999999999</v>
      </c>
    </row>
    <row r="1982" spans="1:2" x14ac:dyDescent="0.15">
      <c r="A1982">
        <v>19.8</v>
      </c>
      <c r="B1982">
        <v>72.805390000000003</v>
      </c>
    </row>
    <row r="1983" spans="1:2" x14ac:dyDescent="0.15">
      <c r="A1983">
        <v>19.809999999999999</v>
      </c>
      <c r="B1983">
        <v>106.91330000000001</v>
      </c>
    </row>
    <row r="1984" spans="1:2" x14ac:dyDescent="0.15">
      <c r="A1984">
        <v>19.82</v>
      </c>
      <c r="B1984">
        <v>134.2029</v>
      </c>
    </row>
    <row r="1985" spans="1:2" x14ac:dyDescent="0.15">
      <c r="A1985">
        <v>19.829999999999998</v>
      </c>
      <c r="B1985">
        <v>134.1994</v>
      </c>
    </row>
    <row r="1986" spans="1:2" x14ac:dyDescent="0.15">
      <c r="A1986">
        <v>19.84</v>
      </c>
      <c r="B1986">
        <v>101.2385</v>
      </c>
    </row>
    <row r="1987" spans="1:2" x14ac:dyDescent="0.15">
      <c r="A1987">
        <v>19.850000000000001</v>
      </c>
      <c r="B1987">
        <v>33.922080000000001</v>
      </c>
    </row>
    <row r="1988" spans="1:2" x14ac:dyDescent="0.15">
      <c r="A1988">
        <v>19.86</v>
      </c>
      <c r="B1988">
        <v>-26.27422</v>
      </c>
    </row>
    <row r="1989" spans="1:2" x14ac:dyDescent="0.15">
      <c r="A1989">
        <v>19.87</v>
      </c>
      <c r="B1989">
        <v>-66.202910000000003</v>
      </c>
    </row>
    <row r="1990" spans="1:2" x14ac:dyDescent="0.15">
      <c r="A1990">
        <v>19.88</v>
      </c>
      <c r="B1990">
        <v>-96.988510000000005</v>
      </c>
    </row>
    <row r="1991" spans="1:2" x14ac:dyDescent="0.15">
      <c r="A1991">
        <v>19.89</v>
      </c>
      <c r="B1991">
        <v>-69.279110000000003</v>
      </c>
    </row>
    <row r="1992" spans="1:2" x14ac:dyDescent="0.15">
      <c r="A1992">
        <v>19.899999999999999</v>
      </c>
      <c r="B1992">
        <v>-12.785410000000001</v>
      </c>
    </row>
    <row r="1993" spans="1:2" x14ac:dyDescent="0.15">
      <c r="A1993">
        <v>19.91</v>
      </c>
      <c r="B1993">
        <v>33.165790000000001</v>
      </c>
    </row>
    <row r="1994" spans="1:2" x14ac:dyDescent="0.15">
      <c r="A1994">
        <v>19.920000000000002</v>
      </c>
      <c r="B1994">
        <v>54.216990000000003</v>
      </c>
    </row>
    <row r="1995" spans="1:2" x14ac:dyDescent="0.15">
      <c r="A1995">
        <v>19.93</v>
      </c>
      <c r="B1995">
        <v>14.92699</v>
      </c>
    </row>
    <row r="1996" spans="1:2" x14ac:dyDescent="0.15">
      <c r="A1996">
        <v>19.940000000000001</v>
      </c>
      <c r="B1996">
        <v>-57.748809999999999</v>
      </c>
    </row>
    <row r="1997" spans="1:2" x14ac:dyDescent="0.15">
      <c r="A1997">
        <v>19.95</v>
      </c>
      <c r="B1997">
        <v>-88.37921</v>
      </c>
    </row>
    <row r="1998" spans="1:2" x14ac:dyDescent="0.15">
      <c r="A1998">
        <v>19.96</v>
      </c>
      <c r="B1998">
        <v>-85.002719999999997</v>
      </c>
    </row>
    <row r="1999" spans="1:2" x14ac:dyDescent="0.15">
      <c r="A1999">
        <v>19.97</v>
      </c>
      <c r="B1999">
        <v>-90.978319999999997</v>
      </c>
    </row>
    <row r="2000" spans="1:2" x14ac:dyDescent="0.15">
      <c r="A2000">
        <v>19.98</v>
      </c>
      <c r="B2000">
        <v>-108.07989999999999</v>
      </c>
    </row>
    <row r="2001" spans="1:2" x14ac:dyDescent="0.15">
      <c r="A2001">
        <v>19.989999999999998</v>
      </c>
      <c r="B2001">
        <v>-103.9978</v>
      </c>
    </row>
    <row r="2002" spans="1:2" x14ac:dyDescent="0.15">
      <c r="A2002">
        <v>20</v>
      </c>
      <c r="B2002">
        <v>-81.428020000000004</v>
      </c>
    </row>
    <row r="2003" spans="1:2" x14ac:dyDescent="0.15">
      <c r="A2003">
        <v>20.010000000000002</v>
      </c>
      <c r="B2003">
        <v>-17.922619999999998</v>
      </c>
    </row>
    <row r="2004" spans="1:2" x14ac:dyDescent="0.15">
      <c r="A2004">
        <v>20.02</v>
      </c>
      <c r="B2004">
        <v>80.203789999999998</v>
      </c>
    </row>
    <row r="2005" spans="1:2" x14ac:dyDescent="0.15">
      <c r="A2005">
        <v>20.03</v>
      </c>
      <c r="B2005">
        <v>154.2825</v>
      </c>
    </row>
    <row r="2006" spans="1:2" x14ac:dyDescent="0.15">
      <c r="A2006">
        <v>20.04</v>
      </c>
      <c r="B2006">
        <v>150.71170000000001</v>
      </c>
    </row>
    <row r="2007" spans="1:2" x14ac:dyDescent="0.15">
      <c r="A2007">
        <v>20.05</v>
      </c>
      <c r="B2007">
        <v>88.247280000000003</v>
      </c>
    </row>
    <row r="2008" spans="1:2" x14ac:dyDescent="0.15">
      <c r="A2008">
        <v>20.059999999999999</v>
      </c>
      <c r="B2008">
        <v>28.795580000000001</v>
      </c>
    </row>
    <row r="2009" spans="1:2" x14ac:dyDescent="0.15">
      <c r="A2009">
        <v>20.07</v>
      </c>
      <c r="B2009">
        <v>-41.160409999999999</v>
      </c>
    </row>
    <row r="2010" spans="1:2" x14ac:dyDescent="0.15">
      <c r="A2010">
        <v>20.079999999999998</v>
      </c>
      <c r="B2010">
        <v>-77.512510000000006</v>
      </c>
    </row>
    <row r="2011" spans="1:2" x14ac:dyDescent="0.15">
      <c r="A2011">
        <v>20.09</v>
      </c>
      <c r="B2011">
        <v>-68.773219999999995</v>
      </c>
    </row>
    <row r="2012" spans="1:2" x14ac:dyDescent="0.15">
      <c r="A2012">
        <v>20.100000000000001</v>
      </c>
      <c r="B2012">
        <v>-73.06371</v>
      </c>
    </row>
    <row r="2013" spans="1:2" x14ac:dyDescent="0.15">
      <c r="A2013">
        <v>20.11</v>
      </c>
      <c r="B2013">
        <v>-76.628720000000001</v>
      </c>
    </row>
    <row r="2014" spans="1:2" x14ac:dyDescent="0.15">
      <c r="A2014">
        <v>20.12</v>
      </c>
      <c r="B2014">
        <v>-32.510509999999996</v>
      </c>
    </row>
    <row r="2015" spans="1:2" x14ac:dyDescent="0.15">
      <c r="A2015">
        <v>20.13</v>
      </c>
      <c r="B2015">
        <v>18.136880000000001</v>
      </c>
    </row>
    <row r="2016" spans="1:2" x14ac:dyDescent="0.15">
      <c r="A2016">
        <v>20.14</v>
      </c>
      <c r="B2016">
        <v>45.709690000000002</v>
      </c>
    </row>
    <row r="2017" spans="1:2" x14ac:dyDescent="0.15">
      <c r="A2017">
        <v>20.149999999999999</v>
      </c>
      <c r="B2017">
        <v>43.776580000000003</v>
      </c>
    </row>
    <row r="2018" spans="1:2" x14ac:dyDescent="0.15">
      <c r="A2018">
        <v>20.16</v>
      </c>
      <c r="B2018">
        <v>17.009979999999999</v>
      </c>
    </row>
    <row r="2019" spans="1:2" x14ac:dyDescent="0.15">
      <c r="A2019">
        <v>20.170000000000002</v>
      </c>
      <c r="B2019">
        <v>-6.005115</v>
      </c>
    </row>
    <row r="2020" spans="1:2" x14ac:dyDescent="0.15">
      <c r="A2020">
        <v>20.18</v>
      </c>
      <c r="B2020">
        <v>-29.13062</v>
      </c>
    </row>
    <row r="2021" spans="1:2" x14ac:dyDescent="0.15">
      <c r="A2021">
        <v>20.190000000000001</v>
      </c>
      <c r="B2021">
        <v>-50.19021</v>
      </c>
    </row>
    <row r="2022" spans="1:2" x14ac:dyDescent="0.15">
      <c r="A2022">
        <v>20.2</v>
      </c>
      <c r="B2022">
        <v>-41.055410000000002</v>
      </c>
    </row>
    <row r="2023" spans="1:2" x14ac:dyDescent="0.15">
      <c r="A2023">
        <v>20.21</v>
      </c>
      <c r="B2023">
        <v>-13.96461</v>
      </c>
    </row>
    <row r="2024" spans="1:2" x14ac:dyDescent="0.15">
      <c r="A2024">
        <v>20.22</v>
      </c>
      <c r="B2024">
        <v>24.595379999999999</v>
      </c>
    </row>
    <row r="2025" spans="1:2" x14ac:dyDescent="0.15">
      <c r="A2025">
        <v>20.23</v>
      </c>
      <c r="B2025">
        <v>32.251690000000004</v>
      </c>
    </row>
    <row r="2026" spans="1:2" x14ac:dyDescent="0.15">
      <c r="A2026">
        <v>20.239999999999998</v>
      </c>
      <c r="B2026">
        <v>-23.329419999999999</v>
      </c>
    </row>
    <row r="2027" spans="1:2" x14ac:dyDescent="0.15">
      <c r="A2027">
        <v>20.25</v>
      </c>
      <c r="B2027">
        <v>-89.895319999999998</v>
      </c>
    </row>
    <row r="2028" spans="1:2" x14ac:dyDescent="0.15">
      <c r="A2028">
        <v>20.260000000000002</v>
      </c>
      <c r="B2028">
        <v>-133.60480000000001</v>
      </c>
    </row>
    <row r="2029" spans="1:2" x14ac:dyDescent="0.15">
      <c r="A2029">
        <v>20.27</v>
      </c>
      <c r="B2029">
        <v>-128.17509999999999</v>
      </c>
    </row>
    <row r="2030" spans="1:2" x14ac:dyDescent="0.15">
      <c r="A2030">
        <v>20.28</v>
      </c>
      <c r="B2030">
        <v>-66.141909999999996</v>
      </c>
    </row>
    <row r="2031" spans="1:2" x14ac:dyDescent="0.15">
      <c r="A2031">
        <v>20.29</v>
      </c>
      <c r="B2031">
        <v>-15.42601</v>
      </c>
    </row>
    <row r="2032" spans="1:2" x14ac:dyDescent="0.15">
      <c r="A2032">
        <v>20.3</v>
      </c>
      <c r="B2032">
        <v>6.8492850000000001</v>
      </c>
    </row>
    <row r="2033" spans="1:2" x14ac:dyDescent="0.15">
      <c r="A2033">
        <v>20.309999999999999</v>
      </c>
      <c r="B2033">
        <v>53.31709</v>
      </c>
    </row>
    <row r="2034" spans="1:2" x14ac:dyDescent="0.15">
      <c r="A2034">
        <v>20.32</v>
      </c>
      <c r="B2034">
        <v>104.489</v>
      </c>
    </row>
    <row r="2035" spans="1:2" x14ac:dyDescent="0.15">
      <c r="A2035">
        <v>20.329999999999998</v>
      </c>
      <c r="B2035">
        <v>107.92310000000001</v>
      </c>
    </row>
    <row r="2036" spans="1:2" x14ac:dyDescent="0.15">
      <c r="A2036">
        <v>20.34</v>
      </c>
      <c r="B2036">
        <v>51.543190000000003</v>
      </c>
    </row>
    <row r="2037" spans="1:2" x14ac:dyDescent="0.15">
      <c r="A2037">
        <v>20.350000000000001</v>
      </c>
      <c r="B2037">
        <v>-24.721520000000002</v>
      </c>
    </row>
    <row r="2038" spans="1:2" x14ac:dyDescent="0.15">
      <c r="A2038">
        <v>20.36</v>
      </c>
      <c r="B2038">
        <v>-86.454409999999996</v>
      </c>
    </row>
    <row r="2039" spans="1:2" x14ac:dyDescent="0.15">
      <c r="A2039">
        <v>20.37</v>
      </c>
      <c r="B2039">
        <v>-128.04859999999999</v>
      </c>
    </row>
    <row r="2040" spans="1:2" x14ac:dyDescent="0.15">
      <c r="A2040">
        <v>20.38</v>
      </c>
      <c r="B2040">
        <v>-126.76390000000001</v>
      </c>
    </row>
    <row r="2041" spans="1:2" x14ac:dyDescent="0.15">
      <c r="A2041">
        <v>20.39</v>
      </c>
      <c r="B2041">
        <v>-47.778109999999998</v>
      </c>
    </row>
    <row r="2042" spans="1:2" x14ac:dyDescent="0.15">
      <c r="A2042">
        <v>20.399999999999999</v>
      </c>
      <c r="B2042">
        <v>84.897189999999995</v>
      </c>
    </row>
    <row r="2043" spans="1:2" x14ac:dyDescent="0.15">
      <c r="A2043">
        <v>20.41</v>
      </c>
      <c r="B2043">
        <v>190.4324</v>
      </c>
    </row>
    <row r="2044" spans="1:2" x14ac:dyDescent="0.15">
      <c r="A2044">
        <v>20.420000000000002</v>
      </c>
      <c r="B2044">
        <v>210.8767</v>
      </c>
    </row>
    <row r="2045" spans="1:2" x14ac:dyDescent="0.15">
      <c r="A2045">
        <v>20.43</v>
      </c>
      <c r="B2045">
        <v>154.7859</v>
      </c>
    </row>
    <row r="2046" spans="1:2" x14ac:dyDescent="0.15">
      <c r="A2046">
        <v>20.440000000000001</v>
      </c>
      <c r="B2046">
        <v>104.4807</v>
      </c>
    </row>
    <row r="2047" spans="1:2" x14ac:dyDescent="0.15">
      <c r="A2047">
        <v>20.45</v>
      </c>
      <c r="B2047">
        <v>53.022689999999997</v>
      </c>
    </row>
    <row r="2048" spans="1:2" x14ac:dyDescent="0.15">
      <c r="A2048">
        <v>20.46</v>
      </c>
      <c r="B2048">
        <v>-1.411915</v>
      </c>
    </row>
    <row r="2049" spans="1:2" x14ac:dyDescent="0.15">
      <c r="A2049">
        <v>20.47</v>
      </c>
      <c r="B2049">
        <v>-47.959209999999999</v>
      </c>
    </row>
    <row r="2050" spans="1:2" x14ac:dyDescent="0.15">
      <c r="A2050">
        <v>20.48</v>
      </c>
      <c r="B2050">
        <v>-97.909009999999995</v>
      </c>
    </row>
    <row r="2051" spans="1:2" x14ac:dyDescent="0.15">
      <c r="A2051">
        <v>20.49</v>
      </c>
      <c r="B2051">
        <v>-81.204909999999998</v>
      </c>
    </row>
    <row r="2052" spans="1:2" x14ac:dyDescent="0.15">
      <c r="A2052">
        <v>20.5</v>
      </c>
      <c r="B2052">
        <v>-4.7117149999999999</v>
      </c>
    </row>
    <row r="2053" spans="1:2" x14ac:dyDescent="0.15">
      <c r="A2053">
        <v>20.51</v>
      </c>
      <c r="B2053">
        <v>53.921590000000002</v>
      </c>
    </row>
    <row r="2054" spans="1:2" x14ac:dyDescent="0.15">
      <c r="A2054">
        <v>20.52</v>
      </c>
      <c r="B2054">
        <v>65.152590000000004</v>
      </c>
    </row>
    <row r="2055" spans="1:2" x14ac:dyDescent="0.15">
      <c r="A2055">
        <v>20.53</v>
      </c>
      <c r="B2055">
        <v>75.044690000000003</v>
      </c>
    </row>
    <row r="2056" spans="1:2" x14ac:dyDescent="0.15">
      <c r="A2056">
        <v>20.54</v>
      </c>
      <c r="B2056">
        <v>91.510990000000007</v>
      </c>
    </row>
    <row r="2057" spans="1:2" x14ac:dyDescent="0.15">
      <c r="A2057">
        <v>20.55</v>
      </c>
      <c r="B2057">
        <v>58.189190000000004</v>
      </c>
    </row>
    <row r="2058" spans="1:2" x14ac:dyDescent="0.15">
      <c r="A2058">
        <v>20.56</v>
      </c>
      <c r="B2058">
        <v>-39.462220000000002</v>
      </c>
    </row>
    <row r="2059" spans="1:2" x14ac:dyDescent="0.15">
      <c r="A2059">
        <v>20.57</v>
      </c>
      <c r="B2059">
        <v>-110.8792</v>
      </c>
    </row>
    <row r="2060" spans="1:2" x14ac:dyDescent="0.15">
      <c r="A2060">
        <v>20.58</v>
      </c>
      <c r="B2060">
        <v>-122.12820000000001</v>
      </c>
    </row>
    <row r="2061" spans="1:2" x14ac:dyDescent="0.15">
      <c r="A2061">
        <v>20.59</v>
      </c>
      <c r="B2061">
        <v>-97.922110000000004</v>
      </c>
    </row>
    <row r="2062" spans="1:2" x14ac:dyDescent="0.15">
      <c r="A2062">
        <v>20.6</v>
      </c>
      <c r="B2062">
        <v>-71.142809999999997</v>
      </c>
    </row>
    <row r="2063" spans="1:2" x14ac:dyDescent="0.15">
      <c r="A2063">
        <v>20.61</v>
      </c>
      <c r="B2063">
        <v>-40.760010000000001</v>
      </c>
    </row>
    <row r="2064" spans="1:2" x14ac:dyDescent="0.15">
      <c r="A2064">
        <v>20.62</v>
      </c>
      <c r="B2064">
        <v>7.3239850000000004</v>
      </c>
    </row>
    <row r="2065" spans="1:2" x14ac:dyDescent="0.15">
      <c r="A2065">
        <v>20.63</v>
      </c>
      <c r="B2065">
        <v>60.399189999999997</v>
      </c>
    </row>
    <row r="2066" spans="1:2" x14ac:dyDescent="0.15">
      <c r="A2066">
        <v>20.64</v>
      </c>
      <c r="B2066">
        <v>110.11499999999999</v>
      </c>
    </row>
    <row r="2067" spans="1:2" x14ac:dyDescent="0.15">
      <c r="A2067">
        <v>20.65</v>
      </c>
      <c r="B2067">
        <v>118.7141</v>
      </c>
    </row>
    <row r="2068" spans="1:2" x14ac:dyDescent="0.15">
      <c r="A2068">
        <v>20.66</v>
      </c>
      <c r="B2068">
        <v>52.595889999999997</v>
      </c>
    </row>
    <row r="2069" spans="1:2" x14ac:dyDescent="0.15">
      <c r="A2069">
        <v>20.67</v>
      </c>
      <c r="B2069">
        <v>-17.96321</v>
      </c>
    </row>
    <row r="2070" spans="1:2" x14ac:dyDescent="0.15">
      <c r="A2070">
        <v>20.68</v>
      </c>
      <c r="B2070">
        <v>-29.203410000000002</v>
      </c>
    </row>
    <row r="2071" spans="1:2" x14ac:dyDescent="0.15">
      <c r="A2071">
        <v>20.69</v>
      </c>
      <c r="B2071">
        <v>-28.815719999999999</v>
      </c>
    </row>
    <row r="2072" spans="1:2" x14ac:dyDescent="0.15">
      <c r="A2072">
        <v>20.7</v>
      </c>
      <c r="B2072">
        <v>-41.18291</v>
      </c>
    </row>
    <row r="2073" spans="1:2" x14ac:dyDescent="0.15">
      <c r="A2073">
        <v>20.71</v>
      </c>
      <c r="B2073">
        <v>-31.817620000000002</v>
      </c>
    </row>
    <row r="2074" spans="1:2" x14ac:dyDescent="0.15">
      <c r="A2074">
        <v>20.72</v>
      </c>
      <c r="B2074">
        <v>-16.41732</v>
      </c>
    </row>
    <row r="2075" spans="1:2" x14ac:dyDescent="0.15">
      <c r="A2075">
        <v>20.73</v>
      </c>
      <c r="B2075">
        <v>-9.2600149999999992</v>
      </c>
    </row>
    <row r="2076" spans="1:2" x14ac:dyDescent="0.15">
      <c r="A2076">
        <v>20.74</v>
      </c>
      <c r="B2076">
        <v>2.9108849999999999</v>
      </c>
    </row>
    <row r="2077" spans="1:2" x14ac:dyDescent="0.15">
      <c r="A2077">
        <v>20.75</v>
      </c>
      <c r="B2077">
        <v>56.22289</v>
      </c>
    </row>
    <row r="2078" spans="1:2" x14ac:dyDescent="0.15">
      <c r="A2078">
        <v>20.76</v>
      </c>
      <c r="B2078">
        <v>87.409890000000004</v>
      </c>
    </row>
    <row r="2079" spans="1:2" x14ac:dyDescent="0.15">
      <c r="A2079">
        <v>20.77</v>
      </c>
      <c r="B2079">
        <v>32.745289999999997</v>
      </c>
    </row>
    <row r="2080" spans="1:2" x14ac:dyDescent="0.15">
      <c r="A2080">
        <v>20.78</v>
      </c>
      <c r="B2080">
        <v>-46.589120000000001</v>
      </c>
    </row>
    <row r="2081" spans="1:2" x14ac:dyDescent="0.15">
      <c r="A2081">
        <v>20.79</v>
      </c>
      <c r="B2081">
        <v>-73.637020000000007</v>
      </c>
    </row>
    <row r="2082" spans="1:2" x14ac:dyDescent="0.15">
      <c r="A2082">
        <v>20.8</v>
      </c>
      <c r="B2082">
        <v>-54.71951</v>
      </c>
    </row>
    <row r="2083" spans="1:2" x14ac:dyDescent="0.15">
      <c r="A2083">
        <v>20.81</v>
      </c>
      <c r="B2083">
        <v>-18.74981</v>
      </c>
    </row>
    <row r="2084" spans="1:2" x14ac:dyDescent="0.15">
      <c r="A2084">
        <v>20.82</v>
      </c>
      <c r="B2084">
        <v>-10.390409999999999</v>
      </c>
    </row>
    <row r="2085" spans="1:2" x14ac:dyDescent="0.15">
      <c r="A2085">
        <v>20.83</v>
      </c>
      <c r="B2085">
        <v>3.0260850000000001</v>
      </c>
    </row>
    <row r="2086" spans="1:2" x14ac:dyDescent="0.15">
      <c r="A2086">
        <v>20.84</v>
      </c>
      <c r="B2086">
        <v>38.588090000000001</v>
      </c>
    </row>
    <row r="2087" spans="1:2" x14ac:dyDescent="0.15">
      <c r="A2087">
        <v>20.85</v>
      </c>
      <c r="B2087">
        <v>89.818079999999995</v>
      </c>
    </row>
    <row r="2088" spans="1:2" x14ac:dyDescent="0.15">
      <c r="A2088">
        <v>20.86</v>
      </c>
      <c r="B2088">
        <v>97.005089999999996</v>
      </c>
    </row>
    <row r="2089" spans="1:2" x14ac:dyDescent="0.15">
      <c r="A2089">
        <v>20.87</v>
      </c>
      <c r="B2089">
        <v>22.410879999999999</v>
      </c>
    </row>
    <row r="2090" spans="1:2" x14ac:dyDescent="0.15">
      <c r="A2090">
        <v>20.88</v>
      </c>
      <c r="B2090">
        <v>-53.852310000000003</v>
      </c>
    </row>
    <row r="2091" spans="1:2" x14ac:dyDescent="0.15">
      <c r="A2091">
        <v>20.89</v>
      </c>
      <c r="B2091">
        <v>-58.82011</v>
      </c>
    </row>
    <row r="2092" spans="1:2" x14ac:dyDescent="0.15">
      <c r="A2092">
        <v>20.9</v>
      </c>
      <c r="B2092">
        <v>-14.038309999999999</v>
      </c>
    </row>
    <row r="2093" spans="1:2" x14ac:dyDescent="0.15">
      <c r="A2093">
        <v>20.91</v>
      </c>
      <c r="B2093">
        <v>40.689689999999999</v>
      </c>
    </row>
    <row r="2094" spans="1:2" x14ac:dyDescent="0.15">
      <c r="A2094">
        <v>20.92</v>
      </c>
      <c r="B2094">
        <v>60.82199</v>
      </c>
    </row>
    <row r="2095" spans="1:2" x14ac:dyDescent="0.15">
      <c r="A2095">
        <v>20.93</v>
      </c>
      <c r="B2095">
        <v>33.937690000000003</v>
      </c>
    </row>
    <row r="2096" spans="1:2" x14ac:dyDescent="0.15">
      <c r="A2096">
        <v>20.94</v>
      </c>
      <c r="B2096">
        <v>-32.667310000000001</v>
      </c>
    </row>
    <row r="2097" spans="1:2" x14ac:dyDescent="0.15">
      <c r="A2097">
        <v>20.95</v>
      </c>
      <c r="B2097">
        <v>-86.977310000000003</v>
      </c>
    </row>
    <row r="2098" spans="1:2" x14ac:dyDescent="0.15">
      <c r="A2098">
        <v>20.96</v>
      </c>
      <c r="B2098">
        <v>-116.4456</v>
      </c>
    </row>
    <row r="2099" spans="1:2" x14ac:dyDescent="0.15">
      <c r="A2099">
        <v>20.97</v>
      </c>
      <c r="B2099">
        <v>-118.30540000000001</v>
      </c>
    </row>
    <row r="2100" spans="1:2" x14ac:dyDescent="0.15">
      <c r="A2100">
        <v>20.98</v>
      </c>
      <c r="B2100">
        <v>-87.067610000000002</v>
      </c>
    </row>
    <row r="2101" spans="1:2" x14ac:dyDescent="0.15">
      <c r="A2101">
        <v>20.99</v>
      </c>
      <c r="B2101">
        <v>-53.363109999999999</v>
      </c>
    </row>
    <row r="2102" spans="1:2" x14ac:dyDescent="0.15">
      <c r="A2102">
        <v>21</v>
      </c>
      <c r="B2102">
        <v>-9.0554140000000007</v>
      </c>
    </row>
    <row r="2103" spans="1:2" x14ac:dyDescent="0.15">
      <c r="A2103">
        <v>21.01</v>
      </c>
      <c r="B2103">
        <v>65.266779999999997</v>
      </c>
    </row>
    <row r="2104" spans="1:2" x14ac:dyDescent="0.15">
      <c r="A2104">
        <v>21.02</v>
      </c>
      <c r="B2104">
        <v>148.77269999999999</v>
      </c>
    </row>
    <row r="2105" spans="1:2" x14ac:dyDescent="0.15">
      <c r="A2105">
        <v>21.03</v>
      </c>
      <c r="B2105">
        <v>180.65940000000001</v>
      </c>
    </row>
    <row r="2106" spans="1:2" x14ac:dyDescent="0.15">
      <c r="A2106">
        <v>21.04</v>
      </c>
      <c r="B2106">
        <v>148.1833</v>
      </c>
    </row>
    <row r="2107" spans="1:2" x14ac:dyDescent="0.15">
      <c r="A2107">
        <v>21.05</v>
      </c>
      <c r="B2107">
        <v>95.71848</v>
      </c>
    </row>
    <row r="2108" spans="1:2" x14ac:dyDescent="0.15">
      <c r="A2108">
        <v>21.06</v>
      </c>
      <c r="B2108">
        <v>20.84929</v>
      </c>
    </row>
    <row r="2109" spans="1:2" x14ac:dyDescent="0.15">
      <c r="A2109">
        <v>21.07</v>
      </c>
      <c r="B2109">
        <v>-27.931419999999999</v>
      </c>
    </row>
    <row r="2110" spans="1:2" x14ac:dyDescent="0.15">
      <c r="A2110">
        <v>21.08</v>
      </c>
      <c r="B2110">
        <v>-20.108219999999999</v>
      </c>
    </row>
    <row r="2111" spans="1:2" x14ac:dyDescent="0.15">
      <c r="A2111">
        <v>21.09</v>
      </c>
      <c r="B2111">
        <v>1.3209850000000001</v>
      </c>
    </row>
    <row r="2112" spans="1:2" x14ac:dyDescent="0.15">
      <c r="A2112">
        <v>21.1</v>
      </c>
      <c r="B2112">
        <v>4.7545849999999996</v>
      </c>
    </row>
    <row r="2113" spans="1:2" x14ac:dyDescent="0.15">
      <c r="A2113">
        <v>21.11</v>
      </c>
      <c r="B2113">
        <v>-10.04571</v>
      </c>
    </row>
    <row r="2114" spans="1:2" x14ac:dyDescent="0.15">
      <c r="A2114">
        <v>21.12</v>
      </c>
      <c r="B2114">
        <v>-29.058920000000001</v>
      </c>
    </row>
    <row r="2115" spans="1:2" x14ac:dyDescent="0.15">
      <c r="A2115">
        <v>21.13</v>
      </c>
      <c r="B2115">
        <v>-36.967109999999998</v>
      </c>
    </row>
    <row r="2116" spans="1:2" x14ac:dyDescent="0.15">
      <c r="A2116">
        <v>21.14</v>
      </c>
      <c r="B2116">
        <v>-22.809819999999998</v>
      </c>
    </row>
    <row r="2117" spans="1:2" x14ac:dyDescent="0.15">
      <c r="A2117">
        <v>21.15</v>
      </c>
      <c r="B2117">
        <v>-12.729810000000001</v>
      </c>
    </row>
    <row r="2118" spans="1:2" x14ac:dyDescent="0.15">
      <c r="A2118">
        <v>21.16</v>
      </c>
      <c r="B2118">
        <v>-41.800609999999999</v>
      </c>
    </row>
    <row r="2119" spans="1:2" x14ac:dyDescent="0.15">
      <c r="A2119">
        <v>21.17</v>
      </c>
      <c r="B2119">
        <v>-66.241010000000003</v>
      </c>
    </row>
    <row r="2120" spans="1:2" x14ac:dyDescent="0.15">
      <c r="A2120">
        <v>21.18</v>
      </c>
      <c r="B2120">
        <v>-47.920720000000003</v>
      </c>
    </row>
    <row r="2121" spans="1:2" x14ac:dyDescent="0.15">
      <c r="A2121">
        <v>21.19</v>
      </c>
      <c r="B2121">
        <v>-12.14481</v>
      </c>
    </row>
    <row r="2122" spans="1:2" x14ac:dyDescent="0.15">
      <c r="A2122">
        <v>21.2</v>
      </c>
      <c r="B2122">
        <v>7.7272850000000002</v>
      </c>
    </row>
    <row r="2123" spans="1:2" x14ac:dyDescent="0.15">
      <c r="A2123">
        <v>21.21</v>
      </c>
      <c r="B2123">
        <v>18.761479999999999</v>
      </c>
    </row>
    <row r="2124" spans="1:2" x14ac:dyDescent="0.15">
      <c r="A2124">
        <v>21.22</v>
      </c>
      <c r="B2124">
        <v>3.6222850000000002</v>
      </c>
    </row>
    <row r="2125" spans="1:2" x14ac:dyDescent="0.15">
      <c r="A2125">
        <v>21.23</v>
      </c>
      <c r="B2125">
        <v>-31.029119999999999</v>
      </c>
    </row>
    <row r="2126" spans="1:2" x14ac:dyDescent="0.15">
      <c r="A2126">
        <v>21.24</v>
      </c>
      <c r="B2126">
        <v>-57.58081</v>
      </c>
    </row>
    <row r="2127" spans="1:2" x14ac:dyDescent="0.15">
      <c r="A2127">
        <v>21.25</v>
      </c>
      <c r="B2127">
        <v>-73.317210000000003</v>
      </c>
    </row>
    <row r="2128" spans="1:2" x14ac:dyDescent="0.15">
      <c r="A2128">
        <v>21.26</v>
      </c>
      <c r="B2128">
        <v>-40.388910000000003</v>
      </c>
    </row>
    <row r="2129" spans="1:2" x14ac:dyDescent="0.15">
      <c r="A2129">
        <v>21.27</v>
      </c>
      <c r="B2129">
        <v>15.56659</v>
      </c>
    </row>
    <row r="2130" spans="1:2" x14ac:dyDescent="0.15">
      <c r="A2130">
        <v>21.28</v>
      </c>
      <c r="B2130">
        <v>30.39378</v>
      </c>
    </row>
    <row r="2131" spans="1:2" x14ac:dyDescent="0.15">
      <c r="A2131">
        <v>21.29</v>
      </c>
      <c r="B2131">
        <v>33.250689999999999</v>
      </c>
    </row>
    <row r="2132" spans="1:2" x14ac:dyDescent="0.15">
      <c r="A2132">
        <v>21.3</v>
      </c>
      <c r="B2132">
        <v>78.254589999999993</v>
      </c>
    </row>
    <row r="2133" spans="1:2" x14ac:dyDescent="0.15">
      <c r="A2133">
        <v>21.31</v>
      </c>
      <c r="B2133">
        <v>112.1677</v>
      </c>
    </row>
    <row r="2134" spans="1:2" x14ac:dyDescent="0.15">
      <c r="A2134">
        <v>21.32</v>
      </c>
      <c r="B2134">
        <v>96.333179999999999</v>
      </c>
    </row>
    <row r="2135" spans="1:2" x14ac:dyDescent="0.15">
      <c r="A2135">
        <v>21.33</v>
      </c>
      <c r="B2135">
        <v>53.860590000000002</v>
      </c>
    </row>
    <row r="2136" spans="1:2" x14ac:dyDescent="0.15">
      <c r="A2136">
        <v>21.34</v>
      </c>
      <c r="B2136">
        <v>-6.6140150000000002</v>
      </c>
    </row>
    <row r="2137" spans="1:2" x14ac:dyDescent="0.15">
      <c r="A2137">
        <v>21.35</v>
      </c>
      <c r="B2137">
        <v>-40.38411</v>
      </c>
    </row>
    <row r="2138" spans="1:2" x14ac:dyDescent="0.15">
      <c r="A2138">
        <v>21.36</v>
      </c>
      <c r="B2138">
        <v>-28.463619999999999</v>
      </c>
    </row>
    <row r="2139" spans="1:2" x14ac:dyDescent="0.15">
      <c r="A2139">
        <v>21.37</v>
      </c>
      <c r="B2139">
        <v>-3.3181150000000001</v>
      </c>
    </row>
    <row r="2140" spans="1:2" x14ac:dyDescent="0.15">
      <c r="A2140">
        <v>21.38</v>
      </c>
      <c r="B2140">
        <v>-37.835709999999999</v>
      </c>
    </row>
    <row r="2141" spans="1:2" x14ac:dyDescent="0.15">
      <c r="A2141">
        <v>21.39</v>
      </c>
      <c r="B2141">
        <v>-72.533010000000004</v>
      </c>
    </row>
    <row r="2142" spans="1:2" x14ac:dyDescent="0.15">
      <c r="A2142">
        <v>21.4</v>
      </c>
      <c r="B2142">
        <v>-61.07161</v>
      </c>
    </row>
    <row r="2143" spans="1:2" x14ac:dyDescent="0.15">
      <c r="A2143">
        <v>21.41</v>
      </c>
      <c r="B2143">
        <v>-33.025709999999997</v>
      </c>
    </row>
    <row r="2144" spans="1:2" x14ac:dyDescent="0.15">
      <c r="A2144">
        <v>21.42</v>
      </c>
      <c r="B2144">
        <v>-10.928509999999999</v>
      </c>
    </row>
    <row r="2145" spans="1:2" x14ac:dyDescent="0.15">
      <c r="A2145">
        <v>21.43</v>
      </c>
      <c r="B2145">
        <v>32.89038</v>
      </c>
    </row>
    <row r="2146" spans="1:2" x14ac:dyDescent="0.15">
      <c r="A2146">
        <v>21.44</v>
      </c>
      <c r="B2146">
        <v>42.397190000000002</v>
      </c>
    </row>
    <row r="2147" spans="1:2" x14ac:dyDescent="0.15">
      <c r="A2147">
        <v>21.45</v>
      </c>
      <c r="B2147">
        <v>17.84498</v>
      </c>
    </row>
    <row r="2148" spans="1:2" x14ac:dyDescent="0.15">
      <c r="A2148">
        <v>21.46</v>
      </c>
      <c r="B2148">
        <v>15.55589</v>
      </c>
    </row>
    <row r="2149" spans="1:2" x14ac:dyDescent="0.15">
      <c r="A2149">
        <v>21.47</v>
      </c>
      <c r="B2149">
        <v>-3.337215</v>
      </c>
    </row>
    <row r="2150" spans="1:2" x14ac:dyDescent="0.15">
      <c r="A2150">
        <v>21.48</v>
      </c>
      <c r="B2150">
        <v>-35.270809999999997</v>
      </c>
    </row>
    <row r="2151" spans="1:2" x14ac:dyDescent="0.15">
      <c r="A2151">
        <v>21.49</v>
      </c>
      <c r="B2151">
        <v>-54.175609999999999</v>
      </c>
    </row>
    <row r="2152" spans="1:2" x14ac:dyDescent="0.15">
      <c r="A2152">
        <v>21.5</v>
      </c>
      <c r="B2152">
        <v>-49.46611</v>
      </c>
    </row>
    <row r="2153" spans="1:2" x14ac:dyDescent="0.15">
      <c r="A2153">
        <v>21.51</v>
      </c>
      <c r="B2153">
        <v>1.3370850000000001</v>
      </c>
    </row>
    <row r="2154" spans="1:2" x14ac:dyDescent="0.15">
      <c r="A2154">
        <v>21.52</v>
      </c>
      <c r="B2154">
        <v>49.128189999999996</v>
      </c>
    </row>
    <row r="2155" spans="1:2" x14ac:dyDescent="0.15">
      <c r="A2155">
        <v>21.53</v>
      </c>
      <c r="B2155">
        <v>25.992380000000001</v>
      </c>
    </row>
    <row r="2156" spans="1:2" x14ac:dyDescent="0.15">
      <c r="A2156">
        <v>21.54</v>
      </c>
      <c r="B2156">
        <v>-15.836220000000001</v>
      </c>
    </row>
    <row r="2157" spans="1:2" x14ac:dyDescent="0.15">
      <c r="A2157">
        <v>21.55</v>
      </c>
      <c r="B2157">
        <v>-3.5706150000000001</v>
      </c>
    </row>
    <row r="2158" spans="1:2" x14ac:dyDescent="0.15">
      <c r="A2158">
        <v>21.56</v>
      </c>
      <c r="B2158">
        <v>11.19359</v>
      </c>
    </row>
    <row r="2159" spans="1:2" x14ac:dyDescent="0.15">
      <c r="A2159">
        <v>21.57</v>
      </c>
      <c r="B2159">
        <v>11.57878</v>
      </c>
    </row>
    <row r="2160" spans="1:2" x14ac:dyDescent="0.15">
      <c r="A2160">
        <v>21.58</v>
      </c>
      <c r="B2160">
        <v>17.560790000000001</v>
      </c>
    </row>
    <row r="2161" spans="1:2" x14ac:dyDescent="0.15">
      <c r="A2161">
        <v>21.59</v>
      </c>
      <c r="B2161">
        <v>6.819585</v>
      </c>
    </row>
    <row r="2162" spans="1:2" x14ac:dyDescent="0.15">
      <c r="A2162">
        <v>21.6</v>
      </c>
      <c r="B2162">
        <v>-9.0974149999999998</v>
      </c>
    </row>
    <row r="2163" spans="1:2" x14ac:dyDescent="0.15">
      <c r="A2163">
        <v>21.61</v>
      </c>
      <c r="B2163">
        <v>-15.61791</v>
      </c>
    </row>
    <row r="2164" spans="1:2" x14ac:dyDescent="0.15">
      <c r="A2164">
        <v>21.62</v>
      </c>
      <c r="B2164">
        <v>-32.206310000000002</v>
      </c>
    </row>
    <row r="2165" spans="1:2" x14ac:dyDescent="0.15">
      <c r="A2165">
        <v>21.63</v>
      </c>
      <c r="B2165">
        <v>-27.79232</v>
      </c>
    </row>
    <row r="2166" spans="1:2" x14ac:dyDescent="0.15">
      <c r="A2166">
        <v>21.64</v>
      </c>
      <c r="B2166">
        <v>-21.71321</v>
      </c>
    </row>
    <row r="2167" spans="1:2" x14ac:dyDescent="0.15">
      <c r="A2167">
        <v>21.65</v>
      </c>
      <c r="B2167">
        <v>-3.9822139999999999</v>
      </c>
    </row>
    <row r="2168" spans="1:2" x14ac:dyDescent="0.15">
      <c r="A2168">
        <v>21.66</v>
      </c>
      <c r="B2168">
        <v>28.379079999999998</v>
      </c>
    </row>
    <row r="2169" spans="1:2" x14ac:dyDescent="0.15">
      <c r="A2169">
        <v>21.67</v>
      </c>
      <c r="B2169">
        <v>43.595889999999997</v>
      </c>
    </row>
    <row r="2170" spans="1:2" x14ac:dyDescent="0.15">
      <c r="A2170">
        <v>21.68</v>
      </c>
      <c r="B2170">
        <v>38.635489999999997</v>
      </c>
    </row>
    <row r="2171" spans="1:2" x14ac:dyDescent="0.15">
      <c r="A2171">
        <v>21.69</v>
      </c>
      <c r="B2171">
        <v>26.53679</v>
      </c>
    </row>
    <row r="2172" spans="1:2" x14ac:dyDescent="0.15">
      <c r="A2172">
        <v>21.7</v>
      </c>
      <c r="B2172">
        <v>-6.5535139999999998</v>
      </c>
    </row>
    <row r="2173" spans="1:2" x14ac:dyDescent="0.15">
      <c r="A2173">
        <v>21.71</v>
      </c>
      <c r="B2173">
        <v>-77.330309999999997</v>
      </c>
    </row>
    <row r="2174" spans="1:2" x14ac:dyDescent="0.15">
      <c r="A2174">
        <v>21.72</v>
      </c>
      <c r="B2174">
        <v>-119.39870000000001</v>
      </c>
    </row>
    <row r="2175" spans="1:2" x14ac:dyDescent="0.15">
      <c r="A2175">
        <v>21.73</v>
      </c>
      <c r="B2175">
        <v>-80.615520000000004</v>
      </c>
    </row>
    <row r="2176" spans="1:2" x14ac:dyDescent="0.15">
      <c r="A2176">
        <v>21.74</v>
      </c>
      <c r="B2176">
        <v>2.8571849999999999</v>
      </c>
    </row>
    <row r="2177" spans="1:2" x14ac:dyDescent="0.15">
      <c r="A2177">
        <v>21.75</v>
      </c>
      <c r="B2177">
        <v>32.155990000000003</v>
      </c>
    </row>
    <row r="2178" spans="1:2" x14ac:dyDescent="0.15">
      <c r="A2178">
        <v>21.76</v>
      </c>
      <c r="B2178">
        <v>-15.148210000000001</v>
      </c>
    </row>
    <row r="2179" spans="1:2" x14ac:dyDescent="0.15">
      <c r="A2179">
        <v>21.77</v>
      </c>
      <c r="B2179">
        <v>-62.772210000000001</v>
      </c>
    </row>
    <row r="2180" spans="1:2" x14ac:dyDescent="0.15">
      <c r="A2180">
        <v>21.78</v>
      </c>
      <c r="B2180">
        <v>-82.223410000000001</v>
      </c>
    </row>
    <row r="2181" spans="1:2" x14ac:dyDescent="0.15">
      <c r="A2181">
        <v>21.79</v>
      </c>
      <c r="B2181">
        <v>-98.609610000000004</v>
      </c>
    </row>
    <row r="2182" spans="1:2" x14ac:dyDescent="0.15">
      <c r="A2182">
        <v>21.8</v>
      </c>
      <c r="B2182">
        <v>-64.752210000000005</v>
      </c>
    </row>
    <row r="2183" spans="1:2" x14ac:dyDescent="0.15">
      <c r="A2183">
        <v>21.81</v>
      </c>
      <c r="B2183">
        <v>7.8029849999999996</v>
      </c>
    </row>
    <row r="2184" spans="1:2" x14ac:dyDescent="0.15">
      <c r="A2184">
        <v>21.82</v>
      </c>
      <c r="B2184">
        <v>61.24729</v>
      </c>
    </row>
    <row r="2185" spans="1:2" x14ac:dyDescent="0.15">
      <c r="A2185">
        <v>21.83</v>
      </c>
      <c r="B2185">
        <v>98.518780000000007</v>
      </c>
    </row>
    <row r="2186" spans="1:2" x14ac:dyDescent="0.15">
      <c r="A2186">
        <v>21.84</v>
      </c>
      <c r="B2186">
        <v>132.81469999999999</v>
      </c>
    </row>
    <row r="2187" spans="1:2" x14ac:dyDescent="0.15">
      <c r="A2187">
        <v>21.85</v>
      </c>
      <c r="B2187">
        <v>117.17359999999999</v>
      </c>
    </row>
    <row r="2188" spans="1:2" x14ac:dyDescent="0.15">
      <c r="A2188">
        <v>21.86</v>
      </c>
      <c r="B2188">
        <v>74.942589999999996</v>
      </c>
    </row>
    <row r="2189" spans="1:2" x14ac:dyDescent="0.15">
      <c r="A2189">
        <v>21.87</v>
      </c>
      <c r="B2189">
        <v>57.706290000000003</v>
      </c>
    </row>
    <row r="2190" spans="1:2" x14ac:dyDescent="0.15">
      <c r="A2190">
        <v>21.88</v>
      </c>
      <c r="B2190">
        <v>-2.1770149999999999</v>
      </c>
    </row>
    <row r="2191" spans="1:2" x14ac:dyDescent="0.15">
      <c r="A2191">
        <v>21.89</v>
      </c>
      <c r="B2191">
        <v>-54.882109999999997</v>
      </c>
    </row>
    <row r="2192" spans="1:2" x14ac:dyDescent="0.15">
      <c r="A2192">
        <v>21.9</v>
      </c>
      <c r="B2192">
        <v>-10.06081</v>
      </c>
    </row>
    <row r="2193" spans="1:2" x14ac:dyDescent="0.15">
      <c r="A2193">
        <v>21.91</v>
      </c>
      <c r="B2193">
        <v>57.158389999999997</v>
      </c>
    </row>
    <row r="2194" spans="1:2" x14ac:dyDescent="0.15">
      <c r="A2194">
        <v>21.92</v>
      </c>
      <c r="B2194">
        <v>46.439689999999999</v>
      </c>
    </row>
    <row r="2195" spans="1:2" x14ac:dyDescent="0.15">
      <c r="A2195">
        <v>21.93</v>
      </c>
      <c r="B2195">
        <v>-12.894310000000001</v>
      </c>
    </row>
    <row r="2196" spans="1:2" x14ac:dyDescent="0.15">
      <c r="A2196">
        <v>21.94</v>
      </c>
      <c r="B2196">
        <v>-33.978810000000003</v>
      </c>
    </row>
    <row r="2197" spans="1:2" x14ac:dyDescent="0.15">
      <c r="A2197">
        <v>21.95</v>
      </c>
      <c r="B2197">
        <v>-2.9773149999999999</v>
      </c>
    </row>
    <row r="2198" spans="1:2" x14ac:dyDescent="0.15">
      <c r="A2198">
        <v>21.96</v>
      </c>
      <c r="B2198">
        <v>18.548580000000001</v>
      </c>
    </row>
    <row r="2199" spans="1:2" x14ac:dyDescent="0.15">
      <c r="A2199">
        <v>21.97</v>
      </c>
      <c r="B2199">
        <v>0.82398519999999997</v>
      </c>
    </row>
    <row r="2200" spans="1:2" x14ac:dyDescent="0.15">
      <c r="A2200">
        <v>21.98</v>
      </c>
      <c r="B2200">
        <v>-17.980709999999998</v>
      </c>
    </row>
    <row r="2201" spans="1:2" x14ac:dyDescent="0.15">
      <c r="A2201">
        <v>21.99</v>
      </c>
      <c r="B2201">
        <v>-32.886510000000001</v>
      </c>
    </row>
    <row r="2202" spans="1:2" x14ac:dyDescent="0.15">
      <c r="A2202">
        <v>22</v>
      </c>
      <c r="B2202">
        <v>-37.241010000000003</v>
      </c>
    </row>
    <row r="2203" spans="1:2" x14ac:dyDescent="0.15">
      <c r="A2203">
        <v>22.01</v>
      </c>
      <c r="B2203">
        <v>-10.35131</v>
      </c>
    </row>
    <row r="2204" spans="1:2" x14ac:dyDescent="0.15">
      <c r="A2204">
        <v>22.02</v>
      </c>
      <c r="B2204">
        <v>11.18139</v>
      </c>
    </row>
    <row r="2205" spans="1:2" x14ac:dyDescent="0.15">
      <c r="A2205">
        <v>22.03</v>
      </c>
      <c r="B2205">
        <v>34.452379999999998</v>
      </c>
    </row>
    <row r="2206" spans="1:2" x14ac:dyDescent="0.15">
      <c r="A2206">
        <v>22.04</v>
      </c>
      <c r="B2206">
        <v>72.94408</v>
      </c>
    </row>
    <row r="2207" spans="1:2" x14ac:dyDescent="0.15">
      <c r="A2207">
        <v>22.05</v>
      </c>
      <c r="B2207">
        <v>36.52899</v>
      </c>
    </row>
    <row r="2208" spans="1:2" x14ac:dyDescent="0.15">
      <c r="A2208">
        <v>22.06</v>
      </c>
      <c r="B2208">
        <v>-33.816719999999997</v>
      </c>
    </row>
    <row r="2209" spans="1:2" x14ac:dyDescent="0.15">
      <c r="A2209">
        <v>22.07</v>
      </c>
      <c r="B2209">
        <v>-39.338209999999997</v>
      </c>
    </row>
    <row r="2210" spans="1:2" x14ac:dyDescent="0.15">
      <c r="A2210">
        <v>22.08</v>
      </c>
      <c r="B2210">
        <v>0.35668519999999998</v>
      </c>
    </row>
    <row r="2211" spans="1:2" x14ac:dyDescent="0.15">
      <c r="A2211">
        <v>22.09</v>
      </c>
      <c r="B2211">
        <v>12.30199</v>
      </c>
    </row>
    <row r="2212" spans="1:2" x14ac:dyDescent="0.15">
      <c r="A2212">
        <v>22.1</v>
      </c>
      <c r="B2212">
        <v>-21.55152</v>
      </c>
    </row>
    <row r="2213" spans="1:2" x14ac:dyDescent="0.15">
      <c r="A2213">
        <v>22.11</v>
      </c>
      <c r="B2213">
        <v>-91.505110000000002</v>
      </c>
    </row>
    <row r="2214" spans="1:2" x14ac:dyDescent="0.15">
      <c r="A2214">
        <v>22.12</v>
      </c>
      <c r="B2214">
        <v>-169.31280000000001</v>
      </c>
    </row>
    <row r="2215" spans="1:2" x14ac:dyDescent="0.15">
      <c r="A2215">
        <v>22.13</v>
      </c>
      <c r="B2215">
        <v>-180.239</v>
      </c>
    </row>
    <row r="2216" spans="1:2" x14ac:dyDescent="0.15">
      <c r="A2216">
        <v>22.14</v>
      </c>
      <c r="B2216">
        <v>-106.24290000000001</v>
      </c>
    </row>
    <row r="2217" spans="1:2" x14ac:dyDescent="0.15">
      <c r="A2217">
        <v>22.15</v>
      </c>
      <c r="B2217">
        <v>10.21358</v>
      </c>
    </row>
    <row r="2218" spans="1:2" x14ac:dyDescent="0.15">
      <c r="A2218">
        <v>22.16</v>
      </c>
      <c r="B2218">
        <v>73.971890000000002</v>
      </c>
    </row>
    <row r="2219" spans="1:2" x14ac:dyDescent="0.15">
      <c r="A2219">
        <v>22.17</v>
      </c>
      <c r="B2219">
        <v>90.169690000000003</v>
      </c>
    </row>
    <row r="2220" spans="1:2" x14ac:dyDescent="0.15">
      <c r="A2220">
        <v>22.18</v>
      </c>
      <c r="B2220">
        <v>110.2717</v>
      </c>
    </row>
    <row r="2221" spans="1:2" x14ac:dyDescent="0.15">
      <c r="A2221">
        <v>22.19</v>
      </c>
      <c r="B2221">
        <v>105.4397</v>
      </c>
    </row>
    <row r="2222" spans="1:2" x14ac:dyDescent="0.15">
      <c r="A2222">
        <v>22.2</v>
      </c>
      <c r="B2222">
        <v>67.351290000000006</v>
      </c>
    </row>
    <row r="2223" spans="1:2" x14ac:dyDescent="0.15">
      <c r="A2223">
        <v>22.21</v>
      </c>
      <c r="B2223">
        <v>13.855689999999999</v>
      </c>
    </row>
    <row r="2224" spans="1:2" x14ac:dyDescent="0.15">
      <c r="A2224">
        <v>22.22</v>
      </c>
      <c r="B2224">
        <v>-52.56371</v>
      </c>
    </row>
    <row r="2225" spans="1:2" x14ac:dyDescent="0.15">
      <c r="A2225">
        <v>22.23</v>
      </c>
      <c r="B2225">
        <v>-78.33672</v>
      </c>
    </row>
    <row r="2226" spans="1:2" x14ac:dyDescent="0.15">
      <c r="A2226">
        <v>22.24</v>
      </c>
      <c r="B2226">
        <v>-43.461709999999997</v>
      </c>
    </row>
    <row r="2227" spans="1:2" x14ac:dyDescent="0.15">
      <c r="A2227">
        <v>22.25</v>
      </c>
      <c r="B2227">
        <v>5.6598850000000001</v>
      </c>
    </row>
    <row r="2228" spans="1:2" x14ac:dyDescent="0.15">
      <c r="A2228">
        <v>22.26</v>
      </c>
      <c r="B2228">
        <v>71.543689999999998</v>
      </c>
    </row>
    <row r="2229" spans="1:2" x14ac:dyDescent="0.15">
      <c r="A2229">
        <v>22.27</v>
      </c>
      <c r="B2229">
        <v>127.8933</v>
      </c>
    </row>
    <row r="2230" spans="1:2" x14ac:dyDescent="0.15">
      <c r="A2230">
        <v>22.28</v>
      </c>
      <c r="B2230">
        <v>139.09889999999999</v>
      </c>
    </row>
    <row r="2231" spans="1:2" x14ac:dyDescent="0.15">
      <c r="A2231">
        <v>22.29</v>
      </c>
      <c r="B2231">
        <v>92.421589999999995</v>
      </c>
    </row>
    <row r="2232" spans="1:2" x14ac:dyDescent="0.15">
      <c r="A2232">
        <v>22.3</v>
      </c>
      <c r="B2232">
        <v>19.125679999999999</v>
      </c>
    </row>
    <row r="2233" spans="1:2" x14ac:dyDescent="0.15">
      <c r="A2233">
        <v>22.31</v>
      </c>
      <c r="B2233">
        <v>-10.371420000000001</v>
      </c>
    </row>
    <row r="2234" spans="1:2" x14ac:dyDescent="0.15">
      <c r="A2234">
        <v>22.32</v>
      </c>
      <c r="B2234">
        <v>14.74098</v>
      </c>
    </row>
    <row r="2235" spans="1:2" x14ac:dyDescent="0.15">
      <c r="A2235">
        <v>22.33</v>
      </c>
      <c r="B2235">
        <v>48.840989999999998</v>
      </c>
    </row>
    <row r="2236" spans="1:2" x14ac:dyDescent="0.15">
      <c r="A2236">
        <v>22.34</v>
      </c>
      <c r="B2236">
        <v>57.38259</v>
      </c>
    </row>
    <row r="2237" spans="1:2" x14ac:dyDescent="0.15">
      <c r="A2237">
        <v>22.35</v>
      </c>
      <c r="B2237">
        <v>20.778980000000001</v>
      </c>
    </row>
    <row r="2238" spans="1:2" x14ac:dyDescent="0.15">
      <c r="A2238">
        <v>22.36</v>
      </c>
      <c r="B2238">
        <v>-41.066220000000001</v>
      </c>
    </row>
    <row r="2239" spans="1:2" x14ac:dyDescent="0.15">
      <c r="A2239">
        <v>22.37</v>
      </c>
      <c r="B2239">
        <v>-111.8377</v>
      </c>
    </row>
    <row r="2240" spans="1:2" x14ac:dyDescent="0.15">
      <c r="A2240">
        <v>22.38</v>
      </c>
      <c r="B2240">
        <v>-164.61699999999999</v>
      </c>
    </row>
    <row r="2241" spans="1:2" x14ac:dyDescent="0.15">
      <c r="A2241">
        <v>22.39</v>
      </c>
      <c r="B2241">
        <v>-152.71799999999999</v>
      </c>
    </row>
    <row r="2242" spans="1:2" x14ac:dyDescent="0.15">
      <c r="A2242">
        <v>22.4</v>
      </c>
      <c r="B2242">
        <v>-87.597409999999996</v>
      </c>
    </row>
    <row r="2243" spans="1:2" x14ac:dyDescent="0.15">
      <c r="A2243">
        <v>22.41</v>
      </c>
      <c r="B2243">
        <v>-21.517420000000001</v>
      </c>
    </row>
    <row r="2244" spans="1:2" x14ac:dyDescent="0.15">
      <c r="A2244">
        <v>22.42</v>
      </c>
      <c r="B2244">
        <v>57.075890000000001</v>
      </c>
    </row>
    <row r="2245" spans="1:2" x14ac:dyDescent="0.15">
      <c r="A2245">
        <v>22.43</v>
      </c>
      <c r="B2245">
        <v>103.93819999999999</v>
      </c>
    </row>
    <row r="2246" spans="1:2" x14ac:dyDescent="0.15">
      <c r="A2246">
        <v>22.44</v>
      </c>
      <c r="B2246">
        <v>84.961690000000004</v>
      </c>
    </row>
    <row r="2247" spans="1:2" x14ac:dyDescent="0.15">
      <c r="A2247">
        <v>22.45</v>
      </c>
      <c r="B2247">
        <v>30.43769</v>
      </c>
    </row>
    <row r="2248" spans="1:2" x14ac:dyDescent="0.15">
      <c r="A2248">
        <v>22.46</v>
      </c>
      <c r="B2248">
        <v>-43.662909999999997</v>
      </c>
    </row>
    <row r="2249" spans="1:2" x14ac:dyDescent="0.15">
      <c r="A2249">
        <v>22.47</v>
      </c>
      <c r="B2249">
        <v>-88.698520000000002</v>
      </c>
    </row>
    <row r="2250" spans="1:2" x14ac:dyDescent="0.15">
      <c r="A2250">
        <v>22.48</v>
      </c>
      <c r="B2250">
        <v>-73.741010000000003</v>
      </c>
    </row>
    <row r="2251" spans="1:2" x14ac:dyDescent="0.15">
      <c r="A2251">
        <v>22.49</v>
      </c>
      <c r="B2251">
        <v>-42.499809999999997</v>
      </c>
    </row>
    <row r="2252" spans="1:2" x14ac:dyDescent="0.15">
      <c r="A2252">
        <v>22.5</v>
      </c>
      <c r="B2252">
        <v>18.049980000000001</v>
      </c>
    </row>
    <row r="2253" spans="1:2" x14ac:dyDescent="0.15">
      <c r="A2253">
        <v>22.51</v>
      </c>
      <c r="B2253">
        <v>99.900589999999994</v>
      </c>
    </row>
    <row r="2254" spans="1:2" x14ac:dyDescent="0.15">
      <c r="A2254">
        <v>22.52</v>
      </c>
      <c r="B2254">
        <v>150.2878</v>
      </c>
    </row>
    <row r="2255" spans="1:2" x14ac:dyDescent="0.15">
      <c r="A2255">
        <v>22.53</v>
      </c>
      <c r="B2255">
        <v>186.405</v>
      </c>
    </row>
    <row r="2256" spans="1:2" x14ac:dyDescent="0.15">
      <c r="A2256">
        <v>22.54</v>
      </c>
      <c r="B2256">
        <v>170.30539999999999</v>
      </c>
    </row>
    <row r="2257" spans="1:2" x14ac:dyDescent="0.15">
      <c r="A2257">
        <v>22.55</v>
      </c>
      <c r="B2257">
        <v>75.301990000000004</v>
      </c>
    </row>
    <row r="2258" spans="1:2" x14ac:dyDescent="0.15">
      <c r="A2258">
        <v>22.56</v>
      </c>
      <c r="B2258">
        <v>-29.380120000000002</v>
      </c>
    </row>
    <row r="2259" spans="1:2" x14ac:dyDescent="0.15">
      <c r="A2259">
        <v>22.57</v>
      </c>
      <c r="B2259">
        <v>-89.326909999999998</v>
      </c>
    </row>
    <row r="2260" spans="1:2" x14ac:dyDescent="0.15">
      <c r="A2260">
        <v>22.58</v>
      </c>
      <c r="B2260">
        <v>-97.787909999999997</v>
      </c>
    </row>
    <row r="2261" spans="1:2" x14ac:dyDescent="0.15">
      <c r="A2261">
        <v>22.59</v>
      </c>
      <c r="B2261">
        <v>-60.400219999999997</v>
      </c>
    </row>
    <row r="2262" spans="1:2" x14ac:dyDescent="0.15">
      <c r="A2262">
        <v>22.6</v>
      </c>
      <c r="B2262">
        <v>-23.914819999999999</v>
      </c>
    </row>
    <row r="2263" spans="1:2" x14ac:dyDescent="0.15">
      <c r="A2263">
        <v>22.61</v>
      </c>
      <c r="B2263">
        <v>-2.1868150000000002</v>
      </c>
    </row>
    <row r="2264" spans="1:2" x14ac:dyDescent="0.15">
      <c r="A2264">
        <v>22.62</v>
      </c>
      <c r="B2264">
        <v>28.579280000000001</v>
      </c>
    </row>
    <row r="2265" spans="1:2" x14ac:dyDescent="0.15">
      <c r="A2265">
        <v>22.63</v>
      </c>
      <c r="B2265">
        <v>37.575890000000001</v>
      </c>
    </row>
    <row r="2266" spans="1:2" x14ac:dyDescent="0.15">
      <c r="A2266">
        <v>22.64</v>
      </c>
      <c r="B2266">
        <v>6.8234849999999998</v>
      </c>
    </row>
    <row r="2267" spans="1:2" x14ac:dyDescent="0.15">
      <c r="A2267">
        <v>22.65</v>
      </c>
      <c r="B2267">
        <v>-30.242920000000002</v>
      </c>
    </row>
    <row r="2268" spans="1:2" x14ac:dyDescent="0.15">
      <c r="A2268">
        <v>22.66</v>
      </c>
      <c r="B2268">
        <v>-66.125720000000001</v>
      </c>
    </row>
    <row r="2269" spans="1:2" x14ac:dyDescent="0.15">
      <c r="A2269">
        <v>22.67</v>
      </c>
      <c r="B2269">
        <v>-65.043210000000002</v>
      </c>
    </row>
    <row r="2270" spans="1:2" x14ac:dyDescent="0.15">
      <c r="A2270">
        <v>22.68</v>
      </c>
      <c r="B2270">
        <v>-37.584209999999999</v>
      </c>
    </row>
    <row r="2271" spans="1:2" x14ac:dyDescent="0.15">
      <c r="A2271">
        <v>22.69</v>
      </c>
      <c r="B2271">
        <v>-12.30841</v>
      </c>
    </row>
    <row r="2272" spans="1:2" x14ac:dyDescent="0.15">
      <c r="A2272">
        <v>22.7</v>
      </c>
      <c r="B2272">
        <v>20.636880000000001</v>
      </c>
    </row>
    <row r="2273" spans="1:2" x14ac:dyDescent="0.15">
      <c r="A2273">
        <v>22.71</v>
      </c>
      <c r="B2273">
        <v>58.624290000000002</v>
      </c>
    </row>
    <row r="2274" spans="1:2" x14ac:dyDescent="0.15">
      <c r="A2274">
        <v>22.72</v>
      </c>
      <c r="B2274">
        <v>59.343490000000003</v>
      </c>
    </row>
    <row r="2275" spans="1:2" x14ac:dyDescent="0.15">
      <c r="A2275">
        <v>22.73</v>
      </c>
      <c r="B2275">
        <v>13.602790000000001</v>
      </c>
    </row>
    <row r="2276" spans="1:2" x14ac:dyDescent="0.15">
      <c r="A2276">
        <v>22.74</v>
      </c>
      <c r="B2276">
        <v>-27.36992</v>
      </c>
    </row>
    <row r="2277" spans="1:2" x14ac:dyDescent="0.15">
      <c r="A2277">
        <v>22.75</v>
      </c>
      <c r="B2277">
        <v>-28.240020000000001</v>
      </c>
    </row>
    <row r="2278" spans="1:2" x14ac:dyDescent="0.15">
      <c r="A2278">
        <v>22.76</v>
      </c>
      <c r="B2278">
        <v>-3.8972150000000001</v>
      </c>
    </row>
    <row r="2279" spans="1:2" x14ac:dyDescent="0.15">
      <c r="A2279">
        <v>22.77</v>
      </c>
      <c r="B2279">
        <v>1.3888849999999999</v>
      </c>
    </row>
    <row r="2280" spans="1:2" x14ac:dyDescent="0.15">
      <c r="A2280">
        <v>22.78</v>
      </c>
      <c r="B2280">
        <v>-0.85911479999999996</v>
      </c>
    </row>
    <row r="2281" spans="1:2" x14ac:dyDescent="0.15">
      <c r="A2281">
        <v>22.79</v>
      </c>
      <c r="B2281">
        <v>-7.5193149999999997</v>
      </c>
    </row>
    <row r="2282" spans="1:2" x14ac:dyDescent="0.15">
      <c r="A2282">
        <v>22.8</v>
      </c>
      <c r="B2282">
        <v>-12.03401</v>
      </c>
    </row>
    <row r="2283" spans="1:2" x14ac:dyDescent="0.15">
      <c r="A2283">
        <v>22.81</v>
      </c>
      <c r="B2283">
        <v>-16.576419999999999</v>
      </c>
    </row>
    <row r="2284" spans="1:2" x14ac:dyDescent="0.15">
      <c r="A2284">
        <v>22.82</v>
      </c>
      <c r="B2284">
        <v>-9.9177149999999994</v>
      </c>
    </row>
    <row r="2285" spans="1:2" x14ac:dyDescent="0.15">
      <c r="A2285">
        <v>22.83</v>
      </c>
      <c r="B2285">
        <v>5.5099850000000004</v>
      </c>
    </row>
    <row r="2286" spans="1:2" x14ac:dyDescent="0.15">
      <c r="A2286">
        <v>22.84</v>
      </c>
      <c r="B2286">
        <v>17.015879999999999</v>
      </c>
    </row>
    <row r="2287" spans="1:2" x14ac:dyDescent="0.15">
      <c r="A2287">
        <v>22.85</v>
      </c>
      <c r="B2287">
        <v>30.69699</v>
      </c>
    </row>
    <row r="2288" spans="1:2" x14ac:dyDescent="0.15">
      <c r="A2288">
        <v>22.86</v>
      </c>
      <c r="B2288">
        <v>23.972380000000001</v>
      </c>
    </row>
    <row r="2289" spans="1:2" x14ac:dyDescent="0.15">
      <c r="A2289">
        <v>22.87</v>
      </c>
      <c r="B2289">
        <v>-19.18242</v>
      </c>
    </row>
    <row r="2290" spans="1:2" x14ac:dyDescent="0.15">
      <c r="A2290">
        <v>22.88</v>
      </c>
      <c r="B2290">
        <v>-40.225810000000003</v>
      </c>
    </row>
    <row r="2291" spans="1:2" x14ac:dyDescent="0.15">
      <c r="A2291">
        <v>22.89</v>
      </c>
      <c r="B2291">
        <v>-17.37481</v>
      </c>
    </row>
    <row r="2292" spans="1:2" x14ac:dyDescent="0.15">
      <c r="A2292">
        <v>22.9</v>
      </c>
      <c r="B2292">
        <v>-20.203410000000002</v>
      </c>
    </row>
    <row r="2293" spans="1:2" x14ac:dyDescent="0.15">
      <c r="A2293">
        <v>22.91</v>
      </c>
      <c r="B2293">
        <v>-60.038809999999998</v>
      </c>
    </row>
    <row r="2294" spans="1:2" x14ac:dyDescent="0.15">
      <c r="A2294">
        <v>22.92</v>
      </c>
      <c r="B2294">
        <v>-74.222409999999996</v>
      </c>
    </row>
    <row r="2295" spans="1:2" x14ac:dyDescent="0.15">
      <c r="A2295">
        <v>22.93</v>
      </c>
      <c r="B2295">
        <v>-73.603809999999996</v>
      </c>
    </row>
    <row r="2296" spans="1:2" x14ac:dyDescent="0.15">
      <c r="A2296">
        <v>22.94</v>
      </c>
      <c r="B2296">
        <v>-62.046219999999998</v>
      </c>
    </row>
    <row r="2297" spans="1:2" x14ac:dyDescent="0.15">
      <c r="A2297">
        <v>22.95</v>
      </c>
      <c r="B2297">
        <v>-20.875720000000001</v>
      </c>
    </row>
    <row r="2298" spans="1:2" x14ac:dyDescent="0.15">
      <c r="A2298">
        <v>22.96</v>
      </c>
      <c r="B2298">
        <v>21.390879999999999</v>
      </c>
    </row>
    <row r="2299" spans="1:2" x14ac:dyDescent="0.15">
      <c r="A2299">
        <v>22.97</v>
      </c>
      <c r="B2299">
        <v>21.641780000000001</v>
      </c>
    </row>
    <row r="2300" spans="1:2" x14ac:dyDescent="0.15">
      <c r="A2300">
        <v>22.98</v>
      </c>
      <c r="B2300">
        <v>-7.8489149999999999</v>
      </c>
    </row>
    <row r="2301" spans="1:2" x14ac:dyDescent="0.15">
      <c r="A2301">
        <v>22.99</v>
      </c>
      <c r="B2301">
        <v>-7.9046139999999996</v>
      </c>
    </row>
    <row r="2302" spans="1:2" x14ac:dyDescent="0.15">
      <c r="A2302">
        <v>23</v>
      </c>
      <c r="B2302">
        <v>24.494879999999998</v>
      </c>
    </row>
    <row r="2303" spans="1:2" x14ac:dyDescent="0.15">
      <c r="A2303">
        <v>23.01</v>
      </c>
      <c r="B2303">
        <v>37.261890000000001</v>
      </c>
    </row>
    <row r="2304" spans="1:2" x14ac:dyDescent="0.15">
      <c r="A2304">
        <v>23.02</v>
      </c>
      <c r="B2304">
        <v>14.613989999999999</v>
      </c>
    </row>
    <row r="2305" spans="1:2" x14ac:dyDescent="0.15">
      <c r="A2305">
        <v>23.03</v>
      </c>
      <c r="B2305">
        <v>27.13449</v>
      </c>
    </row>
    <row r="2306" spans="1:2" x14ac:dyDescent="0.15">
      <c r="A2306">
        <v>23.04</v>
      </c>
      <c r="B2306">
        <v>89.789280000000005</v>
      </c>
    </row>
    <row r="2307" spans="1:2" x14ac:dyDescent="0.15">
      <c r="A2307">
        <v>23.05</v>
      </c>
      <c r="B2307">
        <v>100.25020000000001</v>
      </c>
    </row>
    <row r="2308" spans="1:2" x14ac:dyDescent="0.15">
      <c r="A2308">
        <v>23.06</v>
      </c>
      <c r="B2308">
        <v>72.996790000000004</v>
      </c>
    </row>
    <row r="2309" spans="1:2" x14ac:dyDescent="0.15">
      <c r="A2309">
        <v>23.07</v>
      </c>
      <c r="B2309">
        <v>34.786380000000001</v>
      </c>
    </row>
    <row r="2310" spans="1:2" x14ac:dyDescent="0.15">
      <c r="A2310">
        <v>23.08</v>
      </c>
      <c r="B2310">
        <v>-25.495920000000002</v>
      </c>
    </row>
    <row r="2311" spans="1:2" x14ac:dyDescent="0.15">
      <c r="A2311">
        <v>23.09</v>
      </c>
      <c r="B2311">
        <v>-54.702919999999999</v>
      </c>
    </row>
    <row r="2312" spans="1:2" x14ac:dyDescent="0.15">
      <c r="A2312">
        <v>23.1</v>
      </c>
      <c r="B2312">
        <v>-25.60042</v>
      </c>
    </row>
    <row r="2313" spans="1:2" x14ac:dyDescent="0.15">
      <c r="A2313">
        <v>23.11</v>
      </c>
      <c r="B2313">
        <v>-10.13701</v>
      </c>
    </row>
    <row r="2314" spans="1:2" x14ac:dyDescent="0.15">
      <c r="A2314">
        <v>23.12</v>
      </c>
      <c r="B2314">
        <v>-5.4470150000000004</v>
      </c>
    </row>
    <row r="2315" spans="1:2" x14ac:dyDescent="0.15">
      <c r="A2315">
        <v>23.13</v>
      </c>
      <c r="B2315">
        <v>22.798580000000001</v>
      </c>
    </row>
    <row r="2316" spans="1:2" x14ac:dyDescent="0.15">
      <c r="A2316">
        <v>23.14</v>
      </c>
      <c r="B2316">
        <v>28.538779999999999</v>
      </c>
    </row>
    <row r="2317" spans="1:2" x14ac:dyDescent="0.15">
      <c r="A2317">
        <v>23.15</v>
      </c>
      <c r="B2317">
        <v>12.76779</v>
      </c>
    </row>
    <row r="2318" spans="1:2" x14ac:dyDescent="0.15">
      <c r="A2318">
        <v>23.16</v>
      </c>
      <c r="B2318">
        <v>21.618390000000002</v>
      </c>
    </row>
    <row r="2319" spans="1:2" x14ac:dyDescent="0.15">
      <c r="A2319">
        <v>23.17</v>
      </c>
      <c r="B2319">
        <v>27.287279999999999</v>
      </c>
    </row>
    <row r="2320" spans="1:2" x14ac:dyDescent="0.15">
      <c r="A2320">
        <v>23.18</v>
      </c>
      <c r="B2320">
        <v>13.69699</v>
      </c>
    </row>
    <row r="2321" spans="1:2" x14ac:dyDescent="0.15">
      <c r="A2321">
        <v>23.19</v>
      </c>
      <c r="B2321">
        <v>-26.013020000000001</v>
      </c>
    </row>
    <row r="2322" spans="1:2" x14ac:dyDescent="0.15">
      <c r="A2322">
        <v>23.2</v>
      </c>
      <c r="B2322">
        <v>-60.270809999999997</v>
      </c>
    </row>
    <row r="2323" spans="1:2" x14ac:dyDescent="0.15">
      <c r="A2323">
        <v>23.21</v>
      </c>
      <c r="B2323">
        <v>-51.94511</v>
      </c>
    </row>
    <row r="2324" spans="1:2" x14ac:dyDescent="0.15">
      <c r="A2324">
        <v>23.22</v>
      </c>
      <c r="B2324">
        <v>-10.16291</v>
      </c>
    </row>
    <row r="2325" spans="1:2" x14ac:dyDescent="0.15">
      <c r="A2325">
        <v>23.23</v>
      </c>
      <c r="B2325">
        <v>29.362480000000001</v>
      </c>
    </row>
    <row r="2326" spans="1:2" x14ac:dyDescent="0.15">
      <c r="A2326">
        <v>23.24</v>
      </c>
      <c r="B2326">
        <v>33.67109</v>
      </c>
    </row>
    <row r="2327" spans="1:2" x14ac:dyDescent="0.15">
      <c r="A2327">
        <v>23.25</v>
      </c>
      <c r="B2327">
        <v>5.441586</v>
      </c>
    </row>
    <row r="2328" spans="1:2" x14ac:dyDescent="0.15">
      <c r="A2328">
        <v>23.26</v>
      </c>
      <c r="B2328">
        <v>-4.1839149999999998</v>
      </c>
    </row>
    <row r="2329" spans="1:2" x14ac:dyDescent="0.15">
      <c r="A2329">
        <v>23.27</v>
      </c>
      <c r="B2329">
        <v>4.368385</v>
      </c>
    </row>
    <row r="2330" spans="1:2" x14ac:dyDescent="0.15">
      <c r="A2330">
        <v>23.28</v>
      </c>
      <c r="B2330">
        <v>-5.3040149999999997</v>
      </c>
    </row>
    <row r="2331" spans="1:2" x14ac:dyDescent="0.15">
      <c r="A2331">
        <v>23.29</v>
      </c>
      <c r="B2331">
        <v>-14.80931</v>
      </c>
    </row>
    <row r="2332" spans="1:2" x14ac:dyDescent="0.15">
      <c r="A2332">
        <v>23.3</v>
      </c>
      <c r="B2332">
        <v>31.123290000000001</v>
      </c>
    </row>
    <row r="2333" spans="1:2" x14ac:dyDescent="0.15">
      <c r="A2333">
        <v>23.31</v>
      </c>
      <c r="B2333">
        <v>80.101780000000005</v>
      </c>
    </row>
    <row r="2334" spans="1:2" x14ac:dyDescent="0.15">
      <c r="A2334">
        <v>23.32</v>
      </c>
      <c r="B2334">
        <v>93.289789999999996</v>
      </c>
    </row>
    <row r="2335" spans="1:2" x14ac:dyDescent="0.15">
      <c r="A2335">
        <v>23.33</v>
      </c>
      <c r="B2335">
        <v>108.7932</v>
      </c>
    </row>
    <row r="2336" spans="1:2" x14ac:dyDescent="0.15">
      <c r="A2336">
        <v>23.34</v>
      </c>
      <c r="B2336">
        <v>129.59790000000001</v>
      </c>
    </row>
    <row r="2337" spans="1:2" x14ac:dyDescent="0.15">
      <c r="A2337">
        <v>23.35</v>
      </c>
      <c r="B2337">
        <v>92.855689999999996</v>
      </c>
    </row>
    <row r="2338" spans="1:2" x14ac:dyDescent="0.15">
      <c r="A2338">
        <v>23.36</v>
      </c>
      <c r="B2338">
        <v>38.40399</v>
      </c>
    </row>
    <row r="2339" spans="1:2" x14ac:dyDescent="0.15">
      <c r="A2339">
        <v>23.37</v>
      </c>
      <c r="B2339">
        <v>-13.40211</v>
      </c>
    </row>
    <row r="2340" spans="1:2" x14ac:dyDescent="0.15">
      <c r="A2340">
        <v>23.38</v>
      </c>
      <c r="B2340">
        <v>-90.473920000000007</v>
      </c>
    </row>
    <row r="2341" spans="1:2" x14ac:dyDescent="0.15">
      <c r="A2341">
        <v>23.39</v>
      </c>
      <c r="B2341">
        <v>-157.87719999999999</v>
      </c>
    </row>
    <row r="2342" spans="1:2" x14ac:dyDescent="0.15">
      <c r="A2342">
        <v>23.4</v>
      </c>
      <c r="B2342">
        <v>-162.01589999999999</v>
      </c>
    </row>
    <row r="2343" spans="1:2" x14ac:dyDescent="0.15">
      <c r="A2343">
        <v>23.41</v>
      </c>
      <c r="B2343">
        <v>-109.06319999999999</v>
      </c>
    </row>
    <row r="2344" spans="1:2" x14ac:dyDescent="0.15">
      <c r="A2344">
        <v>23.42</v>
      </c>
      <c r="B2344">
        <v>-30.431419999999999</v>
      </c>
    </row>
    <row r="2345" spans="1:2" x14ac:dyDescent="0.15">
      <c r="A2345">
        <v>23.43</v>
      </c>
      <c r="B2345">
        <v>46.746279999999999</v>
      </c>
    </row>
    <row r="2346" spans="1:2" x14ac:dyDescent="0.15">
      <c r="A2346">
        <v>23.44</v>
      </c>
      <c r="B2346">
        <v>67.18768</v>
      </c>
    </row>
    <row r="2347" spans="1:2" x14ac:dyDescent="0.15">
      <c r="A2347">
        <v>23.45</v>
      </c>
      <c r="B2347">
        <v>13.81569</v>
      </c>
    </row>
    <row r="2348" spans="1:2" x14ac:dyDescent="0.15">
      <c r="A2348">
        <v>23.46</v>
      </c>
      <c r="B2348">
        <v>-41.38062</v>
      </c>
    </row>
    <row r="2349" spans="1:2" x14ac:dyDescent="0.15">
      <c r="A2349">
        <v>23.47</v>
      </c>
      <c r="B2349">
        <v>-75.410910000000001</v>
      </c>
    </row>
    <row r="2350" spans="1:2" x14ac:dyDescent="0.15">
      <c r="A2350">
        <v>23.48</v>
      </c>
      <c r="B2350">
        <v>-84.242419999999996</v>
      </c>
    </row>
    <row r="2351" spans="1:2" x14ac:dyDescent="0.15">
      <c r="A2351">
        <v>23.49</v>
      </c>
      <c r="B2351">
        <v>-54.69312</v>
      </c>
    </row>
    <row r="2352" spans="1:2" x14ac:dyDescent="0.15">
      <c r="A2352">
        <v>23.5</v>
      </c>
      <c r="B2352">
        <v>1.436285</v>
      </c>
    </row>
    <row r="2353" spans="1:2" x14ac:dyDescent="0.15">
      <c r="A2353">
        <v>23.51</v>
      </c>
      <c r="B2353">
        <v>32.988990000000001</v>
      </c>
    </row>
    <row r="2354" spans="1:2" x14ac:dyDescent="0.15">
      <c r="A2354">
        <v>23.52</v>
      </c>
      <c r="B2354">
        <v>8.5016850000000002</v>
      </c>
    </row>
    <row r="2355" spans="1:2" x14ac:dyDescent="0.15">
      <c r="A2355">
        <v>23.53</v>
      </c>
      <c r="B2355">
        <v>-3.7659150000000001</v>
      </c>
    </row>
    <row r="2356" spans="1:2" x14ac:dyDescent="0.15">
      <c r="A2356">
        <v>23.54</v>
      </c>
      <c r="B2356">
        <v>24.267779999999998</v>
      </c>
    </row>
    <row r="2357" spans="1:2" x14ac:dyDescent="0.15">
      <c r="A2357">
        <v>23.55</v>
      </c>
      <c r="B2357">
        <v>8.2789850000000005</v>
      </c>
    </row>
    <row r="2358" spans="1:2" x14ac:dyDescent="0.15">
      <c r="A2358">
        <v>23.56</v>
      </c>
      <c r="B2358">
        <v>-57.121810000000004</v>
      </c>
    </row>
    <row r="2359" spans="1:2" x14ac:dyDescent="0.15">
      <c r="A2359">
        <v>23.57</v>
      </c>
      <c r="B2359">
        <v>-107.8035</v>
      </c>
    </row>
    <row r="2360" spans="1:2" x14ac:dyDescent="0.15">
      <c r="A2360">
        <v>23.58</v>
      </c>
      <c r="B2360">
        <v>-131.0403</v>
      </c>
    </row>
    <row r="2361" spans="1:2" x14ac:dyDescent="0.15">
      <c r="A2361">
        <v>23.59</v>
      </c>
      <c r="B2361">
        <v>-121.86839999999999</v>
      </c>
    </row>
    <row r="2362" spans="1:2" x14ac:dyDescent="0.15">
      <c r="A2362">
        <v>23.6</v>
      </c>
      <c r="B2362">
        <v>-89.472920000000002</v>
      </c>
    </row>
    <row r="2363" spans="1:2" x14ac:dyDescent="0.15">
      <c r="A2363">
        <v>23.61</v>
      </c>
      <c r="B2363">
        <v>-40.066719999999997</v>
      </c>
    </row>
    <row r="2364" spans="1:2" x14ac:dyDescent="0.15">
      <c r="A2364">
        <v>23.62</v>
      </c>
      <c r="B2364">
        <v>8.5856860000000008</v>
      </c>
    </row>
    <row r="2365" spans="1:2" x14ac:dyDescent="0.15">
      <c r="A2365">
        <v>23.63</v>
      </c>
      <c r="B2365">
        <v>43.79119</v>
      </c>
    </row>
    <row r="2366" spans="1:2" x14ac:dyDescent="0.15">
      <c r="A2366">
        <v>23.64</v>
      </c>
      <c r="B2366">
        <v>50.267789999999998</v>
      </c>
    </row>
    <row r="2367" spans="1:2" x14ac:dyDescent="0.15">
      <c r="A2367">
        <v>23.65</v>
      </c>
      <c r="B2367">
        <v>29.157879999999999</v>
      </c>
    </row>
    <row r="2368" spans="1:2" x14ac:dyDescent="0.15">
      <c r="A2368">
        <v>23.66</v>
      </c>
      <c r="B2368">
        <v>34.157890000000002</v>
      </c>
    </row>
    <row r="2369" spans="1:2" x14ac:dyDescent="0.15">
      <c r="A2369">
        <v>23.67</v>
      </c>
      <c r="B2369">
        <v>71.287279999999996</v>
      </c>
    </row>
    <row r="2370" spans="1:2" x14ac:dyDescent="0.15">
      <c r="A2370">
        <v>23.68</v>
      </c>
      <c r="B2370">
        <v>106.60469999999999</v>
      </c>
    </row>
    <row r="2371" spans="1:2" x14ac:dyDescent="0.15">
      <c r="A2371">
        <v>23.69</v>
      </c>
      <c r="B2371">
        <v>114.69110000000001</v>
      </c>
    </row>
    <row r="2372" spans="1:2" x14ac:dyDescent="0.15">
      <c r="A2372">
        <v>23.7</v>
      </c>
      <c r="B2372">
        <v>75.437190000000001</v>
      </c>
    </row>
    <row r="2373" spans="1:2" x14ac:dyDescent="0.15">
      <c r="A2373">
        <v>23.71</v>
      </c>
      <c r="B2373">
        <v>-0.9192148</v>
      </c>
    </row>
    <row r="2374" spans="1:2" x14ac:dyDescent="0.15">
      <c r="A2374">
        <v>23.72</v>
      </c>
      <c r="B2374">
        <v>-38.471910000000001</v>
      </c>
    </row>
    <row r="2375" spans="1:2" x14ac:dyDescent="0.15">
      <c r="A2375">
        <v>23.73</v>
      </c>
      <c r="B2375">
        <v>-6.114792E-3</v>
      </c>
    </row>
    <row r="2376" spans="1:2" x14ac:dyDescent="0.15">
      <c r="A2376">
        <v>23.74</v>
      </c>
      <c r="B2376">
        <v>56.944090000000003</v>
      </c>
    </row>
    <row r="2377" spans="1:2" x14ac:dyDescent="0.15">
      <c r="A2377">
        <v>23.75</v>
      </c>
      <c r="B2377">
        <v>61.550989999999999</v>
      </c>
    </row>
    <row r="2378" spans="1:2" x14ac:dyDescent="0.15">
      <c r="A2378">
        <v>23.76</v>
      </c>
      <c r="B2378">
        <v>6.5372849999999998</v>
      </c>
    </row>
    <row r="2379" spans="1:2" x14ac:dyDescent="0.15">
      <c r="A2379">
        <v>23.77</v>
      </c>
      <c r="B2379">
        <v>-49.809809999999999</v>
      </c>
    </row>
    <row r="2380" spans="1:2" x14ac:dyDescent="0.15">
      <c r="A2380">
        <v>23.78</v>
      </c>
      <c r="B2380">
        <v>-67.940219999999997</v>
      </c>
    </row>
    <row r="2381" spans="1:2" x14ac:dyDescent="0.15">
      <c r="A2381">
        <v>23.79</v>
      </c>
      <c r="B2381">
        <v>-49.587719999999997</v>
      </c>
    </row>
    <row r="2382" spans="1:2" x14ac:dyDescent="0.15">
      <c r="A2382">
        <v>23.8</v>
      </c>
      <c r="B2382">
        <v>19.28248</v>
      </c>
    </row>
    <row r="2383" spans="1:2" x14ac:dyDescent="0.15">
      <c r="A2383">
        <v>23.81</v>
      </c>
      <c r="B2383">
        <v>62.231189999999998</v>
      </c>
    </row>
    <row r="2384" spans="1:2" x14ac:dyDescent="0.15">
      <c r="A2384">
        <v>23.82</v>
      </c>
      <c r="B2384">
        <v>23.848880000000001</v>
      </c>
    </row>
    <row r="2385" spans="1:2" x14ac:dyDescent="0.15">
      <c r="A2385">
        <v>23.83</v>
      </c>
      <c r="B2385">
        <v>-29.79862</v>
      </c>
    </row>
    <row r="2386" spans="1:2" x14ac:dyDescent="0.15">
      <c r="A2386">
        <v>23.84</v>
      </c>
      <c r="B2386">
        <v>-75.238510000000005</v>
      </c>
    </row>
    <row r="2387" spans="1:2" x14ac:dyDescent="0.15">
      <c r="A2387">
        <v>23.85</v>
      </c>
      <c r="B2387">
        <v>-115.2405</v>
      </c>
    </row>
    <row r="2388" spans="1:2" x14ac:dyDescent="0.15">
      <c r="A2388">
        <v>23.86</v>
      </c>
      <c r="B2388">
        <v>-86.785420000000002</v>
      </c>
    </row>
    <row r="2389" spans="1:2" x14ac:dyDescent="0.15">
      <c r="A2389">
        <v>23.87</v>
      </c>
      <c r="B2389">
        <v>-12.24151</v>
      </c>
    </row>
    <row r="2390" spans="1:2" x14ac:dyDescent="0.15">
      <c r="A2390">
        <v>23.88</v>
      </c>
      <c r="B2390">
        <v>42.80489</v>
      </c>
    </row>
    <row r="2391" spans="1:2" x14ac:dyDescent="0.15">
      <c r="A2391">
        <v>23.89</v>
      </c>
      <c r="B2391">
        <v>64.815690000000004</v>
      </c>
    </row>
    <row r="2392" spans="1:2" x14ac:dyDescent="0.15">
      <c r="A2392">
        <v>23.9</v>
      </c>
      <c r="B2392">
        <v>45.530990000000003</v>
      </c>
    </row>
    <row r="2393" spans="1:2" x14ac:dyDescent="0.15">
      <c r="A2393">
        <v>23.91</v>
      </c>
      <c r="B2393">
        <v>15.92699</v>
      </c>
    </row>
    <row r="2394" spans="1:2" x14ac:dyDescent="0.15">
      <c r="A2394">
        <v>23.92</v>
      </c>
      <c r="B2394">
        <v>-2.0027149999999998</v>
      </c>
    </row>
    <row r="2395" spans="1:2" x14ac:dyDescent="0.15">
      <c r="A2395">
        <v>23.93</v>
      </c>
      <c r="B2395">
        <v>-6.5261139999999997</v>
      </c>
    </row>
    <row r="2396" spans="1:2" x14ac:dyDescent="0.15">
      <c r="A2396">
        <v>23.94</v>
      </c>
      <c r="B2396">
        <v>-43.461709999999997</v>
      </c>
    </row>
    <row r="2397" spans="1:2" x14ac:dyDescent="0.15">
      <c r="A2397">
        <v>23.95</v>
      </c>
      <c r="B2397">
        <v>-89.972920000000002</v>
      </c>
    </row>
    <row r="2398" spans="1:2" x14ac:dyDescent="0.15">
      <c r="A2398">
        <v>23.96</v>
      </c>
      <c r="B2398">
        <v>-66.484120000000004</v>
      </c>
    </row>
    <row r="2399" spans="1:2" x14ac:dyDescent="0.15">
      <c r="A2399">
        <v>23.97</v>
      </c>
      <c r="B2399">
        <v>23.248290000000001</v>
      </c>
    </row>
    <row r="2400" spans="1:2" x14ac:dyDescent="0.15">
      <c r="A2400">
        <v>23.98</v>
      </c>
      <c r="B2400">
        <v>99.146680000000003</v>
      </c>
    </row>
    <row r="2401" spans="1:2" x14ac:dyDescent="0.15">
      <c r="A2401">
        <v>23.99</v>
      </c>
      <c r="B2401">
        <v>124.9773</v>
      </c>
    </row>
    <row r="2402" spans="1:2" x14ac:dyDescent="0.15">
      <c r="A2402">
        <v>24</v>
      </c>
      <c r="B2402">
        <v>120.008</v>
      </c>
    </row>
    <row r="2403" spans="1:2" x14ac:dyDescent="0.15">
      <c r="A2403">
        <v>24.01</v>
      </c>
      <c r="B2403">
        <v>78.376180000000005</v>
      </c>
    </row>
    <row r="2404" spans="1:2" x14ac:dyDescent="0.15">
      <c r="A2404">
        <v>24.02</v>
      </c>
      <c r="B2404">
        <v>28.988479999999999</v>
      </c>
    </row>
    <row r="2405" spans="1:2" x14ac:dyDescent="0.15">
      <c r="A2405">
        <v>24.03</v>
      </c>
      <c r="B2405">
        <v>2.273685</v>
      </c>
    </row>
    <row r="2406" spans="1:2" x14ac:dyDescent="0.15">
      <c r="A2406">
        <v>24.04</v>
      </c>
      <c r="B2406">
        <v>-25.991520000000001</v>
      </c>
    </row>
    <row r="2407" spans="1:2" x14ac:dyDescent="0.15">
      <c r="A2407">
        <v>24.05</v>
      </c>
      <c r="B2407">
        <v>-65.723410000000001</v>
      </c>
    </row>
    <row r="2408" spans="1:2" x14ac:dyDescent="0.15">
      <c r="A2408">
        <v>24.06</v>
      </c>
      <c r="B2408">
        <v>-80.21172</v>
      </c>
    </row>
    <row r="2409" spans="1:2" x14ac:dyDescent="0.15">
      <c r="A2409">
        <v>24.07</v>
      </c>
      <c r="B2409">
        <v>-68.338620000000006</v>
      </c>
    </row>
    <row r="2410" spans="1:2" x14ac:dyDescent="0.15">
      <c r="A2410">
        <v>24.08</v>
      </c>
      <c r="B2410">
        <v>-55.85521</v>
      </c>
    </row>
    <row r="2411" spans="1:2" x14ac:dyDescent="0.15">
      <c r="A2411">
        <v>24.09</v>
      </c>
      <c r="B2411">
        <v>-33.056420000000003</v>
      </c>
    </row>
    <row r="2412" spans="1:2" x14ac:dyDescent="0.15">
      <c r="A2412">
        <v>24.1</v>
      </c>
      <c r="B2412">
        <v>-8.8455139999999997</v>
      </c>
    </row>
    <row r="2413" spans="1:2" x14ac:dyDescent="0.15">
      <c r="A2413">
        <v>24.11</v>
      </c>
      <c r="B2413">
        <v>12.79949</v>
      </c>
    </row>
    <row r="2414" spans="1:2" x14ac:dyDescent="0.15">
      <c r="A2414">
        <v>24.12</v>
      </c>
      <c r="B2414">
        <v>6.0182849999999997</v>
      </c>
    </row>
    <row r="2415" spans="1:2" x14ac:dyDescent="0.15">
      <c r="A2415">
        <v>24.13</v>
      </c>
      <c r="B2415">
        <v>-42.18242</v>
      </c>
    </row>
    <row r="2416" spans="1:2" x14ac:dyDescent="0.15">
      <c r="A2416">
        <v>24.14</v>
      </c>
      <c r="B2416">
        <v>-65.964110000000005</v>
      </c>
    </row>
    <row r="2417" spans="1:2" x14ac:dyDescent="0.15">
      <c r="A2417">
        <v>24.15</v>
      </c>
      <c r="B2417">
        <v>-19.385020000000001</v>
      </c>
    </row>
    <row r="2418" spans="1:2" x14ac:dyDescent="0.15">
      <c r="A2418">
        <v>24.16</v>
      </c>
      <c r="B2418">
        <v>48.986089999999997</v>
      </c>
    </row>
    <row r="2419" spans="1:2" x14ac:dyDescent="0.15">
      <c r="A2419">
        <v>24.17</v>
      </c>
      <c r="B2419">
        <v>43.563189999999999</v>
      </c>
    </row>
    <row r="2420" spans="1:2" x14ac:dyDescent="0.15">
      <c r="A2420">
        <v>24.18</v>
      </c>
      <c r="B2420">
        <v>15.24629</v>
      </c>
    </row>
    <row r="2421" spans="1:2" x14ac:dyDescent="0.15">
      <c r="A2421">
        <v>24.19</v>
      </c>
      <c r="B2421">
        <v>23.051490000000001</v>
      </c>
    </row>
    <row r="2422" spans="1:2" x14ac:dyDescent="0.15">
      <c r="A2422">
        <v>24.2</v>
      </c>
      <c r="B2422">
        <v>38.496279999999999</v>
      </c>
    </row>
    <row r="2423" spans="1:2" x14ac:dyDescent="0.15">
      <c r="A2423">
        <v>24.21</v>
      </c>
      <c r="B2423">
        <v>46.02899</v>
      </c>
    </row>
    <row r="2424" spans="1:2" x14ac:dyDescent="0.15">
      <c r="A2424">
        <v>24.22</v>
      </c>
      <c r="B2424">
        <v>6.6500849999999998</v>
      </c>
    </row>
    <row r="2425" spans="1:2" x14ac:dyDescent="0.15">
      <c r="A2425">
        <v>24.23</v>
      </c>
      <c r="B2425">
        <v>-60.043709999999997</v>
      </c>
    </row>
    <row r="2426" spans="1:2" x14ac:dyDescent="0.15">
      <c r="A2426">
        <v>24.24</v>
      </c>
      <c r="B2426">
        <v>-57.09111</v>
      </c>
    </row>
    <row r="2427" spans="1:2" x14ac:dyDescent="0.15">
      <c r="A2427">
        <v>24.25</v>
      </c>
      <c r="B2427">
        <v>-2.2776149999999999</v>
      </c>
    </row>
    <row r="2428" spans="1:2" x14ac:dyDescent="0.15">
      <c r="A2428">
        <v>24.26</v>
      </c>
      <c r="B2428">
        <v>37.414290000000001</v>
      </c>
    </row>
    <row r="2429" spans="1:2" x14ac:dyDescent="0.15">
      <c r="A2429">
        <v>24.27</v>
      </c>
      <c r="B2429">
        <v>70.126689999999996</v>
      </c>
    </row>
    <row r="2430" spans="1:2" x14ac:dyDescent="0.15">
      <c r="A2430">
        <v>24.28</v>
      </c>
      <c r="B2430">
        <v>90.03828</v>
      </c>
    </row>
    <row r="2431" spans="1:2" x14ac:dyDescent="0.15">
      <c r="A2431">
        <v>24.29</v>
      </c>
      <c r="B2431">
        <v>86.589579999999998</v>
      </c>
    </row>
    <row r="2432" spans="1:2" x14ac:dyDescent="0.15">
      <c r="A2432">
        <v>24.3</v>
      </c>
      <c r="B2432">
        <v>59.488489999999999</v>
      </c>
    </row>
    <row r="2433" spans="1:2" x14ac:dyDescent="0.15">
      <c r="A2433">
        <v>24.31</v>
      </c>
      <c r="B2433">
        <v>31.282879999999999</v>
      </c>
    </row>
    <row r="2434" spans="1:2" x14ac:dyDescent="0.15">
      <c r="A2434">
        <v>24.32</v>
      </c>
      <c r="B2434">
        <v>12.37129</v>
      </c>
    </row>
    <row r="2435" spans="1:2" x14ac:dyDescent="0.15">
      <c r="A2435">
        <v>24.33</v>
      </c>
      <c r="B2435">
        <v>-3.9295149999999999</v>
      </c>
    </row>
    <row r="2436" spans="1:2" x14ac:dyDescent="0.15">
      <c r="A2436">
        <v>24.34</v>
      </c>
      <c r="B2436">
        <v>-25.639420000000001</v>
      </c>
    </row>
    <row r="2437" spans="1:2" x14ac:dyDescent="0.15">
      <c r="A2437">
        <v>24.35</v>
      </c>
      <c r="B2437">
        <v>-41.625709999999998</v>
      </c>
    </row>
    <row r="2438" spans="1:2" x14ac:dyDescent="0.15">
      <c r="A2438">
        <v>24.36</v>
      </c>
      <c r="B2438">
        <v>-58.753720000000001</v>
      </c>
    </row>
    <row r="2439" spans="1:2" x14ac:dyDescent="0.15">
      <c r="A2439">
        <v>24.37</v>
      </c>
      <c r="B2439">
        <v>-72.425120000000007</v>
      </c>
    </row>
    <row r="2440" spans="1:2" x14ac:dyDescent="0.15">
      <c r="A2440">
        <v>24.38</v>
      </c>
      <c r="B2440">
        <v>-14.561809999999999</v>
      </c>
    </row>
    <row r="2441" spans="1:2" x14ac:dyDescent="0.15">
      <c r="A2441">
        <v>24.39</v>
      </c>
      <c r="B2441">
        <v>102.7551</v>
      </c>
    </row>
    <row r="2442" spans="1:2" x14ac:dyDescent="0.15">
      <c r="A2442">
        <v>24.4</v>
      </c>
      <c r="B2442">
        <v>163.17850000000001</v>
      </c>
    </row>
    <row r="2443" spans="1:2" x14ac:dyDescent="0.15">
      <c r="A2443">
        <v>24.41</v>
      </c>
      <c r="B2443">
        <v>132.6448</v>
      </c>
    </row>
    <row r="2444" spans="1:2" x14ac:dyDescent="0.15">
      <c r="A2444">
        <v>24.42</v>
      </c>
      <c r="B2444">
        <v>33.336689999999997</v>
      </c>
    </row>
    <row r="2445" spans="1:2" x14ac:dyDescent="0.15">
      <c r="A2445">
        <v>24.43</v>
      </c>
      <c r="B2445">
        <v>-43.086709999999997</v>
      </c>
    </row>
    <row r="2446" spans="1:2" x14ac:dyDescent="0.15">
      <c r="A2446">
        <v>24.44</v>
      </c>
      <c r="B2446">
        <v>-62.062309999999997</v>
      </c>
    </row>
    <row r="2447" spans="1:2" x14ac:dyDescent="0.15">
      <c r="A2447">
        <v>24.45</v>
      </c>
      <c r="B2447">
        <v>-35.788310000000003</v>
      </c>
    </row>
    <row r="2448" spans="1:2" x14ac:dyDescent="0.15">
      <c r="A2448">
        <v>24.46</v>
      </c>
      <c r="B2448">
        <v>-5.4251149999999999</v>
      </c>
    </row>
    <row r="2449" spans="1:2" x14ac:dyDescent="0.15">
      <c r="A2449">
        <v>24.47</v>
      </c>
      <c r="B2449">
        <v>2.9728850000000002</v>
      </c>
    </row>
    <row r="2450" spans="1:2" x14ac:dyDescent="0.15">
      <c r="A2450">
        <v>24.48</v>
      </c>
      <c r="B2450">
        <v>11.041689999999999</v>
      </c>
    </row>
    <row r="2451" spans="1:2" x14ac:dyDescent="0.15">
      <c r="A2451">
        <v>24.49</v>
      </c>
      <c r="B2451">
        <v>25.704280000000001</v>
      </c>
    </row>
    <row r="2452" spans="1:2" x14ac:dyDescent="0.15">
      <c r="A2452">
        <v>24.5</v>
      </c>
      <c r="B2452">
        <v>43.387889999999999</v>
      </c>
    </row>
    <row r="2453" spans="1:2" x14ac:dyDescent="0.15">
      <c r="A2453">
        <v>24.51</v>
      </c>
      <c r="B2453">
        <v>68.906989999999993</v>
      </c>
    </row>
    <row r="2454" spans="1:2" x14ac:dyDescent="0.15">
      <c r="A2454">
        <v>24.52</v>
      </c>
      <c r="B2454">
        <v>70.483590000000007</v>
      </c>
    </row>
    <row r="2455" spans="1:2" x14ac:dyDescent="0.15">
      <c r="A2455">
        <v>24.53</v>
      </c>
      <c r="B2455">
        <v>32.016779999999997</v>
      </c>
    </row>
    <row r="2456" spans="1:2" x14ac:dyDescent="0.15">
      <c r="A2456">
        <v>24.54</v>
      </c>
      <c r="B2456">
        <v>8.7775850000000002</v>
      </c>
    </row>
    <row r="2457" spans="1:2" x14ac:dyDescent="0.15">
      <c r="A2457">
        <v>24.55</v>
      </c>
      <c r="B2457">
        <v>14.665789999999999</v>
      </c>
    </row>
    <row r="2458" spans="1:2" x14ac:dyDescent="0.15">
      <c r="A2458">
        <v>24.56</v>
      </c>
      <c r="B2458">
        <v>19.59198</v>
      </c>
    </row>
    <row r="2459" spans="1:2" x14ac:dyDescent="0.15">
      <c r="A2459">
        <v>24.57</v>
      </c>
      <c r="B2459">
        <v>8.8536850000000005</v>
      </c>
    </row>
    <row r="2460" spans="1:2" x14ac:dyDescent="0.15">
      <c r="A2460">
        <v>24.58</v>
      </c>
      <c r="B2460">
        <v>-17.74541</v>
      </c>
    </row>
    <row r="2461" spans="1:2" x14ac:dyDescent="0.15">
      <c r="A2461">
        <v>24.59</v>
      </c>
      <c r="B2461">
        <v>-33.723419999999997</v>
      </c>
    </row>
    <row r="2462" spans="1:2" x14ac:dyDescent="0.15">
      <c r="A2462">
        <v>24.6</v>
      </c>
      <c r="B2462">
        <v>-32.422620000000002</v>
      </c>
    </row>
    <row r="2463" spans="1:2" x14ac:dyDescent="0.15">
      <c r="A2463">
        <v>24.61</v>
      </c>
      <c r="B2463">
        <v>-30.88992</v>
      </c>
    </row>
    <row r="2464" spans="1:2" x14ac:dyDescent="0.15">
      <c r="A2464">
        <v>24.62</v>
      </c>
      <c r="B2464">
        <v>-22.778120000000001</v>
      </c>
    </row>
    <row r="2465" spans="1:2" x14ac:dyDescent="0.15">
      <c r="A2465">
        <v>24.63</v>
      </c>
      <c r="B2465">
        <v>-17.583819999999999</v>
      </c>
    </row>
    <row r="2466" spans="1:2" x14ac:dyDescent="0.15">
      <c r="A2466">
        <v>24.64</v>
      </c>
      <c r="B2466">
        <v>-29.87332</v>
      </c>
    </row>
    <row r="2467" spans="1:2" x14ac:dyDescent="0.15">
      <c r="A2467">
        <v>24.65</v>
      </c>
      <c r="B2467">
        <v>-18.046620000000001</v>
      </c>
    </row>
    <row r="2468" spans="1:2" x14ac:dyDescent="0.15">
      <c r="A2468">
        <v>24.66</v>
      </c>
      <c r="B2468">
        <v>24.590979999999998</v>
      </c>
    </row>
    <row r="2469" spans="1:2" x14ac:dyDescent="0.15">
      <c r="A2469">
        <v>24.67</v>
      </c>
      <c r="B2469">
        <v>37.583190000000002</v>
      </c>
    </row>
    <row r="2470" spans="1:2" x14ac:dyDescent="0.15">
      <c r="A2470">
        <v>24.68</v>
      </c>
      <c r="B2470">
        <v>17.886880000000001</v>
      </c>
    </row>
    <row r="2471" spans="1:2" x14ac:dyDescent="0.15">
      <c r="A2471">
        <v>24.69</v>
      </c>
      <c r="B2471">
        <v>-26.851320000000001</v>
      </c>
    </row>
    <row r="2472" spans="1:2" x14ac:dyDescent="0.15">
      <c r="A2472">
        <v>24.7</v>
      </c>
      <c r="B2472">
        <v>-52.695610000000002</v>
      </c>
    </row>
    <row r="2473" spans="1:2" x14ac:dyDescent="0.15">
      <c r="A2473">
        <v>24.71</v>
      </c>
      <c r="B2473">
        <v>-21.124320000000001</v>
      </c>
    </row>
    <row r="2474" spans="1:2" x14ac:dyDescent="0.15">
      <c r="A2474">
        <v>24.72</v>
      </c>
      <c r="B2474">
        <v>28.63738</v>
      </c>
    </row>
    <row r="2475" spans="1:2" x14ac:dyDescent="0.15">
      <c r="A2475">
        <v>24.73</v>
      </c>
      <c r="B2475">
        <v>65.304389999999998</v>
      </c>
    </row>
    <row r="2476" spans="1:2" x14ac:dyDescent="0.15">
      <c r="A2476">
        <v>24.74</v>
      </c>
      <c r="B2476">
        <v>78.578789999999998</v>
      </c>
    </row>
    <row r="2477" spans="1:2" x14ac:dyDescent="0.15">
      <c r="A2477">
        <v>24.75</v>
      </c>
      <c r="B2477">
        <v>51.245780000000003</v>
      </c>
    </row>
    <row r="2478" spans="1:2" x14ac:dyDescent="0.15">
      <c r="A2478">
        <v>24.76</v>
      </c>
      <c r="B2478">
        <v>2.376185</v>
      </c>
    </row>
    <row r="2479" spans="1:2" x14ac:dyDescent="0.15">
      <c r="A2479">
        <v>24.77</v>
      </c>
      <c r="B2479">
        <v>-19.605709999999998</v>
      </c>
    </row>
    <row r="2480" spans="1:2" x14ac:dyDescent="0.15">
      <c r="A2480">
        <v>24.78</v>
      </c>
      <c r="B2480">
        <v>-24.641919999999999</v>
      </c>
    </row>
    <row r="2481" spans="1:2" x14ac:dyDescent="0.15">
      <c r="A2481">
        <v>24.79</v>
      </c>
      <c r="B2481">
        <v>-30.41872</v>
      </c>
    </row>
    <row r="2482" spans="1:2" x14ac:dyDescent="0.15">
      <c r="A2482">
        <v>24.8</v>
      </c>
      <c r="B2482">
        <v>-42.303510000000003</v>
      </c>
    </row>
    <row r="2483" spans="1:2" x14ac:dyDescent="0.15">
      <c r="A2483">
        <v>24.81</v>
      </c>
      <c r="B2483">
        <v>-66.153109999999998</v>
      </c>
    </row>
    <row r="2484" spans="1:2" x14ac:dyDescent="0.15">
      <c r="A2484">
        <v>24.82</v>
      </c>
      <c r="B2484">
        <v>-81.59451</v>
      </c>
    </row>
    <row r="2485" spans="1:2" x14ac:dyDescent="0.15">
      <c r="A2485">
        <v>24.83</v>
      </c>
      <c r="B2485">
        <v>-64.30641</v>
      </c>
    </row>
    <row r="2486" spans="1:2" x14ac:dyDescent="0.15">
      <c r="A2486">
        <v>24.84</v>
      </c>
      <c r="B2486">
        <v>-31.59252</v>
      </c>
    </row>
    <row r="2487" spans="1:2" x14ac:dyDescent="0.15">
      <c r="A2487">
        <v>24.85</v>
      </c>
      <c r="B2487">
        <v>-7.0906149999999997</v>
      </c>
    </row>
    <row r="2488" spans="1:2" x14ac:dyDescent="0.15">
      <c r="A2488">
        <v>24.86</v>
      </c>
      <c r="B2488">
        <v>18.10228</v>
      </c>
    </row>
    <row r="2489" spans="1:2" x14ac:dyDescent="0.15">
      <c r="A2489">
        <v>24.87</v>
      </c>
      <c r="B2489">
        <v>44.676490000000001</v>
      </c>
    </row>
    <row r="2490" spans="1:2" x14ac:dyDescent="0.15">
      <c r="A2490">
        <v>24.88</v>
      </c>
      <c r="B2490">
        <v>40.511890000000001</v>
      </c>
    </row>
    <row r="2491" spans="1:2" x14ac:dyDescent="0.15">
      <c r="A2491">
        <v>24.89</v>
      </c>
      <c r="B2491">
        <v>11.899190000000001</v>
      </c>
    </row>
    <row r="2492" spans="1:2" x14ac:dyDescent="0.15">
      <c r="A2492">
        <v>24.9</v>
      </c>
      <c r="B2492">
        <v>-3.004715</v>
      </c>
    </row>
    <row r="2493" spans="1:2" x14ac:dyDescent="0.15">
      <c r="A2493">
        <v>24.91</v>
      </c>
      <c r="B2493">
        <v>3.0065849999999998</v>
      </c>
    </row>
    <row r="2494" spans="1:2" x14ac:dyDescent="0.15">
      <c r="A2494">
        <v>24.92</v>
      </c>
      <c r="B2494">
        <v>12.04998</v>
      </c>
    </row>
    <row r="2495" spans="1:2" x14ac:dyDescent="0.15">
      <c r="A2495">
        <v>24.93</v>
      </c>
      <c r="B2495">
        <v>4.5841849999999997</v>
      </c>
    </row>
    <row r="2496" spans="1:2" x14ac:dyDescent="0.15">
      <c r="A2496">
        <v>24.94</v>
      </c>
      <c r="B2496">
        <v>-19.07742</v>
      </c>
    </row>
    <row r="2497" spans="1:2" x14ac:dyDescent="0.15">
      <c r="A2497">
        <v>24.95</v>
      </c>
      <c r="B2497">
        <v>-23.72392</v>
      </c>
    </row>
    <row r="2498" spans="1:2" x14ac:dyDescent="0.15">
      <c r="A2498">
        <v>24.96</v>
      </c>
      <c r="B2498">
        <v>14.393789999999999</v>
      </c>
    </row>
    <row r="2499" spans="1:2" x14ac:dyDescent="0.15">
      <c r="A2499">
        <v>24.97</v>
      </c>
      <c r="B2499">
        <v>57.824390000000001</v>
      </c>
    </row>
    <row r="2500" spans="1:2" x14ac:dyDescent="0.15">
      <c r="A2500">
        <v>24.98</v>
      </c>
      <c r="B2500">
        <v>90.581280000000007</v>
      </c>
    </row>
    <row r="2501" spans="1:2" x14ac:dyDescent="0.15">
      <c r="A2501">
        <v>24.99</v>
      </c>
      <c r="B2501">
        <v>116.7903</v>
      </c>
    </row>
    <row r="2502" spans="1:2" x14ac:dyDescent="0.15">
      <c r="A2502">
        <v>25</v>
      </c>
      <c r="B2502">
        <v>104.9773</v>
      </c>
    </row>
    <row r="2503" spans="1:2" x14ac:dyDescent="0.15">
      <c r="A2503">
        <v>25.01</v>
      </c>
      <c r="B2503">
        <v>38.689689999999999</v>
      </c>
    </row>
    <row r="2504" spans="1:2" x14ac:dyDescent="0.15">
      <c r="A2504">
        <v>25.02</v>
      </c>
      <c r="B2504">
        <v>-67.300120000000007</v>
      </c>
    </row>
    <row r="2505" spans="1:2" x14ac:dyDescent="0.15">
      <c r="A2505">
        <v>25.03</v>
      </c>
      <c r="B2505">
        <v>-156.43729999999999</v>
      </c>
    </row>
    <row r="2506" spans="1:2" x14ac:dyDescent="0.15">
      <c r="A2506">
        <v>25.04</v>
      </c>
      <c r="B2506">
        <v>-196.3767</v>
      </c>
    </row>
    <row r="2507" spans="1:2" x14ac:dyDescent="0.15">
      <c r="A2507">
        <v>25.05</v>
      </c>
      <c r="B2507">
        <v>-171.48070000000001</v>
      </c>
    </row>
    <row r="2508" spans="1:2" x14ac:dyDescent="0.15">
      <c r="A2508">
        <v>25.06</v>
      </c>
      <c r="B2508">
        <v>-111.30589999999999</v>
      </c>
    </row>
    <row r="2509" spans="1:2" x14ac:dyDescent="0.15">
      <c r="A2509">
        <v>25.07</v>
      </c>
      <c r="B2509">
        <v>-95.046620000000004</v>
      </c>
    </row>
    <row r="2510" spans="1:2" x14ac:dyDescent="0.15">
      <c r="A2510">
        <v>25.08</v>
      </c>
      <c r="B2510">
        <v>-137.95189999999999</v>
      </c>
    </row>
    <row r="2511" spans="1:2" x14ac:dyDescent="0.15">
      <c r="A2511">
        <v>25.09</v>
      </c>
      <c r="B2511">
        <v>-159.56030000000001</v>
      </c>
    </row>
    <row r="2512" spans="1:2" x14ac:dyDescent="0.15">
      <c r="A2512">
        <v>25.1</v>
      </c>
      <c r="B2512">
        <v>-120.6057</v>
      </c>
    </row>
    <row r="2513" spans="1:2" x14ac:dyDescent="0.15">
      <c r="A2513">
        <v>25.11</v>
      </c>
      <c r="B2513">
        <v>-53.026620000000001</v>
      </c>
    </row>
    <row r="2514" spans="1:2" x14ac:dyDescent="0.15">
      <c r="A2514">
        <v>25.12</v>
      </c>
      <c r="B2514">
        <v>15.41479</v>
      </c>
    </row>
    <row r="2515" spans="1:2" x14ac:dyDescent="0.15">
      <c r="A2515">
        <v>25.13</v>
      </c>
      <c r="B2515">
        <v>60.456789999999998</v>
      </c>
    </row>
    <row r="2516" spans="1:2" x14ac:dyDescent="0.15">
      <c r="A2516">
        <v>25.14</v>
      </c>
      <c r="B2516">
        <v>65.681389999999993</v>
      </c>
    </row>
    <row r="2517" spans="1:2" x14ac:dyDescent="0.15">
      <c r="A2517">
        <v>25.15</v>
      </c>
      <c r="B2517">
        <v>82.552989999999994</v>
      </c>
    </row>
    <row r="2518" spans="1:2" x14ac:dyDescent="0.15">
      <c r="A2518">
        <v>25.16</v>
      </c>
      <c r="B2518">
        <v>125.90649999999999</v>
      </c>
    </row>
    <row r="2519" spans="1:2" x14ac:dyDescent="0.15">
      <c r="A2519">
        <v>25.17</v>
      </c>
      <c r="B2519">
        <v>155.79220000000001</v>
      </c>
    </row>
    <row r="2520" spans="1:2" x14ac:dyDescent="0.15">
      <c r="A2520">
        <v>25.18</v>
      </c>
      <c r="B2520">
        <v>147.4675</v>
      </c>
    </row>
    <row r="2521" spans="1:2" x14ac:dyDescent="0.15">
      <c r="A2521">
        <v>25.19</v>
      </c>
      <c r="B2521">
        <v>129.82249999999999</v>
      </c>
    </row>
    <row r="2522" spans="1:2" x14ac:dyDescent="0.15">
      <c r="A2522">
        <v>25.2</v>
      </c>
      <c r="B2522">
        <v>98.674989999999994</v>
      </c>
    </row>
    <row r="2523" spans="1:2" x14ac:dyDescent="0.15">
      <c r="A2523">
        <v>25.21</v>
      </c>
      <c r="B2523">
        <v>43.79909</v>
      </c>
    </row>
    <row r="2524" spans="1:2" x14ac:dyDescent="0.15">
      <c r="A2524">
        <v>25.22</v>
      </c>
      <c r="B2524">
        <v>4.3800850000000002</v>
      </c>
    </row>
    <row r="2525" spans="1:2" x14ac:dyDescent="0.15">
      <c r="A2525">
        <v>25.23</v>
      </c>
      <c r="B2525">
        <v>16.552479999999999</v>
      </c>
    </row>
    <row r="2526" spans="1:2" x14ac:dyDescent="0.15">
      <c r="A2526">
        <v>25.24</v>
      </c>
      <c r="B2526">
        <v>36.972389999999997</v>
      </c>
    </row>
    <row r="2527" spans="1:2" x14ac:dyDescent="0.15">
      <c r="A2527">
        <v>25.25</v>
      </c>
      <c r="B2527">
        <v>-3.6770149999999999</v>
      </c>
    </row>
    <row r="2528" spans="1:2" x14ac:dyDescent="0.15">
      <c r="A2528">
        <v>25.26</v>
      </c>
      <c r="B2528">
        <v>-54.061810000000001</v>
      </c>
    </row>
    <row r="2529" spans="1:2" x14ac:dyDescent="0.15">
      <c r="A2529">
        <v>25.27</v>
      </c>
      <c r="B2529">
        <v>-77.86842</v>
      </c>
    </row>
    <row r="2530" spans="1:2" x14ac:dyDescent="0.15">
      <c r="A2530">
        <v>25.28</v>
      </c>
      <c r="B2530">
        <v>-87.254710000000003</v>
      </c>
    </row>
    <row r="2531" spans="1:2" x14ac:dyDescent="0.15">
      <c r="A2531">
        <v>25.29</v>
      </c>
      <c r="B2531">
        <v>-87.887510000000006</v>
      </c>
    </row>
    <row r="2532" spans="1:2" x14ac:dyDescent="0.15">
      <c r="A2532">
        <v>25.3</v>
      </c>
      <c r="B2532">
        <v>-93.489009999999993</v>
      </c>
    </row>
    <row r="2533" spans="1:2" x14ac:dyDescent="0.15">
      <c r="A2533">
        <v>25.31</v>
      </c>
      <c r="B2533">
        <v>-86.833309999999997</v>
      </c>
    </row>
    <row r="2534" spans="1:2" x14ac:dyDescent="0.15">
      <c r="A2534">
        <v>25.32</v>
      </c>
      <c r="B2534">
        <v>-42.660409999999999</v>
      </c>
    </row>
    <row r="2535" spans="1:2" x14ac:dyDescent="0.15">
      <c r="A2535">
        <v>25.33</v>
      </c>
      <c r="B2535">
        <v>-14.50611</v>
      </c>
    </row>
    <row r="2536" spans="1:2" x14ac:dyDescent="0.15">
      <c r="A2536">
        <v>25.34</v>
      </c>
      <c r="B2536">
        <v>-40.556919999999998</v>
      </c>
    </row>
    <row r="2537" spans="1:2" x14ac:dyDescent="0.15">
      <c r="A2537">
        <v>25.35</v>
      </c>
      <c r="B2537">
        <v>-89.09402</v>
      </c>
    </row>
    <row r="2538" spans="1:2" x14ac:dyDescent="0.15">
      <c r="A2538">
        <v>25.36</v>
      </c>
      <c r="B2538">
        <v>-114.18389999999999</v>
      </c>
    </row>
    <row r="2539" spans="1:2" x14ac:dyDescent="0.15">
      <c r="A2539">
        <v>25.37</v>
      </c>
      <c r="B2539">
        <v>-85.881110000000007</v>
      </c>
    </row>
    <row r="2540" spans="1:2" x14ac:dyDescent="0.15">
      <c r="A2540">
        <v>25.38</v>
      </c>
      <c r="B2540">
        <v>-21.063220000000001</v>
      </c>
    </row>
    <row r="2541" spans="1:2" x14ac:dyDescent="0.15">
      <c r="A2541">
        <v>25.39</v>
      </c>
      <c r="B2541">
        <v>34.43188</v>
      </c>
    </row>
    <row r="2542" spans="1:2" x14ac:dyDescent="0.15">
      <c r="A2542">
        <v>25.4</v>
      </c>
      <c r="B2542">
        <v>73.188190000000006</v>
      </c>
    </row>
    <row r="2543" spans="1:2" x14ac:dyDescent="0.15">
      <c r="A2543">
        <v>25.41</v>
      </c>
      <c r="B2543">
        <v>99.727289999999996</v>
      </c>
    </row>
    <row r="2544" spans="1:2" x14ac:dyDescent="0.15">
      <c r="A2544">
        <v>25.42</v>
      </c>
      <c r="B2544">
        <v>135.43530000000001</v>
      </c>
    </row>
    <row r="2545" spans="1:2" x14ac:dyDescent="0.15">
      <c r="A2545">
        <v>25.43</v>
      </c>
      <c r="B2545">
        <v>166.49930000000001</v>
      </c>
    </row>
    <row r="2546" spans="1:2" x14ac:dyDescent="0.15">
      <c r="A2546">
        <v>25.44</v>
      </c>
      <c r="B2546">
        <v>120.99930000000001</v>
      </c>
    </row>
    <row r="2547" spans="1:2" x14ac:dyDescent="0.15">
      <c r="A2547">
        <v>25.45</v>
      </c>
      <c r="B2547">
        <v>33.090089999999996</v>
      </c>
    </row>
    <row r="2548" spans="1:2" x14ac:dyDescent="0.15">
      <c r="A2548">
        <v>25.46</v>
      </c>
      <c r="B2548">
        <v>-21.79522</v>
      </c>
    </row>
    <row r="2549" spans="1:2" x14ac:dyDescent="0.15">
      <c r="A2549">
        <v>25.47</v>
      </c>
      <c r="B2549">
        <v>-74.911910000000006</v>
      </c>
    </row>
    <row r="2550" spans="1:2" x14ac:dyDescent="0.15">
      <c r="A2550">
        <v>25.48</v>
      </c>
      <c r="B2550">
        <v>-117.27079999999999</v>
      </c>
    </row>
    <row r="2551" spans="1:2" x14ac:dyDescent="0.15">
      <c r="A2551">
        <v>25.49</v>
      </c>
      <c r="B2551">
        <v>-121.7976</v>
      </c>
    </row>
    <row r="2552" spans="1:2" x14ac:dyDescent="0.15">
      <c r="A2552">
        <v>25.5</v>
      </c>
      <c r="B2552">
        <v>-105.32250000000001</v>
      </c>
    </row>
    <row r="2553" spans="1:2" x14ac:dyDescent="0.15">
      <c r="A2553">
        <v>25.51</v>
      </c>
      <c r="B2553">
        <v>-86.888919999999999</v>
      </c>
    </row>
    <row r="2554" spans="1:2" x14ac:dyDescent="0.15">
      <c r="A2554">
        <v>25.52</v>
      </c>
      <c r="B2554">
        <v>-66.230710000000002</v>
      </c>
    </row>
    <row r="2555" spans="1:2" x14ac:dyDescent="0.15">
      <c r="A2555">
        <v>25.53</v>
      </c>
      <c r="B2555">
        <v>-19.733219999999999</v>
      </c>
    </row>
    <row r="2556" spans="1:2" x14ac:dyDescent="0.15">
      <c r="A2556">
        <v>25.54</v>
      </c>
      <c r="B2556">
        <v>39.076390000000004</v>
      </c>
    </row>
    <row r="2557" spans="1:2" x14ac:dyDescent="0.15">
      <c r="A2557">
        <v>25.55</v>
      </c>
      <c r="B2557">
        <v>80.396190000000004</v>
      </c>
    </row>
    <row r="2558" spans="1:2" x14ac:dyDescent="0.15">
      <c r="A2558">
        <v>25.56</v>
      </c>
      <c r="B2558">
        <v>109.9421</v>
      </c>
    </row>
    <row r="2559" spans="1:2" x14ac:dyDescent="0.15">
      <c r="A2559">
        <v>25.57</v>
      </c>
      <c r="B2559">
        <v>116.1374</v>
      </c>
    </row>
    <row r="2560" spans="1:2" x14ac:dyDescent="0.15">
      <c r="A2560">
        <v>25.58</v>
      </c>
      <c r="B2560">
        <v>65.129090000000005</v>
      </c>
    </row>
    <row r="2561" spans="1:2" x14ac:dyDescent="0.15">
      <c r="A2561">
        <v>25.59</v>
      </c>
      <c r="B2561">
        <v>-28.03932</v>
      </c>
    </row>
    <row r="2562" spans="1:2" x14ac:dyDescent="0.15">
      <c r="A2562">
        <v>25.6</v>
      </c>
      <c r="B2562">
        <v>-105.8699</v>
      </c>
    </row>
    <row r="2563" spans="1:2" x14ac:dyDescent="0.15">
      <c r="A2563">
        <v>25.61</v>
      </c>
      <c r="B2563">
        <v>-156.83179999999999</v>
      </c>
    </row>
    <row r="2564" spans="1:2" x14ac:dyDescent="0.15">
      <c r="A2564">
        <v>25.62</v>
      </c>
      <c r="B2564">
        <v>-183.3338</v>
      </c>
    </row>
    <row r="2565" spans="1:2" x14ac:dyDescent="0.15">
      <c r="A2565">
        <v>25.63</v>
      </c>
      <c r="B2565">
        <v>-162.87139999999999</v>
      </c>
    </row>
    <row r="2566" spans="1:2" x14ac:dyDescent="0.15">
      <c r="A2566">
        <v>25.64</v>
      </c>
      <c r="B2566">
        <v>-63.898710000000001</v>
      </c>
    </row>
    <row r="2567" spans="1:2" x14ac:dyDescent="0.15">
      <c r="A2567">
        <v>25.65</v>
      </c>
      <c r="B2567">
        <v>55.861989999999999</v>
      </c>
    </row>
    <row r="2568" spans="1:2" x14ac:dyDescent="0.15">
      <c r="A2568">
        <v>25.66</v>
      </c>
      <c r="B2568">
        <v>126.84739999999999</v>
      </c>
    </row>
    <row r="2569" spans="1:2" x14ac:dyDescent="0.15">
      <c r="A2569">
        <v>25.67</v>
      </c>
      <c r="B2569">
        <v>139.05000000000001</v>
      </c>
    </row>
    <row r="2570" spans="1:2" x14ac:dyDescent="0.15">
      <c r="A2570">
        <v>25.68</v>
      </c>
      <c r="B2570">
        <v>122.51730000000001</v>
      </c>
    </row>
    <row r="2571" spans="1:2" x14ac:dyDescent="0.15">
      <c r="A2571">
        <v>25.69</v>
      </c>
      <c r="B2571">
        <v>119.6828</v>
      </c>
    </row>
    <row r="2572" spans="1:2" x14ac:dyDescent="0.15">
      <c r="A2572">
        <v>25.7</v>
      </c>
      <c r="B2572">
        <v>104.7497</v>
      </c>
    </row>
    <row r="2573" spans="1:2" x14ac:dyDescent="0.15">
      <c r="A2573">
        <v>25.71</v>
      </c>
      <c r="B2573">
        <v>35.915289999999999</v>
      </c>
    </row>
    <row r="2574" spans="1:2" x14ac:dyDescent="0.15">
      <c r="A2574">
        <v>25.72</v>
      </c>
      <c r="B2574">
        <v>-80.372810000000001</v>
      </c>
    </row>
    <row r="2575" spans="1:2" x14ac:dyDescent="0.15">
      <c r="A2575">
        <v>25.73</v>
      </c>
      <c r="B2575">
        <v>-158.21950000000001</v>
      </c>
    </row>
    <row r="2576" spans="1:2" x14ac:dyDescent="0.15">
      <c r="A2576">
        <v>25.74</v>
      </c>
      <c r="B2576">
        <v>-156.09059999999999</v>
      </c>
    </row>
    <row r="2577" spans="1:2" x14ac:dyDescent="0.15">
      <c r="A2577">
        <v>25.75</v>
      </c>
      <c r="B2577">
        <v>-91.361609999999999</v>
      </c>
    </row>
    <row r="2578" spans="1:2" x14ac:dyDescent="0.15">
      <c r="A2578">
        <v>25.76</v>
      </c>
      <c r="B2578">
        <v>-55.551009999999998</v>
      </c>
    </row>
    <row r="2579" spans="1:2" x14ac:dyDescent="0.15">
      <c r="A2579">
        <v>25.77</v>
      </c>
      <c r="B2579">
        <v>-45.663809999999998</v>
      </c>
    </row>
    <row r="2580" spans="1:2" x14ac:dyDescent="0.15">
      <c r="A2580">
        <v>25.78</v>
      </c>
      <c r="B2580">
        <v>-8.3821139999999996</v>
      </c>
    </row>
    <row r="2581" spans="1:2" x14ac:dyDescent="0.15">
      <c r="A2581">
        <v>25.79</v>
      </c>
      <c r="B2581">
        <v>34.196489999999997</v>
      </c>
    </row>
    <row r="2582" spans="1:2" x14ac:dyDescent="0.15">
      <c r="A2582">
        <v>25.8</v>
      </c>
      <c r="B2582">
        <v>49.785879999999999</v>
      </c>
    </row>
    <row r="2583" spans="1:2" x14ac:dyDescent="0.15">
      <c r="A2583">
        <v>25.81</v>
      </c>
      <c r="B2583">
        <v>3.639885</v>
      </c>
    </row>
    <row r="2584" spans="1:2" x14ac:dyDescent="0.15">
      <c r="A2584">
        <v>25.82</v>
      </c>
      <c r="B2584">
        <v>-19.403120000000001</v>
      </c>
    </row>
    <row r="2585" spans="1:2" x14ac:dyDescent="0.15">
      <c r="A2585">
        <v>25.83</v>
      </c>
      <c r="B2585">
        <v>29.948979999999999</v>
      </c>
    </row>
    <row r="2586" spans="1:2" x14ac:dyDescent="0.15">
      <c r="A2586">
        <v>25.84</v>
      </c>
      <c r="B2586">
        <v>69.715990000000005</v>
      </c>
    </row>
    <row r="2587" spans="1:2" x14ac:dyDescent="0.15">
      <c r="A2587">
        <v>25.85</v>
      </c>
      <c r="B2587">
        <v>50.863489999999999</v>
      </c>
    </row>
    <row r="2588" spans="1:2" x14ac:dyDescent="0.15">
      <c r="A2588">
        <v>25.86</v>
      </c>
      <c r="B2588">
        <v>7.6378849999999998</v>
      </c>
    </row>
    <row r="2589" spans="1:2" x14ac:dyDescent="0.15">
      <c r="A2589">
        <v>25.87</v>
      </c>
      <c r="B2589">
        <v>-0.39041480000000001</v>
      </c>
    </row>
    <row r="2590" spans="1:2" x14ac:dyDescent="0.15">
      <c r="A2590">
        <v>25.88</v>
      </c>
      <c r="B2590">
        <v>19.170079999999999</v>
      </c>
    </row>
    <row r="2591" spans="1:2" x14ac:dyDescent="0.15">
      <c r="A2591">
        <v>25.89</v>
      </c>
      <c r="B2591">
        <v>63.253590000000003</v>
      </c>
    </row>
    <row r="2592" spans="1:2" x14ac:dyDescent="0.15">
      <c r="A2592">
        <v>25.9</v>
      </c>
      <c r="B2592">
        <v>99.293689999999998</v>
      </c>
    </row>
    <row r="2593" spans="1:2" x14ac:dyDescent="0.15">
      <c r="A2593">
        <v>25.91</v>
      </c>
      <c r="B2593">
        <v>69.337590000000006</v>
      </c>
    </row>
    <row r="2594" spans="1:2" x14ac:dyDescent="0.15">
      <c r="A2594">
        <v>25.92</v>
      </c>
      <c r="B2594">
        <v>26.43188</v>
      </c>
    </row>
    <row r="2595" spans="1:2" x14ac:dyDescent="0.15">
      <c r="A2595">
        <v>25.93</v>
      </c>
      <c r="B2595">
        <v>42.636490000000002</v>
      </c>
    </row>
    <row r="2596" spans="1:2" x14ac:dyDescent="0.15">
      <c r="A2596">
        <v>25.94</v>
      </c>
      <c r="B2596">
        <v>99.254090000000005</v>
      </c>
    </row>
    <row r="2597" spans="1:2" x14ac:dyDescent="0.15">
      <c r="A2597">
        <v>25.95</v>
      </c>
      <c r="B2597">
        <v>137.17850000000001</v>
      </c>
    </row>
    <row r="2598" spans="1:2" x14ac:dyDescent="0.15">
      <c r="A2598">
        <v>25.96</v>
      </c>
      <c r="B2598">
        <v>147.7825</v>
      </c>
    </row>
    <row r="2599" spans="1:2" x14ac:dyDescent="0.15">
      <c r="A2599">
        <v>25.97</v>
      </c>
      <c r="B2599">
        <v>118.4949</v>
      </c>
    </row>
    <row r="2600" spans="1:2" x14ac:dyDescent="0.15">
      <c r="A2600">
        <v>25.98</v>
      </c>
      <c r="B2600">
        <v>43.90108</v>
      </c>
    </row>
    <row r="2601" spans="1:2" x14ac:dyDescent="0.15">
      <c r="A2601">
        <v>25.99</v>
      </c>
      <c r="B2601">
        <v>-4.7752150000000002</v>
      </c>
    </row>
    <row r="2602" spans="1:2" x14ac:dyDescent="0.15">
      <c r="A2602">
        <v>26</v>
      </c>
      <c r="B2602">
        <v>-10.042310000000001</v>
      </c>
    </row>
    <row r="2603" spans="1:2" x14ac:dyDescent="0.15">
      <c r="A2603">
        <v>26.01</v>
      </c>
      <c r="B2603">
        <v>4.5123850000000001</v>
      </c>
    </row>
    <row r="2604" spans="1:2" x14ac:dyDescent="0.15">
      <c r="A2604">
        <v>26.02</v>
      </c>
      <c r="B2604">
        <v>30.516780000000001</v>
      </c>
    </row>
    <row r="2605" spans="1:2" x14ac:dyDescent="0.15">
      <c r="A2605">
        <v>26.03</v>
      </c>
      <c r="B2605">
        <v>7.6491850000000001</v>
      </c>
    </row>
    <row r="2606" spans="1:2" x14ac:dyDescent="0.15">
      <c r="A2606">
        <v>26.04</v>
      </c>
      <c r="B2606">
        <v>-35.023209999999999</v>
      </c>
    </row>
    <row r="2607" spans="1:2" x14ac:dyDescent="0.15">
      <c r="A2607">
        <v>26.05</v>
      </c>
      <c r="B2607">
        <v>-17.755120000000002</v>
      </c>
    </row>
    <row r="2608" spans="1:2" x14ac:dyDescent="0.15">
      <c r="A2608">
        <v>26.06</v>
      </c>
      <c r="B2608">
        <v>15.42449</v>
      </c>
    </row>
    <row r="2609" spans="1:2" x14ac:dyDescent="0.15">
      <c r="A2609">
        <v>26.07</v>
      </c>
      <c r="B2609">
        <v>22.667179999999998</v>
      </c>
    </row>
    <row r="2610" spans="1:2" x14ac:dyDescent="0.15">
      <c r="A2610">
        <v>26.08</v>
      </c>
      <c r="B2610">
        <v>24.52018</v>
      </c>
    </row>
    <row r="2611" spans="1:2" x14ac:dyDescent="0.15">
      <c r="A2611">
        <v>26.09</v>
      </c>
      <c r="B2611">
        <v>25.45768</v>
      </c>
    </row>
    <row r="2612" spans="1:2" x14ac:dyDescent="0.15">
      <c r="A2612">
        <v>26.1</v>
      </c>
      <c r="B2612">
        <v>8.9298850000000005</v>
      </c>
    </row>
    <row r="2613" spans="1:2" x14ac:dyDescent="0.15">
      <c r="A2613">
        <v>26.11</v>
      </c>
      <c r="B2613">
        <v>-26.230219999999999</v>
      </c>
    </row>
    <row r="2614" spans="1:2" x14ac:dyDescent="0.15">
      <c r="A2614">
        <v>26.12</v>
      </c>
      <c r="B2614">
        <v>-31.79712</v>
      </c>
    </row>
    <row r="2615" spans="1:2" x14ac:dyDescent="0.15">
      <c r="A2615">
        <v>26.13</v>
      </c>
      <c r="B2615">
        <v>8.0040859999999991</v>
      </c>
    </row>
    <row r="2616" spans="1:2" x14ac:dyDescent="0.15">
      <c r="A2616">
        <v>26.14</v>
      </c>
      <c r="B2616">
        <v>30.316079999999999</v>
      </c>
    </row>
    <row r="2617" spans="1:2" x14ac:dyDescent="0.15">
      <c r="A2617">
        <v>26.15</v>
      </c>
      <c r="B2617">
        <v>19.210180000000001</v>
      </c>
    </row>
    <row r="2618" spans="1:2" x14ac:dyDescent="0.15">
      <c r="A2618">
        <v>26.16</v>
      </c>
      <c r="B2618">
        <v>26.59929</v>
      </c>
    </row>
    <row r="2619" spans="1:2" x14ac:dyDescent="0.15">
      <c r="A2619">
        <v>26.17</v>
      </c>
      <c r="B2619">
        <v>36.240490000000001</v>
      </c>
    </row>
    <row r="2620" spans="1:2" x14ac:dyDescent="0.15">
      <c r="A2620">
        <v>26.18</v>
      </c>
      <c r="B2620">
        <v>-9.9964150000000007</v>
      </c>
    </row>
    <row r="2621" spans="1:2" x14ac:dyDescent="0.15">
      <c r="A2621">
        <v>26.19</v>
      </c>
      <c r="B2621">
        <v>-67.357709999999997</v>
      </c>
    </row>
    <row r="2622" spans="1:2" x14ac:dyDescent="0.15">
      <c r="A2622">
        <v>26.2</v>
      </c>
      <c r="B2622">
        <v>-48.39481</v>
      </c>
    </row>
    <row r="2623" spans="1:2" x14ac:dyDescent="0.15">
      <c r="A2623">
        <v>26.21</v>
      </c>
      <c r="B2623">
        <v>41.66619</v>
      </c>
    </row>
    <row r="2624" spans="1:2" x14ac:dyDescent="0.15">
      <c r="A2624">
        <v>26.22</v>
      </c>
      <c r="B2624">
        <v>90.205789999999993</v>
      </c>
    </row>
    <row r="2625" spans="1:2" x14ac:dyDescent="0.15">
      <c r="A2625">
        <v>26.23</v>
      </c>
      <c r="B2625">
        <v>25.560790000000001</v>
      </c>
    </row>
    <row r="2626" spans="1:2" x14ac:dyDescent="0.15">
      <c r="A2626">
        <v>26.24</v>
      </c>
      <c r="B2626">
        <v>-60.685809999999996</v>
      </c>
    </row>
    <row r="2627" spans="1:2" x14ac:dyDescent="0.15">
      <c r="A2627">
        <v>26.25</v>
      </c>
      <c r="B2627">
        <v>-78.430409999999995</v>
      </c>
    </row>
    <row r="2628" spans="1:2" x14ac:dyDescent="0.15">
      <c r="A2628">
        <v>26.26</v>
      </c>
      <c r="B2628">
        <v>-60.70731</v>
      </c>
    </row>
    <row r="2629" spans="1:2" x14ac:dyDescent="0.15">
      <c r="A2629">
        <v>26.27</v>
      </c>
      <c r="B2629">
        <v>-8.5955139999999997</v>
      </c>
    </row>
    <row r="2630" spans="1:2" x14ac:dyDescent="0.15">
      <c r="A2630">
        <v>26.28</v>
      </c>
      <c r="B2630">
        <v>80.642290000000003</v>
      </c>
    </row>
    <row r="2631" spans="1:2" x14ac:dyDescent="0.15">
      <c r="A2631">
        <v>26.29</v>
      </c>
      <c r="B2631">
        <v>122.81910000000001</v>
      </c>
    </row>
    <row r="2632" spans="1:2" x14ac:dyDescent="0.15">
      <c r="A2632">
        <v>26.3</v>
      </c>
      <c r="B2632">
        <v>82.99579</v>
      </c>
    </row>
    <row r="2633" spans="1:2" x14ac:dyDescent="0.15">
      <c r="A2633">
        <v>26.31</v>
      </c>
      <c r="B2633">
        <v>35.646189999999997</v>
      </c>
    </row>
    <row r="2634" spans="1:2" x14ac:dyDescent="0.15">
      <c r="A2634">
        <v>26.32</v>
      </c>
      <c r="B2634">
        <v>18.79608</v>
      </c>
    </row>
    <row r="2635" spans="1:2" x14ac:dyDescent="0.15">
      <c r="A2635">
        <v>26.33</v>
      </c>
      <c r="B2635">
        <v>1.0812850000000001</v>
      </c>
    </row>
    <row r="2636" spans="1:2" x14ac:dyDescent="0.15">
      <c r="A2636">
        <v>26.34</v>
      </c>
      <c r="B2636">
        <v>-32.825510000000001</v>
      </c>
    </row>
    <row r="2637" spans="1:2" x14ac:dyDescent="0.15">
      <c r="A2637">
        <v>26.35</v>
      </c>
      <c r="B2637">
        <v>-59.092109999999998</v>
      </c>
    </row>
    <row r="2638" spans="1:2" x14ac:dyDescent="0.15">
      <c r="A2638">
        <v>26.36</v>
      </c>
      <c r="B2638">
        <v>-66.88261</v>
      </c>
    </row>
    <row r="2639" spans="1:2" x14ac:dyDescent="0.15">
      <c r="A2639">
        <v>26.37</v>
      </c>
      <c r="B2639">
        <v>-68.697519999999997</v>
      </c>
    </row>
    <row r="2640" spans="1:2" x14ac:dyDescent="0.15">
      <c r="A2640">
        <v>26.38</v>
      </c>
      <c r="B2640">
        <v>-61.406010000000002</v>
      </c>
    </row>
    <row r="2641" spans="1:2" x14ac:dyDescent="0.15">
      <c r="A2641">
        <v>26.39</v>
      </c>
      <c r="B2641">
        <v>-57.878210000000003</v>
      </c>
    </row>
    <row r="2642" spans="1:2" x14ac:dyDescent="0.15">
      <c r="A2642">
        <v>26.4</v>
      </c>
      <c r="B2642">
        <v>-69.949520000000007</v>
      </c>
    </row>
    <row r="2643" spans="1:2" x14ac:dyDescent="0.15">
      <c r="A2643">
        <v>26.41</v>
      </c>
      <c r="B2643">
        <v>-74.346509999999995</v>
      </c>
    </row>
    <row r="2644" spans="1:2" x14ac:dyDescent="0.15">
      <c r="A2644">
        <v>26.42</v>
      </c>
      <c r="B2644">
        <v>-73.682910000000007</v>
      </c>
    </row>
    <row r="2645" spans="1:2" x14ac:dyDescent="0.15">
      <c r="A2645">
        <v>26.43</v>
      </c>
      <c r="B2645">
        <v>-82.207819999999998</v>
      </c>
    </row>
    <row r="2646" spans="1:2" x14ac:dyDescent="0.15">
      <c r="A2646">
        <v>26.44</v>
      </c>
      <c r="B2646">
        <v>-87.795720000000003</v>
      </c>
    </row>
    <row r="2647" spans="1:2" x14ac:dyDescent="0.15">
      <c r="A2647">
        <v>26.45</v>
      </c>
      <c r="B2647">
        <v>-90.330309999999997</v>
      </c>
    </row>
    <row r="2648" spans="1:2" x14ac:dyDescent="0.15">
      <c r="A2648">
        <v>26.46</v>
      </c>
      <c r="B2648">
        <v>-97.313220000000001</v>
      </c>
    </row>
    <row r="2649" spans="1:2" x14ac:dyDescent="0.15">
      <c r="A2649">
        <v>26.47</v>
      </c>
      <c r="B2649">
        <v>-100.2107</v>
      </c>
    </row>
    <row r="2650" spans="1:2" x14ac:dyDescent="0.15">
      <c r="A2650">
        <v>26.48</v>
      </c>
      <c r="B2650">
        <v>-67.605220000000003</v>
      </c>
    </row>
    <row r="2651" spans="1:2" x14ac:dyDescent="0.15">
      <c r="A2651">
        <v>26.49</v>
      </c>
      <c r="B2651">
        <v>8.4723849999999992</v>
      </c>
    </row>
    <row r="2652" spans="1:2" x14ac:dyDescent="0.15">
      <c r="A2652">
        <v>26.5</v>
      </c>
      <c r="B2652">
        <v>104.5159</v>
      </c>
    </row>
    <row r="2653" spans="1:2" x14ac:dyDescent="0.15">
      <c r="A2653">
        <v>26.51</v>
      </c>
      <c r="B2653">
        <v>146.3528</v>
      </c>
    </row>
    <row r="2654" spans="1:2" x14ac:dyDescent="0.15">
      <c r="A2654">
        <v>26.52</v>
      </c>
      <c r="B2654">
        <v>97.861080000000001</v>
      </c>
    </row>
    <row r="2655" spans="1:2" x14ac:dyDescent="0.15">
      <c r="A2655">
        <v>26.53</v>
      </c>
      <c r="B2655">
        <v>51.72139</v>
      </c>
    </row>
    <row r="2656" spans="1:2" x14ac:dyDescent="0.15">
      <c r="A2656">
        <v>26.54</v>
      </c>
      <c r="B2656">
        <v>48.25759</v>
      </c>
    </row>
    <row r="2657" spans="1:2" x14ac:dyDescent="0.15">
      <c r="A2657">
        <v>26.55</v>
      </c>
      <c r="B2657">
        <v>38.951390000000004</v>
      </c>
    </row>
    <row r="2658" spans="1:2" x14ac:dyDescent="0.15">
      <c r="A2658">
        <v>26.56</v>
      </c>
      <c r="B2658">
        <v>21.11158</v>
      </c>
    </row>
    <row r="2659" spans="1:2" x14ac:dyDescent="0.15">
      <c r="A2659">
        <v>26.57</v>
      </c>
      <c r="B2659">
        <v>5.3243850000000004</v>
      </c>
    </row>
    <row r="2660" spans="1:2" x14ac:dyDescent="0.15">
      <c r="A2660">
        <v>26.58</v>
      </c>
      <c r="B2660">
        <v>19.645689999999998</v>
      </c>
    </row>
    <row r="2661" spans="1:2" x14ac:dyDescent="0.15">
      <c r="A2661">
        <v>26.59</v>
      </c>
      <c r="B2661">
        <v>47.720889999999997</v>
      </c>
    </row>
    <row r="2662" spans="1:2" x14ac:dyDescent="0.15">
      <c r="A2662">
        <v>26.6</v>
      </c>
      <c r="B2662">
        <v>62.279989999999998</v>
      </c>
    </row>
    <row r="2663" spans="1:2" x14ac:dyDescent="0.15">
      <c r="A2663">
        <v>26.61</v>
      </c>
      <c r="B2663">
        <v>65.483090000000004</v>
      </c>
    </row>
    <row r="2664" spans="1:2" x14ac:dyDescent="0.15">
      <c r="A2664">
        <v>26.62</v>
      </c>
      <c r="B2664">
        <v>63.440689999999996</v>
      </c>
    </row>
    <row r="2665" spans="1:2" x14ac:dyDescent="0.15">
      <c r="A2665">
        <v>26.63</v>
      </c>
      <c r="B2665">
        <v>46.51538</v>
      </c>
    </row>
    <row r="2666" spans="1:2" x14ac:dyDescent="0.15">
      <c r="A2666">
        <v>26.64</v>
      </c>
      <c r="B2666">
        <v>29.769290000000002</v>
      </c>
    </row>
    <row r="2667" spans="1:2" x14ac:dyDescent="0.15">
      <c r="A2667">
        <v>26.65</v>
      </c>
      <c r="B2667">
        <v>10.90598</v>
      </c>
    </row>
    <row r="2668" spans="1:2" x14ac:dyDescent="0.15">
      <c r="A2668">
        <v>26.66</v>
      </c>
      <c r="B2668">
        <v>-56.525709999999997</v>
      </c>
    </row>
    <row r="2669" spans="1:2" x14ac:dyDescent="0.15">
      <c r="A2669">
        <v>26.67</v>
      </c>
      <c r="B2669">
        <v>-149.1345</v>
      </c>
    </row>
    <row r="2670" spans="1:2" x14ac:dyDescent="0.15">
      <c r="A2670">
        <v>26.68</v>
      </c>
      <c r="B2670">
        <v>-203.7244</v>
      </c>
    </row>
    <row r="2671" spans="1:2" x14ac:dyDescent="0.15">
      <c r="A2671">
        <v>26.69</v>
      </c>
      <c r="B2671">
        <v>-215.74780000000001</v>
      </c>
    </row>
    <row r="2672" spans="1:2" x14ac:dyDescent="0.15">
      <c r="A2672">
        <v>26.7</v>
      </c>
      <c r="B2672">
        <v>-185.75810000000001</v>
      </c>
    </row>
    <row r="2673" spans="1:2" x14ac:dyDescent="0.15">
      <c r="A2673">
        <v>26.71</v>
      </c>
      <c r="B2673">
        <v>-121.4314</v>
      </c>
    </row>
    <row r="2674" spans="1:2" x14ac:dyDescent="0.15">
      <c r="A2674">
        <v>26.72</v>
      </c>
      <c r="B2674">
        <v>-70.232709999999997</v>
      </c>
    </row>
    <row r="2675" spans="1:2" x14ac:dyDescent="0.15">
      <c r="A2675">
        <v>26.73</v>
      </c>
      <c r="B2675">
        <v>-54.977310000000003</v>
      </c>
    </row>
    <row r="2676" spans="1:2" x14ac:dyDescent="0.15">
      <c r="A2676">
        <v>26.74</v>
      </c>
      <c r="B2676">
        <v>-70.104810000000001</v>
      </c>
    </row>
    <row r="2677" spans="1:2" x14ac:dyDescent="0.15">
      <c r="A2677">
        <v>26.75</v>
      </c>
      <c r="B2677">
        <v>-95.140910000000005</v>
      </c>
    </row>
    <row r="2678" spans="1:2" x14ac:dyDescent="0.15">
      <c r="A2678">
        <v>26.76</v>
      </c>
      <c r="B2678">
        <v>-67.279619999999994</v>
      </c>
    </row>
    <row r="2679" spans="1:2" x14ac:dyDescent="0.15">
      <c r="A2679">
        <v>26.77</v>
      </c>
      <c r="B2679">
        <v>21.659880000000001</v>
      </c>
    </row>
    <row r="2680" spans="1:2" x14ac:dyDescent="0.15">
      <c r="A2680">
        <v>26.78</v>
      </c>
      <c r="B2680">
        <v>85.626180000000005</v>
      </c>
    </row>
    <row r="2681" spans="1:2" x14ac:dyDescent="0.15">
      <c r="A2681">
        <v>26.79</v>
      </c>
      <c r="B2681">
        <v>88.549480000000003</v>
      </c>
    </row>
    <row r="2682" spans="1:2" x14ac:dyDescent="0.15">
      <c r="A2682">
        <v>26.8</v>
      </c>
      <c r="B2682">
        <v>46.216990000000003</v>
      </c>
    </row>
    <row r="2683" spans="1:2" x14ac:dyDescent="0.15">
      <c r="A2683">
        <v>26.81</v>
      </c>
      <c r="B2683">
        <v>-1.0862149999999999</v>
      </c>
    </row>
    <row r="2684" spans="1:2" x14ac:dyDescent="0.15">
      <c r="A2684">
        <v>26.82</v>
      </c>
      <c r="B2684">
        <v>1.9713849999999999</v>
      </c>
    </row>
    <row r="2685" spans="1:2" x14ac:dyDescent="0.15">
      <c r="A2685">
        <v>26.83</v>
      </c>
      <c r="B2685">
        <v>51.032490000000003</v>
      </c>
    </row>
    <row r="2686" spans="1:2" x14ac:dyDescent="0.15">
      <c r="A2686">
        <v>26.84</v>
      </c>
      <c r="B2686">
        <v>93.21799</v>
      </c>
    </row>
    <row r="2687" spans="1:2" x14ac:dyDescent="0.15">
      <c r="A2687">
        <v>26.85</v>
      </c>
      <c r="B2687">
        <v>96.699389999999994</v>
      </c>
    </row>
    <row r="2688" spans="1:2" x14ac:dyDescent="0.15">
      <c r="A2688">
        <v>26.86</v>
      </c>
      <c r="B2688">
        <v>95.799090000000007</v>
      </c>
    </row>
    <row r="2689" spans="1:2" x14ac:dyDescent="0.15">
      <c r="A2689">
        <v>26.87</v>
      </c>
      <c r="B2689">
        <v>125.21510000000001</v>
      </c>
    </row>
    <row r="2690" spans="1:2" x14ac:dyDescent="0.15">
      <c r="A2690">
        <v>26.88</v>
      </c>
      <c r="B2690">
        <v>144.28100000000001</v>
      </c>
    </row>
    <row r="2691" spans="1:2" x14ac:dyDescent="0.15">
      <c r="A2691">
        <v>26.89</v>
      </c>
      <c r="B2691">
        <v>118.1018</v>
      </c>
    </row>
    <row r="2692" spans="1:2" x14ac:dyDescent="0.15">
      <c r="A2692">
        <v>26.9</v>
      </c>
      <c r="B2692">
        <v>83.978679999999997</v>
      </c>
    </row>
    <row r="2693" spans="1:2" x14ac:dyDescent="0.15">
      <c r="A2693">
        <v>26.91</v>
      </c>
      <c r="B2693">
        <v>58.007089999999998</v>
      </c>
    </row>
    <row r="2694" spans="1:2" x14ac:dyDescent="0.15">
      <c r="A2694">
        <v>26.92</v>
      </c>
      <c r="B2694">
        <v>9.8424849999999999</v>
      </c>
    </row>
    <row r="2695" spans="1:2" x14ac:dyDescent="0.15">
      <c r="A2695">
        <v>26.93</v>
      </c>
      <c r="B2695">
        <v>-36.209209999999999</v>
      </c>
    </row>
    <row r="2696" spans="1:2" x14ac:dyDescent="0.15">
      <c r="A2696">
        <v>26.94</v>
      </c>
      <c r="B2696">
        <v>-54.804009999999998</v>
      </c>
    </row>
    <row r="2697" spans="1:2" x14ac:dyDescent="0.15">
      <c r="A2697">
        <v>26.95</v>
      </c>
      <c r="B2697">
        <v>-59.22392</v>
      </c>
    </row>
    <row r="2698" spans="1:2" x14ac:dyDescent="0.15">
      <c r="A2698">
        <v>26.96</v>
      </c>
      <c r="B2698">
        <v>-68.355220000000003</v>
      </c>
    </row>
    <row r="2699" spans="1:2" x14ac:dyDescent="0.15">
      <c r="A2699">
        <v>26.97</v>
      </c>
      <c r="B2699">
        <v>-102.87090000000001</v>
      </c>
    </row>
    <row r="2700" spans="1:2" x14ac:dyDescent="0.15">
      <c r="A2700">
        <v>26.98</v>
      </c>
      <c r="B2700">
        <v>-145.69120000000001</v>
      </c>
    </row>
    <row r="2701" spans="1:2" x14ac:dyDescent="0.15">
      <c r="A2701">
        <v>26.99</v>
      </c>
      <c r="B2701">
        <v>-155.387</v>
      </c>
    </row>
    <row r="2702" spans="1:2" x14ac:dyDescent="0.15">
      <c r="A2702">
        <v>27</v>
      </c>
      <c r="B2702">
        <v>-111.24979999999999</v>
      </c>
    </row>
    <row r="2703" spans="1:2" x14ac:dyDescent="0.15">
      <c r="A2703">
        <v>27.01</v>
      </c>
      <c r="B2703">
        <v>-71.828909999999993</v>
      </c>
    </row>
    <row r="2704" spans="1:2" x14ac:dyDescent="0.15">
      <c r="A2704">
        <v>27.02</v>
      </c>
      <c r="B2704">
        <v>-79.013919999999999</v>
      </c>
    </row>
    <row r="2705" spans="1:2" x14ac:dyDescent="0.15">
      <c r="A2705">
        <v>27.03</v>
      </c>
      <c r="B2705">
        <v>-78.079409999999996</v>
      </c>
    </row>
    <row r="2706" spans="1:2" x14ac:dyDescent="0.15">
      <c r="A2706">
        <v>27.04</v>
      </c>
      <c r="B2706">
        <v>-90.655010000000004</v>
      </c>
    </row>
    <row r="2707" spans="1:2" x14ac:dyDescent="0.15">
      <c r="A2707">
        <v>27.05</v>
      </c>
      <c r="B2707">
        <v>-58.126710000000003</v>
      </c>
    </row>
    <row r="2708" spans="1:2" x14ac:dyDescent="0.15">
      <c r="A2708">
        <v>27.06</v>
      </c>
      <c r="B2708">
        <v>-4.9632149999999999</v>
      </c>
    </row>
    <row r="2709" spans="1:2" x14ac:dyDescent="0.15">
      <c r="A2709">
        <v>27.07</v>
      </c>
      <c r="B2709">
        <v>22.35718</v>
      </c>
    </row>
    <row r="2710" spans="1:2" x14ac:dyDescent="0.15">
      <c r="A2710">
        <v>27.08</v>
      </c>
      <c r="B2710">
        <v>19.906479999999998</v>
      </c>
    </row>
    <row r="2711" spans="1:2" x14ac:dyDescent="0.15">
      <c r="A2711">
        <v>27.09</v>
      </c>
      <c r="B2711">
        <v>11.572990000000001</v>
      </c>
    </row>
    <row r="2712" spans="1:2" x14ac:dyDescent="0.15">
      <c r="A2712">
        <v>27.1</v>
      </c>
      <c r="B2712">
        <v>29.147680000000001</v>
      </c>
    </row>
    <row r="2713" spans="1:2" x14ac:dyDescent="0.15">
      <c r="A2713">
        <v>27.11</v>
      </c>
      <c r="B2713">
        <v>39.455289999999998</v>
      </c>
    </row>
    <row r="2714" spans="1:2" x14ac:dyDescent="0.15">
      <c r="A2714">
        <v>27.12</v>
      </c>
      <c r="B2714">
        <v>29.91968</v>
      </c>
    </row>
    <row r="2715" spans="1:2" x14ac:dyDescent="0.15">
      <c r="A2715">
        <v>27.13</v>
      </c>
      <c r="B2715">
        <v>-6.4104150000000004</v>
      </c>
    </row>
    <row r="2716" spans="1:2" x14ac:dyDescent="0.15">
      <c r="A2716">
        <v>27.14</v>
      </c>
      <c r="B2716">
        <v>-50.395809999999997</v>
      </c>
    </row>
    <row r="2717" spans="1:2" x14ac:dyDescent="0.15">
      <c r="A2717">
        <v>27.15</v>
      </c>
      <c r="B2717">
        <v>8.6505849999999995</v>
      </c>
    </row>
    <row r="2718" spans="1:2" x14ac:dyDescent="0.15">
      <c r="A2718">
        <v>27.16</v>
      </c>
      <c r="B2718">
        <v>118.99930000000001</v>
      </c>
    </row>
    <row r="2719" spans="1:2" x14ac:dyDescent="0.15">
      <c r="A2719">
        <v>27.17</v>
      </c>
      <c r="B2719">
        <v>120.6067</v>
      </c>
    </row>
    <row r="2720" spans="1:2" x14ac:dyDescent="0.15">
      <c r="A2720">
        <v>27.18</v>
      </c>
      <c r="B2720">
        <v>5.6696850000000003</v>
      </c>
    </row>
    <row r="2721" spans="1:2" x14ac:dyDescent="0.15">
      <c r="A2721">
        <v>27.19</v>
      </c>
      <c r="B2721">
        <v>-51.734119999999997</v>
      </c>
    </row>
    <row r="2722" spans="1:2" x14ac:dyDescent="0.15">
      <c r="A2722">
        <v>27.2</v>
      </c>
      <c r="B2722">
        <v>-13.050610000000001</v>
      </c>
    </row>
    <row r="2723" spans="1:2" x14ac:dyDescent="0.15">
      <c r="A2723">
        <v>27.21</v>
      </c>
      <c r="B2723">
        <v>-2.131615</v>
      </c>
    </row>
    <row r="2724" spans="1:2" x14ac:dyDescent="0.15">
      <c r="A2724">
        <v>27.22</v>
      </c>
      <c r="B2724">
        <v>-9.8821139999999996</v>
      </c>
    </row>
    <row r="2725" spans="1:2" x14ac:dyDescent="0.15">
      <c r="A2725">
        <v>27.23</v>
      </c>
      <c r="B2725">
        <v>18.76728</v>
      </c>
    </row>
    <row r="2726" spans="1:2" x14ac:dyDescent="0.15">
      <c r="A2726">
        <v>27.24</v>
      </c>
      <c r="B2726">
        <v>79.979680000000002</v>
      </c>
    </row>
    <row r="2727" spans="1:2" x14ac:dyDescent="0.15">
      <c r="A2727">
        <v>27.25</v>
      </c>
      <c r="B2727">
        <v>119.1369</v>
      </c>
    </row>
    <row r="2728" spans="1:2" x14ac:dyDescent="0.15">
      <c r="A2728">
        <v>27.26</v>
      </c>
      <c r="B2728">
        <v>134.7527</v>
      </c>
    </row>
    <row r="2729" spans="1:2" x14ac:dyDescent="0.15">
      <c r="A2729">
        <v>27.27</v>
      </c>
      <c r="B2729">
        <v>118.4577</v>
      </c>
    </row>
    <row r="2730" spans="1:2" x14ac:dyDescent="0.15">
      <c r="A2730">
        <v>27.28</v>
      </c>
      <c r="B2730">
        <v>68.298090000000002</v>
      </c>
    </row>
    <row r="2731" spans="1:2" x14ac:dyDescent="0.15">
      <c r="A2731">
        <v>27.29</v>
      </c>
      <c r="B2731">
        <v>26.908380000000001</v>
      </c>
    </row>
    <row r="2732" spans="1:2" x14ac:dyDescent="0.15">
      <c r="A2732">
        <v>27.3</v>
      </c>
      <c r="B2732">
        <v>-49.57891</v>
      </c>
    </row>
    <row r="2733" spans="1:2" x14ac:dyDescent="0.15">
      <c r="A2733">
        <v>27.31</v>
      </c>
      <c r="B2733">
        <v>-146.94409999999999</v>
      </c>
    </row>
    <row r="2734" spans="1:2" x14ac:dyDescent="0.15">
      <c r="A2734">
        <v>27.32</v>
      </c>
      <c r="B2734">
        <v>-204.11259999999999</v>
      </c>
    </row>
    <row r="2735" spans="1:2" x14ac:dyDescent="0.15">
      <c r="A2735">
        <v>27.33</v>
      </c>
      <c r="B2735">
        <v>-230.845</v>
      </c>
    </row>
    <row r="2736" spans="1:2" x14ac:dyDescent="0.15">
      <c r="A2736">
        <v>27.34</v>
      </c>
      <c r="B2736">
        <v>-201.69309999999999</v>
      </c>
    </row>
    <row r="2737" spans="1:2" x14ac:dyDescent="0.15">
      <c r="A2737">
        <v>27.35</v>
      </c>
      <c r="B2737">
        <v>-117.7547</v>
      </c>
    </row>
    <row r="2738" spans="1:2" x14ac:dyDescent="0.15">
      <c r="A2738">
        <v>27.36</v>
      </c>
      <c r="B2738">
        <v>-33.330309999999997</v>
      </c>
    </row>
    <row r="2739" spans="1:2" x14ac:dyDescent="0.15">
      <c r="A2739">
        <v>27.37</v>
      </c>
      <c r="B2739">
        <v>42.12959</v>
      </c>
    </row>
    <row r="2740" spans="1:2" x14ac:dyDescent="0.15">
      <c r="A2740">
        <v>27.38</v>
      </c>
      <c r="B2740">
        <v>116.8464</v>
      </c>
    </row>
    <row r="2741" spans="1:2" x14ac:dyDescent="0.15">
      <c r="A2741">
        <v>27.39</v>
      </c>
      <c r="B2741">
        <v>155.3948</v>
      </c>
    </row>
    <row r="2742" spans="1:2" x14ac:dyDescent="0.15">
      <c r="A2742">
        <v>27.4</v>
      </c>
      <c r="B2742">
        <v>135.07400000000001</v>
      </c>
    </row>
    <row r="2743" spans="1:2" x14ac:dyDescent="0.15">
      <c r="A2743">
        <v>27.41</v>
      </c>
      <c r="B2743">
        <v>78.831280000000007</v>
      </c>
    </row>
    <row r="2744" spans="1:2" x14ac:dyDescent="0.15">
      <c r="A2744">
        <v>27.42</v>
      </c>
      <c r="B2744">
        <v>7.8849850000000004</v>
      </c>
    </row>
    <row r="2745" spans="1:2" x14ac:dyDescent="0.15">
      <c r="A2745">
        <v>27.43</v>
      </c>
      <c r="B2745">
        <v>-29.966619999999999</v>
      </c>
    </row>
    <row r="2746" spans="1:2" x14ac:dyDescent="0.15">
      <c r="A2746">
        <v>27.44</v>
      </c>
      <c r="B2746">
        <v>-27.60622</v>
      </c>
    </row>
    <row r="2747" spans="1:2" x14ac:dyDescent="0.15">
      <c r="A2747">
        <v>27.45</v>
      </c>
      <c r="B2747">
        <v>25.204280000000001</v>
      </c>
    </row>
    <row r="2748" spans="1:2" x14ac:dyDescent="0.15">
      <c r="A2748">
        <v>27.46</v>
      </c>
      <c r="B2748">
        <v>72.844489999999993</v>
      </c>
    </row>
    <row r="2749" spans="1:2" x14ac:dyDescent="0.15">
      <c r="A2749">
        <v>27.47</v>
      </c>
      <c r="B2749">
        <v>76.29419</v>
      </c>
    </row>
    <row r="2750" spans="1:2" x14ac:dyDescent="0.15">
      <c r="A2750">
        <v>27.48</v>
      </c>
      <c r="B2750">
        <v>48.476790000000001</v>
      </c>
    </row>
    <row r="2751" spans="1:2" x14ac:dyDescent="0.15">
      <c r="A2751">
        <v>27.49</v>
      </c>
      <c r="B2751">
        <v>5.0045849999999996</v>
      </c>
    </row>
    <row r="2752" spans="1:2" x14ac:dyDescent="0.15">
      <c r="A2752">
        <v>27.5</v>
      </c>
      <c r="B2752">
        <v>-13.390409999999999</v>
      </c>
    </row>
    <row r="2753" spans="1:2" x14ac:dyDescent="0.15">
      <c r="A2753">
        <v>27.51</v>
      </c>
      <c r="B2753">
        <v>-13.463609999999999</v>
      </c>
    </row>
    <row r="2754" spans="1:2" x14ac:dyDescent="0.15">
      <c r="A2754">
        <v>27.52</v>
      </c>
      <c r="B2754">
        <v>0.31608520000000001</v>
      </c>
    </row>
    <row r="2755" spans="1:2" x14ac:dyDescent="0.15">
      <c r="A2755">
        <v>27.53</v>
      </c>
      <c r="B2755">
        <v>21.675979999999999</v>
      </c>
    </row>
    <row r="2756" spans="1:2" x14ac:dyDescent="0.15">
      <c r="A2756">
        <v>27.54</v>
      </c>
      <c r="B2756">
        <v>19.425979999999999</v>
      </c>
    </row>
    <row r="2757" spans="1:2" x14ac:dyDescent="0.15">
      <c r="A2757">
        <v>27.55</v>
      </c>
      <c r="B2757">
        <v>-12.57451</v>
      </c>
    </row>
    <row r="2758" spans="1:2" x14ac:dyDescent="0.15">
      <c r="A2758">
        <v>27.56</v>
      </c>
      <c r="B2758">
        <v>-52.095010000000002</v>
      </c>
    </row>
    <row r="2759" spans="1:2" x14ac:dyDescent="0.15">
      <c r="A2759">
        <v>27.57</v>
      </c>
      <c r="B2759">
        <v>-70.857709999999997</v>
      </c>
    </row>
    <row r="2760" spans="1:2" x14ac:dyDescent="0.15">
      <c r="A2760">
        <v>27.58</v>
      </c>
      <c r="B2760">
        <v>-58.215110000000003</v>
      </c>
    </row>
    <row r="2761" spans="1:2" x14ac:dyDescent="0.15">
      <c r="A2761">
        <v>27.59</v>
      </c>
      <c r="B2761">
        <v>-26.133620000000001</v>
      </c>
    </row>
    <row r="2762" spans="1:2" x14ac:dyDescent="0.15">
      <c r="A2762">
        <v>27.6</v>
      </c>
      <c r="B2762">
        <v>6.1129850000000001</v>
      </c>
    </row>
    <row r="2763" spans="1:2" x14ac:dyDescent="0.15">
      <c r="A2763">
        <v>27.61</v>
      </c>
      <c r="B2763">
        <v>19.33708</v>
      </c>
    </row>
    <row r="2764" spans="1:2" x14ac:dyDescent="0.15">
      <c r="A2764">
        <v>27.62</v>
      </c>
      <c r="B2764">
        <v>23.195979999999999</v>
      </c>
    </row>
    <row r="2765" spans="1:2" x14ac:dyDescent="0.15">
      <c r="A2765">
        <v>27.63</v>
      </c>
      <c r="B2765">
        <v>21.249690000000001</v>
      </c>
    </row>
    <row r="2766" spans="1:2" x14ac:dyDescent="0.15">
      <c r="A2766">
        <v>27.64</v>
      </c>
      <c r="B2766">
        <v>7.4909850000000002</v>
      </c>
    </row>
    <row r="2767" spans="1:2" x14ac:dyDescent="0.15">
      <c r="A2767">
        <v>27.65</v>
      </c>
      <c r="B2767">
        <v>4.0851860000000002</v>
      </c>
    </row>
    <row r="2768" spans="1:2" x14ac:dyDescent="0.15">
      <c r="A2768">
        <v>27.66</v>
      </c>
      <c r="B2768">
        <v>-35.258609999999997</v>
      </c>
    </row>
    <row r="2769" spans="1:2" x14ac:dyDescent="0.15">
      <c r="A2769">
        <v>27.67</v>
      </c>
      <c r="B2769">
        <v>-53.400709999999997</v>
      </c>
    </row>
    <row r="2770" spans="1:2" x14ac:dyDescent="0.15">
      <c r="A2770">
        <v>27.68</v>
      </c>
      <c r="B2770">
        <v>-105.03789999999999</v>
      </c>
    </row>
    <row r="2771" spans="1:2" x14ac:dyDescent="0.15">
      <c r="A2771">
        <v>27.69</v>
      </c>
      <c r="B2771">
        <v>-127.7034</v>
      </c>
    </row>
    <row r="2772" spans="1:2" x14ac:dyDescent="0.15">
      <c r="A2772">
        <v>27.7</v>
      </c>
      <c r="B2772">
        <v>-138.22730000000001</v>
      </c>
    </row>
    <row r="2773" spans="1:2" x14ac:dyDescent="0.15">
      <c r="A2773">
        <v>27.71</v>
      </c>
      <c r="B2773">
        <v>-116.4114</v>
      </c>
    </row>
    <row r="2774" spans="1:2" x14ac:dyDescent="0.15">
      <c r="A2774">
        <v>27.72</v>
      </c>
      <c r="B2774">
        <v>-74.519810000000007</v>
      </c>
    </row>
    <row r="2775" spans="1:2" x14ac:dyDescent="0.15">
      <c r="A2775">
        <v>27.73</v>
      </c>
      <c r="B2775">
        <v>-16.367920000000002</v>
      </c>
    </row>
    <row r="2776" spans="1:2" x14ac:dyDescent="0.15">
      <c r="A2776">
        <v>27.74</v>
      </c>
      <c r="B2776">
        <v>53.149590000000003</v>
      </c>
    </row>
    <row r="2777" spans="1:2" x14ac:dyDescent="0.15">
      <c r="A2777">
        <v>27.75</v>
      </c>
      <c r="B2777">
        <v>60.956290000000003</v>
      </c>
    </row>
    <row r="2778" spans="1:2" x14ac:dyDescent="0.15">
      <c r="A2778">
        <v>27.76</v>
      </c>
      <c r="B2778">
        <v>3.5787849999999999</v>
      </c>
    </row>
    <row r="2779" spans="1:2" x14ac:dyDescent="0.15">
      <c r="A2779">
        <v>27.77</v>
      </c>
      <c r="B2779">
        <v>-28.887519999999999</v>
      </c>
    </row>
    <row r="2780" spans="1:2" x14ac:dyDescent="0.15">
      <c r="A2780">
        <v>27.78</v>
      </c>
      <c r="B2780">
        <v>-31.745920000000002</v>
      </c>
    </row>
    <row r="2781" spans="1:2" x14ac:dyDescent="0.15">
      <c r="A2781">
        <v>27.79</v>
      </c>
      <c r="B2781">
        <v>-11.09501</v>
      </c>
    </row>
    <row r="2782" spans="1:2" x14ac:dyDescent="0.15">
      <c r="A2782">
        <v>27.8</v>
      </c>
      <c r="B2782">
        <v>31.688680000000002</v>
      </c>
    </row>
    <row r="2783" spans="1:2" x14ac:dyDescent="0.15">
      <c r="A2783">
        <v>27.81</v>
      </c>
      <c r="B2783">
        <v>78.686779999999999</v>
      </c>
    </row>
    <row r="2784" spans="1:2" x14ac:dyDescent="0.15">
      <c r="A2784">
        <v>27.82</v>
      </c>
      <c r="B2784">
        <v>124.78149999999999</v>
      </c>
    </row>
    <row r="2785" spans="1:2" x14ac:dyDescent="0.15">
      <c r="A2785">
        <v>27.83</v>
      </c>
      <c r="B2785">
        <v>179.322</v>
      </c>
    </row>
    <row r="2786" spans="1:2" x14ac:dyDescent="0.15">
      <c r="A2786">
        <v>27.84</v>
      </c>
      <c r="B2786">
        <v>220.1643</v>
      </c>
    </row>
    <row r="2787" spans="1:2" x14ac:dyDescent="0.15">
      <c r="A2787">
        <v>27.85</v>
      </c>
      <c r="B2787">
        <v>224.53980000000001</v>
      </c>
    </row>
    <row r="2788" spans="1:2" x14ac:dyDescent="0.15">
      <c r="A2788">
        <v>27.86</v>
      </c>
      <c r="B2788">
        <v>187.39619999999999</v>
      </c>
    </row>
    <row r="2789" spans="1:2" x14ac:dyDescent="0.15">
      <c r="A2789">
        <v>27.87</v>
      </c>
      <c r="B2789">
        <v>153.02459999999999</v>
      </c>
    </row>
    <row r="2790" spans="1:2" x14ac:dyDescent="0.15">
      <c r="A2790">
        <v>27.88</v>
      </c>
      <c r="B2790">
        <v>101.7932</v>
      </c>
    </row>
    <row r="2791" spans="1:2" x14ac:dyDescent="0.15">
      <c r="A2791">
        <v>27.89</v>
      </c>
      <c r="B2791">
        <v>26.705780000000001</v>
      </c>
    </row>
    <row r="2792" spans="1:2" x14ac:dyDescent="0.15">
      <c r="A2792">
        <v>27.9</v>
      </c>
      <c r="B2792">
        <v>-44.889919999999996</v>
      </c>
    </row>
    <row r="2793" spans="1:2" x14ac:dyDescent="0.15">
      <c r="A2793">
        <v>27.91</v>
      </c>
      <c r="B2793">
        <v>-76.393810000000002</v>
      </c>
    </row>
    <row r="2794" spans="1:2" x14ac:dyDescent="0.15">
      <c r="A2794">
        <v>27.92</v>
      </c>
      <c r="B2794">
        <v>-61.668709999999997</v>
      </c>
    </row>
    <row r="2795" spans="1:2" x14ac:dyDescent="0.15">
      <c r="A2795">
        <v>27.93</v>
      </c>
      <c r="B2795">
        <v>-10.985609999999999</v>
      </c>
    </row>
    <row r="2796" spans="1:2" x14ac:dyDescent="0.15">
      <c r="A2796">
        <v>27.94</v>
      </c>
      <c r="B2796">
        <v>32.649189999999997</v>
      </c>
    </row>
    <row r="2797" spans="1:2" x14ac:dyDescent="0.15">
      <c r="A2797">
        <v>27.95</v>
      </c>
      <c r="B2797">
        <v>17.180890000000002</v>
      </c>
    </row>
    <row r="2798" spans="1:2" x14ac:dyDescent="0.15">
      <c r="A2798">
        <v>27.96</v>
      </c>
      <c r="B2798">
        <v>-50.906010000000002</v>
      </c>
    </row>
    <row r="2799" spans="1:2" x14ac:dyDescent="0.15">
      <c r="A2799">
        <v>27.97</v>
      </c>
      <c r="B2799">
        <v>-133.31229999999999</v>
      </c>
    </row>
    <row r="2800" spans="1:2" x14ac:dyDescent="0.15">
      <c r="A2800">
        <v>27.98</v>
      </c>
      <c r="B2800">
        <v>-206.35910000000001</v>
      </c>
    </row>
    <row r="2801" spans="1:2" x14ac:dyDescent="0.15">
      <c r="A2801">
        <v>27.99</v>
      </c>
      <c r="B2801">
        <v>-252.5676</v>
      </c>
    </row>
    <row r="2802" spans="1:2" x14ac:dyDescent="0.15">
      <c r="A2802">
        <v>28</v>
      </c>
      <c r="B2802">
        <v>-221.6131</v>
      </c>
    </row>
    <row r="2803" spans="1:2" x14ac:dyDescent="0.15">
      <c r="A2803">
        <v>28.01</v>
      </c>
      <c r="B2803">
        <v>-114.93429999999999</v>
      </c>
    </row>
    <row r="2804" spans="1:2" x14ac:dyDescent="0.15">
      <c r="A2804">
        <v>28.02</v>
      </c>
      <c r="B2804">
        <v>8.0465850000000003</v>
      </c>
    </row>
    <row r="2805" spans="1:2" x14ac:dyDescent="0.15">
      <c r="A2805">
        <v>28.03</v>
      </c>
      <c r="B2805">
        <v>92.583179999999999</v>
      </c>
    </row>
    <row r="2806" spans="1:2" x14ac:dyDescent="0.15">
      <c r="A2806">
        <v>28.04</v>
      </c>
      <c r="B2806">
        <v>101.74930000000001</v>
      </c>
    </row>
    <row r="2807" spans="1:2" x14ac:dyDescent="0.15">
      <c r="A2807">
        <v>28.05</v>
      </c>
      <c r="B2807">
        <v>62.798090000000002</v>
      </c>
    </row>
    <row r="2808" spans="1:2" x14ac:dyDescent="0.15">
      <c r="A2808">
        <v>28.06</v>
      </c>
      <c r="B2808">
        <v>54.438690000000001</v>
      </c>
    </row>
    <row r="2809" spans="1:2" x14ac:dyDescent="0.15">
      <c r="A2809">
        <v>28.07</v>
      </c>
      <c r="B2809">
        <v>75.013890000000004</v>
      </c>
    </row>
    <row r="2810" spans="1:2" x14ac:dyDescent="0.15">
      <c r="A2810">
        <v>28.08</v>
      </c>
      <c r="B2810">
        <v>103.2385</v>
      </c>
    </row>
    <row r="2811" spans="1:2" x14ac:dyDescent="0.15">
      <c r="A2811">
        <v>28.09</v>
      </c>
      <c r="B2811">
        <v>139.0471</v>
      </c>
    </row>
    <row r="2812" spans="1:2" x14ac:dyDescent="0.15">
      <c r="A2812">
        <v>28.1</v>
      </c>
      <c r="B2812">
        <v>129.26150000000001</v>
      </c>
    </row>
    <row r="2813" spans="1:2" x14ac:dyDescent="0.15">
      <c r="A2813">
        <v>28.11</v>
      </c>
      <c r="B2813">
        <v>99.365989999999996</v>
      </c>
    </row>
    <row r="2814" spans="1:2" x14ac:dyDescent="0.15">
      <c r="A2814">
        <v>28.12</v>
      </c>
      <c r="B2814">
        <v>124.0022</v>
      </c>
    </row>
    <row r="2815" spans="1:2" x14ac:dyDescent="0.15">
      <c r="A2815">
        <v>28.13</v>
      </c>
      <c r="B2815">
        <v>208.05250000000001</v>
      </c>
    </row>
    <row r="2816" spans="1:2" x14ac:dyDescent="0.15">
      <c r="A2816">
        <v>28.14</v>
      </c>
      <c r="B2816">
        <v>277.16820000000001</v>
      </c>
    </row>
    <row r="2817" spans="1:2" x14ac:dyDescent="0.15">
      <c r="A2817">
        <v>28.15</v>
      </c>
      <c r="B2817">
        <v>265.55</v>
      </c>
    </row>
    <row r="2818" spans="1:2" x14ac:dyDescent="0.15">
      <c r="A2818">
        <v>28.16</v>
      </c>
      <c r="B2818">
        <v>186.02610000000001</v>
      </c>
    </row>
    <row r="2819" spans="1:2" x14ac:dyDescent="0.15">
      <c r="A2819">
        <v>28.17</v>
      </c>
      <c r="B2819">
        <v>94.31908</v>
      </c>
    </row>
    <row r="2820" spans="1:2" x14ac:dyDescent="0.15">
      <c r="A2820">
        <v>28.18</v>
      </c>
      <c r="B2820">
        <v>13.15349</v>
      </c>
    </row>
    <row r="2821" spans="1:2" x14ac:dyDescent="0.15">
      <c r="A2821">
        <v>28.19</v>
      </c>
      <c r="B2821">
        <v>-64.396320000000003</v>
      </c>
    </row>
    <row r="2822" spans="1:2" x14ac:dyDescent="0.15">
      <c r="A2822">
        <v>28.2</v>
      </c>
      <c r="B2822">
        <v>-147.697</v>
      </c>
    </row>
    <row r="2823" spans="1:2" x14ac:dyDescent="0.15">
      <c r="A2823">
        <v>28.21</v>
      </c>
      <c r="B2823">
        <v>-159.01740000000001</v>
      </c>
    </row>
    <row r="2824" spans="1:2" x14ac:dyDescent="0.15">
      <c r="A2824">
        <v>28.22</v>
      </c>
      <c r="B2824">
        <v>-135.56370000000001</v>
      </c>
    </row>
    <row r="2825" spans="1:2" x14ac:dyDescent="0.15">
      <c r="A2825">
        <v>28.23</v>
      </c>
      <c r="B2825">
        <v>-142.82589999999999</v>
      </c>
    </row>
    <row r="2826" spans="1:2" x14ac:dyDescent="0.15">
      <c r="A2826">
        <v>28.24</v>
      </c>
      <c r="B2826">
        <v>-179.21119999999999</v>
      </c>
    </row>
    <row r="2827" spans="1:2" x14ac:dyDescent="0.15">
      <c r="A2827">
        <v>28.25</v>
      </c>
      <c r="B2827">
        <v>-220.90020000000001</v>
      </c>
    </row>
    <row r="2828" spans="1:2" x14ac:dyDescent="0.15">
      <c r="A2828">
        <v>28.26</v>
      </c>
      <c r="B2828">
        <v>-202.1936</v>
      </c>
    </row>
    <row r="2829" spans="1:2" x14ac:dyDescent="0.15">
      <c r="A2829">
        <v>28.27</v>
      </c>
      <c r="B2829">
        <v>-144.77269999999999</v>
      </c>
    </row>
    <row r="2830" spans="1:2" x14ac:dyDescent="0.15">
      <c r="A2830">
        <v>28.28</v>
      </c>
      <c r="B2830">
        <v>-97.24982</v>
      </c>
    </row>
    <row r="2831" spans="1:2" x14ac:dyDescent="0.15">
      <c r="A2831">
        <v>28.29</v>
      </c>
      <c r="B2831">
        <v>-49.532510000000002</v>
      </c>
    </row>
    <row r="2832" spans="1:2" x14ac:dyDescent="0.15">
      <c r="A2832">
        <v>28.3</v>
      </c>
      <c r="B2832">
        <v>-23.265910000000002</v>
      </c>
    </row>
    <row r="2833" spans="1:2" x14ac:dyDescent="0.15">
      <c r="A2833">
        <v>28.31</v>
      </c>
      <c r="B2833">
        <v>-37.233220000000003</v>
      </c>
    </row>
    <row r="2834" spans="1:2" x14ac:dyDescent="0.15">
      <c r="A2834">
        <v>28.32</v>
      </c>
      <c r="B2834">
        <v>-42.827419999999996</v>
      </c>
    </row>
    <row r="2835" spans="1:2" x14ac:dyDescent="0.15">
      <c r="A2835">
        <v>28.33</v>
      </c>
      <c r="B2835">
        <v>-6.5340150000000001</v>
      </c>
    </row>
    <row r="2836" spans="1:2" x14ac:dyDescent="0.15">
      <c r="A2836">
        <v>28.34</v>
      </c>
      <c r="B2836">
        <v>48.801990000000004</v>
      </c>
    </row>
    <row r="2837" spans="1:2" x14ac:dyDescent="0.15">
      <c r="A2837">
        <v>28.35</v>
      </c>
      <c r="B2837">
        <v>88.299480000000003</v>
      </c>
    </row>
    <row r="2838" spans="1:2" x14ac:dyDescent="0.15">
      <c r="A2838">
        <v>28.36</v>
      </c>
      <c r="B2838">
        <v>107.5613</v>
      </c>
    </row>
    <row r="2839" spans="1:2" x14ac:dyDescent="0.15">
      <c r="A2839">
        <v>28.37</v>
      </c>
      <c r="B2839">
        <v>144.5368</v>
      </c>
    </row>
    <row r="2840" spans="1:2" x14ac:dyDescent="0.15">
      <c r="A2840">
        <v>28.38</v>
      </c>
      <c r="B2840">
        <v>196.738</v>
      </c>
    </row>
    <row r="2841" spans="1:2" x14ac:dyDescent="0.15">
      <c r="A2841">
        <v>28.39</v>
      </c>
      <c r="B2841">
        <v>212.7756</v>
      </c>
    </row>
    <row r="2842" spans="1:2" x14ac:dyDescent="0.15">
      <c r="A2842">
        <v>28.4</v>
      </c>
      <c r="B2842">
        <v>178.11349999999999</v>
      </c>
    </row>
    <row r="2843" spans="1:2" x14ac:dyDescent="0.15">
      <c r="A2843">
        <v>28.41</v>
      </c>
      <c r="B2843">
        <v>126.4778</v>
      </c>
    </row>
    <row r="2844" spans="1:2" x14ac:dyDescent="0.15">
      <c r="A2844">
        <v>28.42</v>
      </c>
      <c r="B2844">
        <v>60.22869</v>
      </c>
    </row>
    <row r="2845" spans="1:2" x14ac:dyDescent="0.15">
      <c r="A2845">
        <v>28.43</v>
      </c>
      <c r="B2845">
        <v>-14.151619999999999</v>
      </c>
    </row>
    <row r="2846" spans="1:2" x14ac:dyDescent="0.15">
      <c r="A2846">
        <v>28.44</v>
      </c>
      <c r="B2846">
        <v>-71.795209999999997</v>
      </c>
    </row>
    <row r="2847" spans="1:2" x14ac:dyDescent="0.15">
      <c r="A2847">
        <v>28.45</v>
      </c>
      <c r="B2847">
        <v>-102.4055</v>
      </c>
    </row>
    <row r="2848" spans="1:2" x14ac:dyDescent="0.15">
      <c r="A2848">
        <v>28.46</v>
      </c>
      <c r="B2848">
        <v>-93.338620000000006</v>
      </c>
    </row>
    <row r="2849" spans="1:2" x14ac:dyDescent="0.15">
      <c r="A2849">
        <v>28.47</v>
      </c>
      <c r="B2849">
        <v>-71.059809999999999</v>
      </c>
    </row>
    <row r="2850" spans="1:2" x14ac:dyDescent="0.15">
      <c r="A2850">
        <v>28.48</v>
      </c>
      <c r="B2850">
        <v>-92.359610000000004</v>
      </c>
    </row>
    <row r="2851" spans="1:2" x14ac:dyDescent="0.15">
      <c r="A2851">
        <v>28.49</v>
      </c>
      <c r="B2851">
        <v>-122.2205</v>
      </c>
    </row>
    <row r="2852" spans="1:2" x14ac:dyDescent="0.15">
      <c r="A2852">
        <v>28.5</v>
      </c>
      <c r="B2852">
        <v>-130.21510000000001</v>
      </c>
    </row>
    <row r="2853" spans="1:2" x14ac:dyDescent="0.15">
      <c r="A2853">
        <v>28.51</v>
      </c>
      <c r="B2853">
        <v>-127.0882</v>
      </c>
    </row>
    <row r="2854" spans="1:2" x14ac:dyDescent="0.15">
      <c r="A2854">
        <v>28.52</v>
      </c>
      <c r="B2854">
        <v>-131.67259999999999</v>
      </c>
    </row>
    <row r="2855" spans="1:2" x14ac:dyDescent="0.15">
      <c r="A2855">
        <v>28.53</v>
      </c>
      <c r="B2855">
        <v>-172.47</v>
      </c>
    </row>
    <row r="2856" spans="1:2" x14ac:dyDescent="0.15">
      <c r="A2856">
        <v>28.54</v>
      </c>
      <c r="B2856">
        <v>-161.64580000000001</v>
      </c>
    </row>
    <row r="2857" spans="1:2" x14ac:dyDescent="0.15">
      <c r="A2857">
        <v>28.55</v>
      </c>
      <c r="B2857">
        <v>-129.88749999999999</v>
      </c>
    </row>
    <row r="2858" spans="1:2" x14ac:dyDescent="0.15">
      <c r="A2858">
        <v>28.56</v>
      </c>
      <c r="B2858">
        <v>-96.735119999999995</v>
      </c>
    </row>
    <row r="2859" spans="1:2" x14ac:dyDescent="0.15">
      <c r="A2859">
        <v>28.57</v>
      </c>
      <c r="B2859">
        <v>-49.824509999999997</v>
      </c>
    </row>
    <row r="2860" spans="1:2" x14ac:dyDescent="0.15">
      <c r="A2860">
        <v>28.58</v>
      </c>
      <c r="B2860">
        <v>-12.96951</v>
      </c>
    </row>
    <row r="2861" spans="1:2" x14ac:dyDescent="0.15">
      <c r="A2861">
        <v>28.59</v>
      </c>
      <c r="B2861">
        <v>41.737990000000003</v>
      </c>
    </row>
    <row r="2862" spans="1:2" x14ac:dyDescent="0.15">
      <c r="A2862">
        <v>28.6</v>
      </c>
      <c r="B2862">
        <v>118.3796</v>
      </c>
    </row>
    <row r="2863" spans="1:2" x14ac:dyDescent="0.15">
      <c r="A2863">
        <v>28.61</v>
      </c>
      <c r="B2863">
        <v>194.3484</v>
      </c>
    </row>
    <row r="2864" spans="1:2" x14ac:dyDescent="0.15">
      <c r="A2864">
        <v>28.62</v>
      </c>
      <c r="B2864">
        <v>255.12860000000001</v>
      </c>
    </row>
    <row r="2865" spans="1:2" x14ac:dyDescent="0.15">
      <c r="A2865">
        <v>28.63</v>
      </c>
      <c r="B2865">
        <v>269.45089999999999</v>
      </c>
    </row>
    <row r="2866" spans="1:2" x14ac:dyDescent="0.15">
      <c r="A2866">
        <v>28.64</v>
      </c>
      <c r="B2866">
        <v>209.09540000000001</v>
      </c>
    </row>
    <row r="2867" spans="1:2" x14ac:dyDescent="0.15">
      <c r="A2867">
        <v>28.65</v>
      </c>
      <c r="B2867">
        <v>129.85720000000001</v>
      </c>
    </row>
    <row r="2868" spans="1:2" x14ac:dyDescent="0.15">
      <c r="A2868">
        <v>28.66</v>
      </c>
      <c r="B2868">
        <v>62.677990000000001</v>
      </c>
    </row>
    <row r="2869" spans="1:2" x14ac:dyDescent="0.15">
      <c r="A2869">
        <v>28.67</v>
      </c>
      <c r="B2869">
        <v>14.127179999999999</v>
      </c>
    </row>
    <row r="2870" spans="1:2" x14ac:dyDescent="0.15">
      <c r="A2870">
        <v>28.68</v>
      </c>
      <c r="B2870">
        <v>-29.607220000000002</v>
      </c>
    </row>
    <row r="2871" spans="1:2" x14ac:dyDescent="0.15">
      <c r="A2871">
        <v>28.69</v>
      </c>
      <c r="B2871">
        <v>-95.408010000000004</v>
      </c>
    </row>
    <row r="2872" spans="1:2" x14ac:dyDescent="0.15">
      <c r="A2872">
        <v>28.7</v>
      </c>
      <c r="B2872">
        <v>-166.29230000000001</v>
      </c>
    </row>
    <row r="2873" spans="1:2" x14ac:dyDescent="0.15">
      <c r="A2873">
        <v>28.71</v>
      </c>
      <c r="B2873">
        <v>-178.47290000000001</v>
      </c>
    </row>
    <row r="2874" spans="1:2" x14ac:dyDescent="0.15">
      <c r="A2874">
        <v>28.72</v>
      </c>
      <c r="B2874">
        <v>-143.8963</v>
      </c>
    </row>
    <row r="2875" spans="1:2" x14ac:dyDescent="0.15">
      <c r="A2875">
        <v>28.73</v>
      </c>
      <c r="B2875">
        <v>-53.987110000000001</v>
      </c>
    </row>
    <row r="2876" spans="1:2" x14ac:dyDescent="0.15">
      <c r="A2876">
        <v>28.74</v>
      </c>
      <c r="B2876">
        <v>-22.02272</v>
      </c>
    </row>
    <row r="2877" spans="1:2" x14ac:dyDescent="0.15">
      <c r="A2877">
        <v>28.75</v>
      </c>
      <c r="B2877">
        <v>-45.729810000000001</v>
      </c>
    </row>
    <row r="2878" spans="1:2" x14ac:dyDescent="0.15">
      <c r="A2878">
        <v>28.76</v>
      </c>
      <c r="B2878">
        <v>-69.199010000000001</v>
      </c>
    </row>
    <row r="2879" spans="1:2" x14ac:dyDescent="0.15">
      <c r="A2879">
        <v>28.77</v>
      </c>
      <c r="B2879">
        <v>-66.915310000000005</v>
      </c>
    </row>
    <row r="2880" spans="1:2" x14ac:dyDescent="0.15">
      <c r="A2880">
        <v>28.78</v>
      </c>
      <c r="B2880">
        <v>-29.848420000000001</v>
      </c>
    </row>
    <row r="2881" spans="1:2" x14ac:dyDescent="0.15">
      <c r="A2881">
        <v>28.79</v>
      </c>
      <c r="B2881">
        <v>10.80049</v>
      </c>
    </row>
    <row r="2882" spans="1:2" x14ac:dyDescent="0.15">
      <c r="A2882">
        <v>28.8</v>
      </c>
      <c r="B2882">
        <v>26.336690000000001</v>
      </c>
    </row>
    <row r="2883" spans="1:2" x14ac:dyDescent="0.15">
      <c r="A2883">
        <v>28.81</v>
      </c>
      <c r="B2883">
        <v>27.602789999999999</v>
      </c>
    </row>
    <row r="2884" spans="1:2" x14ac:dyDescent="0.15">
      <c r="A2884">
        <v>28.82</v>
      </c>
      <c r="B2884">
        <v>49.07009</v>
      </c>
    </row>
    <row r="2885" spans="1:2" x14ac:dyDescent="0.15">
      <c r="A2885">
        <v>28.83</v>
      </c>
      <c r="B2885">
        <v>57.07349</v>
      </c>
    </row>
    <row r="2886" spans="1:2" x14ac:dyDescent="0.15">
      <c r="A2886">
        <v>28.84</v>
      </c>
      <c r="B2886">
        <v>36.943080000000002</v>
      </c>
    </row>
    <row r="2887" spans="1:2" x14ac:dyDescent="0.15">
      <c r="A2887">
        <v>28.85</v>
      </c>
      <c r="B2887">
        <v>36.797080000000001</v>
      </c>
    </row>
    <row r="2888" spans="1:2" x14ac:dyDescent="0.15">
      <c r="A2888">
        <v>28.86</v>
      </c>
      <c r="B2888">
        <v>43.685290000000002</v>
      </c>
    </row>
    <row r="2889" spans="1:2" x14ac:dyDescent="0.15">
      <c r="A2889">
        <v>28.87</v>
      </c>
      <c r="B2889">
        <v>42.360080000000004</v>
      </c>
    </row>
    <row r="2890" spans="1:2" x14ac:dyDescent="0.15">
      <c r="A2890">
        <v>28.88</v>
      </c>
      <c r="B2890">
        <v>19.365480000000002</v>
      </c>
    </row>
    <row r="2891" spans="1:2" x14ac:dyDescent="0.15">
      <c r="A2891">
        <v>28.89</v>
      </c>
      <c r="B2891">
        <v>-9.2844139999999999</v>
      </c>
    </row>
    <row r="2892" spans="1:2" x14ac:dyDescent="0.15">
      <c r="A2892">
        <v>28.9</v>
      </c>
      <c r="B2892">
        <v>-27.240020000000001</v>
      </c>
    </row>
    <row r="2893" spans="1:2" x14ac:dyDescent="0.15">
      <c r="A2893">
        <v>28.91</v>
      </c>
      <c r="B2893">
        <v>-38.160409999999999</v>
      </c>
    </row>
    <row r="2894" spans="1:2" x14ac:dyDescent="0.15">
      <c r="A2894">
        <v>28.92</v>
      </c>
      <c r="B2894">
        <v>-58.808909999999997</v>
      </c>
    </row>
    <row r="2895" spans="1:2" x14ac:dyDescent="0.15">
      <c r="A2895">
        <v>28.93</v>
      </c>
      <c r="B2895">
        <v>-47.71951</v>
      </c>
    </row>
    <row r="2896" spans="1:2" x14ac:dyDescent="0.15">
      <c r="A2896">
        <v>28.94</v>
      </c>
      <c r="B2896">
        <v>-20.552520000000001</v>
      </c>
    </row>
    <row r="2897" spans="1:2" x14ac:dyDescent="0.15">
      <c r="A2897">
        <v>28.95</v>
      </c>
      <c r="B2897">
        <v>4.5133850000000004</v>
      </c>
    </row>
    <row r="2898" spans="1:2" x14ac:dyDescent="0.15">
      <c r="A2898">
        <v>28.96</v>
      </c>
      <c r="B2898">
        <v>9.7360849999999992</v>
      </c>
    </row>
    <row r="2899" spans="1:2" x14ac:dyDescent="0.15">
      <c r="A2899">
        <v>28.97</v>
      </c>
      <c r="B2899">
        <v>-28.29862</v>
      </c>
    </row>
    <row r="2900" spans="1:2" x14ac:dyDescent="0.15">
      <c r="A2900">
        <v>28.98</v>
      </c>
      <c r="B2900">
        <v>-83.33672</v>
      </c>
    </row>
    <row r="2901" spans="1:2" x14ac:dyDescent="0.15">
      <c r="A2901">
        <v>28.99</v>
      </c>
      <c r="B2901">
        <v>-111.90900000000001</v>
      </c>
    </row>
    <row r="2902" spans="1:2" x14ac:dyDescent="0.15">
      <c r="A2902">
        <v>29</v>
      </c>
      <c r="B2902">
        <v>-124.8347</v>
      </c>
    </row>
    <row r="2903" spans="1:2" x14ac:dyDescent="0.15">
      <c r="A2903">
        <v>29.01</v>
      </c>
      <c r="B2903">
        <v>-126.13939999999999</v>
      </c>
    </row>
    <row r="2904" spans="1:2" x14ac:dyDescent="0.15">
      <c r="A2904">
        <v>29.02</v>
      </c>
      <c r="B2904">
        <v>-93.881110000000007</v>
      </c>
    </row>
    <row r="2905" spans="1:2" x14ac:dyDescent="0.15">
      <c r="A2905">
        <v>29.03</v>
      </c>
      <c r="B2905">
        <v>-49.29421</v>
      </c>
    </row>
    <row r="2906" spans="1:2" x14ac:dyDescent="0.15">
      <c r="A2906">
        <v>29.04</v>
      </c>
      <c r="B2906">
        <v>11.903090000000001</v>
      </c>
    </row>
    <row r="2907" spans="1:2" x14ac:dyDescent="0.15">
      <c r="A2907">
        <v>29.05</v>
      </c>
      <c r="B2907">
        <v>56.775590000000001</v>
      </c>
    </row>
    <row r="2908" spans="1:2" x14ac:dyDescent="0.15">
      <c r="A2908">
        <v>29.06</v>
      </c>
      <c r="B2908">
        <v>79.24879</v>
      </c>
    </row>
    <row r="2909" spans="1:2" x14ac:dyDescent="0.15">
      <c r="A2909">
        <v>29.07</v>
      </c>
      <c r="B2909">
        <v>119.2351</v>
      </c>
    </row>
    <row r="2910" spans="1:2" x14ac:dyDescent="0.15">
      <c r="A2910">
        <v>29.08</v>
      </c>
      <c r="B2910">
        <v>166.24</v>
      </c>
    </row>
    <row r="2911" spans="1:2" x14ac:dyDescent="0.15">
      <c r="A2911">
        <v>29.09</v>
      </c>
      <c r="B2911">
        <v>124.0398</v>
      </c>
    </row>
    <row r="2912" spans="1:2" x14ac:dyDescent="0.15">
      <c r="A2912">
        <v>29.1</v>
      </c>
      <c r="B2912">
        <v>-5.3289150000000003</v>
      </c>
    </row>
    <row r="2913" spans="1:2" x14ac:dyDescent="0.15">
      <c r="A2913">
        <v>29.11</v>
      </c>
      <c r="B2913">
        <v>-97.172619999999995</v>
      </c>
    </row>
    <row r="2914" spans="1:2" x14ac:dyDescent="0.15">
      <c r="A2914">
        <v>29.12</v>
      </c>
      <c r="B2914">
        <v>-99.542310000000001</v>
      </c>
    </row>
    <row r="2915" spans="1:2" x14ac:dyDescent="0.15">
      <c r="A2915">
        <v>29.13</v>
      </c>
      <c r="B2915">
        <v>-30.00611</v>
      </c>
    </row>
    <row r="2916" spans="1:2" x14ac:dyDescent="0.15">
      <c r="A2916">
        <v>29.14</v>
      </c>
      <c r="B2916">
        <v>40.08419</v>
      </c>
    </row>
    <row r="2917" spans="1:2" x14ac:dyDescent="0.15">
      <c r="A2917">
        <v>29.15</v>
      </c>
      <c r="B2917">
        <v>104.2551</v>
      </c>
    </row>
    <row r="2918" spans="1:2" x14ac:dyDescent="0.15">
      <c r="A2918">
        <v>29.16</v>
      </c>
      <c r="B2918">
        <v>168.11060000000001</v>
      </c>
    </row>
    <row r="2919" spans="1:2" x14ac:dyDescent="0.15">
      <c r="A2919">
        <v>29.17</v>
      </c>
      <c r="B2919">
        <v>148.17699999999999</v>
      </c>
    </row>
    <row r="2920" spans="1:2" x14ac:dyDescent="0.15">
      <c r="A2920">
        <v>29.18</v>
      </c>
      <c r="B2920">
        <v>73.728679999999997</v>
      </c>
    </row>
    <row r="2921" spans="1:2" x14ac:dyDescent="0.15">
      <c r="A2921">
        <v>29.19</v>
      </c>
      <c r="B2921">
        <v>21.978680000000001</v>
      </c>
    </row>
    <row r="2922" spans="1:2" x14ac:dyDescent="0.15">
      <c r="A2922">
        <v>29.2</v>
      </c>
      <c r="B2922">
        <v>4.494885</v>
      </c>
    </row>
    <row r="2923" spans="1:2" x14ac:dyDescent="0.15">
      <c r="A2923">
        <v>29.21</v>
      </c>
      <c r="B2923">
        <v>-26.76642</v>
      </c>
    </row>
    <row r="2924" spans="1:2" x14ac:dyDescent="0.15">
      <c r="A2924">
        <v>29.22</v>
      </c>
      <c r="B2924">
        <v>-31.185320000000001</v>
      </c>
    </row>
    <row r="2925" spans="1:2" x14ac:dyDescent="0.15">
      <c r="A2925">
        <v>29.23</v>
      </c>
      <c r="B2925">
        <v>-32.037909999999997</v>
      </c>
    </row>
    <row r="2926" spans="1:2" x14ac:dyDescent="0.15">
      <c r="A2926">
        <v>29.24</v>
      </c>
      <c r="B2926">
        <v>-59.021709999999999</v>
      </c>
    </row>
    <row r="2927" spans="1:2" x14ac:dyDescent="0.15">
      <c r="A2927">
        <v>29.25</v>
      </c>
      <c r="B2927">
        <v>-75.583309999999997</v>
      </c>
    </row>
    <row r="2928" spans="1:2" x14ac:dyDescent="0.15">
      <c r="A2928">
        <v>29.26</v>
      </c>
      <c r="B2928">
        <v>-63.215609999999998</v>
      </c>
    </row>
    <row r="2929" spans="1:2" x14ac:dyDescent="0.15">
      <c r="A2929">
        <v>29.27</v>
      </c>
      <c r="B2929">
        <v>-47.552010000000003</v>
      </c>
    </row>
    <row r="2930" spans="1:2" x14ac:dyDescent="0.15">
      <c r="A2930">
        <v>29.28</v>
      </c>
      <c r="B2930">
        <v>-38.472909999999999</v>
      </c>
    </row>
    <row r="2931" spans="1:2" x14ac:dyDescent="0.15">
      <c r="A2931">
        <v>29.29</v>
      </c>
      <c r="B2931">
        <v>-6.4031149999999997</v>
      </c>
    </row>
    <row r="2932" spans="1:2" x14ac:dyDescent="0.15">
      <c r="A2932">
        <v>29.3</v>
      </c>
      <c r="B2932">
        <v>66.029489999999996</v>
      </c>
    </row>
    <row r="2933" spans="1:2" x14ac:dyDescent="0.15">
      <c r="A2933">
        <v>29.31</v>
      </c>
      <c r="B2933">
        <v>135.99629999999999</v>
      </c>
    </row>
    <row r="2934" spans="1:2" x14ac:dyDescent="0.15">
      <c r="A2934">
        <v>29.32</v>
      </c>
      <c r="B2934">
        <v>141.5925</v>
      </c>
    </row>
    <row r="2935" spans="1:2" x14ac:dyDescent="0.15">
      <c r="A2935">
        <v>29.33</v>
      </c>
      <c r="B2935">
        <v>111.70189999999999</v>
      </c>
    </row>
    <row r="2936" spans="1:2" x14ac:dyDescent="0.15">
      <c r="A2936">
        <v>29.34</v>
      </c>
      <c r="B2936">
        <v>79.505579999999995</v>
      </c>
    </row>
    <row r="2937" spans="1:2" x14ac:dyDescent="0.15">
      <c r="A2937">
        <v>29.35</v>
      </c>
      <c r="B2937">
        <v>51.576390000000004</v>
      </c>
    </row>
    <row r="2938" spans="1:2" x14ac:dyDescent="0.15">
      <c r="A2938">
        <v>29.36</v>
      </c>
      <c r="B2938">
        <v>29.79468</v>
      </c>
    </row>
    <row r="2939" spans="1:2" x14ac:dyDescent="0.15">
      <c r="A2939">
        <v>29.37</v>
      </c>
      <c r="B2939">
        <v>-5.1809149999999997</v>
      </c>
    </row>
    <row r="2940" spans="1:2" x14ac:dyDescent="0.15">
      <c r="A2940">
        <v>29.38</v>
      </c>
      <c r="B2940">
        <v>-40.149209999999997</v>
      </c>
    </row>
    <row r="2941" spans="1:2" x14ac:dyDescent="0.15">
      <c r="A2941">
        <v>29.39</v>
      </c>
      <c r="B2941">
        <v>-54.609119999999997</v>
      </c>
    </row>
    <row r="2942" spans="1:2" x14ac:dyDescent="0.15">
      <c r="A2942">
        <v>29.4</v>
      </c>
      <c r="B2942">
        <v>-102.87820000000001</v>
      </c>
    </row>
    <row r="2943" spans="1:2" x14ac:dyDescent="0.15">
      <c r="A2943">
        <v>29.41</v>
      </c>
      <c r="B2943">
        <v>-186.40459999999999</v>
      </c>
    </row>
    <row r="2944" spans="1:2" x14ac:dyDescent="0.15">
      <c r="A2944">
        <v>29.42</v>
      </c>
      <c r="B2944">
        <v>-218.09350000000001</v>
      </c>
    </row>
    <row r="2945" spans="1:2" x14ac:dyDescent="0.15">
      <c r="A2945">
        <v>29.43</v>
      </c>
      <c r="B2945">
        <v>-153.6121</v>
      </c>
    </row>
    <row r="2946" spans="1:2" x14ac:dyDescent="0.15">
      <c r="A2946">
        <v>29.44</v>
      </c>
      <c r="B2946">
        <v>-45.05791</v>
      </c>
    </row>
    <row r="2947" spans="1:2" x14ac:dyDescent="0.15">
      <c r="A2947">
        <v>29.45</v>
      </c>
      <c r="B2947">
        <v>44.490490000000001</v>
      </c>
    </row>
    <row r="2948" spans="1:2" x14ac:dyDescent="0.15">
      <c r="A2948">
        <v>29.46</v>
      </c>
      <c r="B2948">
        <v>138.36940000000001</v>
      </c>
    </row>
    <row r="2949" spans="1:2" x14ac:dyDescent="0.15">
      <c r="A2949">
        <v>29.47</v>
      </c>
      <c r="B2949">
        <v>141.82839999999999</v>
      </c>
    </row>
    <row r="2950" spans="1:2" x14ac:dyDescent="0.15">
      <c r="A2950">
        <v>29.48</v>
      </c>
      <c r="B2950">
        <v>71.837590000000006</v>
      </c>
    </row>
    <row r="2951" spans="1:2" x14ac:dyDescent="0.15">
      <c r="A2951">
        <v>29.49</v>
      </c>
      <c r="B2951">
        <v>-42.206809999999997</v>
      </c>
    </row>
    <row r="2952" spans="1:2" x14ac:dyDescent="0.15">
      <c r="A2952">
        <v>29.5</v>
      </c>
      <c r="B2952">
        <v>-141.06370000000001</v>
      </c>
    </row>
    <row r="2953" spans="1:2" x14ac:dyDescent="0.15">
      <c r="A2953">
        <v>29.51</v>
      </c>
      <c r="B2953">
        <v>-169.90989999999999</v>
      </c>
    </row>
    <row r="2954" spans="1:2" x14ac:dyDescent="0.15">
      <c r="A2954">
        <v>29.52</v>
      </c>
      <c r="B2954">
        <v>-136.4041</v>
      </c>
    </row>
    <row r="2955" spans="1:2" x14ac:dyDescent="0.15">
      <c r="A2955">
        <v>29.53</v>
      </c>
      <c r="B2955">
        <v>-74.470020000000005</v>
      </c>
    </row>
    <row r="2956" spans="1:2" x14ac:dyDescent="0.15">
      <c r="A2956">
        <v>29.54</v>
      </c>
      <c r="B2956">
        <v>-47.092509999999997</v>
      </c>
    </row>
    <row r="2957" spans="1:2" x14ac:dyDescent="0.15">
      <c r="A2957">
        <v>29.55</v>
      </c>
      <c r="B2957">
        <v>-9.4295150000000003</v>
      </c>
    </row>
    <row r="2958" spans="1:2" x14ac:dyDescent="0.15">
      <c r="A2958">
        <v>29.56</v>
      </c>
      <c r="B2958">
        <v>53.51538</v>
      </c>
    </row>
    <row r="2959" spans="1:2" x14ac:dyDescent="0.15">
      <c r="A2959">
        <v>29.57</v>
      </c>
      <c r="B2959">
        <v>122.96169999999999</v>
      </c>
    </row>
    <row r="2960" spans="1:2" x14ac:dyDescent="0.15">
      <c r="A2960">
        <v>29.58</v>
      </c>
      <c r="B2960">
        <v>136.2912</v>
      </c>
    </row>
    <row r="2961" spans="1:2" x14ac:dyDescent="0.15">
      <c r="A2961">
        <v>29.59</v>
      </c>
      <c r="B2961">
        <v>97.132990000000007</v>
      </c>
    </row>
    <row r="2962" spans="1:2" x14ac:dyDescent="0.15">
      <c r="A2962">
        <v>29.6</v>
      </c>
      <c r="B2962">
        <v>63.378189999999996</v>
      </c>
    </row>
    <row r="2963" spans="1:2" x14ac:dyDescent="0.15">
      <c r="A2963">
        <v>29.61</v>
      </c>
      <c r="B2963">
        <v>47.920589999999997</v>
      </c>
    </row>
    <row r="2964" spans="1:2" x14ac:dyDescent="0.15">
      <c r="A2964">
        <v>29.62</v>
      </c>
      <c r="B2964">
        <v>96.064189999999996</v>
      </c>
    </row>
    <row r="2965" spans="1:2" x14ac:dyDescent="0.15">
      <c r="A2965">
        <v>29.63</v>
      </c>
      <c r="B2965">
        <v>172.09790000000001</v>
      </c>
    </row>
    <row r="2966" spans="1:2" x14ac:dyDescent="0.15">
      <c r="A2966">
        <v>29.64</v>
      </c>
      <c r="B2966">
        <v>196.37569999999999</v>
      </c>
    </row>
    <row r="2967" spans="1:2" x14ac:dyDescent="0.15">
      <c r="A2967">
        <v>29.65</v>
      </c>
      <c r="B2967">
        <v>167.20769999999999</v>
      </c>
    </row>
    <row r="2968" spans="1:2" x14ac:dyDescent="0.15">
      <c r="A2968">
        <v>29.66</v>
      </c>
      <c r="B2968">
        <v>135.3528</v>
      </c>
    </row>
    <row r="2969" spans="1:2" x14ac:dyDescent="0.15">
      <c r="A2969">
        <v>29.67</v>
      </c>
      <c r="B2969">
        <v>120.31319999999999</v>
      </c>
    </row>
    <row r="2970" spans="1:2" x14ac:dyDescent="0.15">
      <c r="A2970">
        <v>29.68</v>
      </c>
      <c r="B2970">
        <v>93.108590000000007</v>
      </c>
    </row>
    <row r="2971" spans="1:2" x14ac:dyDescent="0.15">
      <c r="A2971">
        <v>29.69</v>
      </c>
      <c r="B2971">
        <v>40.338090000000001</v>
      </c>
    </row>
    <row r="2972" spans="1:2" x14ac:dyDescent="0.15">
      <c r="A2972">
        <v>29.7</v>
      </c>
      <c r="B2972">
        <v>-29.861619999999998</v>
      </c>
    </row>
    <row r="2973" spans="1:2" x14ac:dyDescent="0.15">
      <c r="A2973">
        <v>29.71</v>
      </c>
      <c r="B2973">
        <v>-96.425610000000006</v>
      </c>
    </row>
    <row r="2974" spans="1:2" x14ac:dyDescent="0.15">
      <c r="A2974">
        <v>29.72</v>
      </c>
      <c r="B2974">
        <v>-154.07159999999999</v>
      </c>
    </row>
    <row r="2975" spans="1:2" x14ac:dyDescent="0.15">
      <c r="A2975">
        <v>29.73</v>
      </c>
      <c r="B2975">
        <v>-145.84989999999999</v>
      </c>
    </row>
    <row r="2976" spans="1:2" x14ac:dyDescent="0.15">
      <c r="A2976">
        <v>29.74</v>
      </c>
      <c r="B2976">
        <v>-103.97190000000001</v>
      </c>
    </row>
    <row r="2977" spans="1:2" x14ac:dyDescent="0.15">
      <c r="A2977">
        <v>29.75</v>
      </c>
      <c r="B2977">
        <v>-37.849409999999999</v>
      </c>
    </row>
    <row r="2978" spans="1:2" x14ac:dyDescent="0.15">
      <c r="A2978">
        <v>29.76</v>
      </c>
      <c r="B2978">
        <v>-6.2810139999999999</v>
      </c>
    </row>
    <row r="2979" spans="1:2" x14ac:dyDescent="0.15">
      <c r="A2979">
        <v>29.77</v>
      </c>
      <c r="B2979">
        <v>-9.3089150000000007</v>
      </c>
    </row>
    <row r="2980" spans="1:2" x14ac:dyDescent="0.15">
      <c r="A2980">
        <v>29.78</v>
      </c>
      <c r="B2980">
        <v>-29.266919999999999</v>
      </c>
    </row>
    <row r="2981" spans="1:2" x14ac:dyDescent="0.15">
      <c r="A2981">
        <v>29.79</v>
      </c>
      <c r="B2981">
        <v>-79.232219999999998</v>
      </c>
    </row>
    <row r="2982" spans="1:2" x14ac:dyDescent="0.15">
      <c r="A2982">
        <v>29.8</v>
      </c>
      <c r="B2982">
        <v>-123.91330000000001</v>
      </c>
    </row>
    <row r="2983" spans="1:2" x14ac:dyDescent="0.15">
      <c r="A2983">
        <v>29.81</v>
      </c>
      <c r="B2983">
        <v>-125.45780000000001</v>
      </c>
    </row>
    <row r="2984" spans="1:2" x14ac:dyDescent="0.15">
      <c r="A2984">
        <v>29.82</v>
      </c>
      <c r="B2984">
        <v>-93.171210000000002</v>
      </c>
    </row>
    <row r="2985" spans="1:2" x14ac:dyDescent="0.15">
      <c r="A2985">
        <v>29.83</v>
      </c>
      <c r="B2985">
        <v>-78.979320000000001</v>
      </c>
    </row>
    <row r="2986" spans="1:2" x14ac:dyDescent="0.15">
      <c r="A2986">
        <v>29.84</v>
      </c>
      <c r="B2986">
        <v>-81.652109999999993</v>
      </c>
    </row>
    <row r="2987" spans="1:2" x14ac:dyDescent="0.15">
      <c r="A2987">
        <v>29.85</v>
      </c>
      <c r="B2987">
        <v>-56.486609999999999</v>
      </c>
    </row>
    <row r="2988" spans="1:2" x14ac:dyDescent="0.15">
      <c r="A2988">
        <v>29.86</v>
      </c>
      <c r="B2988">
        <v>-21.42801</v>
      </c>
    </row>
    <row r="2989" spans="1:2" x14ac:dyDescent="0.15">
      <c r="A2989">
        <v>29.87</v>
      </c>
      <c r="B2989">
        <v>18.87078</v>
      </c>
    </row>
    <row r="2990" spans="1:2" x14ac:dyDescent="0.15">
      <c r="A2990">
        <v>29.88</v>
      </c>
      <c r="B2990">
        <v>98.028490000000005</v>
      </c>
    </row>
    <row r="2991" spans="1:2" x14ac:dyDescent="0.15">
      <c r="A2991">
        <v>29.89</v>
      </c>
      <c r="B2991">
        <v>162.23169999999999</v>
      </c>
    </row>
    <row r="2992" spans="1:2" x14ac:dyDescent="0.15">
      <c r="A2992">
        <v>29.9</v>
      </c>
      <c r="B2992">
        <v>178.8415</v>
      </c>
    </row>
    <row r="2993" spans="1:2" x14ac:dyDescent="0.15">
      <c r="A2993">
        <v>29.91</v>
      </c>
      <c r="B2993">
        <v>163.92699999999999</v>
      </c>
    </row>
    <row r="2994" spans="1:2" x14ac:dyDescent="0.15">
      <c r="A2994">
        <v>29.92</v>
      </c>
      <c r="B2994">
        <v>145.5788</v>
      </c>
    </row>
    <row r="2995" spans="1:2" x14ac:dyDescent="0.15">
      <c r="A2995">
        <v>29.93</v>
      </c>
      <c r="B2995">
        <v>139.5378</v>
      </c>
    </row>
    <row r="2996" spans="1:2" x14ac:dyDescent="0.15">
      <c r="A2996">
        <v>29.94</v>
      </c>
      <c r="B2996">
        <v>134.83269999999999</v>
      </c>
    </row>
    <row r="2997" spans="1:2" x14ac:dyDescent="0.15">
      <c r="A2997">
        <v>29.95</v>
      </c>
      <c r="B2997">
        <v>69.726780000000005</v>
      </c>
    </row>
    <row r="2998" spans="1:2" x14ac:dyDescent="0.15">
      <c r="A2998">
        <v>29.96</v>
      </c>
      <c r="B2998">
        <v>-28.617419999999999</v>
      </c>
    </row>
    <row r="2999" spans="1:2" x14ac:dyDescent="0.15">
      <c r="A2999">
        <v>29.97</v>
      </c>
      <c r="B2999">
        <v>-57.761510000000001</v>
      </c>
    </row>
    <row r="3000" spans="1:2" x14ac:dyDescent="0.15">
      <c r="A3000">
        <v>29.98</v>
      </c>
      <c r="B3000">
        <v>-45.465609999999998</v>
      </c>
    </row>
    <row r="3001" spans="1:2" x14ac:dyDescent="0.15">
      <c r="A3001">
        <v>29.99</v>
      </c>
      <c r="B3001">
        <v>-21.304020000000001</v>
      </c>
    </row>
    <row r="3002" spans="1:2" x14ac:dyDescent="0.15">
      <c r="A3002">
        <v>30</v>
      </c>
      <c r="B3002">
        <v>-38.659410000000001</v>
      </c>
    </row>
    <row r="3003" spans="1:2" x14ac:dyDescent="0.15">
      <c r="A3003">
        <v>30.01</v>
      </c>
      <c r="B3003">
        <v>-89.226309999999998</v>
      </c>
    </row>
    <row r="3004" spans="1:2" x14ac:dyDescent="0.15">
      <c r="A3004">
        <v>30.02</v>
      </c>
      <c r="B3004">
        <v>-148.35570000000001</v>
      </c>
    </row>
    <row r="3005" spans="1:2" x14ac:dyDescent="0.15">
      <c r="A3005">
        <v>30.03</v>
      </c>
      <c r="B3005">
        <v>-203.0496</v>
      </c>
    </row>
    <row r="3006" spans="1:2" x14ac:dyDescent="0.15">
      <c r="A3006">
        <v>30.04</v>
      </c>
      <c r="B3006">
        <v>-249.77080000000001</v>
      </c>
    </row>
    <row r="3007" spans="1:2" x14ac:dyDescent="0.15">
      <c r="A3007">
        <v>30.05</v>
      </c>
      <c r="B3007">
        <v>-267.61110000000002</v>
      </c>
    </row>
    <row r="3008" spans="1:2" x14ac:dyDescent="0.15">
      <c r="A3008">
        <v>30.06</v>
      </c>
      <c r="B3008">
        <v>-266.40359999999998</v>
      </c>
    </row>
    <row r="3009" spans="1:2" x14ac:dyDescent="0.15">
      <c r="A3009">
        <v>30.07</v>
      </c>
      <c r="B3009">
        <v>-250.71709999999999</v>
      </c>
    </row>
    <row r="3010" spans="1:2" x14ac:dyDescent="0.15">
      <c r="A3010">
        <v>30.08</v>
      </c>
      <c r="B3010">
        <v>-227.1902</v>
      </c>
    </row>
    <row r="3011" spans="1:2" x14ac:dyDescent="0.15">
      <c r="A3011">
        <v>30.09</v>
      </c>
      <c r="B3011">
        <v>-196.0266</v>
      </c>
    </row>
    <row r="3012" spans="1:2" x14ac:dyDescent="0.15">
      <c r="A3012">
        <v>30.1</v>
      </c>
      <c r="B3012">
        <v>-156.1575</v>
      </c>
    </row>
    <row r="3013" spans="1:2" x14ac:dyDescent="0.15">
      <c r="A3013">
        <v>30.11</v>
      </c>
      <c r="B3013">
        <v>-108.4153</v>
      </c>
    </row>
    <row r="3014" spans="1:2" x14ac:dyDescent="0.15">
      <c r="A3014">
        <v>30.12</v>
      </c>
      <c r="B3014">
        <v>-69.37621</v>
      </c>
    </row>
    <row r="3015" spans="1:2" x14ac:dyDescent="0.15">
      <c r="A3015">
        <v>30.13</v>
      </c>
      <c r="B3015">
        <v>-46.149720000000002</v>
      </c>
    </row>
    <row r="3016" spans="1:2" x14ac:dyDescent="0.15">
      <c r="A3016">
        <v>30.14</v>
      </c>
      <c r="B3016">
        <v>45.050989999999999</v>
      </c>
    </row>
    <row r="3017" spans="1:2" x14ac:dyDescent="0.15">
      <c r="A3017">
        <v>30.15</v>
      </c>
      <c r="B3017">
        <v>114.79859999999999</v>
      </c>
    </row>
    <row r="3018" spans="1:2" x14ac:dyDescent="0.15">
      <c r="A3018">
        <v>30.16</v>
      </c>
      <c r="B3018">
        <v>119.6677</v>
      </c>
    </row>
    <row r="3019" spans="1:2" x14ac:dyDescent="0.15">
      <c r="A3019">
        <v>30.17</v>
      </c>
      <c r="B3019">
        <v>194.96360000000001</v>
      </c>
    </row>
    <row r="3020" spans="1:2" x14ac:dyDescent="0.15">
      <c r="A3020">
        <v>30.18</v>
      </c>
      <c r="B3020">
        <v>298.47390000000001</v>
      </c>
    </row>
    <row r="3021" spans="1:2" x14ac:dyDescent="0.15">
      <c r="A3021">
        <v>30.19</v>
      </c>
      <c r="B3021">
        <v>407.1721</v>
      </c>
    </row>
    <row r="3022" spans="1:2" x14ac:dyDescent="0.15">
      <c r="A3022">
        <v>30.2</v>
      </c>
      <c r="B3022">
        <v>448.27850000000001</v>
      </c>
    </row>
    <row r="3023" spans="1:2" x14ac:dyDescent="0.15">
      <c r="A3023">
        <v>30.21</v>
      </c>
      <c r="B3023">
        <v>446.18680000000001</v>
      </c>
    </row>
    <row r="3024" spans="1:2" x14ac:dyDescent="0.15">
      <c r="A3024">
        <v>30.22</v>
      </c>
      <c r="B3024">
        <v>448.8381</v>
      </c>
    </row>
    <row r="3025" spans="1:2" x14ac:dyDescent="0.15">
      <c r="A3025">
        <v>30.23</v>
      </c>
      <c r="B3025">
        <v>309.73070000000001</v>
      </c>
    </row>
    <row r="3026" spans="1:2" x14ac:dyDescent="0.15">
      <c r="A3026">
        <v>30.24</v>
      </c>
      <c r="B3026">
        <v>152.23750000000001</v>
      </c>
    </row>
    <row r="3027" spans="1:2" x14ac:dyDescent="0.15">
      <c r="A3027">
        <v>30.25</v>
      </c>
      <c r="B3027">
        <v>43.454279999999997</v>
      </c>
    </row>
    <row r="3028" spans="1:2" x14ac:dyDescent="0.15">
      <c r="A3028">
        <v>30.26</v>
      </c>
      <c r="B3028">
        <v>-35.335209999999996</v>
      </c>
    </row>
    <row r="3029" spans="1:2" x14ac:dyDescent="0.15">
      <c r="A3029">
        <v>30.27</v>
      </c>
      <c r="B3029">
        <v>-81.697519999999997</v>
      </c>
    </row>
    <row r="3030" spans="1:2" x14ac:dyDescent="0.15">
      <c r="A3030">
        <v>30.28</v>
      </c>
      <c r="B3030">
        <v>-119.10769999999999</v>
      </c>
    </row>
    <row r="3031" spans="1:2" x14ac:dyDescent="0.15">
      <c r="A3031">
        <v>30.29</v>
      </c>
      <c r="B3031">
        <v>-143.386</v>
      </c>
    </row>
    <row r="3032" spans="1:2" x14ac:dyDescent="0.15">
      <c r="A3032">
        <v>30.3</v>
      </c>
      <c r="B3032">
        <v>-107.3035</v>
      </c>
    </row>
    <row r="3033" spans="1:2" x14ac:dyDescent="0.15">
      <c r="A3033">
        <v>30.31</v>
      </c>
      <c r="B3033">
        <v>-87.335719999999995</v>
      </c>
    </row>
    <row r="3034" spans="1:2" x14ac:dyDescent="0.15">
      <c r="A3034">
        <v>30.32</v>
      </c>
      <c r="B3034">
        <v>-116.0335</v>
      </c>
    </row>
    <row r="3035" spans="1:2" x14ac:dyDescent="0.15">
      <c r="A3035">
        <v>30.33</v>
      </c>
      <c r="B3035">
        <v>-159.66970000000001</v>
      </c>
    </row>
    <row r="3036" spans="1:2" x14ac:dyDescent="0.15">
      <c r="A3036">
        <v>30.34</v>
      </c>
      <c r="B3036">
        <v>-177.48070000000001</v>
      </c>
    </row>
    <row r="3037" spans="1:2" x14ac:dyDescent="0.15">
      <c r="A3037">
        <v>30.35</v>
      </c>
      <c r="B3037">
        <v>-160.4622</v>
      </c>
    </row>
    <row r="3038" spans="1:2" x14ac:dyDescent="0.15">
      <c r="A3038">
        <v>30.36</v>
      </c>
      <c r="B3038">
        <v>-123.7</v>
      </c>
    </row>
    <row r="3039" spans="1:2" x14ac:dyDescent="0.15">
      <c r="A3039">
        <v>30.37</v>
      </c>
      <c r="B3039">
        <v>-72.383610000000004</v>
      </c>
    </row>
    <row r="3040" spans="1:2" x14ac:dyDescent="0.15">
      <c r="A3040">
        <v>30.38</v>
      </c>
      <c r="B3040">
        <v>-10.213609999999999</v>
      </c>
    </row>
    <row r="3041" spans="1:2" x14ac:dyDescent="0.15">
      <c r="A3041">
        <v>30.39</v>
      </c>
      <c r="B3041">
        <v>-26.976320000000001</v>
      </c>
    </row>
    <row r="3042" spans="1:2" x14ac:dyDescent="0.15">
      <c r="A3042">
        <v>30.4</v>
      </c>
      <c r="B3042">
        <v>-31.10962</v>
      </c>
    </row>
    <row r="3043" spans="1:2" x14ac:dyDescent="0.15">
      <c r="A3043">
        <v>30.41</v>
      </c>
      <c r="B3043">
        <v>-6.0091150000000004</v>
      </c>
    </row>
    <row r="3044" spans="1:2" x14ac:dyDescent="0.15">
      <c r="A3044">
        <v>30.42</v>
      </c>
      <c r="B3044">
        <v>49.389389999999999</v>
      </c>
    </row>
    <row r="3045" spans="1:2" x14ac:dyDescent="0.15">
      <c r="A3045">
        <v>30.43</v>
      </c>
      <c r="B3045">
        <v>96.475290000000001</v>
      </c>
    </row>
    <row r="3046" spans="1:2" x14ac:dyDescent="0.15">
      <c r="A3046">
        <v>30.44</v>
      </c>
      <c r="B3046">
        <v>101.7043</v>
      </c>
    </row>
    <row r="3047" spans="1:2" x14ac:dyDescent="0.15">
      <c r="A3047">
        <v>30.45</v>
      </c>
      <c r="B3047">
        <v>71.797579999999996</v>
      </c>
    </row>
    <row r="3048" spans="1:2" x14ac:dyDescent="0.15">
      <c r="A3048">
        <v>30.46</v>
      </c>
      <c r="B3048">
        <v>84.898690000000002</v>
      </c>
    </row>
    <row r="3049" spans="1:2" x14ac:dyDescent="0.15">
      <c r="A3049">
        <v>30.47</v>
      </c>
      <c r="B3049">
        <v>154.78489999999999</v>
      </c>
    </row>
    <row r="3050" spans="1:2" x14ac:dyDescent="0.15">
      <c r="A3050">
        <v>30.48</v>
      </c>
      <c r="B3050">
        <v>278.3039</v>
      </c>
    </row>
    <row r="3051" spans="1:2" x14ac:dyDescent="0.15">
      <c r="A3051">
        <v>30.49</v>
      </c>
      <c r="B3051">
        <v>256.01679999999999</v>
      </c>
    </row>
    <row r="3052" spans="1:2" x14ac:dyDescent="0.15">
      <c r="A3052">
        <v>30.5</v>
      </c>
      <c r="B3052">
        <v>16.975280000000001</v>
      </c>
    </row>
    <row r="3053" spans="1:2" x14ac:dyDescent="0.15">
      <c r="A3053">
        <v>30.51</v>
      </c>
      <c r="B3053">
        <v>140.88740000000001</v>
      </c>
    </row>
    <row r="3054" spans="1:2" x14ac:dyDescent="0.15">
      <c r="A3054">
        <v>30.52</v>
      </c>
      <c r="B3054">
        <v>-2.471479E-2</v>
      </c>
    </row>
    <row r="3055" spans="1:2" x14ac:dyDescent="0.15">
      <c r="A3055">
        <v>30.53</v>
      </c>
      <c r="B3055">
        <v>-37.24541</v>
      </c>
    </row>
    <row r="3056" spans="1:2" x14ac:dyDescent="0.15">
      <c r="A3056">
        <v>30.54</v>
      </c>
      <c r="B3056">
        <v>-118.7058</v>
      </c>
    </row>
    <row r="3057" spans="1:2" x14ac:dyDescent="0.15">
      <c r="A3057">
        <v>30.55</v>
      </c>
      <c r="B3057">
        <v>-159.54910000000001</v>
      </c>
    </row>
    <row r="3058" spans="1:2" x14ac:dyDescent="0.15">
      <c r="A3058">
        <v>30.56</v>
      </c>
      <c r="B3058">
        <v>-180.13159999999999</v>
      </c>
    </row>
    <row r="3059" spans="1:2" x14ac:dyDescent="0.15">
      <c r="A3059">
        <v>30.57</v>
      </c>
      <c r="B3059">
        <v>-191.87090000000001</v>
      </c>
    </row>
    <row r="3060" spans="1:2" x14ac:dyDescent="0.15">
      <c r="A3060">
        <v>30.58</v>
      </c>
      <c r="B3060">
        <v>-205.511</v>
      </c>
    </row>
    <row r="3061" spans="1:2" x14ac:dyDescent="0.15">
      <c r="A3061">
        <v>30.59</v>
      </c>
      <c r="B3061">
        <v>-197.24199999999999</v>
      </c>
    </row>
    <row r="3062" spans="1:2" x14ac:dyDescent="0.15">
      <c r="A3062">
        <v>30.6</v>
      </c>
      <c r="B3062">
        <v>-147.00370000000001</v>
      </c>
    </row>
    <row r="3063" spans="1:2" x14ac:dyDescent="0.15">
      <c r="A3063">
        <v>30.61</v>
      </c>
      <c r="B3063">
        <v>-107.1853</v>
      </c>
    </row>
    <row r="3064" spans="1:2" x14ac:dyDescent="0.15">
      <c r="A3064">
        <v>30.62</v>
      </c>
      <c r="B3064">
        <v>-109.2966</v>
      </c>
    </row>
    <row r="3065" spans="1:2" x14ac:dyDescent="0.15">
      <c r="A3065">
        <v>30.63</v>
      </c>
      <c r="B3065">
        <v>-121.26439999999999</v>
      </c>
    </row>
    <row r="3066" spans="1:2" x14ac:dyDescent="0.15">
      <c r="A3066">
        <v>30.64</v>
      </c>
      <c r="B3066">
        <v>-107.1858</v>
      </c>
    </row>
    <row r="3067" spans="1:2" x14ac:dyDescent="0.15">
      <c r="A3067">
        <v>30.65</v>
      </c>
      <c r="B3067">
        <v>-39.436810000000001</v>
      </c>
    </row>
    <row r="3068" spans="1:2" x14ac:dyDescent="0.15">
      <c r="A3068">
        <v>30.66</v>
      </c>
      <c r="B3068">
        <v>22.210180000000001</v>
      </c>
    </row>
    <row r="3069" spans="1:2" x14ac:dyDescent="0.15">
      <c r="A3069">
        <v>30.67</v>
      </c>
      <c r="B3069">
        <v>30.359089999999998</v>
      </c>
    </row>
    <row r="3070" spans="1:2" x14ac:dyDescent="0.15">
      <c r="A3070">
        <v>30.68</v>
      </c>
      <c r="B3070">
        <v>44.404989999999998</v>
      </c>
    </row>
    <row r="3071" spans="1:2" x14ac:dyDescent="0.15">
      <c r="A3071">
        <v>30.69</v>
      </c>
      <c r="B3071">
        <v>55.14228</v>
      </c>
    </row>
    <row r="3072" spans="1:2" x14ac:dyDescent="0.15">
      <c r="A3072">
        <v>30.7</v>
      </c>
      <c r="B3072">
        <v>30.696480000000001</v>
      </c>
    </row>
    <row r="3073" spans="1:2" x14ac:dyDescent="0.15">
      <c r="A3073">
        <v>30.71</v>
      </c>
      <c r="B3073">
        <v>33.878590000000003</v>
      </c>
    </row>
    <row r="3074" spans="1:2" x14ac:dyDescent="0.15">
      <c r="A3074">
        <v>30.72</v>
      </c>
      <c r="B3074">
        <v>40.29269</v>
      </c>
    </row>
    <row r="3075" spans="1:2" x14ac:dyDescent="0.15">
      <c r="A3075">
        <v>30.73</v>
      </c>
      <c r="B3075">
        <v>53.703380000000003</v>
      </c>
    </row>
    <row r="3076" spans="1:2" x14ac:dyDescent="0.15">
      <c r="A3076">
        <v>30.74</v>
      </c>
      <c r="B3076">
        <v>89.317589999999996</v>
      </c>
    </row>
    <row r="3077" spans="1:2" x14ac:dyDescent="0.15">
      <c r="A3077">
        <v>30.75</v>
      </c>
      <c r="B3077">
        <v>107.6116</v>
      </c>
    </row>
    <row r="3078" spans="1:2" x14ac:dyDescent="0.15">
      <c r="A3078">
        <v>30.76</v>
      </c>
      <c r="B3078">
        <v>102.0188</v>
      </c>
    </row>
    <row r="3079" spans="1:2" x14ac:dyDescent="0.15">
      <c r="A3079">
        <v>30.77</v>
      </c>
      <c r="B3079">
        <v>80.715990000000005</v>
      </c>
    </row>
    <row r="3080" spans="1:2" x14ac:dyDescent="0.15">
      <c r="A3080">
        <v>30.78</v>
      </c>
      <c r="B3080">
        <v>49.649590000000003</v>
      </c>
    </row>
    <row r="3081" spans="1:2" x14ac:dyDescent="0.15">
      <c r="A3081">
        <v>30.79</v>
      </c>
      <c r="B3081">
        <v>12.590590000000001</v>
      </c>
    </row>
    <row r="3082" spans="1:2" x14ac:dyDescent="0.15">
      <c r="A3082">
        <v>30.8</v>
      </c>
      <c r="B3082">
        <v>-75.941220000000001</v>
      </c>
    </row>
    <row r="3083" spans="1:2" x14ac:dyDescent="0.15">
      <c r="A3083">
        <v>30.81</v>
      </c>
      <c r="B3083">
        <v>-114.5642</v>
      </c>
    </row>
    <row r="3084" spans="1:2" x14ac:dyDescent="0.15">
      <c r="A3084">
        <v>30.82</v>
      </c>
      <c r="B3084">
        <v>-123.0823</v>
      </c>
    </row>
    <row r="3085" spans="1:2" x14ac:dyDescent="0.15">
      <c r="A3085">
        <v>30.83</v>
      </c>
      <c r="B3085">
        <v>-76.940219999999997</v>
      </c>
    </row>
    <row r="3086" spans="1:2" x14ac:dyDescent="0.15">
      <c r="A3086">
        <v>30.84</v>
      </c>
      <c r="B3086">
        <v>-31.666319999999999</v>
      </c>
    </row>
    <row r="3087" spans="1:2" x14ac:dyDescent="0.15">
      <c r="A3087">
        <v>30.85</v>
      </c>
      <c r="B3087">
        <v>-13.64141</v>
      </c>
    </row>
    <row r="3088" spans="1:2" x14ac:dyDescent="0.15">
      <c r="A3088">
        <v>30.86</v>
      </c>
      <c r="B3088">
        <v>-16.776620000000001</v>
      </c>
    </row>
    <row r="3089" spans="1:2" x14ac:dyDescent="0.15">
      <c r="A3089">
        <v>30.87</v>
      </c>
      <c r="B3089">
        <v>-24.310320000000001</v>
      </c>
    </row>
    <row r="3090" spans="1:2" x14ac:dyDescent="0.15">
      <c r="A3090">
        <v>30.88</v>
      </c>
      <c r="B3090">
        <v>-31.01052</v>
      </c>
    </row>
    <row r="3091" spans="1:2" x14ac:dyDescent="0.15">
      <c r="A3091">
        <v>30.89</v>
      </c>
      <c r="B3091">
        <v>-33.907510000000002</v>
      </c>
    </row>
    <row r="3092" spans="1:2" x14ac:dyDescent="0.15">
      <c r="A3092">
        <v>30.9</v>
      </c>
      <c r="B3092">
        <v>-12.629709999999999</v>
      </c>
    </row>
    <row r="3093" spans="1:2" x14ac:dyDescent="0.15">
      <c r="A3093">
        <v>30.91</v>
      </c>
      <c r="B3093">
        <v>44.253590000000003</v>
      </c>
    </row>
    <row r="3094" spans="1:2" x14ac:dyDescent="0.15">
      <c r="A3094">
        <v>30.92</v>
      </c>
      <c r="B3094">
        <v>112.9665</v>
      </c>
    </row>
    <row r="3095" spans="1:2" x14ac:dyDescent="0.15">
      <c r="A3095">
        <v>30.93</v>
      </c>
      <c r="B3095">
        <v>145.65350000000001</v>
      </c>
    </row>
    <row r="3096" spans="1:2" x14ac:dyDescent="0.15">
      <c r="A3096">
        <v>30.94</v>
      </c>
      <c r="B3096">
        <v>132.29079999999999</v>
      </c>
    </row>
    <row r="3097" spans="1:2" x14ac:dyDescent="0.15">
      <c r="A3097">
        <v>30.95</v>
      </c>
      <c r="B3097">
        <v>84.302989999999994</v>
      </c>
    </row>
    <row r="3098" spans="1:2" x14ac:dyDescent="0.15">
      <c r="A3098">
        <v>30.96</v>
      </c>
      <c r="B3098">
        <v>43.564689999999999</v>
      </c>
    </row>
    <row r="3099" spans="1:2" x14ac:dyDescent="0.15">
      <c r="A3099">
        <v>30.97</v>
      </c>
      <c r="B3099">
        <v>10.48169</v>
      </c>
    </row>
    <row r="3100" spans="1:2" x14ac:dyDescent="0.15">
      <c r="A3100">
        <v>30.98</v>
      </c>
      <c r="B3100">
        <v>-23.857220000000002</v>
      </c>
    </row>
    <row r="3101" spans="1:2" x14ac:dyDescent="0.15">
      <c r="A3101">
        <v>30.99</v>
      </c>
      <c r="B3101">
        <v>-67.953909999999993</v>
      </c>
    </row>
    <row r="3102" spans="1:2" x14ac:dyDescent="0.15">
      <c r="A3102">
        <v>31</v>
      </c>
      <c r="B3102">
        <v>-112.9143</v>
      </c>
    </row>
    <row r="3103" spans="1:2" x14ac:dyDescent="0.15">
      <c r="A3103">
        <v>31.01</v>
      </c>
      <c r="B3103">
        <v>-129.43729999999999</v>
      </c>
    </row>
    <row r="3104" spans="1:2" x14ac:dyDescent="0.15">
      <c r="A3104">
        <v>31.02</v>
      </c>
      <c r="B3104">
        <v>-157.65110000000001</v>
      </c>
    </row>
    <row r="3105" spans="1:2" x14ac:dyDescent="0.15">
      <c r="A3105">
        <v>31.03</v>
      </c>
      <c r="B3105">
        <v>-140.87379999999999</v>
      </c>
    </row>
    <row r="3106" spans="1:2" x14ac:dyDescent="0.15">
      <c r="A3106">
        <v>31.04</v>
      </c>
      <c r="B3106">
        <v>-86.321110000000004</v>
      </c>
    </row>
    <row r="3107" spans="1:2" x14ac:dyDescent="0.15">
      <c r="A3107">
        <v>31.05</v>
      </c>
      <c r="B3107">
        <v>-65.729810000000001</v>
      </c>
    </row>
    <row r="3108" spans="1:2" x14ac:dyDescent="0.15">
      <c r="A3108">
        <v>31.06</v>
      </c>
      <c r="B3108">
        <v>-63.503720000000001</v>
      </c>
    </row>
    <row r="3109" spans="1:2" x14ac:dyDescent="0.15">
      <c r="A3109">
        <v>31.07</v>
      </c>
      <c r="B3109">
        <v>-68.837720000000004</v>
      </c>
    </row>
    <row r="3110" spans="1:2" x14ac:dyDescent="0.15">
      <c r="A3110">
        <v>31.08</v>
      </c>
      <c r="B3110">
        <v>-86.482709999999997</v>
      </c>
    </row>
    <row r="3111" spans="1:2" x14ac:dyDescent="0.15">
      <c r="A3111">
        <v>31.09</v>
      </c>
      <c r="B3111">
        <v>-64.55641</v>
      </c>
    </row>
    <row r="3112" spans="1:2" x14ac:dyDescent="0.15">
      <c r="A3112">
        <v>31.1</v>
      </c>
      <c r="B3112">
        <v>-25.106719999999999</v>
      </c>
    </row>
    <row r="3113" spans="1:2" x14ac:dyDescent="0.15">
      <c r="A3113">
        <v>31.11</v>
      </c>
      <c r="B3113">
        <v>19.136479999999999</v>
      </c>
    </row>
    <row r="3114" spans="1:2" x14ac:dyDescent="0.15">
      <c r="A3114">
        <v>31.12</v>
      </c>
      <c r="B3114">
        <v>-1.436315</v>
      </c>
    </row>
    <row r="3115" spans="1:2" x14ac:dyDescent="0.15">
      <c r="A3115">
        <v>31.13</v>
      </c>
      <c r="B3115">
        <v>-12.37621</v>
      </c>
    </row>
    <row r="3116" spans="1:2" x14ac:dyDescent="0.15">
      <c r="A3116">
        <v>31.14</v>
      </c>
      <c r="B3116">
        <v>43.370780000000003</v>
      </c>
    </row>
    <row r="3117" spans="1:2" x14ac:dyDescent="0.15">
      <c r="A3117">
        <v>31.15</v>
      </c>
      <c r="B3117">
        <v>93.259990000000002</v>
      </c>
    </row>
    <row r="3118" spans="1:2" x14ac:dyDescent="0.15">
      <c r="A3118">
        <v>31.16</v>
      </c>
      <c r="B3118">
        <v>146.58860000000001</v>
      </c>
    </row>
    <row r="3119" spans="1:2" x14ac:dyDescent="0.15">
      <c r="A3119">
        <v>31.17</v>
      </c>
      <c r="B3119">
        <v>162.2302</v>
      </c>
    </row>
    <row r="3120" spans="1:2" x14ac:dyDescent="0.15">
      <c r="A3120">
        <v>31.18</v>
      </c>
      <c r="B3120">
        <v>115.4328</v>
      </c>
    </row>
    <row r="3121" spans="1:2" x14ac:dyDescent="0.15">
      <c r="A3121">
        <v>31.19</v>
      </c>
      <c r="B3121">
        <v>96.566090000000003</v>
      </c>
    </row>
    <row r="3122" spans="1:2" x14ac:dyDescent="0.15">
      <c r="A3122">
        <v>31.2</v>
      </c>
      <c r="B3122">
        <v>81.549989999999994</v>
      </c>
    </row>
    <row r="3123" spans="1:2" x14ac:dyDescent="0.15">
      <c r="A3123">
        <v>31.21</v>
      </c>
      <c r="B3123">
        <v>84.930390000000003</v>
      </c>
    </row>
    <row r="3124" spans="1:2" x14ac:dyDescent="0.15">
      <c r="A3124">
        <v>31.22</v>
      </c>
      <c r="B3124">
        <v>111.529</v>
      </c>
    </row>
    <row r="3125" spans="1:2" x14ac:dyDescent="0.15">
      <c r="A3125">
        <v>31.23</v>
      </c>
      <c r="B3125">
        <v>148.67160000000001</v>
      </c>
    </row>
    <row r="3126" spans="1:2" x14ac:dyDescent="0.15">
      <c r="A3126">
        <v>31.24</v>
      </c>
      <c r="B3126">
        <v>219.03880000000001</v>
      </c>
    </row>
    <row r="3127" spans="1:2" x14ac:dyDescent="0.15">
      <c r="A3127">
        <v>31.25</v>
      </c>
      <c r="B3127">
        <v>278.87130000000002</v>
      </c>
    </row>
    <row r="3128" spans="1:2" x14ac:dyDescent="0.15">
      <c r="A3128">
        <v>31.26</v>
      </c>
      <c r="B3128">
        <v>262.45139999999998</v>
      </c>
    </row>
    <row r="3129" spans="1:2" x14ac:dyDescent="0.15">
      <c r="A3129">
        <v>31.27</v>
      </c>
      <c r="B3129">
        <v>202.6677</v>
      </c>
    </row>
    <row r="3130" spans="1:2" x14ac:dyDescent="0.15">
      <c r="A3130">
        <v>31.28</v>
      </c>
      <c r="B3130">
        <v>133.80879999999999</v>
      </c>
    </row>
    <row r="3131" spans="1:2" x14ac:dyDescent="0.15">
      <c r="A3131">
        <v>31.29</v>
      </c>
      <c r="B3131">
        <v>39.199390000000001</v>
      </c>
    </row>
    <row r="3132" spans="1:2" x14ac:dyDescent="0.15">
      <c r="A3132">
        <v>31.3</v>
      </c>
      <c r="B3132">
        <v>23.82638</v>
      </c>
    </row>
    <row r="3133" spans="1:2" x14ac:dyDescent="0.15">
      <c r="A3133">
        <v>31.31</v>
      </c>
      <c r="B3133">
        <v>-50.590110000000003</v>
      </c>
    </row>
    <row r="3134" spans="1:2" x14ac:dyDescent="0.15">
      <c r="A3134">
        <v>31.32</v>
      </c>
      <c r="B3134">
        <v>-117.7761</v>
      </c>
    </row>
    <row r="3135" spans="1:2" x14ac:dyDescent="0.15">
      <c r="A3135">
        <v>31.33</v>
      </c>
      <c r="B3135">
        <v>-206.09450000000001</v>
      </c>
    </row>
    <row r="3136" spans="1:2" x14ac:dyDescent="0.15">
      <c r="A3136">
        <v>31.34</v>
      </c>
      <c r="B3136">
        <v>-272.19659999999999</v>
      </c>
    </row>
    <row r="3137" spans="1:2" x14ac:dyDescent="0.15">
      <c r="A3137">
        <v>31.35</v>
      </c>
      <c r="B3137">
        <v>-303.54860000000002</v>
      </c>
    </row>
    <row r="3138" spans="1:2" x14ac:dyDescent="0.15">
      <c r="A3138">
        <v>31.36</v>
      </c>
      <c r="B3138">
        <v>-307.24540000000002</v>
      </c>
    </row>
    <row r="3139" spans="1:2" x14ac:dyDescent="0.15">
      <c r="A3139">
        <v>31.37</v>
      </c>
      <c r="B3139">
        <v>-305.14280000000002</v>
      </c>
    </row>
    <row r="3140" spans="1:2" x14ac:dyDescent="0.15">
      <c r="A3140">
        <v>31.38</v>
      </c>
      <c r="B3140">
        <v>-289.58519999999999</v>
      </c>
    </row>
    <row r="3141" spans="1:2" x14ac:dyDescent="0.15">
      <c r="A3141">
        <v>31.39</v>
      </c>
      <c r="B3141">
        <v>-238.6438</v>
      </c>
    </row>
    <row r="3142" spans="1:2" x14ac:dyDescent="0.15">
      <c r="A3142">
        <v>31.4</v>
      </c>
      <c r="B3142">
        <v>-178.26929999999999</v>
      </c>
    </row>
    <row r="3143" spans="1:2" x14ac:dyDescent="0.15">
      <c r="A3143">
        <v>31.41</v>
      </c>
      <c r="B3143">
        <v>-122.1887</v>
      </c>
    </row>
    <row r="3144" spans="1:2" x14ac:dyDescent="0.15">
      <c r="A3144">
        <v>31.42</v>
      </c>
      <c r="B3144">
        <v>-61.79271</v>
      </c>
    </row>
    <row r="3145" spans="1:2" x14ac:dyDescent="0.15">
      <c r="A3145">
        <v>31.43</v>
      </c>
      <c r="B3145">
        <v>-11.97781</v>
      </c>
    </row>
    <row r="3146" spans="1:2" x14ac:dyDescent="0.15">
      <c r="A3146">
        <v>31.44</v>
      </c>
      <c r="B3146">
        <v>12.59149</v>
      </c>
    </row>
    <row r="3147" spans="1:2" x14ac:dyDescent="0.15">
      <c r="A3147">
        <v>31.45</v>
      </c>
      <c r="B3147">
        <v>24.149190000000001</v>
      </c>
    </row>
    <row r="3148" spans="1:2" x14ac:dyDescent="0.15">
      <c r="A3148">
        <v>31.46</v>
      </c>
      <c r="B3148">
        <v>35.242890000000003</v>
      </c>
    </row>
    <row r="3149" spans="1:2" x14ac:dyDescent="0.15">
      <c r="A3149">
        <v>31.47</v>
      </c>
      <c r="B3149">
        <v>32.423589999999997</v>
      </c>
    </row>
    <row r="3150" spans="1:2" x14ac:dyDescent="0.15">
      <c r="A3150">
        <v>31.48</v>
      </c>
      <c r="B3150">
        <v>37.49389</v>
      </c>
    </row>
    <row r="3151" spans="1:2" x14ac:dyDescent="0.15">
      <c r="A3151">
        <v>31.49</v>
      </c>
      <c r="B3151">
        <v>110.9158</v>
      </c>
    </row>
    <row r="3152" spans="1:2" x14ac:dyDescent="0.15">
      <c r="A3152">
        <v>31.5</v>
      </c>
      <c r="B3152">
        <v>132.55779999999999</v>
      </c>
    </row>
    <row r="3153" spans="1:2" x14ac:dyDescent="0.15">
      <c r="A3153">
        <v>31.51</v>
      </c>
      <c r="B3153">
        <v>162.4006</v>
      </c>
    </row>
    <row r="3154" spans="1:2" x14ac:dyDescent="0.15">
      <c r="A3154">
        <v>31.52</v>
      </c>
      <c r="B3154">
        <v>185.96209999999999</v>
      </c>
    </row>
    <row r="3155" spans="1:2" x14ac:dyDescent="0.15">
      <c r="A3155">
        <v>31.53</v>
      </c>
      <c r="B3155">
        <v>190.32589999999999</v>
      </c>
    </row>
    <row r="3156" spans="1:2" x14ac:dyDescent="0.15">
      <c r="A3156">
        <v>31.54</v>
      </c>
      <c r="B3156">
        <v>197.88399999999999</v>
      </c>
    </row>
    <row r="3157" spans="1:2" x14ac:dyDescent="0.15">
      <c r="A3157">
        <v>31.55</v>
      </c>
      <c r="B3157">
        <v>197.64330000000001</v>
      </c>
    </row>
    <row r="3158" spans="1:2" x14ac:dyDescent="0.15">
      <c r="A3158">
        <v>31.56</v>
      </c>
      <c r="B3158">
        <v>157.155</v>
      </c>
    </row>
    <row r="3159" spans="1:2" x14ac:dyDescent="0.15">
      <c r="A3159">
        <v>31.57</v>
      </c>
      <c r="B3159">
        <v>115.6116</v>
      </c>
    </row>
    <row r="3160" spans="1:2" x14ac:dyDescent="0.15">
      <c r="A3160">
        <v>31.58</v>
      </c>
      <c r="B3160">
        <v>87.225290000000001</v>
      </c>
    </row>
    <row r="3161" spans="1:2" x14ac:dyDescent="0.15">
      <c r="A3161">
        <v>31.59</v>
      </c>
      <c r="B3161">
        <v>77.171090000000007</v>
      </c>
    </row>
    <row r="3162" spans="1:2" x14ac:dyDescent="0.15">
      <c r="A3162">
        <v>31.6</v>
      </c>
      <c r="B3162">
        <v>64.552989999999994</v>
      </c>
    </row>
    <row r="3163" spans="1:2" x14ac:dyDescent="0.15">
      <c r="A3163">
        <v>31.61</v>
      </c>
      <c r="B3163">
        <v>36.285879999999999</v>
      </c>
    </row>
    <row r="3164" spans="1:2" x14ac:dyDescent="0.15">
      <c r="A3164">
        <v>31.62</v>
      </c>
      <c r="B3164">
        <v>-7.3089149999999998</v>
      </c>
    </row>
    <row r="3165" spans="1:2" x14ac:dyDescent="0.15">
      <c r="A3165">
        <v>31.63</v>
      </c>
      <c r="B3165">
        <v>-58.040309999999998</v>
      </c>
    </row>
    <row r="3166" spans="1:2" x14ac:dyDescent="0.15">
      <c r="A3166">
        <v>31.64</v>
      </c>
      <c r="B3166">
        <v>-107.0271</v>
      </c>
    </row>
    <row r="3167" spans="1:2" x14ac:dyDescent="0.15">
      <c r="A3167">
        <v>31.65</v>
      </c>
      <c r="B3167">
        <v>-151.75219999999999</v>
      </c>
    </row>
    <row r="3168" spans="1:2" x14ac:dyDescent="0.15">
      <c r="A3168">
        <v>31.66</v>
      </c>
      <c r="B3168">
        <v>-196.92599999999999</v>
      </c>
    </row>
    <row r="3169" spans="1:2" x14ac:dyDescent="0.15">
      <c r="A3169">
        <v>31.67</v>
      </c>
      <c r="B3169">
        <v>-217.31280000000001</v>
      </c>
    </row>
    <row r="3170" spans="1:2" x14ac:dyDescent="0.15">
      <c r="A3170">
        <v>31.68</v>
      </c>
      <c r="B3170">
        <v>-191.5916</v>
      </c>
    </row>
    <row r="3171" spans="1:2" x14ac:dyDescent="0.15">
      <c r="A3171">
        <v>31.69</v>
      </c>
      <c r="B3171">
        <v>-119.572</v>
      </c>
    </row>
    <row r="3172" spans="1:2" x14ac:dyDescent="0.15">
      <c r="A3172">
        <v>31.7</v>
      </c>
      <c r="B3172">
        <v>-46.586709999999997</v>
      </c>
    </row>
    <row r="3173" spans="1:2" x14ac:dyDescent="0.15">
      <c r="A3173">
        <v>31.71</v>
      </c>
      <c r="B3173">
        <v>-9.9651150000000008</v>
      </c>
    </row>
    <row r="3174" spans="1:2" x14ac:dyDescent="0.15">
      <c r="A3174">
        <v>31.72</v>
      </c>
      <c r="B3174">
        <v>-25.28642</v>
      </c>
    </row>
    <row r="3175" spans="1:2" x14ac:dyDescent="0.15">
      <c r="A3175">
        <v>31.73</v>
      </c>
      <c r="B3175">
        <v>-75.763919999999999</v>
      </c>
    </row>
    <row r="3176" spans="1:2" x14ac:dyDescent="0.15">
      <c r="A3176">
        <v>31.74</v>
      </c>
      <c r="B3176">
        <v>-126.9529</v>
      </c>
    </row>
    <row r="3177" spans="1:2" x14ac:dyDescent="0.15">
      <c r="A3177">
        <v>31.75</v>
      </c>
      <c r="B3177">
        <v>-140.86940000000001</v>
      </c>
    </row>
    <row r="3178" spans="1:2" x14ac:dyDescent="0.15">
      <c r="A3178">
        <v>31.76</v>
      </c>
      <c r="B3178">
        <v>-99.146320000000003</v>
      </c>
    </row>
    <row r="3179" spans="1:2" x14ac:dyDescent="0.15">
      <c r="A3179">
        <v>31.77</v>
      </c>
      <c r="B3179">
        <v>18.26728</v>
      </c>
    </row>
    <row r="3180" spans="1:2" x14ac:dyDescent="0.15">
      <c r="A3180">
        <v>31.78</v>
      </c>
      <c r="B3180">
        <v>28.91478</v>
      </c>
    </row>
    <row r="3181" spans="1:2" x14ac:dyDescent="0.15">
      <c r="A3181">
        <v>31.79</v>
      </c>
      <c r="B3181">
        <v>56.200389999999999</v>
      </c>
    </row>
    <row r="3182" spans="1:2" x14ac:dyDescent="0.15">
      <c r="A3182">
        <v>31.8</v>
      </c>
      <c r="B3182">
        <v>28.87668</v>
      </c>
    </row>
    <row r="3183" spans="1:2" x14ac:dyDescent="0.15">
      <c r="A3183">
        <v>31.81</v>
      </c>
      <c r="B3183">
        <v>91.910390000000007</v>
      </c>
    </row>
    <row r="3184" spans="1:2" x14ac:dyDescent="0.15">
      <c r="A3184">
        <v>31.82</v>
      </c>
      <c r="B3184">
        <v>140.34200000000001</v>
      </c>
    </row>
    <row r="3185" spans="1:2" x14ac:dyDescent="0.15">
      <c r="A3185">
        <v>31.83</v>
      </c>
      <c r="B3185">
        <v>199.02420000000001</v>
      </c>
    </row>
    <row r="3186" spans="1:2" x14ac:dyDescent="0.15">
      <c r="A3186">
        <v>31.84</v>
      </c>
      <c r="B3186">
        <v>207.5984</v>
      </c>
    </row>
    <row r="3187" spans="1:2" x14ac:dyDescent="0.15">
      <c r="A3187">
        <v>31.85</v>
      </c>
      <c r="B3187">
        <v>201.13939999999999</v>
      </c>
    </row>
    <row r="3188" spans="1:2" x14ac:dyDescent="0.15">
      <c r="A3188">
        <v>31.86</v>
      </c>
      <c r="B3188">
        <v>180.27019999999999</v>
      </c>
    </row>
    <row r="3189" spans="1:2" x14ac:dyDescent="0.15">
      <c r="A3189">
        <v>31.87</v>
      </c>
      <c r="B3189">
        <v>135.99529999999999</v>
      </c>
    </row>
    <row r="3190" spans="1:2" x14ac:dyDescent="0.15">
      <c r="A3190">
        <v>31.88</v>
      </c>
      <c r="B3190">
        <v>92.686779999999999</v>
      </c>
    </row>
    <row r="3191" spans="1:2" x14ac:dyDescent="0.15">
      <c r="A3191">
        <v>31.89</v>
      </c>
      <c r="B3191">
        <v>26.68478</v>
      </c>
    </row>
    <row r="3192" spans="1:2" x14ac:dyDescent="0.15">
      <c r="A3192">
        <v>31.9</v>
      </c>
      <c r="B3192">
        <v>-22.576419999999999</v>
      </c>
    </row>
    <row r="3193" spans="1:2" x14ac:dyDescent="0.15">
      <c r="A3193">
        <v>31.91</v>
      </c>
      <c r="B3193">
        <v>-70.133110000000002</v>
      </c>
    </row>
    <row r="3194" spans="1:2" x14ac:dyDescent="0.15">
      <c r="A3194">
        <v>31.92</v>
      </c>
      <c r="B3194">
        <v>-78.873819999999995</v>
      </c>
    </row>
    <row r="3195" spans="1:2" x14ac:dyDescent="0.15">
      <c r="A3195">
        <v>31.93</v>
      </c>
      <c r="B3195">
        <v>-55.974409999999999</v>
      </c>
    </row>
    <row r="3196" spans="1:2" x14ac:dyDescent="0.15">
      <c r="A3196">
        <v>31.94</v>
      </c>
      <c r="B3196">
        <v>-29.070119999999999</v>
      </c>
    </row>
    <row r="3197" spans="1:2" x14ac:dyDescent="0.15">
      <c r="A3197">
        <v>31.95</v>
      </c>
      <c r="B3197">
        <v>-28.86402</v>
      </c>
    </row>
    <row r="3198" spans="1:2" x14ac:dyDescent="0.15">
      <c r="A3198">
        <v>31.96</v>
      </c>
      <c r="B3198">
        <v>-54.447009999999999</v>
      </c>
    </row>
    <row r="3199" spans="1:2" x14ac:dyDescent="0.15">
      <c r="A3199">
        <v>31.97</v>
      </c>
      <c r="B3199">
        <v>-48.796219999999998</v>
      </c>
    </row>
    <row r="3200" spans="1:2" x14ac:dyDescent="0.15">
      <c r="A3200">
        <v>31.98</v>
      </c>
      <c r="B3200">
        <v>32.529490000000003</v>
      </c>
    </row>
    <row r="3201" spans="1:2" x14ac:dyDescent="0.15">
      <c r="A3201">
        <v>31.99</v>
      </c>
      <c r="B3201">
        <v>79.68329</v>
      </c>
    </row>
    <row r="3202" spans="1:2" x14ac:dyDescent="0.15">
      <c r="A3202">
        <v>32</v>
      </c>
      <c r="B3202">
        <v>64.758480000000006</v>
      </c>
    </row>
    <row r="3203" spans="1:2" x14ac:dyDescent="0.15">
      <c r="A3203">
        <v>32.01</v>
      </c>
      <c r="B3203">
        <v>37.715989999999998</v>
      </c>
    </row>
    <row r="3204" spans="1:2" x14ac:dyDescent="0.15">
      <c r="A3204">
        <v>32.020000000000003</v>
      </c>
      <c r="B3204">
        <v>25.38598</v>
      </c>
    </row>
    <row r="3205" spans="1:2" x14ac:dyDescent="0.15">
      <c r="A3205">
        <v>32.03</v>
      </c>
      <c r="B3205">
        <v>6.1100849999999998</v>
      </c>
    </row>
    <row r="3206" spans="1:2" x14ac:dyDescent="0.15">
      <c r="A3206">
        <v>32.04</v>
      </c>
      <c r="B3206">
        <v>-13.311310000000001</v>
      </c>
    </row>
    <row r="3207" spans="1:2" x14ac:dyDescent="0.15">
      <c r="A3207">
        <v>32.049999999999997</v>
      </c>
      <c r="B3207">
        <v>-4.444115</v>
      </c>
    </row>
    <row r="3208" spans="1:2" x14ac:dyDescent="0.15">
      <c r="A3208">
        <v>32.06</v>
      </c>
      <c r="B3208">
        <v>25.574380000000001</v>
      </c>
    </row>
    <row r="3209" spans="1:2" x14ac:dyDescent="0.15">
      <c r="A3209">
        <v>32.07</v>
      </c>
      <c r="B3209">
        <v>25.400590000000001</v>
      </c>
    </row>
    <row r="3210" spans="1:2" x14ac:dyDescent="0.15">
      <c r="A3210">
        <v>32.08</v>
      </c>
      <c r="B3210">
        <v>-10.51441</v>
      </c>
    </row>
    <row r="3211" spans="1:2" x14ac:dyDescent="0.15">
      <c r="A3211">
        <v>32.090000000000003</v>
      </c>
      <c r="B3211">
        <v>-39.618409999999997</v>
      </c>
    </row>
    <row r="3212" spans="1:2" x14ac:dyDescent="0.15">
      <c r="A3212">
        <v>32.1</v>
      </c>
      <c r="B3212">
        <v>-40.023209999999999</v>
      </c>
    </row>
    <row r="3213" spans="1:2" x14ac:dyDescent="0.15">
      <c r="A3213">
        <v>32.11</v>
      </c>
      <c r="B3213">
        <v>-20.61551</v>
      </c>
    </row>
    <row r="3214" spans="1:2" x14ac:dyDescent="0.15">
      <c r="A3214">
        <v>32.119999999999997</v>
      </c>
      <c r="B3214">
        <v>-3.4534150000000001</v>
      </c>
    </row>
    <row r="3215" spans="1:2" x14ac:dyDescent="0.15">
      <c r="A3215">
        <v>32.130000000000003</v>
      </c>
      <c r="B3215">
        <v>32.725790000000003</v>
      </c>
    </row>
    <row r="3216" spans="1:2" x14ac:dyDescent="0.15">
      <c r="A3216">
        <v>32.14</v>
      </c>
      <c r="B3216">
        <v>15.996790000000001</v>
      </c>
    </row>
    <row r="3217" spans="1:2" x14ac:dyDescent="0.15">
      <c r="A3217">
        <v>32.15</v>
      </c>
      <c r="B3217">
        <v>-31.049620000000001</v>
      </c>
    </row>
    <row r="3218" spans="1:2" x14ac:dyDescent="0.15">
      <c r="A3218">
        <v>32.159999999999997</v>
      </c>
      <c r="B3218">
        <v>-48.454410000000003</v>
      </c>
    </row>
    <row r="3219" spans="1:2" x14ac:dyDescent="0.15">
      <c r="A3219">
        <v>32.17</v>
      </c>
      <c r="B3219">
        <v>-39.60962</v>
      </c>
    </row>
    <row r="3220" spans="1:2" x14ac:dyDescent="0.15">
      <c r="A3220">
        <v>32.18</v>
      </c>
      <c r="B3220">
        <v>-35.710209999999996</v>
      </c>
    </row>
    <row r="3221" spans="1:2" x14ac:dyDescent="0.15">
      <c r="A3221">
        <v>32.19</v>
      </c>
      <c r="B3221">
        <v>-60.133609999999997</v>
      </c>
    </row>
    <row r="3222" spans="1:2" x14ac:dyDescent="0.15">
      <c r="A3222">
        <v>32.200000000000003</v>
      </c>
      <c r="B3222">
        <v>-116.3792</v>
      </c>
    </row>
    <row r="3223" spans="1:2" x14ac:dyDescent="0.15">
      <c r="A3223">
        <v>32.21</v>
      </c>
      <c r="B3223">
        <v>-161.54519999999999</v>
      </c>
    </row>
    <row r="3224" spans="1:2" x14ac:dyDescent="0.15">
      <c r="A3224">
        <v>32.22</v>
      </c>
      <c r="B3224">
        <v>-148.8006</v>
      </c>
    </row>
    <row r="3225" spans="1:2" x14ac:dyDescent="0.15">
      <c r="A3225">
        <v>32.229999999999997</v>
      </c>
      <c r="B3225">
        <v>-77.154110000000003</v>
      </c>
    </row>
    <row r="3226" spans="1:2" x14ac:dyDescent="0.15">
      <c r="A3226">
        <v>32.24</v>
      </c>
      <c r="B3226">
        <v>-25.471019999999999</v>
      </c>
    </row>
    <row r="3227" spans="1:2" x14ac:dyDescent="0.15">
      <c r="A3227">
        <v>32.25</v>
      </c>
      <c r="B3227">
        <v>-19.374320000000001</v>
      </c>
    </row>
    <row r="3228" spans="1:2" x14ac:dyDescent="0.15">
      <c r="A3228">
        <v>32.26</v>
      </c>
      <c r="B3228">
        <v>-19.21022</v>
      </c>
    </row>
    <row r="3229" spans="1:2" x14ac:dyDescent="0.15">
      <c r="A3229">
        <v>32.270000000000003</v>
      </c>
      <c r="B3229">
        <v>40.463090000000001</v>
      </c>
    </row>
    <row r="3230" spans="1:2" x14ac:dyDescent="0.15">
      <c r="A3230">
        <v>32.28</v>
      </c>
      <c r="B3230">
        <v>70.699879999999993</v>
      </c>
    </row>
    <row r="3231" spans="1:2" x14ac:dyDescent="0.15">
      <c r="A3231">
        <v>32.29</v>
      </c>
      <c r="B3231">
        <v>19.907879999999999</v>
      </c>
    </row>
    <row r="3232" spans="1:2" x14ac:dyDescent="0.15">
      <c r="A3232">
        <v>32.299999999999997</v>
      </c>
      <c r="B3232">
        <v>-22.44022</v>
      </c>
    </row>
    <row r="3233" spans="1:2" x14ac:dyDescent="0.15">
      <c r="A3233">
        <v>32.31</v>
      </c>
      <c r="B3233">
        <v>-54.327919999999999</v>
      </c>
    </row>
    <row r="3234" spans="1:2" x14ac:dyDescent="0.15">
      <c r="A3234">
        <v>32.32</v>
      </c>
      <c r="B3234">
        <v>-66.042720000000003</v>
      </c>
    </row>
    <row r="3235" spans="1:2" x14ac:dyDescent="0.15">
      <c r="A3235">
        <v>32.33</v>
      </c>
      <c r="B3235">
        <v>-26.69172</v>
      </c>
    </row>
    <row r="3236" spans="1:2" x14ac:dyDescent="0.15">
      <c r="A3236">
        <v>32.340000000000003</v>
      </c>
      <c r="B3236">
        <v>60.189190000000004</v>
      </c>
    </row>
    <row r="3237" spans="1:2" x14ac:dyDescent="0.15">
      <c r="A3237">
        <v>32.35</v>
      </c>
      <c r="B3237">
        <v>145.3689</v>
      </c>
    </row>
    <row r="3238" spans="1:2" x14ac:dyDescent="0.15">
      <c r="A3238">
        <v>32.36</v>
      </c>
      <c r="B3238">
        <v>171.62280000000001</v>
      </c>
    </row>
    <row r="3239" spans="1:2" x14ac:dyDescent="0.15">
      <c r="A3239">
        <v>32.369999999999997</v>
      </c>
      <c r="B3239">
        <v>161.60669999999999</v>
      </c>
    </row>
    <row r="3240" spans="1:2" x14ac:dyDescent="0.15">
      <c r="A3240">
        <v>32.380000000000003</v>
      </c>
      <c r="B3240">
        <v>152.572</v>
      </c>
    </row>
    <row r="3241" spans="1:2" x14ac:dyDescent="0.15">
      <c r="A3241">
        <v>32.39</v>
      </c>
      <c r="B3241">
        <v>135.0539</v>
      </c>
    </row>
    <row r="3242" spans="1:2" x14ac:dyDescent="0.15">
      <c r="A3242">
        <v>32.4</v>
      </c>
      <c r="B3242">
        <v>86.286789999999996</v>
      </c>
    </row>
    <row r="3243" spans="1:2" x14ac:dyDescent="0.15">
      <c r="A3243">
        <v>32.409999999999997</v>
      </c>
      <c r="B3243">
        <v>21.569579999999998</v>
      </c>
    </row>
    <row r="3244" spans="1:2" x14ac:dyDescent="0.15">
      <c r="A3244">
        <v>32.42</v>
      </c>
      <c r="B3244">
        <v>-29.924620000000001</v>
      </c>
    </row>
    <row r="3245" spans="1:2" x14ac:dyDescent="0.15">
      <c r="A3245">
        <v>32.43</v>
      </c>
      <c r="B3245">
        <v>-86.204909999999998</v>
      </c>
    </row>
    <row r="3246" spans="1:2" x14ac:dyDescent="0.15">
      <c r="A3246">
        <v>32.44</v>
      </c>
      <c r="B3246">
        <v>-135.71899999999999</v>
      </c>
    </row>
    <row r="3247" spans="1:2" x14ac:dyDescent="0.15">
      <c r="A3247">
        <v>32.450000000000003</v>
      </c>
      <c r="B3247">
        <v>-143.73759999999999</v>
      </c>
    </row>
    <row r="3248" spans="1:2" x14ac:dyDescent="0.15">
      <c r="A3248">
        <v>32.46</v>
      </c>
      <c r="B3248">
        <v>-105.98560000000001</v>
      </c>
    </row>
    <row r="3249" spans="1:2" x14ac:dyDescent="0.15">
      <c r="A3249">
        <v>32.47</v>
      </c>
      <c r="B3249">
        <v>-56.856209999999997</v>
      </c>
    </row>
    <row r="3250" spans="1:2" x14ac:dyDescent="0.15">
      <c r="A3250">
        <v>32.479999999999997</v>
      </c>
      <c r="B3250">
        <v>-29.393319999999999</v>
      </c>
    </row>
    <row r="3251" spans="1:2" x14ac:dyDescent="0.15">
      <c r="A3251">
        <v>32.49</v>
      </c>
      <c r="B3251">
        <v>-20.895320000000002</v>
      </c>
    </row>
    <row r="3252" spans="1:2" x14ac:dyDescent="0.15">
      <c r="A3252">
        <v>32.5</v>
      </c>
      <c r="B3252">
        <v>-12.835710000000001</v>
      </c>
    </row>
    <row r="3253" spans="1:2" x14ac:dyDescent="0.15">
      <c r="A3253">
        <v>32.51</v>
      </c>
      <c r="B3253">
        <v>11.11009</v>
      </c>
    </row>
    <row r="3254" spans="1:2" x14ac:dyDescent="0.15">
      <c r="A3254">
        <v>32.520000000000003</v>
      </c>
      <c r="B3254">
        <v>58.103290000000001</v>
      </c>
    </row>
    <row r="3255" spans="1:2" x14ac:dyDescent="0.15">
      <c r="A3255">
        <v>32.53</v>
      </c>
      <c r="B3255">
        <v>57.800490000000003</v>
      </c>
    </row>
    <row r="3256" spans="1:2" x14ac:dyDescent="0.15">
      <c r="A3256">
        <v>32.54</v>
      </c>
      <c r="B3256">
        <v>43.606189999999998</v>
      </c>
    </row>
    <row r="3257" spans="1:2" x14ac:dyDescent="0.15">
      <c r="A3257">
        <v>32.549999999999997</v>
      </c>
      <c r="B3257">
        <v>68.670590000000004</v>
      </c>
    </row>
    <row r="3258" spans="1:2" x14ac:dyDescent="0.15">
      <c r="A3258">
        <v>32.56</v>
      </c>
      <c r="B3258">
        <v>-23.152619999999999</v>
      </c>
    </row>
    <row r="3259" spans="1:2" x14ac:dyDescent="0.15">
      <c r="A3259">
        <v>32.57</v>
      </c>
      <c r="B3259">
        <v>-48.421219999999998</v>
      </c>
    </row>
    <row r="3260" spans="1:2" x14ac:dyDescent="0.15">
      <c r="A3260">
        <v>32.58</v>
      </c>
      <c r="B3260">
        <v>-5.3001149999999999</v>
      </c>
    </row>
    <row r="3261" spans="1:2" x14ac:dyDescent="0.15">
      <c r="A3261">
        <v>32.590000000000003</v>
      </c>
      <c r="B3261">
        <v>20.96068</v>
      </c>
    </row>
    <row r="3262" spans="1:2" x14ac:dyDescent="0.15">
      <c r="A3262">
        <v>32.6</v>
      </c>
      <c r="B3262">
        <v>24.627680000000002</v>
      </c>
    </row>
    <row r="3263" spans="1:2" x14ac:dyDescent="0.15">
      <c r="A3263">
        <v>32.61</v>
      </c>
      <c r="B3263">
        <v>113.0979</v>
      </c>
    </row>
    <row r="3264" spans="1:2" x14ac:dyDescent="0.15">
      <c r="A3264">
        <v>32.619999999999997</v>
      </c>
      <c r="B3264">
        <v>90.087590000000006</v>
      </c>
    </row>
    <row r="3265" spans="1:2" x14ac:dyDescent="0.15">
      <c r="A3265">
        <v>32.630000000000003</v>
      </c>
      <c r="B3265">
        <v>75.185779999999994</v>
      </c>
    </row>
    <row r="3266" spans="1:2" x14ac:dyDescent="0.15">
      <c r="A3266">
        <v>32.64</v>
      </c>
      <c r="B3266">
        <v>63.757989999999999</v>
      </c>
    </row>
    <row r="3267" spans="1:2" x14ac:dyDescent="0.15">
      <c r="A3267">
        <v>32.65</v>
      </c>
      <c r="B3267">
        <v>40.642789999999998</v>
      </c>
    </row>
    <row r="3268" spans="1:2" x14ac:dyDescent="0.15">
      <c r="A3268">
        <v>32.659999999999997</v>
      </c>
      <c r="B3268">
        <v>6.1383850000000004</v>
      </c>
    </row>
    <row r="3269" spans="1:2" x14ac:dyDescent="0.15">
      <c r="A3269">
        <v>32.67</v>
      </c>
      <c r="B3269">
        <v>-8.2854150000000004</v>
      </c>
    </row>
    <row r="3270" spans="1:2" x14ac:dyDescent="0.15">
      <c r="A3270">
        <v>32.68</v>
      </c>
      <c r="B3270">
        <v>-5.0877150000000002</v>
      </c>
    </row>
    <row r="3271" spans="1:2" x14ac:dyDescent="0.15">
      <c r="A3271">
        <v>32.69</v>
      </c>
      <c r="B3271">
        <v>-9.8342139999999993</v>
      </c>
    </row>
    <row r="3272" spans="1:2" x14ac:dyDescent="0.15">
      <c r="A3272">
        <v>32.700000000000003</v>
      </c>
      <c r="B3272">
        <v>-30.997319999999998</v>
      </c>
    </row>
    <row r="3273" spans="1:2" x14ac:dyDescent="0.15">
      <c r="A3273">
        <v>32.71</v>
      </c>
      <c r="B3273">
        <v>-69.053020000000004</v>
      </c>
    </row>
    <row r="3274" spans="1:2" x14ac:dyDescent="0.15">
      <c r="A3274">
        <v>32.72</v>
      </c>
      <c r="B3274">
        <v>-114.0476</v>
      </c>
    </row>
    <row r="3275" spans="1:2" x14ac:dyDescent="0.15">
      <c r="A3275">
        <v>32.729999999999997</v>
      </c>
      <c r="B3275">
        <v>-152.9402</v>
      </c>
    </row>
    <row r="3276" spans="1:2" x14ac:dyDescent="0.15">
      <c r="A3276">
        <v>32.74</v>
      </c>
      <c r="B3276">
        <v>-173.44659999999999</v>
      </c>
    </row>
    <row r="3277" spans="1:2" x14ac:dyDescent="0.15">
      <c r="A3277">
        <v>32.75</v>
      </c>
      <c r="B3277">
        <v>-176.55539999999999</v>
      </c>
    </row>
    <row r="3278" spans="1:2" x14ac:dyDescent="0.15">
      <c r="A3278">
        <v>32.76</v>
      </c>
      <c r="B3278">
        <v>-172.54179999999999</v>
      </c>
    </row>
    <row r="3279" spans="1:2" x14ac:dyDescent="0.15">
      <c r="A3279">
        <v>32.770000000000003</v>
      </c>
      <c r="B3279">
        <v>-165.3518</v>
      </c>
    </row>
    <row r="3280" spans="1:2" x14ac:dyDescent="0.15">
      <c r="A3280">
        <v>32.78</v>
      </c>
      <c r="B3280">
        <v>-122.5808</v>
      </c>
    </row>
    <row r="3281" spans="1:2" x14ac:dyDescent="0.15">
      <c r="A3281">
        <v>32.79</v>
      </c>
      <c r="B3281">
        <v>-43.951909999999998</v>
      </c>
    </row>
    <row r="3282" spans="1:2" x14ac:dyDescent="0.15">
      <c r="A3282">
        <v>32.799999999999997</v>
      </c>
      <c r="B3282">
        <v>3.8707850000000001</v>
      </c>
    </row>
    <row r="3283" spans="1:2" x14ac:dyDescent="0.15">
      <c r="A3283">
        <v>32.81</v>
      </c>
      <c r="B3283">
        <v>59.26099</v>
      </c>
    </row>
    <row r="3284" spans="1:2" x14ac:dyDescent="0.15">
      <c r="A3284">
        <v>32.82</v>
      </c>
      <c r="B3284">
        <v>103.69159999999999</v>
      </c>
    </row>
    <row r="3285" spans="1:2" x14ac:dyDescent="0.15">
      <c r="A3285">
        <v>32.83</v>
      </c>
      <c r="B3285">
        <v>147.9436</v>
      </c>
    </row>
    <row r="3286" spans="1:2" x14ac:dyDescent="0.15">
      <c r="A3286">
        <v>32.840000000000003</v>
      </c>
      <c r="B3286">
        <v>165.08619999999999</v>
      </c>
    </row>
    <row r="3287" spans="1:2" x14ac:dyDescent="0.15">
      <c r="A3287">
        <v>32.85</v>
      </c>
      <c r="B3287">
        <v>157.11349999999999</v>
      </c>
    </row>
    <row r="3288" spans="1:2" x14ac:dyDescent="0.15">
      <c r="A3288">
        <v>32.86</v>
      </c>
      <c r="B3288">
        <v>156.4177</v>
      </c>
    </row>
    <row r="3289" spans="1:2" x14ac:dyDescent="0.15">
      <c r="A3289">
        <v>32.869999999999997</v>
      </c>
      <c r="B3289">
        <v>126.3835</v>
      </c>
    </row>
    <row r="3290" spans="1:2" x14ac:dyDescent="0.15">
      <c r="A3290">
        <v>32.880000000000003</v>
      </c>
      <c r="B3290">
        <v>123.553</v>
      </c>
    </row>
    <row r="3291" spans="1:2" x14ac:dyDescent="0.15">
      <c r="A3291">
        <v>32.89</v>
      </c>
      <c r="B3291">
        <v>127.0491</v>
      </c>
    </row>
    <row r="3292" spans="1:2" x14ac:dyDescent="0.15">
      <c r="A3292">
        <v>32.9</v>
      </c>
      <c r="B3292">
        <v>101.18089999999999</v>
      </c>
    </row>
    <row r="3293" spans="1:2" x14ac:dyDescent="0.15">
      <c r="A3293">
        <v>32.909999999999997</v>
      </c>
      <c r="B3293">
        <v>81.349289999999996</v>
      </c>
    </row>
    <row r="3294" spans="1:2" x14ac:dyDescent="0.15">
      <c r="A3294">
        <v>32.92</v>
      </c>
      <c r="B3294">
        <v>80.205280000000002</v>
      </c>
    </row>
    <row r="3295" spans="1:2" x14ac:dyDescent="0.15">
      <c r="A3295">
        <v>32.93</v>
      </c>
      <c r="B3295">
        <v>78.55489</v>
      </c>
    </row>
    <row r="3296" spans="1:2" x14ac:dyDescent="0.15">
      <c r="A3296">
        <v>32.94</v>
      </c>
      <c r="B3296">
        <v>50.19209</v>
      </c>
    </row>
    <row r="3297" spans="1:2" x14ac:dyDescent="0.15">
      <c r="A3297">
        <v>32.950000000000003</v>
      </c>
      <c r="B3297">
        <v>28.99288</v>
      </c>
    </row>
    <row r="3298" spans="1:2" x14ac:dyDescent="0.15">
      <c r="A3298">
        <v>32.96</v>
      </c>
      <c r="B3298">
        <v>48.572490000000002</v>
      </c>
    </row>
    <row r="3299" spans="1:2" x14ac:dyDescent="0.15">
      <c r="A3299">
        <v>32.97</v>
      </c>
      <c r="B3299">
        <v>59.418190000000003</v>
      </c>
    </row>
    <row r="3300" spans="1:2" x14ac:dyDescent="0.15">
      <c r="A3300">
        <v>32.979999999999997</v>
      </c>
      <c r="B3300">
        <v>27.037279999999999</v>
      </c>
    </row>
    <row r="3301" spans="1:2" x14ac:dyDescent="0.15">
      <c r="A3301">
        <v>32.99</v>
      </c>
      <c r="B3301">
        <v>1.155985</v>
      </c>
    </row>
    <row r="3302" spans="1:2" x14ac:dyDescent="0.15">
      <c r="A3302">
        <v>33</v>
      </c>
      <c r="B3302">
        <v>-9.8645139999999998</v>
      </c>
    </row>
    <row r="3303" spans="1:2" x14ac:dyDescent="0.15">
      <c r="A3303">
        <v>33.01</v>
      </c>
      <c r="B3303">
        <v>-34.933410000000002</v>
      </c>
    </row>
    <row r="3304" spans="1:2" x14ac:dyDescent="0.15">
      <c r="A3304">
        <v>33.020000000000003</v>
      </c>
      <c r="B3304">
        <v>-73.030010000000004</v>
      </c>
    </row>
    <row r="3305" spans="1:2" x14ac:dyDescent="0.15">
      <c r="A3305">
        <v>33.03</v>
      </c>
      <c r="B3305">
        <v>-101.8738</v>
      </c>
    </row>
    <row r="3306" spans="1:2" x14ac:dyDescent="0.15">
      <c r="A3306">
        <v>33.04</v>
      </c>
      <c r="B3306">
        <v>-108.6892</v>
      </c>
    </row>
    <row r="3307" spans="1:2" x14ac:dyDescent="0.15">
      <c r="A3307">
        <v>33.049999999999997</v>
      </c>
      <c r="B3307">
        <v>-103.2898</v>
      </c>
    </row>
    <row r="3308" spans="1:2" x14ac:dyDescent="0.15">
      <c r="A3308">
        <v>33.06</v>
      </c>
      <c r="B3308">
        <v>-96.076909999999998</v>
      </c>
    </row>
    <row r="3309" spans="1:2" x14ac:dyDescent="0.15">
      <c r="A3309">
        <v>33.07</v>
      </c>
      <c r="B3309">
        <v>-80.475809999999996</v>
      </c>
    </row>
    <row r="3310" spans="1:2" x14ac:dyDescent="0.15">
      <c r="A3310">
        <v>33.08</v>
      </c>
      <c r="B3310">
        <v>-44.060310000000001</v>
      </c>
    </row>
    <row r="3311" spans="1:2" x14ac:dyDescent="0.15">
      <c r="A3311">
        <v>33.090000000000003</v>
      </c>
      <c r="B3311">
        <v>-25.74202</v>
      </c>
    </row>
    <row r="3312" spans="1:2" x14ac:dyDescent="0.15">
      <c r="A3312">
        <v>33.1</v>
      </c>
      <c r="B3312">
        <v>-79.051509999999993</v>
      </c>
    </row>
    <row r="3313" spans="1:2" x14ac:dyDescent="0.15">
      <c r="A3313">
        <v>33.11</v>
      </c>
      <c r="B3313">
        <v>-123.8455</v>
      </c>
    </row>
    <row r="3314" spans="1:2" x14ac:dyDescent="0.15">
      <c r="A3314">
        <v>33.119999999999997</v>
      </c>
      <c r="B3314">
        <v>-137.49539999999999</v>
      </c>
    </row>
    <row r="3315" spans="1:2" x14ac:dyDescent="0.15">
      <c r="A3315">
        <v>33.130000000000003</v>
      </c>
      <c r="B3315">
        <v>-139.0247</v>
      </c>
    </row>
    <row r="3316" spans="1:2" x14ac:dyDescent="0.15">
      <c r="A3316">
        <v>33.14</v>
      </c>
      <c r="B3316">
        <v>-108.2161</v>
      </c>
    </row>
    <row r="3317" spans="1:2" x14ac:dyDescent="0.15">
      <c r="A3317">
        <v>33.15</v>
      </c>
      <c r="B3317">
        <v>-38.857210000000002</v>
      </c>
    </row>
    <row r="3318" spans="1:2" x14ac:dyDescent="0.15">
      <c r="A3318">
        <v>33.159999999999997</v>
      </c>
      <c r="B3318">
        <v>61.881590000000003</v>
      </c>
    </row>
    <row r="3319" spans="1:2" x14ac:dyDescent="0.15">
      <c r="A3319">
        <v>33.17</v>
      </c>
      <c r="B3319">
        <v>147.25800000000001</v>
      </c>
    </row>
    <row r="3320" spans="1:2" x14ac:dyDescent="0.15">
      <c r="A3320">
        <v>33.18</v>
      </c>
      <c r="B3320">
        <v>210.428</v>
      </c>
    </row>
    <row r="3321" spans="1:2" x14ac:dyDescent="0.15">
      <c r="A3321">
        <v>33.19</v>
      </c>
      <c r="B3321">
        <v>189.0583</v>
      </c>
    </row>
    <row r="3322" spans="1:2" x14ac:dyDescent="0.15">
      <c r="A3322">
        <v>33.200000000000003</v>
      </c>
      <c r="B3322">
        <v>131.82249999999999</v>
      </c>
    </row>
    <row r="3323" spans="1:2" x14ac:dyDescent="0.15">
      <c r="A3323">
        <v>33.21</v>
      </c>
      <c r="B3323">
        <v>96.747280000000003</v>
      </c>
    </row>
    <row r="3324" spans="1:2" x14ac:dyDescent="0.15">
      <c r="A3324">
        <v>33.22</v>
      </c>
      <c r="B3324">
        <v>85.713089999999994</v>
      </c>
    </row>
    <row r="3325" spans="1:2" x14ac:dyDescent="0.15">
      <c r="A3325">
        <v>33.229999999999997</v>
      </c>
      <c r="B3325">
        <v>80.533389999999997</v>
      </c>
    </row>
    <row r="3326" spans="1:2" x14ac:dyDescent="0.15">
      <c r="A3326">
        <v>33.24</v>
      </c>
      <c r="B3326">
        <v>65.990489999999994</v>
      </c>
    </row>
    <row r="3327" spans="1:2" x14ac:dyDescent="0.15">
      <c r="A3327">
        <v>33.25</v>
      </c>
      <c r="B3327">
        <v>47.370289999999997</v>
      </c>
    </row>
    <row r="3328" spans="1:2" x14ac:dyDescent="0.15">
      <c r="A3328">
        <v>33.26</v>
      </c>
      <c r="B3328">
        <v>27.714079999999999</v>
      </c>
    </row>
    <row r="3329" spans="1:2" x14ac:dyDescent="0.15">
      <c r="A3329">
        <v>33.270000000000003</v>
      </c>
      <c r="B3329">
        <v>9.9825850000000003</v>
      </c>
    </row>
    <row r="3330" spans="1:2" x14ac:dyDescent="0.15">
      <c r="A3330">
        <v>33.28</v>
      </c>
      <c r="B3330">
        <v>-20.10482</v>
      </c>
    </row>
    <row r="3331" spans="1:2" x14ac:dyDescent="0.15">
      <c r="A3331">
        <v>33.29</v>
      </c>
      <c r="B3331">
        <v>-57.879710000000003</v>
      </c>
    </row>
    <row r="3332" spans="1:2" x14ac:dyDescent="0.15">
      <c r="A3332">
        <v>33.299999999999997</v>
      </c>
      <c r="B3332">
        <v>-77.356710000000007</v>
      </c>
    </row>
    <row r="3333" spans="1:2" x14ac:dyDescent="0.15">
      <c r="A3333">
        <v>33.31</v>
      </c>
      <c r="B3333">
        <v>-80.371409999999997</v>
      </c>
    </row>
    <row r="3334" spans="1:2" x14ac:dyDescent="0.15">
      <c r="A3334">
        <v>33.32</v>
      </c>
      <c r="B3334">
        <v>-71.862110000000001</v>
      </c>
    </row>
    <row r="3335" spans="1:2" x14ac:dyDescent="0.15">
      <c r="A3335">
        <v>33.33</v>
      </c>
      <c r="B3335">
        <v>-53.14631</v>
      </c>
    </row>
    <row r="3336" spans="1:2" x14ac:dyDescent="0.15">
      <c r="A3336">
        <v>33.340000000000003</v>
      </c>
      <c r="B3336">
        <v>-43.444609999999997</v>
      </c>
    </row>
    <row r="3337" spans="1:2" x14ac:dyDescent="0.15">
      <c r="A3337">
        <v>33.35</v>
      </c>
      <c r="B3337">
        <v>-40.651620000000001</v>
      </c>
    </row>
    <row r="3338" spans="1:2" x14ac:dyDescent="0.15">
      <c r="A3338">
        <v>33.36</v>
      </c>
      <c r="B3338">
        <v>-58.700009999999999</v>
      </c>
    </row>
    <row r="3339" spans="1:2" x14ac:dyDescent="0.15">
      <c r="A3339">
        <v>33.369999999999997</v>
      </c>
      <c r="B3339">
        <v>-95.548609999999996</v>
      </c>
    </row>
    <row r="3340" spans="1:2" x14ac:dyDescent="0.15">
      <c r="A3340">
        <v>33.380000000000003</v>
      </c>
      <c r="B3340">
        <v>-145.55930000000001</v>
      </c>
    </row>
    <row r="3341" spans="1:2" x14ac:dyDescent="0.15">
      <c r="A3341">
        <v>33.39</v>
      </c>
      <c r="B3341">
        <v>-189.39330000000001</v>
      </c>
    </row>
    <row r="3342" spans="1:2" x14ac:dyDescent="0.15">
      <c r="A3342">
        <v>33.4</v>
      </c>
      <c r="B3342">
        <v>-214.38210000000001</v>
      </c>
    </row>
    <row r="3343" spans="1:2" x14ac:dyDescent="0.15">
      <c r="A3343">
        <v>33.409999999999997</v>
      </c>
      <c r="B3343">
        <v>-226.86349999999999</v>
      </c>
    </row>
    <row r="3344" spans="1:2" x14ac:dyDescent="0.15">
      <c r="A3344">
        <v>33.42</v>
      </c>
      <c r="B3344">
        <v>-221.3655</v>
      </c>
    </row>
    <row r="3345" spans="1:2" x14ac:dyDescent="0.15">
      <c r="A3345">
        <v>33.43</v>
      </c>
      <c r="B3345">
        <v>-209.28100000000001</v>
      </c>
    </row>
    <row r="3346" spans="1:2" x14ac:dyDescent="0.15">
      <c r="A3346">
        <v>33.44</v>
      </c>
      <c r="B3346">
        <v>-163.01689999999999</v>
      </c>
    </row>
    <row r="3347" spans="1:2" x14ac:dyDescent="0.15">
      <c r="A3347">
        <v>33.450000000000003</v>
      </c>
      <c r="B3347">
        <v>-84.606710000000007</v>
      </c>
    </row>
    <row r="3348" spans="1:2" x14ac:dyDescent="0.15">
      <c r="A3348">
        <v>33.46</v>
      </c>
      <c r="B3348">
        <v>-4.7556149999999997</v>
      </c>
    </row>
    <row r="3349" spans="1:2" x14ac:dyDescent="0.15">
      <c r="A3349">
        <v>33.47</v>
      </c>
      <c r="B3349">
        <v>58.89329</v>
      </c>
    </row>
    <row r="3350" spans="1:2" x14ac:dyDescent="0.15">
      <c r="A3350">
        <v>33.479999999999997</v>
      </c>
      <c r="B3350">
        <v>73.130089999999996</v>
      </c>
    </row>
    <row r="3351" spans="1:2" x14ac:dyDescent="0.15">
      <c r="A3351">
        <v>33.49</v>
      </c>
      <c r="B3351">
        <v>42.224780000000003</v>
      </c>
    </row>
    <row r="3352" spans="1:2" x14ac:dyDescent="0.15">
      <c r="A3352">
        <v>33.5</v>
      </c>
      <c r="B3352">
        <v>-9.4666149999999991</v>
      </c>
    </row>
    <row r="3353" spans="1:2" x14ac:dyDescent="0.15">
      <c r="A3353">
        <v>33.51</v>
      </c>
      <c r="B3353">
        <v>-40.836709999999997</v>
      </c>
    </row>
    <row r="3354" spans="1:2" x14ac:dyDescent="0.15">
      <c r="A3354">
        <v>33.520000000000003</v>
      </c>
      <c r="B3354">
        <v>-37.99051</v>
      </c>
    </row>
    <row r="3355" spans="1:2" x14ac:dyDescent="0.15">
      <c r="A3355">
        <v>33.53</v>
      </c>
      <c r="B3355">
        <v>-10.96801</v>
      </c>
    </row>
    <row r="3356" spans="1:2" x14ac:dyDescent="0.15">
      <c r="A3356">
        <v>33.54</v>
      </c>
      <c r="B3356">
        <v>2.8854850000000001</v>
      </c>
    </row>
    <row r="3357" spans="1:2" x14ac:dyDescent="0.15">
      <c r="A3357">
        <v>33.549999999999997</v>
      </c>
      <c r="B3357">
        <v>13.57489</v>
      </c>
    </row>
    <row r="3358" spans="1:2" x14ac:dyDescent="0.15">
      <c r="A3358">
        <v>33.56</v>
      </c>
      <c r="B3358">
        <v>59.869880000000002</v>
      </c>
    </row>
    <row r="3359" spans="1:2" x14ac:dyDescent="0.15">
      <c r="A3359">
        <v>33.57</v>
      </c>
      <c r="B3359">
        <v>119.4387</v>
      </c>
    </row>
    <row r="3360" spans="1:2" x14ac:dyDescent="0.15">
      <c r="A3360">
        <v>33.58</v>
      </c>
      <c r="B3360">
        <v>167.65649999999999</v>
      </c>
    </row>
    <row r="3361" spans="1:2" x14ac:dyDescent="0.15">
      <c r="A3361">
        <v>33.590000000000003</v>
      </c>
      <c r="B3361">
        <v>178.6653</v>
      </c>
    </row>
    <row r="3362" spans="1:2" x14ac:dyDescent="0.15">
      <c r="A3362">
        <v>33.6</v>
      </c>
      <c r="B3362">
        <v>133.04859999999999</v>
      </c>
    </row>
    <row r="3363" spans="1:2" x14ac:dyDescent="0.15">
      <c r="A3363">
        <v>33.61</v>
      </c>
      <c r="B3363">
        <v>39.869880000000002</v>
      </c>
    </row>
    <row r="3364" spans="1:2" x14ac:dyDescent="0.15">
      <c r="A3364">
        <v>33.619999999999997</v>
      </c>
      <c r="B3364">
        <v>-69.147220000000004</v>
      </c>
    </row>
    <row r="3365" spans="1:2" x14ac:dyDescent="0.15">
      <c r="A3365">
        <v>33.630000000000003</v>
      </c>
      <c r="B3365">
        <v>-135.8948</v>
      </c>
    </row>
    <row r="3366" spans="1:2" x14ac:dyDescent="0.15">
      <c r="A3366">
        <v>33.64</v>
      </c>
      <c r="B3366">
        <v>-136.41630000000001</v>
      </c>
    </row>
    <row r="3367" spans="1:2" x14ac:dyDescent="0.15">
      <c r="A3367">
        <v>33.65</v>
      </c>
      <c r="B3367">
        <v>-85.127210000000005</v>
      </c>
    </row>
    <row r="3368" spans="1:2" x14ac:dyDescent="0.15">
      <c r="A3368">
        <v>33.659999999999997</v>
      </c>
      <c r="B3368">
        <v>-10.164809999999999</v>
      </c>
    </row>
    <row r="3369" spans="1:2" x14ac:dyDescent="0.15">
      <c r="A3369">
        <v>33.67</v>
      </c>
      <c r="B3369">
        <v>45.583689999999997</v>
      </c>
    </row>
    <row r="3370" spans="1:2" x14ac:dyDescent="0.15">
      <c r="A3370">
        <v>33.68</v>
      </c>
      <c r="B3370">
        <v>9.6642860000000006</v>
      </c>
    </row>
    <row r="3371" spans="1:2" x14ac:dyDescent="0.15">
      <c r="A3371">
        <v>33.69</v>
      </c>
      <c r="B3371">
        <v>-37.652610000000003</v>
      </c>
    </row>
    <row r="3372" spans="1:2" x14ac:dyDescent="0.15">
      <c r="A3372">
        <v>33.700000000000003</v>
      </c>
      <c r="B3372">
        <v>-28.908519999999999</v>
      </c>
    </row>
    <row r="3373" spans="1:2" x14ac:dyDescent="0.15">
      <c r="A3373">
        <v>33.71</v>
      </c>
      <c r="B3373">
        <v>60.100279999999998</v>
      </c>
    </row>
    <row r="3374" spans="1:2" x14ac:dyDescent="0.15">
      <c r="A3374">
        <v>33.72</v>
      </c>
      <c r="B3374">
        <v>61.68188</v>
      </c>
    </row>
    <row r="3375" spans="1:2" x14ac:dyDescent="0.15">
      <c r="A3375">
        <v>33.729999999999997</v>
      </c>
      <c r="B3375">
        <v>27.47578</v>
      </c>
    </row>
    <row r="3376" spans="1:2" x14ac:dyDescent="0.15">
      <c r="A3376">
        <v>33.74</v>
      </c>
      <c r="B3376">
        <v>55.66769</v>
      </c>
    </row>
    <row r="3377" spans="1:2" x14ac:dyDescent="0.15">
      <c r="A3377">
        <v>33.75</v>
      </c>
      <c r="B3377">
        <v>38.335189999999997</v>
      </c>
    </row>
    <row r="3378" spans="1:2" x14ac:dyDescent="0.15">
      <c r="A3378">
        <v>33.76</v>
      </c>
      <c r="B3378">
        <v>69.753590000000003</v>
      </c>
    </row>
    <row r="3379" spans="1:2" x14ac:dyDescent="0.15">
      <c r="A3379">
        <v>33.770000000000003</v>
      </c>
      <c r="B3379">
        <v>98.377690000000001</v>
      </c>
    </row>
    <row r="3380" spans="1:2" x14ac:dyDescent="0.15">
      <c r="A3380">
        <v>33.78</v>
      </c>
      <c r="B3380">
        <v>119.1023</v>
      </c>
    </row>
    <row r="3381" spans="1:2" x14ac:dyDescent="0.15">
      <c r="A3381">
        <v>33.79</v>
      </c>
      <c r="B3381">
        <v>107.30929999999999</v>
      </c>
    </row>
    <row r="3382" spans="1:2" x14ac:dyDescent="0.15">
      <c r="A3382">
        <v>33.799999999999997</v>
      </c>
      <c r="B3382">
        <v>97.733090000000004</v>
      </c>
    </row>
    <row r="3383" spans="1:2" x14ac:dyDescent="0.15">
      <c r="A3383">
        <v>33.81</v>
      </c>
      <c r="B3383">
        <v>105.96210000000001</v>
      </c>
    </row>
    <row r="3384" spans="1:2" x14ac:dyDescent="0.15">
      <c r="A3384">
        <v>33.82</v>
      </c>
      <c r="B3384">
        <v>108.1277</v>
      </c>
    </row>
    <row r="3385" spans="1:2" x14ac:dyDescent="0.15">
      <c r="A3385">
        <v>33.83</v>
      </c>
      <c r="B3385">
        <v>102.1604</v>
      </c>
    </row>
    <row r="3386" spans="1:2" x14ac:dyDescent="0.15">
      <c r="A3386">
        <v>33.840000000000003</v>
      </c>
      <c r="B3386">
        <v>92.632990000000007</v>
      </c>
    </row>
    <row r="3387" spans="1:2" x14ac:dyDescent="0.15">
      <c r="A3387">
        <v>33.85</v>
      </c>
      <c r="B3387">
        <v>93.108090000000004</v>
      </c>
    </row>
    <row r="3388" spans="1:2" x14ac:dyDescent="0.15">
      <c r="A3388">
        <v>33.86</v>
      </c>
      <c r="B3388">
        <v>103.7991</v>
      </c>
    </row>
    <row r="3389" spans="1:2" x14ac:dyDescent="0.15">
      <c r="A3389">
        <v>33.869999999999997</v>
      </c>
      <c r="B3389">
        <v>93.960189999999997</v>
      </c>
    </row>
    <row r="3390" spans="1:2" x14ac:dyDescent="0.15">
      <c r="A3390">
        <v>33.880000000000003</v>
      </c>
      <c r="B3390">
        <v>45.528489999999998</v>
      </c>
    </row>
    <row r="3391" spans="1:2" x14ac:dyDescent="0.15">
      <c r="A3391">
        <v>33.89</v>
      </c>
      <c r="B3391">
        <v>-22.68092</v>
      </c>
    </row>
    <row r="3392" spans="1:2" x14ac:dyDescent="0.15">
      <c r="A3392">
        <v>33.9</v>
      </c>
      <c r="B3392">
        <v>-56.51341</v>
      </c>
    </row>
    <row r="3393" spans="1:2" x14ac:dyDescent="0.15">
      <c r="A3393">
        <v>33.909999999999997</v>
      </c>
      <c r="B3393">
        <v>-33.84301</v>
      </c>
    </row>
    <row r="3394" spans="1:2" x14ac:dyDescent="0.15">
      <c r="A3394">
        <v>33.92</v>
      </c>
      <c r="B3394">
        <v>-12.206810000000001</v>
      </c>
    </row>
    <row r="3395" spans="1:2" x14ac:dyDescent="0.15">
      <c r="A3395">
        <v>33.93</v>
      </c>
      <c r="B3395">
        <v>20.394290000000002</v>
      </c>
    </row>
    <row r="3396" spans="1:2" x14ac:dyDescent="0.15">
      <c r="A3396">
        <v>33.94</v>
      </c>
      <c r="B3396">
        <v>44.41919</v>
      </c>
    </row>
    <row r="3397" spans="1:2" x14ac:dyDescent="0.15">
      <c r="A3397">
        <v>33.950000000000003</v>
      </c>
      <c r="B3397">
        <v>43.066589999999998</v>
      </c>
    </row>
    <row r="3398" spans="1:2" x14ac:dyDescent="0.15">
      <c r="A3398">
        <v>33.96</v>
      </c>
      <c r="B3398">
        <v>28.42698</v>
      </c>
    </row>
    <row r="3399" spans="1:2" x14ac:dyDescent="0.15">
      <c r="A3399">
        <v>33.97</v>
      </c>
      <c r="B3399">
        <v>15.261889999999999</v>
      </c>
    </row>
    <row r="3400" spans="1:2" x14ac:dyDescent="0.15">
      <c r="A3400">
        <v>33.979999999999997</v>
      </c>
      <c r="B3400">
        <v>-3.2923149999999999</v>
      </c>
    </row>
    <row r="3401" spans="1:2" x14ac:dyDescent="0.15">
      <c r="A3401">
        <v>33.99</v>
      </c>
      <c r="B3401">
        <v>-17.90701</v>
      </c>
    </row>
    <row r="3402" spans="1:2" x14ac:dyDescent="0.15">
      <c r="A3402">
        <v>34</v>
      </c>
      <c r="B3402">
        <v>-37.472410000000004</v>
      </c>
    </row>
    <row r="3403" spans="1:2" x14ac:dyDescent="0.15">
      <c r="A3403">
        <v>34.01</v>
      </c>
      <c r="B3403">
        <v>-48.781010000000002</v>
      </c>
    </row>
    <row r="3404" spans="1:2" x14ac:dyDescent="0.15">
      <c r="A3404">
        <v>34.020000000000003</v>
      </c>
      <c r="B3404">
        <v>-45.931420000000003</v>
      </c>
    </row>
    <row r="3405" spans="1:2" x14ac:dyDescent="0.15">
      <c r="A3405">
        <v>34.03</v>
      </c>
      <c r="B3405">
        <v>-45.04522</v>
      </c>
    </row>
    <row r="3406" spans="1:2" x14ac:dyDescent="0.15">
      <c r="A3406">
        <v>34.04</v>
      </c>
      <c r="B3406">
        <v>-31.378219999999999</v>
      </c>
    </row>
    <row r="3407" spans="1:2" x14ac:dyDescent="0.15">
      <c r="A3407">
        <v>34.049999999999997</v>
      </c>
      <c r="B3407">
        <v>-23.155519999999999</v>
      </c>
    </row>
    <row r="3408" spans="1:2" x14ac:dyDescent="0.15">
      <c r="A3408">
        <v>34.06</v>
      </c>
      <c r="B3408">
        <v>-19.305420000000002</v>
      </c>
    </row>
    <row r="3409" spans="1:2" x14ac:dyDescent="0.15">
      <c r="A3409">
        <v>34.07</v>
      </c>
      <c r="B3409">
        <v>-10.208310000000001</v>
      </c>
    </row>
    <row r="3410" spans="1:2" x14ac:dyDescent="0.15">
      <c r="A3410">
        <v>34.08</v>
      </c>
      <c r="B3410">
        <v>0.75168520000000005</v>
      </c>
    </row>
    <row r="3411" spans="1:2" x14ac:dyDescent="0.15">
      <c r="A3411">
        <v>34.090000000000003</v>
      </c>
      <c r="B3411">
        <v>4.4127859999999997</v>
      </c>
    </row>
    <row r="3412" spans="1:2" x14ac:dyDescent="0.15">
      <c r="A3412">
        <v>34.1</v>
      </c>
      <c r="B3412">
        <v>-4.1677150000000003</v>
      </c>
    </row>
    <row r="3413" spans="1:2" x14ac:dyDescent="0.15">
      <c r="A3413">
        <v>34.11</v>
      </c>
      <c r="B3413">
        <v>-8.1565150000000006</v>
      </c>
    </row>
    <row r="3414" spans="1:2" x14ac:dyDescent="0.15">
      <c r="A3414">
        <v>34.119999999999997</v>
      </c>
      <c r="B3414">
        <v>9.0343859999999996</v>
      </c>
    </row>
    <row r="3415" spans="1:2" x14ac:dyDescent="0.15">
      <c r="A3415">
        <v>34.130000000000003</v>
      </c>
      <c r="B3415">
        <v>33.360080000000004</v>
      </c>
    </row>
    <row r="3416" spans="1:2" x14ac:dyDescent="0.15">
      <c r="A3416">
        <v>34.14</v>
      </c>
      <c r="B3416">
        <v>52.590089999999996</v>
      </c>
    </row>
    <row r="3417" spans="1:2" x14ac:dyDescent="0.15">
      <c r="A3417">
        <v>34.15</v>
      </c>
      <c r="B3417">
        <v>36.390880000000003</v>
      </c>
    </row>
    <row r="3418" spans="1:2" x14ac:dyDescent="0.15">
      <c r="A3418">
        <v>34.159999999999997</v>
      </c>
      <c r="B3418">
        <v>13.060790000000001</v>
      </c>
    </row>
    <row r="3419" spans="1:2" x14ac:dyDescent="0.15">
      <c r="A3419">
        <v>34.17</v>
      </c>
      <c r="B3419">
        <v>12.94209</v>
      </c>
    </row>
    <row r="3420" spans="1:2" x14ac:dyDescent="0.15">
      <c r="A3420">
        <v>34.18</v>
      </c>
      <c r="B3420">
        <v>18.76238</v>
      </c>
    </row>
    <row r="3421" spans="1:2" x14ac:dyDescent="0.15">
      <c r="A3421">
        <v>34.19</v>
      </c>
      <c r="B3421">
        <v>8.0695859999999993</v>
      </c>
    </row>
    <row r="3422" spans="1:2" x14ac:dyDescent="0.15">
      <c r="A3422">
        <v>34.200000000000003</v>
      </c>
      <c r="B3422">
        <v>-9.4827150000000007</v>
      </c>
    </row>
    <row r="3423" spans="1:2" x14ac:dyDescent="0.15">
      <c r="A3423">
        <v>34.21</v>
      </c>
      <c r="B3423">
        <v>-12.098409999999999</v>
      </c>
    </row>
    <row r="3424" spans="1:2" x14ac:dyDescent="0.15">
      <c r="A3424">
        <v>34.22</v>
      </c>
      <c r="B3424">
        <v>-4.8865150000000002</v>
      </c>
    </row>
    <row r="3425" spans="1:2" x14ac:dyDescent="0.15">
      <c r="A3425">
        <v>34.229999999999997</v>
      </c>
      <c r="B3425">
        <v>-8.0667139999999993</v>
      </c>
    </row>
    <row r="3426" spans="1:2" x14ac:dyDescent="0.15">
      <c r="A3426">
        <v>34.24</v>
      </c>
      <c r="B3426">
        <v>-32.955309999999997</v>
      </c>
    </row>
    <row r="3427" spans="1:2" x14ac:dyDescent="0.15">
      <c r="A3427">
        <v>34.25</v>
      </c>
      <c r="B3427">
        <v>-61.505119999999998</v>
      </c>
    </row>
    <row r="3428" spans="1:2" x14ac:dyDescent="0.15">
      <c r="A3428">
        <v>34.26</v>
      </c>
      <c r="B3428">
        <v>-62.93291</v>
      </c>
    </row>
    <row r="3429" spans="1:2" x14ac:dyDescent="0.15">
      <c r="A3429">
        <v>34.270000000000003</v>
      </c>
      <c r="B3429">
        <v>-37.331310000000002</v>
      </c>
    </row>
    <row r="3430" spans="1:2" x14ac:dyDescent="0.15">
      <c r="A3430">
        <v>34.28</v>
      </c>
      <c r="B3430">
        <v>-16.986619999999998</v>
      </c>
    </row>
    <row r="3431" spans="1:2" x14ac:dyDescent="0.15">
      <c r="A3431">
        <v>34.29</v>
      </c>
      <c r="B3431">
        <v>-14.214119999999999</v>
      </c>
    </row>
    <row r="3432" spans="1:2" x14ac:dyDescent="0.15">
      <c r="A3432">
        <v>34.299999999999997</v>
      </c>
      <c r="B3432">
        <v>2.8107850000000001</v>
      </c>
    </row>
    <row r="3433" spans="1:2" x14ac:dyDescent="0.15">
      <c r="A3433">
        <v>34.31</v>
      </c>
      <c r="B3433">
        <v>42.815689999999996</v>
      </c>
    </row>
    <row r="3434" spans="1:2" x14ac:dyDescent="0.15">
      <c r="A3434">
        <v>34.32</v>
      </c>
      <c r="B3434">
        <v>77.438190000000006</v>
      </c>
    </row>
    <row r="3435" spans="1:2" x14ac:dyDescent="0.15">
      <c r="A3435">
        <v>34.33</v>
      </c>
      <c r="B3435">
        <v>53.050989999999999</v>
      </c>
    </row>
    <row r="3436" spans="1:2" x14ac:dyDescent="0.15">
      <c r="A3436">
        <v>34.340000000000003</v>
      </c>
      <c r="B3436">
        <v>-16.36842</v>
      </c>
    </row>
    <row r="3437" spans="1:2" x14ac:dyDescent="0.15">
      <c r="A3437">
        <v>34.35</v>
      </c>
      <c r="B3437">
        <v>-56.301009999999998</v>
      </c>
    </row>
    <row r="3438" spans="1:2" x14ac:dyDescent="0.15">
      <c r="A3438">
        <v>34.36</v>
      </c>
      <c r="B3438">
        <v>-48.033009999999997</v>
      </c>
    </row>
    <row r="3439" spans="1:2" x14ac:dyDescent="0.15">
      <c r="A3439">
        <v>34.369999999999997</v>
      </c>
      <c r="B3439">
        <v>-30.225809999999999</v>
      </c>
    </row>
    <row r="3440" spans="1:2" x14ac:dyDescent="0.15">
      <c r="A3440">
        <v>34.380000000000003</v>
      </c>
      <c r="B3440">
        <v>-6.0349139999999997</v>
      </c>
    </row>
    <row r="3441" spans="1:2" x14ac:dyDescent="0.15">
      <c r="A3441">
        <v>34.39</v>
      </c>
      <c r="B3441">
        <v>12.84299</v>
      </c>
    </row>
    <row r="3442" spans="1:2" x14ac:dyDescent="0.15">
      <c r="A3442">
        <v>34.4</v>
      </c>
      <c r="B3442">
        <v>25.735579999999999</v>
      </c>
    </row>
    <row r="3443" spans="1:2" x14ac:dyDescent="0.15">
      <c r="A3443">
        <v>34.409999999999997</v>
      </c>
      <c r="B3443">
        <v>61.24389</v>
      </c>
    </row>
    <row r="3444" spans="1:2" x14ac:dyDescent="0.15">
      <c r="A3444">
        <v>34.42</v>
      </c>
      <c r="B3444">
        <v>81.341989999999996</v>
      </c>
    </row>
    <row r="3445" spans="1:2" x14ac:dyDescent="0.15">
      <c r="A3445">
        <v>34.43</v>
      </c>
      <c r="B3445">
        <v>112.0823</v>
      </c>
    </row>
    <row r="3446" spans="1:2" x14ac:dyDescent="0.15">
      <c r="A3446">
        <v>34.44</v>
      </c>
      <c r="B3446">
        <v>152.40700000000001</v>
      </c>
    </row>
    <row r="3447" spans="1:2" x14ac:dyDescent="0.15">
      <c r="A3447">
        <v>34.450000000000003</v>
      </c>
      <c r="B3447">
        <v>117.63500000000001</v>
      </c>
    </row>
    <row r="3448" spans="1:2" x14ac:dyDescent="0.15">
      <c r="A3448">
        <v>34.46</v>
      </c>
      <c r="B3448">
        <v>66.901079999999993</v>
      </c>
    </row>
    <row r="3449" spans="1:2" x14ac:dyDescent="0.15">
      <c r="A3449">
        <v>34.47</v>
      </c>
      <c r="B3449">
        <v>36.432789999999997</v>
      </c>
    </row>
    <row r="3450" spans="1:2" x14ac:dyDescent="0.15">
      <c r="A3450">
        <v>34.479999999999997</v>
      </c>
      <c r="B3450">
        <v>2.5729850000000001</v>
      </c>
    </row>
    <row r="3451" spans="1:2" x14ac:dyDescent="0.15">
      <c r="A3451">
        <v>34.49</v>
      </c>
      <c r="B3451">
        <v>-42.785919999999997</v>
      </c>
    </row>
    <row r="3452" spans="1:2" x14ac:dyDescent="0.15">
      <c r="A3452">
        <v>34.5</v>
      </c>
      <c r="B3452">
        <v>-58.206310000000002</v>
      </c>
    </row>
    <row r="3453" spans="1:2" x14ac:dyDescent="0.15">
      <c r="A3453">
        <v>34.51</v>
      </c>
      <c r="B3453">
        <v>-42.40551</v>
      </c>
    </row>
    <row r="3454" spans="1:2" x14ac:dyDescent="0.15">
      <c r="A3454">
        <v>34.520000000000003</v>
      </c>
      <c r="B3454">
        <v>5.6027849999999999</v>
      </c>
    </row>
    <row r="3455" spans="1:2" x14ac:dyDescent="0.15">
      <c r="A3455">
        <v>34.53</v>
      </c>
      <c r="B3455">
        <v>55.903089999999999</v>
      </c>
    </row>
    <row r="3456" spans="1:2" x14ac:dyDescent="0.15">
      <c r="A3456">
        <v>34.54</v>
      </c>
      <c r="B3456">
        <v>86.876689999999996</v>
      </c>
    </row>
    <row r="3457" spans="1:2" x14ac:dyDescent="0.15">
      <c r="A3457">
        <v>34.549999999999997</v>
      </c>
      <c r="B3457">
        <v>90.103679999999997</v>
      </c>
    </row>
    <row r="3458" spans="1:2" x14ac:dyDescent="0.15">
      <c r="A3458">
        <v>34.56</v>
      </c>
      <c r="B3458">
        <v>65.275090000000006</v>
      </c>
    </row>
    <row r="3459" spans="1:2" x14ac:dyDescent="0.15">
      <c r="A3459">
        <v>34.57</v>
      </c>
      <c r="B3459">
        <v>16.85228</v>
      </c>
    </row>
    <row r="3460" spans="1:2" x14ac:dyDescent="0.15">
      <c r="A3460">
        <v>34.58</v>
      </c>
      <c r="B3460">
        <v>-53.325510000000001</v>
      </c>
    </row>
    <row r="3461" spans="1:2" x14ac:dyDescent="0.15">
      <c r="A3461">
        <v>34.590000000000003</v>
      </c>
      <c r="B3461">
        <v>-111.7542</v>
      </c>
    </row>
    <row r="3462" spans="1:2" x14ac:dyDescent="0.15">
      <c r="A3462">
        <v>34.6</v>
      </c>
      <c r="B3462">
        <v>-141.27520000000001</v>
      </c>
    </row>
    <row r="3463" spans="1:2" x14ac:dyDescent="0.15">
      <c r="A3463">
        <v>34.61</v>
      </c>
      <c r="B3463">
        <v>-160.19800000000001</v>
      </c>
    </row>
    <row r="3464" spans="1:2" x14ac:dyDescent="0.15">
      <c r="A3464">
        <v>34.619999999999997</v>
      </c>
      <c r="B3464">
        <v>-161.80449999999999</v>
      </c>
    </row>
    <row r="3465" spans="1:2" x14ac:dyDescent="0.15">
      <c r="A3465">
        <v>34.630000000000003</v>
      </c>
      <c r="B3465">
        <v>-152.99780000000001</v>
      </c>
    </row>
    <row r="3466" spans="1:2" x14ac:dyDescent="0.15">
      <c r="A3466">
        <v>34.64</v>
      </c>
      <c r="B3466">
        <v>-125.8523</v>
      </c>
    </row>
    <row r="3467" spans="1:2" x14ac:dyDescent="0.15">
      <c r="A3467">
        <v>34.65</v>
      </c>
      <c r="B3467">
        <v>-89.487110000000001</v>
      </c>
    </row>
    <row r="3468" spans="1:2" x14ac:dyDescent="0.15">
      <c r="A3468">
        <v>34.659999999999997</v>
      </c>
      <c r="B3468">
        <v>-13.402609999999999</v>
      </c>
    </row>
    <row r="3469" spans="1:2" x14ac:dyDescent="0.15">
      <c r="A3469">
        <v>34.67</v>
      </c>
      <c r="B3469">
        <v>9.4816859999999998</v>
      </c>
    </row>
    <row r="3470" spans="1:2" x14ac:dyDescent="0.15">
      <c r="A3470">
        <v>34.68</v>
      </c>
      <c r="B3470">
        <v>-6.9036150000000003</v>
      </c>
    </row>
    <row r="3471" spans="1:2" x14ac:dyDescent="0.15">
      <c r="A3471">
        <v>34.69</v>
      </c>
      <c r="B3471">
        <v>-3.0867149999999999</v>
      </c>
    </row>
    <row r="3472" spans="1:2" x14ac:dyDescent="0.15">
      <c r="A3472">
        <v>34.700000000000003</v>
      </c>
      <c r="B3472">
        <v>10.42008</v>
      </c>
    </row>
    <row r="3473" spans="1:2" x14ac:dyDescent="0.15">
      <c r="A3473">
        <v>34.71</v>
      </c>
      <c r="B3473">
        <v>42.876690000000004</v>
      </c>
    </row>
    <row r="3474" spans="1:2" x14ac:dyDescent="0.15">
      <c r="A3474">
        <v>34.72</v>
      </c>
      <c r="B3474">
        <v>70.887889999999999</v>
      </c>
    </row>
    <row r="3475" spans="1:2" x14ac:dyDescent="0.15">
      <c r="A3475">
        <v>34.729999999999997</v>
      </c>
      <c r="B3475">
        <v>81.571979999999996</v>
      </c>
    </row>
    <row r="3476" spans="1:2" x14ac:dyDescent="0.15">
      <c r="A3476">
        <v>34.74</v>
      </c>
      <c r="B3476">
        <v>91.276589999999999</v>
      </c>
    </row>
    <row r="3477" spans="1:2" x14ac:dyDescent="0.15">
      <c r="A3477">
        <v>34.75</v>
      </c>
      <c r="B3477">
        <v>68.700890000000001</v>
      </c>
    </row>
    <row r="3478" spans="1:2" x14ac:dyDescent="0.15">
      <c r="A3478">
        <v>34.76</v>
      </c>
      <c r="B3478">
        <v>54.31758</v>
      </c>
    </row>
    <row r="3479" spans="1:2" x14ac:dyDescent="0.15">
      <c r="A3479">
        <v>34.770000000000003</v>
      </c>
      <c r="B3479">
        <v>36.077379999999998</v>
      </c>
    </row>
    <row r="3480" spans="1:2" x14ac:dyDescent="0.15">
      <c r="A3480">
        <v>34.78</v>
      </c>
      <c r="B3480">
        <v>17.879079999999998</v>
      </c>
    </row>
    <row r="3481" spans="1:2" x14ac:dyDescent="0.15">
      <c r="A3481">
        <v>34.79</v>
      </c>
      <c r="B3481">
        <v>-23.049119999999998</v>
      </c>
    </row>
    <row r="3482" spans="1:2" x14ac:dyDescent="0.15">
      <c r="A3482">
        <v>34.799999999999997</v>
      </c>
      <c r="B3482">
        <v>-99.023219999999995</v>
      </c>
    </row>
    <row r="3483" spans="1:2" x14ac:dyDescent="0.15">
      <c r="A3483">
        <v>34.81</v>
      </c>
      <c r="B3483">
        <v>-139.03</v>
      </c>
    </row>
    <row r="3484" spans="1:2" x14ac:dyDescent="0.15">
      <c r="A3484">
        <v>34.82</v>
      </c>
      <c r="B3484">
        <v>-131.01490000000001</v>
      </c>
    </row>
    <row r="3485" spans="1:2" x14ac:dyDescent="0.15">
      <c r="A3485">
        <v>34.83</v>
      </c>
      <c r="B3485">
        <v>-142.58029999999999</v>
      </c>
    </row>
    <row r="3486" spans="1:2" x14ac:dyDescent="0.15">
      <c r="A3486">
        <v>34.840000000000003</v>
      </c>
      <c r="B3486">
        <v>-149.21119999999999</v>
      </c>
    </row>
    <row r="3487" spans="1:2" x14ac:dyDescent="0.15">
      <c r="A3487">
        <v>34.85</v>
      </c>
      <c r="B3487">
        <v>-135.41380000000001</v>
      </c>
    </row>
    <row r="3488" spans="1:2" x14ac:dyDescent="0.15">
      <c r="A3488">
        <v>34.86</v>
      </c>
      <c r="B3488">
        <v>-103.1848</v>
      </c>
    </row>
    <row r="3489" spans="1:2" x14ac:dyDescent="0.15">
      <c r="A3489">
        <v>34.869999999999997</v>
      </c>
      <c r="B3489">
        <v>-73.041309999999996</v>
      </c>
    </row>
    <row r="3490" spans="1:2" x14ac:dyDescent="0.15">
      <c r="A3490">
        <v>34.880000000000003</v>
      </c>
      <c r="B3490">
        <v>-54.650709999999997</v>
      </c>
    </row>
    <row r="3491" spans="1:2" x14ac:dyDescent="0.15">
      <c r="A3491">
        <v>34.89</v>
      </c>
      <c r="B3491">
        <v>-38.23171</v>
      </c>
    </row>
    <row r="3492" spans="1:2" x14ac:dyDescent="0.15">
      <c r="A3492">
        <v>34.9</v>
      </c>
      <c r="B3492">
        <v>-14.651619999999999</v>
      </c>
    </row>
    <row r="3493" spans="1:2" x14ac:dyDescent="0.15">
      <c r="A3493">
        <v>34.909999999999997</v>
      </c>
      <c r="B3493">
        <v>16.246279999999999</v>
      </c>
    </row>
    <row r="3494" spans="1:2" x14ac:dyDescent="0.15">
      <c r="A3494">
        <v>34.92</v>
      </c>
      <c r="B3494">
        <v>20.42698</v>
      </c>
    </row>
    <row r="3495" spans="1:2" x14ac:dyDescent="0.15">
      <c r="A3495">
        <v>34.93</v>
      </c>
      <c r="B3495">
        <v>-0.81721480000000002</v>
      </c>
    </row>
    <row r="3496" spans="1:2" x14ac:dyDescent="0.15">
      <c r="A3496">
        <v>34.94</v>
      </c>
      <c r="B3496">
        <v>86.902590000000004</v>
      </c>
    </row>
    <row r="3497" spans="1:2" x14ac:dyDescent="0.15">
      <c r="A3497">
        <v>34.950000000000003</v>
      </c>
      <c r="B3497">
        <v>37.974290000000003</v>
      </c>
    </row>
    <row r="3498" spans="1:2" x14ac:dyDescent="0.15">
      <c r="A3498">
        <v>34.96</v>
      </c>
      <c r="B3498">
        <v>-23.996420000000001</v>
      </c>
    </row>
    <row r="3499" spans="1:2" x14ac:dyDescent="0.15">
      <c r="A3499">
        <v>34.97</v>
      </c>
      <c r="B3499">
        <v>116.34059999999999</v>
      </c>
    </row>
    <row r="3500" spans="1:2" x14ac:dyDescent="0.15">
      <c r="A3500">
        <v>34.979999999999997</v>
      </c>
      <c r="B3500">
        <v>-19.457820000000002</v>
      </c>
    </row>
    <row r="3501" spans="1:2" x14ac:dyDescent="0.15">
      <c r="A3501">
        <v>34.99</v>
      </c>
      <c r="B3501">
        <v>-0.27761479999999999</v>
      </c>
    </row>
    <row r="3502" spans="1:2" x14ac:dyDescent="0.15">
      <c r="A3502">
        <v>35</v>
      </c>
      <c r="B3502">
        <v>11.58619</v>
      </c>
    </row>
    <row r="3503" spans="1:2" x14ac:dyDescent="0.15">
      <c r="A3503">
        <v>35.01</v>
      </c>
      <c r="B3503">
        <v>44.30979</v>
      </c>
    </row>
    <row r="3504" spans="1:2" x14ac:dyDescent="0.15">
      <c r="A3504">
        <v>35.020000000000003</v>
      </c>
      <c r="B3504">
        <v>62.28049</v>
      </c>
    </row>
    <row r="3505" spans="1:2" x14ac:dyDescent="0.15">
      <c r="A3505">
        <v>35.03</v>
      </c>
      <c r="B3505">
        <v>66.143289999999993</v>
      </c>
    </row>
    <row r="3506" spans="1:2" x14ac:dyDescent="0.15">
      <c r="A3506">
        <v>35.04</v>
      </c>
      <c r="B3506">
        <v>56.185789999999997</v>
      </c>
    </row>
    <row r="3507" spans="1:2" x14ac:dyDescent="0.15">
      <c r="A3507">
        <v>35.049999999999997</v>
      </c>
      <c r="B3507">
        <v>24.333189999999998</v>
      </c>
    </row>
    <row r="3508" spans="1:2" x14ac:dyDescent="0.15">
      <c r="A3508">
        <v>35.06</v>
      </c>
      <c r="B3508">
        <v>21.926490000000001</v>
      </c>
    </row>
    <row r="3509" spans="1:2" x14ac:dyDescent="0.15">
      <c r="A3509">
        <v>35.07</v>
      </c>
      <c r="B3509">
        <v>26.953379999999999</v>
      </c>
    </row>
    <row r="3510" spans="1:2" x14ac:dyDescent="0.15">
      <c r="A3510">
        <v>35.08</v>
      </c>
      <c r="B3510">
        <v>-19.041319999999999</v>
      </c>
    </row>
    <row r="3511" spans="1:2" x14ac:dyDescent="0.15">
      <c r="A3511">
        <v>35.090000000000003</v>
      </c>
      <c r="B3511">
        <v>18.453379999999999</v>
      </c>
    </row>
    <row r="3512" spans="1:2" x14ac:dyDescent="0.15">
      <c r="A3512">
        <v>35.1</v>
      </c>
      <c r="B3512">
        <v>42.211190000000002</v>
      </c>
    </row>
    <row r="3513" spans="1:2" x14ac:dyDescent="0.15">
      <c r="A3513">
        <v>35.11</v>
      </c>
      <c r="B3513">
        <v>1.7423850000000001</v>
      </c>
    </row>
    <row r="3514" spans="1:2" x14ac:dyDescent="0.15">
      <c r="A3514">
        <v>35.119999999999997</v>
      </c>
      <c r="B3514">
        <v>39.36938</v>
      </c>
    </row>
    <row r="3515" spans="1:2" x14ac:dyDescent="0.15">
      <c r="A3515">
        <v>35.130000000000003</v>
      </c>
      <c r="B3515">
        <v>48.46069</v>
      </c>
    </row>
    <row r="3516" spans="1:2" x14ac:dyDescent="0.15">
      <c r="A3516">
        <v>35.14</v>
      </c>
      <c r="B3516">
        <v>34.053890000000003</v>
      </c>
    </row>
    <row r="3517" spans="1:2" x14ac:dyDescent="0.15">
      <c r="A3517">
        <v>35.15</v>
      </c>
      <c r="B3517">
        <v>21.62078</v>
      </c>
    </row>
    <row r="3518" spans="1:2" x14ac:dyDescent="0.15">
      <c r="A3518">
        <v>35.159999999999997</v>
      </c>
      <c r="B3518">
        <v>-20.03492</v>
      </c>
    </row>
    <row r="3519" spans="1:2" x14ac:dyDescent="0.15">
      <c r="A3519">
        <v>35.17</v>
      </c>
      <c r="B3519">
        <v>-50.045720000000003</v>
      </c>
    </row>
    <row r="3520" spans="1:2" x14ac:dyDescent="0.15">
      <c r="A3520">
        <v>35.18</v>
      </c>
      <c r="B3520">
        <v>-57.442619999999998</v>
      </c>
    </row>
    <row r="3521" spans="1:2" x14ac:dyDescent="0.15">
      <c r="A3521">
        <v>35.19</v>
      </c>
      <c r="B3521">
        <v>-48.53351</v>
      </c>
    </row>
    <row r="3522" spans="1:2" x14ac:dyDescent="0.15">
      <c r="A3522">
        <v>35.200000000000003</v>
      </c>
      <c r="B3522">
        <v>-13.27861</v>
      </c>
    </row>
    <row r="3523" spans="1:2" x14ac:dyDescent="0.15">
      <c r="A3523">
        <v>35.21</v>
      </c>
      <c r="B3523">
        <v>-6.0022149999999996</v>
      </c>
    </row>
    <row r="3524" spans="1:2" x14ac:dyDescent="0.15">
      <c r="A3524">
        <v>35.22</v>
      </c>
      <c r="B3524">
        <v>-15.603820000000001</v>
      </c>
    </row>
    <row r="3525" spans="1:2" x14ac:dyDescent="0.15">
      <c r="A3525">
        <v>35.229999999999997</v>
      </c>
      <c r="B3525">
        <v>-10.834709999999999</v>
      </c>
    </row>
    <row r="3526" spans="1:2" x14ac:dyDescent="0.15">
      <c r="A3526">
        <v>35.24</v>
      </c>
      <c r="B3526">
        <v>12.500690000000001</v>
      </c>
    </row>
    <row r="3527" spans="1:2" x14ac:dyDescent="0.15">
      <c r="A3527">
        <v>35.25</v>
      </c>
      <c r="B3527">
        <v>54.882989999999999</v>
      </c>
    </row>
    <row r="3528" spans="1:2" x14ac:dyDescent="0.15">
      <c r="A3528">
        <v>35.26</v>
      </c>
      <c r="B3528">
        <v>81.654979999999995</v>
      </c>
    </row>
    <row r="3529" spans="1:2" x14ac:dyDescent="0.15">
      <c r="A3529">
        <v>35.270000000000003</v>
      </c>
      <c r="B3529">
        <v>69.111980000000003</v>
      </c>
    </row>
    <row r="3530" spans="1:2" x14ac:dyDescent="0.15">
      <c r="A3530">
        <v>35.28</v>
      </c>
      <c r="B3530">
        <v>14.36449</v>
      </c>
    </row>
    <row r="3531" spans="1:2" x14ac:dyDescent="0.15">
      <c r="A3531">
        <v>35.29</v>
      </c>
      <c r="B3531">
        <v>-40.42651</v>
      </c>
    </row>
    <row r="3532" spans="1:2" x14ac:dyDescent="0.15">
      <c r="A3532">
        <v>35.299999999999997</v>
      </c>
      <c r="B3532">
        <v>-63.024209999999997</v>
      </c>
    </row>
    <row r="3533" spans="1:2" x14ac:dyDescent="0.15">
      <c r="A3533">
        <v>35.31</v>
      </c>
      <c r="B3533">
        <v>-65.699010000000001</v>
      </c>
    </row>
    <row r="3534" spans="1:2" x14ac:dyDescent="0.15">
      <c r="A3534">
        <v>35.32</v>
      </c>
      <c r="B3534">
        <v>-1.4939150000000001</v>
      </c>
    </row>
    <row r="3535" spans="1:2" x14ac:dyDescent="0.15">
      <c r="A3535">
        <v>35.33</v>
      </c>
      <c r="B3535">
        <v>43.50508</v>
      </c>
    </row>
    <row r="3536" spans="1:2" x14ac:dyDescent="0.15">
      <c r="A3536">
        <v>35.340000000000003</v>
      </c>
      <c r="B3536">
        <v>50.762889999999999</v>
      </c>
    </row>
    <row r="3537" spans="1:2" x14ac:dyDescent="0.15">
      <c r="A3537">
        <v>35.35</v>
      </c>
      <c r="B3537">
        <v>35.658389999999997</v>
      </c>
    </row>
    <row r="3538" spans="1:2" x14ac:dyDescent="0.15">
      <c r="A3538">
        <v>35.36</v>
      </c>
      <c r="B3538">
        <v>16.865480000000002</v>
      </c>
    </row>
    <row r="3539" spans="1:2" x14ac:dyDescent="0.15">
      <c r="A3539">
        <v>35.369999999999997</v>
      </c>
      <c r="B3539">
        <v>2.9669850000000002</v>
      </c>
    </row>
    <row r="3540" spans="1:2" x14ac:dyDescent="0.15">
      <c r="A3540">
        <v>35.380000000000003</v>
      </c>
      <c r="B3540">
        <v>-2.5486149999999999</v>
      </c>
    </row>
    <row r="3541" spans="1:2" x14ac:dyDescent="0.15">
      <c r="A3541">
        <v>35.39</v>
      </c>
      <c r="B3541">
        <v>1.0138849999999999</v>
      </c>
    </row>
    <row r="3542" spans="1:2" x14ac:dyDescent="0.15">
      <c r="A3542">
        <v>35.4</v>
      </c>
      <c r="B3542">
        <v>-3.6731150000000001</v>
      </c>
    </row>
    <row r="3543" spans="1:2" x14ac:dyDescent="0.15">
      <c r="A3543">
        <v>35.409999999999997</v>
      </c>
      <c r="B3543">
        <v>-20.278120000000001</v>
      </c>
    </row>
    <row r="3544" spans="1:2" x14ac:dyDescent="0.15">
      <c r="A3544">
        <v>35.42</v>
      </c>
      <c r="B3544">
        <v>-56.722410000000004</v>
      </c>
    </row>
    <row r="3545" spans="1:2" x14ac:dyDescent="0.15">
      <c r="A3545">
        <v>35.43</v>
      </c>
      <c r="B3545">
        <v>-75.302019999999999</v>
      </c>
    </row>
    <row r="3546" spans="1:2" x14ac:dyDescent="0.15">
      <c r="A3546">
        <v>35.44</v>
      </c>
      <c r="B3546">
        <v>-85.135019999999997</v>
      </c>
    </row>
    <row r="3547" spans="1:2" x14ac:dyDescent="0.15">
      <c r="A3547">
        <v>35.450000000000003</v>
      </c>
      <c r="B3547">
        <v>-74.248819999999995</v>
      </c>
    </row>
    <row r="3548" spans="1:2" x14ac:dyDescent="0.15">
      <c r="A3548">
        <v>35.46</v>
      </c>
      <c r="B3548">
        <v>-79.914810000000003</v>
      </c>
    </row>
    <row r="3549" spans="1:2" x14ac:dyDescent="0.15">
      <c r="A3549">
        <v>35.47</v>
      </c>
      <c r="B3549">
        <v>-112.6048</v>
      </c>
    </row>
    <row r="3550" spans="1:2" x14ac:dyDescent="0.15">
      <c r="A3550">
        <v>35.479999999999997</v>
      </c>
      <c r="B3550">
        <v>-144.44659999999999</v>
      </c>
    </row>
    <row r="3551" spans="1:2" x14ac:dyDescent="0.15">
      <c r="A3551">
        <v>35.49</v>
      </c>
      <c r="B3551">
        <v>-154.3382</v>
      </c>
    </row>
    <row r="3552" spans="1:2" x14ac:dyDescent="0.15">
      <c r="A3552">
        <v>35.5</v>
      </c>
      <c r="B3552">
        <v>-151.40649999999999</v>
      </c>
    </row>
    <row r="3553" spans="1:2" x14ac:dyDescent="0.15">
      <c r="A3553">
        <v>35.51</v>
      </c>
      <c r="B3553">
        <v>-128.84059999999999</v>
      </c>
    </row>
    <row r="3554" spans="1:2" x14ac:dyDescent="0.15">
      <c r="A3554">
        <v>35.520000000000003</v>
      </c>
      <c r="B3554">
        <v>-88.321619999999996</v>
      </c>
    </row>
    <row r="3555" spans="1:2" x14ac:dyDescent="0.15">
      <c r="A3555">
        <v>35.53</v>
      </c>
      <c r="B3555">
        <v>-62.349409999999999</v>
      </c>
    </row>
    <row r="3556" spans="1:2" x14ac:dyDescent="0.15">
      <c r="A3556">
        <v>35.54</v>
      </c>
      <c r="B3556">
        <v>-56.417310000000001</v>
      </c>
    </row>
    <row r="3557" spans="1:2" x14ac:dyDescent="0.15">
      <c r="A3557">
        <v>35.549999999999997</v>
      </c>
      <c r="B3557">
        <v>-67.202420000000004</v>
      </c>
    </row>
    <row r="3558" spans="1:2" x14ac:dyDescent="0.15">
      <c r="A3558">
        <v>35.56</v>
      </c>
      <c r="B3558">
        <v>-73.832310000000007</v>
      </c>
    </row>
    <row r="3559" spans="1:2" x14ac:dyDescent="0.15">
      <c r="A3559">
        <v>35.57</v>
      </c>
      <c r="B3559">
        <v>-59.77711</v>
      </c>
    </row>
    <row r="3560" spans="1:2" x14ac:dyDescent="0.15">
      <c r="A3560">
        <v>35.58</v>
      </c>
      <c r="B3560">
        <v>-23.73272</v>
      </c>
    </row>
    <row r="3561" spans="1:2" x14ac:dyDescent="0.15">
      <c r="A3561">
        <v>35.590000000000003</v>
      </c>
      <c r="B3561">
        <v>9.6119850000000007</v>
      </c>
    </row>
    <row r="3562" spans="1:2" x14ac:dyDescent="0.15">
      <c r="A3562">
        <v>35.6</v>
      </c>
      <c r="B3562">
        <v>9.5704849999999997</v>
      </c>
    </row>
    <row r="3563" spans="1:2" x14ac:dyDescent="0.15">
      <c r="A3563">
        <v>35.61</v>
      </c>
      <c r="B3563">
        <v>-4.5628149999999996</v>
      </c>
    </row>
    <row r="3564" spans="1:2" x14ac:dyDescent="0.15">
      <c r="A3564">
        <v>35.619999999999997</v>
      </c>
      <c r="B3564">
        <v>2.850285</v>
      </c>
    </row>
    <row r="3565" spans="1:2" x14ac:dyDescent="0.15">
      <c r="A3565">
        <v>35.630000000000003</v>
      </c>
      <c r="B3565">
        <v>36.82788</v>
      </c>
    </row>
    <row r="3566" spans="1:2" x14ac:dyDescent="0.15">
      <c r="A3566">
        <v>35.64</v>
      </c>
      <c r="B3566">
        <v>79.698490000000007</v>
      </c>
    </row>
    <row r="3567" spans="1:2" x14ac:dyDescent="0.15">
      <c r="A3567">
        <v>35.65</v>
      </c>
      <c r="B3567">
        <v>98.823989999999995</v>
      </c>
    </row>
    <row r="3568" spans="1:2" x14ac:dyDescent="0.15">
      <c r="A3568">
        <v>35.659999999999997</v>
      </c>
      <c r="B3568">
        <v>70.71799</v>
      </c>
    </row>
    <row r="3569" spans="1:2" x14ac:dyDescent="0.15">
      <c r="A3569">
        <v>35.67</v>
      </c>
      <c r="B3569">
        <v>28.024190000000001</v>
      </c>
    </row>
    <row r="3570" spans="1:2" x14ac:dyDescent="0.15">
      <c r="A3570">
        <v>35.68</v>
      </c>
      <c r="B3570">
        <v>5.0660850000000002</v>
      </c>
    </row>
    <row r="3571" spans="1:2" x14ac:dyDescent="0.15">
      <c r="A3571">
        <v>35.69</v>
      </c>
      <c r="B3571">
        <v>3.4474849999999999</v>
      </c>
    </row>
    <row r="3572" spans="1:2" x14ac:dyDescent="0.15">
      <c r="A3572">
        <v>35.700000000000003</v>
      </c>
      <c r="B3572">
        <v>34.283389999999997</v>
      </c>
    </row>
    <row r="3573" spans="1:2" x14ac:dyDescent="0.15">
      <c r="A3573">
        <v>35.71</v>
      </c>
      <c r="B3573">
        <v>64.543189999999996</v>
      </c>
    </row>
    <row r="3574" spans="1:2" x14ac:dyDescent="0.15">
      <c r="A3574">
        <v>35.72</v>
      </c>
      <c r="B3574">
        <v>93.735079999999996</v>
      </c>
    </row>
    <row r="3575" spans="1:2" x14ac:dyDescent="0.15">
      <c r="A3575">
        <v>35.729999999999997</v>
      </c>
      <c r="B3575">
        <v>128.05439999999999</v>
      </c>
    </row>
    <row r="3576" spans="1:2" x14ac:dyDescent="0.15">
      <c r="A3576">
        <v>35.74</v>
      </c>
      <c r="B3576">
        <v>172.2561</v>
      </c>
    </row>
    <row r="3577" spans="1:2" x14ac:dyDescent="0.15">
      <c r="A3577">
        <v>35.75</v>
      </c>
      <c r="B3577">
        <v>119.92010000000001</v>
      </c>
    </row>
    <row r="3578" spans="1:2" x14ac:dyDescent="0.15">
      <c r="A3578">
        <v>35.76</v>
      </c>
      <c r="B3578">
        <v>114.29510000000001</v>
      </c>
    </row>
    <row r="3579" spans="1:2" x14ac:dyDescent="0.15">
      <c r="A3579">
        <v>35.770000000000003</v>
      </c>
      <c r="B3579">
        <v>94.971890000000002</v>
      </c>
    </row>
    <row r="3580" spans="1:2" x14ac:dyDescent="0.15">
      <c r="A3580">
        <v>35.78</v>
      </c>
      <c r="B3580">
        <v>50.055889999999998</v>
      </c>
    </row>
    <row r="3581" spans="1:2" x14ac:dyDescent="0.15">
      <c r="A3581">
        <v>35.79</v>
      </c>
      <c r="B3581">
        <v>42.682380000000002</v>
      </c>
    </row>
    <row r="3582" spans="1:2" x14ac:dyDescent="0.15">
      <c r="A3582">
        <v>35.799999999999997</v>
      </c>
      <c r="B3582">
        <v>9.7169860000000003</v>
      </c>
    </row>
    <row r="3583" spans="1:2" x14ac:dyDescent="0.15">
      <c r="A3583">
        <v>35.81</v>
      </c>
      <c r="B3583">
        <v>3.7843849999999999</v>
      </c>
    </row>
    <row r="3584" spans="1:2" x14ac:dyDescent="0.15">
      <c r="A3584">
        <v>35.82</v>
      </c>
      <c r="B3584">
        <v>-1.517415</v>
      </c>
    </row>
    <row r="3585" spans="1:2" x14ac:dyDescent="0.15">
      <c r="A3585">
        <v>35.83</v>
      </c>
      <c r="B3585">
        <v>7.8937850000000003</v>
      </c>
    </row>
    <row r="3586" spans="1:2" x14ac:dyDescent="0.15">
      <c r="A3586">
        <v>35.840000000000003</v>
      </c>
      <c r="B3586">
        <v>30.778079999999999</v>
      </c>
    </row>
    <row r="3587" spans="1:2" x14ac:dyDescent="0.15">
      <c r="A3587">
        <v>35.85</v>
      </c>
      <c r="B3587">
        <v>46.135489999999997</v>
      </c>
    </row>
    <row r="3588" spans="1:2" x14ac:dyDescent="0.15">
      <c r="A3588">
        <v>35.86</v>
      </c>
      <c r="B3588">
        <v>42.687690000000003</v>
      </c>
    </row>
    <row r="3589" spans="1:2" x14ac:dyDescent="0.15">
      <c r="A3589">
        <v>35.869999999999997</v>
      </c>
      <c r="B3589">
        <v>27.996279999999999</v>
      </c>
    </row>
    <row r="3590" spans="1:2" x14ac:dyDescent="0.15">
      <c r="A3590">
        <v>35.880000000000003</v>
      </c>
      <c r="B3590">
        <v>-2.3206150000000001</v>
      </c>
    </row>
    <row r="3591" spans="1:2" x14ac:dyDescent="0.15">
      <c r="A3591">
        <v>35.89</v>
      </c>
      <c r="B3591">
        <v>-48.50121</v>
      </c>
    </row>
    <row r="3592" spans="1:2" x14ac:dyDescent="0.15">
      <c r="A3592">
        <v>35.9</v>
      </c>
      <c r="B3592">
        <v>-92.738510000000005</v>
      </c>
    </row>
    <row r="3593" spans="1:2" x14ac:dyDescent="0.15">
      <c r="A3593">
        <v>35.909999999999997</v>
      </c>
      <c r="B3593">
        <v>-117.6023</v>
      </c>
    </row>
    <row r="3594" spans="1:2" x14ac:dyDescent="0.15">
      <c r="A3594">
        <v>35.92</v>
      </c>
      <c r="B3594">
        <v>-107.5027</v>
      </c>
    </row>
    <row r="3595" spans="1:2" x14ac:dyDescent="0.15">
      <c r="A3595">
        <v>35.93</v>
      </c>
      <c r="B3595">
        <v>-52.852809999999998</v>
      </c>
    </row>
    <row r="3596" spans="1:2" x14ac:dyDescent="0.15">
      <c r="A3596">
        <v>35.94</v>
      </c>
      <c r="B3596">
        <v>-0.3889148</v>
      </c>
    </row>
    <row r="3597" spans="1:2" x14ac:dyDescent="0.15">
      <c r="A3597">
        <v>35.950000000000003</v>
      </c>
      <c r="B3597">
        <v>6.3551859999999998</v>
      </c>
    </row>
    <row r="3598" spans="1:2" x14ac:dyDescent="0.15">
      <c r="A3598">
        <v>35.96</v>
      </c>
      <c r="B3598">
        <v>7.3082849999999997</v>
      </c>
    </row>
    <row r="3599" spans="1:2" x14ac:dyDescent="0.15">
      <c r="A3599">
        <v>35.97</v>
      </c>
      <c r="B3599">
        <v>83.28389</v>
      </c>
    </row>
    <row r="3600" spans="1:2" x14ac:dyDescent="0.15">
      <c r="A3600">
        <v>35.979999999999997</v>
      </c>
      <c r="B3600">
        <v>88.500690000000006</v>
      </c>
    </row>
    <row r="3601" spans="1:2" x14ac:dyDescent="0.15">
      <c r="A3601">
        <v>35.99</v>
      </c>
      <c r="B3601">
        <v>74.702380000000005</v>
      </c>
    </row>
    <row r="3602" spans="1:2" x14ac:dyDescent="0.15">
      <c r="A3602">
        <v>36</v>
      </c>
      <c r="B3602">
        <v>49.71799</v>
      </c>
    </row>
    <row r="3603" spans="1:2" x14ac:dyDescent="0.15">
      <c r="A3603">
        <v>36.01</v>
      </c>
      <c r="B3603">
        <v>47.312190000000001</v>
      </c>
    </row>
    <row r="3604" spans="1:2" x14ac:dyDescent="0.15">
      <c r="A3604">
        <v>36.020000000000003</v>
      </c>
      <c r="B3604">
        <v>50.737490000000001</v>
      </c>
    </row>
    <row r="3605" spans="1:2" x14ac:dyDescent="0.15">
      <c r="A3605">
        <v>36.03</v>
      </c>
      <c r="B3605">
        <v>47.275590000000001</v>
      </c>
    </row>
    <row r="3606" spans="1:2" x14ac:dyDescent="0.15">
      <c r="A3606">
        <v>36.04</v>
      </c>
      <c r="B3606">
        <v>67.364490000000004</v>
      </c>
    </row>
    <row r="3607" spans="1:2" x14ac:dyDescent="0.15">
      <c r="A3607">
        <v>36.049999999999997</v>
      </c>
      <c r="B3607">
        <v>86.651079999999993</v>
      </c>
    </row>
    <row r="3608" spans="1:2" x14ac:dyDescent="0.15">
      <c r="A3608">
        <v>36.06</v>
      </c>
      <c r="B3608">
        <v>54.610590000000002</v>
      </c>
    </row>
    <row r="3609" spans="1:2" x14ac:dyDescent="0.15">
      <c r="A3609">
        <v>36.07</v>
      </c>
      <c r="B3609">
        <v>98.386889999999994</v>
      </c>
    </row>
    <row r="3610" spans="1:2" x14ac:dyDescent="0.15">
      <c r="A3610">
        <v>36.08</v>
      </c>
      <c r="B3610">
        <v>100.4387</v>
      </c>
    </row>
    <row r="3611" spans="1:2" x14ac:dyDescent="0.15">
      <c r="A3611">
        <v>36.090000000000003</v>
      </c>
      <c r="B3611">
        <v>94.037790000000001</v>
      </c>
    </row>
    <row r="3612" spans="1:2" x14ac:dyDescent="0.15">
      <c r="A3612">
        <v>36.1</v>
      </c>
      <c r="B3612">
        <v>97.160390000000007</v>
      </c>
    </row>
    <row r="3613" spans="1:2" x14ac:dyDescent="0.15">
      <c r="A3613">
        <v>36.11</v>
      </c>
      <c r="B3613">
        <v>108.39279999999999</v>
      </c>
    </row>
    <row r="3614" spans="1:2" x14ac:dyDescent="0.15">
      <c r="A3614">
        <v>36.119999999999997</v>
      </c>
      <c r="B3614">
        <v>100.657</v>
      </c>
    </row>
    <row r="3615" spans="1:2" x14ac:dyDescent="0.15">
      <c r="A3615">
        <v>36.130000000000003</v>
      </c>
      <c r="B3615">
        <v>70.072490000000002</v>
      </c>
    </row>
    <row r="3616" spans="1:2" x14ac:dyDescent="0.15">
      <c r="A3616">
        <v>36.14</v>
      </c>
      <c r="B3616">
        <v>37.945489999999999</v>
      </c>
    </row>
    <row r="3617" spans="1:2" x14ac:dyDescent="0.15">
      <c r="A3617">
        <v>36.15</v>
      </c>
      <c r="B3617">
        <v>11.314679999999999</v>
      </c>
    </row>
    <row r="3618" spans="1:2" x14ac:dyDescent="0.15">
      <c r="A3618">
        <v>36.159999999999997</v>
      </c>
      <c r="B3618">
        <v>-1.319615</v>
      </c>
    </row>
    <row r="3619" spans="1:2" x14ac:dyDescent="0.15">
      <c r="A3619">
        <v>36.17</v>
      </c>
      <c r="B3619">
        <v>-11.61401</v>
      </c>
    </row>
    <row r="3620" spans="1:2" x14ac:dyDescent="0.15">
      <c r="A3620">
        <v>36.18</v>
      </c>
      <c r="B3620">
        <v>-27.505120000000002</v>
      </c>
    </row>
    <row r="3621" spans="1:2" x14ac:dyDescent="0.15">
      <c r="A3621">
        <v>36.19</v>
      </c>
      <c r="B3621">
        <v>-40.86992</v>
      </c>
    </row>
    <row r="3622" spans="1:2" x14ac:dyDescent="0.15">
      <c r="A3622">
        <v>36.200000000000003</v>
      </c>
      <c r="B3622">
        <v>-44.30791</v>
      </c>
    </row>
    <row r="3623" spans="1:2" x14ac:dyDescent="0.15">
      <c r="A3623">
        <v>36.21</v>
      </c>
      <c r="B3623">
        <v>-32.362110000000001</v>
      </c>
    </row>
    <row r="3624" spans="1:2" x14ac:dyDescent="0.15">
      <c r="A3624">
        <v>36.22</v>
      </c>
      <c r="B3624">
        <v>-5.9910139999999998</v>
      </c>
    </row>
    <row r="3625" spans="1:2" x14ac:dyDescent="0.15">
      <c r="A3625">
        <v>36.229999999999997</v>
      </c>
      <c r="B3625">
        <v>11.078390000000001</v>
      </c>
    </row>
    <row r="3626" spans="1:2" x14ac:dyDescent="0.15">
      <c r="A3626">
        <v>36.24</v>
      </c>
      <c r="B3626">
        <v>15.33619</v>
      </c>
    </row>
    <row r="3627" spans="1:2" x14ac:dyDescent="0.15">
      <c r="A3627">
        <v>36.25</v>
      </c>
      <c r="B3627">
        <v>6.0241850000000001</v>
      </c>
    </row>
    <row r="3628" spans="1:2" x14ac:dyDescent="0.15">
      <c r="A3628">
        <v>36.26</v>
      </c>
      <c r="B3628">
        <v>-2.641915</v>
      </c>
    </row>
    <row r="3629" spans="1:2" x14ac:dyDescent="0.15">
      <c r="A3629">
        <v>36.270000000000003</v>
      </c>
      <c r="B3629">
        <v>-21.46461</v>
      </c>
    </row>
    <row r="3630" spans="1:2" x14ac:dyDescent="0.15">
      <c r="A3630">
        <v>36.28</v>
      </c>
      <c r="B3630">
        <v>-73.730710000000002</v>
      </c>
    </row>
    <row r="3631" spans="1:2" x14ac:dyDescent="0.15">
      <c r="A3631">
        <v>36.29</v>
      </c>
      <c r="B3631">
        <v>-102.82989999999999</v>
      </c>
    </row>
    <row r="3632" spans="1:2" x14ac:dyDescent="0.15">
      <c r="A3632">
        <v>36.299999999999997</v>
      </c>
      <c r="B3632">
        <v>-107.8064</v>
      </c>
    </row>
    <row r="3633" spans="1:2" x14ac:dyDescent="0.15">
      <c r="A3633">
        <v>36.31</v>
      </c>
      <c r="B3633">
        <v>-92.50761</v>
      </c>
    </row>
    <row r="3634" spans="1:2" x14ac:dyDescent="0.15">
      <c r="A3634">
        <v>36.32</v>
      </c>
      <c r="B3634">
        <v>-48.84301</v>
      </c>
    </row>
    <row r="3635" spans="1:2" x14ac:dyDescent="0.15">
      <c r="A3635">
        <v>36.33</v>
      </c>
      <c r="B3635">
        <v>-5.6243150000000002</v>
      </c>
    </row>
    <row r="3636" spans="1:2" x14ac:dyDescent="0.15">
      <c r="A3636">
        <v>36.340000000000003</v>
      </c>
      <c r="B3636">
        <v>26.037279999999999</v>
      </c>
    </row>
    <row r="3637" spans="1:2" x14ac:dyDescent="0.15">
      <c r="A3637">
        <v>36.35</v>
      </c>
      <c r="B3637">
        <v>36.322490000000002</v>
      </c>
    </row>
    <row r="3638" spans="1:2" x14ac:dyDescent="0.15">
      <c r="A3638">
        <v>36.36</v>
      </c>
      <c r="B3638">
        <v>48.509990000000002</v>
      </c>
    </row>
    <row r="3639" spans="1:2" x14ac:dyDescent="0.15">
      <c r="A3639">
        <v>36.369999999999997</v>
      </c>
      <c r="B3639">
        <v>50.874690000000001</v>
      </c>
    </row>
    <row r="3640" spans="1:2" x14ac:dyDescent="0.15">
      <c r="A3640">
        <v>36.380000000000003</v>
      </c>
      <c r="B3640">
        <v>43.359580000000001</v>
      </c>
    </row>
    <row r="3641" spans="1:2" x14ac:dyDescent="0.15">
      <c r="A3641">
        <v>36.39</v>
      </c>
      <c r="B3641">
        <v>27.525079999999999</v>
      </c>
    </row>
    <row r="3642" spans="1:2" x14ac:dyDescent="0.15">
      <c r="A3642">
        <v>36.4</v>
      </c>
      <c r="B3642">
        <v>11.909890000000001</v>
      </c>
    </row>
    <row r="3643" spans="1:2" x14ac:dyDescent="0.15">
      <c r="A3643">
        <v>36.409999999999997</v>
      </c>
      <c r="B3643">
        <v>18.110579999999999</v>
      </c>
    </row>
    <row r="3644" spans="1:2" x14ac:dyDescent="0.15">
      <c r="A3644">
        <v>36.42</v>
      </c>
      <c r="B3644">
        <v>44.984580000000001</v>
      </c>
    </row>
    <row r="3645" spans="1:2" x14ac:dyDescent="0.15">
      <c r="A3645">
        <v>36.43</v>
      </c>
      <c r="B3645">
        <v>64.63109</v>
      </c>
    </row>
    <row r="3646" spans="1:2" x14ac:dyDescent="0.15">
      <c r="A3646">
        <v>36.44</v>
      </c>
      <c r="B3646">
        <v>67.767780000000002</v>
      </c>
    </row>
    <row r="3647" spans="1:2" x14ac:dyDescent="0.15">
      <c r="A3647">
        <v>36.450000000000003</v>
      </c>
      <c r="B3647">
        <v>69.790790000000001</v>
      </c>
    </row>
    <row r="3648" spans="1:2" x14ac:dyDescent="0.15">
      <c r="A3648">
        <v>36.46</v>
      </c>
      <c r="B3648">
        <v>66.644289999999998</v>
      </c>
    </row>
    <row r="3649" spans="1:2" x14ac:dyDescent="0.15">
      <c r="A3649">
        <v>36.47</v>
      </c>
      <c r="B3649">
        <v>89.35078</v>
      </c>
    </row>
    <row r="3650" spans="1:2" x14ac:dyDescent="0.15">
      <c r="A3650">
        <v>36.479999999999997</v>
      </c>
      <c r="B3650">
        <v>119.2668</v>
      </c>
    </row>
    <row r="3651" spans="1:2" x14ac:dyDescent="0.15">
      <c r="A3651">
        <v>36.49</v>
      </c>
      <c r="B3651">
        <v>96.104190000000003</v>
      </c>
    </row>
    <row r="3652" spans="1:2" x14ac:dyDescent="0.15">
      <c r="A3652">
        <v>36.5</v>
      </c>
      <c r="B3652">
        <v>56.920589999999997</v>
      </c>
    </row>
    <row r="3653" spans="1:2" x14ac:dyDescent="0.15">
      <c r="A3653">
        <v>36.51</v>
      </c>
      <c r="B3653">
        <v>18.13598</v>
      </c>
    </row>
    <row r="3654" spans="1:2" x14ac:dyDescent="0.15">
      <c r="A3654">
        <v>36.520000000000003</v>
      </c>
      <c r="B3654">
        <v>-25.525220000000001</v>
      </c>
    </row>
    <row r="3655" spans="1:2" x14ac:dyDescent="0.15">
      <c r="A3655">
        <v>36.53</v>
      </c>
      <c r="B3655">
        <v>-56.900709999999997</v>
      </c>
    </row>
    <row r="3656" spans="1:2" x14ac:dyDescent="0.15">
      <c r="A3656">
        <v>36.54</v>
      </c>
      <c r="B3656">
        <v>-93.456810000000004</v>
      </c>
    </row>
    <row r="3657" spans="1:2" x14ac:dyDescent="0.15">
      <c r="A3657">
        <v>36.549999999999997</v>
      </c>
      <c r="B3657">
        <v>-121.42700000000001</v>
      </c>
    </row>
    <row r="3658" spans="1:2" x14ac:dyDescent="0.15">
      <c r="A3658">
        <v>36.56</v>
      </c>
      <c r="B3658">
        <v>-138.1131</v>
      </c>
    </row>
    <row r="3659" spans="1:2" x14ac:dyDescent="0.15">
      <c r="A3659">
        <v>36.57</v>
      </c>
      <c r="B3659">
        <v>-145.57740000000001</v>
      </c>
    </row>
    <row r="3660" spans="1:2" x14ac:dyDescent="0.15">
      <c r="A3660">
        <v>36.58</v>
      </c>
      <c r="B3660">
        <v>-136.93819999999999</v>
      </c>
    </row>
    <row r="3661" spans="1:2" x14ac:dyDescent="0.15">
      <c r="A3661">
        <v>36.590000000000003</v>
      </c>
      <c r="B3661">
        <v>-115.4285</v>
      </c>
    </row>
    <row r="3662" spans="1:2" x14ac:dyDescent="0.15">
      <c r="A3662">
        <v>36.6</v>
      </c>
      <c r="B3662">
        <v>-96.006609999999995</v>
      </c>
    </row>
    <row r="3663" spans="1:2" x14ac:dyDescent="0.15">
      <c r="A3663">
        <v>36.61</v>
      </c>
      <c r="B3663">
        <v>-84.348410000000001</v>
      </c>
    </row>
    <row r="3664" spans="1:2" x14ac:dyDescent="0.15">
      <c r="A3664">
        <v>36.619999999999997</v>
      </c>
      <c r="B3664">
        <v>-71.21611</v>
      </c>
    </row>
    <row r="3665" spans="1:2" x14ac:dyDescent="0.15">
      <c r="A3665">
        <v>36.630000000000003</v>
      </c>
      <c r="B3665">
        <v>-53.300609999999999</v>
      </c>
    </row>
    <row r="3666" spans="1:2" x14ac:dyDescent="0.15">
      <c r="A3666">
        <v>36.64</v>
      </c>
      <c r="B3666">
        <v>-33.81371</v>
      </c>
    </row>
    <row r="3667" spans="1:2" x14ac:dyDescent="0.15">
      <c r="A3667">
        <v>36.65</v>
      </c>
      <c r="B3667">
        <v>-3.9046150000000002</v>
      </c>
    </row>
    <row r="3668" spans="1:2" x14ac:dyDescent="0.15">
      <c r="A3668">
        <v>36.659999999999997</v>
      </c>
      <c r="B3668">
        <v>20.695080000000001</v>
      </c>
    </row>
    <row r="3669" spans="1:2" x14ac:dyDescent="0.15">
      <c r="A3669">
        <v>36.67</v>
      </c>
      <c r="B3669">
        <v>66.25609</v>
      </c>
    </row>
    <row r="3670" spans="1:2" x14ac:dyDescent="0.15">
      <c r="A3670">
        <v>36.68</v>
      </c>
      <c r="B3670">
        <v>125.2102</v>
      </c>
    </row>
    <row r="3671" spans="1:2" x14ac:dyDescent="0.15">
      <c r="A3671">
        <v>36.69</v>
      </c>
      <c r="B3671">
        <v>91.840990000000005</v>
      </c>
    </row>
    <row r="3672" spans="1:2" x14ac:dyDescent="0.15">
      <c r="A3672">
        <v>36.700000000000003</v>
      </c>
      <c r="B3672">
        <v>94.226780000000005</v>
      </c>
    </row>
    <row r="3673" spans="1:2" x14ac:dyDescent="0.15">
      <c r="A3673">
        <v>36.71</v>
      </c>
      <c r="B3673">
        <v>-6.5296139999999996</v>
      </c>
    </row>
    <row r="3674" spans="1:2" x14ac:dyDescent="0.15">
      <c r="A3674">
        <v>36.72</v>
      </c>
      <c r="B3674">
        <v>-42.505119999999998</v>
      </c>
    </row>
    <row r="3675" spans="1:2" x14ac:dyDescent="0.15">
      <c r="A3675">
        <v>36.729999999999997</v>
      </c>
      <c r="B3675">
        <v>-41.122309999999999</v>
      </c>
    </row>
    <row r="3676" spans="1:2" x14ac:dyDescent="0.15">
      <c r="A3676">
        <v>36.74</v>
      </c>
      <c r="B3676">
        <v>-57.007109999999997</v>
      </c>
    </row>
    <row r="3677" spans="1:2" x14ac:dyDescent="0.15">
      <c r="A3677">
        <v>36.75</v>
      </c>
      <c r="B3677">
        <v>-69.448009999999996</v>
      </c>
    </row>
    <row r="3678" spans="1:2" x14ac:dyDescent="0.15">
      <c r="A3678">
        <v>36.76</v>
      </c>
      <c r="B3678">
        <v>-78.882109999999997</v>
      </c>
    </row>
    <row r="3679" spans="1:2" x14ac:dyDescent="0.15">
      <c r="A3679">
        <v>36.770000000000003</v>
      </c>
      <c r="B3679">
        <v>-80.612620000000007</v>
      </c>
    </row>
    <row r="3680" spans="1:2" x14ac:dyDescent="0.15">
      <c r="A3680">
        <v>36.78</v>
      </c>
      <c r="B3680">
        <v>-70.380110000000002</v>
      </c>
    </row>
    <row r="3681" spans="1:2" x14ac:dyDescent="0.15">
      <c r="A3681">
        <v>36.79</v>
      </c>
      <c r="B3681">
        <v>-62.46461</v>
      </c>
    </row>
    <row r="3682" spans="1:2" x14ac:dyDescent="0.15">
      <c r="A3682">
        <v>36.799999999999997</v>
      </c>
      <c r="B3682">
        <v>-68.191220000000001</v>
      </c>
    </row>
    <row r="3683" spans="1:2" x14ac:dyDescent="0.15">
      <c r="A3683">
        <v>36.81</v>
      </c>
      <c r="B3683">
        <v>-86.994910000000004</v>
      </c>
    </row>
    <row r="3684" spans="1:2" x14ac:dyDescent="0.15">
      <c r="A3684">
        <v>36.82</v>
      </c>
      <c r="B3684">
        <v>-111.47239999999999</v>
      </c>
    </row>
    <row r="3685" spans="1:2" x14ac:dyDescent="0.15">
      <c r="A3685">
        <v>36.83</v>
      </c>
      <c r="B3685">
        <v>-110.78100000000001</v>
      </c>
    </row>
    <row r="3686" spans="1:2" x14ac:dyDescent="0.15">
      <c r="A3686">
        <v>36.840000000000003</v>
      </c>
      <c r="B3686">
        <v>-75.896709999999999</v>
      </c>
    </row>
    <row r="3687" spans="1:2" x14ac:dyDescent="0.15">
      <c r="A3687">
        <v>36.85</v>
      </c>
      <c r="B3687">
        <v>-34.819609999999997</v>
      </c>
    </row>
    <row r="3688" spans="1:2" x14ac:dyDescent="0.15">
      <c r="A3688">
        <v>36.86</v>
      </c>
      <c r="B3688">
        <v>-16.700019999999999</v>
      </c>
    </row>
    <row r="3689" spans="1:2" x14ac:dyDescent="0.15">
      <c r="A3689">
        <v>36.869999999999997</v>
      </c>
      <c r="B3689">
        <v>-31.314209999999999</v>
      </c>
    </row>
    <row r="3690" spans="1:2" x14ac:dyDescent="0.15">
      <c r="A3690">
        <v>36.880000000000003</v>
      </c>
      <c r="B3690">
        <v>-57.45091</v>
      </c>
    </row>
    <row r="3691" spans="1:2" x14ac:dyDescent="0.15">
      <c r="A3691">
        <v>36.89</v>
      </c>
      <c r="B3691">
        <v>-31.48462</v>
      </c>
    </row>
    <row r="3692" spans="1:2" x14ac:dyDescent="0.15">
      <c r="A3692">
        <v>36.9</v>
      </c>
      <c r="B3692">
        <v>-1.436815</v>
      </c>
    </row>
    <row r="3693" spans="1:2" x14ac:dyDescent="0.15">
      <c r="A3693">
        <v>36.909999999999997</v>
      </c>
      <c r="B3693">
        <v>16.687190000000001</v>
      </c>
    </row>
    <row r="3694" spans="1:2" x14ac:dyDescent="0.15">
      <c r="A3694">
        <v>36.92</v>
      </c>
      <c r="B3694">
        <v>40.599780000000003</v>
      </c>
    </row>
    <row r="3695" spans="1:2" x14ac:dyDescent="0.15">
      <c r="A3695">
        <v>36.93</v>
      </c>
      <c r="B3695">
        <v>62.66919</v>
      </c>
    </row>
    <row r="3696" spans="1:2" x14ac:dyDescent="0.15">
      <c r="A3696">
        <v>36.94</v>
      </c>
      <c r="B3696">
        <v>67.84639</v>
      </c>
    </row>
    <row r="3697" spans="1:2" x14ac:dyDescent="0.15">
      <c r="A3697">
        <v>36.950000000000003</v>
      </c>
      <c r="B3697">
        <v>62.040289999999999</v>
      </c>
    </row>
    <row r="3698" spans="1:2" x14ac:dyDescent="0.15">
      <c r="A3698">
        <v>36.96</v>
      </c>
      <c r="B3698">
        <v>58.624290000000002</v>
      </c>
    </row>
    <row r="3699" spans="1:2" x14ac:dyDescent="0.15">
      <c r="A3699">
        <v>36.97</v>
      </c>
      <c r="B3699">
        <v>63.136490000000002</v>
      </c>
    </row>
    <row r="3700" spans="1:2" x14ac:dyDescent="0.15">
      <c r="A3700">
        <v>36.979999999999997</v>
      </c>
      <c r="B3700">
        <v>74.621790000000004</v>
      </c>
    </row>
    <row r="3701" spans="1:2" x14ac:dyDescent="0.15">
      <c r="A3701">
        <v>36.99</v>
      </c>
      <c r="B3701">
        <v>88.212090000000003</v>
      </c>
    </row>
    <row r="3702" spans="1:2" x14ac:dyDescent="0.15">
      <c r="A3702">
        <v>37</v>
      </c>
      <c r="B3702">
        <v>92.928889999999996</v>
      </c>
    </row>
    <row r="3703" spans="1:2" x14ac:dyDescent="0.15">
      <c r="A3703">
        <v>37.01</v>
      </c>
      <c r="B3703">
        <v>83.139390000000006</v>
      </c>
    </row>
    <row r="3704" spans="1:2" x14ac:dyDescent="0.15">
      <c r="A3704">
        <v>37.020000000000003</v>
      </c>
      <c r="B3704">
        <v>61.14819</v>
      </c>
    </row>
    <row r="3705" spans="1:2" x14ac:dyDescent="0.15">
      <c r="A3705">
        <v>37.03</v>
      </c>
      <c r="B3705">
        <v>31.049980000000001</v>
      </c>
    </row>
    <row r="3706" spans="1:2" x14ac:dyDescent="0.15">
      <c r="A3706">
        <v>37.04</v>
      </c>
      <c r="B3706">
        <v>-5.4827149999999998</v>
      </c>
    </row>
    <row r="3707" spans="1:2" x14ac:dyDescent="0.15">
      <c r="A3707">
        <v>37.049999999999997</v>
      </c>
      <c r="B3707">
        <v>-29.02862</v>
      </c>
    </row>
    <row r="3708" spans="1:2" x14ac:dyDescent="0.15">
      <c r="A3708">
        <v>37.06</v>
      </c>
      <c r="B3708">
        <v>-27.751709999999999</v>
      </c>
    </row>
    <row r="3709" spans="1:2" x14ac:dyDescent="0.15">
      <c r="A3709">
        <v>37.07</v>
      </c>
      <c r="B3709">
        <v>-11.966609999999999</v>
      </c>
    </row>
    <row r="3710" spans="1:2" x14ac:dyDescent="0.15">
      <c r="A3710">
        <v>37.08</v>
      </c>
      <c r="B3710">
        <v>5.8370850000000001</v>
      </c>
    </row>
    <row r="3711" spans="1:2" x14ac:dyDescent="0.15">
      <c r="A3711">
        <v>37.090000000000003</v>
      </c>
      <c r="B3711">
        <v>23.847380000000001</v>
      </c>
    </row>
    <row r="3712" spans="1:2" x14ac:dyDescent="0.15">
      <c r="A3712">
        <v>37.1</v>
      </c>
      <c r="B3712">
        <v>24.83418</v>
      </c>
    </row>
    <row r="3713" spans="1:2" x14ac:dyDescent="0.15">
      <c r="A3713">
        <v>37.11</v>
      </c>
      <c r="B3713">
        <v>-5.4373149999999999</v>
      </c>
    </row>
    <row r="3714" spans="1:2" x14ac:dyDescent="0.15">
      <c r="A3714">
        <v>37.119999999999997</v>
      </c>
      <c r="B3714">
        <v>-43.840110000000003</v>
      </c>
    </row>
    <row r="3715" spans="1:2" x14ac:dyDescent="0.15">
      <c r="A3715">
        <v>37.130000000000003</v>
      </c>
      <c r="B3715">
        <v>-65.189220000000006</v>
      </c>
    </row>
    <row r="3716" spans="1:2" x14ac:dyDescent="0.15">
      <c r="A3716">
        <v>37.14</v>
      </c>
      <c r="B3716">
        <v>-82.37482</v>
      </c>
    </row>
    <row r="3717" spans="1:2" x14ac:dyDescent="0.15">
      <c r="A3717">
        <v>37.15</v>
      </c>
      <c r="B3717">
        <v>-76.450010000000006</v>
      </c>
    </row>
    <row r="3718" spans="1:2" x14ac:dyDescent="0.15">
      <c r="A3718">
        <v>37.159999999999997</v>
      </c>
      <c r="B3718">
        <v>-54.251710000000003</v>
      </c>
    </row>
    <row r="3719" spans="1:2" x14ac:dyDescent="0.15">
      <c r="A3719">
        <v>37.17</v>
      </c>
      <c r="B3719">
        <v>-36.608719999999998</v>
      </c>
    </row>
    <row r="3720" spans="1:2" x14ac:dyDescent="0.15">
      <c r="A3720">
        <v>37.18</v>
      </c>
      <c r="B3720">
        <v>-35.00121</v>
      </c>
    </row>
    <row r="3721" spans="1:2" x14ac:dyDescent="0.15">
      <c r="A3721">
        <v>37.19</v>
      </c>
      <c r="B3721">
        <v>-42.227809999999998</v>
      </c>
    </row>
    <row r="3722" spans="1:2" x14ac:dyDescent="0.15">
      <c r="A3722">
        <v>37.200000000000003</v>
      </c>
      <c r="B3722">
        <v>-35.797620000000002</v>
      </c>
    </row>
    <row r="3723" spans="1:2" x14ac:dyDescent="0.15">
      <c r="A3723">
        <v>37.21</v>
      </c>
      <c r="B3723">
        <v>-11.92071</v>
      </c>
    </row>
    <row r="3724" spans="1:2" x14ac:dyDescent="0.15">
      <c r="A3724">
        <v>37.22</v>
      </c>
      <c r="B3724">
        <v>8.1359849999999998</v>
      </c>
    </row>
    <row r="3725" spans="1:2" x14ac:dyDescent="0.15">
      <c r="A3725">
        <v>37.229999999999997</v>
      </c>
      <c r="B3725">
        <v>17.800979999999999</v>
      </c>
    </row>
    <row r="3726" spans="1:2" x14ac:dyDescent="0.15">
      <c r="A3726">
        <v>37.24</v>
      </c>
      <c r="B3726">
        <v>26.912780000000001</v>
      </c>
    </row>
    <row r="3727" spans="1:2" x14ac:dyDescent="0.15">
      <c r="A3727">
        <v>37.25</v>
      </c>
      <c r="B3727">
        <v>27.632079999999998</v>
      </c>
    </row>
    <row r="3728" spans="1:2" x14ac:dyDescent="0.15">
      <c r="A3728">
        <v>37.26</v>
      </c>
      <c r="B3728">
        <v>21.36788</v>
      </c>
    </row>
    <row r="3729" spans="1:2" x14ac:dyDescent="0.15">
      <c r="A3729">
        <v>37.270000000000003</v>
      </c>
      <c r="B3729">
        <v>18.653980000000001</v>
      </c>
    </row>
    <row r="3730" spans="1:2" x14ac:dyDescent="0.15">
      <c r="A3730">
        <v>37.28</v>
      </c>
      <c r="B3730">
        <v>18.391780000000001</v>
      </c>
    </row>
    <row r="3731" spans="1:2" x14ac:dyDescent="0.15">
      <c r="A3731">
        <v>37.29</v>
      </c>
      <c r="B3731">
        <v>11.026590000000001</v>
      </c>
    </row>
    <row r="3732" spans="1:2" x14ac:dyDescent="0.15">
      <c r="A3732">
        <v>37.299999999999997</v>
      </c>
      <c r="B3732">
        <v>3.051485</v>
      </c>
    </row>
    <row r="3733" spans="1:2" x14ac:dyDescent="0.15">
      <c r="A3733">
        <v>37.31</v>
      </c>
      <c r="B3733">
        <v>6.1642849999999996</v>
      </c>
    </row>
    <row r="3734" spans="1:2" x14ac:dyDescent="0.15">
      <c r="A3734">
        <v>37.32</v>
      </c>
      <c r="B3734">
        <v>14.90549</v>
      </c>
    </row>
    <row r="3735" spans="1:2" x14ac:dyDescent="0.15">
      <c r="A3735">
        <v>37.33</v>
      </c>
      <c r="B3735">
        <v>20.737480000000001</v>
      </c>
    </row>
    <row r="3736" spans="1:2" x14ac:dyDescent="0.15">
      <c r="A3736">
        <v>37.340000000000003</v>
      </c>
      <c r="B3736">
        <v>23.356179999999998</v>
      </c>
    </row>
    <row r="3737" spans="1:2" x14ac:dyDescent="0.15">
      <c r="A3737">
        <v>37.35</v>
      </c>
      <c r="B3737">
        <v>27.007079999999998</v>
      </c>
    </row>
    <row r="3738" spans="1:2" x14ac:dyDescent="0.15">
      <c r="A3738">
        <v>37.36</v>
      </c>
      <c r="B3738">
        <v>29.02458</v>
      </c>
    </row>
    <row r="3739" spans="1:2" x14ac:dyDescent="0.15">
      <c r="A3739">
        <v>37.369999999999997</v>
      </c>
      <c r="B3739">
        <v>6.4889859999999997</v>
      </c>
    </row>
    <row r="3740" spans="1:2" x14ac:dyDescent="0.15">
      <c r="A3740">
        <v>37.380000000000003</v>
      </c>
      <c r="B3740">
        <v>-40.923110000000001</v>
      </c>
    </row>
    <row r="3741" spans="1:2" x14ac:dyDescent="0.15">
      <c r="A3741">
        <v>37.39</v>
      </c>
      <c r="B3741">
        <v>-61.705309999999997</v>
      </c>
    </row>
    <row r="3742" spans="1:2" x14ac:dyDescent="0.15">
      <c r="A3742">
        <v>37.4</v>
      </c>
      <c r="B3742">
        <v>-83.633110000000002</v>
      </c>
    </row>
    <row r="3743" spans="1:2" x14ac:dyDescent="0.15">
      <c r="A3743">
        <v>37.409999999999997</v>
      </c>
      <c r="B3743">
        <v>-94.811319999999995</v>
      </c>
    </row>
    <row r="3744" spans="1:2" x14ac:dyDescent="0.15">
      <c r="A3744">
        <v>37.42</v>
      </c>
      <c r="B3744">
        <v>-81.278109999999998</v>
      </c>
    </row>
    <row r="3745" spans="1:2" x14ac:dyDescent="0.15">
      <c r="A3745">
        <v>37.43</v>
      </c>
      <c r="B3745">
        <v>-91.230220000000003</v>
      </c>
    </row>
    <row r="3746" spans="1:2" x14ac:dyDescent="0.15">
      <c r="A3746">
        <v>37.44</v>
      </c>
      <c r="B3746">
        <v>-99.678510000000003</v>
      </c>
    </row>
    <row r="3747" spans="1:2" x14ac:dyDescent="0.15">
      <c r="A3747">
        <v>37.450000000000003</v>
      </c>
      <c r="B3747">
        <v>-95.685810000000004</v>
      </c>
    </row>
    <row r="3748" spans="1:2" x14ac:dyDescent="0.15">
      <c r="A3748">
        <v>37.46</v>
      </c>
      <c r="B3748">
        <v>-77.095020000000005</v>
      </c>
    </row>
    <row r="3749" spans="1:2" x14ac:dyDescent="0.15">
      <c r="A3749">
        <v>37.47</v>
      </c>
      <c r="B3749">
        <v>-43.050109999999997</v>
      </c>
    </row>
    <row r="3750" spans="1:2" x14ac:dyDescent="0.15">
      <c r="A3750">
        <v>37.479999999999997</v>
      </c>
      <c r="B3750">
        <v>-11.07992</v>
      </c>
    </row>
    <row r="3751" spans="1:2" x14ac:dyDescent="0.15">
      <c r="A3751">
        <v>37.49</v>
      </c>
      <c r="B3751">
        <v>8.8053860000000004</v>
      </c>
    </row>
    <row r="3752" spans="1:2" x14ac:dyDescent="0.15">
      <c r="A3752">
        <v>37.5</v>
      </c>
      <c r="B3752">
        <v>12.56659</v>
      </c>
    </row>
    <row r="3753" spans="1:2" x14ac:dyDescent="0.15">
      <c r="A3753">
        <v>37.51</v>
      </c>
      <c r="B3753">
        <v>-3.0139149999999999</v>
      </c>
    </row>
    <row r="3754" spans="1:2" x14ac:dyDescent="0.15">
      <c r="A3754">
        <v>37.520000000000003</v>
      </c>
      <c r="B3754">
        <v>-2.1277149999999998</v>
      </c>
    </row>
    <row r="3755" spans="1:2" x14ac:dyDescent="0.15">
      <c r="A3755">
        <v>37.53</v>
      </c>
      <c r="B3755">
        <v>3.0670850000000001</v>
      </c>
    </row>
    <row r="3756" spans="1:2" x14ac:dyDescent="0.15">
      <c r="A3756">
        <v>37.54</v>
      </c>
      <c r="B3756">
        <v>36.600790000000003</v>
      </c>
    </row>
    <row r="3757" spans="1:2" x14ac:dyDescent="0.15">
      <c r="A3757">
        <v>37.549999999999997</v>
      </c>
      <c r="B3757">
        <v>89.409890000000004</v>
      </c>
    </row>
    <row r="3758" spans="1:2" x14ac:dyDescent="0.15">
      <c r="A3758">
        <v>37.56</v>
      </c>
      <c r="B3758">
        <v>114.2688</v>
      </c>
    </row>
    <row r="3759" spans="1:2" x14ac:dyDescent="0.15">
      <c r="A3759">
        <v>37.57</v>
      </c>
      <c r="B3759">
        <v>111.279</v>
      </c>
    </row>
    <row r="3760" spans="1:2" x14ac:dyDescent="0.15">
      <c r="A3760">
        <v>37.58</v>
      </c>
      <c r="B3760">
        <v>84.103290000000001</v>
      </c>
    </row>
    <row r="3761" spans="1:2" x14ac:dyDescent="0.15">
      <c r="A3761">
        <v>37.590000000000003</v>
      </c>
      <c r="B3761">
        <v>54.620780000000003</v>
      </c>
    </row>
    <row r="3762" spans="1:2" x14ac:dyDescent="0.15">
      <c r="A3762">
        <v>37.6</v>
      </c>
      <c r="B3762">
        <v>35.089590000000001</v>
      </c>
    </row>
    <row r="3763" spans="1:2" x14ac:dyDescent="0.15">
      <c r="A3763">
        <v>37.61</v>
      </c>
      <c r="B3763">
        <v>11.665290000000001</v>
      </c>
    </row>
    <row r="3764" spans="1:2" x14ac:dyDescent="0.15">
      <c r="A3764">
        <v>37.619999999999997</v>
      </c>
      <c r="B3764">
        <v>-16.059819999999998</v>
      </c>
    </row>
    <row r="3765" spans="1:2" x14ac:dyDescent="0.15">
      <c r="A3765">
        <v>37.630000000000003</v>
      </c>
      <c r="B3765">
        <v>-18.67952</v>
      </c>
    </row>
    <row r="3766" spans="1:2" x14ac:dyDescent="0.15">
      <c r="A3766">
        <v>37.64</v>
      </c>
      <c r="B3766">
        <v>1.144285</v>
      </c>
    </row>
    <row r="3767" spans="1:2" x14ac:dyDescent="0.15">
      <c r="A3767">
        <v>37.65</v>
      </c>
      <c r="B3767">
        <v>18.223379999999999</v>
      </c>
    </row>
    <row r="3768" spans="1:2" x14ac:dyDescent="0.15">
      <c r="A3768">
        <v>37.659999999999997</v>
      </c>
      <c r="B3768">
        <v>22.045079999999999</v>
      </c>
    </row>
    <row r="3769" spans="1:2" x14ac:dyDescent="0.15">
      <c r="A3769">
        <v>37.67</v>
      </c>
      <c r="B3769">
        <v>21.516279999999998</v>
      </c>
    </row>
    <row r="3770" spans="1:2" x14ac:dyDescent="0.15">
      <c r="A3770">
        <v>37.68</v>
      </c>
      <c r="B3770">
        <v>9.9230850000000004</v>
      </c>
    </row>
    <row r="3771" spans="1:2" x14ac:dyDescent="0.15">
      <c r="A3771">
        <v>37.69</v>
      </c>
      <c r="B3771">
        <v>-6.0261139999999997</v>
      </c>
    </row>
    <row r="3772" spans="1:2" x14ac:dyDescent="0.15">
      <c r="A3772">
        <v>37.700000000000003</v>
      </c>
      <c r="B3772">
        <v>-7.728815</v>
      </c>
    </row>
    <row r="3773" spans="1:2" x14ac:dyDescent="0.15">
      <c r="A3773">
        <v>37.71</v>
      </c>
      <c r="B3773">
        <v>3.827385</v>
      </c>
    </row>
    <row r="3774" spans="1:2" x14ac:dyDescent="0.15">
      <c r="A3774">
        <v>37.72</v>
      </c>
      <c r="B3774">
        <v>21.65748</v>
      </c>
    </row>
    <row r="3775" spans="1:2" x14ac:dyDescent="0.15">
      <c r="A3775">
        <v>37.729999999999997</v>
      </c>
      <c r="B3775">
        <v>29.25459</v>
      </c>
    </row>
    <row r="3776" spans="1:2" x14ac:dyDescent="0.15">
      <c r="A3776">
        <v>37.74</v>
      </c>
      <c r="B3776">
        <v>14.279489999999999</v>
      </c>
    </row>
    <row r="3777" spans="1:2" x14ac:dyDescent="0.15">
      <c r="A3777">
        <v>37.75</v>
      </c>
      <c r="B3777">
        <v>-7.0525149999999996</v>
      </c>
    </row>
    <row r="3778" spans="1:2" x14ac:dyDescent="0.15">
      <c r="A3778">
        <v>37.76</v>
      </c>
      <c r="B3778">
        <v>-10.05401</v>
      </c>
    </row>
    <row r="3779" spans="1:2" x14ac:dyDescent="0.15">
      <c r="A3779">
        <v>37.770000000000003</v>
      </c>
      <c r="B3779">
        <v>4.358085</v>
      </c>
    </row>
    <row r="3780" spans="1:2" x14ac:dyDescent="0.15">
      <c r="A3780">
        <v>37.78</v>
      </c>
      <c r="B3780">
        <v>21.91818</v>
      </c>
    </row>
    <row r="3781" spans="1:2" x14ac:dyDescent="0.15">
      <c r="A3781">
        <v>37.79</v>
      </c>
      <c r="B3781">
        <v>31.597380000000001</v>
      </c>
    </row>
    <row r="3782" spans="1:2" x14ac:dyDescent="0.15">
      <c r="A3782">
        <v>37.799999999999997</v>
      </c>
      <c r="B3782">
        <v>27.102789999999999</v>
      </c>
    </row>
    <row r="3783" spans="1:2" x14ac:dyDescent="0.15">
      <c r="A3783">
        <v>37.81</v>
      </c>
      <c r="B3783">
        <v>11.838089999999999</v>
      </c>
    </row>
    <row r="3784" spans="1:2" x14ac:dyDescent="0.15">
      <c r="A3784">
        <v>37.82</v>
      </c>
      <c r="B3784">
        <v>0.23698520000000001</v>
      </c>
    </row>
    <row r="3785" spans="1:2" x14ac:dyDescent="0.15">
      <c r="A3785">
        <v>37.83</v>
      </c>
      <c r="B3785">
        <v>-6.2815149999999997</v>
      </c>
    </row>
    <row r="3786" spans="1:2" x14ac:dyDescent="0.15">
      <c r="A3786">
        <v>37.840000000000003</v>
      </c>
      <c r="B3786">
        <v>7.5328860000000004</v>
      </c>
    </row>
    <row r="3787" spans="1:2" x14ac:dyDescent="0.15">
      <c r="A3787">
        <v>37.85</v>
      </c>
      <c r="B3787">
        <v>25.243390000000002</v>
      </c>
    </row>
    <row r="3788" spans="1:2" x14ac:dyDescent="0.15">
      <c r="A3788">
        <v>37.86</v>
      </c>
      <c r="B3788">
        <v>33.52319</v>
      </c>
    </row>
    <row r="3789" spans="1:2" x14ac:dyDescent="0.15">
      <c r="A3789">
        <v>37.869999999999997</v>
      </c>
      <c r="B3789">
        <v>29.798079999999999</v>
      </c>
    </row>
    <row r="3790" spans="1:2" x14ac:dyDescent="0.15">
      <c r="A3790">
        <v>37.880000000000003</v>
      </c>
      <c r="B3790">
        <v>30.43478</v>
      </c>
    </row>
    <row r="3791" spans="1:2" x14ac:dyDescent="0.15">
      <c r="A3791">
        <v>37.89</v>
      </c>
      <c r="B3791">
        <v>44.82788</v>
      </c>
    </row>
    <row r="3792" spans="1:2" x14ac:dyDescent="0.15">
      <c r="A3792">
        <v>37.9</v>
      </c>
      <c r="B3792">
        <v>65.19359</v>
      </c>
    </row>
    <row r="3793" spans="1:2" x14ac:dyDescent="0.15">
      <c r="A3793">
        <v>37.909999999999997</v>
      </c>
      <c r="B3793">
        <v>74.394289999999998</v>
      </c>
    </row>
    <row r="3794" spans="1:2" x14ac:dyDescent="0.15">
      <c r="A3794">
        <v>37.92</v>
      </c>
      <c r="B3794">
        <v>58.527090000000001</v>
      </c>
    </row>
    <row r="3795" spans="1:2" x14ac:dyDescent="0.15">
      <c r="A3795">
        <v>37.93</v>
      </c>
      <c r="B3795">
        <v>25.952380000000002</v>
      </c>
    </row>
    <row r="3796" spans="1:2" x14ac:dyDescent="0.15">
      <c r="A3796">
        <v>37.94</v>
      </c>
      <c r="B3796">
        <v>-2.4402149999999998</v>
      </c>
    </row>
    <row r="3797" spans="1:2" x14ac:dyDescent="0.15">
      <c r="A3797">
        <v>37.950000000000003</v>
      </c>
      <c r="B3797">
        <v>-23.843019999999999</v>
      </c>
    </row>
    <row r="3798" spans="1:2" x14ac:dyDescent="0.15">
      <c r="A3798">
        <v>37.96</v>
      </c>
      <c r="B3798">
        <v>-32.765909999999998</v>
      </c>
    </row>
    <row r="3799" spans="1:2" x14ac:dyDescent="0.15">
      <c r="A3799">
        <v>37.97</v>
      </c>
      <c r="B3799">
        <v>-33.229810000000001</v>
      </c>
    </row>
    <row r="3800" spans="1:2" x14ac:dyDescent="0.15">
      <c r="A3800">
        <v>37.979999999999997</v>
      </c>
      <c r="B3800">
        <v>-43.159410000000001</v>
      </c>
    </row>
    <row r="3801" spans="1:2" x14ac:dyDescent="0.15">
      <c r="A3801">
        <v>37.99</v>
      </c>
      <c r="B3801">
        <v>-64.155510000000007</v>
      </c>
    </row>
    <row r="3802" spans="1:2" x14ac:dyDescent="0.15">
      <c r="A3802">
        <v>38</v>
      </c>
      <c r="B3802">
        <v>-70.499309999999994</v>
      </c>
    </row>
    <row r="3803" spans="1:2" x14ac:dyDescent="0.15">
      <c r="A3803">
        <v>38.01</v>
      </c>
      <c r="B3803">
        <v>-45.777610000000003</v>
      </c>
    </row>
    <row r="3804" spans="1:2" x14ac:dyDescent="0.15">
      <c r="A3804">
        <v>38.020000000000003</v>
      </c>
      <c r="B3804">
        <v>-14.723409999999999</v>
      </c>
    </row>
    <row r="3805" spans="1:2" x14ac:dyDescent="0.15">
      <c r="A3805">
        <v>38.03</v>
      </c>
      <c r="B3805">
        <v>3.1652849999999999</v>
      </c>
    </row>
    <row r="3806" spans="1:2" x14ac:dyDescent="0.15">
      <c r="A3806">
        <v>38.04</v>
      </c>
      <c r="B3806">
        <v>7.4015849999999999</v>
      </c>
    </row>
    <row r="3807" spans="1:2" x14ac:dyDescent="0.15">
      <c r="A3807">
        <v>38.049999999999997</v>
      </c>
      <c r="B3807">
        <v>-10.17122</v>
      </c>
    </row>
    <row r="3808" spans="1:2" x14ac:dyDescent="0.15">
      <c r="A3808">
        <v>38.06</v>
      </c>
      <c r="B3808">
        <v>-24.28302</v>
      </c>
    </row>
    <row r="3809" spans="1:2" x14ac:dyDescent="0.15">
      <c r="A3809">
        <v>38.07</v>
      </c>
      <c r="B3809">
        <v>-11.333310000000001</v>
      </c>
    </row>
    <row r="3810" spans="1:2" x14ac:dyDescent="0.15">
      <c r="A3810">
        <v>38.08</v>
      </c>
      <c r="B3810">
        <v>8.9957860000000007</v>
      </c>
    </row>
    <row r="3811" spans="1:2" x14ac:dyDescent="0.15">
      <c r="A3811">
        <v>38.090000000000003</v>
      </c>
      <c r="B3811">
        <v>14.097390000000001</v>
      </c>
    </row>
    <row r="3812" spans="1:2" x14ac:dyDescent="0.15">
      <c r="A3812">
        <v>38.1</v>
      </c>
      <c r="B3812">
        <v>-1.4295150000000001</v>
      </c>
    </row>
    <row r="3813" spans="1:2" x14ac:dyDescent="0.15">
      <c r="A3813">
        <v>38.11</v>
      </c>
      <c r="B3813">
        <v>-24.41142</v>
      </c>
    </row>
    <row r="3814" spans="1:2" x14ac:dyDescent="0.15">
      <c r="A3814">
        <v>38.119999999999997</v>
      </c>
      <c r="B3814">
        <v>-37.114510000000003</v>
      </c>
    </row>
    <row r="3815" spans="1:2" x14ac:dyDescent="0.15">
      <c r="A3815">
        <v>38.130000000000003</v>
      </c>
      <c r="B3815">
        <v>-42.898710000000001</v>
      </c>
    </row>
    <row r="3816" spans="1:2" x14ac:dyDescent="0.15">
      <c r="A3816">
        <v>38.14</v>
      </c>
      <c r="B3816">
        <v>-38.556919999999998</v>
      </c>
    </row>
    <row r="3817" spans="1:2" x14ac:dyDescent="0.15">
      <c r="A3817">
        <v>38.15</v>
      </c>
      <c r="B3817">
        <v>-16.561319999999998</v>
      </c>
    </row>
    <row r="3818" spans="1:2" x14ac:dyDescent="0.15">
      <c r="A3818">
        <v>38.159999999999997</v>
      </c>
      <c r="B3818">
        <v>2.331785</v>
      </c>
    </row>
    <row r="3819" spans="1:2" x14ac:dyDescent="0.15">
      <c r="A3819">
        <v>38.17</v>
      </c>
      <c r="B3819">
        <v>-3.2224149999999998</v>
      </c>
    </row>
    <row r="3820" spans="1:2" x14ac:dyDescent="0.15">
      <c r="A3820">
        <v>38.18</v>
      </c>
      <c r="B3820">
        <v>-17.721019999999999</v>
      </c>
    </row>
    <row r="3821" spans="1:2" x14ac:dyDescent="0.15">
      <c r="A3821">
        <v>38.19</v>
      </c>
      <c r="B3821">
        <v>-25.488520000000001</v>
      </c>
    </row>
    <row r="3822" spans="1:2" x14ac:dyDescent="0.15">
      <c r="A3822">
        <v>38.200000000000003</v>
      </c>
      <c r="B3822">
        <v>-22.72682</v>
      </c>
    </row>
    <row r="3823" spans="1:2" x14ac:dyDescent="0.15">
      <c r="A3823">
        <v>38.21</v>
      </c>
      <c r="B3823">
        <v>-4.3362150000000002</v>
      </c>
    </row>
    <row r="3824" spans="1:2" x14ac:dyDescent="0.15">
      <c r="A3824">
        <v>38.22</v>
      </c>
      <c r="B3824">
        <v>18.230180000000001</v>
      </c>
    </row>
    <row r="3825" spans="1:2" x14ac:dyDescent="0.15">
      <c r="A3825">
        <v>38.229999999999997</v>
      </c>
      <c r="B3825">
        <v>31.409379999999999</v>
      </c>
    </row>
    <row r="3826" spans="1:2" x14ac:dyDescent="0.15">
      <c r="A3826">
        <v>38.24</v>
      </c>
      <c r="B3826">
        <v>42.58569</v>
      </c>
    </row>
    <row r="3827" spans="1:2" x14ac:dyDescent="0.15">
      <c r="A3827">
        <v>38.25</v>
      </c>
      <c r="B3827">
        <v>41.230690000000003</v>
      </c>
    </row>
    <row r="3828" spans="1:2" x14ac:dyDescent="0.15">
      <c r="A3828">
        <v>38.26</v>
      </c>
      <c r="B3828">
        <v>23.245290000000001</v>
      </c>
    </row>
    <row r="3829" spans="1:2" x14ac:dyDescent="0.15">
      <c r="A3829">
        <v>38.270000000000003</v>
      </c>
      <c r="B3829">
        <v>17.289280000000002</v>
      </c>
    </row>
    <row r="3830" spans="1:2" x14ac:dyDescent="0.15">
      <c r="A3830">
        <v>38.28</v>
      </c>
      <c r="B3830">
        <v>23.14378</v>
      </c>
    </row>
    <row r="3831" spans="1:2" x14ac:dyDescent="0.15">
      <c r="A3831">
        <v>38.29</v>
      </c>
      <c r="B3831">
        <v>20.800979999999999</v>
      </c>
    </row>
    <row r="3832" spans="1:2" x14ac:dyDescent="0.15">
      <c r="A3832">
        <v>38.299999999999997</v>
      </c>
      <c r="B3832">
        <v>21.898679999999999</v>
      </c>
    </row>
    <row r="3833" spans="1:2" x14ac:dyDescent="0.15">
      <c r="A3833">
        <v>38.31</v>
      </c>
      <c r="B3833">
        <v>33.874690000000001</v>
      </c>
    </row>
    <row r="3834" spans="1:2" x14ac:dyDescent="0.15">
      <c r="A3834">
        <v>38.32</v>
      </c>
      <c r="B3834">
        <v>38.726790000000001</v>
      </c>
    </row>
    <row r="3835" spans="1:2" x14ac:dyDescent="0.15">
      <c r="A3835">
        <v>38.33</v>
      </c>
      <c r="B3835">
        <v>35.709690000000002</v>
      </c>
    </row>
    <row r="3836" spans="1:2" x14ac:dyDescent="0.15">
      <c r="A3836">
        <v>38.340000000000003</v>
      </c>
      <c r="B3836">
        <v>32.108089999999997</v>
      </c>
    </row>
    <row r="3837" spans="1:2" x14ac:dyDescent="0.15">
      <c r="A3837">
        <v>38.35</v>
      </c>
      <c r="B3837">
        <v>29.023679999999999</v>
      </c>
    </row>
    <row r="3838" spans="1:2" x14ac:dyDescent="0.15">
      <c r="A3838">
        <v>38.36</v>
      </c>
      <c r="B3838">
        <v>14.500690000000001</v>
      </c>
    </row>
    <row r="3839" spans="1:2" x14ac:dyDescent="0.15">
      <c r="A3839">
        <v>38.369999999999997</v>
      </c>
      <c r="B3839">
        <v>1.9977849999999999</v>
      </c>
    </row>
    <row r="3840" spans="1:2" x14ac:dyDescent="0.15">
      <c r="A3840">
        <v>38.380000000000003</v>
      </c>
      <c r="B3840">
        <v>9.994885</v>
      </c>
    </row>
    <row r="3841" spans="1:2" x14ac:dyDescent="0.15">
      <c r="A3841">
        <v>38.39</v>
      </c>
      <c r="B3841">
        <v>21.473379999999999</v>
      </c>
    </row>
    <row r="3842" spans="1:2" x14ac:dyDescent="0.15">
      <c r="A3842">
        <v>38.4</v>
      </c>
      <c r="B3842">
        <v>34.822989999999997</v>
      </c>
    </row>
    <row r="3843" spans="1:2" x14ac:dyDescent="0.15">
      <c r="A3843">
        <v>38.409999999999997</v>
      </c>
      <c r="B3843">
        <v>27.037780000000001</v>
      </c>
    </row>
    <row r="3844" spans="1:2" x14ac:dyDescent="0.15">
      <c r="A3844">
        <v>38.42</v>
      </c>
      <c r="B3844">
        <v>6.8727850000000004</v>
      </c>
    </row>
    <row r="3845" spans="1:2" x14ac:dyDescent="0.15">
      <c r="A3845">
        <v>38.43</v>
      </c>
      <c r="B3845">
        <v>18.595379999999999</v>
      </c>
    </row>
    <row r="3846" spans="1:2" x14ac:dyDescent="0.15">
      <c r="A3846">
        <v>38.44</v>
      </c>
      <c r="B3846">
        <v>19.463090000000001</v>
      </c>
    </row>
    <row r="3847" spans="1:2" x14ac:dyDescent="0.15">
      <c r="A3847">
        <v>38.450000000000003</v>
      </c>
      <c r="B3847">
        <v>10.02899</v>
      </c>
    </row>
    <row r="3848" spans="1:2" x14ac:dyDescent="0.15">
      <c r="A3848">
        <v>38.46</v>
      </c>
      <c r="B3848">
        <v>23.449380000000001</v>
      </c>
    </row>
    <row r="3849" spans="1:2" x14ac:dyDescent="0.15">
      <c r="A3849">
        <v>38.47</v>
      </c>
      <c r="B3849">
        <v>18.875679999999999</v>
      </c>
    </row>
    <row r="3850" spans="1:2" x14ac:dyDescent="0.15">
      <c r="A3850">
        <v>38.479999999999997</v>
      </c>
      <c r="B3850">
        <v>-0.55301480000000003</v>
      </c>
    </row>
    <row r="3851" spans="1:2" x14ac:dyDescent="0.15">
      <c r="A3851">
        <v>38.49</v>
      </c>
      <c r="B3851">
        <v>-16.175619999999999</v>
      </c>
    </row>
    <row r="3852" spans="1:2" x14ac:dyDescent="0.15">
      <c r="A3852">
        <v>38.5</v>
      </c>
      <c r="B3852">
        <v>-26.19022</v>
      </c>
    </row>
    <row r="3853" spans="1:2" x14ac:dyDescent="0.15">
      <c r="A3853">
        <v>38.51</v>
      </c>
      <c r="B3853">
        <v>-26.509519999999998</v>
      </c>
    </row>
    <row r="3854" spans="1:2" x14ac:dyDescent="0.15">
      <c r="A3854">
        <v>38.520000000000003</v>
      </c>
      <c r="B3854">
        <v>-16.590119999999999</v>
      </c>
    </row>
    <row r="3855" spans="1:2" x14ac:dyDescent="0.15">
      <c r="A3855">
        <v>38.53</v>
      </c>
      <c r="B3855">
        <v>-7.0789150000000003</v>
      </c>
    </row>
    <row r="3856" spans="1:2" x14ac:dyDescent="0.15">
      <c r="A3856">
        <v>38.54</v>
      </c>
      <c r="B3856">
        <v>3.5035850000000002</v>
      </c>
    </row>
    <row r="3857" spans="1:2" x14ac:dyDescent="0.15">
      <c r="A3857">
        <v>38.549999999999997</v>
      </c>
      <c r="B3857">
        <v>13.21599</v>
      </c>
    </row>
    <row r="3858" spans="1:2" x14ac:dyDescent="0.15">
      <c r="A3858">
        <v>38.56</v>
      </c>
      <c r="B3858">
        <v>11.882989999999999</v>
      </c>
    </row>
    <row r="3859" spans="1:2" x14ac:dyDescent="0.15">
      <c r="A3859">
        <v>38.57</v>
      </c>
      <c r="B3859">
        <v>-2.7327149999999998</v>
      </c>
    </row>
    <row r="3860" spans="1:2" x14ac:dyDescent="0.15">
      <c r="A3860">
        <v>38.58</v>
      </c>
      <c r="B3860">
        <v>-11.516909999999999</v>
      </c>
    </row>
    <row r="3861" spans="1:2" x14ac:dyDescent="0.15">
      <c r="A3861">
        <v>38.590000000000003</v>
      </c>
      <c r="B3861">
        <v>-13.45731</v>
      </c>
    </row>
    <row r="3862" spans="1:2" x14ac:dyDescent="0.15">
      <c r="A3862">
        <v>38.6</v>
      </c>
      <c r="B3862">
        <v>-22.27711</v>
      </c>
    </row>
    <row r="3863" spans="1:2" x14ac:dyDescent="0.15">
      <c r="A3863">
        <v>38.61</v>
      </c>
      <c r="B3863">
        <v>-31.674119999999998</v>
      </c>
    </row>
    <row r="3864" spans="1:2" x14ac:dyDescent="0.15">
      <c r="A3864">
        <v>38.619999999999997</v>
      </c>
      <c r="B3864">
        <v>-32.340110000000003</v>
      </c>
    </row>
    <row r="3865" spans="1:2" x14ac:dyDescent="0.15">
      <c r="A3865">
        <v>38.630000000000003</v>
      </c>
      <c r="B3865">
        <v>-24.566220000000001</v>
      </c>
    </row>
    <row r="3866" spans="1:2" x14ac:dyDescent="0.15">
      <c r="A3866">
        <v>38.64</v>
      </c>
      <c r="B3866">
        <v>-4.6653149999999997</v>
      </c>
    </row>
    <row r="3867" spans="1:2" x14ac:dyDescent="0.15">
      <c r="A3867">
        <v>38.65</v>
      </c>
      <c r="B3867">
        <v>10.26488</v>
      </c>
    </row>
    <row r="3868" spans="1:2" x14ac:dyDescent="0.15">
      <c r="A3868">
        <v>38.659999999999997</v>
      </c>
      <c r="B3868">
        <v>18.07978</v>
      </c>
    </row>
    <row r="3869" spans="1:2" x14ac:dyDescent="0.15">
      <c r="A3869">
        <v>38.67</v>
      </c>
      <c r="B3869">
        <v>32.043689999999998</v>
      </c>
    </row>
    <row r="3870" spans="1:2" x14ac:dyDescent="0.15">
      <c r="A3870">
        <v>38.68</v>
      </c>
      <c r="B3870">
        <v>41.58229</v>
      </c>
    </row>
    <row r="3871" spans="1:2" x14ac:dyDescent="0.15">
      <c r="A3871">
        <v>38.69</v>
      </c>
      <c r="B3871">
        <v>31.641780000000001</v>
      </c>
    </row>
    <row r="3872" spans="1:2" x14ac:dyDescent="0.15">
      <c r="A3872">
        <v>38.700000000000003</v>
      </c>
      <c r="B3872">
        <v>12.06859</v>
      </c>
    </row>
    <row r="3873" spans="1:2" x14ac:dyDescent="0.15">
      <c r="A3873">
        <v>38.71</v>
      </c>
      <c r="B3873">
        <v>-3.472915</v>
      </c>
    </row>
    <row r="3874" spans="1:2" x14ac:dyDescent="0.15">
      <c r="A3874">
        <v>38.72</v>
      </c>
      <c r="B3874">
        <v>-9.4387150000000002</v>
      </c>
    </row>
    <row r="3875" spans="1:2" x14ac:dyDescent="0.15">
      <c r="A3875">
        <v>38.729999999999997</v>
      </c>
      <c r="B3875">
        <v>-13.17651</v>
      </c>
    </row>
    <row r="3876" spans="1:2" x14ac:dyDescent="0.15">
      <c r="A3876">
        <v>38.74</v>
      </c>
      <c r="B3876">
        <v>-21.13111</v>
      </c>
    </row>
    <row r="3877" spans="1:2" x14ac:dyDescent="0.15">
      <c r="A3877">
        <v>38.75</v>
      </c>
      <c r="B3877">
        <v>-32.254219999999997</v>
      </c>
    </row>
    <row r="3878" spans="1:2" x14ac:dyDescent="0.15">
      <c r="A3878">
        <v>38.76</v>
      </c>
      <c r="B3878">
        <v>-29.56672</v>
      </c>
    </row>
    <row r="3879" spans="1:2" x14ac:dyDescent="0.15">
      <c r="A3879">
        <v>38.770000000000003</v>
      </c>
      <c r="B3879">
        <v>-13.803509999999999</v>
      </c>
    </row>
    <row r="3880" spans="1:2" x14ac:dyDescent="0.15">
      <c r="A3880">
        <v>38.78</v>
      </c>
      <c r="B3880">
        <v>1.773685</v>
      </c>
    </row>
    <row r="3881" spans="1:2" x14ac:dyDescent="0.15">
      <c r="A3881">
        <v>38.79</v>
      </c>
      <c r="B3881">
        <v>16.04608</v>
      </c>
    </row>
    <row r="3882" spans="1:2" x14ac:dyDescent="0.15">
      <c r="A3882">
        <v>38.799999999999997</v>
      </c>
      <c r="B3882">
        <v>-10.21321</v>
      </c>
    </row>
    <row r="3883" spans="1:2" x14ac:dyDescent="0.15">
      <c r="A3883">
        <v>38.81</v>
      </c>
      <c r="B3883">
        <v>-44.315710000000003</v>
      </c>
    </row>
    <row r="3884" spans="1:2" x14ac:dyDescent="0.15">
      <c r="A3884">
        <v>38.82</v>
      </c>
      <c r="B3884">
        <v>-56.845509999999997</v>
      </c>
    </row>
    <row r="3885" spans="1:2" x14ac:dyDescent="0.15">
      <c r="A3885">
        <v>38.83</v>
      </c>
      <c r="B3885">
        <v>-56.35772</v>
      </c>
    </row>
    <row r="3886" spans="1:2" x14ac:dyDescent="0.15">
      <c r="A3886">
        <v>38.840000000000003</v>
      </c>
      <c r="B3886">
        <v>-44.031509999999997</v>
      </c>
    </row>
    <row r="3887" spans="1:2" x14ac:dyDescent="0.15">
      <c r="A3887">
        <v>38.85</v>
      </c>
      <c r="B3887">
        <v>-27.593520000000002</v>
      </c>
    </row>
    <row r="3888" spans="1:2" x14ac:dyDescent="0.15">
      <c r="A3888">
        <v>38.86</v>
      </c>
      <c r="B3888">
        <v>-12.16381</v>
      </c>
    </row>
    <row r="3889" spans="1:2" x14ac:dyDescent="0.15">
      <c r="A3889">
        <v>38.869999999999997</v>
      </c>
      <c r="B3889">
        <v>10.45529</v>
      </c>
    </row>
    <row r="3890" spans="1:2" x14ac:dyDescent="0.15">
      <c r="A3890">
        <v>38.880000000000003</v>
      </c>
      <c r="B3890">
        <v>33.34449</v>
      </c>
    </row>
    <row r="3891" spans="1:2" x14ac:dyDescent="0.15">
      <c r="A3891">
        <v>38.89</v>
      </c>
      <c r="B3891">
        <v>40.70579</v>
      </c>
    </row>
    <row r="3892" spans="1:2" x14ac:dyDescent="0.15">
      <c r="A3892">
        <v>38.9</v>
      </c>
      <c r="B3892">
        <v>26.726780000000002</v>
      </c>
    </row>
    <row r="3893" spans="1:2" x14ac:dyDescent="0.15">
      <c r="A3893">
        <v>38.909999999999997</v>
      </c>
      <c r="B3893">
        <v>2.2921849999999999</v>
      </c>
    </row>
    <row r="3894" spans="1:2" x14ac:dyDescent="0.15">
      <c r="A3894">
        <v>38.92</v>
      </c>
      <c r="B3894">
        <v>-18.232220000000002</v>
      </c>
    </row>
    <row r="3895" spans="1:2" x14ac:dyDescent="0.15">
      <c r="A3895">
        <v>38.93</v>
      </c>
      <c r="B3895">
        <v>-41.448009999999996</v>
      </c>
    </row>
    <row r="3896" spans="1:2" x14ac:dyDescent="0.15">
      <c r="A3896">
        <v>38.94</v>
      </c>
      <c r="B3896">
        <v>-53.659910000000004</v>
      </c>
    </row>
    <row r="3897" spans="1:2" x14ac:dyDescent="0.15">
      <c r="A3897">
        <v>38.950000000000003</v>
      </c>
      <c r="B3897">
        <v>-55.963619999999999</v>
      </c>
    </row>
    <row r="3898" spans="1:2" x14ac:dyDescent="0.15">
      <c r="A3898">
        <v>38.96</v>
      </c>
      <c r="B3898">
        <v>-69.568610000000007</v>
      </c>
    </row>
    <row r="3899" spans="1:2" x14ac:dyDescent="0.15">
      <c r="A3899">
        <v>38.97</v>
      </c>
      <c r="B3899">
        <v>-90.108220000000003</v>
      </c>
    </row>
    <row r="3900" spans="1:2" x14ac:dyDescent="0.15">
      <c r="A3900">
        <v>38.979999999999997</v>
      </c>
      <c r="B3900">
        <v>-96.954909999999998</v>
      </c>
    </row>
    <row r="3901" spans="1:2" x14ac:dyDescent="0.15">
      <c r="A3901">
        <v>38.99</v>
      </c>
      <c r="B3901">
        <v>-84.825519999999997</v>
      </c>
    </row>
    <row r="3902" spans="1:2" x14ac:dyDescent="0.15">
      <c r="A3902">
        <v>39</v>
      </c>
      <c r="B3902">
        <v>-46.261510000000001</v>
      </c>
    </row>
    <row r="3903" spans="1:2" x14ac:dyDescent="0.15">
      <c r="A3903">
        <v>39.01</v>
      </c>
      <c r="B3903">
        <v>2.273685</v>
      </c>
    </row>
    <row r="3904" spans="1:2" x14ac:dyDescent="0.15">
      <c r="A3904">
        <v>39.020000000000003</v>
      </c>
      <c r="B3904">
        <v>34.378189999999996</v>
      </c>
    </row>
    <row r="3905" spans="1:2" x14ac:dyDescent="0.15">
      <c r="A3905">
        <v>39.03</v>
      </c>
      <c r="B3905">
        <v>54.973880000000001</v>
      </c>
    </row>
    <row r="3906" spans="1:2" x14ac:dyDescent="0.15">
      <c r="A3906">
        <v>39.04</v>
      </c>
      <c r="B3906">
        <v>51.014879999999998</v>
      </c>
    </row>
    <row r="3907" spans="1:2" x14ac:dyDescent="0.15">
      <c r="A3907">
        <v>39.049999999999997</v>
      </c>
      <c r="B3907">
        <v>25.17408</v>
      </c>
    </row>
    <row r="3908" spans="1:2" x14ac:dyDescent="0.15">
      <c r="A3908">
        <v>39.06</v>
      </c>
      <c r="B3908">
        <v>10.16039</v>
      </c>
    </row>
    <row r="3909" spans="1:2" x14ac:dyDescent="0.15">
      <c r="A3909">
        <v>39.07</v>
      </c>
      <c r="B3909">
        <v>17.84929</v>
      </c>
    </row>
    <row r="3910" spans="1:2" x14ac:dyDescent="0.15">
      <c r="A3910">
        <v>39.08</v>
      </c>
      <c r="B3910">
        <v>31.49438</v>
      </c>
    </row>
    <row r="3911" spans="1:2" x14ac:dyDescent="0.15">
      <c r="A3911">
        <v>39.090000000000003</v>
      </c>
      <c r="B3911">
        <v>24.670079999999999</v>
      </c>
    </row>
    <row r="3912" spans="1:2" x14ac:dyDescent="0.15">
      <c r="A3912">
        <v>39.1</v>
      </c>
      <c r="B3912">
        <v>1.6710849999999999</v>
      </c>
    </row>
    <row r="3913" spans="1:2" x14ac:dyDescent="0.15">
      <c r="A3913">
        <v>39.11</v>
      </c>
      <c r="B3913">
        <v>-25.628219999999999</v>
      </c>
    </row>
    <row r="3914" spans="1:2" x14ac:dyDescent="0.15">
      <c r="A3914">
        <v>39.119999999999997</v>
      </c>
      <c r="B3914">
        <v>-23.39142</v>
      </c>
    </row>
    <row r="3915" spans="1:2" x14ac:dyDescent="0.15">
      <c r="A3915">
        <v>39.130000000000003</v>
      </c>
      <c r="B3915">
        <v>7.333685</v>
      </c>
    </row>
    <row r="3916" spans="1:2" x14ac:dyDescent="0.15">
      <c r="A3916">
        <v>39.14</v>
      </c>
      <c r="B3916">
        <v>31.902080000000002</v>
      </c>
    </row>
    <row r="3917" spans="1:2" x14ac:dyDescent="0.15">
      <c r="A3917">
        <v>39.15</v>
      </c>
      <c r="B3917">
        <v>36.84149</v>
      </c>
    </row>
    <row r="3918" spans="1:2" x14ac:dyDescent="0.15">
      <c r="A3918">
        <v>39.159999999999997</v>
      </c>
      <c r="B3918">
        <v>39.163290000000003</v>
      </c>
    </row>
    <row r="3919" spans="1:2" x14ac:dyDescent="0.15">
      <c r="A3919">
        <v>39.17</v>
      </c>
      <c r="B3919">
        <v>46.61938</v>
      </c>
    </row>
    <row r="3920" spans="1:2" x14ac:dyDescent="0.15">
      <c r="A3920">
        <v>39.18</v>
      </c>
      <c r="B3920">
        <v>44.401580000000003</v>
      </c>
    </row>
    <row r="3921" spans="1:2" x14ac:dyDescent="0.15">
      <c r="A3921">
        <v>39.19</v>
      </c>
      <c r="B3921">
        <v>29.531479999999998</v>
      </c>
    </row>
    <row r="3922" spans="1:2" x14ac:dyDescent="0.15">
      <c r="A3922">
        <v>39.200000000000003</v>
      </c>
      <c r="B3922">
        <v>12.17259</v>
      </c>
    </row>
    <row r="3923" spans="1:2" x14ac:dyDescent="0.15">
      <c r="A3923">
        <v>39.21</v>
      </c>
      <c r="B3923">
        <v>-6.3377150000000002</v>
      </c>
    </row>
    <row r="3924" spans="1:2" x14ac:dyDescent="0.15">
      <c r="A3924">
        <v>39.22</v>
      </c>
      <c r="B3924">
        <v>-27.10042</v>
      </c>
    </row>
    <row r="3925" spans="1:2" x14ac:dyDescent="0.15">
      <c r="A3925">
        <v>39.229999999999997</v>
      </c>
      <c r="B3925">
        <v>-36.448009999999996</v>
      </c>
    </row>
    <row r="3926" spans="1:2" x14ac:dyDescent="0.15">
      <c r="A3926">
        <v>39.24</v>
      </c>
      <c r="B3926">
        <v>-25.512519999999999</v>
      </c>
    </row>
    <row r="3927" spans="1:2" x14ac:dyDescent="0.15">
      <c r="A3927">
        <v>39.25</v>
      </c>
      <c r="B3927">
        <v>-3.018815</v>
      </c>
    </row>
    <row r="3928" spans="1:2" x14ac:dyDescent="0.15">
      <c r="A3928">
        <v>39.26</v>
      </c>
      <c r="B3928">
        <v>6.3429849999999997</v>
      </c>
    </row>
    <row r="3929" spans="1:2" x14ac:dyDescent="0.15">
      <c r="A3929">
        <v>39.270000000000003</v>
      </c>
      <c r="B3929">
        <v>1.517285</v>
      </c>
    </row>
    <row r="3930" spans="1:2" x14ac:dyDescent="0.15">
      <c r="A3930">
        <v>39.28</v>
      </c>
      <c r="B3930">
        <v>-6.3455149999999998</v>
      </c>
    </row>
    <row r="3931" spans="1:2" x14ac:dyDescent="0.15">
      <c r="A3931">
        <v>39.29</v>
      </c>
      <c r="B3931">
        <v>-14.999309999999999</v>
      </c>
    </row>
    <row r="3932" spans="1:2" x14ac:dyDescent="0.15">
      <c r="A3932">
        <v>39.299999999999997</v>
      </c>
      <c r="B3932">
        <v>-21.660920000000001</v>
      </c>
    </row>
    <row r="3933" spans="1:2" x14ac:dyDescent="0.15">
      <c r="A3933">
        <v>39.31</v>
      </c>
      <c r="B3933">
        <v>-23.66432</v>
      </c>
    </row>
    <row r="3934" spans="1:2" x14ac:dyDescent="0.15">
      <c r="A3934">
        <v>39.32</v>
      </c>
      <c r="B3934">
        <v>-25.34552</v>
      </c>
    </row>
    <row r="3935" spans="1:2" x14ac:dyDescent="0.15">
      <c r="A3935">
        <v>39.33</v>
      </c>
      <c r="B3935">
        <v>-31.779620000000001</v>
      </c>
    </row>
    <row r="3936" spans="1:2" x14ac:dyDescent="0.15">
      <c r="A3936">
        <v>39.340000000000003</v>
      </c>
      <c r="B3936">
        <v>-29.08032</v>
      </c>
    </row>
    <row r="3937" spans="1:2" x14ac:dyDescent="0.15">
      <c r="A3937">
        <v>39.35</v>
      </c>
      <c r="B3937">
        <v>-10.28351</v>
      </c>
    </row>
    <row r="3938" spans="1:2" x14ac:dyDescent="0.15">
      <c r="A3938">
        <v>39.36</v>
      </c>
      <c r="B3938">
        <v>4.1115849999999998</v>
      </c>
    </row>
    <row r="3939" spans="1:2" x14ac:dyDescent="0.15">
      <c r="A3939">
        <v>39.369999999999997</v>
      </c>
      <c r="B3939">
        <v>8.1549849999999999</v>
      </c>
    </row>
    <row r="3940" spans="1:2" x14ac:dyDescent="0.15">
      <c r="A3940">
        <v>39.380000000000003</v>
      </c>
      <c r="B3940">
        <v>1.1735850000000001</v>
      </c>
    </row>
    <row r="3941" spans="1:2" x14ac:dyDescent="0.15">
      <c r="A3941">
        <v>39.39</v>
      </c>
      <c r="B3941">
        <v>-8.2083150000000007</v>
      </c>
    </row>
    <row r="3942" spans="1:2" x14ac:dyDescent="0.15">
      <c r="A3942">
        <v>39.4</v>
      </c>
      <c r="B3942">
        <v>-1.6004149999999999</v>
      </c>
    </row>
    <row r="3943" spans="1:2" x14ac:dyDescent="0.15">
      <c r="A3943">
        <v>39.409999999999997</v>
      </c>
      <c r="B3943">
        <v>10.45139</v>
      </c>
    </row>
    <row r="3944" spans="1:2" x14ac:dyDescent="0.15">
      <c r="A3944">
        <v>39.42</v>
      </c>
      <c r="B3944">
        <v>20.32199</v>
      </c>
    </row>
    <row r="3945" spans="1:2" x14ac:dyDescent="0.15">
      <c r="A3945">
        <v>39.43</v>
      </c>
      <c r="B3945">
        <v>17.40748</v>
      </c>
    </row>
    <row r="3946" spans="1:2" x14ac:dyDescent="0.15">
      <c r="A3946">
        <v>39.44</v>
      </c>
      <c r="B3946">
        <v>-3.2703150000000001</v>
      </c>
    </row>
    <row r="3947" spans="1:2" x14ac:dyDescent="0.15">
      <c r="A3947">
        <v>39.450000000000003</v>
      </c>
      <c r="B3947">
        <v>-16.913309999999999</v>
      </c>
    </row>
    <row r="3948" spans="1:2" x14ac:dyDescent="0.15">
      <c r="A3948">
        <v>39.46</v>
      </c>
      <c r="B3948">
        <v>-12.81231</v>
      </c>
    </row>
    <row r="3949" spans="1:2" x14ac:dyDescent="0.15">
      <c r="A3949">
        <v>39.47</v>
      </c>
      <c r="B3949">
        <v>-7.2634150000000002</v>
      </c>
    </row>
    <row r="3950" spans="1:2" x14ac:dyDescent="0.15">
      <c r="A3950">
        <v>39.479999999999997</v>
      </c>
      <c r="B3950">
        <v>0.44108520000000001</v>
      </c>
    </row>
    <row r="3951" spans="1:2" x14ac:dyDescent="0.15">
      <c r="A3951">
        <v>39.49</v>
      </c>
      <c r="B3951">
        <v>14.544689999999999</v>
      </c>
    </row>
    <row r="3952" spans="1:2" x14ac:dyDescent="0.15">
      <c r="A3952">
        <v>39.5</v>
      </c>
      <c r="B3952">
        <v>40.852290000000004</v>
      </c>
    </row>
    <row r="3953" spans="1:2" x14ac:dyDescent="0.15">
      <c r="A3953">
        <v>39.51</v>
      </c>
      <c r="B3953">
        <v>54.94699</v>
      </c>
    </row>
    <row r="3954" spans="1:2" x14ac:dyDescent="0.15">
      <c r="A3954">
        <v>39.520000000000003</v>
      </c>
      <c r="B3954">
        <v>46.370780000000003</v>
      </c>
    </row>
    <row r="3955" spans="1:2" x14ac:dyDescent="0.15">
      <c r="A3955">
        <v>39.53</v>
      </c>
      <c r="B3955">
        <v>9.7301859999999998</v>
      </c>
    </row>
    <row r="3956" spans="1:2" x14ac:dyDescent="0.15">
      <c r="A3956">
        <v>39.54</v>
      </c>
      <c r="B3956">
        <v>-30.24202</v>
      </c>
    </row>
    <row r="3957" spans="1:2" x14ac:dyDescent="0.15">
      <c r="A3957">
        <v>39.549999999999997</v>
      </c>
      <c r="B3957">
        <v>-36.092109999999998</v>
      </c>
    </row>
    <row r="3958" spans="1:2" x14ac:dyDescent="0.15">
      <c r="A3958">
        <v>39.56</v>
      </c>
      <c r="B3958">
        <v>-16.679020000000001</v>
      </c>
    </row>
    <row r="3959" spans="1:2" x14ac:dyDescent="0.15">
      <c r="A3959">
        <v>39.57</v>
      </c>
      <c r="B3959">
        <v>7.3473850000000001</v>
      </c>
    </row>
    <row r="3960" spans="1:2" x14ac:dyDescent="0.15">
      <c r="A3960">
        <v>39.58</v>
      </c>
      <c r="B3960">
        <v>20.608080000000001</v>
      </c>
    </row>
    <row r="3961" spans="1:2" x14ac:dyDescent="0.15">
      <c r="A3961">
        <v>39.590000000000003</v>
      </c>
      <c r="B3961">
        <v>12.06129</v>
      </c>
    </row>
    <row r="3962" spans="1:2" x14ac:dyDescent="0.15">
      <c r="A3962">
        <v>39.6</v>
      </c>
      <c r="B3962">
        <v>3.1481849999999998</v>
      </c>
    </row>
    <row r="3963" spans="1:2" x14ac:dyDescent="0.15">
      <c r="A3963">
        <v>39.61</v>
      </c>
      <c r="B3963">
        <v>18.331790000000002</v>
      </c>
    </row>
    <row r="3964" spans="1:2" x14ac:dyDescent="0.15">
      <c r="A3964">
        <v>39.619999999999997</v>
      </c>
      <c r="B3964">
        <v>38.07978</v>
      </c>
    </row>
    <row r="3965" spans="1:2" x14ac:dyDescent="0.15">
      <c r="A3965">
        <v>39.630000000000003</v>
      </c>
      <c r="B3965">
        <v>46.444589999999998</v>
      </c>
    </row>
    <row r="3966" spans="1:2" x14ac:dyDescent="0.15">
      <c r="A3966">
        <v>39.64</v>
      </c>
      <c r="B3966">
        <v>47.297580000000004</v>
      </c>
    </row>
    <row r="3967" spans="1:2" x14ac:dyDescent="0.15">
      <c r="A3967">
        <v>39.65</v>
      </c>
      <c r="B3967">
        <v>40.178489999999996</v>
      </c>
    </row>
    <row r="3968" spans="1:2" x14ac:dyDescent="0.15">
      <c r="A3968">
        <v>39.659999999999997</v>
      </c>
      <c r="B3968">
        <v>24.77458</v>
      </c>
    </row>
    <row r="3969" spans="1:2" x14ac:dyDescent="0.15">
      <c r="A3969">
        <v>39.67</v>
      </c>
      <c r="B3969">
        <v>15.45579</v>
      </c>
    </row>
    <row r="3970" spans="1:2" x14ac:dyDescent="0.15">
      <c r="A3970">
        <v>39.68</v>
      </c>
      <c r="B3970">
        <v>22.79318</v>
      </c>
    </row>
    <row r="3971" spans="1:2" x14ac:dyDescent="0.15">
      <c r="A3971">
        <v>39.69</v>
      </c>
      <c r="B3971">
        <v>33.212589999999999</v>
      </c>
    </row>
    <row r="3972" spans="1:2" x14ac:dyDescent="0.15">
      <c r="A3972">
        <v>39.700000000000003</v>
      </c>
      <c r="B3972">
        <v>26.974779999999999</v>
      </c>
    </row>
    <row r="3973" spans="1:2" x14ac:dyDescent="0.15">
      <c r="A3973">
        <v>39.71</v>
      </c>
      <c r="B3973">
        <v>8.3400850000000002</v>
      </c>
    </row>
    <row r="3974" spans="1:2" x14ac:dyDescent="0.15">
      <c r="A3974">
        <v>39.72</v>
      </c>
      <c r="B3974">
        <v>-8.7141149999999996</v>
      </c>
    </row>
    <row r="3975" spans="1:2" x14ac:dyDescent="0.15">
      <c r="A3975">
        <v>39.729999999999997</v>
      </c>
      <c r="B3975">
        <v>-20.358219999999999</v>
      </c>
    </row>
    <row r="3976" spans="1:2" x14ac:dyDescent="0.15">
      <c r="A3976">
        <v>39.74</v>
      </c>
      <c r="B3976">
        <v>-27.988119999999999</v>
      </c>
    </row>
    <row r="3977" spans="1:2" x14ac:dyDescent="0.15">
      <c r="A3977">
        <v>39.75</v>
      </c>
      <c r="B3977">
        <v>-25.25272</v>
      </c>
    </row>
    <row r="3978" spans="1:2" x14ac:dyDescent="0.15">
      <c r="A3978">
        <v>39.76</v>
      </c>
      <c r="B3978">
        <v>-9.4661150000000003</v>
      </c>
    </row>
    <row r="3979" spans="1:2" x14ac:dyDescent="0.15">
      <c r="A3979">
        <v>39.770000000000003</v>
      </c>
      <c r="B3979">
        <v>10.58319</v>
      </c>
    </row>
    <row r="3980" spans="1:2" x14ac:dyDescent="0.15">
      <c r="A3980">
        <v>39.78</v>
      </c>
      <c r="B3980">
        <v>30.518280000000001</v>
      </c>
    </row>
    <row r="3981" spans="1:2" x14ac:dyDescent="0.15">
      <c r="A3981">
        <v>39.79</v>
      </c>
      <c r="B3981">
        <v>51.75949</v>
      </c>
    </row>
    <row r="3982" spans="1:2" x14ac:dyDescent="0.15">
      <c r="A3982">
        <v>39.799999999999997</v>
      </c>
      <c r="B3982">
        <v>56.858089999999997</v>
      </c>
    </row>
    <row r="3983" spans="1:2" x14ac:dyDescent="0.15">
      <c r="A3983">
        <v>39.81</v>
      </c>
      <c r="B3983">
        <v>38.452379999999998</v>
      </c>
    </row>
    <row r="3984" spans="1:2" x14ac:dyDescent="0.15">
      <c r="A3984">
        <v>39.82</v>
      </c>
      <c r="B3984">
        <v>16.358080000000001</v>
      </c>
    </row>
    <row r="3985" spans="1:2" x14ac:dyDescent="0.15">
      <c r="A3985">
        <v>39.83</v>
      </c>
      <c r="B3985">
        <v>0.55388519999999997</v>
      </c>
    </row>
    <row r="3986" spans="1:2" x14ac:dyDescent="0.15">
      <c r="A3986">
        <v>39.840000000000003</v>
      </c>
      <c r="B3986">
        <v>-18.376709999999999</v>
      </c>
    </row>
    <row r="3987" spans="1:2" x14ac:dyDescent="0.15">
      <c r="A3987">
        <v>39.85</v>
      </c>
      <c r="B3987">
        <v>-35.865009999999998</v>
      </c>
    </row>
    <row r="3988" spans="1:2" x14ac:dyDescent="0.15">
      <c r="A3988">
        <v>39.86</v>
      </c>
      <c r="B3988">
        <v>-20.590119999999999</v>
      </c>
    </row>
    <row r="3989" spans="1:2" x14ac:dyDescent="0.15">
      <c r="A3989">
        <v>39.869999999999997</v>
      </c>
      <c r="B3989">
        <v>10.726789999999999</v>
      </c>
    </row>
    <row r="3990" spans="1:2" x14ac:dyDescent="0.15">
      <c r="A3990">
        <v>39.880000000000003</v>
      </c>
      <c r="B3990">
        <v>19.978680000000001</v>
      </c>
    </row>
    <row r="3991" spans="1:2" x14ac:dyDescent="0.15">
      <c r="A3991">
        <v>39.89</v>
      </c>
      <c r="B3991">
        <v>27.95478</v>
      </c>
    </row>
    <row r="3992" spans="1:2" x14ac:dyDescent="0.15">
      <c r="A3992">
        <v>39.9</v>
      </c>
      <c r="B3992">
        <v>39.878590000000003</v>
      </c>
    </row>
    <row r="3993" spans="1:2" x14ac:dyDescent="0.15">
      <c r="A3993">
        <v>39.909999999999997</v>
      </c>
      <c r="B3993">
        <v>43.253189999999996</v>
      </c>
    </row>
    <row r="3994" spans="1:2" x14ac:dyDescent="0.15">
      <c r="A3994">
        <v>39.92</v>
      </c>
      <c r="B3994">
        <v>34.955289999999998</v>
      </c>
    </row>
    <row r="3995" spans="1:2" x14ac:dyDescent="0.15">
      <c r="A3995">
        <v>39.93</v>
      </c>
      <c r="B3995">
        <v>18.16328</v>
      </c>
    </row>
    <row r="3996" spans="1:2" x14ac:dyDescent="0.15">
      <c r="A3996">
        <v>39.94</v>
      </c>
      <c r="B3996">
        <v>-7.3562149999999997</v>
      </c>
    </row>
    <row r="3997" spans="1:2" x14ac:dyDescent="0.15">
      <c r="A3997">
        <v>39.950000000000003</v>
      </c>
      <c r="B3997">
        <v>-37.55491</v>
      </c>
    </row>
    <row r="3998" spans="1:2" x14ac:dyDescent="0.15">
      <c r="A3998">
        <v>39.96</v>
      </c>
      <c r="B3998">
        <v>-59.700510000000001</v>
      </c>
    </row>
    <row r="3999" spans="1:2" x14ac:dyDescent="0.15">
      <c r="A3999">
        <v>39.97</v>
      </c>
      <c r="B3999">
        <v>-67.886510000000001</v>
      </c>
    </row>
    <row r="4000" spans="1:2" x14ac:dyDescent="0.15">
      <c r="A4000">
        <v>39.979999999999997</v>
      </c>
      <c r="B4000">
        <v>-58.410409999999999</v>
      </c>
    </row>
    <row r="4001" spans="1:2" x14ac:dyDescent="0.15">
      <c r="A4001">
        <v>39.99</v>
      </c>
      <c r="B4001">
        <v>-34.545720000000003</v>
      </c>
    </row>
    <row r="4002" spans="1:2" x14ac:dyDescent="0.15">
      <c r="A4002">
        <v>40</v>
      </c>
      <c r="B4002">
        <v>-8.4431139999999996</v>
      </c>
    </row>
    <row r="4003" spans="1:2" x14ac:dyDescent="0.15">
      <c r="A4003">
        <v>40.01</v>
      </c>
      <c r="B4003">
        <v>12.920590000000001</v>
      </c>
    </row>
    <row r="4004" spans="1:2" x14ac:dyDescent="0.15">
      <c r="A4004">
        <v>40.020000000000003</v>
      </c>
      <c r="B4004">
        <v>19.092479999999998</v>
      </c>
    </row>
    <row r="4005" spans="1:2" x14ac:dyDescent="0.15">
      <c r="A4005">
        <v>40.03</v>
      </c>
      <c r="B4005">
        <v>-1.409915</v>
      </c>
    </row>
    <row r="4006" spans="1:2" x14ac:dyDescent="0.15">
      <c r="A4006">
        <v>40.04</v>
      </c>
      <c r="B4006">
        <v>-23.80592</v>
      </c>
    </row>
    <row r="4007" spans="1:2" x14ac:dyDescent="0.15">
      <c r="A4007">
        <v>40.049999999999997</v>
      </c>
      <c r="B4007">
        <v>-33.866509999999998</v>
      </c>
    </row>
    <row r="4008" spans="1:2" x14ac:dyDescent="0.15">
      <c r="A4008">
        <v>40.06</v>
      </c>
      <c r="B4008">
        <v>-35.153109999999998</v>
      </c>
    </row>
    <row r="4009" spans="1:2" x14ac:dyDescent="0.15">
      <c r="A4009">
        <v>40.07</v>
      </c>
      <c r="B4009">
        <v>-26.50611</v>
      </c>
    </row>
    <row r="4010" spans="1:2" x14ac:dyDescent="0.15">
      <c r="A4010">
        <v>40.08</v>
      </c>
      <c r="B4010">
        <v>-11.65211</v>
      </c>
    </row>
    <row r="4011" spans="1:2" x14ac:dyDescent="0.15">
      <c r="A4011">
        <v>40.090000000000003</v>
      </c>
      <c r="B4011">
        <v>0.37128519999999998</v>
      </c>
    </row>
    <row r="4012" spans="1:2" x14ac:dyDescent="0.15">
      <c r="A4012">
        <v>40.1</v>
      </c>
      <c r="B4012">
        <v>1.5104850000000001</v>
      </c>
    </row>
    <row r="4013" spans="1:2" x14ac:dyDescent="0.15">
      <c r="A4013">
        <v>40.11</v>
      </c>
      <c r="B4013">
        <v>7.1891850000000002</v>
      </c>
    </row>
    <row r="4014" spans="1:2" x14ac:dyDescent="0.15">
      <c r="A4014">
        <v>40.119999999999997</v>
      </c>
      <c r="B4014">
        <v>32.04609</v>
      </c>
    </row>
    <row r="4015" spans="1:2" x14ac:dyDescent="0.15">
      <c r="A4015">
        <v>40.130000000000003</v>
      </c>
      <c r="B4015">
        <v>53.225790000000003</v>
      </c>
    </row>
    <row r="4016" spans="1:2" x14ac:dyDescent="0.15">
      <c r="A4016">
        <v>40.14</v>
      </c>
      <c r="B4016">
        <v>43.84149</v>
      </c>
    </row>
    <row r="4017" spans="1:2" x14ac:dyDescent="0.15">
      <c r="A4017">
        <v>40.15</v>
      </c>
      <c r="B4017">
        <v>23.691579999999998</v>
      </c>
    </row>
    <row r="4018" spans="1:2" x14ac:dyDescent="0.15">
      <c r="A4018">
        <v>40.159999999999997</v>
      </c>
      <c r="B4018">
        <v>14.594989999999999</v>
      </c>
    </row>
    <row r="4019" spans="1:2" x14ac:dyDescent="0.15">
      <c r="A4019">
        <v>40.17</v>
      </c>
      <c r="B4019">
        <v>9.8678860000000004</v>
      </c>
    </row>
    <row r="4020" spans="1:2" x14ac:dyDescent="0.15">
      <c r="A4020">
        <v>40.18</v>
      </c>
      <c r="B4020">
        <v>15.350289999999999</v>
      </c>
    </row>
    <row r="4021" spans="1:2" x14ac:dyDescent="0.15">
      <c r="A4021">
        <v>40.19</v>
      </c>
      <c r="B4021">
        <v>22.87668</v>
      </c>
    </row>
    <row r="4022" spans="1:2" x14ac:dyDescent="0.15">
      <c r="A4022">
        <v>40.200000000000003</v>
      </c>
      <c r="B4022">
        <v>11.49728</v>
      </c>
    </row>
    <row r="4023" spans="1:2" x14ac:dyDescent="0.15">
      <c r="A4023">
        <v>40.21</v>
      </c>
      <c r="B4023">
        <v>-9.4763149999999996</v>
      </c>
    </row>
    <row r="4024" spans="1:2" x14ac:dyDescent="0.15">
      <c r="A4024">
        <v>40.22</v>
      </c>
      <c r="B4024">
        <v>-30.613520000000001</v>
      </c>
    </row>
    <row r="4025" spans="1:2" x14ac:dyDescent="0.15">
      <c r="A4025">
        <v>40.229999999999997</v>
      </c>
      <c r="B4025">
        <v>-46.668210000000002</v>
      </c>
    </row>
    <row r="4026" spans="1:2" x14ac:dyDescent="0.15">
      <c r="A4026">
        <v>40.24</v>
      </c>
      <c r="B4026">
        <v>-37.336210000000001</v>
      </c>
    </row>
    <row r="4027" spans="1:2" x14ac:dyDescent="0.15">
      <c r="A4027">
        <v>40.25</v>
      </c>
      <c r="B4027">
        <v>-9.6619150000000005</v>
      </c>
    </row>
    <row r="4028" spans="1:2" x14ac:dyDescent="0.15">
      <c r="A4028">
        <v>40.26</v>
      </c>
      <c r="B4028">
        <v>11.31419</v>
      </c>
    </row>
    <row r="4029" spans="1:2" x14ac:dyDescent="0.15">
      <c r="A4029">
        <v>40.270000000000003</v>
      </c>
      <c r="B4029">
        <v>15.64819</v>
      </c>
    </row>
    <row r="4030" spans="1:2" x14ac:dyDescent="0.15">
      <c r="A4030">
        <v>40.28</v>
      </c>
      <c r="B4030">
        <v>3.755585</v>
      </c>
    </row>
    <row r="4031" spans="1:2" x14ac:dyDescent="0.15">
      <c r="A4031">
        <v>40.29</v>
      </c>
      <c r="B4031">
        <v>-2.7068150000000002</v>
      </c>
    </row>
    <row r="4032" spans="1:2" x14ac:dyDescent="0.15">
      <c r="A4032">
        <v>40.299999999999997</v>
      </c>
      <c r="B4032">
        <v>7.0631849999999998</v>
      </c>
    </row>
    <row r="4033" spans="1:2" x14ac:dyDescent="0.15">
      <c r="A4033">
        <v>40.31</v>
      </c>
      <c r="B4033">
        <v>13.697990000000001</v>
      </c>
    </row>
    <row r="4034" spans="1:2" x14ac:dyDescent="0.15">
      <c r="A4034">
        <v>40.32</v>
      </c>
      <c r="B4034">
        <v>9.9098849999999992</v>
      </c>
    </row>
    <row r="4035" spans="1:2" x14ac:dyDescent="0.15">
      <c r="A4035">
        <v>40.33</v>
      </c>
      <c r="B4035">
        <v>6.7257850000000001</v>
      </c>
    </row>
    <row r="4036" spans="1:2" x14ac:dyDescent="0.15">
      <c r="A4036">
        <v>40.340000000000003</v>
      </c>
      <c r="B4036">
        <v>5.1769850000000002</v>
      </c>
    </row>
    <row r="4037" spans="1:2" x14ac:dyDescent="0.15">
      <c r="A4037">
        <v>40.35</v>
      </c>
      <c r="B4037">
        <v>8.7775850000000002</v>
      </c>
    </row>
    <row r="4038" spans="1:2" x14ac:dyDescent="0.15">
      <c r="A4038">
        <v>40.36</v>
      </c>
      <c r="B4038">
        <v>25.111080000000001</v>
      </c>
    </row>
    <row r="4039" spans="1:2" x14ac:dyDescent="0.15">
      <c r="A4039">
        <v>40.369999999999997</v>
      </c>
      <c r="B4039">
        <v>35.638390000000001</v>
      </c>
    </row>
    <row r="4040" spans="1:2" x14ac:dyDescent="0.15">
      <c r="A4040">
        <v>40.380000000000003</v>
      </c>
      <c r="B4040">
        <v>31.437190000000001</v>
      </c>
    </row>
    <row r="4041" spans="1:2" x14ac:dyDescent="0.15">
      <c r="A4041">
        <v>40.39</v>
      </c>
      <c r="B4041">
        <v>26.252179999999999</v>
      </c>
    </row>
    <row r="4042" spans="1:2" x14ac:dyDescent="0.15">
      <c r="A4042">
        <v>40.4</v>
      </c>
      <c r="B4042">
        <v>20.52018</v>
      </c>
    </row>
    <row r="4043" spans="1:2" x14ac:dyDescent="0.15">
      <c r="A4043">
        <v>40.409999999999997</v>
      </c>
      <c r="B4043">
        <v>7.358085</v>
      </c>
    </row>
    <row r="4044" spans="1:2" x14ac:dyDescent="0.15">
      <c r="A4044">
        <v>40.42</v>
      </c>
      <c r="B4044">
        <v>-8.7478149999999992</v>
      </c>
    </row>
    <row r="4045" spans="1:2" x14ac:dyDescent="0.15">
      <c r="A4045">
        <v>40.43</v>
      </c>
      <c r="B4045">
        <v>-27.444109999999998</v>
      </c>
    </row>
    <row r="4046" spans="1:2" x14ac:dyDescent="0.15">
      <c r="A4046">
        <v>40.44</v>
      </c>
      <c r="B4046">
        <v>-43.81861</v>
      </c>
    </row>
    <row r="4047" spans="1:2" x14ac:dyDescent="0.15">
      <c r="A4047">
        <v>40.450000000000003</v>
      </c>
      <c r="B4047">
        <v>-50.28931</v>
      </c>
    </row>
    <row r="4048" spans="1:2" x14ac:dyDescent="0.15">
      <c r="A4048">
        <v>40.46</v>
      </c>
      <c r="B4048">
        <v>-40.761510000000001</v>
      </c>
    </row>
    <row r="4049" spans="1:2" x14ac:dyDescent="0.15">
      <c r="A4049">
        <v>40.47</v>
      </c>
      <c r="B4049">
        <v>-27.268820000000002</v>
      </c>
    </row>
    <row r="4050" spans="1:2" x14ac:dyDescent="0.15">
      <c r="A4050">
        <v>40.479999999999997</v>
      </c>
      <c r="B4050">
        <v>-14.663309999999999</v>
      </c>
    </row>
    <row r="4051" spans="1:2" x14ac:dyDescent="0.15">
      <c r="A4051">
        <v>40.49</v>
      </c>
      <c r="B4051">
        <v>11.172090000000001</v>
      </c>
    </row>
    <row r="4052" spans="1:2" x14ac:dyDescent="0.15">
      <c r="A4052">
        <v>40.5</v>
      </c>
      <c r="B4052">
        <v>38.826889999999999</v>
      </c>
    </row>
    <row r="4053" spans="1:2" x14ac:dyDescent="0.15">
      <c r="A4053">
        <v>40.51</v>
      </c>
      <c r="B4053">
        <v>55.06129</v>
      </c>
    </row>
    <row r="4054" spans="1:2" x14ac:dyDescent="0.15">
      <c r="A4054">
        <v>40.520000000000003</v>
      </c>
      <c r="B4054">
        <v>50.472389999999997</v>
      </c>
    </row>
    <row r="4055" spans="1:2" x14ac:dyDescent="0.15">
      <c r="A4055">
        <v>40.53</v>
      </c>
      <c r="B4055">
        <v>31.287780000000001</v>
      </c>
    </row>
    <row r="4056" spans="1:2" x14ac:dyDescent="0.15">
      <c r="A4056">
        <v>40.54</v>
      </c>
      <c r="B4056">
        <v>8.3043849999999999</v>
      </c>
    </row>
    <row r="4057" spans="1:2" x14ac:dyDescent="0.15">
      <c r="A4057">
        <v>40.549999999999997</v>
      </c>
      <c r="B4057">
        <v>-4.5105149999999998</v>
      </c>
    </row>
    <row r="4058" spans="1:2" x14ac:dyDescent="0.15">
      <c r="A4058">
        <v>40.56</v>
      </c>
      <c r="B4058">
        <v>-2.1951149999999999</v>
      </c>
    </row>
    <row r="4059" spans="1:2" x14ac:dyDescent="0.15">
      <c r="A4059">
        <v>40.57</v>
      </c>
      <c r="B4059">
        <v>2.8312849999999998</v>
      </c>
    </row>
    <row r="4060" spans="1:2" x14ac:dyDescent="0.15">
      <c r="A4060">
        <v>40.58</v>
      </c>
      <c r="B4060">
        <v>-1.9475150000000001</v>
      </c>
    </row>
    <row r="4061" spans="1:2" x14ac:dyDescent="0.15">
      <c r="A4061">
        <v>40.590000000000003</v>
      </c>
      <c r="B4061">
        <v>-4.0974139999999997</v>
      </c>
    </row>
    <row r="4062" spans="1:2" x14ac:dyDescent="0.15">
      <c r="A4062">
        <v>40.6</v>
      </c>
      <c r="B4062">
        <v>2.5988850000000001</v>
      </c>
    </row>
    <row r="4063" spans="1:2" x14ac:dyDescent="0.15">
      <c r="A4063">
        <v>40.61</v>
      </c>
      <c r="B4063">
        <v>19.514389999999999</v>
      </c>
    </row>
    <row r="4064" spans="1:2" x14ac:dyDescent="0.15">
      <c r="A4064">
        <v>40.619999999999997</v>
      </c>
      <c r="B4064">
        <v>26.737480000000001</v>
      </c>
    </row>
    <row r="4065" spans="1:2" x14ac:dyDescent="0.15">
      <c r="A4065">
        <v>40.630000000000003</v>
      </c>
      <c r="B4065">
        <v>14.958679999999999</v>
      </c>
    </row>
    <row r="4066" spans="1:2" x14ac:dyDescent="0.15">
      <c r="A4066">
        <v>40.64</v>
      </c>
      <c r="B4066">
        <v>21.333680000000001</v>
      </c>
    </row>
    <row r="4067" spans="1:2" x14ac:dyDescent="0.15">
      <c r="A4067">
        <v>40.65</v>
      </c>
      <c r="B4067">
        <v>25.582280000000001</v>
      </c>
    </row>
    <row r="4068" spans="1:2" x14ac:dyDescent="0.15">
      <c r="A4068">
        <v>40.659999999999997</v>
      </c>
      <c r="B4068">
        <v>23.70768</v>
      </c>
    </row>
    <row r="4069" spans="1:2" x14ac:dyDescent="0.15">
      <c r="A4069">
        <v>40.67</v>
      </c>
      <c r="B4069">
        <v>3.516785</v>
      </c>
    </row>
    <row r="4070" spans="1:2" x14ac:dyDescent="0.15">
      <c r="A4070">
        <v>40.68</v>
      </c>
      <c r="B4070">
        <v>-10.10872</v>
      </c>
    </row>
    <row r="4071" spans="1:2" x14ac:dyDescent="0.15">
      <c r="A4071">
        <v>40.69</v>
      </c>
      <c r="B4071">
        <v>-10.423109999999999</v>
      </c>
    </row>
    <row r="4072" spans="1:2" x14ac:dyDescent="0.15">
      <c r="A4072">
        <v>40.700000000000003</v>
      </c>
      <c r="B4072">
        <v>-17.491019999999999</v>
      </c>
    </row>
    <row r="4073" spans="1:2" x14ac:dyDescent="0.15">
      <c r="A4073">
        <v>40.71</v>
      </c>
      <c r="B4073">
        <v>-35.681420000000003</v>
      </c>
    </row>
    <row r="4074" spans="1:2" x14ac:dyDescent="0.15">
      <c r="A4074">
        <v>40.72</v>
      </c>
      <c r="B4074">
        <v>-54.03931</v>
      </c>
    </row>
    <row r="4075" spans="1:2" x14ac:dyDescent="0.15">
      <c r="A4075">
        <v>40.729999999999997</v>
      </c>
      <c r="B4075">
        <v>-62.841610000000003</v>
      </c>
    </row>
    <row r="4076" spans="1:2" x14ac:dyDescent="0.15">
      <c r="A4076">
        <v>40.74</v>
      </c>
      <c r="B4076">
        <v>-51.42022</v>
      </c>
    </row>
    <row r="4077" spans="1:2" x14ac:dyDescent="0.15">
      <c r="A4077">
        <v>40.75</v>
      </c>
      <c r="B4077">
        <v>-24.80152</v>
      </c>
    </row>
    <row r="4078" spans="1:2" x14ac:dyDescent="0.15">
      <c r="A4078">
        <v>40.76</v>
      </c>
      <c r="B4078">
        <v>-4.2493150000000002</v>
      </c>
    </row>
    <row r="4079" spans="1:2" x14ac:dyDescent="0.15">
      <c r="A4079">
        <v>40.770000000000003</v>
      </c>
      <c r="B4079">
        <v>-7.4641149999999996</v>
      </c>
    </row>
    <row r="4080" spans="1:2" x14ac:dyDescent="0.15">
      <c r="A4080">
        <v>40.78</v>
      </c>
      <c r="B4080">
        <v>-19.622319999999998</v>
      </c>
    </row>
    <row r="4081" spans="1:2" x14ac:dyDescent="0.15">
      <c r="A4081">
        <v>40.79</v>
      </c>
      <c r="B4081">
        <v>-23.628219999999999</v>
      </c>
    </row>
    <row r="4082" spans="1:2" x14ac:dyDescent="0.15">
      <c r="A4082">
        <v>40.799999999999997</v>
      </c>
      <c r="B4082">
        <v>-20.872319999999998</v>
      </c>
    </row>
    <row r="4083" spans="1:2" x14ac:dyDescent="0.15">
      <c r="A4083">
        <v>40.81</v>
      </c>
      <c r="B4083">
        <v>-17.967120000000001</v>
      </c>
    </row>
    <row r="4084" spans="1:2" x14ac:dyDescent="0.15">
      <c r="A4084">
        <v>40.82</v>
      </c>
      <c r="B4084">
        <v>-14.37481</v>
      </c>
    </row>
    <row r="4085" spans="1:2" x14ac:dyDescent="0.15">
      <c r="A4085">
        <v>40.83</v>
      </c>
      <c r="B4085">
        <v>-12.10181</v>
      </c>
    </row>
    <row r="4086" spans="1:2" x14ac:dyDescent="0.15">
      <c r="A4086">
        <v>40.840000000000003</v>
      </c>
      <c r="B4086">
        <v>-5.404115</v>
      </c>
    </row>
    <row r="4087" spans="1:2" x14ac:dyDescent="0.15">
      <c r="A4087">
        <v>40.85</v>
      </c>
      <c r="B4087">
        <v>5.8243850000000004</v>
      </c>
    </row>
    <row r="4088" spans="1:2" x14ac:dyDescent="0.15">
      <c r="A4088">
        <v>40.86</v>
      </c>
      <c r="B4088">
        <v>15.29508</v>
      </c>
    </row>
    <row r="4089" spans="1:2" x14ac:dyDescent="0.15">
      <c r="A4089">
        <v>40.869999999999997</v>
      </c>
      <c r="B4089">
        <v>25.11298</v>
      </c>
    </row>
    <row r="4090" spans="1:2" x14ac:dyDescent="0.15">
      <c r="A4090">
        <v>40.880000000000003</v>
      </c>
      <c r="B4090">
        <v>30.049479999999999</v>
      </c>
    </row>
    <row r="4091" spans="1:2" x14ac:dyDescent="0.15">
      <c r="A4091">
        <v>40.89</v>
      </c>
      <c r="B4091">
        <v>18.151579999999999</v>
      </c>
    </row>
    <row r="4092" spans="1:2" x14ac:dyDescent="0.15">
      <c r="A4092">
        <v>40.9</v>
      </c>
      <c r="B4092">
        <v>-11.50661</v>
      </c>
    </row>
    <row r="4093" spans="1:2" x14ac:dyDescent="0.15">
      <c r="A4093">
        <v>40.909999999999997</v>
      </c>
      <c r="B4093">
        <v>-40.805909999999997</v>
      </c>
    </row>
    <row r="4094" spans="1:2" x14ac:dyDescent="0.15">
      <c r="A4094">
        <v>40.92</v>
      </c>
      <c r="B4094">
        <v>-53.413809999999998</v>
      </c>
    </row>
    <row r="4095" spans="1:2" x14ac:dyDescent="0.15">
      <c r="A4095">
        <v>40.93</v>
      </c>
      <c r="B4095">
        <v>-40.364510000000003</v>
      </c>
    </row>
    <row r="4096" spans="1:2" x14ac:dyDescent="0.15">
      <c r="A4096">
        <v>40.94</v>
      </c>
      <c r="B4096">
        <v>-17.19361</v>
      </c>
    </row>
    <row r="4097" spans="1:2" x14ac:dyDescent="0.15">
      <c r="A4097">
        <v>40.950000000000003</v>
      </c>
      <c r="B4097">
        <v>-6.3142149999999999</v>
      </c>
    </row>
    <row r="4098" spans="1:2" x14ac:dyDescent="0.15">
      <c r="A4098">
        <v>40.96</v>
      </c>
      <c r="B4098">
        <v>-7.4387150000000002</v>
      </c>
    </row>
    <row r="4099" spans="1:2" x14ac:dyDescent="0.15">
      <c r="A4099">
        <v>40.97</v>
      </c>
      <c r="B4099">
        <v>-21.846920000000001</v>
      </c>
    </row>
    <row r="4100" spans="1:2" x14ac:dyDescent="0.15">
      <c r="A4100">
        <v>40.98</v>
      </c>
      <c r="B4100">
        <v>-38.442210000000003</v>
      </c>
    </row>
    <row r="4101" spans="1:2" x14ac:dyDescent="0.15">
      <c r="A4101">
        <v>40.99</v>
      </c>
      <c r="B4101">
        <v>-43.061309999999999</v>
      </c>
    </row>
    <row r="4102" spans="1:2" x14ac:dyDescent="0.15">
      <c r="A4102">
        <v>41</v>
      </c>
      <c r="B4102">
        <v>-43.330309999999997</v>
      </c>
    </row>
    <row r="4103" spans="1:2" x14ac:dyDescent="0.15">
      <c r="A4103">
        <v>41.01</v>
      </c>
      <c r="B4103">
        <v>-43.788809999999998</v>
      </c>
    </row>
    <row r="4104" spans="1:2" x14ac:dyDescent="0.15">
      <c r="A4104">
        <v>41.02</v>
      </c>
      <c r="B4104">
        <v>-36.95091</v>
      </c>
    </row>
    <row r="4105" spans="1:2" x14ac:dyDescent="0.15">
      <c r="A4105">
        <v>41.03</v>
      </c>
      <c r="B4105">
        <v>-18.40652</v>
      </c>
    </row>
    <row r="4106" spans="1:2" x14ac:dyDescent="0.15">
      <c r="A4106">
        <v>41.04</v>
      </c>
      <c r="B4106">
        <v>2.680885</v>
      </c>
    </row>
    <row r="4107" spans="1:2" x14ac:dyDescent="0.15">
      <c r="A4107">
        <v>41.05</v>
      </c>
      <c r="B4107">
        <v>12.738989999999999</v>
      </c>
    </row>
    <row r="4108" spans="1:2" x14ac:dyDescent="0.15">
      <c r="A4108">
        <v>41.06</v>
      </c>
      <c r="B4108">
        <v>13.61889</v>
      </c>
    </row>
    <row r="4109" spans="1:2" x14ac:dyDescent="0.15">
      <c r="A4109">
        <v>41.07</v>
      </c>
      <c r="B4109">
        <v>12.113989999999999</v>
      </c>
    </row>
    <row r="4110" spans="1:2" x14ac:dyDescent="0.15">
      <c r="A4110">
        <v>41.08</v>
      </c>
      <c r="B4110">
        <v>10.60618</v>
      </c>
    </row>
    <row r="4111" spans="1:2" x14ac:dyDescent="0.15">
      <c r="A4111">
        <v>41.09</v>
      </c>
      <c r="B4111">
        <v>5.7550850000000002</v>
      </c>
    </row>
    <row r="4112" spans="1:2" x14ac:dyDescent="0.15">
      <c r="A4112">
        <v>41.1</v>
      </c>
      <c r="B4112">
        <v>-5.5784140000000004</v>
      </c>
    </row>
    <row r="4113" spans="1:2" x14ac:dyDescent="0.15">
      <c r="A4113">
        <v>41.11</v>
      </c>
      <c r="B4113">
        <v>-14.78351</v>
      </c>
    </row>
    <row r="4114" spans="1:2" x14ac:dyDescent="0.15">
      <c r="A4114">
        <v>41.12</v>
      </c>
      <c r="B4114">
        <v>-16.998819999999998</v>
      </c>
    </row>
    <row r="4115" spans="1:2" x14ac:dyDescent="0.15">
      <c r="A4115">
        <v>41.13</v>
      </c>
      <c r="B4115">
        <v>-15.38701</v>
      </c>
    </row>
    <row r="4116" spans="1:2" x14ac:dyDescent="0.15">
      <c r="A4116">
        <v>41.14</v>
      </c>
      <c r="B4116">
        <v>-10.105219999999999</v>
      </c>
    </row>
    <row r="4117" spans="1:2" x14ac:dyDescent="0.15">
      <c r="A4117">
        <v>41.15</v>
      </c>
      <c r="B4117">
        <v>-1.831815</v>
      </c>
    </row>
    <row r="4118" spans="1:2" x14ac:dyDescent="0.15">
      <c r="A4118">
        <v>41.16</v>
      </c>
      <c r="B4118">
        <v>3.382085</v>
      </c>
    </row>
    <row r="4119" spans="1:2" x14ac:dyDescent="0.15">
      <c r="A4119">
        <v>41.17</v>
      </c>
      <c r="B4119">
        <v>7.7916850000000002</v>
      </c>
    </row>
    <row r="4120" spans="1:2" x14ac:dyDescent="0.15">
      <c r="A4120">
        <v>41.18</v>
      </c>
      <c r="B4120">
        <v>12.91619</v>
      </c>
    </row>
    <row r="4121" spans="1:2" x14ac:dyDescent="0.15">
      <c r="A4121">
        <v>41.19</v>
      </c>
      <c r="B4121">
        <v>13.99579</v>
      </c>
    </row>
    <row r="4122" spans="1:2" x14ac:dyDescent="0.15">
      <c r="A4122">
        <v>41.2</v>
      </c>
      <c r="B4122">
        <v>9.8458850000000009</v>
      </c>
    </row>
    <row r="4123" spans="1:2" x14ac:dyDescent="0.15">
      <c r="A4123">
        <v>41.21</v>
      </c>
      <c r="B4123">
        <v>-6.5442150000000003</v>
      </c>
    </row>
    <row r="4124" spans="1:2" x14ac:dyDescent="0.15">
      <c r="A4124">
        <v>41.22</v>
      </c>
      <c r="B4124">
        <v>-19.346019999999999</v>
      </c>
    </row>
    <row r="4125" spans="1:2" x14ac:dyDescent="0.15">
      <c r="A4125">
        <v>41.23</v>
      </c>
      <c r="B4125">
        <v>-13.529109999999999</v>
      </c>
    </row>
    <row r="4126" spans="1:2" x14ac:dyDescent="0.15">
      <c r="A4126">
        <v>41.24</v>
      </c>
      <c r="B4126">
        <v>-2.3528150000000001</v>
      </c>
    </row>
    <row r="4127" spans="1:2" x14ac:dyDescent="0.15">
      <c r="A4127">
        <v>41.25</v>
      </c>
      <c r="B4127">
        <v>-0.69511480000000003</v>
      </c>
    </row>
    <row r="4128" spans="1:2" x14ac:dyDescent="0.15">
      <c r="A4128">
        <v>41.26</v>
      </c>
      <c r="B4128">
        <v>-13.609109999999999</v>
      </c>
    </row>
    <row r="4129" spans="1:2" x14ac:dyDescent="0.15">
      <c r="A4129">
        <v>41.27</v>
      </c>
      <c r="B4129">
        <v>-29.841619999999999</v>
      </c>
    </row>
    <row r="4130" spans="1:2" x14ac:dyDescent="0.15">
      <c r="A4130">
        <v>41.28</v>
      </c>
      <c r="B4130">
        <v>-37.147210000000001</v>
      </c>
    </row>
    <row r="4131" spans="1:2" x14ac:dyDescent="0.15">
      <c r="A4131">
        <v>41.29</v>
      </c>
      <c r="B4131">
        <v>-26.474920000000001</v>
      </c>
    </row>
    <row r="4132" spans="1:2" x14ac:dyDescent="0.15">
      <c r="A4132">
        <v>41.3</v>
      </c>
      <c r="B4132">
        <v>-1.644315</v>
      </c>
    </row>
    <row r="4133" spans="1:2" x14ac:dyDescent="0.15">
      <c r="A4133">
        <v>41.31</v>
      </c>
      <c r="B4133">
        <v>12.374689999999999</v>
      </c>
    </row>
    <row r="4134" spans="1:2" x14ac:dyDescent="0.15">
      <c r="A4134">
        <v>41.32</v>
      </c>
      <c r="B4134">
        <v>18.149190000000001</v>
      </c>
    </row>
    <row r="4135" spans="1:2" x14ac:dyDescent="0.15">
      <c r="A4135">
        <v>41.33</v>
      </c>
      <c r="B4135">
        <v>31.25508</v>
      </c>
    </row>
    <row r="4136" spans="1:2" x14ac:dyDescent="0.15">
      <c r="A4136">
        <v>41.34</v>
      </c>
      <c r="B4136">
        <v>38.481189999999998</v>
      </c>
    </row>
    <row r="4137" spans="1:2" x14ac:dyDescent="0.15">
      <c r="A4137">
        <v>41.35</v>
      </c>
      <c r="B4137">
        <v>35.611089999999997</v>
      </c>
    </row>
    <row r="4138" spans="1:2" x14ac:dyDescent="0.15">
      <c r="A4138">
        <v>41.36</v>
      </c>
      <c r="B4138">
        <v>27.72728</v>
      </c>
    </row>
    <row r="4139" spans="1:2" x14ac:dyDescent="0.15">
      <c r="A4139">
        <v>41.37</v>
      </c>
      <c r="B4139">
        <v>17.694579999999998</v>
      </c>
    </row>
    <row r="4140" spans="1:2" x14ac:dyDescent="0.15">
      <c r="A4140">
        <v>41.38</v>
      </c>
      <c r="B4140">
        <v>12.17498</v>
      </c>
    </row>
    <row r="4141" spans="1:2" x14ac:dyDescent="0.15">
      <c r="A4141">
        <v>41.39</v>
      </c>
      <c r="B4141">
        <v>13.59789</v>
      </c>
    </row>
    <row r="4142" spans="1:2" x14ac:dyDescent="0.15">
      <c r="A4142">
        <v>41.4</v>
      </c>
      <c r="B4142">
        <v>12.240489999999999</v>
      </c>
    </row>
    <row r="4143" spans="1:2" x14ac:dyDescent="0.15">
      <c r="A4143">
        <v>41.41</v>
      </c>
      <c r="B4143">
        <v>12.37129</v>
      </c>
    </row>
    <row r="4144" spans="1:2" x14ac:dyDescent="0.15">
      <c r="A4144">
        <v>41.42</v>
      </c>
      <c r="B4144">
        <v>17.991879999999998</v>
      </c>
    </row>
    <row r="4145" spans="1:2" x14ac:dyDescent="0.15">
      <c r="A4145">
        <v>41.43</v>
      </c>
      <c r="B4145">
        <v>23.95628</v>
      </c>
    </row>
    <row r="4146" spans="1:2" x14ac:dyDescent="0.15">
      <c r="A4146">
        <v>41.44</v>
      </c>
      <c r="B4146">
        <v>27.092479999999998</v>
      </c>
    </row>
    <row r="4147" spans="1:2" x14ac:dyDescent="0.15">
      <c r="A4147">
        <v>41.45</v>
      </c>
      <c r="B4147">
        <v>30.889880000000002</v>
      </c>
    </row>
    <row r="4148" spans="1:2" x14ac:dyDescent="0.15">
      <c r="A4148">
        <v>41.46</v>
      </c>
      <c r="B4148">
        <v>38.491390000000003</v>
      </c>
    </row>
    <row r="4149" spans="1:2" x14ac:dyDescent="0.15">
      <c r="A4149">
        <v>41.47</v>
      </c>
      <c r="B4149">
        <v>35.920589999999997</v>
      </c>
    </row>
    <row r="4150" spans="1:2" x14ac:dyDescent="0.15">
      <c r="A4150">
        <v>41.48</v>
      </c>
      <c r="B4150">
        <v>28.468979999999998</v>
      </c>
    </row>
    <row r="4151" spans="1:2" x14ac:dyDescent="0.15">
      <c r="A4151">
        <v>41.49</v>
      </c>
      <c r="B4151">
        <v>25.11788</v>
      </c>
    </row>
    <row r="4152" spans="1:2" x14ac:dyDescent="0.15">
      <c r="A4152">
        <v>41.5</v>
      </c>
      <c r="B4152">
        <v>20.394780000000001</v>
      </c>
    </row>
    <row r="4153" spans="1:2" x14ac:dyDescent="0.15">
      <c r="A4153">
        <v>41.51</v>
      </c>
      <c r="B4153">
        <v>16.88008</v>
      </c>
    </row>
    <row r="4154" spans="1:2" x14ac:dyDescent="0.15">
      <c r="A4154">
        <v>41.52</v>
      </c>
      <c r="B4154">
        <v>13.51099</v>
      </c>
    </row>
    <row r="4155" spans="1:2" x14ac:dyDescent="0.15">
      <c r="A4155">
        <v>41.53</v>
      </c>
      <c r="B4155">
        <v>10.332689999999999</v>
      </c>
    </row>
    <row r="4156" spans="1:2" x14ac:dyDescent="0.15">
      <c r="A4156">
        <v>41.54</v>
      </c>
      <c r="B4156">
        <v>12.975289999999999</v>
      </c>
    </row>
    <row r="4157" spans="1:2" x14ac:dyDescent="0.15">
      <c r="A4157">
        <v>41.55</v>
      </c>
      <c r="B4157">
        <v>18.46998</v>
      </c>
    </row>
    <row r="4158" spans="1:2" x14ac:dyDescent="0.15">
      <c r="A4158">
        <v>41.56</v>
      </c>
      <c r="B4158">
        <v>17.81709</v>
      </c>
    </row>
    <row r="4159" spans="1:2" x14ac:dyDescent="0.15">
      <c r="A4159">
        <v>41.57</v>
      </c>
      <c r="B4159">
        <v>11.135490000000001</v>
      </c>
    </row>
    <row r="4160" spans="1:2" x14ac:dyDescent="0.15">
      <c r="A4160">
        <v>41.58</v>
      </c>
      <c r="B4160">
        <v>4.0773849999999996</v>
      </c>
    </row>
    <row r="4161" spans="1:2" x14ac:dyDescent="0.15">
      <c r="A4161">
        <v>41.59</v>
      </c>
      <c r="B4161">
        <v>-6.2947139999999999</v>
      </c>
    </row>
    <row r="4162" spans="1:2" x14ac:dyDescent="0.15">
      <c r="A4162">
        <v>41.6</v>
      </c>
      <c r="B4162">
        <v>-17.730709999999998</v>
      </c>
    </row>
    <row r="4163" spans="1:2" x14ac:dyDescent="0.15">
      <c r="A4163">
        <v>41.61</v>
      </c>
      <c r="B4163">
        <v>-18.093520000000002</v>
      </c>
    </row>
    <row r="4164" spans="1:2" x14ac:dyDescent="0.15">
      <c r="A4164">
        <v>41.62</v>
      </c>
      <c r="B4164">
        <v>-4.6658150000000003</v>
      </c>
    </row>
    <row r="4165" spans="1:2" x14ac:dyDescent="0.15">
      <c r="A4165">
        <v>41.63</v>
      </c>
      <c r="B4165">
        <v>6.4957849999999997</v>
      </c>
    </row>
    <row r="4166" spans="1:2" x14ac:dyDescent="0.15">
      <c r="A4166">
        <v>41.64</v>
      </c>
      <c r="B4166">
        <v>0.26148519999999997</v>
      </c>
    </row>
    <row r="4167" spans="1:2" x14ac:dyDescent="0.15">
      <c r="A4167">
        <v>41.65</v>
      </c>
      <c r="B4167">
        <v>-17.617920000000002</v>
      </c>
    </row>
    <row r="4168" spans="1:2" x14ac:dyDescent="0.15">
      <c r="A4168">
        <v>41.66</v>
      </c>
      <c r="B4168">
        <v>-34.894309999999997</v>
      </c>
    </row>
    <row r="4169" spans="1:2" x14ac:dyDescent="0.15">
      <c r="A4169">
        <v>41.67</v>
      </c>
      <c r="B4169">
        <v>-30.811820000000001</v>
      </c>
    </row>
    <row r="4170" spans="1:2" x14ac:dyDescent="0.15">
      <c r="A4170">
        <v>41.68</v>
      </c>
      <c r="B4170">
        <v>-3.5144150000000001</v>
      </c>
    </row>
    <row r="4171" spans="1:2" x14ac:dyDescent="0.15">
      <c r="A4171">
        <v>41.69</v>
      </c>
      <c r="B4171">
        <v>13.99189</v>
      </c>
    </row>
    <row r="4172" spans="1:2" x14ac:dyDescent="0.15">
      <c r="A4172">
        <v>41.7</v>
      </c>
      <c r="B4172">
        <v>22.32199</v>
      </c>
    </row>
    <row r="4173" spans="1:2" x14ac:dyDescent="0.15">
      <c r="A4173">
        <v>41.71</v>
      </c>
      <c r="B4173">
        <v>24.432379999999998</v>
      </c>
    </row>
    <row r="4174" spans="1:2" x14ac:dyDescent="0.15">
      <c r="A4174">
        <v>41.72</v>
      </c>
      <c r="B4174">
        <v>19.566579999999998</v>
      </c>
    </row>
    <row r="4175" spans="1:2" x14ac:dyDescent="0.15">
      <c r="A4175">
        <v>41.73</v>
      </c>
      <c r="B4175">
        <v>15.89329</v>
      </c>
    </row>
    <row r="4176" spans="1:2" x14ac:dyDescent="0.15">
      <c r="A4176">
        <v>41.74</v>
      </c>
      <c r="B4176">
        <v>14.407489999999999</v>
      </c>
    </row>
    <row r="4177" spans="1:2" x14ac:dyDescent="0.15">
      <c r="A4177">
        <v>41.75</v>
      </c>
      <c r="B4177">
        <v>16.60568</v>
      </c>
    </row>
    <row r="4178" spans="1:2" x14ac:dyDescent="0.15">
      <c r="A4178">
        <v>41.76</v>
      </c>
      <c r="B4178">
        <v>28.351780000000002</v>
      </c>
    </row>
    <row r="4179" spans="1:2" x14ac:dyDescent="0.15">
      <c r="A4179">
        <v>41.77</v>
      </c>
      <c r="B4179">
        <v>40.144289999999998</v>
      </c>
    </row>
    <row r="4180" spans="1:2" x14ac:dyDescent="0.15">
      <c r="A4180">
        <v>41.78</v>
      </c>
      <c r="B4180">
        <v>41.676490000000001</v>
      </c>
    </row>
    <row r="4181" spans="1:2" x14ac:dyDescent="0.15">
      <c r="A4181">
        <v>41.79</v>
      </c>
      <c r="B4181">
        <v>34.965089999999996</v>
      </c>
    </row>
    <row r="4182" spans="1:2" x14ac:dyDescent="0.15">
      <c r="A4182">
        <v>41.8</v>
      </c>
      <c r="B4182">
        <v>22.592479999999998</v>
      </c>
    </row>
    <row r="4183" spans="1:2" x14ac:dyDescent="0.15">
      <c r="A4183">
        <v>41.81</v>
      </c>
      <c r="B4183">
        <v>6.4718850000000003</v>
      </c>
    </row>
    <row r="4184" spans="1:2" x14ac:dyDescent="0.15">
      <c r="A4184">
        <v>41.82</v>
      </c>
      <c r="B4184">
        <v>-10.543710000000001</v>
      </c>
    </row>
    <row r="4185" spans="1:2" x14ac:dyDescent="0.15">
      <c r="A4185">
        <v>41.83</v>
      </c>
      <c r="B4185">
        <v>-26.00272</v>
      </c>
    </row>
    <row r="4186" spans="1:2" x14ac:dyDescent="0.15">
      <c r="A4186">
        <v>41.84</v>
      </c>
      <c r="B4186">
        <v>-36.75562</v>
      </c>
    </row>
    <row r="4187" spans="1:2" x14ac:dyDescent="0.15">
      <c r="A4187">
        <v>41.85</v>
      </c>
      <c r="B4187">
        <v>-40.499310000000001</v>
      </c>
    </row>
    <row r="4188" spans="1:2" x14ac:dyDescent="0.15">
      <c r="A4188">
        <v>41.86</v>
      </c>
      <c r="B4188">
        <v>-34.547620000000002</v>
      </c>
    </row>
    <row r="4189" spans="1:2" x14ac:dyDescent="0.15">
      <c r="A4189">
        <v>41.87</v>
      </c>
      <c r="B4189">
        <v>-22.86112</v>
      </c>
    </row>
    <row r="4190" spans="1:2" x14ac:dyDescent="0.15">
      <c r="A4190">
        <v>41.88</v>
      </c>
      <c r="B4190">
        <v>-13.36551</v>
      </c>
    </row>
    <row r="4191" spans="1:2" x14ac:dyDescent="0.15">
      <c r="A4191">
        <v>41.89</v>
      </c>
      <c r="B4191">
        <v>-5.8504149999999999</v>
      </c>
    </row>
    <row r="4192" spans="1:2" x14ac:dyDescent="0.15">
      <c r="A4192">
        <v>41.9</v>
      </c>
      <c r="B4192">
        <v>-2.7141150000000001</v>
      </c>
    </row>
    <row r="4193" spans="1:2" x14ac:dyDescent="0.15">
      <c r="A4193">
        <v>41.91</v>
      </c>
      <c r="B4193">
        <v>1.948985</v>
      </c>
    </row>
    <row r="4194" spans="1:2" x14ac:dyDescent="0.15">
      <c r="A4194">
        <v>41.92</v>
      </c>
      <c r="B4194">
        <v>8.5045850000000005</v>
      </c>
    </row>
    <row r="4195" spans="1:2" x14ac:dyDescent="0.15">
      <c r="A4195">
        <v>41.93</v>
      </c>
      <c r="B4195">
        <v>14.48559</v>
      </c>
    </row>
    <row r="4196" spans="1:2" x14ac:dyDescent="0.15">
      <c r="A4196">
        <v>41.94</v>
      </c>
      <c r="B4196">
        <v>19.193079999999998</v>
      </c>
    </row>
    <row r="4197" spans="1:2" x14ac:dyDescent="0.15">
      <c r="A4197">
        <v>41.95</v>
      </c>
      <c r="B4197">
        <v>17.00658</v>
      </c>
    </row>
    <row r="4198" spans="1:2" x14ac:dyDescent="0.15">
      <c r="A4198">
        <v>41.96</v>
      </c>
      <c r="B4198">
        <v>12.877179999999999</v>
      </c>
    </row>
    <row r="4199" spans="1:2" x14ac:dyDescent="0.15">
      <c r="A4199">
        <v>41.97</v>
      </c>
      <c r="B4199">
        <v>3.1256849999999998</v>
      </c>
    </row>
    <row r="4200" spans="1:2" x14ac:dyDescent="0.15">
      <c r="A4200">
        <v>41.98</v>
      </c>
      <c r="B4200">
        <v>-11.72001</v>
      </c>
    </row>
    <row r="4201" spans="1:2" x14ac:dyDescent="0.15">
      <c r="A4201">
        <v>41.99</v>
      </c>
      <c r="B4201">
        <v>-21.78002</v>
      </c>
    </row>
    <row r="4202" spans="1:2" x14ac:dyDescent="0.15">
      <c r="A4202">
        <v>42</v>
      </c>
      <c r="B4202">
        <v>-25.659420000000001</v>
      </c>
    </row>
    <row r="4203" spans="1:2" x14ac:dyDescent="0.15">
      <c r="A4203">
        <v>42.01</v>
      </c>
      <c r="B4203">
        <v>-32.827419999999996</v>
      </c>
    </row>
    <row r="4204" spans="1:2" x14ac:dyDescent="0.15">
      <c r="A4204">
        <v>42.02</v>
      </c>
      <c r="B4204">
        <v>-37.886510000000001</v>
      </c>
    </row>
    <row r="4205" spans="1:2" x14ac:dyDescent="0.15">
      <c r="A4205">
        <v>42.03</v>
      </c>
      <c r="B4205">
        <v>-28.41432</v>
      </c>
    </row>
    <row r="4206" spans="1:2" x14ac:dyDescent="0.15">
      <c r="A4206">
        <v>42.04</v>
      </c>
      <c r="B4206">
        <v>-11.84111</v>
      </c>
    </row>
    <row r="4207" spans="1:2" x14ac:dyDescent="0.15">
      <c r="A4207">
        <v>42.05</v>
      </c>
      <c r="B4207">
        <v>-3.538815</v>
      </c>
    </row>
    <row r="4208" spans="1:2" x14ac:dyDescent="0.15">
      <c r="A4208">
        <v>42.06</v>
      </c>
      <c r="B4208">
        <v>-7.8582150000000004</v>
      </c>
    </row>
    <row r="4209" spans="1:2" x14ac:dyDescent="0.15">
      <c r="A4209">
        <v>42.07</v>
      </c>
      <c r="B4209">
        <v>-17.38062</v>
      </c>
    </row>
    <row r="4210" spans="1:2" x14ac:dyDescent="0.15">
      <c r="A4210">
        <v>42.08</v>
      </c>
      <c r="B4210">
        <v>-31.61402</v>
      </c>
    </row>
    <row r="4211" spans="1:2" x14ac:dyDescent="0.15">
      <c r="A4211">
        <v>42.09</v>
      </c>
      <c r="B4211">
        <v>-43.42022</v>
      </c>
    </row>
    <row r="4212" spans="1:2" x14ac:dyDescent="0.15">
      <c r="A4212">
        <v>42.1</v>
      </c>
      <c r="B4212">
        <v>-46.28351</v>
      </c>
    </row>
    <row r="4213" spans="1:2" x14ac:dyDescent="0.15">
      <c r="A4213">
        <v>42.11</v>
      </c>
      <c r="B4213">
        <v>-45.730710000000002</v>
      </c>
    </row>
    <row r="4214" spans="1:2" x14ac:dyDescent="0.15">
      <c r="A4214">
        <v>42.12</v>
      </c>
      <c r="B4214">
        <v>-46.490009999999998</v>
      </c>
    </row>
    <row r="4215" spans="1:2" x14ac:dyDescent="0.15">
      <c r="A4215">
        <v>42.13</v>
      </c>
      <c r="B4215">
        <v>-40.39331</v>
      </c>
    </row>
    <row r="4216" spans="1:2" x14ac:dyDescent="0.15">
      <c r="A4216">
        <v>42.14</v>
      </c>
      <c r="B4216">
        <v>-21.90502</v>
      </c>
    </row>
    <row r="4217" spans="1:2" x14ac:dyDescent="0.15">
      <c r="A4217">
        <v>42.15</v>
      </c>
      <c r="B4217">
        <v>0.61298520000000001</v>
      </c>
    </row>
    <row r="4218" spans="1:2" x14ac:dyDescent="0.15">
      <c r="A4218">
        <v>42.16</v>
      </c>
      <c r="B4218">
        <v>11.203390000000001</v>
      </c>
    </row>
    <row r="4219" spans="1:2" x14ac:dyDescent="0.15">
      <c r="A4219">
        <v>42.17</v>
      </c>
      <c r="B4219">
        <v>13.82349</v>
      </c>
    </row>
    <row r="4220" spans="1:2" x14ac:dyDescent="0.15">
      <c r="A4220">
        <v>42.18</v>
      </c>
      <c r="B4220">
        <v>19.65448</v>
      </c>
    </row>
    <row r="4221" spans="1:2" x14ac:dyDescent="0.15">
      <c r="A4221">
        <v>42.19</v>
      </c>
      <c r="B4221">
        <v>19.160879999999999</v>
      </c>
    </row>
    <row r="4222" spans="1:2" x14ac:dyDescent="0.15">
      <c r="A4222">
        <v>42.2</v>
      </c>
      <c r="B4222">
        <v>10.05439</v>
      </c>
    </row>
    <row r="4223" spans="1:2" x14ac:dyDescent="0.15">
      <c r="A4223">
        <v>42.21</v>
      </c>
      <c r="B4223">
        <v>1.001185</v>
      </c>
    </row>
    <row r="4224" spans="1:2" x14ac:dyDescent="0.15">
      <c r="A4224">
        <v>42.22</v>
      </c>
      <c r="B4224">
        <v>-5.3479150000000004</v>
      </c>
    </row>
    <row r="4225" spans="1:2" x14ac:dyDescent="0.15">
      <c r="A4225">
        <v>42.23</v>
      </c>
      <c r="B4225">
        <v>-13.07992</v>
      </c>
    </row>
    <row r="4226" spans="1:2" x14ac:dyDescent="0.15">
      <c r="A4226">
        <v>42.24</v>
      </c>
      <c r="B4226">
        <v>-21.49681</v>
      </c>
    </row>
    <row r="4227" spans="1:2" x14ac:dyDescent="0.15">
      <c r="A4227">
        <v>42.25</v>
      </c>
      <c r="B4227">
        <v>-25.471920000000001</v>
      </c>
    </row>
    <row r="4228" spans="1:2" x14ac:dyDescent="0.15">
      <c r="A4228">
        <v>42.26</v>
      </c>
      <c r="B4228">
        <v>-18.865020000000001</v>
      </c>
    </row>
    <row r="4229" spans="1:2" x14ac:dyDescent="0.15">
      <c r="A4229">
        <v>42.27</v>
      </c>
      <c r="B4229">
        <v>-16.712720000000001</v>
      </c>
    </row>
    <row r="4230" spans="1:2" x14ac:dyDescent="0.15">
      <c r="A4230">
        <v>42.28</v>
      </c>
      <c r="B4230">
        <v>-28.02711</v>
      </c>
    </row>
    <row r="4231" spans="1:2" x14ac:dyDescent="0.15">
      <c r="A4231">
        <v>42.29</v>
      </c>
      <c r="B4231">
        <v>-42.275219999999997</v>
      </c>
    </row>
    <row r="4232" spans="1:2" x14ac:dyDescent="0.15">
      <c r="A4232">
        <v>42.3</v>
      </c>
      <c r="B4232">
        <v>-45.012009999999997</v>
      </c>
    </row>
    <row r="4233" spans="1:2" x14ac:dyDescent="0.15">
      <c r="A4233">
        <v>42.31</v>
      </c>
      <c r="B4233">
        <v>-33.580309999999997</v>
      </c>
    </row>
    <row r="4234" spans="1:2" x14ac:dyDescent="0.15">
      <c r="A4234">
        <v>42.32</v>
      </c>
      <c r="B4234">
        <v>-18.63111</v>
      </c>
    </row>
    <row r="4235" spans="1:2" x14ac:dyDescent="0.15">
      <c r="A4235">
        <v>42.33</v>
      </c>
      <c r="B4235">
        <v>-12.936809999999999</v>
      </c>
    </row>
    <row r="4236" spans="1:2" x14ac:dyDescent="0.15">
      <c r="A4236">
        <v>42.34</v>
      </c>
      <c r="B4236">
        <v>-6.3098140000000003</v>
      </c>
    </row>
    <row r="4237" spans="1:2" x14ac:dyDescent="0.15">
      <c r="A4237">
        <v>42.35</v>
      </c>
      <c r="B4237">
        <v>-4.3352149999999998</v>
      </c>
    </row>
    <row r="4238" spans="1:2" x14ac:dyDescent="0.15">
      <c r="A4238">
        <v>42.36</v>
      </c>
      <c r="B4238">
        <v>10.80879</v>
      </c>
    </row>
    <row r="4239" spans="1:2" x14ac:dyDescent="0.15">
      <c r="A4239">
        <v>42.37</v>
      </c>
      <c r="B4239">
        <v>34.662779999999998</v>
      </c>
    </row>
    <row r="4240" spans="1:2" x14ac:dyDescent="0.15">
      <c r="A4240">
        <v>42.38</v>
      </c>
      <c r="B4240">
        <v>45.37959</v>
      </c>
    </row>
    <row r="4241" spans="1:2" x14ac:dyDescent="0.15">
      <c r="A4241">
        <v>42.39</v>
      </c>
      <c r="B4241">
        <v>35.91039</v>
      </c>
    </row>
    <row r="4242" spans="1:2" x14ac:dyDescent="0.15">
      <c r="A4242">
        <v>42.4</v>
      </c>
      <c r="B4242">
        <v>17.44408</v>
      </c>
    </row>
    <row r="4243" spans="1:2" x14ac:dyDescent="0.15">
      <c r="A4243">
        <v>42.41</v>
      </c>
      <c r="B4243">
        <v>-1.658015</v>
      </c>
    </row>
    <row r="4244" spans="1:2" x14ac:dyDescent="0.15">
      <c r="A4244">
        <v>42.42</v>
      </c>
      <c r="B4244">
        <v>-11.42361</v>
      </c>
    </row>
    <row r="4245" spans="1:2" x14ac:dyDescent="0.15">
      <c r="A4245">
        <v>42.43</v>
      </c>
      <c r="B4245">
        <v>-5.3318149999999997</v>
      </c>
    </row>
    <row r="4246" spans="1:2" x14ac:dyDescent="0.15">
      <c r="A4246">
        <v>42.44</v>
      </c>
      <c r="B4246">
        <v>-7.0061140000000002</v>
      </c>
    </row>
    <row r="4247" spans="1:2" x14ac:dyDescent="0.15">
      <c r="A4247">
        <v>42.45</v>
      </c>
      <c r="B4247">
        <v>-19.546620000000001</v>
      </c>
    </row>
    <row r="4248" spans="1:2" x14ac:dyDescent="0.15">
      <c r="A4248">
        <v>42.46</v>
      </c>
      <c r="B4248">
        <v>-24.056920000000002</v>
      </c>
    </row>
    <row r="4249" spans="1:2" x14ac:dyDescent="0.15">
      <c r="A4249">
        <v>42.47</v>
      </c>
      <c r="B4249">
        <v>-13.375310000000001</v>
      </c>
    </row>
    <row r="4250" spans="1:2" x14ac:dyDescent="0.15">
      <c r="A4250">
        <v>42.48</v>
      </c>
      <c r="B4250">
        <v>4.2501850000000001</v>
      </c>
    </row>
    <row r="4251" spans="1:2" x14ac:dyDescent="0.15">
      <c r="A4251">
        <v>42.49</v>
      </c>
      <c r="B4251">
        <v>9.4552849999999999</v>
      </c>
    </row>
    <row r="4252" spans="1:2" x14ac:dyDescent="0.15">
      <c r="A4252">
        <v>42.5</v>
      </c>
      <c r="B4252">
        <v>22.92408</v>
      </c>
    </row>
    <row r="4253" spans="1:2" x14ac:dyDescent="0.15">
      <c r="A4253">
        <v>42.51</v>
      </c>
      <c r="B4253">
        <v>27.580279999999998</v>
      </c>
    </row>
    <row r="4254" spans="1:2" x14ac:dyDescent="0.15">
      <c r="A4254">
        <v>42.52</v>
      </c>
      <c r="B4254">
        <v>18.457280000000001</v>
      </c>
    </row>
    <row r="4255" spans="1:2" x14ac:dyDescent="0.15">
      <c r="A4255">
        <v>42.53</v>
      </c>
      <c r="B4255">
        <v>12.22039</v>
      </c>
    </row>
    <row r="4256" spans="1:2" x14ac:dyDescent="0.15">
      <c r="A4256">
        <v>42.54</v>
      </c>
      <c r="B4256">
        <v>10.849780000000001</v>
      </c>
    </row>
    <row r="4257" spans="1:2" x14ac:dyDescent="0.15">
      <c r="A4257">
        <v>42.55</v>
      </c>
      <c r="B4257">
        <v>22.50949</v>
      </c>
    </row>
    <row r="4258" spans="1:2" x14ac:dyDescent="0.15">
      <c r="A4258">
        <v>42.56</v>
      </c>
      <c r="B4258">
        <v>22.402080000000002</v>
      </c>
    </row>
    <row r="4259" spans="1:2" x14ac:dyDescent="0.15">
      <c r="A4259">
        <v>42.57</v>
      </c>
      <c r="B4259">
        <v>21.693580000000001</v>
      </c>
    </row>
    <row r="4260" spans="1:2" x14ac:dyDescent="0.15">
      <c r="A4260">
        <v>42.58</v>
      </c>
      <c r="B4260">
        <v>21.18918</v>
      </c>
    </row>
    <row r="4261" spans="1:2" x14ac:dyDescent="0.15">
      <c r="A4261">
        <v>42.59</v>
      </c>
      <c r="B4261">
        <v>14.88449</v>
      </c>
    </row>
    <row r="4262" spans="1:2" x14ac:dyDescent="0.15">
      <c r="A4262">
        <v>42.6</v>
      </c>
      <c r="B4262">
        <v>4.5792849999999996</v>
      </c>
    </row>
    <row r="4263" spans="1:2" x14ac:dyDescent="0.15">
      <c r="A4263">
        <v>42.61</v>
      </c>
      <c r="B4263">
        <v>6.0206850000000003</v>
      </c>
    </row>
    <row r="4264" spans="1:2" x14ac:dyDescent="0.15">
      <c r="A4264">
        <v>42.62</v>
      </c>
      <c r="B4264">
        <v>17.46799</v>
      </c>
    </row>
    <row r="4265" spans="1:2" x14ac:dyDescent="0.15">
      <c r="A4265">
        <v>42.63</v>
      </c>
      <c r="B4265">
        <v>23.403079999999999</v>
      </c>
    </row>
    <row r="4266" spans="1:2" x14ac:dyDescent="0.15">
      <c r="A4266">
        <v>42.64</v>
      </c>
      <c r="B4266">
        <v>16.73948</v>
      </c>
    </row>
    <row r="4267" spans="1:2" x14ac:dyDescent="0.15">
      <c r="A4267">
        <v>42.65</v>
      </c>
      <c r="B4267">
        <v>3.333685</v>
      </c>
    </row>
    <row r="4268" spans="1:2" x14ac:dyDescent="0.15">
      <c r="A4268">
        <v>42.66</v>
      </c>
      <c r="B4268">
        <v>-6.4778149999999997</v>
      </c>
    </row>
    <row r="4269" spans="1:2" x14ac:dyDescent="0.15">
      <c r="A4269">
        <v>42.67</v>
      </c>
      <c r="B4269">
        <v>-3.0701149999999999</v>
      </c>
    </row>
    <row r="4270" spans="1:2" x14ac:dyDescent="0.15">
      <c r="A4270">
        <v>42.68</v>
      </c>
      <c r="B4270">
        <v>8.8639849999999996</v>
      </c>
    </row>
    <row r="4271" spans="1:2" x14ac:dyDescent="0.15">
      <c r="A4271">
        <v>42.69</v>
      </c>
      <c r="B4271">
        <v>12.27169</v>
      </c>
    </row>
    <row r="4272" spans="1:2" x14ac:dyDescent="0.15">
      <c r="A4272">
        <v>42.7</v>
      </c>
      <c r="B4272">
        <v>12.226279999999999</v>
      </c>
    </row>
    <row r="4273" spans="1:2" x14ac:dyDescent="0.15">
      <c r="A4273">
        <v>42.71</v>
      </c>
      <c r="B4273">
        <v>24.959679999999999</v>
      </c>
    </row>
    <row r="4274" spans="1:2" x14ac:dyDescent="0.15">
      <c r="A4274">
        <v>42.72</v>
      </c>
      <c r="B4274">
        <v>45.83079</v>
      </c>
    </row>
    <row r="4275" spans="1:2" x14ac:dyDescent="0.15">
      <c r="A4275">
        <v>42.73</v>
      </c>
      <c r="B4275">
        <v>60.008989999999997</v>
      </c>
    </row>
    <row r="4276" spans="1:2" x14ac:dyDescent="0.15">
      <c r="A4276">
        <v>42.74</v>
      </c>
      <c r="B4276">
        <v>52.587589999999999</v>
      </c>
    </row>
    <row r="4277" spans="1:2" x14ac:dyDescent="0.15">
      <c r="A4277">
        <v>42.75</v>
      </c>
      <c r="B4277">
        <v>26.133980000000001</v>
      </c>
    </row>
    <row r="4278" spans="1:2" x14ac:dyDescent="0.15">
      <c r="A4278">
        <v>42.76</v>
      </c>
      <c r="B4278">
        <v>1.8668849999999999</v>
      </c>
    </row>
    <row r="4279" spans="1:2" x14ac:dyDescent="0.15">
      <c r="A4279">
        <v>42.77</v>
      </c>
      <c r="B4279">
        <v>-10.56671</v>
      </c>
    </row>
    <row r="4280" spans="1:2" x14ac:dyDescent="0.15">
      <c r="A4280">
        <v>42.78</v>
      </c>
      <c r="B4280">
        <v>-11.901619999999999</v>
      </c>
    </row>
    <row r="4281" spans="1:2" x14ac:dyDescent="0.15">
      <c r="A4281">
        <v>42.79</v>
      </c>
      <c r="B4281">
        <v>-6.1428149999999997</v>
      </c>
    </row>
    <row r="4282" spans="1:2" x14ac:dyDescent="0.15">
      <c r="A4282">
        <v>42.8</v>
      </c>
      <c r="B4282">
        <v>7.543685</v>
      </c>
    </row>
    <row r="4283" spans="1:2" x14ac:dyDescent="0.15">
      <c r="A4283">
        <v>42.81</v>
      </c>
      <c r="B4283">
        <v>22.60858</v>
      </c>
    </row>
    <row r="4284" spans="1:2" x14ac:dyDescent="0.15">
      <c r="A4284">
        <v>42.82</v>
      </c>
      <c r="B4284">
        <v>23.737480000000001</v>
      </c>
    </row>
    <row r="4285" spans="1:2" x14ac:dyDescent="0.15">
      <c r="A4285">
        <v>42.83</v>
      </c>
      <c r="B4285">
        <v>12.59299</v>
      </c>
    </row>
    <row r="4286" spans="1:2" x14ac:dyDescent="0.15">
      <c r="A4286">
        <v>42.84</v>
      </c>
      <c r="B4286">
        <v>2.958685</v>
      </c>
    </row>
    <row r="4287" spans="1:2" x14ac:dyDescent="0.15">
      <c r="A4287">
        <v>42.85</v>
      </c>
      <c r="B4287">
        <v>0.90788519999999995</v>
      </c>
    </row>
    <row r="4288" spans="1:2" x14ac:dyDescent="0.15">
      <c r="A4288">
        <v>42.86</v>
      </c>
      <c r="B4288">
        <v>-1.313715</v>
      </c>
    </row>
    <row r="4289" spans="1:2" x14ac:dyDescent="0.15">
      <c r="A4289">
        <v>42.87</v>
      </c>
      <c r="B4289">
        <v>-1.234615</v>
      </c>
    </row>
    <row r="4290" spans="1:2" x14ac:dyDescent="0.15">
      <c r="A4290">
        <v>42.88</v>
      </c>
      <c r="B4290">
        <v>9.9601849999999992</v>
      </c>
    </row>
    <row r="4291" spans="1:2" x14ac:dyDescent="0.15">
      <c r="A4291">
        <v>42.89</v>
      </c>
      <c r="B4291">
        <v>24.28248</v>
      </c>
    </row>
    <row r="4292" spans="1:2" x14ac:dyDescent="0.15">
      <c r="A4292">
        <v>42.9</v>
      </c>
      <c r="B4292">
        <v>27.775590000000001</v>
      </c>
    </row>
    <row r="4293" spans="1:2" x14ac:dyDescent="0.15">
      <c r="A4293">
        <v>42.91</v>
      </c>
      <c r="B4293">
        <v>22.475280000000001</v>
      </c>
    </row>
    <row r="4294" spans="1:2" x14ac:dyDescent="0.15">
      <c r="A4294">
        <v>42.92</v>
      </c>
      <c r="B4294">
        <v>17.932379999999998</v>
      </c>
    </row>
    <row r="4295" spans="1:2" x14ac:dyDescent="0.15">
      <c r="A4295">
        <v>42.93</v>
      </c>
      <c r="B4295">
        <v>3.055885</v>
      </c>
    </row>
    <row r="4296" spans="1:2" x14ac:dyDescent="0.15">
      <c r="A4296">
        <v>42.94</v>
      </c>
      <c r="B4296">
        <v>-18.787420000000001</v>
      </c>
    </row>
    <row r="4297" spans="1:2" x14ac:dyDescent="0.15">
      <c r="A4297">
        <v>42.95</v>
      </c>
      <c r="B4297">
        <v>-22.64432</v>
      </c>
    </row>
    <row r="4298" spans="1:2" x14ac:dyDescent="0.15">
      <c r="A4298">
        <v>42.96</v>
      </c>
      <c r="B4298">
        <v>-21.716619999999999</v>
      </c>
    </row>
    <row r="4299" spans="1:2" x14ac:dyDescent="0.15">
      <c r="A4299">
        <v>42.97</v>
      </c>
      <c r="B4299">
        <v>-27.04862</v>
      </c>
    </row>
    <row r="4300" spans="1:2" x14ac:dyDescent="0.15">
      <c r="A4300">
        <v>42.98</v>
      </c>
      <c r="B4300">
        <v>-32.55742</v>
      </c>
    </row>
    <row r="4301" spans="1:2" x14ac:dyDescent="0.15">
      <c r="A4301">
        <v>42.99</v>
      </c>
      <c r="B4301">
        <v>-33.830309999999997</v>
      </c>
    </row>
    <row r="4302" spans="1:2" x14ac:dyDescent="0.15">
      <c r="A4302">
        <v>43</v>
      </c>
      <c r="B4302">
        <v>-29.00562</v>
      </c>
    </row>
    <row r="4303" spans="1:2" x14ac:dyDescent="0.15">
      <c r="A4303">
        <v>43.01</v>
      </c>
      <c r="B4303">
        <v>-14.970510000000001</v>
      </c>
    </row>
    <row r="4304" spans="1:2" x14ac:dyDescent="0.15">
      <c r="A4304">
        <v>43.02</v>
      </c>
      <c r="B4304">
        <v>3.4284849999999998</v>
      </c>
    </row>
    <row r="4305" spans="1:2" x14ac:dyDescent="0.15">
      <c r="A4305">
        <v>43.03</v>
      </c>
      <c r="B4305">
        <v>10.675990000000001</v>
      </c>
    </row>
    <row r="4306" spans="1:2" x14ac:dyDescent="0.15">
      <c r="A4306">
        <v>43.04</v>
      </c>
      <c r="B4306">
        <v>7.0880850000000004</v>
      </c>
    </row>
    <row r="4307" spans="1:2" x14ac:dyDescent="0.15">
      <c r="A4307">
        <v>43.05</v>
      </c>
      <c r="B4307">
        <v>3.0807850000000001</v>
      </c>
    </row>
    <row r="4308" spans="1:2" x14ac:dyDescent="0.15">
      <c r="A4308">
        <v>43.06</v>
      </c>
      <c r="B4308">
        <v>2.9332850000000001</v>
      </c>
    </row>
    <row r="4309" spans="1:2" x14ac:dyDescent="0.15">
      <c r="A4309">
        <v>43.07</v>
      </c>
      <c r="B4309">
        <v>5.4034849999999999</v>
      </c>
    </row>
    <row r="4310" spans="1:2" x14ac:dyDescent="0.15">
      <c r="A4310">
        <v>43.08</v>
      </c>
      <c r="B4310">
        <v>4.6979850000000001</v>
      </c>
    </row>
    <row r="4311" spans="1:2" x14ac:dyDescent="0.15">
      <c r="A4311">
        <v>43.09</v>
      </c>
      <c r="B4311">
        <v>-0.7498148</v>
      </c>
    </row>
    <row r="4312" spans="1:2" x14ac:dyDescent="0.15">
      <c r="A4312">
        <v>43.1</v>
      </c>
      <c r="B4312">
        <v>-5.317615</v>
      </c>
    </row>
    <row r="4313" spans="1:2" x14ac:dyDescent="0.15">
      <c r="A4313">
        <v>43.11</v>
      </c>
      <c r="B4313">
        <v>0.45818520000000001</v>
      </c>
    </row>
    <row r="4314" spans="1:2" x14ac:dyDescent="0.15">
      <c r="A4314">
        <v>43.12</v>
      </c>
      <c r="B4314">
        <v>10.551489999999999</v>
      </c>
    </row>
    <row r="4315" spans="1:2" x14ac:dyDescent="0.15">
      <c r="A4315">
        <v>43.13</v>
      </c>
      <c r="B4315">
        <v>11.065189999999999</v>
      </c>
    </row>
    <row r="4316" spans="1:2" x14ac:dyDescent="0.15">
      <c r="A4316">
        <v>43.14</v>
      </c>
      <c r="B4316">
        <v>3.1378849999999998</v>
      </c>
    </row>
    <row r="4317" spans="1:2" x14ac:dyDescent="0.15">
      <c r="A4317">
        <v>43.15</v>
      </c>
      <c r="B4317">
        <v>-0.15651480000000001</v>
      </c>
    </row>
    <row r="4318" spans="1:2" x14ac:dyDescent="0.15">
      <c r="A4318">
        <v>43.16</v>
      </c>
      <c r="B4318">
        <v>5.1661849999999996</v>
      </c>
    </row>
    <row r="4319" spans="1:2" x14ac:dyDescent="0.15">
      <c r="A4319">
        <v>43.17</v>
      </c>
      <c r="B4319">
        <v>7.3527849999999999</v>
      </c>
    </row>
    <row r="4320" spans="1:2" x14ac:dyDescent="0.15">
      <c r="A4320">
        <v>43.18</v>
      </c>
      <c r="B4320">
        <v>3.3400850000000002</v>
      </c>
    </row>
    <row r="4321" spans="1:2" x14ac:dyDescent="0.15">
      <c r="A4321">
        <v>43.19</v>
      </c>
      <c r="B4321">
        <v>-2.7630150000000002</v>
      </c>
    </row>
    <row r="4322" spans="1:2" x14ac:dyDescent="0.15">
      <c r="A4322">
        <v>43.2</v>
      </c>
      <c r="B4322">
        <v>-6.5823140000000002</v>
      </c>
    </row>
    <row r="4323" spans="1:2" x14ac:dyDescent="0.15">
      <c r="A4323">
        <v>43.21</v>
      </c>
      <c r="B4323">
        <v>-6.4949149999999998</v>
      </c>
    </row>
    <row r="4324" spans="1:2" x14ac:dyDescent="0.15">
      <c r="A4324">
        <v>43.22</v>
      </c>
      <c r="B4324">
        <v>-5.8523139999999998</v>
      </c>
    </row>
    <row r="4325" spans="1:2" x14ac:dyDescent="0.15">
      <c r="A4325">
        <v>43.23</v>
      </c>
      <c r="B4325">
        <v>-10.979810000000001</v>
      </c>
    </row>
    <row r="4326" spans="1:2" x14ac:dyDescent="0.15">
      <c r="A4326">
        <v>43.24</v>
      </c>
      <c r="B4326">
        <v>-23.707820000000002</v>
      </c>
    </row>
    <row r="4327" spans="1:2" x14ac:dyDescent="0.15">
      <c r="A4327">
        <v>43.25</v>
      </c>
      <c r="B4327">
        <v>-30.635020000000001</v>
      </c>
    </row>
    <row r="4328" spans="1:2" x14ac:dyDescent="0.15">
      <c r="A4328">
        <v>43.26</v>
      </c>
      <c r="B4328">
        <v>-30.622319999999998</v>
      </c>
    </row>
    <row r="4329" spans="1:2" x14ac:dyDescent="0.15">
      <c r="A4329">
        <v>43.27</v>
      </c>
      <c r="B4329">
        <v>-27.973420000000001</v>
      </c>
    </row>
    <row r="4330" spans="1:2" x14ac:dyDescent="0.15">
      <c r="A4330">
        <v>43.28</v>
      </c>
      <c r="B4330">
        <v>-15.00221</v>
      </c>
    </row>
    <row r="4331" spans="1:2" x14ac:dyDescent="0.15">
      <c r="A4331">
        <v>43.29</v>
      </c>
      <c r="B4331">
        <v>0.97728519999999997</v>
      </c>
    </row>
    <row r="4332" spans="1:2" x14ac:dyDescent="0.15">
      <c r="A4332">
        <v>43.3</v>
      </c>
      <c r="B4332">
        <v>11.594989999999999</v>
      </c>
    </row>
    <row r="4333" spans="1:2" x14ac:dyDescent="0.15">
      <c r="A4333">
        <v>43.31</v>
      </c>
      <c r="B4333">
        <v>20.805890000000002</v>
      </c>
    </row>
    <row r="4334" spans="1:2" x14ac:dyDescent="0.15">
      <c r="A4334">
        <v>43.32</v>
      </c>
      <c r="B4334">
        <v>27.855180000000001</v>
      </c>
    </row>
    <row r="4335" spans="1:2" x14ac:dyDescent="0.15">
      <c r="A4335">
        <v>43.33</v>
      </c>
      <c r="B4335">
        <v>28.152080000000002</v>
      </c>
    </row>
    <row r="4336" spans="1:2" x14ac:dyDescent="0.15">
      <c r="A4336">
        <v>43.34</v>
      </c>
      <c r="B4336">
        <v>21.264880000000002</v>
      </c>
    </row>
    <row r="4337" spans="1:2" x14ac:dyDescent="0.15">
      <c r="A4337">
        <v>43.35</v>
      </c>
      <c r="B4337">
        <v>8.5294860000000003</v>
      </c>
    </row>
    <row r="4338" spans="1:2" x14ac:dyDescent="0.15">
      <c r="A4338">
        <v>43.36</v>
      </c>
      <c r="B4338">
        <v>-2.7903150000000001</v>
      </c>
    </row>
    <row r="4339" spans="1:2" x14ac:dyDescent="0.15">
      <c r="A4339">
        <v>43.37</v>
      </c>
      <c r="B4339">
        <v>-6.7381149999999996</v>
      </c>
    </row>
    <row r="4340" spans="1:2" x14ac:dyDescent="0.15">
      <c r="A4340">
        <v>43.38</v>
      </c>
      <c r="B4340">
        <v>-4.9348140000000003</v>
      </c>
    </row>
    <row r="4341" spans="1:2" x14ac:dyDescent="0.15">
      <c r="A4341">
        <v>43.39</v>
      </c>
      <c r="B4341">
        <v>5.5714860000000002</v>
      </c>
    </row>
    <row r="4342" spans="1:2" x14ac:dyDescent="0.15">
      <c r="A4342">
        <v>43.4</v>
      </c>
      <c r="B4342">
        <v>20.185790000000001</v>
      </c>
    </row>
    <row r="4343" spans="1:2" x14ac:dyDescent="0.15">
      <c r="A4343">
        <v>43.41</v>
      </c>
      <c r="B4343">
        <v>29.955780000000001</v>
      </c>
    </row>
    <row r="4344" spans="1:2" x14ac:dyDescent="0.15">
      <c r="A4344">
        <v>43.42</v>
      </c>
      <c r="B4344">
        <v>31.877680000000002</v>
      </c>
    </row>
    <row r="4345" spans="1:2" x14ac:dyDescent="0.15">
      <c r="A4345">
        <v>43.43</v>
      </c>
      <c r="B4345">
        <v>29.71848</v>
      </c>
    </row>
    <row r="4346" spans="1:2" x14ac:dyDescent="0.15">
      <c r="A4346">
        <v>43.44</v>
      </c>
      <c r="B4346">
        <v>26.598379999999999</v>
      </c>
    </row>
    <row r="4347" spans="1:2" x14ac:dyDescent="0.15">
      <c r="A4347">
        <v>43.45</v>
      </c>
      <c r="B4347">
        <v>22.519780000000001</v>
      </c>
    </row>
    <row r="4348" spans="1:2" x14ac:dyDescent="0.15">
      <c r="A4348">
        <v>43.46</v>
      </c>
      <c r="B4348">
        <v>15.82878</v>
      </c>
    </row>
    <row r="4349" spans="1:2" x14ac:dyDescent="0.15">
      <c r="A4349">
        <v>43.47</v>
      </c>
      <c r="B4349">
        <v>3.7120850000000001</v>
      </c>
    </row>
    <row r="4350" spans="1:2" x14ac:dyDescent="0.15">
      <c r="A4350">
        <v>43.48</v>
      </c>
      <c r="B4350">
        <v>-9.1433140000000002</v>
      </c>
    </row>
    <row r="4351" spans="1:2" x14ac:dyDescent="0.15">
      <c r="A4351">
        <v>43.49</v>
      </c>
      <c r="B4351">
        <v>-9.9715150000000001</v>
      </c>
    </row>
    <row r="4352" spans="1:2" x14ac:dyDescent="0.15">
      <c r="A4352">
        <v>43.5</v>
      </c>
      <c r="B4352">
        <v>-6.4026149999999999</v>
      </c>
    </row>
    <row r="4353" spans="1:2" x14ac:dyDescent="0.15">
      <c r="A4353">
        <v>43.51</v>
      </c>
      <c r="B4353">
        <v>-3.755115</v>
      </c>
    </row>
    <row r="4354" spans="1:2" x14ac:dyDescent="0.15">
      <c r="A4354">
        <v>43.52</v>
      </c>
      <c r="B4354">
        <v>-0.44561479999999998</v>
      </c>
    </row>
    <row r="4355" spans="1:2" x14ac:dyDescent="0.15">
      <c r="A4355">
        <v>43.53</v>
      </c>
      <c r="B4355">
        <v>1.866385</v>
      </c>
    </row>
    <row r="4356" spans="1:2" x14ac:dyDescent="0.15">
      <c r="A4356">
        <v>43.54</v>
      </c>
      <c r="B4356">
        <v>3.1500849999999998</v>
      </c>
    </row>
    <row r="4357" spans="1:2" x14ac:dyDescent="0.15">
      <c r="A4357">
        <v>43.55</v>
      </c>
      <c r="B4357">
        <v>6.9537849999999999</v>
      </c>
    </row>
    <row r="4358" spans="1:2" x14ac:dyDescent="0.15">
      <c r="A4358">
        <v>43.56</v>
      </c>
      <c r="B4358">
        <v>8.1349850000000004</v>
      </c>
    </row>
    <row r="4359" spans="1:2" x14ac:dyDescent="0.15">
      <c r="A4359">
        <v>43.57</v>
      </c>
      <c r="B4359">
        <v>-0.81811480000000003</v>
      </c>
    </row>
    <row r="4360" spans="1:2" x14ac:dyDescent="0.15">
      <c r="A4360">
        <v>43.58</v>
      </c>
      <c r="B4360">
        <v>-12.44661</v>
      </c>
    </row>
    <row r="4361" spans="1:2" x14ac:dyDescent="0.15">
      <c r="A4361">
        <v>43.59</v>
      </c>
      <c r="B4361">
        <v>-21.81672</v>
      </c>
    </row>
    <row r="4362" spans="1:2" x14ac:dyDescent="0.15">
      <c r="A4362">
        <v>43.6</v>
      </c>
      <c r="B4362">
        <v>-24.770320000000002</v>
      </c>
    </row>
    <row r="4363" spans="1:2" x14ac:dyDescent="0.15">
      <c r="A4363">
        <v>43.61</v>
      </c>
      <c r="B4363">
        <v>-18.478819999999999</v>
      </c>
    </row>
    <row r="4364" spans="1:2" x14ac:dyDescent="0.15">
      <c r="A4364">
        <v>43.62</v>
      </c>
      <c r="B4364">
        <v>-13.04762</v>
      </c>
    </row>
    <row r="4365" spans="1:2" x14ac:dyDescent="0.15">
      <c r="A4365">
        <v>43.63</v>
      </c>
      <c r="B4365">
        <v>-15.21171</v>
      </c>
    </row>
    <row r="4366" spans="1:2" x14ac:dyDescent="0.15">
      <c r="A4366">
        <v>43.64</v>
      </c>
      <c r="B4366">
        <v>-18.81672</v>
      </c>
    </row>
    <row r="4367" spans="1:2" x14ac:dyDescent="0.15">
      <c r="A4367">
        <v>43.65</v>
      </c>
      <c r="B4367">
        <v>-19.322019999999998</v>
      </c>
    </row>
    <row r="4368" spans="1:2" x14ac:dyDescent="0.15">
      <c r="A4368">
        <v>43.66</v>
      </c>
      <c r="B4368">
        <v>-16.53002</v>
      </c>
    </row>
    <row r="4369" spans="1:2" x14ac:dyDescent="0.15">
      <c r="A4369">
        <v>43.67</v>
      </c>
      <c r="B4369">
        <v>-14.63011</v>
      </c>
    </row>
    <row r="4370" spans="1:2" x14ac:dyDescent="0.15">
      <c r="A4370">
        <v>43.68</v>
      </c>
      <c r="B4370">
        <v>-19.30791</v>
      </c>
    </row>
    <row r="4371" spans="1:2" x14ac:dyDescent="0.15">
      <c r="A4371">
        <v>43.69</v>
      </c>
      <c r="B4371">
        <v>-29.759119999999999</v>
      </c>
    </row>
    <row r="4372" spans="1:2" x14ac:dyDescent="0.15">
      <c r="A4372">
        <v>43.7</v>
      </c>
      <c r="B4372">
        <v>-39.596510000000002</v>
      </c>
    </row>
    <row r="4373" spans="1:2" x14ac:dyDescent="0.15">
      <c r="A4373">
        <v>43.71</v>
      </c>
      <c r="B4373">
        <v>-43.037909999999997</v>
      </c>
    </row>
    <row r="4374" spans="1:2" x14ac:dyDescent="0.15">
      <c r="A4374">
        <v>43.72</v>
      </c>
      <c r="B4374">
        <v>-40.293709999999997</v>
      </c>
    </row>
    <row r="4375" spans="1:2" x14ac:dyDescent="0.15">
      <c r="A4375">
        <v>43.73</v>
      </c>
      <c r="B4375">
        <v>-37.40551</v>
      </c>
    </row>
    <row r="4376" spans="1:2" x14ac:dyDescent="0.15">
      <c r="A4376">
        <v>43.74</v>
      </c>
      <c r="B4376">
        <v>-27.926020000000001</v>
      </c>
    </row>
    <row r="4377" spans="1:2" x14ac:dyDescent="0.15">
      <c r="A4377">
        <v>43.75</v>
      </c>
      <c r="B4377">
        <v>-12.22931</v>
      </c>
    </row>
    <row r="4378" spans="1:2" x14ac:dyDescent="0.15">
      <c r="A4378">
        <v>43.76</v>
      </c>
      <c r="B4378">
        <v>6.319585</v>
      </c>
    </row>
    <row r="4379" spans="1:2" x14ac:dyDescent="0.15">
      <c r="A4379">
        <v>43.77</v>
      </c>
      <c r="B4379">
        <v>23.913779999999999</v>
      </c>
    </row>
    <row r="4380" spans="1:2" x14ac:dyDescent="0.15">
      <c r="A4380">
        <v>43.78</v>
      </c>
      <c r="B4380">
        <v>27.833189999999998</v>
      </c>
    </row>
    <row r="4381" spans="1:2" x14ac:dyDescent="0.15">
      <c r="A4381">
        <v>43.79</v>
      </c>
      <c r="B4381">
        <v>21.936779999999999</v>
      </c>
    </row>
    <row r="4382" spans="1:2" x14ac:dyDescent="0.15">
      <c r="A4382">
        <v>43.8</v>
      </c>
      <c r="B4382">
        <v>15.583679999999999</v>
      </c>
    </row>
    <row r="4383" spans="1:2" x14ac:dyDescent="0.15">
      <c r="A4383">
        <v>43.81</v>
      </c>
      <c r="B4383">
        <v>9.2911850000000005</v>
      </c>
    </row>
    <row r="4384" spans="1:2" x14ac:dyDescent="0.15">
      <c r="A4384">
        <v>43.82</v>
      </c>
      <c r="B4384">
        <v>0.50068520000000005</v>
      </c>
    </row>
    <row r="4385" spans="1:2" x14ac:dyDescent="0.15">
      <c r="A4385">
        <v>43.83</v>
      </c>
      <c r="B4385">
        <v>3.3766850000000002</v>
      </c>
    </row>
    <row r="4386" spans="1:2" x14ac:dyDescent="0.15">
      <c r="A4386">
        <v>43.84</v>
      </c>
      <c r="B4386">
        <v>13.11889</v>
      </c>
    </row>
    <row r="4387" spans="1:2" x14ac:dyDescent="0.15">
      <c r="A4387">
        <v>43.85</v>
      </c>
      <c r="B4387">
        <v>15.18139</v>
      </c>
    </row>
    <row r="4388" spans="1:2" x14ac:dyDescent="0.15">
      <c r="A4388">
        <v>43.86</v>
      </c>
      <c r="B4388">
        <v>8.5700859999999999</v>
      </c>
    </row>
    <row r="4389" spans="1:2" x14ac:dyDescent="0.15">
      <c r="A4389">
        <v>43.87</v>
      </c>
      <c r="B4389">
        <v>-2.0886149999999999</v>
      </c>
    </row>
    <row r="4390" spans="1:2" x14ac:dyDescent="0.15">
      <c r="A4390">
        <v>43.88</v>
      </c>
      <c r="B4390">
        <v>-8.9754140000000007</v>
      </c>
    </row>
    <row r="4391" spans="1:2" x14ac:dyDescent="0.15">
      <c r="A4391">
        <v>43.89</v>
      </c>
      <c r="B4391">
        <v>-8.0960149999999995</v>
      </c>
    </row>
    <row r="4392" spans="1:2" x14ac:dyDescent="0.15">
      <c r="A4392">
        <v>43.9</v>
      </c>
      <c r="B4392">
        <v>-7.8357150000000004</v>
      </c>
    </row>
    <row r="4393" spans="1:2" x14ac:dyDescent="0.15">
      <c r="A4393">
        <v>43.91</v>
      </c>
      <c r="B4393">
        <v>-10.47681</v>
      </c>
    </row>
    <row r="4394" spans="1:2" x14ac:dyDescent="0.15">
      <c r="A4394">
        <v>43.92</v>
      </c>
      <c r="B4394">
        <v>-10.79571</v>
      </c>
    </row>
    <row r="4395" spans="1:2" x14ac:dyDescent="0.15">
      <c r="A4395">
        <v>43.93</v>
      </c>
      <c r="B4395">
        <v>-6.916315</v>
      </c>
    </row>
    <row r="4396" spans="1:2" x14ac:dyDescent="0.15">
      <c r="A4396">
        <v>43.94</v>
      </c>
      <c r="B4396">
        <v>0.45088519999999999</v>
      </c>
    </row>
    <row r="4397" spans="1:2" x14ac:dyDescent="0.15">
      <c r="A4397">
        <v>43.95</v>
      </c>
      <c r="B4397">
        <v>10.009980000000001</v>
      </c>
    </row>
    <row r="4398" spans="1:2" x14ac:dyDescent="0.15">
      <c r="A4398">
        <v>43.96</v>
      </c>
      <c r="B4398">
        <v>11.32789</v>
      </c>
    </row>
    <row r="4399" spans="1:2" x14ac:dyDescent="0.15">
      <c r="A4399">
        <v>43.97</v>
      </c>
      <c r="B4399">
        <v>4.9972849999999998</v>
      </c>
    </row>
    <row r="4400" spans="1:2" x14ac:dyDescent="0.15">
      <c r="A4400">
        <v>43.98</v>
      </c>
      <c r="B4400">
        <v>0.64818520000000002</v>
      </c>
    </row>
    <row r="4401" spans="1:2" x14ac:dyDescent="0.15">
      <c r="A4401">
        <v>43.99</v>
      </c>
      <c r="B4401">
        <v>6.0045849999999996</v>
      </c>
    </row>
    <row r="4402" spans="1:2" x14ac:dyDescent="0.15">
      <c r="A4402">
        <v>44</v>
      </c>
      <c r="B4402">
        <v>19.452380000000002</v>
      </c>
    </row>
    <row r="4403" spans="1:2" x14ac:dyDescent="0.15">
      <c r="A4403">
        <v>44.01</v>
      </c>
      <c r="B4403">
        <v>26.366379999999999</v>
      </c>
    </row>
    <row r="4404" spans="1:2" x14ac:dyDescent="0.15">
      <c r="A4404">
        <v>44.02</v>
      </c>
      <c r="B4404">
        <v>18.070080000000001</v>
      </c>
    </row>
    <row r="4405" spans="1:2" x14ac:dyDescent="0.15">
      <c r="A4405">
        <v>44.03</v>
      </c>
      <c r="B4405">
        <v>9.3175849999999993</v>
      </c>
    </row>
    <row r="4406" spans="1:2" x14ac:dyDescent="0.15">
      <c r="A4406">
        <v>44.04</v>
      </c>
      <c r="B4406">
        <v>5.8117850000000004</v>
      </c>
    </row>
    <row r="4407" spans="1:2" x14ac:dyDescent="0.15">
      <c r="A4407">
        <v>44.05</v>
      </c>
      <c r="B4407">
        <v>3.6857850000000001</v>
      </c>
    </row>
    <row r="4408" spans="1:2" x14ac:dyDescent="0.15">
      <c r="A4408">
        <v>44.06</v>
      </c>
      <c r="B4408">
        <v>-0.67901480000000003</v>
      </c>
    </row>
    <row r="4409" spans="1:2" x14ac:dyDescent="0.15">
      <c r="A4409">
        <v>44.07</v>
      </c>
      <c r="B4409">
        <v>-9.6253150000000005</v>
      </c>
    </row>
    <row r="4410" spans="1:2" x14ac:dyDescent="0.15">
      <c r="A4410">
        <v>44.08</v>
      </c>
      <c r="B4410">
        <v>-22.511520000000001</v>
      </c>
    </row>
    <row r="4411" spans="1:2" x14ac:dyDescent="0.15">
      <c r="A4411">
        <v>44.09</v>
      </c>
      <c r="B4411">
        <v>-30.012519999999999</v>
      </c>
    </row>
    <row r="4412" spans="1:2" x14ac:dyDescent="0.15">
      <c r="A4412">
        <v>44.1</v>
      </c>
      <c r="B4412">
        <v>-29.446120000000001</v>
      </c>
    </row>
    <row r="4413" spans="1:2" x14ac:dyDescent="0.15">
      <c r="A4413">
        <v>44.11</v>
      </c>
      <c r="B4413">
        <v>-31.241520000000001</v>
      </c>
    </row>
    <row r="4414" spans="1:2" x14ac:dyDescent="0.15">
      <c r="A4414">
        <v>44.12</v>
      </c>
      <c r="B4414">
        <v>-40.447009999999999</v>
      </c>
    </row>
    <row r="4415" spans="1:2" x14ac:dyDescent="0.15">
      <c r="A4415">
        <v>44.13</v>
      </c>
      <c r="B4415">
        <v>-45.724409999999999</v>
      </c>
    </row>
    <row r="4416" spans="1:2" x14ac:dyDescent="0.15">
      <c r="A4416">
        <v>44.14</v>
      </c>
      <c r="B4416">
        <v>-38.697510000000001</v>
      </c>
    </row>
    <row r="4417" spans="1:2" x14ac:dyDescent="0.15">
      <c r="A4417">
        <v>44.15</v>
      </c>
      <c r="B4417">
        <v>-22.33672</v>
      </c>
    </row>
    <row r="4418" spans="1:2" x14ac:dyDescent="0.15">
      <c r="A4418">
        <v>44.16</v>
      </c>
      <c r="B4418">
        <v>-8.0032150000000009</v>
      </c>
    </row>
    <row r="4419" spans="1:2" x14ac:dyDescent="0.15">
      <c r="A4419">
        <v>44.17</v>
      </c>
      <c r="B4419">
        <v>3.3722850000000002</v>
      </c>
    </row>
    <row r="4420" spans="1:2" x14ac:dyDescent="0.15">
      <c r="A4420">
        <v>44.18</v>
      </c>
      <c r="B4420">
        <v>8.7604860000000002</v>
      </c>
    </row>
    <row r="4421" spans="1:2" x14ac:dyDescent="0.15">
      <c r="A4421">
        <v>44.19</v>
      </c>
      <c r="B4421">
        <v>2.4801850000000001</v>
      </c>
    </row>
    <row r="4422" spans="1:2" x14ac:dyDescent="0.15">
      <c r="A4422">
        <v>44.2</v>
      </c>
      <c r="B4422">
        <v>-6.8274150000000002</v>
      </c>
    </row>
    <row r="4423" spans="1:2" x14ac:dyDescent="0.15">
      <c r="A4423">
        <v>44.21</v>
      </c>
      <c r="B4423">
        <v>-6.6946149999999998</v>
      </c>
    </row>
    <row r="4424" spans="1:2" x14ac:dyDescent="0.15">
      <c r="A4424">
        <v>44.22</v>
      </c>
      <c r="B4424">
        <v>-0.6087148</v>
      </c>
    </row>
    <row r="4425" spans="1:2" x14ac:dyDescent="0.15">
      <c r="A4425">
        <v>44.23</v>
      </c>
      <c r="B4425">
        <v>3.7384849999999998</v>
      </c>
    </row>
    <row r="4426" spans="1:2" x14ac:dyDescent="0.15">
      <c r="A4426">
        <v>44.24</v>
      </c>
      <c r="B4426">
        <v>5.5870850000000001</v>
      </c>
    </row>
    <row r="4427" spans="1:2" x14ac:dyDescent="0.15">
      <c r="A4427">
        <v>44.25</v>
      </c>
      <c r="B4427">
        <v>9.2950850000000003</v>
      </c>
    </row>
    <row r="4428" spans="1:2" x14ac:dyDescent="0.15">
      <c r="A4428">
        <v>44.26</v>
      </c>
      <c r="B4428">
        <v>20.534880000000001</v>
      </c>
    </row>
    <row r="4429" spans="1:2" x14ac:dyDescent="0.15">
      <c r="A4429">
        <v>44.27</v>
      </c>
      <c r="B4429">
        <v>34.465589999999999</v>
      </c>
    </row>
    <row r="4430" spans="1:2" x14ac:dyDescent="0.15">
      <c r="A4430">
        <v>44.28</v>
      </c>
      <c r="B4430">
        <v>42.772689999999997</v>
      </c>
    </row>
    <row r="4431" spans="1:2" x14ac:dyDescent="0.15">
      <c r="A4431">
        <v>44.29</v>
      </c>
      <c r="B4431">
        <v>46.479190000000003</v>
      </c>
    </row>
    <row r="4432" spans="1:2" x14ac:dyDescent="0.15">
      <c r="A4432">
        <v>44.3</v>
      </c>
      <c r="B4432">
        <v>43.528489999999998</v>
      </c>
    </row>
    <row r="4433" spans="1:2" x14ac:dyDescent="0.15">
      <c r="A4433">
        <v>44.31</v>
      </c>
      <c r="B4433">
        <v>27.873290000000001</v>
      </c>
    </row>
    <row r="4434" spans="1:2" x14ac:dyDescent="0.15">
      <c r="A4434">
        <v>44.32</v>
      </c>
      <c r="B4434">
        <v>10.392289999999999</v>
      </c>
    </row>
    <row r="4435" spans="1:2" x14ac:dyDescent="0.15">
      <c r="A4435">
        <v>44.33</v>
      </c>
      <c r="B4435">
        <v>1.0460849999999999</v>
      </c>
    </row>
    <row r="4436" spans="1:2" x14ac:dyDescent="0.15">
      <c r="A4436">
        <v>44.34</v>
      </c>
      <c r="B4436">
        <v>-2.7893150000000002</v>
      </c>
    </row>
    <row r="4437" spans="1:2" x14ac:dyDescent="0.15">
      <c r="A4437">
        <v>44.35</v>
      </c>
      <c r="B4437">
        <v>-11.146710000000001</v>
      </c>
    </row>
    <row r="4438" spans="1:2" x14ac:dyDescent="0.15">
      <c r="A4438">
        <v>44.36</v>
      </c>
      <c r="B4438">
        <v>-16.067209999999999</v>
      </c>
    </row>
    <row r="4439" spans="1:2" x14ac:dyDescent="0.15">
      <c r="A4439">
        <v>44.37</v>
      </c>
      <c r="B4439">
        <v>-14.043710000000001</v>
      </c>
    </row>
    <row r="4440" spans="1:2" x14ac:dyDescent="0.15">
      <c r="A4440">
        <v>44.38</v>
      </c>
      <c r="B4440">
        <v>-8.0017150000000008</v>
      </c>
    </row>
    <row r="4441" spans="1:2" x14ac:dyDescent="0.15">
      <c r="A4441">
        <v>44.39</v>
      </c>
      <c r="B4441">
        <v>1.7159850000000001</v>
      </c>
    </row>
    <row r="4442" spans="1:2" x14ac:dyDescent="0.15">
      <c r="A4442">
        <v>44.4</v>
      </c>
      <c r="B4442">
        <v>5.2179849999999997</v>
      </c>
    </row>
    <row r="4443" spans="1:2" x14ac:dyDescent="0.15">
      <c r="A4443">
        <v>44.41</v>
      </c>
      <c r="B4443">
        <v>-5.6624150000000002</v>
      </c>
    </row>
    <row r="4444" spans="1:2" x14ac:dyDescent="0.15">
      <c r="A4444">
        <v>44.42</v>
      </c>
      <c r="B4444">
        <v>-19.249320000000001</v>
      </c>
    </row>
    <row r="4445" spans="1:2" x14ac:dyDescent="0.15">
      <c r="A4445">
        <v>44.43</v>
      </c>
      <c r="B4445">
        <v>-30.07302</v>
      </c>
    </row>
    <row r="4446" spans="1:2" x14ac:dyDescent="0.15">
      <c r="A4446">
        <v>44.44</v>
      </c>
      <c r="B4446">
        <v>-39.20581</v>
      </c>
    </row>
    <row r="4447" spans="1:2" x14ac:dyDescent="0.15">
      <c r="A4447">
        <v>44.45</v>
      </c>
      <c r="B4447">
        <v>-39.291310000000003</v>
      </c>
    </row>
    <row r="4448" spans="1:2" x14ac:dyDescent="0.15">
      <c r="A4448">
        <v>44.46</v>
      </c>
      <c r="B4448">
        <v>-30.65701</v>
      </c>
    </row>
    <row r="4449" spans="1:2" x14ac:dyDescent="0.15">
      <c r="A4449">
        <v>44.47</v>
      </c>
      <c r="B4449">
        <v>-21.93242</v>
      </c>
    </row>
    <row r="4450" spans="1:2" x14ac:dyDescent="0.15">
      <c r="A4450">
        <v>44.48</v>
      </c>
      <c r="B4450">
        <v>-8.7996149999999993</v>
      </c>
    </row>
    <row r="4451" spans="1:2" x14ac:dyDescent="0.15">
      <c r="A4451">
        <v>44.49</v>
      </c>
      <c r="B4451">
        <v>9.3146850000000008</v>
      </c>
    </row>
    <row r="4452" spans="1:2" x14ac:dyDescent="0.15">
      <c r="A4452">
        <v>44.5</v>
      </c>
      <c r="B4452">
        <v>19.17408</v>
      </c>
    </row>
    <row r="4453" spans="1:2" x14ac:dyDescent="0.15">
      <c r="A4453">
        <v>44.51</v>
      </c>
      <c r="B4453">
        <v>22.37519</v>
      </c>
    </row>
    <row r="4454" spans="1:2" x14ac:dyDescent="0.15">
      <c r="A4454">
        <v>44.52</v>
      </c>
      <c r="B4454">
        <v>21.046589999999998</v>
      </c>
    </row>
    <row r="4455" spans="1:2" x14ac:dyDescent="0.15">
      <c r="A4455">
        <v>44.53</v>
      </c>
      <c r="B4455">
        <v>16.763380000000002</v>
      </c>
    </row>
    <row r="4456" spans="1:2" x14ac:dyDescent="0.15">
      <c r="A4456">
        <v>44.54</v>
      </c>
      <c r="B4456">
        <v>13.551489999999999</v>
      </c>
    </row>
    <row r="4457" spans="1:2" x14ac:dyDescent="0.15">
      <c r="A4457">
        <v>44.55</v>
      </c>
      <c r="B4457">
        <v>9.8165859999999991</v>
      </c>
    </row>
    <row r="4458" spans="1:2" x14ac:dyDescent="0.15">
      <c r="A4458">
        <v>44.56</v>
      </c>
      <c r="B4458">
        <v>6.7599850000000004</v>
      </c>
    </row>
    <row r="4459" spans="1:2" x14ac:dyDescent="0.15">
      <c r="A4459">
        <v>44.57</v>
      </c>
      <c r="B4459">
        <v>6.894285</v>
      </c>
    </row>
    <row r="4460" spans="1:2" x14ac:dyDescent="0.15">
      <c r="A4460">
        <v>44.58</v>
      </c>
      <c r="B4460">
        <v>15.024190000000001</v>
      </c>
    </row>
    <row r="4461" spans="1:2" x14ac:dyDescent="0.15">
      <c r="A4461">
        <v>44.59</v>
      </c>
      <c r="B4461">
        <v>27.648679999999999</v>
      </c>
    </row>
    <row r="4462" spans="1:2" x14ac:dyDescent="0.15">
      <c r="A4462">
        <v>44.6</v>
      </c>
      <c r="B4462">
        <v>36.85519</v>
      </c>
    </row>
    <row r="4463" spans="1:2" x14ac:dyDescent="0.15">
      <c r="A4463">
        <v>44.61</v>
      </c>
      <c r="B4463">
        <v>39.23359</v>
      </c>
    </row>
    <row r="4464" spans="1:2" x14ac:dyDescent="0.15">
      <c r="A4464">
        <v>44.62</v>
      </c>
      <c r="B4464">
        <v>30.36889</v>
      </c>
    </row>
    <row r="4465" spans="1:2" x14ac:dyDescent="0.15">
      <c r="A4465">
        <v>44.63</v>
      </c>
      <c r="B4465">
        <v>17.537780000000001</v>
      </c>
    </row>
    <row r="4466" spans="1:2" x14ac:dyDescent="0.15">
      <c r="A4466">
        <v>44.64</v>
      </c>
      <c r="B4466">
        <v>14.165290000000001</v>
      </c>
    </row>
    <row r="4467" spans="1:2" x14ac:dyDescent="0.15">
      <c r="A4467">
        <v>44.65</v>
      </c>
      <c r="B4467">
        <v>19.778980000000001</v>
      </c>
    </row>
    <row r="4468" spans="1:2" x14ac:dyDescent="0.15">
      <c r="A4468">
        <v>44.66</v>
      </c>
      <c r="B4468">
        <v>25.68188</v>
      </c>
    </row>
    <row r="4469" spans="1:2" x14ac:dyDescent="0.15">
      <c r="A4469">
        <v>44.67</v>
      </c>
      <c r="B4469">
        <v>21.872779999999999</v>
      </c>
    </row>
    <row r="4470" spans="1:2" x14ac:dyDescent="0.15">
      <c r="A4470">
        <v>44.68</v>
      </c>
      <c r="B4470">
        <v>7.0275860000000003</v>
      </c>
    </row>
    <row r="4471" spans="1:2" x14ac:dyDescent="0.15">
      <c r="A4471">
        <v>44.69</v>
      </c>
      <c r="B4471">
        <v>-3.9402149999999998</v>
      </c>
    </row>
    <row r="4472" spans="1:2" x14ac:dyDescent="0.15">
      <c r="A4472">
        <v>44.7</v>
      </c>
      <c r="B4472">
        <v>-2.0242149999999999</v>
      </c>
    </row>
    <row r="4473" spans="1:2" x14ac:dyDescent="0.15">
      <c r="A4473">
        <v>44.71</v>
      </c>
      <c r="B4473">
        <v>0.73068520000000003</v>
      </c>
    </row>
    <row r="4474" spans="1:2" x14ac:dyDescent="0.15">
      <c r="A4474">
        <v>44.72</v>
      </c>
      <c r="B4474">
        <v>8.7672849999999993</v>
      </c>
    </row>
    <row r="4475" spans="1:2" x14ac:dyDescent="0.15">
      <c r="A4475">
        <v>44.73</v>
      </c>
      <c r="B4475">
        <v>14.54998</v>
      </c>
    </row>
    <row r="4476" spans="1:2" x14ac:dyDescent="0.15">
      <c r="A4476">
        <v>44.74</v>
      </c>
      <c r="B4476">
        <v>2.9498850000000001</v>
      </c>
    </row>
    <row r="4477" spans="1:2" x14ac:dyDescent="0.15">
      <c r="A4477">
        <v>44.75</v>
      </c>
      <c r="B4477">
        <v>-10.005610000000001</v>
      </c>
    </row>
    <row r="4478" spans="1:2" x14ac:dyDescent="0.15">
      <c r="A4478">
        <v>44.76</v>
      </c>
      <c r="B4478">
        <v>-14.50371</v>
      </c>
    </row>
    <row r="4479" spans="1:2" x14ac:dyDescent="0.15">
      <c r="A4479">
        <v>44.77</v>
      </c>
      <c r="B4479">
        <v>-13.76641</v>
      </c>
    </row>
    <row r="4480" spans="1:2" x14ac:dyDescent="0.15">
      <c r="A4480">
        <v>44.78</v>
      </c>
      <c r="B4480">
        <v>-13.97541</v>
      </c>
    </row>
    <row r="4481" spans="1:2" x14ac:dyDescent="0.15">
      <c r="A4481">
        <v>44.79</v>
      </c>
      <c r="B4481">
        <v>-15.717510000000001</v>
      </c>
    </row>
    <row r="4482" spans="1:2" x14ac:dyDescent="0.15">
      <c r="A4482">
        <v>44.8</v>
      </c>
      <c r="B4482">
        <v>-12.78642</v>
      </c>
    </row>
    <row r="4483" spans="1:2" x14ac:dyDescent="0.15">
      <c r="A4483">
        <v>44.81</v>
      </c>
      <c r="B4483">
        <v>-5.9964149999999998</v>
      </c>
    </row>
    <row r="4484" spans="1:2" x14ac:dyDescent="0.15">
      <c r="A4484">
        <v>44.82</v>
      </c>
      <c r="B4484">
        <v>-4.9641149999999996</v>
      </c>
    </row>
    <row r="4485" spans="1:2" x14ac:dyDescent="0.15">
      <c r="A4485">
        <v>44.83</v>
      </c>
      <c r="B4485">
        <v>-10.66681</v>
      </c>
    </row>
    <row r="4486" spans="1:2" x14ac:dyDescent="0.15">
      <c r="A4486">
        <v>44.84</v>
      </c>
      <c r="B4486">
        <v>-14.853820000000001</v>
      </c>
    </row>
    <row r="4487" spans="1:2" x14ac:dyDescent="0.15">
      <c r="A4487">
        <v>44.85</v>
      </c>
      <c r="B4487">
        <v>-15.91142</v>
      </c>
    </row>
    <row r="4488" spans="1:2" x14ac:dyDescent="0.15">
      <c r="A4488">
        <v>44.86</v>
      </c>
      <c r="B4488">
        <v>-12.74831</v>
      </c>
    </row>
    <row r="4489" spans="1:2" x14ac:dyDescent="0.15">
      <c r="A4489">
        <v>44.87</v>
      </c>
      <c r="B4489">
        <v>-4.0808150000000003</v>
      </c>
    </row>
    <row r="4490" spans="1:2" x14ac:dyDescent="0.15">
      <c r="A4490">
        <v>44.88</v>
      </c>
      <c r="B4490">
        <v>2.1193849999999999</v>
      </c>
    </row>
    <row r="4491" spans="1:2" x14ac:dyDescent="0.15">
      <c r="A4491">
        <v>44.89</v>
      </c>
      <c r="B4491">
        <v>5.3571850000000003</v>
      </c>
    </row>
    <row r="4492" spans="1:2" x14ac:dyDescent="0.15">
      <c r="A4492">
        <v>44.9</v>
      </c>
      <c r="B4492">
        <v>3.9493849999999999</v>
      </c>
    </row>
    <row r="4493" spans="1:2" x14ac:dyDescent="0.15">
      <c r="A4493">
        <v>44.91</v>
      </c>
      <c r="B4493">
        <v>-6.9592150000000004</v>
      </c>
    </row>
    <row r="4494" spans="1:2" x14ac:dyDescent="0.15">
      <c r="A4494">
        <v>44.92</v>
      </c>
      <c r="B4494">
        <v>-20.054919999999999</v>
      </c>
    </row>
    <row r="4495" spans="1:2" x14ac:dyDescent="0.15">
      <c r="A4495">
        <v>44.93</v>
      </c>
      <c r="B4495">
        <v>-21.497319999999998</v>
      </c>
    </row>
    <row r="4496" spans="1:2" x14ac:dyDescent="0.15">
      <c r="A4496">
        <v>44.94</v>
      </c>
      <c r="B4496">
        <v>-10.36012</v>
      </c>
    </row>
    <row r="4497" spans="1:2" x14ac:dyDescent="0.15">
      <c r="A4497">
        <v>44.95</v>
      </c>
      <c r="B4497">
        <v>2.4259849999999998</v>
      </c>
    </row>
    <row r="4498" spans="1:2" x14ac:dyDescent="0.15">
      <c r="A4498">
        <v>44.96</v>
      </c>
      <c r="B4498">
        <v>6.3610850000000001</v>
      </c>
    </row>
    <row r="4499" spans="1:2" x14ac:dyDescent="0.15">
      <c r="A4499">
        <v>44.97</v>
      </c>
      <c r="B4499">
        <v>4.5280849999999999</v>
      </c>
    </row>
    <row r="4500" spans="1:2" x14ac:dyDescent="0.15">
      <c r="A4500">
        <v>44.98</v>
      </c>
      <c r="B4500">
        <v>6.1207849999999997</v>
      </c>
    </row>
    <row r="4501" spans="1:2" x14ac:dyDescent="0.15">
      <c r="A4501">
        <v>44.99</v>
      </c>
      <c r="B4501">
        <v>13.852790000000001</v>
      </c>
    </row>
    <row r="4502" spans="1:2" x14ac:dyDescent="0.15">
      <c r="A4502">
        <v>45</v>
      </c>
      <c r="B4502">
        <v>21.82638</v>
      </c>
    </row>
    <row r="4503" spans="1:2" x14ac:dyDescent="0.15">
      <c r="A4503">
        <v>45.01</v>
      </c>
      <c r="B4503">
        <v>22.790780000000002</v>
      </c>
    </row>
    <row r="4504" spans="1:2" x14ac:dyDescent="0.15">
      <c r="A4504">
        <v>45.02</v>
      </c>
      <c r="B4504">
        <v>14.795590000000001</v>
      </c>
    </row>
    <row r="4505" spans="1:2" x14ac:dyDescent="0.15">
      <c r="A4505">
        <v>45.03</v>
      </c>
      <c r="B4505">
        <v>4.4284850000000002</v>
      </c>
    </row>
    <row r="4506" spans="1:2" x14ac:dyDescent="0.15">
      <c r="A4506">
        <v>45.04</v>
      </c>
      <c r="B4506">
        <v>1.6046849999999999</v>
      </c>
    </row>
    <row r="4507" spans="1:2" x14ac:dyDescent="0.15">
      <c r="A4507">
        <v>45.05</v>
      </c>
      <c r="B4507">
        <v>5.7316849999999997</v>
      </c>
    </row>
    <row r="4508" spans="1:2" x14ac:dyDescent="0.15">
      <c r="A4508">
        <v>45.06</v>
      </c>
      <c r="B4508">
        <v>7.7662849999999999</v>
      </c>
    </row>
    <row r="4509" spans="1:2" x14ac:dyDescent="0.15">
      <c r="A4509">
        <v>45.07</v>
      </c>
      <c r="B4509">
        <v>10.82489</v>
      </c>
    </row>
    <row r="4510" spans="1:2" x14ac:dyDescent="0.15">
      <c r="A4510">
        <v>45.08</v>
      </c>
      <c r="B4510">
        <v>22.76388</v>
      </c>
    </row>
    <row r="4511" spans="1:2" x14ac:dyDescent="0.15">
      <c r="A4511">
        <v>45.09</v>
      </c>
      <c r="B4511">
        <v>35.279490000000003</v>
      </c>
    </row>
    <row r="4512" spans="1:2" x14ac:dyDescent="0.15">
      <c r="A4512">
        <v>45.1</v>
      </c>
      <c r="B4512">
        <v>34.340089999999996</v>
      </c>
    </row>
    <row r="4513" spans="1:2" x14ac:dyDescent="0.15">
      <c r="A4513">
        <v>45.11</v>
      </c>
      <c r="B4513">
        <v>24.445979999999999</v>
      </c>
    </row>
    <row r="4514" spans="1:2" x14ac:dyDescent="0.15">
      <c r="A4514">
        <v>45.12</v>
      </c>
      <c r="B4514">
        <v>21.715579999999999</v>
      </c>
    </row>
    <row r="4515" spans="1:2" x14ac:dyDescent="0.15">
      <c r="A4515">
        <v>45.13</v>
      </c>
      <c r="B4515">
        <v>22.416689999999999</v>
      </c>
    </row>
    <row r="4516" spans="1:2" x14ac:dyDescent="0.15">
      <c r="A4516">
        <v>45.14</v>
      </c>
      <c r="B4516">
        <v>20.62959</v>
      </c>
    </row>
    <row r="4517" spans="1:2" x14ac:dyDescent="0.15">
      <c r="A4517">
        <v>45.15</v>
      </c>
      <c r="B4517">
        <v>13.545590000000001</v>
      </c>
    </row>
    <row r="4518" spans="1:2" x14ac:dyDescent="0.15">
      <c r="A4518">
        <v>45.16</v>
      </c>
      <c r="B4518">
        <v>1.7018850000000001</v>
      </c>
    </row>
    <row r="4519" spans="1:2" x14ac:dyDescent="0.15">
      <c r="A4519">
        <v>45.17</v>
      </c>
      <c r="B4519">
        <v>-6.2381149999999996</v>
      </c>
    </row>
    <row r="4520" spans="1:2" x14ac:dyDescent="0.15">
      <c r="A4520">
        <v>45.18</v>
      </c>
      <c r="B4520">
        <v>-9.9822150000000001</v>
      </c>
    </row>
    <row r="4521" spans="1:2" x14ac:dyDescent="0.15">
      <c r="A4521">
        <v>45.19</v>
      </c>
      <c r="B4521">
        <v>-9.2068150000000006</v>
      </c>
    </row>
    <row r="4522" spans="1:2" x14ac:dyDescent="0.15">
      <c r="A4522">
        <v>45.2</v>
      </c>
      <c r="B4522">
        <v>-3.6975150000000001</v>
      </c>
    </row>
    <row r="4523" spans="1:2" x14ac:dyDescent="0.15">
      <c r="A4523">
        <v>45.21</v>
      </c>
      <c r="B4523">
        <v>11.79368</v>
      </c>
    </row>
    <row r="4524" spans="1:2" x14ac:dyDescent="0.15">
      <c r="A4524">
        <v>45.22</v>
      </c>
      <c r="B4524">
        <v>26.98358</v>
      </c>
    </row>
    <row r="4525" spans="1:2" x14ac:dyDescent="0.15">
      <c r="A4525">
        <v>45.23</v>
      </c>
      <c r="B4525">
        <v>25.83418</v>
      </c>
    </row>
    <row r="4526" spans="1:2" x14ac:dyDescent="0.15">
      <c r="A4526">
        <v>45.24</v>
      </c>
      <c r="B4526">
        <v>20.508980000000001</v>
      </c>
    </row>
    <row r="4527" spans="1:2" x14ac:dyDescent="0.15">
      <c r="A4527">
        <v>45.25</v>
      </c>
      <c r="B4527">
        <v>13.31809</v>
      </c>
    </row>
    <row r="4528" spans="1:2" x14ac:dyDescent="0.15">
      <c r="A4528">
        <v>45.26</v>
      </c>
      <c r="B4528">
        <v>4.7423849999999996</v>
      </c>
    </row>
    <row r="4529" spans="1:2" x14ac:dyDescent="0.15">
      <c r="A4529">
        <v>45.27</v>
      </c>
      <c r="B4529">
        <v>4.1178850000000002</v>
      </c>
    </row>
    <row r="4530" spans="1:2" x14ac:dyDescent="0.15">
      <c r="A4530">
        <v>45.28</v>
      </c>
      <c r="B4530">
        <v>6.0685849999999997</v>
      </c>
    </row>
    <row r="4531" spans="1:2" x14ac:dyDescent="0.15">
      <c r="A4531">
        <v>45.29</v>
      </c>
      <c r="B4531">
        <v>3.0123850000000001</v>
      </c>
    </row>
    <row r="4532" spans="1:2" x14ac:dyDescent="0.15">
      <c r="A4532">
        <v>45.3</v>
      </c>
      <c r="B4532">
        <v>-2.311315</v>
      </c>
    </row>
    <row r="4533" spans="1:2" x14ac:dyDescent="0.15">
      <c r="A4533">
        <v>45.31</v>
      </c>
      <c r="B4533">
        <v>-6.7879149999999999</v>
      </c>
    </row>
    <row r="4534" spans="1:2" x14ac:dyDescent="0.15">
      <c r="A4534">
        <v>45.32</v>
      </c>
      <c r="B4534">
        <v>-11.49051</v>
      </c>
    </row>
    <row r="4535" spans="1:2" x14ac:dyDescent="0.15">
      <c r="A4535">
        <v>45.33</v>
      </c>
      <c r="B4535">
        <v>-15.39771</v>
      </c>
    </row>
    <row r="4536" spans="1:2" x14ac:dyDescent="0.15">
      <c r="A4536">
        <v>45.34</v>
      </c>
      <c r="B4536">
        <v>-15.26831</v>
      </c>
    </row>
    <row r="4537" spans="1:2" x14ac:dyDescent="0.15">
      <c r="A4537">
        <v>45.35</v>
      </c>
      <c r="B4537">
        <v>-16.03152</v>
      </c>
    </row>
    <row r="4538" spans="1:2" x14ac:dyDescent="0.15">
      <c r="A4538">
        <v>45.36</v>
      </c>
      <c r="B4538">
        <v>-24.37332</v>
      </c>
    </row>
    <row r="4539" spans="1:2" x14ac:dyDescent="0.15">
      <c r="A4539">
        <v>45.37</v>
      </c>
      <c r="B4539">
        <v>-35.024209999999997</v>
      </c>
    </row>
    <row r="4540" spans="1:2" x14ac:dyDescent="0.15">
      <c r="A4540">
        <v>45.38</v>
      </c>
      <c r="B4540">
        <v>-41.231209999999997</v>
      </c>
    </row>
    <row r="4541" spans="1:2" x14ac:dyDescent="0.15">
      <c r="A4541">
        <v>45.39</v>
      </c>
      <c r="B4541">
        <v>-41.747309999999999</v>
      </c>
    </row>
    <row r="4542" spans="1:2" x14ac:dyDescent="0.15">
      <c r="A4542">
        <v>45.4</v>
      </c>
      <c r="B4542">
        <v>-36.965609999999998</v>
      </c>
    </row>
    <row r="4543" spans="1:2" x14ac:dyDescent="0.15">
      <c r="A4543">
        <v>45.41</v>
      </c>
      <c r="B4543">
        <v>-35.81521</v>
      </c>
    </row>
    <row r="4544" spans="1:2" x14ac:dyDescent="0.15">
      <c r="A4544">
        <v>45.42</v>
      </c>
      <c r="B4544">
        <v>-39.437309999999997</v>
      </c>
    </row>
    <row r="4545" spans="1:2" x14ac:dyDescent="0.15">
      <c r="A4545">
        <v>45.43</v>
      </c>
      <c r="B4545">
        <v>-38.25562</v>
      </c>
    </row>
    <row r="4546" spans="1:2" x14ac:dyDescent="0.15">
      <c r="A4546">
        <v>45.44</v>
      </c>
      <c r="B4546">
        <v>-34.398710000000001</v>
      </c>
    </row>
    <row r="4547" spans="1:2" x14ac:dyDescent="0.15">
      <c r="A4547">
        <v>45.45</v>
      </c>
      <c r="B4547">
        <v>-29.597919999999998</v>
      </c>
    </row>
    <row r="4548" spans="1:2" x14ac:dyDescent="0.15">
      <c r="A4548">
        <v>45.46</v>
      </c>
      <c r="B4548">
        <v>-27.200019999999999</v>
      </c>
    </row>
    <row r="4549" spans="1:2" x14ac:dyDescent="0.15">
      <c r="A4549">
        <v>45.47</v>
      </c>
      <c r="B4549">
        <v>-32.088209999999997</v>
      </c>
    </row>
    <row r="4550" spans="1:2" x14ac:dyDescent="0.15">
      <c r="A4550">
        <v>45.48</v>
      </c>
      <c r="B4550">
        <v>-35.971910000000001</v>
      </c>
    </row>
    <row r="4551" spans="1:2" x14ac:dyDescent="0.15">
      <c r="A4551">
        <v>45.49</v>
      </c>
      <c r="B4551">
        <v>-34.779110000000003</v>
      </c>
    </row>
    <row r="4552" spans="1:2" x14ac:dyDescent="0.15">
      <c r="A4552">
        <v>45.5</v>
      </c>
      <c r="B4552">
        <v>-33.07161</v>
      </c>
    </row>
    <row r="4553" spans="1:2" x14ac:dyDescent="0.15">
      <c r="A4553">
        <v>45.51</v>
      </c>
      <c r="B4553">
        <v>-23.358720000000002</v>
      </c>
    </row>
    <row r="4554" spans="1:2" x14ac:dyDescent="0.15">
      <c r="A4554">
        <v>45.52</v>
      </c>
      <c r="B4554">
        <v>-3.4002150000000002</v>
      </c>
    </row>
    <row r="4555" spans="1:2" x14ac:dyDescent="0.15">
      <c r="A4555">
        <v>45.53</v>
      </c>
      <c r="B4555">
        <v>16.011880000000001</v>
      </c>
    </row>
    <row r="4556" spans="1:2" x14ac:dyDescent="0.15">
      <c r="A4556">
        <v>45.54</v>
      </c>
      <c r="B4556">
        <v>23.35858</v>
      </c>
    </row>
    <row r="4557" spans="1:2" x14ac:dyDescent="0.15">
      <c r="A4557">
        <v>45.55</v>
      </c>
      <c r="B4557">
        <v>13.572990000000001</v>
      </c>
    </row>
    <row r="4558" spans="1:2" x14ac:dyDescent="0.15">
      <c r="A4558">
        <v>45.56</v>
      </c>
      <c r="B4558">
        <v>2.7404850000000001</v>
      </c>
    </row>
    <row r="4559" spans="1:2" x14ac:dyDescent="0.15">
      <c r="A4559">
        <v>45.57</v>
      </c>
      <c r="B4559">
        <v>3.228685</v>
      </c>
    </row>
    <row r="4560" spans="1:2" x14ac:dyDescent="0.15">
      <c r="A4560">
        <v>45.58</v>
      </c>
      <c r="B4560">
        <v>4.2052860000000001</v>
      </c>
    </row>
    <row r="4561" spans="1:2" x14ac:dyDescent="0.15">
      <c r="A4561">
        <v>45.59</v>
      </c>
      <c r="B4561">
        <v>2.2980849999999999</v>
      </c>
    </row>
    <row r="4562" spans="1:2" x14ac:dyDescent="0.15">
      <c r="A4562">
        <v>45.6</v>
      </c>
      <c r="B4562">
        <v>-3.1936149999999999</v>
      </c>
    </row>
    <row r="4563" spans="1:2" x14ac:dyDescent="0.15">
      <c r="A4563">
        <v>45.61</v>
      </c>
      <c r="B4563">
        <v>-18.340119999999999</v>
      </c>
    </row>
    <row r="4564" spans="1:2" x14ac:dyDescent="0.15">
      <c r="A4564">
        <v>45.62</v>
      </c>
      <c r="B4564">
        <v>-31.554919999999999</v>
      </c>
    </row>
    <row r="4565" spans="1:2" x14ac:dyDescent="0.15">
      <c r="A4565">
        <v>45.63</v>
      </c>
      <c r="B4565">
        <v>-31.43242</v>
      </c>
    </row>
    <row r="4566" spans="1:2" x14ac:dyDescent="0.15">
      <c r="A4566">
        <v>45.64</v>
      </c>
      <c r="B4566">
        <v>-24.322019999999998</v>
      </c>
    </row>
    <row r="4567" spans="1:2" x14ac:dyDescent="0.15">
      <c r="A4567">
        <v>45.65</v>
      </c>
      <c r="B4567">
        <v>-21.519819999999999</v>
      </c>
    </row>
    <row r="4568" spans="1:2" x14ac:dyDescent="0.15">
      <c r="A4568">
        <v>45.66</v>
      </c>
      <c r="B4568">
        <v>-20.763020000000001</v>
      </c>
    </row>
    <row r="4569" spans="1:2" x14ac:dyDescent="0.15">
      <c r="A4569">
        <v>45.67</v>
      </c>
      <c r="B4569">
        <v>-16.809819999999998</v>
      </c>
    </row>
    <row r="4570" spans="1:2" x14ac:dyDescent="0.15">
      <c r="A4570">
        <v>45.68</v>
      </c>
      <c r="B4570">
        <v>-16.474409999999999</v>
      </c>
    </row>
    <row r="4571" spans="1:2" x14ac:dyDescent="0.15">
      <c r="A4571">
        <v>45.69</v>
      </c>
      <c r="B4571">
        <v>-18.083819999999999</v>
      </c>
    </row>
    <row r="4572" spans="1:2" x14ac:dyDescent="0.15">
      <c r="A4572">
        <v>45.7</v>
      </c>
      <c r="B4572">
        <v>-16.765910000000002</v>
      </c>
    </row>
    <row r="4573" spans="1:2" x14ac:dyDescent="0.15">
      <c r="A4573">
        <v>45.71</v>
      </c>
      <c r="B4573">
        <v>-12.63991</v>
      </c>
    </row>
    <row r="4574" spans="1:2" x14ac:dyDescent="0.15">
      <c r="A4574">
        <v>45.72</v>
      </c>
      <c r="B4574">
        <v>-8.5476150000000004</v>
      </c>
    </row>
    <row r="4575" spans="1:2" x14ac:dyDescent="0.15">
      <c r="A4575">
        <v>45.73</v>
      </c>
      <c r="B4575">
        <v>-10.95881</v>
      </c>
    </row>
    <row r="4576" spans="1:2" x14ac:dyDescent="0.15">
      <c r="A4576">
        <v>45.74</v>
      </c>
      <c r="B4576">
        <v>-22.481719999999999</v>
      </c>
    </row>
    <row r="4577" spans="1:2" x14ac:dyDescent="0.15">
      <c r="A4577">
        <v>45.75</v>
      </c>
      <c r="B4577">
        <v>-30.89432</v>
      </c>
    </row>
    <row r="4578" spans="1:2" x14ac:dyDescent="0.15">
      <c r="A4578">
        <v>45.76</v>
      </c>
      <c r="B4578">
        <v>-28.76782</v>
      </c>
    </row>
    <row r="4579" spans="1:2" x14ac:dyDescent="0.15">
      <c r="A4579">
        <v>45.77</v>
      </c>
      <c r="B4579">
        <v>-26.87041</v>
      </c>
    </row>
    <row r="4580" spans="1:2" x14ac:dyDescent="0.15">
      <c r="A4580">
        <v>45.78</v>
      </c>
      <c r="B4580">
        <v>-23.44952</v>
      </c>
    </row>
    <row r="4581" spans="1:2" x14ac:dyDescent="0.15">
      <c r="A4581">
        <v>45.79</v>
      </c>
      <c r="B4581">
        <v>-22.624320000000001</v>
      </c>
    </row>
    <row r="4582" spans="1:2" x14ac:dyDescent="0.15">
      <c r="A4582">
        <v>45.8</v>
      </c>
      <c r="B4582">
        <v>-23.152619999999999</v>
      </c>
    </row>
    <row r="4583" spans="1:2" x14ac:dyDescent="0.15">
      <c r="A4583">
        <v>45.81</v>
      </c>
      <c r="B4583">
        <v>-6.9968149999999998</v>
      </c>
    </row>
    <row r="4584" spans="1:2" x14ac:dyDescent="0.15">
      <c r="A4584">
        <v>45.82</v>
      </c>
      <c r="B4584">
        <v>22.13738</v>
      </c>
    </row>
    <row r="4585" spans="1:2" x14ac:dyDescent="0.15">
      <c r="A4585">
        <v>45.83</v>
      </c>
      <c r="B4585">
        <v>47.800989999999999</v>
      </c>
    </row>
    <row r="4586" spans="1:2" x14ac:dyDescent="0.15">
      <c r="A4586">
        <v>45.84</v>
      </c>
      <c r="B4586">
        <v>49.791690000000003</v>
      </c>
    </row>
    <row r="4587" spans="1:2" x14ac:dyDescent="0.15">
      <c r="A4587">
        <v>45.85</v>
      </c>
      <c r="B4587">
        <v>28.89958</v>
      </c>
    </row>
    <row r="4588" spans="1:2" x14ac:dyDescent="0.15">
      <c r="A4588">
        <v>45.86</v>
      </c>
      <c r="B4588">
        <v>16.854189999999999</v>
      </c>
    </row>
    <row r="4589" spans="1:2" x14ac:dyDescent="0.15">
      <c r="A4589">
        <v>45.87</v>
      </c>
      <c r="B4589">
        <v>20.769290000000002</v>
      </c>
    </row>
    <row r="4590" spans="1:2" x14ac:dyDescent="0.15">
      <c r="A4590">
        <v>45.88</v>
      </c>
      <c r="B4590">
        <v>29.386479999999999</v>
      </c>
    </row>
    <row r="4591" spans="1:2" x14ac:dyDescent="0.15">
      <c r="A4591">
        <v>45.89</v>
      </c>
      <c r="B4591">
        <v>32.920090000000002</v>
      </c>
    </row>
    <row r="4592" spans="1:2" x14ac:dyDescent="0.15">
      <c r="A4592">
        <v>45.9</v>
      </c>
      <c r="B4592">
        <v>31.535879999999999</v>
      </c>
    </row>
    <row r="4593" spans="1:2" x14ac:dyDescent="0.15">
      <c r="A4593">
        <v>45.91</v>
      </c>
      <c r="B4593">
        <v>31.680890000000002</v>
      </c>
    </row>
    <row r="4594" spans="1:2" x14ac:dyDescent="0.15">
      <c r="A4594">
        <v>45.92</v>
      </c>
      <c r="B4594">
        <v>35.129089999999998</v>
      </c>
    </row>
    <row r="4595" spans="1:2" x14ac:dyDescent="0.15">
      <c r="A4595">
        <v>45.93</v>
      </c>
      <c r="B4595">
        <v>35.292189999999998</v>
      </c>
    </row>
    <row r="4596" spans="1:2" x14ac:dyDescent="0.15">
      <c r="A4596">
        <v>45.94</v>
      </c>
      <c r="B4596">
        <v>23.839079999999999</v>
      </c>
    </row>
    <row r="4597" spans="1:2" x14ac:dyDescent="0.15">
      <c r="A4597">
        <v>45.95</v>
      </c>
      <c r="B4597">
        <v>4.0548849999999996</v>
      </c>
    </row>
    <row r="4598" spans="1:2" x14ac:dyDescent="0.15">
      <c r="A4598">
        <v>45.96</v>
      </c>
      <c r="B4598">
        <v>-10.068110000000001</v>
      </c>
    </row>
    <row r="4599" spans="1:2" x14ac:dyDescent="0.15">
      <c r="A4599">
        <v>45.97</v>
      </c>
      <c r="B4599">
        <v>-15.424609999999999</v>
      </c>
    </row>
    <row r="4600" spans="1:2" x14ac:dyDescent="0.15">
      <c r="A4600">
        <v>45.98</v>
      </c>
      <c r="B4600">
        <v>-7.1726150000000004</v>
      </c>
    </row>
    <row r="4601" spans="1:2" x14ac:dyDescent="0.15">
      <c r="A4601">
        <v>45.99</v>
      </c>
      <c r="B4601">
        <v>6.4835849999999997</v>
      </c>
    </row>
    <row r="4602" spans="1:2" x14ac:dyDescent="0.15">
      <c r="A4602">
        <v>46</v>
      </c>
      <c r="B4602">
        <v>6.9840859999999996</v>
      </c>
    </row>
    <row r="4603" spans="1:2" x14ac:dyDescent="0.15">
      <c r="A4603">
        <v>46.01</v>
      </c>
      <c r="B4603">
        <v>-0.51641479999999995</v>
      </c>
    </row>
    <row r="4604" spans="1:2" x14ac:dyDescent="0.15">
      <c r="A4604">
        <v>46.02</v>
      </c>
      <c r="B4604">
        <v>0.52508520000000003</v>
      </c>
    </row>
    <row r="4605" spans="1:2" x14ac:dyDescent="0.15">
      <c r="A4605">
        <v>46.03</v>
      </c>
      <c r="B4605">
        <v>3.0768849999999999</v>
      </c>
    </row>
    <row r="4606" spans="1:2" x14ac:dyDescent="0.15">
      <c r="A4606">
        <v>46.04</v>
      </c>
      <c r="B4606">
        <v>10.15889</v>
      </c>
    </row>
    <row r="4607" spans="1:2" x14ac:dyDescent="0.15">
      <c r="A4607">
        <v>46.05</v>
      </c>
      <c r="B4607">
        <v>25.197980000000001</v>
      </c>
    </row>
    <row r="4608" spans="1:2" x14ac:dyDescent="0.15">
      <c r="A4608">
        <v>46.06</v>
      </c>
      <c r="B4608">
        <v>40.458689999999997</v>
      </c>
    </row>
    <row r="4609" spans="1:2" x14ac:dyDescent="0.15">
      <c r="A4609">
        <v>46.07</v>
      </c>
      <c r="B4609">
        <v>49.078380000000003</v>
      </c>
    </row>
    <row r="4610" spans="1:2" x14ac:dyDescent="0.15">
      <c r="A4610">
        <v>46.08</v>
      </c>
      <c r="B4610">
        <v>44.450389999999999</v>
      </c>
    </row>
    <row r="4611" spans="1:2" x14ac:dyDescent="0.15">
      <c r="A4611">
        <v>46.09</v>
      </c>
      <c r="B4611">
        <v>26.079280000000001</v>
      </c>
    </row>
    <row r="4612" spans="1:2" x14ac:dyDescent="0.15">
      <c r="A4612">
        <v>46.1</v>
      </c>
      <c r="B4612">
        <v>5.0397850000000002</v>
      </c>
    </row>
    <row r="4613" spans="1:2" x14ac:dyDescent="0.15">
      <c r="A4613">
        <v>46.11</v>
      </c>
      <c r="B4613">
        <v>-8.3904139999999998</v>
      </c>
    </row>
    <row r="4614" spans="1:2" x14ac:dyDescent="0.15">
      <c r="A4614">
        <v>46.12</v>
      </c>
      <c r="B4614">
        <v>-12.01301</v>
      </c>
    </row>
    <row r="4615" spans="1:2" x14ac:dyDescent="0.15">
      <c r="A4615">
        <v>46.13</v>
      </c>
      <c r="B4615">
        <v>0.48168519999999998</v>
      </c>
    </row>
    <row r="4616" spans="1:2" x14ac:dyDescent="0.15">
      <c r="A4616">
        <v>46.14</v>
      </c>
      <c r="B4616">
        <v>16.458189999999998</v>
      </c>
    </row>
    <row r="4617" spans="1:2" x14ac:dyDescent="0.15">
      <c r="A4617">
        <v>46.15</v>
      </c>
      <c r="B4617">
        <v>19.53539</v>
      </c>
    </row>
    <row r="4618" spans="1:2" x14ac:dyDescent="0.15">
      <c r="A4618">
        <v>46.16</v>
      </c>
      <c r="B4618">
        <v>19.002680000000002</v>
      </c>
    </row>
    <row r="4619" spans="1:2" x14ac:dyDescent="0.15">
      <c r="A4619">
        <v>46.17</v>
      </c>
      <c r="B4619">
        <v>13.14959</v>
      </c>
    </row>
    <row r="4620" spans="1:2" x14ac:dyDescent="0.15">
      <c r="A4620">
        <v>46.18</v>
      </c>
      <c r="B4620">
        <v>4.9659849999999999</v>
      </c>
    </row>
    <row r="4621" spans="1:2" x14ac:dyDescent="0.15">
      <c r="A4621">
        <v>46.19</v>
      </c>
      <c r="B4621">
        <v>8.0328859999999995</v>
      </c>
    </row>
    <row r="4622" spans="1:2" x14ac:dyDescent="0.15">
      <c r="A4622">
        <v>46.2</v>
      </c>
      <c r="B4622">
        <v>11.820489999999999</v>
      </c>
    </row>
    <row r="4623" spans="1:2" x14ac:dyDescent="0.15">
      <c r="A4623">
        <v>46.21</v>
      </c>
      <c r="B4623">
        <v>3.7887849999999998</v>
      </c>
    </row>
    <row r="4624" spans="1:2" x14ac:dyDescent="0.15">
      <c r="A4624">
        <v>46.22</v>
      </c>
      <c r="B4624">
        <v>-7.808414</v>
      </c>
    </row>
    <row r="4625" spans="1:2" x14ac:dyDescent="0.15">
      <c r="A4625">
        <v>46.23</v>
      </c>
      <c r="B4625">
        <v>-11.308920000000001</v>
      </c>
    </row>
    <row r="4626" spans="1:2" x14ac:dyDescent="0.15">
      <c r="A4626">
        <v>46.24</v>
      </c>
      <c r="B4626">
        <v>-8.8748149999999999</v>
      </c>
    </row>
    <row r="4627" spans="1:2" x14ac:dyDescent="0.15">
      <c r="A4627">
        <v>46.25</v>
      </c>
      <c r="B4627">
        <v>2.0675849999999998</v>
      </c>
    </row>
    <row r="4628" spans="1:2" x14ac:dyDescent="0.15">
      <c r="A4628">
        <v>46.26</v>
      </c>
      <c r="B4628">
        <v>10.91039</v>
      </c>
    </row>
    <row r="4629" spans="1:2" x14ac:dyDescent="0.15">
      <c r="A4629">
        <v>46.27</v>
      </c>
      <c r="B4629">
        <v>20.50459</v>
      </c>
    </row>
    <row r="4630" spans="1:2" x14ac:dyDescent="0.15">
      <c r="A4630">
        <v>46.28</v>
      </c>
      <c r="B4630">
        <v>34.025590000000001</v>
      </c>
    </row>
    <row r="4631" spans="1:2" x14ac:dyDescent="0.15">
      <c r="A4631">
        <v>46.29</v>
      </c>
      <c r="B4631">
        <v>38.321489999999997</v>
      </c>
    </row>
    <row r="4632" spans="1:2" x14ac:dyDescent="0.15">
      <c r="A4632">
        <v>46.3</v>
      </c>
      <c r="B4632">
        <v>30.383980000000001</v>
      </c>
    </row>
    <row r="4633" spans="1:2" x14ac:dyDescent="0.15">
      <c r="A4633">
        <v>46.31</v>
      </c>
      <c r="B4633">
        <v>17.91478</v>
      </c>
    </row>
    <row r="4634" spans="1:2" x14ac:dyDescent="0.15">
      <c r="A4634">
        <v>46.32</v>
      </c>
      <c r="B4634">
        <v>10.855689999999999</v>
      </c>
    </row>
    <row r="4635" spans="1:2" x14ac:dyDescent="0.15">
      <c r="A4635">
        <v>46.33</v>
      </c>
      <c r="B4635">
        <v>15.27319</v>
      </c>
    </row>
    <row r="4636" spans="1:2" x14ac:dyDescent="0.15">
      <c r="A4636">
        <v>46.34</v>
      </c>
      <c r="B4636">
        <v>20.98948</v>
      </c>
    </row>
    <row r="4637" spans="1:2" x14ac:dyDescent="0.15">
      <c r="A4637">
        <v>46.35</v>
      </c>
      <c r="B4637">
        <v>20.04468</v>
      </c>
    </row>
    <row r="4638" spans="1:2" x14ac:dyDescent="0.15">
      <c r="A4638">
        <v>46.36</v>
      </c>
      <c r="B4638">
        <v>15.56809</v>
      </c>
    </row>
    <row r="4639" spans="1:2" x14ac:dyDescent="0.15">
      <c r="A4639">
        <v>46.37</v>
      </c>
      <c r="B4639">
        <v>5.0201849999999997</v>
      </c>
    </row>
    <row r="4640" spans="1:2" x14ac:dyDescent="0.15">
      <c r="A4640">
        <v>46.38</v>
      </c>
      <c r="B4640">
        <v>-2.3845149999999999</v>
      </c>
    </row>
    <row r="4641" spans="1:2" x14ac:dyDescent="0.15">
      <c r="A4641">
        <v>46.39</v>
      </c>
      <c r="B4641">
        <v>0.15648519999999999</v>
      </c>
    </row>
    <row r="4642" spans="1:2" x14ac:dyDescent="0.15">
      <c r="A4642">
        <v>46.4</v>
      </c>
      <c r="B4642">
        <v>5.1525860000000003</v>
      </c>
    </row>
    <row r="4643" spans="1:2" x14ac:dyDescent="0.15">
      <c r="A4643">
        <v>46.41</v>
      </c>
      <c r="B4643">
        <v>5.3048849999999996</v>
      </c>
    </row>
    <row r="4644" spans="1:2" x14ac:dyDescent="0.15">
      <c r="A4644">
        <v>46.42</v>
      </c>
      <c r="B4644">
        <v>0.98698520000000001</v>
      </c>
    </row>
    <row r="4645" spans="1:2" x14ac:dyDescent="0.15">
      <c r="A4645">
        <v>46.43</v>
      </c>
      <c r="B4645">
        <v>-4.8865150000000002</v>
      </c>
    </row>
    <row r="4646" spans="1:2" x14ac:dyDescent="0.15">
      <c r="A4646">
        <v>46.44</v>
      </c>
      <c r="B4646">
        <v>-9.2654139999999998</v>
      </c>
    </row>
    <row r="4647" spans="1:2" x14ac:dyDescent="0.15">
      <c r="A4647">
        <v>46.45</v>
      </c>
      <c r="B4647">
        <v>-11.533010000000001</v>
      </c>
    </row>
    <row r="4648" spans="1:2" x14ac:dyDescent="0.15">
      <c r="A4648">
        <v>46.46</v>
      </c>
      <c r="B4648">
        <v>-10.276109999999999</v>
      </c>
    </row>
    <row r="4649" spans="1:2" x14ac:dyDescent="0.15">
      <c r="A4649">
        <v>46.47</v>
      </c>
      <c r="B4649">
        <v>-5.5559149999999997</v>
      </c>
    </row>
    <row r="4650" spans="1:2" x14ac:dyDescent="0.15">
      <c r="A4650">
        <v>46.48</v>
      </c>
      <c r="B4650">
        <v>2.7721849999999999</v>
      </c>
    </row>
    <row r="4651" spans="1:2" x14ac:dyDescent="0.15">
      <c r="A4651">
        <v>46.49</v>
      </c>
      <c r="B4651">
        <v>12.357189999999999</v>
      </c>
    </row>
    <row r="4652" spans="1:2" x14ac:dyDescent="0.15">
      <c r="A4652">
        <v>46.5</v>
      </c>
      <c r="B4652">
        <v>15.04368</v>
      </c>
    </row>
    <row r="4653" spans="1:2" x14ac:dyDescent="0.15">
      <c r="A4653">
        <v>46.51</v>
      </c>
      <c r="B4653">
        <v>9.4445859999999993</v>
      </c>
    </row>
    <row r="4654" spans="1:2" x14ac:dyDescent="0.15">
      <c r="A4654">
        <v>46.52</v>
      </c>
      <c r="B4654">
        <v>-0.27031480000000002</v>
      </c>
    </row>
    <row r="4655" spans="1:2" x14ac:dyDescent="0.15">
      <c r="A4655">
        <v>46.53</v>
      </c>
      <c r="B4655">
        <v>-13.163309999999999</v>
      </c>
    </row>
    <row r="4656" spans="1:2" x14ac:dyDescent="0.15">
      <c r="A4656">
        <v>46.54</v>
      </c>
      <c r="B4656">
        <v>-23.388020000000001</v>
      </c>
    </row>
    <row r="4657" spans="1:2" x14ac:dyDescent="0.15">
      <c r="A4657">
        <v>46.55</v>
      </c>
      <c r="B4657">
        <v>-26.09402</v>
      </c>
    </row>
    <row r="4658" spans="1:2" x14ac:dyDescent="0.15">
      <c r="A4658">
        <v>46.56</v>
      </c>
      <c r="B4658">
        <v>-15.638920000000001</v>
      </c>
    </row>
    <row r="4659" spans="1:2" x14ac:dyDescent="0.15">
      <c r="A4659">
        <v>46.57</v>
      </c>
      <c r="B4659">
        <v>3.3678849999999998</v>
      </c>
    </row>
    <row r="4660" spans="1:2" x14ac:dyDescent="0.15">
      <c r="A4660">
        <v>46.58</v>
      </c>
      <c r="B4660">
        <v>14.39039</v>
      </c>
    </row>
    <row r="4661" spans="1:2" x14ac:dyDescent="0.15">
      <c r="A4661">
        <v>46.59</v>
      </c>
      <c r="B4661">
        <v>15.01149</v>
      </c>
    </row>
    <row r="4662" spans="1:2" x14ac:dyDescent="0.15">
      <c r="A4662">
        <v>46.6</v>
      </c>
      <c r="B4662">
        <v>12.30199</v>
      </c>
    </row>
    <row r="4663" spans="1:2" x14ac:dyDescent="0.15">
      <c r="A4663">
        <v>46.61</v>
      </c>
      <c r="B4663">
        <v>9.8136849999999995</v>
      </c>
    </row>
    <row r="4664" spans="1:2" x14ac:dyDescent="0.15">
      <c r="A4664">
        <v>46.62</v>
      </c>
      <c r="B4664">
        <v>13.581289999999999</v>
      </c>
    </row>
    <row r="4665" spans="1:2" x14ac:dyDescent="0.15">
      <c r="A4665">
        <v>46.63</v>
      </c>
      <c r="B4665">
        <v>24.057379999999998</v>
      </c>
    </row>
    <row r="4666" spans="1:2" x14ac:dyDescent="0.15">
      <c r="A4666">
        <v>46.64</v>
      </c>
      <c r="B4666">
        <v>27.72429</v>
      </c>
    </row>
    <row r="4667" spans="1:2" x14ac:dyDescent="0.15">
      <c r="A4667">
        <v>46.65</v>
      </c>
      <c r="B4667">
        <v>25.25319</v>
      </c>
    </row>
    <row r="4668" spans="1:2" x14ac:dyDescent="0.15">
      <c r="A4668">
        <v>46.66</v>
      </c>
      <c r="B4668">
        <v>24.72578</v>
      </c>
    </row>
    <row r="4669" spans="1:2" x14ac:dyDescent="0.15">
      <c r="A4669">
        <v>46.67</v>
      </c>
      <c r="B4669">
        <v>23.87379</v>
      </c>
    </row>
    <row r="4670" spans="1:2" x14ac:dyDescent="0.15">
      <c r="A4670">
        <v>46.68</v>
      </c>
      <c r="B4670">
        <v>17.545580000000001</v>
      </c>
    </row>
    <row r="4671" spans="1:2" x14ac:dyDescent="0.15">
      <c r="A4671">
        <v>46.69</v>
      </c>
      <c r="B4671">
        <v>3.577385</v>
      </c>
    </row>
    <row r="4672" spans="1:2" x14ac:dyDescent="0.15">
      <c r="A4672">
        <v>46.7</v>
      </c>
      <c r="B4672">
        <v>-15.24492</v>
      </c>
    </row>
    <row r="4673" spans="1:2" x14ac:dyDescent="0.15">
      <c r="A4673">
        <v>46.71</v>
      </c>
      <c r="B4673">
        <v>-27.68731</v>
      </c>
    </row>
    <row r="4674" spans="1:2" x14ac:dyDescent="0.15">
      <c r="A4674">
        <v>46.72</v>
      </c>
      <c r="B4674">
        <v>-28.373819999999998</v>
      </c>
    </row>
    <row r="4675" spans="1:2" x14ac:dyDescent="0.15">
      <c r="A4675">
        <v>46.73</v>
      </c>
      <c r="B4675">
        <v>-21.74981</v>
      </c>
    </row>
    <row r="4676" spans="1:2" x14ac:dyDescent="0.15">
      <c r="A4676">
        <v>46.74</v>
      </c>
      <c r="B4676">
        <v>-16.011520000000001</v>
      </c>
    </row>
    <row r="4677" spans="1:2" x14ac:dyDescent="0.15">
      <c r="A4677">
        <v>46.75</v>
      </c>
      <c r="B4677">
        <v>-15.96561</v>
      </c>
    </row>
    <row r="4678" spans="1:2" x14ac:dyDescent="0.15">
      <c r="A4678">
        <v>46.76</v>
      </c>
      <c r="B4678">
        <v>-21.905519999999999</v>
      </c>
    </row>
    <row r="4679" spans="1:2" x14ac:dyDescent="0.15">
      <c r="A4679">
        <v>46.77</v>
      </c>
      <c r="B4679">
        <v>-29.189209999999999</v>
      </c>
    </row>
    <row r="4680" spans="1:2" x14ac:dyDescent="0.15">
      <c r="A4680">
        <v>46.78</v>
      </c>
      <c r="B4680">
        <v>-31.26052</v>
      </c>
    </row>
    <row r="4681" spans="1:2" x14ac:dyDescent="0.15">
      <c r="A4681">
        <v>46.79</v>
      </c>
      <c r="B4681">
        <v>-29.891919999999999</v>
      </c>
    </row>
    <row r="4682" spans="1:2" x14ac:dyDescent="0.15">
      <c r="A4682">
        <v>46.8</v>
      </c>
      <c r="B4682">
        <v>-29.228819999999999</v>
      </c>
    </row>
    <row r="4683" spans="1:2" x14ac:dyDescent="0.15">
      <c r="A4683">
        <v>46.81</v>
      </c>
      <c r="B4683">
        <v>-25.72542</v>
      </c>
    </row>
    <row r="4684" spans="1:2" x14ac:dyDescent="0.15">
      <c r="A4684">
        <v>46.82</v>
      </c>
      <c r="B4684">
        <v>-21.29232</v>
      </c>
    </row>
    <row r="4685" spans="1:2" x14ac:dyDescent="0.15">
      <c r="A4685">
        <v>46.83</v>
      </c>
      <c r="B4685">
        <v>-21.04862</v>
      </c>
    </row>
    <row r="4686" spans="1:2" x14ac:dyDescent="0.15">
      <c r="A4686">
        <v>46.84</v>
      </c>
      <c r="B4686">
        <v>-16.175619999999999</v>
      </c>
    </row>
    <row r="4687" spans="1:2" x14ac:dyDescent="0.15">
      <c r="A4687">
        <v>46.85</v>
      </c>
      <c r="B4687">
        <v>0.3307852</v>
      </c>
    </row>
    <row r="4688" spans="1:2" x14ac:dyDescent="0.15">
      <c r="A4688">
        <v>46.86</v>
      </c>
      <c r="B4688">
        <v>19.086690000000001</v>
      </c>
    </row>
    <row r="4689" spans="1:2" x14ac:dyDescent="0.15">
      <c r="A4689">
        <v>46.87</v>
      </c>
      <c r="B4689">
        <v>25.51098</v>
      </c>
    </row>
    <row r="4690" spans="1:2" x14ac:dyDescent="0.15">
      <c r="A4690">
        <v>46.88</v>
      </c>
      <c r="B4690">
        <v>17.93629</v>
      </c>
    </row>
    <row r="4691" spans="1:2" x14ac:dyDescent="0.15">
      <c r="A4691">
        <v>46.89</v>
      </c>
      <c r="B4691">
        <v>1.8673850000000001</v>
      </c>
    </row>
    <row r="4692" spans="1:2" x14ac:dyDescent="0.15">
      <c r="A4692">
        <v>46.9</v>
      </c>
      <c r="B4692">
        <v>-14.86111</v>
      </c>
    </row>
    <row r="4693" spans="1:2" x14ac:dyDescent="0.15">
      <c r="A4693">
        <v>46.91</v>
      </c>
      <c r="B4693">
        <v>-23.662420000000001</v>
      </c>
    </row>
    <row r="4694" spans="1:2" x14ac:dyDescent="0.15">
      <c r="A4694">
        <v>46.92</v>
      </c>
      <c r="B4694">
        <v>-25.012519999999999</v>
      </c>
    </row>
    <row r="4695" spans="1:2" x14ac:dyDescent="0.15">
      <c r="A4695">
        <v>46.93</v>
      </c>
      <c r="B4695">
        <v>-15.32451</v>
      </c>
    </row>
    <row r="4696" spans="1:2" x14ac:dyDescent="0.15">
      <c r="A4696">
        <v>46.94</v>
      </c>
      <c r="B4696">
        <v>-3.1858149999999998</v>
      </c>
    </row>
    <row r="4697" spans="1:2" x14ac:dyDescent="0.15">
      <c r="A4697">
        <v>46.95</v>
      </c>
      <c r="B4697">
        <v>2.133985</v>
      </c>
    </row>
    <row r="4698" spans="1:2" x14ac:dyDescent="0.15">
      <c r="A4698">
        <v>46.96</v>
      </c>
      <c r="B4698">
        <v>8.2233850000000004</v>
      </c>
    </row>
    <row r="4699" spans="1:2" x14ac:dyDescent="0.15">
      <c r="A4699">
        <v>46.97</v>
      </c>
      <c r="B4699">
        <v>11.464090000000001</v>
      </c>
    </row>
    <row r="4700" spans="1:2" x14ac:dyDescent="0.15">
      <c r="A4700">
        <v>46.98</v>
      </c>
      <c r="B4700">
        <v>5.8766850000000002</v>
      </c>
    </row>
    <row r="4701" spans="1:2" x14ac:dyDescent="0.15">
      <c r="A4701">
        <v>46.99</v>
      </c>
      <c r="B4701">
        <v>-6.3757149999999996</v>
      </c>
    </row>
    <row r="4702" spans="1:2" x14ac:dyDescent="0.15">
      <c r="A4702">
        <v>47</v>
      </c>
      <c r="B4702">
        <v>-22.194109999999998</v>
      </c>
    </row>
    <row r="4703" spans="1:2" x14ac:dyDescent="0.15">
      <c r="A4703">
        <v>47.01</v>
      </c>
      <c r="B4703">
        <v>-35.840110000000003</v>
      </c>
    </row>
    <row r="4704" spans="1:2" x14ac:dyDescent="0.15">
      <c r="A4704">
        <v>47.02</v>
      </c>
      <c r="B4704">
        <v>-43.110610000000001</v>
      </c>
    </row>
    <row r="4705" spans="1:2" x14ac:dyDescent="0.15">
      <c r="A4705">
        <v>47.03</v>
      </c>
      <c r="B4705">
        <v>-40.529110000000003</v>
      </c>
    </row>
    <row r="4706" spans="1:2" x14ac:dyDescent="0.15">
      <c r="A4706">
        <v>47.04</v>
      </c>
      <c r="B4706">
        <v>-33.712220000000002</v>
      </c>
    </row>
    <row r="4707" spans="1:2" x14ac:dyDescent="0.15">
      <c r="A4707">
        <v>47.05</v>
      </c>
      <c r="B4707">
        <v>-30.82302</v>
      </c>
    </row>
    <row r="4708" spans="1:2" x14ac:dyDescent="0.15">
      <c r="A4708">
        <v>47.06</v>
      </c>
      <c r="B4708">
        <v>-22.387519999999999</v>
      </c>
    </row>
    <row r="4709" spans="1:2" x14ac:dyDescent="0.15">
      <c r="A4709">
        <v>47.07</v>
      </c>
      <c r="B4709">
        <v>-9.2180149999999994</v>
      </c>
    </row>
    <row r="4710" spans="1:2" x14ac:dyDescent="0.15">
      <c r="A4710">
        <v>47.08</v>
      </c>
      <c r="B4710">
        <v>0.73698520000000001</v>
      </c>
    </row>
    <row r="4711" spans="1:2" x14ac:dyDescent="0.15">
      <c r="A4711">
        <v>47.09</v>
      </c>
      <c r="B4711">
        <v>5.4484849999999998</v>
      </c>
    </row>
    <row r="4712" spans="1:2" x14ac:dyDescent="0.15">
      <c r="A4712">
        <v>47.1</v>
      </c>
      <c r="B4712">
        <v>3.789285</v>
      </c>
    </row>
    <row r="4713" spans="1:2" x14ac:dyDescent="0.15">
      <c r="A4713">
        <v>47.11</v>
      </c>
      <c r="B4713">
        <v>-0.1712148</v>
      </c>
    </row>
    <row r="4714" spans="1:2" x14ac:dyDescent="0.15">
      <c r="A4714">
        <v>47.12</v>
      </c>
      <c r="B4714">
        <v>-3.317215</v>
      </c>
    </row>
    <row r="4715" spans="1:2" x14ac:dyDescent="0.15">
      <c r="A4715">
        <v>47.13</v>
      </c>
      <c r="B4715">
        <v>-7.0857150000000004</v>
      </c>
    </row>
    <row r="4716" spans="1:2" x14ac:dyDescent="0.15">
      <c r="A4716">
        <v>47.14</v>
      </c>
      <c r="B4716">
        <v>-10.24151</v>
      </c>
    </row>
    <row r="4717" spans="1:2" x14ac:dyDescent="0.15">
      <c r="A4717">
        <v>47.15</v>
      </c>
      <c r="B4717">
        <v>-6.9978150000000001</v>
      </c>
    </row>
    <row r="4718" spans="1:2" x14ac:dyDescent="0.15">
      <c r="A4718">
        <v>47.16</v>
      </c>
      <c r="B4718">
        <v>3.7594850000000002</v>
      </c>
    </row>
    <row r="4719" spans="1:2" x14ac:dyDescent="0.15">
      <c r="A4719">
        <v>47.17</v>
      </c>
      <c r="B4719">
        <v>9.2814859999999992</v>
      </c>
    </row>
    <row r="4720" spans="1:2" x14ac:dyDescent="0.15">
      <c r="A4720">
        <v>47.18</v>
      </c>
      <c r="B4720">
        <v>-9.251479E-2</v>
      </c>
    </row>
    <row r="4721" spans="1:2" x14ac:dyDescent="0.15">
      <c r="A4721">
        <v>47.19</v>
      </c>
      <c r="B4721">
        <v>-14.82891</v>
      </c>
    </row>
    <row r="4722" spans="1:2" x14ac:dyDescent="0.15">
      <c r="A4722">
        <v>47.2</v>
      </c>
      <c r="B4722">
        <v>-27.421220000000002</v>
      </c>
    </row>
    <row r="4723" spans="1:2" x14ac:dyDescent="0.15">
      <c r="A4723">
        <v>47.21</v>
      </c>
      <c r="B4723">
        <v>-31.258120000000002</v>
      </c>
    </row>
    <row r="4724" spans="1:2" x14ac:dyDescent="0.15">
      <c r="A4724">
        <v>47.22</v>
      </c>
      <c r="B4724">
        <v>-25.444109999999998</v>
      </c>
    </row>
    <row r="4725" spans="1:2" x14ac:dyDescent="0.15">
      <c r="A4725">
        <v>47.23</v>
      </c>
      <c r="B4725">
        <v>-22.393820000000002</v>
      </c>
    </row>
    <row r="4726" spans="1:2" x14ac:dyDescent="0.15">
      <c r="A4726">
        <v>47.24</v>
      </c>
      <c r="B4726">
        <v>-22.852820000000001</v>
      </c>
    </row>
    <row r="4727" spans="1:2" x14ac:dyDescent="0.15">
      <c r="A4727">
        <v>47.25</v>
      </c>
      <c r="B4727">
        <v>-18.862120000000001</v>
      </c>
    </row>
    <row r="4728" spans="1:2" x14ac:dyDescent="0.15">
      <c r="A4728">
        <v>47.26</v>
      </c>
      <c r="B4728">
        <v>-12.97631</v>
      </c>
    </row>
    <row r="4729" spans="1:2" x14ac:dyDescent="0.15">
      <c r="A4729">
        <v>47.27</v>
      </c>
      <c r="B4729">
        <v>-11.12041</v>
      </c>
    </row>
    <row r="4730" spans="1:2" x14ac:dyDescent="0.15">
      <c r="A4730">
        <v>47.28</v>
      </c>
      <c r="B4730">
        <v>-8.0999149999999993</v>
      </c>
    </row>
    <row r="4731" spans="1:2" x14ac:dyDescent="0.15">
      <c r="A4731">
        <v>47.29</v>
      </c>
      <c r="B4731">
        <v>-2.1428150000000001</v>
      </c>
    </row>
    <row r="4732" spans="1:2" x14ac:dyDescent="0.15">
      <c r="A4732">
        <v>47.3</v>
      </c>
      <c r="B4732">
        <v>1.0241849999999999</v>
      </c>
    </row>
    <row r="4733" spans="1:2" x14ac:dyDescent="0.15">
      <c r="A4733">
        <v>47.31</v>
      </c>
      <c r="B4733">
        <v>3.4713850000000002</v>
      </c>
    </row>
    <row r="4734" spans="1:2" x14ac:dyDescent="0.15">
      <c r="A4734">
        <v>47.32</v>
      </c>
      <c r="B4734">
        <v>8.7413849999999993</v>
      </c>
    </row>
    <row r="4735" spans="1:2" x14ac:dyDescent="0.15">
      <c r="A4735">
        <v>47.33</v>
      </c>
      <c r="B4735">
        <v>21.865480000000002</v>
      </c>
    </row>
    <row r="4736" spans="1:2" x14ac:dyDescent="0.15">
      <c r="A4736">
        <v>47.34</v>
      </c>
      <c r="B4736">
        <v>35.465589999999999</v>
      </c>
    </row>
    <row r="4737" spans="1:2" x14ac:dyDescent="0.15">
      <c r="A4737">
        <v>47.35</v>
      </c>
      <c r="B4737">
        <v>40.958689999999997</v>
      </c>
    </row>
    <row r="4738" spans="1:2" x14ac:dyDescent="0.15">
      <c r="A4738">
        <v>47.36</v>
      </c>
      <c r="B4738">
        <v>39.701390000000004</v>
      </c>
    </row>
    <row r="4739" spans="1:2" x14ac:dyDescent="0.15">
      <c r="A4739">
        <v>47.37</v>
      </c>
      <c r="B4739">
        <v>34.860590000000002</v>
      </c>
    </row>
    <row r="4740" spans="1:2" x14ac:dyDescent="0.15">
      <c r="A4740">
        <v>47.38</v>
      </c>
      <c r="B4740">
        <v>24.291180000000001</v>
      </c>
    </row>
    <row r="4741" spans="1:2" x14ac:dyDescent="0.15">
      <c r="A4741">
        <v>47.39</v>
      </c>
      <c r="B4741">
        <v>7.4645849999999996</v>
      </c>
    </row>
    <row r="4742" spans="1:2" x14ac:dyDescent="0.15">
      <c r="A4742">
        <v>47.4</v>
      </c>
      <c r="B4742">
        <v>-11.16821</v>
      </c>
    </row>
    <row r="4743" spans="1:2" x14ac:dyDescent="0.15">
      <c r="A4743">
        <v>47.41</v>
      </c>
      <c r="B4743">
        <v>-26.24492</v>
      </c>
    </row>
    <row r="4744" spans="1:2" x14ac:dyDescent="0.15">
      <c r="A4744">
        <v>47.42</v>
      </c>
      <c r="B4744">
        <v>-34.556420000000003</v>
      </c>
    </row>
    <row r="4745" spans="1:2" x14ac:dyDescent="0.15">
      <c r="A4745">
        <v>47.43</v>
      </c>
      <c r="B4745">
        <v>-31.061820000000001</v>
      </c>
    </row>
    <row r="4746" spans="1:2" x14ac:dyDescent="0.15">
      <c r="A4746">
        <v>47.44</v>
      </c>
      <c r="B4746">
        <v>-16.181419999999999</v>
      </c>
    </row>
    <row r="4747" spans="1:2" x14ac:dyDescent="0.15">
      <c r="A4747">
        <v>47.45</v>
      </c>
      <c r="B4747">
        <v>-5.8601150000000004</v>
      </c>
    </row>
    <row r="4748" spans="1:2" x14ac:dyDescent="0.15">
      <c r="A4748">
        <v>47.46</v>
      </c>
      <c r="B4748">
        <v>-5.5852149999999998</v>
      </c>
    </row>
    <row r="4749" spans="1:2" x14ac:dyDescent="0.15">
      <c r="A4749">
        <v>47.47</v>
      </c>
      <c r="B4749">
        <v>-15.898210000000001</v>
      </c>
    </row>
    <row r="4750" spans="1:2" x14ac:dyDescent="0.15">
      <c r="A4750">
        <v>47.48</v>
      </c>
      <c r="B4750">
        <v>-26.779620000000001</v>
      </c>
    </row>
    <row r="4751" spans="1:2" x14ac:dyDescent="0.15">
      <c r="A4751">
        <v>47.49</v>
      </c>
      <c r="B4751">
        <v>-24.381609999999998</v>
      </c>
    </row>
    <row r="4752" spans="1:2" x14ac:dyDescent="0.15">
      <c r="A4752">
        <v>47.5</v>
      </c>
      <c r="B4752">
        <v>-16.297619999999998</v>
      </c>
    </row>
    <row r="4753" spans="1:2" x14ac:dyDescent="0.15">
      <c r="A4753">
        <v>47.51</v>
      </c>
      <c r="B4753">
        <v>-9.1619150000000005</v>
      </c>
    </row>
    <row r="4754" spans="1:2" x14ac:dyDescent="0.15">
      <c r="A4754">
        <v>47.52</v>
      </c>
      <c r="B4754">
        <v>-2.3987150000000002</v>
      </c>
    </row>
    <row r="4755" spans="1:2" x14ac:dyDescent="0.15">
      <c r="A4755">
        <v>47.53</v>
      </c>
      <c r="B4755">
        <v>7.4796849999999999</v>
      </c>
    </row>
    <row r="4756" spans="1:2" x14ac:dyDescent="0.15">
      <c r="A4756">
        <v>47.54</v>
      </c>
      <c r="B4756">
        <v>20.150590000000001</v>
      </c>
    </row>
    <row r="4757" spans="1:2" x14ac:dyDescent="0.15">
      <c r="A4757">
        <v>47.55</v>
      </c>
      <c r="B4757">
        <v>30.187190000000001</v>
      </c>
    </row>
    <row r="4758" spans="1:2" x14ac:dyDescent="0.15">
      <c r="A4758">
        <v>47.56</v>
      </c>
      <c r="B4758">
        <v>32.526580000000003</v>
      </c>
    </row>
    <row r="4759" spans="1:2" x14ac:dyDescent="0.15">
      <c r="A4759">
        <v>47.57</v>
      </c>
      <c r="B4759">
        <v>24.222380000000001</v>
      </c>
    </row>
    <row r="4760" spans="1:2" x14ac:dyDescent="0.15">
      <c r="A4760">
        <v>47.58</v>
      </c>
      <c r="B4760">
        <v>11.41179</v>
      </c>
    </row>
    <row r="4761" spans="1:2" x14ac:dyDescent="0.15">
      <c r="A4761">
        <v>47.59</v>
      </c>
      <c r="B4761">
        <v>3.3322850000000002</v>
      </c>
    </row>
    <row r="4762" spans="1:2" x14ac:dyDescent="0.15">
      <c r="A4762">
        <v>47.6</v>
      </c>
      <c r="B4762">
        <v>-4.7595150000000004</v>
      </c>
    </row>
    <row r="4763" spans="1:2" x14ac:dyDescent="0.15">
      <c r="A4763">
        <v>47.61</v>
      </c>
      <c r="B4763">
        <v>-14.62721</v>
      </c>
    </row>
    <row r="4764" spans="1:2" x14ac:dyDescent="0.15">
      <c r="A4764">
        <v>47.62</v>
      </c>
      <c r="B4764">
        <v>-18.084710000000001</v>
      </c>
    </row>
    <row r="4765" spans="1:2" x14ac:dyDescent="0.15">
      <c r="A4765">
        <v>47.63</v>
      </c>
      <c r="B4765">
        <v>-11.740019999999999</v>
      </c>
    </row>
    <row r="4766" spans="1:2" x14ac:dyDescent="0.15">
      <c r="A4766">
        <v>47.64</v>
      </c>
      <c r="B4766">
        <v>-0.1790148</v>
      </c>
    </row>
    <row r="4767" spans="1:2" x14ac:dyDescent="0.15">
      <c r="A4767">
        <v>47.65</v>
      </c>
      <c r="B4767">
        <v>13.12959</v>
      </c>
    </row>
    <row r="4768" spans="1:2" x14ac:dyDescent="0.15">
      <c r="A4768">
        <v>47.66</v>
      </c>
      <c r="B4768">
        <v>22.403079999999999</v>
      </c>
    </row>
    <row r="4769" spans="1:2" x14ac:dyDescent="0.15">
      <c r="A4769">
        <v>47.67</v>
      </c>
      <c r="B4769">
        <v>25.64038</v>
      </c>
    </row>
    <row r="4770" spans="1:2" x14ac:dyDescent="0.15">
      <c r="A4770">
        <v>47.68</v>
      </c>
      <c r="B4770">
        <v>25.92408</v>
      </c>
    </row>
    <row r="4771" spans="1:2" x14ac:dyDescent="0.15">
      <c r="A4771">
        <v>47.69</v>
      </c>
      <c r="B4771">
        <v>21.578779999999998</v>
      </c>
    </row>
    <row r="4772" spans="1:2" x14ac:dyDescent="0.15">
      <c r="A4772">
        <v>47.7</v>
      </c>
      <c r="B4772">
        <v>8.7799849999999999</v>
      </c>
    </row>
    <row r="4773" spans="1:2" x14ac:dyDescent="0.15">
      <c r="A4773">
        <v>47.71</v>
      </c>
      <c r="B4773">
        <v>-4.0374150000000002</v>
      </c>
    </row>
    <row r="4774" spans="1:2" x14ac:dyDescent="0.15">
      <c r="A4774">
        <v>47.72</v>
      </c>
      <c r="B4774">
        <v>-9.855715</v>
      </c>
    </row>
    <row r="4775" spans="1:2" x14ac:dyDescent="0.15">
      <c r="A4775">
        <v>47.73</v>
      </c>
      <c r="B4775">
        <v>-11.14382</v>
      </c>
    </row>
    <row r="4776" spans="1:2" x14ac:dyDescent="0.15">
      <c r="A4776">
        <v>47.74</v>
      </c>
      <c r="B4776">
        <v>-8.8372139999999995</v>
      </c>
    </row>
    <row r="4777" spans="1:2" x14ac:dyDescent="0.15">
      <c r="A4777">
        <v>47.75</v>
      </c>
      <c r="B4777">
        <v>-3.8167149999999999</v>
      </c>
    </row>
    <row r="4778" spans="1:2" x14ac:dyDescent="0.15">
      <c r="A4778">
        <v>47.76</v>
      </c>
      <c r="B4778">
        <v>2.3063850000000001</v>
      </c>
    </row>
    <row r="4779" spans="1:2" x14ac:dyDescent="0.15">
      <c r="A4779">
        <v>47.77</v>
      </c>
      <c r="B4779">
        <v>9.3366849999999992</v>
      </c>
    </row>
    <row r="4780" spans="1:2" x14ac:dyDescent="0.15">
      <c r="A4780">
        <v>47.78</v>
      </c>
      <c r="B4780">
        <v>14.783390000000001</v>
      </c>
    </row>
    <row r="4781" spans="1:2" x14ac:dyDescent="0.15">
      <c r="A4781">
        <v>47.79</v>
      </c>
      <c r="B4781">
        <v>16.58568</v>
      </c>
    </row>
    <row r="4782" spans="1:2" x14ac:dyDescent="0.15">
      <c r="A4782">
        <v>47.8</v>
      </c>
      <c r="B4782">
        <v>14.26149</v>
      </c>
    </row>
    <row r="4783" spans="1:2" x14ac:dyDescent="0.15">
      <c r="A4783">
        <v>47.81</v>
      </c>
      <c r="B4783">
        <v>7.6661849999999996</v>
      </c>
    </row>
    <row r="4784" spans="1:2" x14ac:dyDescent="0.15">
      <c r="A4784">
        <v>47.82</v>
      </c>
      <c r="B4784">
        <v>-3.2117149999999999</v>
      </c>
    </row>
    <row r="4785" spans="1:2" x14ac:dyDescent="0.15">
      <c r="A4785">
        <v>47.83</v>
      </c>
      <c r="B4785">
        <v>-12.88111</v>
      </c>
    </row>
    <row r="4786" spans="1:2" x14ac:dyDescent="0.15">
      <c r="A4786">
        <v>47.84</v>
      </c>
      <c r="B4786">
        <v>-14.88311</v>
      </c>
    </row>
    <row r="4787" spans="1:2" x14ac:dyDescent="0.15">
      <c r="A4787">
        <v>47.85</v>
      </c>
      <c r="B4787">
        <v>-6.4758149999999999</v>
      </c>
    </row>
    <row r="4788" spans="1:2" x14ac:dyDescent="0.15">
      <c r="A4788">
        <v>47.86</v>
      </c>
      <c r="B4788">
        <v>10.348890000000001</v>
      </c>
    </row>
    <row r="4789" spans="1:2" x14ac:dyDescent="0.15">
      <c r="A4789">
        <v>47.87</v>
      </c>
      <c r="B4789">
        <v>27.561779999999999</v>
      </c>
    </row>
    <row r="4790" spans="1:2" x14ac:dyDescent="0.15">
      <c r="A4790">
        <v>47.88</v>
      </c>
      <c r="B4790">
        <v>43.72139</v>
      </c>
    </row>
    <row r="4791" spans="1:2" x14ac:dyDescent="0.15">
      <c r="A4791">
        <v>47.89</v>
      </c>
      <c r="B4791">
        <v>54.370289999999997</v>
      </c>
    </row>
    <row r="4792" spans="1:2" x14ac:dyDescent="0.15">
      <c r="A4792">
        <v>47.9</v>
      </c>
      <c r="B4792">
        <v>54.395690000000002</v>
      </c>
    </row>
    <row r="4793" spans="1:2" x14ac:dyDescent="0.15">
      <c r="A4793">
        <v>47.91</v>
      </c>
      <c r="B4793">
        <v>48.053489999999996</v>
      </c>
    </row>
    <row r="4794" spans="1:2" x14ac:dyDescent="0.15">
      <c r="A4794">
        <v>47.92</v>
      </c>
      <c r="B4794">
        <v>37.740490000000001</v>
      </c>
    </row>
    <row r="4795" spans="1:2" x14ac:dyDescent="0.15">
      <c r="A4795">
        <v>47.93</v>
      </c>
      <c r="B4795">
        <v>17.555890000000002</v>
      </c>
    </row>
    <row r="4796" spans="1:2" x14ac:dyDescent="0.15">
      <c r="A4796">
        <v>47.94</v>
      </c>
      <c r="B4796">
        <v>-5.5940149999999997</v>
      </c>
    </row>
    <row r="4797" spans="1:2" x14ac:dyDescent="0.15">
      <c r="A4797">
        <v>47.95</v>
      </c>
      <c r="B4797">
        <v>-14.24241</v>
      </c>
    </row>
    <row r="4798" spans="1:2" x14ac:dyDescent="0.15">
      <c r="A4798">
        <v>47.96</v>
      </c>
      <c r="B4798">
        <v>-10.44411</v>
      </c>
    </row>
    <row r="4799" spans="1:2" x14ac:dyDescent="0.15">
      <c r="A4799">
        <v>47.97</v>
      </c>
      <c r="B4799">
        <v>3.3302849999999999</v>
      </c>
    </row>
    <row r="4800" spans="1:2" x14ac:dyDescent="0.15">
      <c r="A4800">
        <v>47.98</v>
      </c>
      <c r="B4800">
        <v>19.078379999999999</v>
      </c>
    </row>
    <row r="4801" spans="1:2" x14ac:dyDescent="0.15">
      <c r="A4801">
        <v>47.99</v>
      </c>
      <c r="B4801">
        <v>27.44408</v>
      </c>
    </row>
    <row r="4802" spans="1:2" x14ac:dyDescent="0.15">
      <c r="A4802">
        <v>48</v>
      </c>
      <c r="B4802">
        <v>20.804379999999998</v>
      </c>
    </row>
    <row r="4803" spans="1:2" x14ac:dyDescent="0.15">
      <c r="A4803">
        <v>48.01</v>
      </c>
      <c r="B4803">
        <v>8.8156850000000002</v>
      </c>
    </row>
    <row r="4804" spans="1:2" x14ac:dyDescent="0.15">
      <c r="A4804">
        <v>48.02</v>
      </c>
      <c r="B4804">
        <v>3.4410850000000002</v>
      </c>
    </row>
    <row r="4805" spans="1:2" x14ac:dyDescent="0.15">
      <c r="A4805">
        <v>48.03</v>
      </c>
      <c r="B4805">
        <v>4.5905849999999999</v>
      </c>
    </row>
    <row r="4806" spans="1:2" x14ac:dyDescent="0.15">
      <c r="A4806">
        <v>48.04</v>
      </c>
      <c r="B4806">
        <v>10.802490000000001</v>
      </c>
    </row>
    <row r="4807" spans="1:2" x14ac:dyDescent="0.15">
      <c r="A4807">
        <v>48.05</v>
      </c>
      <c r="B4807">
        <v>16.40258</v>
      </c>
    </row>
    <row r="4808" spans="1:2" x14ac:dyDescent="0.15">
      <c r="A4808">
        <v>48.06</v>
      </c>
      <c r="B4808">
        <v>15.302989999999999</v>
      </c>
    </row>
    <row r="4809" spans="1:2" x14ac:dyDescent="0.15">
      <c r="A4809">
        <v>48.07</v>
      </c>
      <c r="B4809">
        <v>13.69258</v>
      </c>
    </row>
    <row r="4810" spans="1:2" x14ac:dyDescent="0.15">
      <c r="A4810">
        <v>48.08</v>
      </c>
      <c r="B4810">
        <v>13.61248</v>
      </c>
    </row>
    <row r="4811" spans="1:2" x14ac:dyDescent="0.15">
      <c r="A4811">
        <v>48.09</v>
      </c>
      <c r="B4811">
        <v>5.8917849999999996</v>
      </c>
    </row>
    <row r="4812" spans="1:2" x14ac:dyDescent="0.15">
      <c r="A4812">
        <v>48.1</v>
      </c>
      <c r="B4812">
        <v>-9.3240149999999993</v>
      </c>
    </row>
    <row r="4813" spans="1:2" x14ac:dyDescent="0.15">
      <c r="A4813">
        <v>48.11</v>
      </c>
      <c r="B4813">
        <v>-14.28351</v>
      </c>
    </row>
    <row r="4814" spans="1:2" x14ac:dyDescent="0.15">
      <c r="A4814">
        <v>48.12</v>
      </c>
      <c r="B4814">
        <v>-3.3206150000000001</v>
      </c>
    </row>
    <row r="4815" spans="1:2" x14ac:dyDescent="0.15">
      <c r="A4815">
        <v>48.13</v>
      </c>
      <c r="B4815">
        <v>7.7907849999999996</v>
      </c>
    </row>
    <row r="4816" spans="1:2" x14ac:dyDescent="0.15">
      <c r="A4816">
        <v>48.14</v>
      </c>
      <c r="B4816">
        <v>12.727790000000001</v>
      </c>
    </row>
    <row r="4817" spans="1:2" x14ac:dyDescent="0.15">
      <c r="A4817">
        <v>48.15</v>
      </c>
      <c r="B4817">
        <v>16.66328</v>
      </c>
    </row>
    <row r="4818" spans="1:2" x14ac:dyDescent="0.15">
      <c r="A4818">
        <v>48.16</v>
      </c>
      <c r="B4818">
        <v>19.257580000000001</v>
      </c>
    </row>
    <row r="4819" spans="1:2" x14ac:dyDescent="0.15">
      <c r="A4819">
        <v>48.17</v>
      </c>
      <c r="B4819">
        <v>21.98508</v>
      </c>
    </row>
    <row r="4820" spans="1:2" x14ac:dyDescent="0.15">
      <c r="A4820">
        <v>48.18</v>
      </c>
      <c r="B4820">
        <v>18.83858</v>
      </c>
    </row>
    <row r="4821" spans="1:2" x14ac:dyDescent="0.15">
      <c r="A4821">
        <v>48.19</v>
      </c>
      <c r="B4821">
        <v>10.670590000000001</v>
      </c>
    </row>
    <row r="4822" spans="1:2" x14ac:dyDescent="0.15">
      <c r="A4822">
        <v>48.2</v>
      </c>
      <c r="B4822">
        <v>-0.66331479999999998</v>
      </c>
    </row>
    <row r="4823" spans="1:2" x14ac:dyDescent="0.15">
      <c r="A4823">
        <v>48.21</v>
      </c>
      <c r="B4823">
        <v>-7.0110140000000003</v>
      </c>
    </row>
    <row r="4824" spans="1:2" x14ac:dyDescent="0.15">
      <c r="A4824">
        <v>48.22</v>
      </c>
      <c r="B4824">
        <v>-11.72241</v>
      </c>
    </row>
    <row r="4825" spans="1:2" x14ac:dyDescent="0.15">
      <c r="A4825">
        <v>48.23</v>
      </c>
      <c r="B4825">
        <v>-18.17022</v>
      </c>
    </row>
    <row r="4826" spans="1:2" x14ac:dyDescent="0.15">
      <c r="A4826">
        <v>48.24</v>
      </c>
      <c r="B4826">
        <v>-19.354310000000002</v>
      </c>
    </row>
    <row r="4827" spans="1:2" x14ac:dyDescent="0.15">
      <c r="A4827">
        <v>48.25</v>
      </c>
      <c r="B4827">
        <v>-10.739509999999999</v>
      </c>
    </row>
    <row r="4828" spans="1:2" x14ac:dyDescent="0.15">
      <c r="A4828">
        <v>48.26</v>
      </c>
      <c r="B4828">
        <v>2.323985</v>
      </c>
    </row>
    <row r="4829" spans="1:2" x14ac:dyDescent="0.15">
      <c r="A4829">
        <v>48.27</v>
      </c>
      <c r="B4829">
        <v>8.1134850000000007</v>
      </c>
    </row>
    <row r="4830" spans="1:2" x14ac:dyDescent="0.15">
      <c r="A4830">
        <v>48.28</v>
      </c>
      <c r="B4830">
        <v>8.0021850000000008</v>
      </c>
    </row>
    <row r="4831" spans="1:2" x14ac:dyDescent="0.15">
      <c r="A4831">
        <v>48.29</v>
      </c>
      <c r="B4831">
        <v>5.630585</v>
      </c>
    </row>
    <row r="4832" spans="1:2" x14ac:dyDescent="0.15">
      <c r="A4832">
        <v>48.3</v>
      </c>
      <c r="B4832">
        <v>-0.27421479999999998</v>
      </c>
    </row>
    <row r="4833" spans="1:2" x14ac:dyDescent="0.15">
      <c r="A4833">
        <v>48.31</v>
      </c>
      <c r="B4833">
        <v>-7.4514149999999999</v>
      </c>
    </row>
    <row r="4834" spans="1:2" x14ac:dyDescent="0.15">
      <c r="A4834">
        <v>48.32</v>
      </c>
      <c r="B4834">
        <v>-12.179510000000001</v>
      </c>
    </row>
    <row r="4835" spans="1:2" x14ac:dyDescent="0.15">
      <c r="A4835">
        <v>48.33</v>
      </c>
      <c r="B4835">
        <v>-13.15901</v>
      </c>
    </row>
    <row r="4836" spans="1:2" x14ac:dyDescent="0.15">
      <c r="A4836">
        <v>48.34</v>
      </c>
      <c r="B4836">
        <v>-14.299110000000001</v>
      </c>
    </row>
    <row r="4837" spans="1:2" x14ac:dyDescent="0.15">
      <c r="A4837">
        <v>48.35</v>
      </c>
      <c r="B4837">
        <v>-18.054919999999999</v>
      </c>
    </row>
    <row r="4838" spans="1:2" x14ac:dyDescent="0.15">
      <c r="A4838">
        <v>48.36</v>
      </c>
      <c r="B4838">
        <v>-17.06672</v>
      </c>
    </row>
    <row r="4839" spans="1:2" x14ac:dyDescent="0.15">
      <c r="A4839">
        <v>48.37</v>
      </c>
      <c r="B4839">
        <v>-7.2800149999999997</v>
      </c>
    </row>
    <row r="4840" spans="1:2" x14ac:dyDescent="0.15">
      <c r="A4840">
        <v>48.38</v>
      </c>
      <c r="B4840">
        <v>-2.305415</v>
      </c>
    </row>
    <row r="4841" spans="1:2" x14ac:dyDescent="0.15">
      <c r="A4841">
        <v>48.39</v>
      </c>
      <c r="B4841">
        <v>-9.7395139999999998</v>
      </c>
    </row>
    <row r="4842" spans="1:2" x14ac:dyDescent="0.15">
      <c r="A4842">
        <v>48.4</v>
      </c>
      <c r="B4842">
        <v>-15.70191</v>
      </c>
    </row>
    <row r="4843" spans="1:2" x14ac:dyDescent="0.15">
      <c r="A4843">
        <v>48.41</v>
      </c>
      <c r="B4843">
        <v>-14.561310000000001</v>
      </c>
    </row>
    <row r="4844" spans="1:2" x14ac:dyDescent="0.15">
      <c r="A4844">
        <v>48.42</v>
      </c>
      <c r="B4844">
        <v>-9.7005149999999993</v>
      </c>
    </row>
    <row r="4845" spans="1:2" x14ac:dyDescent="0.15">
      <c r="A4845">
        <v>48.43</v>
      </c>
      <c r="B4845">
        <v>-6.9373149999999999</v>
      </c>
    </row>
    <row r="4846" spans="1:2" x14ac:dyDescent="0.15">
      <c r="A4846">
        <v>48.44</v>
      </c>
      <c r="B4846">
        <v>-8.8772140000000004</v>
      </c>
    </row>
    <row r="4847" spans="1:2" x14ac:dyDescent="0.15">
      <c r="A4847">
        <v>48.45</v>
      </c>
      <c r="B4847">
        <v>-11.48321</v>
      </c>
    </row>
    <row r="4848" spans="1:2" x14ac:dyDescent="0.15">
      <c r="A4848">
        <v>48.46</v>
      </c>
      <c r="B4848">
        <v>-11.783010000000001</v>
      </c>
    </row>
    <row r="4849" spans="1:2" x14ac:dyDescent="0.15">
      <c r="A4849">
        <v>48.47</v>
      </c>
      <c r="B4849">
        <v>-6.1013149999999996</v>
      </c>
    </row>
    <row r="4850" spans="1:2" x14ac:dyDescent="0.15">
      <c r="A4850">
        <v>48.48</v>
      </c>
      <c r="B4850">
        <v>-0.43191479999999999</v>
      </c>
    </row>
    <row r="4851" spans="1:2" x14ac:dyDescent="0.15">
      <c r="A4851">
        <v>48.49</v>
      </c>
      <c r="B4851">
        <v>-4.0515150000000002</v>
      </c>
    </row>
    <row r="4852" spans="1:2" x14ac:dyDescent="0.15">
      <c r="A4852">
        <v>48.5</v>
      </c>
      <c r="B4852">
        <v>-12.57992</v>
      </c>
    </row>
    <row r="4853" spans="1:2" x14ac:dyDescent="0.15">
      <c r="A4853">
        <v>48.51</v>
      </c>
      <c r="B4853">
        <v>-17.11112</v>
      </c>
    </row>
    <row r="4854" spans="1:2" x14ac:dyDescent="0.15">
      <c r="A4854">
        <v>48.52</v>
      </c>
      <c r="B4854">
        <v>-20.763919999999999</v>
      </c>
    </row>
    <row r="4855" spans="1:2" x14ac:dyDescent="0.15">
      <c r="A4855">
        <v>48.53</v>
      </c>
      <c r="B4855">
        <v>-24.02422</v>
      </c>
    </row>
    <row r="4856" spans="1:2" x14ac:dyDescent="0.15">
      <c r="A4856">
        <v>48.54</v>
      </c>
      <c r="B4856">
        <v>-22.64922</v>
      </c>
    </row>
    <row r="4857" spans="1:2" x14ac:dyDescent="0.15">
      <c r="A4857">
        <v>48.55</v>
      </c>
      <c r="B4857">
        <v>-14.76831</v>
      </c>
    </row>
    <row r="4858" spans="1:2" x14ac:dyDescent="0.15">
      <c r="A4858">
        <v>48.56</v>
      </c>
      <c r="B4858">
        <v>-2.3147150000000001</v>
      </c>
    </row>
    <row r="4859" spans="1:2" x14ac:dyDescent="0.15">
      <c r="A4859">
        <v>48.57</v>
      </c>
      <c r="B4859">
        <v>2.5216850000000002</v>
      </c>
    </row>
    <row r="4860" spans="1:2" x14ac:dyDescent="0.15">
      <c r="A4860">
        <v>48.58</v>
      </c>
      <c r="B4860">
        <v>-1.212715</v>
      </c>
    </row>
    <row r="4861" spans="1:2" x14ac:dyDescent="0.15">
      <c r="A4861">
        <v>48.59</v>
      </c>
      <c r="B4861">
        <v>-11.342510000000001</v>
      </c>
    </row>
    <row r="4862" spans="1:2" x14ac:dyDescent="0.15">
      <c r="A4862">
        <v>48.6</v>
      </c>
      <c r="B4862">
        <v>-24.261520000000001</v>
      </c>
    </row>
    <row r="4863" spans="1:2" x14ac:dyDescent="0.15">
      <c r="A4863">
        <v>48.61</v>
      </c>
      <c r="B4863">
        <v>-29.135020000000001</v>
      </c>
    </row>
    <row r="4864" spans="1:2" x14ac:dyDescent="0.15">
      <c r="A4864">
        <v>48.62</v>
      </c>
      <c r="B4864">
        <v>-25.09892</v>
      </c>
    </row>
    <row r="4865" spans="1:2" x14ac:dyDescent="0.15">
      <c r="A4865">
        <v>48.63</v>
      </c>
      <c r="B4865">
        <v>-18.89922</v>
      </c>
    </row>
    <row r="4866" spans="1:2" x14ac:dyDescent="0.15">
      <c r="A4866">
        <v>48.64</v>
      </c>
      <c r="B4866">
        <v>-21.86402</v>
      </c>
    </row>
    <row r="4867" spans="1:2" x14ac:dyDescent="0.15">
      <c r="A4867">
        <v>48.65</v>
      </c>
      <c r="B4867">
        <v>-31.872319999999998</v>
      </c>
    </row>
    <row r="4868" spans="1:2" x14ac:dyDescent="0.15">
      <c r="A4868">
        <v>48.66</v>
      </c>
      <c r="B4868">
        <v>-35.264919999999996</v>
      </c>
    </row>
    <row r="4869" spans="1:2" x14ac:dyDescent="0.15">
      <c r="A4869">
        <v>48.67</v>
      </c>
      <c r="B4869">
        <v>-30.17952</v>
      </c>
    </row>
    <row r="4870" spans="1:2" x14ac:dyDescent="0.15">
      <c r="A4870">
        <v>48.68</v>
      </c>
      <c r="B4870">
        <v>-23.312809999999999</v>
      </c>
    </row>
    <row r="4871" spans="1:2" x14ac:dyDescent="0.15">
      <c r="A4871">
        <v>48.69</v>
      </c>
      <c r="B4871">
        <v>-19.65211</v>
      </c>
    </row>
    <row r="4872" spans="1:2" x14ac:dyDescent="0.15">
      <c r="A4872">
        <v>48.7</v>
      </c>
      <c r="B4872">
        <v>-15.799110000000001</v>
      </c>
    </row>
    <row r="4873" spans="1:2" x14ac:dyDescent="0.15">
      <c r="A4873">
        <v>48.71</v>
      </c>
      <c r="B4873">
        <v>-6.3987150000000002</v>
      </c>
    </row>
    <row r="4874" spans="1:2" x14ac:dyDescent="0.15">
      <c r="A4874">
        <v>48.72</v>
      </c>
      <c r="B4874">
        <v>1.7867850000000001</v>
      </c>
    </row>
    <row r="4875" spans="1:2" x14ac:dyDescent="0.15">
      <c r="A4875">
        <v>48.73</v>
      </c>
      <c r="B4875">
        <v>2.8815849999999998</v>
      </c>
    </row>
    <row r="4876" spans="1:2" x14ac:dyDescent="0.15">
      <c r="A4876">
        <v>48.74</v>
      </c>
      <c r="B4876">
        <v>5.6385209999999998E-2</v>
      </c>
    </row>
    <row r="4877" spans="1:2" x14ac:dyDescent="0.15">
      <c r="A4877">
        <v>48.75</v>
      </c>
      <c r="B4877">
        <v>-2.349415</v>
      </c>
    </row>
    <row r="4878" spans="1:2" x14ac:dyDescent="0.15">
      <c r="A4878">
        <v>48.76</v>
      </c>
      <c r="B4878">
        <v>-4.1477149999999998</v>
      </c>
    </row>
    <row r="4879" spans="1:2" x14ac:dyDescent="0.15">
      <c r="A4879">
        <v>48.77</v>
      </c>
      <c r="B4879">
        <v>-8.2146150000000002</v>
      </c>
    </row>
    <row r="4880" spans="1:2" x14ac:dyDescent="0.15">
      <c r="A4880">
        <v>48.78</v>
      </c>
      <c r="B4880">
        <v>-6.7405150000000003</v>
      </c>
    </row>
    <row r="4881" spans="1:2" x14ac:dyDescent="0.15">
      <c r="A4881">
        <v>48.79</v>
      </c>
      <c r="B4881">
        <v>4.1036849999999996</v>
      </c>
    </row>
    <row r="4882" spans="1:2" x14ac:dyDescent="0.15">
      <c r="A4882">
        <v>48.8</v>
      </c>
      <c r="B4882">
        <v>20.012879999999999</v>
      </c>
    </row>
    <row r="4883" spans="1:2" x14ac:dyDescent="0.15">
      <c r="A4883">
        <v>48.81</v>
      </c>
      <c r="B4883">
        <v>36.360080000000004</v>
      </c>
    </row>
    <row r="4884" spans="1:2" x14ac:dyDescent="0.15">
      <c r="A4884">
        <v>48.82</v>
      </c>
      <c r="B4884">
        <v>44.048090000000002</v>
      </c>
    </row>
    <row r="4885" spans="1:2" x14ac:dyDescent="0.15">
      <c r="A4885">
        <v>48.83</v>
      </c>
      <c r="B4885">
        <v>40.903489999999998</v>
      </c>
    </row>
    <row r="4886" spans="1:2" x14ac:dyDescent="0.15">
      <c r="A4886">
        <v>48.84</v>
      </c>
      <c r="B4886">
        <v>35.601289999999999</v>
      </c>
    </row>
    <row r="4887" spans="1:2" x14ac:dyDescent="0.15">
      <c r="A4887">
        <v>48.85</v>
      </c>
      <c r="B4887">
        <v>26.632079999999998</v>
      </c>
    </row>
    <row r="4888" spans="1:2" x14ac:dyDescent="0.15">
      <c r="A4888">
        <v>48.86</v>
      </c>
      <c r="B4888">
        <v>12.06659</v>
      </c>
    </row>
    <row r="4889" spans="1:2" x14ac:dyDescent="0.15">
      <c r="A4889">
        <v>48.87</v>
      </c>
      <c r="B4889">
        <v>1.573485</v>
      </c>
    </row>
    <row r="4890" spans="1:2" x14ac:dyDescent="0.15">
      <c r="A4890">
        <v>48.88</v>
      </c>
      <c r="B4890">
        <v>-3.6365150000000002</v>
      </c>
    </row>
    <row r="4891" spans="1:2" x14ac:dyDescent="0.15">
      <c r="A4891">
        <v>48.89</v>
      </c>
      <c r="B4891">
        <v>-1.4739150000000001</v>
      </c>
    </row>
    <row r="4892" spans="1:2" x14ac:dyDescent="0.15">
      <c r="A4892">
        <v>48.9</v>
      </c>
      <c r="B4892">
        <v>9.6202850000000009</v>
      </c>
    </row>
    <row r="4893" spans="1:2" x14ac:dyDescent="0.15">
      <c r="A4893">
        <v>48.91</v>
      </c>
      <c r="B4893">
        <v>22.061779999999999</v>
      </c>
    </row>
    <row r="4894" spans="1:2" x14ac:dyDescent="0.15">
      <c r="A4894">
        <v>48.92</v>
      </c>
      <c r="B4894">
        <v>27.63449</v>
      </c>
    </row>
    <row r="4895" spans="1:2" x14ac:dyDescent="0.15">
      <c r="A4895">
        <v>48.93</v>
      </c>
      <c r="B4895">
        <v>24.791689999999999</v>
      </c>
    </row>
    <row r="4896" spans="1:2" x14ac:dyDescent="0.15">
      <c r="A4896">
        <v>48.94</v>
      </c>
      <c r="B4896">
        <v>13.78439</v>
      </c>
    </row>
    <row r="4897" spans="1:2" x14ac:dyDescent="0.15">
      <c r="A4897">
        <v>48.95</v>
      </c>
      <c r="B4897">
        <v>-2.5711149999999998</v>
      </c>
    </row>
    <row r="4898" spans="1:2" x14ac:dyDescent="0.15">
      <c r="A4898">
        <v>48.96</v>
      </c>
      <c r="B4898">
        <v>-11.618410000000001</v>
      </c>
    </row>
    <row r="4899" spans="1:2" x14ac:dyDescent="0.15">
      <c r="A4899">
        <v>48.97</v>
      </c>
      <c r="B4899">
        <v>-7.7151149999999999</v>
      </c>
    </row>
    <row r="4900" spans="1:2" x14ac:dyDescent="0.15">
      <c r="A4900">
        <v>48.98</v>
      </c>
      <c r="B4900">
        <v>-0.50271480000000002</v>
      </c>
    </row>
    <row r="4901" spans="1:2" x14ac:dyDescent="0.15">
      <c r="A4901">
        <v>48.99</v>
      </c>
      <c r="B4901">
        <v>6.3800850000000002</v>
      </c>
    </row>
    <row r="4902" spans="1:2" x14ac:dyDescent="0.15">
      <c r="A4902">
        <v>49</v>
      </c>
      <c r="B4902">
        <v>19.095379999999999</v>
      </c>
    </row>
    <row r="4903" spans="1:2" x14ac:dyDescent="0.15">
      <c r="A4903">
        <v>49.01</v>
      </c>
      <c r="B4903">
        <v>31.154979999999998</v>
      </c>
    </row>
    <row r="4904" spans="1:2" x14ac:dyDescent="0.15">
      <c r="A4904">
        <v>49.02</v>
      </c>
      <c r="B4904">
        <v>32.448990000000002</v>
      </c>
    </row>
    <row r="4905" spans="1:2" x14ac:dyDescent="0.15">
      <c r="A4905">
        <v>49.03</v>
      </c>
      <c r="B4905">
        <v>25.09498</v>
      </c>
    </row>
    <row r="4906" spans="1:2" x14ac:dyDescent="0.15">
      <c r="A4906">
        <v>49.04</v>
      </c>
      <c r="B4906">
        <v>15.16479</v>
      </c>
    </row>
    <row r="4907" spans="1:2" x14ac:dyDescent="0.15">
      <c r="A4907">
        <v>49.05</v>
      </c>
      <c r="B4907">
        <v>7.8781850000000002</v>
      </c>
    </row>
    <row r="4908" spans="1:2" x14ac:dyDescent="0.15">
      <c r="A4908">
        <v>49.06</v>
      </c>
      <c r="B4908">
        <v>7.5416850000000002</v>
      </c>
    </row>
    <row r="4909" spans="1:2" x14ac:dyDescent="0.15">
      <c r="A4909">
        <v>49.07</v>
      </c>
      <c r="B4909">
        <v>8.2413849999999993</v>
      </c>
    </row>
    <row r="4910" spans="1:2" x14ac:dyDescent="0.15">
      <c r="A4910">
        <v>49.08</v>
      </c>
      <c r="B4910">
        <v>2.164285</v>
      </c>
    </row>
    <row r="4911" spans="1:2" x14ac:dyDescent="0.15">
      <c r="A4911">
        <v>49.09</v>
      </c>
      <c r="B4911">
        <v>-1.303015</v>
      </c>
    </row>
    <row r="4912" spans="1:2" x14ac:dyDescent="0.15">
      <c r="A4912">
        <v>49.1</v>
      </c>
      <c r="B4912">
        <v>4.934285</v>
      </c>
    </row>
    <row r="4913" spans="1:2" x14ac:dyDescent="0.15">
      <c r="A4913">
        <v>49.11</v>
      </c>
      <c r="B4913">
        <v>11.68919</v>
      </c>
    </row>
    <row r="4914" spans="1:2" x14ac:dyDescent="0.15">
      <c r="A4914">
        <v>49.12</v>
      </c>
      <c r="B4914">
        <v>9.4992859999999997</v>
      </c>
    </row>
    <row r="4915" spans="1:2" x14ac:dyDescent="0.15">
      <c r="A4915">
        <v>49.13</v>
      </c>
      <c r="B4915">
        <v>3.3029850000000001</v>
      </c>
    </row>
    <row r="4916" spans="1:2" x14ac:dyDescent="0.15">
      <c r="A4916">
        <v>49.14</v>
      </c>
      <c r="B4916">
        <v>-0.1218148</v>
      </c>
    </row>
    <row r="4917" spans="1:2" x14ac:dyDescent="0.15">
      <c r="A4917">
        <v>49.15</v>
      </c>
      <c r="B4917">
        <v>-0.35481479999999999</v>
      </c>
    </row>
    <row r="4918" spans="1:2" x14ac:dyDescent="0.15">
      <c r="A4918">
        <v>49.16</v>
      </c>
      <c r="B4918">
        <v>-2.5144150000000001</v>
      </c>
    </row>
    <row r="4919" spans="1:2" x14ac:dyDescent="0.15">
      <c r="A4919">
        <v>49.17</v>
      </c>
      <c r="B4919">
        <v>-9.5457140000000003</v>
      </c>
    </row>
    <row r="4920" spans="1:2" x14ac:dyDescent="0.15">
      <c r="A4920">
        <v>49.18</v>
      </c>
      <c r="B4920">
        <v>-10.21461</v>
      </c>
    </row>
    <row r="4921" spans="1:2" x14ac:dyDescent="0.15">
      <c r="A4921">
        <v>49.19</v>
      </c>
      <c r="B4921">
        <v>0.29558519999999999</v>
      </c>
    </row>
    <row r="4922" spans="1:2" x14ac:dyDescent="0.15">
      <c r="A4922">
        <v>49.2</v>
      </c>
      <c r="B4922">
        <v>14.335190000000001</v>
      </c>
    </row>
    <row r="4923" spans="1:2" x14ac:dyDescent="0.15">
      <c r="A4923">
        <v>49.21</v>
      </c>
      <c r="B4923">
        <v>19.29318</v>
      </c>
    </row>
    <row r="4924" spans="1:2" x14ac:dyDescent="0.15">
      <c r="A4924">
        <v>49.22</v>
      </c>
      <c r="B4924">
        <v>16.265879999999999</v>
      </c>
    </row>
    <row r="4925" spans="1:2" x14ac:dyDescent="0.15">
      <c r="A4925">
        <v>49.23</v>
      </c>
      <c r="B4925">
        <v>15.09689</v>
      </c>
    </row>
    <row r="4926" spans="1:2" x14ac:dyDescent="0.15">
      <c r="A4926">
        <v>49.24</v>
      </c>
      <c r="B4926">
        <v>15.919689999999999</v>
      </c>
    </row>
    <row r="4927" spans="1:2" x14ac:dyDescent="0.15">
      <c r="A4927">
        <v>49.25</v>
      </c>
      <c r="B4927">
        <v>16.568079999999998</v>
      </c>
    </row>
    <row r="4928" spans="1:2" x14ac:dyDescent="0.15">
      <c r="A4928">
        <v>49.26</v>
      </c>
      <c r="B4928">
        <v>18.197479999999999</v>
      </c>
    </row>
    <row r="4929" spans="1:2" x14ac:dyDescent="0.15">
      <c r="A4929">
        <v>49.27</v>
      </c>
      <c r="B4929">
        <v>16.068580000000001</v>
      </c>
    </row>
    <row r="4930" spans="1:2" x14ac:dyDescent="0.15">
      <c r="A4930">
        <v>49.28</v>
      </c>
      <c r="B4930">
        <v>10.85909</v>
      </c>
    </row>
    <row r="4931" spans="1:2" x14ac:dyDescent="0.15">
      <c r="A4931">
        <v>49.29</v>
      </c>
      <c r="B4931">
        <v>6.7179849999999997</v>
      </c>
    </row>
    <row r="4932" spans="1:2" x14ac:dyDescent="0.15">
      <c r="A4932">
        <v>49.3</v>
      </c>
      <c r="B4932">
        <v>4.6891850000000002</v>
      </c>
    </row>
    <row r="4933" spans="1:2" x14ac:dyDescent="0.15">
      <c r="A4933">
        <v>49.31</v>
      </c>
      <c r="B4933">
        <v>2.8771849999999999</v>
      </c>
    </row>
    <row r="4934" spans="1:2" x14ac:dyDescent="0.15">
      <c r="A4934">
        <v>49.32</v>
      </c>
      <c r="B4934">
        <v>-2.747315</v>
      </c>
    </row>
    <row r="4935" spans="1:2" x14ac:dyDescent="0.15">
      <c r="A4935">
        <v>49.33</v>
      </c>
      <c r="B4935">
        <v>-12.462210000000001</v>
      </c>
    </row>
    <row r="4936" spans="1:2" x14ac:dyDescent="0.15">
      <c r="A4936">
        <v>49.34</v>
      </c>
      <c r="B4936">
        <v>-19.70392</v>
      </c>
    </row>
    <row r="4937" spans="1:2" x14ac:dyDescent="0.15">
      <c r="A4937">
        <v>49.35</v>
      </c>
      <c r="B4937">
        <v>-19.180420000000002</v>
      </c>
    </row>
    <row r="4938" spans="1:2" x14ac:dyDescent="0.15">
      <c r="A4938">
        <v>49.36</v>
      </c>
      <c r="B4938">
        <v>-15.66142</v>
      </c>
    </row>
    <row r="4939" spans="1:2" x14ac:dyDescent="0.15">
      <c r="A4939">
        <v>49.37</v>
      </c>
      <c r="B4939">
        <v>-14.90751</v>
      </c>
    </row>
    <row r="4940" spans="1:2" x14ac:dyDescent="0.15">
      <c r="A4940">
        <v>49.38</v>
      </c>
      <c r="B4940">
        <v>-16.64922</v>
      </c>
    </row>
    <row r="4941" spans="1:2" x14ac:dyDescent="0.15">
      <c r="A4941">
        <v>49.39</v>
      </c>
      <c r="B4941">
        <v>-12.17262</v>
      </c>
    </row>
    <row r="4942" spans="1:2" x14ac:dyDescent="0.15">
      <c r="A4942">
        <v>49.4</v>
      </c>
      <c r="B4942">
        <v>-6.1214149999999998</v>
      </c>
    </row>
    <row r="4943" spans="1:2" x14ac:dyDescent="0.15">
      <c r="A4943">
        <v>49.41</v>
      </c>
      <c r="B4943">
        <v>-7.8601150000000004</v>
      </c>
    </row>
    <row r="4944" spans="1:2" x14ac:dyDescent="0.15">
      <c r="A4944">
        <v>49.42</v>
      </c>
      <c r="B4944">
        <v>-15.716609999999999</v>
      </c>
    </row>
    <row r="4945" spans="1:2" x14ac:dyDescent="0.15">
      <c r="A4945">
        <v>49.43</v>
      </c>
      <c r="B4945">
        <v>-24.253720000000001</v>
      </c>
    </row>
    <row r="4946" spans="1:2" x14ac:dyDescent="0.15">
      <c r="A4946">
        <v>49.44</v>
      </c>
      <c r="B4946">
        <v>-22.011009999999999</v>
      </c>
    </row>
    <row r="4947" spans="1:2" x14ac:dyDescent="0.15">
      <c r="A4947">
        <v>49.45</v>
      </c>
      <c r="B4947">
        <v>-9.3635149999999996</v>
      </c>
    </row>
    <row r="4948" spans="1:2" x14ac:dyDescent="0.15">
      <c r="A4948">
        <v>49.46</v>
      </c>
      <c r="B4948">
        <v>5.8048849999999996</v>
      </c>
    </row>
    <row r="4949" spans="1:2" x14ac:dyDescent="0.15">
      <c r="A4949">
        <v>49.47</v>
      </c>
      <c r="B4949">
        <v>14.26779</v>
      </c>
    </row>
    <row r="4950" spans="1:2" x14ac:dyDescent="0.15">
      <c r="A4950">
        <v>49.48</v>
      </c>
      <c r="B4950">
        <v>11.93089</v>
      </c>
    </row>
    <row r="4951" spans="1:2" x14ac:dyDescent="0.15">
      <c r="A4951">
        <v>49.49</v>
      </c>
      <c r="B4951">
        <v>7.8034850000000002</v>
      </c>
    </row>
    <row r="4952" spans="1:2" x14ac:dyDescent="0.15">
      <c r="A4952">
        <v>49.5</v>
      </c>
      <c r="B4952">
        <v>8.2682859999999998</v>
      </c>
    </row>
    <row r="4953" spans="1:2" x14ac:dyDescent="0.15">
      <c r="A4953">
        <v>49.51</v>
      </c>
      <c r="B4953">
        <v>11.16329</v>
      </c>
    </row>
    <row r="4954" spans="1:2" x14ac:dyDescent="0.15">
      <c r="A4954">
        <v>49.52</v>
      </c>
      <c r="B4954">
        <v>12.14569</v>
      </c>
    </row>
    <row r="4955" spans="1:2" x14ac:dyDescent="0.15">
      <c r="A4955">
        <v>49.53</v>
      </c>
      <c r="B4955">
        <v>10.472390000000001</v>
      </c>
    </row>
    <row r="4956" spans="1:2" x14ac:dyDescent="0.15">
      <c r="A4956">
        <v>49.54</v>
      </c>
      <c r="B4956">
        <v>11.40889</v>
      </c>
    </row>
    <row r="4957" spans="1:2" x14ac:dyDescent="0.15">
      <c r="A4957">
        <v>49.55</v>
      </c>
      <c r="B4957">
        <v>14.00409</v>
      </c>
    </row>
    <row r="4958" spans="1:2" x14ac:dyDescent="0.15">
      <c r="A4958">
        <v>49.56</v>
      </c>
      <c r="B4958">
        <v>17.929880000000001</v>
      </c>
    </row>
    <row r="4959" spans="1:2" x14ac:dyDescent="0.15">
      <c r="A4959">
        <v>49.57</v>
      </c>
      <c r="B4959">
        <v>20.300979999999999</v>
      </c>
    </row>
    <row r="4960" spans="1:2" x14ac:dyDescent="0.15">
      <c r="A4960">
        <v>49.58</v>
      </c>
      <c r="B4960">
        <v>18.56129</v>
      </c>
    </row>
    <row r="4961" spans="1:2" x14ac:dyDescent="0.15">
      <c r="A4961">
        <v>49.59</v>
      </c>
      <c r="B4961">
        <v>10.93679</v>
      </c>
    </row>
    <row r="4962" spans="1:2" x14ac:dyDescent="0.15">
      <c r="A4962">
        <v>49.6</v>
      </c>
      <c r="B4962">
        <v>-7.0213150000000004</v>
      </c>
    </row>
    <row r="4963" spans="1:2" x14ac:dyDescent="0.15">
      <c r="A4963">
        <v>49.61</v>
      </c>
      <c r="B4963">
        <v>-22.90071</v>
      </c>
    </row>
    <row r="4964" spans="1:2" x14ac:dyDescent="0.15">
      <c r="A4964">
        <v>49.62</v>
      </c>
      <c r="B4964">
        <v>-23.929020000000001</v>
      </c>
    </row>
    <row r="4965" spans="1:2" x14ac:dyDescent="0.15">
      <c r="A4965">
        <v>49.63</v>
      </c>
      <c r="B4965">
        <v>-16.922619999999998</v>
      </c>
    </row>
    <row r="4966" spans="1:2" x14ac:dyDescent="0.15">
      <c r="A4966">
        <v>49.64</v>
      </c>
      <c r="B4966">
        <v>-11.69361</v>
      </c>
    </row>
    <row r="4967" spans="1:2" x14ac:dyDescent="0.15">
      <c r="A4967">
        <v>49.65</v>
      </c>
      <c r="B4967">
        <v>-9.1184150000000006</v>
      </c>
    </row>
    <row r="4968" spans="1:2" x14ac:dyDescent="0.15">
      <c r="A4968">
        <v>49.66</v>
      </c>
      <c r="B4968">
        <v>-4.2927150000000003</v>
      </c>
    </row>
    <row r="4969" spans="1:2" x14ac:dyDescent="0.15">
      <c r="A4969">
        <v>49.67</v>
      </c>
      <c r="B4969">
        <v>-2.073515</v>
      </c>
    </row>
    <row r="4970" spans="1:2" x14ac:dyDescent="0.15">
      <c r="A4970">
        <v>49.68</v>
      </c>
      <c r="B4970">
        <v>-3.3543150000000002</v>
      </c>
    </row>
    <row r="4971" spans="1:2" x14ac:dyDescent="0.15">
      <c r="A4971">
        <v>49.69</v>
      </c>
      <c r="B4971">
        <v>-5.5408150000000003</v>
      </c>
    </row>
    <row r="4972" spans="1:2" x14ac:dyDescent="0.15">
      <c r="A4972">
        <v>49.7</v>
      </c>
      <c r="B4972">
        <v>-9.8069140000000008</v>
      </c>
    </row>
    <row r="4973" spans="1:2" x14ac:dyDescent="0.15">
      <c r="A4973">
        <v>49.71</v>
      </c>
      <c r="B4973">
        <v>-12.11741</v>
      </c>
    </row>
    <row r="4974" spans="1:2" x14ac:dyDescent="0.15">
      <c r="A4974">
        <v>49.72</v>
      </c>
      <c r="B4974">
        <v>-7.2424140000000001</v>
      </c>
    </row>
    <row r="4975" spans="1:2" x14ac:dyDescent="0.15">
      <c r="A4975">
        <v>49.73</v>
      </c>
      <c r="B4975">
        <v>-3.2820149999999999</v>
      </c>
    </row>
    <row r="4976" spans="1:2" x14ac:dyDescent="0.15">
      <c r="A4976">
        <v>49.74</v>
      </c>
      <c r="B4976">
        <v>-1.791315</v>
      </c>
    </row>
    <row r="4977" spans="1:2" x14ac:dyDescent="0.15">
      <c r="A4977">
        <v>49.75</v>
      </c>
      <c r="B4977">
        <v>-0.62621479999999996</v>
      </c>
    </row>
    <row r="4978" spans="1:2" x14ac:dyDescent="0.15">
      <c r="A4978">
        <v>49.76</v>
      </c>
      <c r="B4978">
        <v>-3.4275150000000001</v>
      </c>
    </row>
    <row r="4979" spans="1:2" x14ac:dyDescent="0.15">
      <c r="A4979">
        <v>49.77</v>
      </c>
      <c r="B4979">
        <v>-7.6599139999999997</v>
      </c>
    </row>
    <row r="4980" spans="1:2" x14ac:dyDescent="0.15">
      <c r="A4980">
        <v>49.78</v>
      </c>
      <c r="B4980">
        <v>-8.9690150000000006</v>
      </c>
    </row>
    <row r="4981" spans="1:2" x14ac:dyDescent="0.15">
      <c r="A4981">
        <v>49.79</v>
      </c>
      <c r="B4981">
        <v>-9.3831150000000001</v>
      </c>
    </row>
    <row r="4982" spans="1:2" x14ac:dyDescent="0.15">
      <c r="A4982">
        <v>49.8</v>
      </c>
      <c r="B4982">
        <v>-11.01641</v>
      </c>
    </row>
    <row r="4983" spans="1:2" x14ac:dyDescent="0.15">
      <c r="A4983">
        <v>49.81</v>
      </c>
      <c r="B4983">
        <v>-10.834709999999999</v>
      </c>
    </row>
    <row r="4984" spans="1:2" x14ac:dyDescent="0.15">
      <c r="A4984">
        <v>49.82</v>
      </c>
      <c r="B4984">
        <v>-11.53642</v>
      </c>
    </row>
    <row r="4985" spans="1:2" x14ac:dyDescent="0.15">
      <c r="A4985">
        <v>49.83</v>
      </c>
      <c r="B4985">
        <v>-17.538820000000001</v>
      </c>
    </row>
    <row r="4986" spans="1:2" x14ac:dyDescent="0.15">
      <c r="A4986">
        <v>49.84</v>
      </c>
      <c r="B4986">
        <v>-21.333819999999999</v>
      </c>
    </row>
    <row r="4987" spans="1:2" x14ac:dyDescent="0.15">
      <c r="A4987">
        <v>49.85</v>
      </c>
      <c r="B4987">
        <v>-16.85622</v>
      </c>
    </row>
    <row r="4988" spans="1:2" x14ac:dyDescent="0.15">
      <c r="A4988">
        <v>49.86</v>
      </c>
      <c r="B4988">
        <v>-9.8601150000000004</v>
      </c>
    </row>
    <row r="4989" spans="1:2" x14ac:dyDescent="0.15">
      <c r="A4989">
        <v>49.87</v>
      </c>
      <c r="B4989">
        <v>-5.329415</v>
      </c>
    </row>
    <row r="4990" spans="1:2" x14ac:dyDescent="0.15">
      <c r="A4990">
        <v>49.88</v>
      </c>
      <c r="B4990">
        <v>-2.9334150000000001</v>
      </c>
    </row>
    <row r="4991" spans="1:2" x14ac:dyDescent="0.15">
      <c r="A4991">
        <v>49.89</v>
      </c>
      <c r="B4991">
        <v>-0.63011479999999997</v>
      </c>
    </row>
    <row r="4992" spans="1:2" x14ac:dyDescent="0.15">
      <c r="A4992">
        <v>49.9</v>
      </c>
      <c r="B4992">
        <v>0.92208520000000005</v>
      </c>
    </row>
    <row r="4993" spans="1:2" x14ac:dyDescent="0.15">
      <c r="A4993">
        <v>49.91</v>
      </c>
      <c r="B4993">
        <v>4.7101860000000002</v>
      </c>
    </row>
    <row r="4994" spans="1:2" x14ac:dyDescent="0.15">
      <c r="A4994">
        <v>49.92</v>
      </c>
      <c r="B4994">
        <v>8.7062849999999994</v>
      </c>
    </row>
    <row r="4995" spans="1:2" x14ac:dyDescent="0.15">
      <c r="A4995">
        <v>49.93</v>
      </c>
      <c r="B4995">
        <v>8.3742859999999997</v>
      </c>
    </row>
    <row r="4996" spans="1:2" x14ac:dyDescent="0.15">
      <c r="A4996">
        <v>49.94</v>
      </c>
      <c r="B4996">
        <v>3.9733849999999999</v>
      </c>
    </row>
    <row r="4997" spans="1:2" x14ac:dyDescent="0.15">
      <c r="A4997">
        <v>49.95</v>
      </c>
      <c r="B4997">
        <v>-3.1809150000000002</v>
      </c>
    </row>
    <row r="4998" spans="1:2" x14ac:dyDescent="0.15">
      <c r="A4998">
        <v>49.96</v>
      </c>
      <c r="B4998">
        <v>-6.7903149999999997</v>
      </c>
    </row>
    <row r="4999" spans="1:2" x14ac:dyDescent="0.15">
      <c r="A4999">
        <v>49.97</v>
      </c>
      <c r="B4999">
        <v>-8.6389150000000008</v>
      </c>
    </row>
    <row r="5000" spans="1:2" x14ac:dyDescent="0.15">
      <c r="A5000">
        <v>49.98</v>
      </c>
      <c r="B5000">
        <v>-8.0388149999999996</v>
      </c>
    </row>
    <row r="5001" spans="1:2" x14ac:dyDescent="0.15">
      <c r="A5001">
        <v>49.99</v>
      </c>
      <c r="B5001">
        <v>-4.1951150000000004</v>
      </c>
    </row>
    <row r="5002" spans="1:2" x14ac:dyDescent="0.15">
      <c r="A5002">
        <v>50</v>
      </c>
      <c r="B5002">
        <v>-3.315715</v>
      </c>
    </row>
    <row r="5003" spans="1:2" x14ac:dyDescent="0.15">
      <c r="A5003">
        <v>50.01</v>
      </c>
      <c r="B5003">
        <v>-5.7883149999999999</v>
      </c>
    </row>
    <row r="5004" spans="1:2" x14ac:dyDescent="0.15">
      <c r="A5004">
        <v>50.02</v>
      </c>
      <c r="B5004">
        <v>-10.337719999999999</v>
      </c>
    </row>
    <row r="5005" spans="1:2" x14ac:dyDescent="0.15">
      <c r="A5005">
        <v>50.03</v>
      </c>
      <c r="B5005">
        <v>-14.456810000000001</v>
      </c>
    </row>
    <row r="5006" spans="1:2" x14ac:dyDescent="0.15">
      <c r="A5006">
        <v>50.04</v>
      </c>
      <c r="B5006">
        <v>-18.834219999999998</v>
      </c>
    </row>
    <row r="5007" spans="1:2" x14ac:dyDescent="0.15">
      <c r="A5007">
        <v>50.05</v>
      </c>
      <c r="B5007">
        <v>-19.77711</v>
      </c>
    </row>
    <row r="5008" spans="1:2" x14ac:dyDescent="0.15">
      <c r="A5008">
        <v>50.06</v>
      </c>
      <c r="B5008">
        <v>-15.70002</v>
      </c>
    </row>
    <row r="5009" spans="1:2" x14ac:dyDescent="0.15">
      <c r="A5009">
        <v>50.07</v>
      </c>
      <c r="B5009">
        <v>-11.197010000000001</v>
      </c>
    </row>
    <row r="5010" spans="1:2" x14ac:dyDescent="0.15">
      <c r="A5010">
        <v>50.08</v>
      </c>
      <c r="B5010">
        <v>-8.8255149999999993</v>
      </c>
    </row>
    <row r="5011" spans="1:2" x14ac:dyDescent="0.15">
      <c r="A5011">
        <v>50.09</v>
      </c>
      <c r="B5011">
        <v>-10.40991</v>
      </c>
    </row>
    <row r="5012" spans="1:2" x14ac:dyDescent="0.15">
      <c r="A5012">
        <v>50.1</v>
      </c>
      <c r="B5012">
        <v>-10.839119999999999</v>
      </c>
    </row>
    <row r="5013" spans="1:2" x14ac:dyDescent="0.15">
      <c r="A5013">
        <v>50.11</v>
      </c>
      <c r="B5013">
        <v>-9.2400149999999996</v>
      </c>
    </row>
    <row r="5014" spans="1:2" x14ac:dyDescent="0.15">
      <c r="A5014">
        <v>50.12</v>
      </c>
      <c r="B5014">
        <v>-12.098409999999999</v>
      </c>
    </row>
    <row r="5015" spans="1:2" x14ac:dyDescent="0.15">
      <c r="A5015">
        <v>50.13</v>
      </c>
      <c r="B5015">
        <v>-19.018820000000002</v>
      </c>
    </row>
    <row r="5016" spans="1:2" x14ac:dyDescent="0.15">
      <c r="A5016">
        <v>50.14</v>
      </c>
      <c r="B5016">
        <v>-21.564720000000001</v>
      </c>
    </row>
    <row r="5017" spans="1:2" x14ac:dyDescent="0.15">
      <c r="A5017">
        <v>50.15</v>
      </c>
      <c r="B5017">
        <v>-18.82302</v>
      </c>
    </row>
    <row r="5018" spans="1:2" x14ac:dyDescent="0.15">
      <c r="A5018">
        <v>50.16</v>
      </c>
      <c r="B5018">
        <v>-15.211220000000001</v>
      </c>
    </row>
    <row r="5019" spans="1:2" x14ac:dyDescent="0.15">
      <c r="A5019">
        <v>50.17</v>
      </c>
      <c r="B5019">
        <v>-11.777609999999999</v>
      </c>
    </row>
    <row r="5020" spans="1:2" x14ac:dyDescent="0.15">
      <c r="A5020">
        <v>50.18</v>
      </c>
      <c r="B5020">
        <v>-8.3342139999999993</v>
      </c>
    </row>
    <row r="5021" spans="1:2" x14ac:dyDescent="0.15">
      <c r="A5021">
        <v>50.19</v>
      </c>
      <c r="B5021">
        <v>-2.2908149999999998</v>
      </c>
    </row>
    <row r="5022" spans="1:2" x14ac:dyDescent="0.15">
      <c r="A5022">
        <v>50.2</v>
      </c>
      <c r="B5022">
        <v>4.8991850000000001</v>
      </c>
    </row>
    <row r="5023" spans="1:2" x14ac:dyDescent="0.15">
      <c r="A5023">
        <v>50.21</v>
      </c>
      <c r="B5023">
        <v>7.3053850000000002</v>
      </c>
    </row>
    <row r="5024" spans="1:2" x14ac:dyDescent="0.15">
      <c r="A5024">
        <v>50.22</v>
      </c>
      <c r="B5024">
        <v>4.6725849999999998</v>
      </c>
    </row>
    <row r="5025" spans="1:2" x14ac:dyDescent="0.15">
      <c r="A5025">
        <v>50.23</v>
      </c>
      <c r="B5025">
        <v>1.771185</v>
      </c>
    </row>
    <row r="5026" spans="1:2" x14ac:dyDescent="0.15">
      <c r="A5026">
        <v>50.24</v>
      </c>
      <c r="B5026">
        <v>-1.7517149999999999</v>
      </c>
    </row>
    <row r="5027" spans="1:2" x14ac:dyDescent="0.15">
      <c r="A5027">
        <v>50.25</v>
      </c>
      <c r="B5027">
        <v>-6.1355149999999998</v>
      </c>
    </row>
    <row r="5028" spans="1:2" x14ac:dyDescent="0.15">
      <c r="A5028">
        <v>50.26</v>
      </c>
      <c r="B5028">
        <v>-11.58821</v>
      </c>
    </row>
    <row r="5029" spans="1:2" x14ac:dyDescent="0.15">
      <c r="A5029">
        <v>50.27</v>
      </c>
      <c r="B5029">
        <v>-14.961220000000001</v>
      </c>
    </row>
    <row r="5030" spans="1:2" x14ac:dyDescent="0.15">
      <c r="A5030">
        <v>50.28</v>
      </c>
      <c r="B5030">
        <v>-13.161910000000001</v>
      </c>
    </row>
    <row r="5031" spans="1:2" x14ac:dyDescent="0.15">
      <c r="A5031">
        <v>50.29</v>
      </c>
      <c r="B5031">
        <v>-13.013920000000001</v>
      </c>
    </row>
    <row r="5032" spans="1:2" x14ac:dyDescent="0.15">
      <c r="A5032">
        <v>50.3</v>
      </c>
      <c r="B5032">
        <v>-17.13212</v>
      </c>
    </row>
    <row r="5033" spans="1:2" x14ac:dyDescent="0.15">
      <c r="A5033">
        <v>50.31</v>
      </c>
      <c r="B5033">
        <v>-20.51342</v>
      </c>
    </row>
    <row r="5034" spans="1:2" x14ac:dyDescent="0.15">
      <c r="A5034">
        <v>50.32</v>
      </c>
      <c r="B5034">
        <v>-16.44312</v>
      </c>
    </row>
    <row r="5035" spans="1:2" x14ac:dyDescent="0.15">
      <c r="A5035">
        <v>50.33</v>
      </c>
      <c r="B5035">
        <v>-7.0950150000000001</v>
      </c>
    </row>
    <row r="5036" spans="1:2" x14ac:dyDescent="0.15">
      <c r="A5036">
        <v>50.34</v>
      </c>
      <c r="B5036">
        <v>-0.32941480000000001</v>
      </c>
    </row>
    <row r="5037" spans="1:2" x14ac:dyDescent="0.15">
      <c r="A5037">
        <v>50.35</v>
      </c>
      <c r="B5037">
        <v>2.7780849999999999</v>
      </c>
    </row>
    <row r="5038" spans="1:2" x14ac:dyDescent="0.15">
      <c r="A5038">
        <v>50.36</v>
      </c>
      <c r="B5038">
        <v>4.0138850000000001</v>
      </c>
    </row>
    <row r="5039" spans="1:2" x14ac:dyDescent="0.15">
      <c r="A5039">
        <v>50.37</v>
      </c>
      <c r="B5039">
        <v>5.208685</v>
      </c>
    </row>
    <row r="5040" spans="1:2" x14ac:dyDescent="0.15">
      <c r="A5040">
        <v>50.38</v>
      </c>
      <c r="B5040">
        <v>7.6154849999999996</v>
      </c>
    </row>
    <row r="5041" spans="1:2" x14ac:dyDescent="0.15">
      <c r="A5041">
        <v>50.39</v>
      </c>
      <c r="B5041">
        <v>10.62519</v>
      </c>
    </row>
    <row r="5042" spans="1:2" x14ac:dyDescent="0.15">
      <c r="A5042">
        <v>50.4</v>
      </c>
      <c r="B5042">
        <v>12.447480000000001</v>
      </c>
    </row>
    <row r="5043" spans="1:2" x14ac:dyDescent="0.15">
      <c r="A5043">
        <v>50.41</v>
      </c>
      <c r="B5043">
        <v>11.67409</v>
      </c>
    </row>
    <row r="5044" spans="1:2" x14ac:dyDescent="0.15">
      <c r="A5044">
        <v>50.42</v>
      </c>
      <c r="B5044">
        <v>10.370290000000001</v>
      </c>
    </row>
    <row r="5045" spans="1:2" x14ac:dyDescent="0.15">
      <c r="A5045">
        <v>50.43</v>
      </c>
      <c r="B5045">
        <v>9.5084859999999995</v>
      </c>
    </row>
    <row r="5046" spans="1:2" x14ac:dyDescent="0.15">
      <c r="A5046">
        <v>50.44</v>
      </c>
      <c r="B5046">
        <v>5.7589860000000002</v>
      </c>
    </row>
    <row r="5047" spans="1:2" x14ac:dyDescent="0.15">
      <c r="A5047">
        <v>50.45</v>
      </c>
      <c r="B5047">
        <v>1.2946850000000001</v>
      </c>
    </row>
    <row r="5048" spans="1:2" x14ac:dyDescent="0.15">
      <c r="A5048">
        <v>50.46</v>
      </c>
      <c r="B5048">
        <v>7.9117850000000001</v>
      </c>
    </row>
    <row r="5049" spans="1:2" x14ac:dyDescent="0.15">
      <c r="A5049">
        <v>50.47</v>
      </c>
      <c r="B5049">
        <v>13.548579999999999</v>
      </c>
    </row>
    <row r="5050" spans="1:2" x14ac:dyDescent="0.15">
      <c r="A5050">
        <v>50.48</v>
      </c>
      <c r="B5050">
        <v>2.5348850000000001</v>
      </c>
    </row>
    <row r="5051" spans="1:2" x14ac:dyDescent="0.15">
      <c r="A5051">
        <v>50.49</v>
      </c>
      <c r="B5051">
        <v>-13.60961</v>
      </c>
    </row>
    <row r="5052" spans="1:2" x14ac:dyDescent="0.15">
      <c r="A5052">
        <v>50.5</v>
      </c>
      <c r="B5052">
        <v>-21.06861</v>
      </c>
    </row>
    <row r="5053" spans="1:2" x14ac:dyDescent="0.15">
      <c r="A5053">
        <v>50.51</v>
      </c>
      <c r="B5053">
        <v>-20.258620000000001</v>
      </c>
    </row>
    <row r="5054" spans="1:2" x14ac:dyDescent="0.15">
      <c r="A5054">
        <v>50.52</v>
      </c>
      <c r="B5054">
        <v>-15.13752</v>
      </c>
    </row>
    <row r="5055" spans="1:2" x14ac:dyDescent="0.15">
      <c r="A5055">
        <v>50.53</v>
      </c>
      <c r="B5055">
        <v>-9.0344139999999999</v>
      </c>
    </row>
    <row r="5056" spans="1:2" x14ac:dyDescent="0.15">
      <c r="A5056">
        <v>50.54</v>
      </c>
      <c r="B5056">
        <v>-8.3762150000000002</v>
      </c>
    </row>
    <row r="5057" spans="1:2" x14ac:dyDescent="0.15">
      <c r="A5057">
        <v>50.55</v>
      </c>
      <c r="B5057">
        <v>-9.0105140000000006</v>
      </c>
    </row>
    <row r="5058" spans="1:2" x14ac:dyDescent="0.15">
      <c r="A5058">
        <v>50.56</v>
      </c>
      <c r="B5058">
        <v>-2.0730149999999998</v>
      </c>
    </row>
    <row r="5059" spans="1:2" x14ac:dyDescent="0.15">
      <c r="A5059">
        <v>50.57</v>
      </c>
      <c r="B5059">
        <v>11.928890000000001</v>
      </c>
    </row>
    <row r="5060" spans="1:2" x14ac:dyDescent="0.15">
      <c r="A5060">
        <v>50.58</v>
      </c>
      <c r="B5060">
        <v>20.158380000000001</v>
      </c>
    </row>
    <row r="5061" spans="1:2" x14ac:dyDescent="0.15">
      <c r="A5061">
        <v>50.59</v>
      </c>
      <c r="B5061">
        <v>18.315180000000002</v>
      </c>
    </row>
    <row r="5062" spans="1:2" x14ac:dyDescent="0.15">
      <c r="A5062">
        <v>50.6</v>
      </c>
      <c r="B5062">
        <v>17.00798</v>
      </c>
    </row>
    <row r="5063" spans="1:2" x14ac:dyDescent="0.15">
      <c r="A5063">
        <v>50.61</v>
      </c>
      <c r="B5063">
        <v>15.59009</v>
      </c>
    </row>
    <row r="5064" spans="1:2" x14ac:dyDescent="0.15">
      <c r="A5064">
        <v>50.62</v>
      </c>
      <c r="B5064">
        <v>14.29609</v>
      </c>
    </row>
    <row r="5065" spans="1:2" x14ac:dyDescent="0.15">
      <c r="A5065">
        <v>50.63</v>
      </c>
      <c r="B5065">
        <v>7.930885</v>
      </c>
    </row>
    <row r="5066" spans="1:2" x14ac:dyDescent="0.15">
      <c r="A5066">
        <v>50.64</v>
      </c>
      <c r="B5066">
        <v>-4.5086149999999998</v>
      </c>
    </row>
    <row r="5067" spans="1:2" x14ac:dyDescent="0.15">
      <c r="A5067">
        <v>50.65</v>
      </c>
      <c r="B5067">
        <v>-12.997820000000001</v>
      </c>
    </row>
    <row r="5068" spans="1:2" x14ac:dyDescent="0.15">
      <c r="A5068">
        <v>50.66</v>
      </c>
      <c r="B5068">
        <v>-8.1638149999999996</v>
      </c>
    </row>
    <row r="5069" spans="1:2" x14ac:dyDescent="0.15">
      <c r="A5069">
        <v>50.67</v>
      </c>
      <c r="B5069">
        <v>6.8444849999999997</v>
      </c>
    </row>
    <row r="5070" spans="1:2" x14ac:dyDescent="0.15">
      <c r="A5070">
        <v>50.68</v>
      </c>
      <c r="B5070">
        <v>21.778079999999999</v>
      </c>
    </row>
    <row r="5071" spans="1:2" x14ac:dyDescent="0.15">
      <c r="A5071">
        <v>50.69</v>
      </c>
      <c r="B5071">
        <v>33.13449</v>
      </c>
    </row>
    <row r="5072" spans="1:2" x14ac:dyDescent="0.15">
      <c r="A5072">
        <v>50.7</v>
      </c>
      <c r="B5072">
        <v>39.237490000000001</v>
      </c>
    </row>
    <row r="5073" spans="1:2" x14ac:dyDescent="0.15">
      <c r="A5073">
        <v>50.71</v>
      </c>
      <c r="B5073">
        <v>34.861089999999997</v>
      </c>
    </row>
    <row r="5074" spans="1:2" x14ac:dyDescent="0.15">
      <c r="A5074">
        <v>50.72</v>
      </c>
      <c r="B5074">
        <v>22.555890000000002</v>
      </c>
    </row>
    <row r="5075" spans="1:2" x14ac:dyDescent="0.15">
      <c r="A5075">
        <v>50.73</v>
      </c>
      <c r="B5075">
        <v>12.86839</v>
      </c>
    </row>
    <row r="5076" spans="1:2" x14ac:dyDescent="0.15">
      <c r="A5076">
        <v>50.74</v>
      </c>
      <c r="B5076">
        <v>7.8351860000000002</v>
      </c>
    </row>
    <row r="5077" spans="1:2" x14ac:dyDescent="0.15">
      <c r="A5077">
        <v>50.75</v>
      </c>
      <c r="B5077">
        <v>6.4679849999999997</v>
      </c>
    </row>
    <row r="5078" spans="1:2" x14ac:dyDescent="0.15">
      <c r="A5078">
        <v>50.76</v>
      </c>
      <c r="B5078">
        <v>4.3136850000000004</v>
      </c>
    </row>
    <row r="5079" spans="1:2" x14ac:dyDescent="0.15">
      <c r="A5079">
        <v>50.77</v>
      </c>
      <c r="B5079">
        <v>-4.3274150000000002</v>
      </c>
    </row>
    <row r="5080" spans="1:2" x14ac:dyDescent="0.15">
      <c r="A5080">
        <v>50.78</v>
      </c>
      <c r="B5080">
        <v>-12.992010000000001</v>
      </c>
    </row>
    <row r="5081" spans="1:2" x14ac:dyDescent="0.15">
      <c r="A5081">
        <v>50.79</v>
      </c>
      <c r="B5081">
        <v>-10.049110000000001</v>
      </c>
    </row>
    <row r="5082" spans="1:2" x14ac:dyDescent="0.15">
      <c r="A5082">
        <v>50.8</v>
      </c>
      <c r="B5082">
        <v>-1.2337149999999999</v>
      </c>
    </row>
    <row r="5083" spans="1:2" x14ac:dyDescent="0.15">
      <c r="A5083">
        <v>50.81</v>
      </c>
      <c r="B5083">
        <v>7.0792849999999996</v>
      </c>
    </row>
    <row r="5084" spans="1:2" x14ac:dyDescent="0.15">
      <c r="A5084">
        <v>50.82</v>
      </c>
      <c r="B5084">
        <v>16.99879</v>
      </c>
    </row>
    <row r="5085" spans="1:2" x14ac:dyDescent="0.15">
      <c r="A5085">
        <v>50.83</v>
      </c>
      <c r="B5085">
        <v>28.673079999999999</v>
      </c>
    </row>
    <row r="5086" spans="1:2" x14ac:dyDescent="0.15">
      <c r="A5086">
        <v>50.84</v>
      </c>
      <c r="B5086">
        <v>38.723880000000001</v>
      </c>
    </row>
    <row r="5087" spans="1:2" x14ac:dyDescent="0.15">
      <c r="A5087">
        <v>50.85</v>
      </c>
      <c r="B5087">
        <v>41.640880000000003</v>
      </c>
    </row>
    <row r="5088" spans="1:2" x14ac:dyDescent="0.15">
      <c r="A5088">
        <v>50.86</v>
      </c>
      <c r="B5088">
        <v>38.65699</v>
      </c>
    </row>
    <row r="5089" spans="1:2" x14ac:dyDescent="0.15">
      <c r="A5089">
        <v>50.87</v>
      </c>
      <c r="B5089">
        <v>35.723379999999999</v>
      </c>
    </row>
    <row r="5090" spans="1:2" x14ac:dyDescent="0.15">
      <c r="A5090">
        <v>50.88</v>
      </c>
      <c r="B5090">
        <v>30.31709</v>
      </c>
    </row>
    <row r="5091" spans="1:2" x14ac:dyDescent="0.15">
      <c r="A5091">
        <v>50.89</v>
      </c>
      <c r="B5091">
        <v>20.775079999999999</v>
      </c>
    </row>
    <row r="5092" spans="1:2" x14ac:dyDescent="0.15">
      <c r="A5092">
        <v>50.9</v>
      </c>
      <c r="B5092">
        <v>8.3595860000000002</v>
      </c>
    </row>
    <row r="5093" spans="1:2" x14ac:dyDescent="0.15">
      <c r="A5093">
        <v>50.91</v>
      </c>
      <c r="B5093">
        <v>-3.9114149999999999</v>
      </c>
    </row>
    <row r="5094" spans="1:2" x14ac:dyDescent="0.15">
      <c r="A5094">
        <v>50.92</v>
      </c>
      <c r="B5094">
        <v>-7.692615</v>
      </c>
    </row>
    <row r="5095" spans="1:2" x14ac:dyDescent="0.15">
      <c r="A5095">
        <v>50.93</v>
      </c>
      <c r="B5095">
        <v>-0.18291479999999999</v>
      </c>
    </row>
    <row r="5096" spans="1:2" x14ac:dyDescent="0.15">
      <c r="A5096">
        <v>50.94</v>
      </c>
      <c r="B5096">
        <v>10.89179</v>
      </c>
    </row>
    <row r="5097" spans="1:2" x14ac:dyDescent="0.15">
      <c r="A5097">
        <v>50.95</v>
      </c>
      <c r="B5097">
        <v>13.240489999999999</v>
      </c>
    </row>
    <row r="5098" spans="1:2" x14ac:dyDescent="0.15">
      <c r="A5098">
        <v>50.96</v>
      </c>
      <c r="B5098">
        <v>2.9347850000000002</v>
      </c>
    </row>
    <row r="5099" spans="1:2" x14ac:dyDescent="0.15">
      <c r="A5099">
        <v>50.97</v>
      </c>
      <c r="B5099">
        <v>-7.3303149999999997</v>
      </c>
    </row>
    <row r="5100" spans="1:2" x14ac:dyDescent="0.15">
      <c r="A5100">
        <v>50.98</v>
      </c>
      <c r="B5100">
        <v>-12.31231</v>
      </c>
    </row>
    <row r="5101" spans="1:2" x14ac:dyDescent="0.15">
      <c r="A5101">
        <v>50.99</v>
      </c>
      <c r="B5101">
        <v>-14.63701</v>
      </c>
    </row>
    <row r="5102" spans="1:2" x14ac:dyDescent="0.15">
      <c r="A5102">
        <v>51</v>
      </c>
      <c r="B5102">
        <v>-10.568110000000001</v>
      </c>
    </row>
    <row r="5103" spans="1:2" x14ac:dyDescent="0.15">
      <c r="A5103">
        <v>51.01</v>
      </c>
      <c r="B5103">
        <v>-0.1043148</v>
      </c>
    </row>
    <row r="5104" spans="1:2" x14ac:dyDescent="0.15">
      <c r="A5104">
        <v>51.02</v>
      </c>
      <c r="B5104">
        <v>6.5475849999999998</v>
      </c>
    </row>
    <row r="5105" spans="1:2" x14ac:dyDescent="0.15">
      <c r="A5105">
        <v>51.03</v>
      </c>
      <c r="B5105">
        <v>6.2511850000000004</v>
      </c>
    </row>
    <row r="5106" spans="1:2" x14ac:dyDescent="0.15">
      <c r="A5106">
        <v>51.04</v>
      </c>
      <c r="B5106">
        <v>5.5602850000000004</v>
      </c>
    </row>
    <row r="5107" spans="1:2" x14ac:dyDescent="0.15">
      <c r="A5107">
        <v>51.05</v>
      </c>
      <c r="B5107">
        <v>4.9049849999999999</v>
      </c>
    </row>
    <row r="5108" spans="1:2" x14ac:dyDescent="0.15">
      <c r="A5108">
        <v>51.06</v>
      </c>
      <c r="B5108">
        <v>1.461185</v>
      </c>
    </row>
    <row r="5109" spans="1:2" x14ac:dyDescent="0.15">
      <c r="A5109">
        <v>51.07</v>
      </c>
      <c r="B5109">
        <v>-3.1580149999999998</v>
      </c>
    </row>
    <row r="5110" spans="1:2" x14ac:dyDescent="0.15">
      <c r="A5110">
        <v>51.08</v>
      </c>
      <c r="B5110">
        <v>-5.1150149999999996</v>
      </c>
    </row>
    <row r="5111" spans="1:2" x14ac:dyDescent="0.15">
      <c r="A5111">
        <v>51.09</v>
      </c>
      <c r="B5111">
        <v>0.57098519999999997</v>
      </c>
    </row>
    <row r="5112" spans="1:2" x14ac:dyDescent="0.15">
      <c r="A5112">
        <v>51.1</v>
      </c>
      <c r="B5112">
        <v>8.1466860000000008</v>
      </c>
    </row>
    <row r="5113" spans="1:2" x14ac:dyDescent="0.15">
      <c r="A5113">
        <v>51.11</v>
      </c>
      <c r="B5113">
        <v>9.6276860000000006</v>
      </c>
    </row>
    <row r="5114" spans="1:2" x14ac:dyDescent="0.15">
      <c r="A5114">
        <v>51.12</v>
      </c>
      <c r="B5114">
        <v>2.2838850000000002</v>
      </c>
    </row>
    <row r="5115" spans="1:2" x14ac:dyDescent="0.15">
      <c r="A5115">
        <v>51.13</v>
      </c>
      <c r="B5115">
        <v>-9.7674149999999997</v>
      </c>
    </row>
    <row r="5116" spans="1:2" x14ac:dyDescent="0.15">
      <c r="A5116">
        <v>51.14</v>
      </c>
      <c r="B5116">
        <v>-16.10042</v>
      </c>
    </row>
    <row r="5117" spans="1:2" x14ac:dyDescent="0.15">
      <c r="A5117">
        <v>51.15</v>
      </c>
      <c r="B5117">
        <v>-16.257619999999999</v>
      </c>
    </row>
    <row r="5118" spans="1:2" x14ac:dyDescent="0.15">
      <c r="A5118">
        <v>51.16</v>
      </c>
      <c r="B5118">
        <v>-12.129709999999999</v>
      </c>
    </row>
    <row r="5119" spans="1:2" x14ac:dyDescent="0.15">
      <c r="A5119">
        <v>51.17</v>
      </c>
      <c r="B5119">
        <v>-7.3167150000000003</v>
      </c>
    </row>
    <row r="5120" spans="1:2" x14ac:dyDescent="0.15">
      <c r="A5120">
        <v>51.18</v>
      </c>
      <c r="B5120">
        <v>-5.3430150000000003</v>
      </c>
    </row>
    <row r="5121" spans="1:2" x14ac:dyDescent="0.15">
      <c r="A5121">
        <v>51.19</v>
      </c>
      <c r="B5121">
        <v>-1.883615</v>
      </c>
    </row>
    <row r="5122" spans="1:2" x14ac:dyDescent="0.15">
      <c r="A5122">
        <v>51.2</v>
      </c>
      <c r="B5122">
        <v>1.1749849999999999</v>
      </c>
    </row>
    <row r="5123" spans="1:2" x14ac:dyDescent="0.15">
      <c r="A5123">
        <v>51.21</v>
      </c>
      <c r="B5123">
        <v>-1.345515</v>
      </c>
    </row>
    <row r="5124" spans="1:2" x14ac:dyDescent="0.15">
      <c r="A5124">
        <v>51.22</v>
      </c>
      <c r="B5124">
        <v>-3.5720149999999999</v>
      </c>
    </row>
    <row r="5125" spans="1:2" x14ac:dyDescent="0.15">
      <c r="A5125">
        <v>51.23</v>
      </c>
      <c r="B5125">
        <v>-1.9231149999999999</v>
      </c>
    </row>
    <row r="5126" spans="1:2" x14ac:dyDescent="0.15">
      <c r="A5126">
        <v>51.24</v>
      </c>
      <c r="B5126">
        <v>-1.6062149999999999</v>
      </c>
    </row>
    <row r="5127" spans="1:2" x14ac:dyDescent="0.15">
      <c r="A5127">
        <v>51.25</v>
      </c>
      <c r="B5127">
        <v>-2.297615</v>
      </c>
    </row>
    <row r="5128" spans="1:2" x14ac:dyDescent="0.15">
      <c r="A5128">
        <v>51.26</v>
      </c>
      <c r="B5128">
        <v>-0.1873148</v>
      </c>
    </row>
    <row r="5129" spans="1:2" x14ac:dyDescent="0.15">
      <c r="A5129">
        <v>51.27</v>
      </c>
      <c r="B5129">
        <v>3.961185</v>
      </c>
    </row>
    <row r="5130" spans="1:2" x14ac:dyDescent="0.15">
      <c r="A5130">
        <v>51.28</v>
      </c>
      <c r="B5130">
        <v>4.9982850000000001</v>
      </c>
    </row>
    <row r="5131" spans="1:2" x14ac:dyDescent="0.15">
      <c r="A5131">
        <v>51.29</v>
      </c>
      <c r="B5131">
        <v>2.8278850000000002</v>
      </c>
    </row>
    <row r="5132" spans="1:2" x14ac:dyDescent="0.15">
      <c r="A5132">
        <v>51.3</v>
      </c>
      <c r="B5132">
        <v>5.5597849999999998</v>
      </c>
    </row>
    <row r="5133" spans="1:2" x14ac:dyDescent="0.15">
      <c r="A5133">
        <v>51.31</v>
      </c>
      <c r="B5133">
        <v>11.75409</v>
      </c>
    </row>
    <row r="5134" spans="1:2" x14ac:dyDescent="0.15">
      <c r="A5134">
        <v>51.32</v>
      </c>
      <c r="B5134">
        <v>10.91769</v>
      </c>
    </row>
    <row r="5135" spans="1:2" x14ac:dyDescent="0.15">
      <c r="A5135">
        <v>51.33</v>
      </c>
      <c r="B5135">
        <v>7.0577860000000001</v>
      </c>
    </row>
    <row r="5136" spans="1:2" x14ac:dyDescent="0.15">
      <c r="A5136">
        <v>51.34</v>
      </c>
      <c r="B5136">
        <v>4.1954849999999997</v>
      </c>
    </row>
    <row r="5137" spans="1:2" x14ac:dyDescent="0.15">
      <c r="A5137">
        <v>51.35</v>
      </c>
      <c r="B5137">
        <v>1.780985</v>
      </c>
    </row>
    <row r="5138" spans="1:2" x14ac:dyDescent="0.15">
      <c r="A5138">
        <v>51.36</v>
      </c>
      <c r="B5138">
        <v>5.0534850000000002</v>
      </c>
    </row>
    <row r="5139" spans="1:2" x14ac:dyDescent="0.15">
      <c r="A5139">
        <v>51.37</v>
      </c>
      <c r="B5139">
        <v>10.99579</v>
      </c>
    </row>
    <row r="5140" spans="1:2" x14ac:dyDescent="0.15">
      <c r="A5140">
        <v>51.38</v>
      </c>
      <c r="B5140">
        <v>13.32738</v>
      </c>
    </row>
    <row r="5141" spans="1:2" x14ac:dyDescent="0.15">
      <c r="A5141">
        <v>51.39</v>
      </c>
      <c r="B5141">
        <v>11.11839</v>
      </c>
    </row>
    <row r="5142" spans="1:2" x14ac:dyDescent="0.15">
      <c r="A5142">
        <v>51.4</v>
      </c>
      <c r="B5142">
        <v>3.9435850000000001</v>
      </c>
    </row>
    <row r="5143" spans="1:2" x14ac:dyDescent="0.15">
      <c r="A5143">
        <v>51.41</v>
      </c>
      <c r="B5143">
        <v>-4.7175149999999997</v>
      </c>
    </row>
    <row r="5144" spans="1:2" x14ac:dyDescent="0.15">
      <c r="A5144">
        <v>51.42</v>
      </c>
      <c r="B5144">
        <v>-8.3616139999999994</v>
      </c>
    </row>
    <row r="5145" spans="1:2" x14ac:dyDescent="0.15">
      <c r="A5145">
        <v>51.43</v>
      </c>
      <c r="B5145">
        <v>-3.1956150000000001</v>
      </c>
    </row>
    <row r="5146" spans="1:2" x14ac:dyDescent="0.15">
      <c r="A5146">
        <v>51.44</v>
      </c>
      <c r="B5146">
        <v>5.2721850000000003</v>
      </c>
    </row>
    <row r="5147" spans="1:2" x14ac:dyDescent="0.15">
      <c r="A5147">
        <v>51.45</v>
      </c>
      <c r="B5147">
        <v>13.340590000000001</v>
      </c>
    </row>
    <row r="5148" spans="1:2" x14ac:dyDescent="0.15">
      <c r="A5148">
        <v>51.46</v>
      </c>
      <c r="B5148">
        <v>20.463090000000001</v>
      </c>
    </row>
    <row r="5149" spans="1:2" x14ac:dyDescent="0.15">
      <c r="A5149">
        <v>51.47</v>
      </c>
      <c r="B5149">
        <v>23.542680000000001</v>
      </c>
    </row>
    <row r="5150" spans="1:2" x14ac:dyDescent="0.15">
      <c r="A5150">
        <v>51.48</v>
      </c>
      <c r="B5150">
        <v>22.57348</v>
      </c>
    </row>
    <row r="5151" spans="1:2" x14ac:dyDescent="0.15">
      <c r="A5151">
        <v>51.49</v>
      </c>
      <c r="B5151">
        <v>15.94209</v>
      </c>
    </row>
    <row r="5152" spans="1:2" x14ac:dyDescent="0.15">
      <c r="A5152">
        <v>51.5</v>
      </c>
      <c r="B5152">
        <v>6.1398849999999996</v>
      </c>
    </row>
    <row r="5153" spans="1:2" x14ac:dyDescent="0.15">
      <c r="A5153">
        <v>51.51</v>
      </c>
      <c r="B5153">
        <v>-1.2625150000000001</v>
      </c>
    </row>
    <row r="5154" spans="1:2" x14ac:dyDescent="0.15">
      <c r="A5154">
        <v>51.52</v>
      </c>
      <c r="B5154">
        <v>-4.6590150000000001</v>
      </c>
    </row>
    <row r="5155" spans="1:2" x14ac:dyDescent="0.15">
      <c r="A5155">
        <v>51.53</v>
      </c>
      <c r="B5155">
        <v>-7.8762150000000002</v>
      </c>
    </row>
    <row r="5156" spans="1:2" x14ac:dyDescent="0.15">
      <c r="A5156">
        <v>51.54</v>
      </c>
      <c r="B5156">
        <v>-14.68731</v>
      </c>
    </row>
    <row r="5157" spans="1:2" x14ac:dyDescent="0.15">
      <c r="A5157">
        <v>51.55</v>
      </c>
      <c r="B5157">
        <v>-17.908519999999999</v>
      </c>
    </row>
    <row r="5158" spans="1:2" x14ac:dyDescent="0.15">
      <c r="A5158">
        <v>51.56</v>
      </c>
      <c r="B5158">
        <v>-10.37091</v>
      </c>
    </row>
    <row r="5159" spans="1:2" x14ac:dyDescent="0.15">
      <c r="A5159">
        <v>51.57</v>
      </c>
      <c r="B5159">
        <v>-2.8089149999999998</v>
      </c>
    </row>
    <row r="5160" spans="1:2" x14ac:dyDescent="0.15">
      <c r="A5160">
        <v>51.58</v>
      </c>
      <c r="B5160">
        <v>-4.2591150000000004</v>
      </c>
    </row>
    <row r="5161" spans="1:2" x14ac:dyDescent="0.15">
      <c r="A5161">
        <v>51.59</v>
      </c>
      <c r="B5161">
        <v>-6.7332150000000004</v>
      </c>
    </row>
    <row r="5162" spans="1:2" x14ac:dyDescent="0.15">
      <c r="A5162">
        <v>51.6</v>
      </c>
      <c r="B5162">
        <v>-5.8274150000000002</v>
      </c>
    </row>
    <row r="5163" spans="1:2" x14ac:dyDescent="0.15">
      <c r="A5163">
        <v>51.61</v>
      </c>
      <c r="B5163">
        <v>-4.1023139999999998</v>
      </c>
    </row>
    <row r="5164" spans="1:2" x14ac:dyDescent="0.15">
      <c r="A5164">
        <v>51.62</v>
      </c>
      <c r="B5164">
        <v>-7.1697139999999999</v>
      </c>
    </row>
    <row r="5165" spans="1:2" x14ac:dyDescent="0.15">
      <c r="A5165">
        <v>51.63</v>
      </c>
      <c r="B5165">
        <v>-15.463609999999999</v>
      </c>
    </row>
    <row r="5166" spans="1:2" x14ac:dyDescent="0.15">
      <c r="A5166">
        <v>51.64</v>
      </c>
      <c r="B5166">
        <v>-22.403120000000001</v>
      </c>
    </row>
    <row r="5167" spans="1:2" x14ac:dyDescent="0.15">
      <c r="A5167">
        <v>51.65</v>
      </c>
      <c r="B5167">
        <v>-19.53002</v>
      </c>
    </row>
    <row r="5168" spans="1:2" x14ac:dyDescent="0.15">
      <c r="A5168">
        <v>51.66</v>
      </c>
      <c r="B5168">
        <v>-8.249314</v>
      </c>
    </row>
    <row r="5169" spans="1:2" x14ac:dyDescent="0.15">
      <c r="A5169">
        <v>51.67</v>
      </c>
      <c r="B5169">
        <v>0.59538519999999995</v>
      </c>
    </row>
    <row r="5170" spans="1:2" x14ac:dyDescent="0.15">
      <c r="A5170">
        <v>51.68</v>
      </c>
      <c r="B5170">
        <v>6.5670849999999996</v>
      </c>
    </row>
    <row r="5171" spans="1:2" x14ac:dyDescent="0.15">
      <c r="A5171">
        <v>51.69</v>
      </c>
      <c r="B5171">
        <v>11.953390000000001</v>
      </c>
    </row>
    <row r="5172" spans="1:2" x14ac:dyDescent="0.15">
      <c r="A5172">
        <v>51.7</v>
      </c>
      <c r="B5172">
        <v>16.304880000000001</v>
      </c>
    </row>
    <row r="5173" spans="1:2" x14ac:dyDescent="0.15">
      <c r="A5173">
        <v>51.71</v>
      </c>
      <c r="B5173">
        <v>18.988479999999999</v>
      </c>
    </row>
    <row r="5174" spans="1:2" x14ac:dyDescent="0.15">
      <c r="A5174">
        <v>51.72</v>
      </c>
      <c r="B5174">
        <v>17.33418</v>
      </c>
    </row>
    <row r="5175" spans="1:2" x14ac:dyDescent="0.15">
      <c r="A5175">
        <v>51.73</v>
      </c>
      <c r="B5175">
        <v>12.55639</v>
      </c>
    </row>
    <row r="5176" spans="1:2" x14ac:dyDescent="0.15">
      <c r="A5176">
        <v>51.74</v>
      </c>
      <c r="B5176">
        <v>3.606185</v>
      </c>
    </row>
    <row r="5177" spans="1:2" x14ac:dyDescent="0.15">
      <c r="A5177">
        <v>51.75</v>
      </c>
      <c r="B5177">
        <v>-8.2014150000000008</v>
      </c>
    </row>
    <row r="5178" spans="1:2" x14ac:dyDescent="0.15">
      <c r="A5178">
        <v>51.76</v>
      </c>
      <c r="B5178">
        <v>-16.306419999999999</v>
      </c>
    </row>
    <row r="5179" spans="1:2" x14ac:dyDescent="0.15">
      <c r="A5179">
        <v>51.77</v>
      </c>
      <c r="B5179">
        <v>-16.587219999999999</v>
      </c>
    </row>
    <row r="5180" spans="1:2" x14ac:dyDescent="0.15">
      <c r="A5180">
        <v>51.78</v>
      </c>
      <c r="B5180">
        <v>-12.90361</v>
      </c>
    </row>
    <row r="5181" spans="1:2" x14ac:dyDescent="0.15">
      <c r="A5181">
        <v>51.79</v>
      </c>
      <c r="B5181">
        <v>-7.0217150000000004</v>
      </c>
    </row>
    <row r="5182" spans="1:2" x14ac:dyDescent="0.15">
      <c r="A5182">
        <v>51.8</v>
      </c>
      <c r="B5182">
        <v>1.6295850000000001</v>
      </c>
    </row>
    <row r="5183" spans="1:2" x14ac:dyDescent="0.15">
      <c r="A5183">
        <v>51.81</v>
      </c>
      <c r="B5183">
        <v>7.8204849999999997</v>
      </c>
    </row>
    <row r="5184" spans="1:2" x14ac:dyDescent="0.15">
      <c r="A5184">
        <v>51.82</v>
      </c>
      <c r="B5184">
        <v>5.1344849999999997</v>
      </c>
    </row>
    <row r="5185" spans="1:2" x14ac:dyDescent="0.15">
      <c r="A5185">
        <v>51.83</v>
      </c>
      <c r="B5185">
        <v>-3.363515</v>
      </c>
    </row>
    <row r="5186" spans="1:2" x14ac:dyDescent="0.15">
      <c r="A5186">
        <v>51.84</v>
      </c>
      <c r="B5186">
        <v>-8.0418149999999997</v>
      </c>
    </row>
    <row r="5187" spans="1:2" x14ac:dyDescent="0.15">
      <c r="A5187">
        <v>51.85</v>
      </c>
      <c r="B5187">
        <v>-6.3367149999999999</v>
      </c>
    </row>
    <row r="5188" spans="1:2" x14ac:dyDescent="0.15">
      <c r="A5188">
        <v>51.86</v>
      </c>
      <c r="B5188">
        <v>-8.3640150000000002</v>
      </c>
    </row>
    <row r="5189" spans="1:2" x14ac:dyDescent="0.15">
      <c r="A5189">
        <v>51.87</v>
      </c>
      <c r="B5189">
        <v>-13.974909999999999</v>
      </c>
    </row>
    <row r="5190" spans="1:2" x14ac:dyDescent="0.15">
      <c r="A5190">
        <v>51.88</v>
      </c>
      <c r="B5190">
        <v>-14.73321</v>
      </c>
    </row>
    <row r="5191" spans="1:2" x14ac:dyDescent="0.15">
      <c r="A5191">
        <v>51.89</v>
      </c>
      <c r="B5191">
        <v>-12.769310000000001</v>
      </c>
    </row>
    <row r="5192" spans="1:2" x14ac:dyDescent="0.15">
      <c r="A5192">
        <v>51.9</v>
      </c>
      <c r="B5192">
        <v>-10.15211</v>
      </c>
    </row>
    <row r="5193" spans="1:2" x14ac:dyDescent="0.15">
      <c r="A5193">
        <v>51.91</v>
      </c>
      <c r="B5193">
        <v>-4.5198140000000002</v>
      </c>
    </row>
    <row r="5194" spans="1:2" x14ac:dyDescent="0.15">
      <c r="A5194">
        <v>51.92</v>
      </c>
      <c r="B5194">
        <v>-1.880115</v>
      </c>
    </row>
    <row r="5195" spans="1:2" x14ac:dyDescent="0.15">
      <c r="A5195">
        <v>51.93</v>
      </c>
      <c r="B5195">
        <v>-6.6140150000000002</v>
      </c>
    </row>
    <row r="5196" spans="1:2" x14ac:dyDescent="0.15">
      <c r="A5196">
        <v>51.94</v>
      </c>
      <c r="B5196">
        <v>-12.173109999999999</v>
      </c>
    </row>
    <row r="5197" spans="1:2" x14ac:dyDescent="0.15">
      <c r="A5197">
        <v>51.95</v>
      </c>
      <c r="B5197">
        <v>-12.610609999999999</v>
      </c>
    </row>
    <row r="5198" spans="1:2" x14ac:dyDescent="0.15">
      <c r="A5198">
        <v>51.96</v>
      </c>
      <c r="B5198">
        <v>-13.09351</v>
      </c>
    </row>
    <row r="5199" spans="1:2" x14ac:dyDescent="0.15">
      <c r="A5199">
        <v>51.97</v>
      </c>
      <c r="B5199">
        <v>-13.376709999999999</v>
      </c>
    </row>
    <row r="5200" spans="1:2" x14ac:dyDescent="0.15">
      <c r="A5200">
        <v>51.98</v>
      </c>
      <c r="B5200">
        <v>-12.17071</v>
      </c>
    </row>
    <row r="5201" spans="1:2" x14ac:dyDescent="0.15">
      <c r="A5201">
        <v>51.99</v>
      </c>
      <c r="B5201">
        <v>-14.240019999999999</v>
      </c>
    </row>
    <row r="5202" spans="1:2" x14ac:dyDescent="0.15">
      <c r="A5202">
        <v>52</v>
      </c>
      <c r="B5202">
        <v>-19.23462</v>
      </c>
    </row>
    <row r="5203" spans="1:2" x14ac:dyDescent="0.15">
      <c r="A5203">
        <v>52.01</v>
      </c>
      <c r="B5203">
        <v>-19.790320000000001</v>
      </c>
    </row>
    <row r="5204" spans="1:2" x14ac:dyDescent="0.15">
      <c r="A5204">
        <v>52.02</v>
      </c>
      <c r="B5204">
        <v>-12.18821</v>
      </c>
    </row>
    <row r="5205" spans="1:2" x14ac:dyDescent="0.15">
      <c r="A5205">
        <v>52.03</v>
      </c>
      <c r="B5205">
        <v>-4.1756149999999996</v>
      </c>
    </row>
    <row r="5206" spans="1:2" x14ac:dyDescent="0.15">
      <c r="A5206">
        <v>52.04</v>
      </c>
      <c r="B5206">
        <v>3.1408849999999999</v>
      </c>
    </row>
    <row r="5207" spans="1:2" x14ac:dyDescent="0.15">
      <c r="A5207">
        <v>52.05</v>
      </c>
      <c r="B5207">
        <v>10.53389</v>
      </c>
    </row>
    <row r="5208" spans="1:2" x14ac:dyDescent="0.15">
      <c r="A5208">
        <v>52.06</v>
      </c>
      <c r="B5208">
        <v>10.20429</v>
      </c>
    </row>
    <row r="5209" spans="1:2" x14ac:dyDescent="0.15">
      <c r="A5209">
        <v>52.07</v>
      </c>
      <c r="B5209">
        <v>4.858085</v>
      </c>
    </row>
    <row r="5210" spans="1:2" x14ac:dyDescent="0.15">
      <c r="A5210">
        <v>52.08</v>
      </c>
      <c r="B5210">
        <v>2.7457850000000001</v>
      </c>
    </row>
    <row r="5211" spans="1:2" x14ac:dyDescent="0.15">
      <c r="A5211">
        <v>52.09</v>
      </c>
      <c r="B5211">
        <v>2.758985</v>
      </c>
    </row>
    <row r="5212" spans="1:2" x14ac:dyDescent="0.15">
      <c r="A5212">
        <v>52.1</v>
      </c>
      <c r="B5212">
        <v>1.7120850000000001</v>
      </c>
    </row>
    <row r="5213" spans="1:2" x14ac:dyDescent="0.15">
      <c r="A5213">
        <v>52.11</v>
      </c>
      <c r="B5213">
        <v>3.0045850000000001</v>
      </c>
    </row>
    <row r="5214" spans="1:2" x14ac:dyDescent="0.15">
      <c r="A5214">
        <v>52.12</v>
      </c>
      <c r="B5214">
        <v>5.0031850000000002</v>
      </c>
    </row>
    <row r="5215" spans="1:2" x14ac:dyDescent="0.15">
      <c r="A5215">
        <v>52.13</v>
      </c>
      <c r="B5215">
        <v>9.8712850000000003</v>
      </c>
    </row>
    <row r="5216" spans="1:2" x14ac:dyDescent="0.15">
      <c r="A5216">
        <v>52.14</v>
      </c>
      <c r="B5216">
        <v>10.996790000000001</v>
      </c>
    </row>
    <row r="5217" spans="1:2" x14ac:dyDescent="0.15">
      <c r="A5217">
        <v>52.15</v>
      </c>
      <c r="B5217">
        <v>5.0509849999999998</v>
      </c>
    </row>
    <row r="5218" spans="1:2" x14ac:dyDescent="0.15">
      <c r="A5218">
        <v>52.16</v>
      </c>
      <c r="B5218">
        <v>-0.72981479999999999</v>
      </c>
    </row>
    <row r="5219" spans="1:2" x14ac:dyDescent="0.15">
      <c r="A5219">
        <v>52.17</v>
      </c>
      <c r="B5219">
        <v>-5.3255150000000002</v>
      </c>
    </row>
    <row r="5220" spans="1:2" x14ac:dyDescent="0.15">
      <c r="A5220">
        <v>52.18</v>
      </c>
      <c r="B5220">
        <v>-9.5286150000000003</v>
      </c>
    </row>
    <row r="5221" spans="1:2" x14ac:dyDescent="0.15">
      <c r="A5221">
        <v>52.19</v>
      </c>
      <c r="B5221">
        <v>-11.22781</v>
      </c>
    </row>
    <row r="5222" spans="1:2" x14ac:dyDescent="0.15">
      <c r="A5222">
        <v>52.2</v>
      </c>
      <c r="B5222">
        <v>-13.43291</v>
      </c>
    </row>
    <row r="5223" spans="1:2" x14ac:dyDescent="0.15">
      <c r="A5223">
        <v>52.21</v>
      </c>
      <c r="B5223">
        <v>-15.02571</v>
      </c>
    </row>
    <row r="5224" spans="1:2" x14ac:dyDescent="0.15">
      <c r="A5224">
        <v>52.22</v>
      </c>
      <c r="B5224">
        <v>-15.40071</v>
      </c>
    </row>
    <row r="5225" spans="1:2" x14ac:dyDescent="0.15">
      <c r="A5225">
        <v>52.23</v>
      </c>
      <c r="B5225">
        <v>-17.81522</v>
      </c>
    </row>
    <row r="5226" spans="1:2" x14ac:dyDescent="0.15">
      <c r="A5226">
        <v>52.24</v>
      </c>
      <c r="B5226">
        <v>-17.833310000000001</v>
      </c>
    </row>
    <row r="5227" spans="1:2" x14ac:dyDescent="0.15">
      <c r="A5227">
        <v>52.25</v>
      </c>
      <c r="B5227">
        <v>-10.35671</v>
      </c>
    </row>
    <row r="5228" spans="1:2" x14ac:dyDescent="0.15">
      <c r="A5228">
        <v>52.26</v>
      </c>
      <c r="B5228">
        <v>-2.6126149999999999</v>
      </c>
    </row>
    <row r="5229" spans="1:2" x14ac:dyDescent="0.15">
      <c r="A5229">
        <v>52.27</v>
      </c>
      <c r="B5229">
        <v>-2.3591150000000001</v>
      </c>
    </row>
    <row r="5230" spans="1:2" x14ac:dyDescent="0.15">
      <c r="A5230">
        <v>52.28</v>
      </c>
      <c r="B5230">
        <v>-9.5496149999999993</v>
      </c>
    </row>
    <row r="5231" spans="1:2" x14ac:dyDescent="0.15">
      <c r="A5231">
        <v>52.29</v>
      </c>
      <c r="B5231">
        <v>-16.430420000000002</v>
      </c>
    </row>
    <row r="5232" spans="1:2" x14ac:dyDescent="0.15">
      <c r="A5232">
        <v>52.3</v>
      </c>
      <c r="B5232">
        <v>-17.76642</v>
      </c>
    </row>
    <row r="5233" spans="1:2" x14ac:dyDescent="0.15">
      <c r="A5233">
        <v>52.31</v>
      </c>
      <c r="B5233">
        <v>-16.686319999999998</v>
      </c>
    </row>
    <row r="5234" spans="1:2" x14ac:dyDescent="0.15">
      <c r="A5234">
        <v>52.32</v>
      </c>
      <c r="B5234">
        <v>-13.69951</v>
      </c>
    </row>
    <row r="5235" spans="1:2" x14ac:dyDescent="0.15">
      <c r="A5235">
        <v>52.33</v>
      </c>
      <c r="B5235">
        <v>-8.1760149999999996</v>
      </c>
    </row>
    <row r="5236" spans="1:2" x14ac:dyDescent="0.15">
      <c r="A5236">
        <v>52.34</v>
      </c>
      <c r="B5236">
        <v>0.64178519999999994</v>
      </c>
    </row>
    <row r="5237" spans="1:2" x14ac:dyDescent="0.15">
      <c r="A5237">
        <v>52.35</v>
      </c>
      <c r="B5237">
        <v>7.2428850000000002</v>
      </c>
    </row>
    <row r="5238" spans="1:2" x14ac:dyDescent="0.15">
      <c r="A5238">
        <v>52.36</v>
      </c>
      <c r="B5238">
        <v>6.7658849999999999</v>
      </c>
    </row>
    <row r="5239" spans="1:2" x14ac:dyDescent="0.15">
      <c r="A5239">
        <v>52.37</v>
      </c>
      <c r="B5239">
        <v>4.3268849999999999</v>
      </c>
    </row>
    <row r="5240" spans="1:2" x14ac:dyDescent="0.15">
      <c r="A5240">
        <v>52.38</v>
      </c>
      <c r="B5240">
        <v>1.6676850000000001</v>
      </c>
    </row>
    <row r="5241" spans="1:2" x14ac:dyDescent="0.15">
      <c r="A5241">
        <v>52.39</v>
      </c>
      <c r="B5241">
        <v>2.8868849999999999</v>
      </c>
    </row>
    <row r="5242" spans="1:2" x14ac:dyDescent="0.15">
      <c r="A5242">
        <v>52.4</v>
      </c>
      <c r="B5242">
        <v>8.3966860000000008</v>
      </c>
    </row>
    <row r="5243" spans="1:2" x14ac:dyDescent="0.15">
      <c r="A5243">
        <v>52.41</v>
      </c>
      <c r="B5243">
        <v>13.306889999999999</v>
      </c>
    </row>
    <row r="5244" spans="1:2" x14ac:dyDescent="0.15">
      <c r="A5244">
        <v>52.42</v>
      </c>
      <c r="B5244">
        <v>16.054880000000001</v>
      </c>
    </row>
    <row r="5245" spans="1:2" x14ac:dyDescent="0.15">
      <c r="A5245">
        <v>52.43</v>
      </c>
      <c r="B5245">
        <v>13.507989999999999</v>
      </c>
    </row>
    <row r="5246" spans="1:2" x14ac:dyDescent="0.15">
      <c r="A5246">
        <v>52.44</v>
      </c>
      <c r="B5246">
        <v>5.4899849999999999</v>
      </c>
    </row>
    <row r="5247" spans="1:2" x14ac:dyDescent="0.15">
      <c r="A5247">
        <v>52.45</v>
      </c>
      <c r="B5247">
        <v>-0.64821479999999998</v>
      </c>
    </row>
    <row r="5248" spans="1:2" x14ac:dyDescent="0.15">
      <c r="A5248">
        <v>52.46</v>
      </c>
      <c r="B5248">
        <v>-2.7019150000000001</v>
      </c>
    </row>
    <row r="5249" spans="1:2" x14ac:dyDescent="0.15">
      <c r="A5249">
        <v>52.47</v>
      </c>
      <c r="B5249">
        <v>-4.7058150000000003</v>
      </c>
    </row>
    <row r="5250" spans="1:2" x14ac:dyDescent="0.15">
      <c r="A5250">
        <v>52.48</v>
      </c>
      <c r="B5250">
        <v>-7.4920150000000003</v>
      </c>
    </row>
    <row r="5251" spans="1:2" x14ac:dyDescent="0.15">
      <c r="A5251">
        <v>52.49</v>
      </c>
      <c r="B5251">
        <v>-12.146710000000001</v>
      </c>
    </row>
    <row r="5252" spans="1:2" x14ac:dyDescent="0.15">
      <c r="A5252">
        <v>52.5</v>
      </c>
      <c r="B5252">
        <v>-18.166810000000002</v>
      </c>
    </row>
    <row r="5253" spans="1:2" x14ac:dyDescent="0.15">
      <c r="A5253">
        <v>52.51</v>
      </c>
      <c r="B5253">
        <v>-20.230219999999999</v>
      </c>
    </row>
    <row r="5254" spans="1:2" x14ac:dyDescent="0.15">
      <c r="A5254">
        <v>52.52</v>
      </c>
      <c r="B5254">
        <v>-18.761009999999999</v>
      </c>
    </row>
    <row r="5255" spans="1:2" x14ac:dyDescent="0.15">
      <c r="A5255">
        <v>52.53</v>
      </c>
      <c r="B5255">
        <v>-16.130120000000002</v>
      </c>
    </row>
    <row r="5256" spans="1:2" x14ac:dyDescent="0.15">
      <c r="A5256">
        <v>52.54</v>
      </c>
      <c r="B5256">
        <v>-10.54711</v>
      </c>
    </row>
    <row r="5257" spans="1:2" x14ac:dyDescent="0.15">
      <c r="A5257">
        <v>52.55</v>
      </c>
      <c r="B5257">
        <v>-7.8206150000000001</v>
      </c>
    </row>
    <row r="5258" spans="1:2" x14ac:dyDescent="0.15">
      <c r="A5258">
        <v>52.56</v>
      </c>
      <c r="B5258">
        <v>-4.716615</v>
      </c>
    </row>
    <row r="5259" spans="1:2" x14ac:dyDescent="0.15">
      <c r="A5259">
        <v>52.57</v>
      </c>
      <c r="B5259">
        <v>2.7721849999999999</v>
      </c>
    </row>
    <row r="5260" spans="1:2" x14ac:dyDescent="0.15">
      <c r="A5260">
        <v>52.58</v>
      </c>
      <c r="B5260">
        <v>14.14179</v>
      </c>
    </row>
    <row r="5261" spans="1:2" x14ac:dyDescent="0.15">
      <c r="A5261">
        <v>52.59</v>
      </c>
      <c r="B5261">
        <v>22.366379999999999</v>
      </c>
    </row>
    <row r="5262" spans="1:2" x14ac:dyDescent="0.15">
      <c r="A5262">
        <v>52.6</v>
      </c>
      <c r="B5262">
        <v>25.353680000000001</v>
      </c>
    </row>
    <row r="5263" spans="1:2" x14ac:dyDescent="0.15">
      <c r="A5263">
        <v>52.61</v>
      </c>
      <c r="B5263">
        <v>25.87819</v>
      </c>
    </row>
    <row r="5264" spans="1:2" x14ac:dyDescent="0.15">
      <c r="A5264">
        <v>52.62</v>
      </c>
      <c r="B5264">
        <v>23.041689999999999</v>
      </c>
    </row>
    <row r="5265" spans="1:2" x14ac:dyDescent="0.15">
      <c r="A5265">
        <v>52.63</v>
      </c>
      <c r="B5265">
        <v>22.24438</v>
      </c>
    </row>
    <row r="5266" spans="1:2" x14ac:dyDescent="0.15">
      <c r="A5266">
        <v>52.64</v>
      </c>
      <c r="B5266">
        <v>21.98358</v>
      </c>
    </row>
    <row r="5267" spans="1:2" x14ac:dyDescent="0.15">
      <c r="A5267">
        <v>52.65</v>
      </c>
      <c r="B5267">
        <v>19.99389</v>
      </c>
    </row>
    <row r="5268" spans="1:2" x14ac:dyDescent="0.15">
      <c r="A5268">
        <v>52.66</v>
      </c>
      <c r="B5268">
        <v>20.281479999999998</v>
      </c>
    </row>
    <row r="5269" spans="1:2" x14ac:dyDescent="0.15">
      <c r="A5269">
        <v>52.67</v>
      </c>
      <c r="B5269">
        <v>18.58418</v>
      </c>
    </row>
    <row r="5270" spans="1:2" x14ac:dyDescent="0.15">
      <c r="A5270">
        <v>52.68</v>
      </c>
      <c r="B5270">
        <v>9.6569850000000006</v>
      </c>
    </row>
    <row r="5271" spans="1:2" x14ac:dyDescent="0.15">
      <c r="A5271">
        <v>52.69</v>
      </c>
      <c r="B5271">
        <v>-0.70391479999999995</v>
      </c>
    </row>
    <row r="5272" spans="1:2" x14ac:dyDescent="0.15">
      <c r="A5272">
        <v>52.7</v>
      </c>
      <c r="B5272">
        <v>-3.6389149999999999</v>
      </c>
    </row>
    <row r="5273" spans="1:2" x14ac:dyDescent="0.15">
      <c r="A5273">
        <v>52.71</v>
      </c>
      <c r="B5273">
        <v>1.155985</v>
      </c>
    </row>
    <row r="5274" spans="1:2" x14ac:dyDescent="0.15">
      <c r="A5274">
        <v>52.72</v>
      </c>
      <c r="B5274">
        <v>4.9059850000000003</v>
      </c>
    </row>
    <row r="5275" spans="1:2" x14ac:dyDescent="0.15">
      <c r="A5275">
        <v>52.73</v>
      </c>
      <c r="B5275">
        <v>4.2189860000000001</v>
      </c>
    </row>
    <row r="5276" spans="1:2" x14ac:dyDescent="0.15">
      <c r="A5276">
        <v>52.74</v>
      </c>
      <c r="B5276">
        <v>-2.6609150000000001</v>
      </c>
    </row>
    <row r="5277" spans="1:2" x14ac:dyDescent="0.15">
      <c r="A5277">
        <v>52.75</v>
      </c>
      <c r="B5277">
        <v>-9.0950150000000001</v>
      </c>
    </row>
    <row r="5278" spans="1:2" x14ac:dyDescent="0.15">
      <c r="A5278">
        <v>52.76</v>
      </c>
      <c r="B5278">
        <v>-9.7976150000000004</v>
      </c>
    </row>
    <row r="5279" spans="1:2" x14ac:dyDescent="0.15">
      <c r="A5279">
        <v>52.77</v>
      </c>
      <c r="B5279">
        <v>-10.76051</v>
      </c>
    </row>
    <row r="5280" spans="1:2" x14ac:dyDescent="0.15">
      <c r="A5280">
        <v>52.78</v>
      </c>
      <c r="B5280">
        <v>-14.73512</v>
      </c>
    </row>
    <row r="5281" spans="1:2" x14ac:dyDescent="0.15">
      <c r="A5281">
        <v>52.79</v>
      </c>
      <c r="B5281">
        <v>-14.470510000000001</v>
      </c>
    </row>
    <row r="5282" spans="1:2" x14ac:dyDescent="0.15">
      <c r="A5282">
        <v>52.8</v>
      </c>
      <c r="B5282">
        <v>-6.0608149999999998</v>
      </c>
    </row>
    <row r="5283" spans="1:2" x14ac:dyDescent="0.15">
      <c r="A5283">
        <v>52.81</v>
      </c>
      <c r="B5283">
        <v>3.4279850000000001</v>
      </c>
    </row>
    <row r="5284" spans="1:2" x14ac:dyDescent="0.15">
      <c r="A5284">
        <v>52.82</v>
      </c>
      <c r="B5284">
        <v>9.9664850000000005</v>
      </c>
    </row>
    <row r="5285" spans="1:2" x14ac:dyDescent="0.15">
      <c r="A5285">
        <v>52.83</v>
      </c>
      <c r="B5285">
        <v>10.994389999999999</v>
      </c>
    </row>
    <row r="5286" spans="1:2" x14ac:dyDescent="0.15">
      <c r="A5286">
        <v>52.84</v>
      </c>
      <c r="B5286">
        <v>8.8546859999999992</v>
      </c>
    </row>
    <row r="5287" spans="1:2" x14ac:dyDescent="0.15">
      <c r="A5287">
        <v>52.85</v>
      </c>
      <c r="B5287">
        <v>7.5587850000000003</v>
      </c>
    </row>
    <row r="5288" spans="1:2" x14ac:dyDescent="0.15">
      <c r="A5288">
        <v>52.86</v>
      </c>
      <c r="B5288">
        <v>8.7120859999999993</v>
      </c>
    </row>
    <row r="5289" spans="1:2" x14ac:dyDescent="0.15">
      <c r="A5289">
        <v>52.87</v>
      </c>
      <c r="B5289">
        <v>8.6681849999999994</v>
      </c>
    </row>
    <row r="5290" spans="1:2" x14ac:dyDescent="0.15">
      <c r="A5290">
        <v>52.88</v>
      </c>
      <c r="B5290">
        <v>3.5060850000000001</v>
      </c>
    </row>
    <row r="5291" spans="1:2" x14ac:dyDescent="0.15">
      <c r="A5291">
        <v>52.89</v>
      </c>
      <c r="B5291">
        <v>-1.7195149999999999</v>
      </c>
    </row>
    <row r="5292" spans="1:2" x14ac:dyDescent="0.15">
      <c r="A5292">
        <v>52.9</v>
      </c>
      <c r="B5292">
        <v>0.47338520000000001</v>
      </c>
    </row>
    <row r="5293" spans="1:2" x14ac:dyDescent="0.15">
      <c r="A5293">
        <v>52.91</v>
      </c>
      <c r="B5293">
        <v>12.222390000000001</v>
      </c>
    </row>
    <row r="5294" spans="1:2" x14ac:dyDescent="0.15">
      <c r="A5294">
        <v>52.92</v>
      </c>
      <c r="B5294">
        <v>23.018280000000001</v>
      </c>
    </row>
    <row r="5295" spans="1:2" x14ac:dyDescent="0.15">
      <c r="A5295">
        <v>52.93</v>
      </c>
      <c r="B5295">
        <v>26.604679999999998</v>
      </c>
    </row>
    <row r="5296" spans="1:2" x14ac:dyDescent="0.15">
      <c r="A5296">
        <v>52.94</v>
      </c>
      <c r="B5296">
        <v>24.996279999999999</v>
      </c>
    </row>
    <row r="5297" spans="1:2" x14ac:dyDescent="0.15">
      <c r="A5297">
        <v>52.95</v>
      </c>
      <c r="B5297">
        <v>21.383479999999999</v>
      </c>
    </row>
    <row r="5298" spans="1:2" x14ac:dyDescent="0.15">
      <c r="A5298">
        <v>52.96</v>
      </c>
      <c r="B5298">
        <v>20.209679999999999</v>
      </c>
    </row>
    <row r="5299" spans="1:2" x14ac:dyDescent="0.15">
      <c r="A5299">
        <v>52.97</v>
      </c>
      <c r="B5299">
        <v>21.491379999999999</v>
      </c>
    </row>
    <row r="5300" spans="1:2" x14ac:dyDescent="0.15">
      <c r="A5300">
        <v>52.98</v>
      </c>
      <c r="B5300">
        <v>21.367380000000001</v>
      </c>
    </row>
    <row r="5301" spans="1:2" x14ac:dyDescent="0.15">
      <c r="A5301">
        <v>52.99</v>
      </c>
      <c r="B5301">
        <v>18.082280000000001</v>
      </c>
    </row>
    <row r="5302" spans="1:2" x14ac:dyDescent="0.15">
      <c r="A5302">
        <v>53</v>
      </c>
      <c r="B5302">
        <v>13.263389999999999</v>
      </c>
    </row>
    <row r="5303" spans="1:2" x14ac:dyDescent="0.15">
      <c r="A5303">
        <v>53.01</v>
      </c>
      <c r="B5303">
        <v>10.07878</v>
      </c>
    </row>
    <row r="5304" spans="1:2" x14ac:dyDescent="0.15">
      <c r="A5304">
        <v>53.02</v>
      </c>
      <c r="B5304">
        <v>7.6632850000000001</v>
      </c>
    </row>
    <row r="5305" spans="1:2" x14ac:dyDescent="0.15">
      <c r="A5305">
        <v>53.03</v>
      </c>
      <c r="B5305">
        <v>4.9825850000000003</v>
      </c>
    </row>
    <row r="5306" spans="1:2" x14ac:dyDescent="0.15">
      <c r="A5306">
        <v>53.04</v>
      </c>
      <c r="B5306">
        <v>4.0426859999999998</v>
      </c>
    </row>
    <row r="5307" spans="1:2" x14ac:dyDescent="0.15">
      <c r="A5307">
        <v>53.05</v>
      </c>
      <c r="B5307">
        <v>5.3502859999999997</v>
      </c>
    </row>
    <row r="5308" spans="1:2" x14ac:dyDescent="0.15">
      <c r="A5308">
        <v>53.06</v>
      </c>
      <c r="B5308">
        <v>6.3287849999999999</v>
      </c>
    </row>
    <row r="5309" spans="1:2" x14ac:dyDescent="0.15">
      <c r="A5309">
        <v>53.07</v>
      </c>
      <c r="B5309">
        <v>6.5870850000000001</v>
      </c>
    </row>
    <row r="5310" spans="1:2" x14ac:dyDescent="0.15">
      <c r="A5310">
        <v>53.08</v>
      </c>
      <c r="B5310">
        <v>3.126185</v>
      </c>
    </row>
    <row r="5311" spans="1:2" x14ac:dyDescent="0.15">
      <c r="A5311">
        <v>53.09</v>
      </c>
      <c r="B5311">
        <v>-7.3787149999999997</v>
      </c>
    </row>
    <row r="5312" spans="1:2" x14ac:dyDescent="0.15">
      <c r="A5312">
        <v>53.1</v>
      </c>
      <c r="B5312">
        <v>-16.12481</v>
      </c>
    </row>
    <row r="5313" spans="1:2" x14ac:dyDescent="0.15">
      <c r="A5313">
        <v>53.11</v>
      </c>
      <c r="B5313">
        <v>-18.247319999999998</v>
      </c>
    </row>
    <row r="5314" spans="1:2" x14ac:dyDescent="0.15">
      <c r="A5314">
        <v>53.12</v>
      </c>
      <c r="B5314">
        <v>-14.12571</v>
      </c>
    </row>
    <row r="5315" spans="1:2" x14ac:dyDescent="0.15">
      <c r="A5315">
        <v>53.13</v>
      </c>
      <c r="B5315">
        <v>-9.1116139999999994</v>
      </c>
    </row>
    <row r="5316" spans="1:2" x14ac:dyDescent="0.15">
      <c r="A5316">
        <v>53.14</v>
      </c>
      <c r="B5316">
        <v>-6.7698140000000002</v>
      </c>
    </row>
    <row r="5317" spans="1:2" x14ac:dyDescent="0.15">
      <c r="A5317">
        <v>53.15</v>
      </c>
      <c r="B5317">
        <v>-1.2800149999999999</v>
      </c>
    </row>
    <row r="5318" spans="1:2" x14ac:dyDescent="0.15">
      <c r="A5318">
        <v>53.16</v>
      </c>
      <c r="B5318">
        <v>7.0685849999999997</v>
      </c>
    </row>
    <row r="5319" spans="1:2" x14ac:dyDescent="0.15">
      <c r="A5319">
        <v>53.17</v>
      </c>
      <c r="B5319">
        <v>12.06569</v>
      </c>
    </row>
    <row r="5320" spans="1:2" x14ac:dyDescent="0.15">
      <c r="A5320">
        <v>53.18</v>
      </c>
      <c r="B5320">
        <v>11.336690000000001</v>
      </c>
    </row>
    <row r="5321" spans="1:2" x14ac:dyDescent="0.15">
      <c r="A5321">
        <v>53.19</v>
      </c>
      <c r="B5321">
        <v>7.7667849999999996</v>
      </c>
    </row>
    <row r="5322" spans="1:2" x14ac:dyDescent="0.15">
      <c r="A5322">
        <v>53.2</v>
      </c>
      <c r="B5322">
        <v>1.992885</v>
      </c>
    </row>
    <row r="5323" spans="1:2" x14ac:dyDescent="0.15">
      <c r="A5323">
        <v>53.21</v>
      </c>
      <c r="B5323">
        <v>-4.7136139999999997</v>
      </c>
    </row>
    <row r="5324" spans="1:2" x14ac:dyDescent="0.15">
      <c r="A5324">
        <v>53.22</v>
      </c>
      <c r="B5324">
        <v>-8.9016149999999996</v>
      </c>
    </row>
    <row r="5325" spans="1:2" x14ac:dyDescent="0.15">
      <c r="A5325">
        <v>53.23</v>
      </c>
      <c r="B5325">
        <v>-10.542310000000001</v>
      </c>
    </row>
    <row r="5326" spans="1:2" x14ac:dyDescent="0.15">
      <c r="A5326">
        <v>53.24</v>
      </c>
      <c r="B5326">
        <v>-10.667719999999999</v>
      </c>
    </row>
    <row r="5327" spans="1:2" x14ac:dyDescent="0.15">
      <c r="A5327">
        <v>53.25</v>
      </c>
      <c r="B5327">
        <v>-5.4265150000000002</v>
      </c>
    </row>
    <row r="5328" spans="1:2" x14ac:dyDescent="0.15">
      <c r="A5328">
        <v>53.26</v>
      </c>
      <c r="B5328">
        <v>2.6481849999999998</v>
      </c>
    </row>
    <row r="5329" spans="1:2" x14ac:dyDescent="0.15">
      <c r="A5329">
        <v>53.27</v>
      </c>
      <c r="B5329">
        <v>4.8151859999999997</v>
      </c>
    </row>
    <row r="5330" spans="1:2" x14ac:dyDescent="0.15">
      <c r="A5330">
        <v>53.28</v>
      </c>
      <c r="B5330">
        <v>2.7247849999999998</v>
      </c>
    </row>
    <row r="5331" spans="1:2" x14ac:dyDescent="0.15">
      <c r="A5331">
        <v>53.29</v>
      </c>
      <c r="B5331">
        <v>-0.34401480000000001</v>
      </c>
    </row>
    <row r="5332" spans="1:2" x14ac:dyDescent="0.15">
      <c r="A5332">
        <v>53.3</v>
      </c>
      <c r="B5332">
        <v>-6.9046139999999996</v>
      </c>
    </row>
    <row r="5333" spans="1:2" x14ac:dyDescent="0.15">
      <c r="A5333">
        <v>53.31</v>
      </c>
      <c r="B5333">
        <v>-9.1760149999999996</v>
      </c>
    </row>
    <row r="5334" spans="1:2" x14ac:dyDescent="0.15">
      <c r="A5334">
        <v>53.32</v>
      </c>
      <c r="B5334">
        <v>-4.8411150000000003</v>
      </c>
    </row>
    <row r="5335" spans="1:2" x14ac:dyDescent="0.15">
      <c r="A5335">
        <v>53.33</v>
      </c>
      <c r="B5335">
        <v>3.3463850000000002</v>
      </c>
    </row>
    <row r="5336" spans="1:2" x14ac:dyDescent="0.15">
      <c r="A5336">
        <v>53.34</v>
      </c>
      <c r="B5336">
        <v>10.757989999999999</v>
      </c>
    </row>
    <row r="5337" spans="1:2" x14ac:dyDescent="0.15">
      <c r="A5337">
        <v>53.35</v>
      </c>
      <c r="B5337">
        <v>13.23118</v>
      </c>
    </row>
    <row r="5338" spans="1:2" x14ac:dyDescent="0.15">
      <c r="A5338">
        <v>53.36</v>
      </c>
      <c r="B5338">
        <v>10.71599</v>
      </c>
    </row>
    <row r="5339" spans="1:2" x14ac:dyDescent="0.15">
      <c r="A5339">
        <v>53.37</v>
      </c>
      <c r="B5339">
        <v>2.1852849999999999</v>
      </c>
    </row>
    <row r="5340" spans="1:2" x14ac:dyDescent="0.15">
      <c r="A5340">
        <v>53.38</v>
      </c>
      <c r="B5340">
        <v>-5.6023139999999998</v>
      </c>
    </row>
    <row r="5341" spans="1:2" x14ac:dyDescent="0.15">
      <c r="A5341">
        <v>53.39</v>
      </c>
      <c r="B5341">
        <v>-13.21561</v>
      </c>
    </row>
    <row r="5342" spans="1:2" x14ac:dyDescent="0.15">
      <c r="A5342">
        <v>53.4</v>
      </c>
      <c r="B5342">
        <v>-18.299119999999998</v>
      </c>
    </row>
    <row r="5343" spans="1:2" x14ac:dyDescent="0.15">
      <c r="A5343">
        <v>53.41</v>
      </c>
      <c r="B5343">
        <v>-16.442209999999999</v>
      </c>
    </row>
    <row r="5344" spans="1:2" x14ac:dyDescent="0.15">
      <c r="A5344">
        <v>53.42</v>
      </c>
      <c r="B5344">
        <v>-11.026619999999999</v>
      </c>
    </row>
    <row r="5345" spans="1:2" x14ac:dyDescent="0.15">
      <c r="A5345">
        <v>53.43</v>
      </c>
      <c r="B5345">
        <v>-4.641915</v>
      </c>
    </row>
    <row r="5346" spans="1:2" x14ac:dyDescent="0.15">
      <c r="A5346">
        <v>53.44</v>
      </c>
      <c r="B5346">
        <v>-0.19851479999999999</v>
      </c>
    </row>
    <row r="5347" spans="1:2" x14ac:dyDescent="0.15">
      <c r="A5347">
        <v>53.45</v>
      </c>
      <c r="B5347">
        <v>-1.1873149999999999</v>
      </c>
    </row>
    <row r="5348" spans="1:2" x14ac:dyDescent="0.15">
      <c r="A5348">
        <v>53.46</v>
      </c>
      <c r="B5348">
        <v>-7.4490150000000002</v>
      </c>
    </row>
    <row r="5349" spans="1:2" x14ac:dyDescent="0.15">
      <c r="A5349">
        <v>53.47</v>
      </c>
      <c r="B5349">
        <v>-15.25811</v>
      </c>
    </row>
    <row r="5350" spans="1:2" x14ac:dyDescent="0.15">
      <c r="A5350">
        <v>53.48</v>
      </c>
      <c r="B5350">
        <v>-24.07892</v>
      </c>
    </row>
    <row r="5351" spans="1:2" x14ac:dyDescent="0.15">
      <c r="A5351">
        <v>53.49</v>
      </c>
      <c r="B5351">
        <v>-30.089120000000001</v>
      </c>
    </row>
    <row r="5352" spans="1:2" x14ac:dyDescent="0.15">
      <c r="A5352">
        <v>53.5</v>
      </c>
      <c r="B5352">
        <v>-28.360119999999998</v>
      </c>
    </row>
    <row r="5353" spans="1:2" x14ac:dyDescent="0.15">
      <c r="A5353">
        <v>53.51</v>
      </c>
      <c r="B5353">
        <v>-20.299620000000001</v>
      </c>
    </row>
    <row r="5354" spans="1:2" x14ac:dyDescent="0.15">
      <c r="A5354">
        <v>53.52</v>
      </c>
      <c r="B5354">
        <v>-10.880610000000001</v>
      </c>
    </row>
    <row r="5355" spans="1:2" x14ac:dyDescent="0.15">
      <c r="A5355">
        <v>53.53</v>
      </c>
      <c r="B5355">
        <v>-5.5589149999999998</v>
      </c>
    </row>
    <row r="5356" spans="1:2" x14ac:dyDescent="0.15">
      <c r="A5356">
        <v>53.54</v>
      </c>
      <c r="B5356">
        <v>-3.0564149999999999</v>
      </c>
    </row>
    <row r="5357" spans="1:2" x14ac:dyDescent="0.15">
      <c r="A5357">
        <v>53.55</v>
      </c>
      <c r="B5357">
        <v>-2.360115</v>
      </c>
    </row>
    <row r="5358" spans="1:2" x14ac:dyDescent="0.15">
      <c r="A5358">
        <v>53.56</v>
      </c>
      <c r="B5358">
        <v>-2.9436149999999999</v>
      </c>
    </row>
    <row r="5359" spans="1:2" x14ac:dyDescent="0.15">
      <c r="A5359">
        <v>53.57</v>
      </c>
      <c r="B5359">
        <v>-0.93821480000000002</v>
      </c>
    </row>
    <row r="5360" spans="1:2" x14ac:dyDescent="0.15">
      <c r="A5360">
        <v>53.58</v>
      </c>
      <c r="B5360">
        <v>1.030985</v>
      </c>
    </row>
    <row r="5361" spans="1:2" x14ac:dyDescent="0.15">
      <c r="A5361">
        <v>53.59</v>
      </c>
      <c r="B5361">
        <v>0.40988520000000001</v>
      </c>
    </row>
    <row r="5362" spans="1:2" x14ac:dyDescent="0.15">
      <c r="A5362">
        <v>53.6</v>
      </c>
      <c r="B5362">
        <v>-1.5242150000000001</v>
      </c>
    </row>
    <row r="5363" spans="1:2" x14ac:dyDescent="0.15">
      <c r="A5363">
        <v>53.61</v>
      </c>
      <c r="B5363">
        <v>-4.9968149999999998</v>
      </c>
    </row>
    <row r="5364" spans="1:2" x14ac:dyDescent="0.15">
      <c r="A5364">
        <v>53.62</v>
      </c>
      <c r="B5364">
        <v>-9.6858149999999998</v>
      </c>
    </row>
    <row r="5365" spans="1:2" x14ac:dyDescent="0.15">
      <c r="A5365">
        <v>53.63</v>
      </c>
      <c r="B5365">
        <v>-9.0706150000000001</v>
      </c>
    </row>
    <row r="5366" spans="1:2" x14ac:dyDescent="0.15">
      <c r="A5366">
        <v>53.64</v>
      </c>
      <c r="B5366">
        <v>-4.183414</v>
      </c>
    </row>
    <row r="5367" spans="1:2" x14ac:dyDescent="0.15">
      <c r="A5367">
        <v>53.65</v>
      </c>
      <c r="B5367">
        <v>-2.9939149999999999</v>
      </c>
    </row>
    <row r="5368" spans="1:2" x14ac:dyDescent="0.15">
      <c r="A5368">
        <v>53.66</v>
      </c>
      <c r="B5368">
        <v>-3.7937150000000002</v>
      </c>
    </row>
    <row r="5369" spans="1:2" x14ac:dyDescent="0.15">
      <c r="A5369">
        <v>53.67</v>
      </c>
      <c r="B5369">
        <v>-4.4661150000000003</v>
      </c>
    </row>
    <row r="5370" spans="1:2" x14ac:dyDescent="0.15">
      <c r="A5370">
        <v>53.68</v>
      </c>
      <c r="B5370">
        <v>-5.1277150000000002</v>
      </c>
    </row>
    <row r="5371" spans="1:2" x14ac:dyDescent="0.15">
      <c r="A5371">
        <v>53.69</v>
      </c>
      <c r="B5371">
        <v>-5.4597150000000001</v>
      </c>
    </row>
    <row r="5372" spans="1:2" x14ac:dyDescent="0.15">
      <c r="A5372">
        <v>53.7</v>
      </c>
      <c r="B5372">
        <v>-4.2268150000000002</v>
      </c>
    </row>
    <row r="5373" spans="1:2" x14ac:dyDescent="0.15">
      <c r="A5373">
        <v>53.71</v>
      </c>
      <c r="B5373">
        <v>-2.5628150000000001</v>
      </c>
    </row>
    <row r="5374" spans="1:2" x14ac:dyDescent="0.15">
      <c r="A5374">
        <v>53.72</v>
      </c>
      <c r="B5374">
        <v>-2.180415</v>
      </c>
    </row>
    <row r="5375" spans="1:2" x14ac:dyDescent="0.15">
      <c r="A5375">
        <v>53.73</v>
      </c>
      <c r="B5375">
        <v>-3.1614149999999999</v>
      </c>
    </row>
    <row r="5376" spans="1:2" x14ac:dyDescent="0.15">
      <c r="A5376">
        <v>53.74</v>
      </c>
      <c r="B5376">
        <v>-3.7322150000000001</v>
      </c>
    </row>
    <row r="5377" spans="1:2" x14ac:dyDescent="0.15">
      <c r="A5377">
        <v>53.75</v>
      </c>
      <c r="B5377">
        <v>-5.3440149999999997</v>
      </c>
    </row>
    <row r="5378" spans="1:2" x14ac:dyDescent="0.15">
      <c r="A5378">
        <v>53.76</v>
      </c>
      <c r="B5378">
        <v>-7.7503149999999996</v>
      </c>
    </row>
    <row r="5379" spans="1:2" x14ac:dyDescent="0.15">
      <c r="A5379">
        <v>53.77</v>
      </c>
      <c r="B5379">
        <v>-6.2966150000000001</v>
      </c>
    </row>
    <row r="5380" spans="1:2" x14ac:dyDescent="0.15">
      <c r="A5380">
        <v>53.78</v>
      </c>
      <c r="B5380">
        <v>0.10128520000000001</v>
      </c>
    </row>
    <row r="5381" spans="1:2" x14ac:dyDescent="0.15">
      <c r="A5381">
        <v>53.79</v>
      </c>
      <c r="B5381">
        <v>9.430885</v>
      </c>
    </row>
    <row r="5382" spans="1:2" x14ac:dyDescent="0.15">
      <c r="A5382">
        <v>53.8</v>
      </c>
      <c r="B5382">
        <v>15.84689</v>
      </c>
    </row>
    <row r="5383" spans="1:2" x14ac:dyDescent="0.15">
      <c r="A5383">
        <v>53.81</v>
      </c>
      <c r="B5383">
        <v>16.938179999999999</v>
      </c>
    </row>
    <row r="5384" spans="1:2" x14ac:dyDescent="0.15">
      <c r="A5384">
        <v>53.82</v>
      </c>
      <c r="B5384">
        <v>12.95529</v>
      </c>
    </row>
    <row r="5385" spans="1:2" x14ac:dyDescent="0.15">
      <c r="A5385">
        <v>53.83</v>
      </c>
      <c r="B5385">
        <v>5.3756849999999998</v>
      </c>
    </row>
    <row r="5386" spans="1:2" x14ac:dyDescent="0.15">
      <c r="A5386">
        <v>53.84</v>
      </c>
      <c r="B5386">
        <v>-0.14531479999999999</v>
      </c>
    </row>
    <row r="5387" spans="1:2" x14ac:dyDescent="0.15">
      <c r="A5387">
        <v>53.85</v>
      </c>
      <c r="B5387">
        <v>-4.3831150000000001</v>
      </c>
    </row>
    <row r="5388" spans="1:2" x14ac:dyDescent="0.15">
      <c r="A5388">
        <v>53.86</v>
      </c>
      <c r="B5388">
        <v>-10.212719999999999</v>
      </c>
    </row>
    <row r="5389" spans="1:2" x14ac:dyDescent="0.15">
      <c r="A5389">
        <v>53.87</v>
      </c>
      <c r="B5389">
        <v>-12.162409999999999</v>
      </c>
    </row>
    <row r="5390" spans="1:2" x14ac:dyDescent="0.15">
      <c r="A5390">
        <v>53.88</v>
      </c>
      <c r="B5390">
        <v>-3.9837150000000001</v>
      </c>
    </row>
    <row r="5391" spans="1:2" x14ac:dyDescent="0.15">
      <c r="A5391">
        <v>53.89</v>
      </c>
      <c r="B5391">
        <v>7.805885</v>
      </c>
    </row>
    <row r="5392" spans="1:2" x14ac:dyDescent="0.15">
      <c r="A5392">
        <v>53.9</v>
      </c>
      <c r="B5392">
        <v>13.42409</v>
      </c>
    </row>
    <row r="5393" spans="1:2" x14ac:dyDescent="0.15">
      <c r="A5393">
        <v>53.91</v>
      </c>
      <c r="B5393">
        <v>13.80879</v>
      </c>
    </row>
    <row r="5394" spans="1:2" x14ac:dyDescent="0.15">
      <c r="A5394">
        <v>53.92</v>
      </c>
      <c r="B5394">
        <v>9.1237849999999998</v>
      </c>
    </row>
    <row r="5395" spans="1:2" x14ac:dyDescent="0.15">
      <c r="A5395">
        <v>53.93</v>
      </c>
      <c r="B5395">
        <v>1.747285</v>
      </c>
    </row>
    <row r="5396" spans="1:2" x14ac:dyDescent="0.15">
      <c r="A5396">
        <v>53.94</v>
      </c>
      <c r="B5396">
        <v>-3.6770149999999999</v>
      </c>
    </row>
    <row r="5397" spans="1:2" x14ac:dyDescent="0.15">
      <c r="A5397">
        <v>53.95</v>
      </c>
      <c r="B5397">
        <v>-5.7591150000000004</v>
      </c>
    </row>
    <row r="5398" spans="1:2" x14ac:dyDescent="0.15">
      <c r="A5398">
        <v>53.96</v>
      </c>
      <c r="B5398">
        <v>-5.0305150000000003</v>
      </c>
    </row>
    <row r="5399" spans="1:2" x14ac:dyDescent="0.15">
      <c r="A5399">
        <v>53.97</v>
      </c>
      <c r="B5399">
        <v>-3.619415</v>
      </c>
    </row>
    <row r="5400" spans="1:2" x14ac:dyDescent="0.15">
      <c r="A5400">
        <v>53.98</v>
      </c>
      <c r="B5400">
        <v>-1.5276149999999999</v>
      </c>
    </row>
    <row r="5401" spans="1:2" x14ac:dyDescent="0.15">
      <c r="A5401">
        <v>53.99</v>
      </c>
      <c r="B5401">
        <v>1.539785</v>
      </c>
    </row>
    <row r="5402" spans="1:2" x14ac:dyDescent="0.15">
      <c r="A5402">
        <v>54</v>
      </c>
      <c r="B5402">
        <v>5.1066849999999997</v>
      </c>
    </row>
    <row r="5403" spans="1:2" x14ac:dyDescent="0.15">
      <c r="A5403">
        <v>54.01</v>
      </c>
      <c r="B5403">
        <v>9.2736850000000004</v>
      </c>
    </row>
    <row r="5404" spans="1:2" x14ac:dyDescent="0.15">
      <c r="A5404">
        <v>54.02</v>
      </c>
      <c r="B5404">
        <v>13.09009</v>
      </c>
    </row>
    <row r="5405" spans="1:2" x14ac:dyDescent="0.15">
      <c r="A5405">
        <v>54.03</v>
      </c>
      <c r="B5405">
        <v>13.822990000000001</v>
      </c>
    </row>
    <row r="5406" spans="1:2" x14ac:dyDescent="0.15">
      <c r="A5406">
        <v>54.04</v>
      </c>
      <c r="B5406">
        <v>13.48509</v>
      </c>
    </row>
    <row r="5407" spans="1:2" x14ac:dyDescent="0.15">
      <c r="A5407">
        <v>54.05</v>
      </c>
      <c r="B5407">
        <v>13.23409</v>
      </c>
    </row>
    <row r="5408" spans="1:2" x14ac:dyDescent="0.15">
      <c r="A5408">
        <v>54.06</v>
      </c>
      <c r="B5408">
        <v>11.24728</v>
      </c>
    </row>
    <row r="5409" spans="1:2" x14ac:dyDescent="0.15">
      <c r="A5409">
        <v>54.07</v>
      </c>
      <c r="B5409">
        <v>9.6325859999999999</v>
      </c>
    </row>
    <row r="5410" spans="1:2" x14ac:dyDescent="0.15">
      <c r="A5410">
        <v>54.08</v>
      </c>
      <c r="B5410">
        <v>9.6720860000000002</v>
      </c>
    </row>
    <row r="5411" spans="1:2" x14ac:dyDescent="0.15">
      <c r="A5411">
        <v>54.09</v>
      </c>
      <c r="B5411">
        <v>11.075889999999999</v>
      </c>
    </row>
    <row r="5412" spans="1:2" x14ac:dyDescent="0.15">
      <c r="A5412">
        <v>54.1</v>
      </c>
      <c r="B5412">
        <v>12.970890000000001</v>
      </c>
    </row>
    <row r="5413" spans="1:2" x14ac:dyDescent="0.15">
      <c r="A5413">
        <v>54.11</v>
      </c>
      <c r="B5413">
        <v>12.741390000000001</v>
      </c>
    </row>
    <row r="5414" spans="1:2" x14ac:dyDescent="0.15">
      <c r="A5414">
        <v>54.12</v>
      </c>
      <c r="B5414">
        <v>8.3849850000000004</v>
      </c>
    </row>
    <row r="5415" spans="1:2" x14ac:dyDescent="0.15">
      <c r="A5415">
        <v>54.13</v>
      </c>
      <c r="B5415">
        <v>2.7052849999999999</v>
      </c>
    </row>
    <row r="5416" spans="1:2" x14ac:dyDescent="0.15">
      <c r="A5416">
        <v>54.14</v>
      </c>
      <c r="B5416">
        <v>2.255585</v>
      </c>
    </row>
    <row r="5417" spans="1:2" x14ac:dyDescent="0.15">
      <c r="A5417">
        <v>54.15</v>
      </c>
      <c r="B5417">
        <v>8.4010850000000001</v>
      </c>
    </row>
    <row r="5418" spans="1:2" x14ac:dyDescent="0.15">
      <c r="A5418">
        <v>54.16</v>
      </c>
      <c r="B5418">
        <v>13.785880000000001</v>
      </c>
    </row>
    <row r="5419" spans="1:2" x14ac:dyDescent="0.15">
      <c r="A5419">
        <v>54.17</v>
      </c>
      <c r="B5419">
        <v>13.590590000000001</v>
      </c>
    </row>
    <row r="5420" spans="1:2" x14ac:dyDescent="0.15">
      <c r="A5420">
        <v>54.18</v>
      </c>
      <c r="B5420">
        <v>8.8004859999999994</v>
      </c>
    </row>
    <row r="5421" spans="1:2" x14ac:dyDescent="0.15">
      <c r="A5421">
        <v>54.19</v>
      </c>
      <c r="B5421">
        <v>4.0099850000000004</v>
      </c>
    </row>
    <row r="5422" spans="1:2" x14ac:dyDescent="0.15">
      <c r="A5422">
        <v>54.2</v>
      </c>
      <c r="B5422">
        <v>3.434285</v>
      </c>
    </row>
    <row r="5423" spans="1:2" x14ac:dyDescent="0.15">
      <c r="A5423">
        <v>54.21</v>
      </c>
      <c r="B5423">
        <v>8.8107849999999992</v>
      </c>
    </row>
    <row r="5424" spans="1:2" x14ac:dyDescent="0.15">
      <c r="A5424">
        <v>54.22</v>
      </c>
      <c r="B5424">
        <v>15.99389</v>
      </c>
    </row>
    <row r="5425" spans="1:2" x14ac:dyDescent="0.15">
      <c r="A5425">
        <v>54.23</v>
      </c>
      <c r="B5425">
        <v>20.580780000000001</v>
      </c>
    </row>
    <row r="5426" spans="1:2" x14ac:dyDescent="0.15">
      <c r="A5426">
        <v>54.24</v>
      </c>
      <c r="B5426">
        <v>20.470379999999999</v>
      </c>
    </row>
    <row r="5427" spans="1:2" x14ac:dyDescent="0.15">
      <c r="A5427">
        <v>54.25</v>
      </c>
      <c r="B5427">
        <v>16.37228</v>
      </c>
    </row>
    <row r="5428" spans="1:2" x14ac:dyDescent="0.15">
      <c r="A5428">
        <v>54.26</v>
      </c>
      <c r="B5428">
        <v>12.864990000000001</v>
      </c>
    </row>
    <row r="5429" spans="1:2" x14ac:dyDescent="0.15">
      <c r="A5429">
        <v>54.27</v>
      </c>
      <c r="B5429">
        <v>9.9713849999999997</v>
      </c>
    </row>
    <row r="5430" spans="1:2" x14ac:dyDescent="0.15">
      <c r="A5430">
        <v>54.28</v>
      </c>
      <c r="B5430">
        <v>5.3356849999999998</v>
      </c>
    </row>
    <row r="5431" spans="1:2" x14ac:dyDescent="0.15">
      <c r="A5431">
        <v>54.29</v>
      </c>
      <c r="B5431">
        <v>6.5553850000000002</v>
      </c>
    </row>
    <row r="5432" spans="1:2" x14ac:dyDescent="0.15">
      <c r="A5432">
        <v>54.3</v>
      </c>
      <c r="B5432">
        <v>7.7721850000000003</v>
      </c>
    </row>
    <row r="5433" spans="1:2" x14ac:dyDescent="0.15">
      <c r="A5433">
        <v>54.31</v>
      </c>
      <c r="B5433">
        <v>3.8126850000000001</v>
      </c>
    </row>
    <row r="5434" spans="1:2" x14ac:dyDescent="0.15">
      <c r="A5434">
        <v>54.32</v>
      </c>
      <c r="B5434">
        <v>1.7438849999999999</v>
      </c>
    </row>
    <row r="5435" spans="1:2" x14ac:dyDescent="0.15">
      <c r="A5435">
        <v>54.33</v>
      </c>
      <c r="B5435">
        <v>-0.67311480000000001</v>
      </c>
    </row>
    <row r="5436" spans="1:2" x14ac:dyDescent="0.15">
      <c r="A5436">
        <v>54.34</v>
      </c>
      <c r="B5436">
        <v>2.0685209999999999E-2</v>
      </c>
    </row>
    <row r="5437" spans="1:2" x14ac:dyDescent="0.15">
      <c r="A5437">
        <v>54.35</v>
      </c>
      <c r="B5437">
        <v>3.863985</v>
      </c>
    </row>
    <row r="5438" spans="1:2" x14ac:dyDescent="0.15">
      <c r="A5438">
        <v>54.36</v>
      </c>
      <c r="B5438">
        <v>9.3615860000000009</v>
      </c>
    </row>
    <row r="5439" spans="1:2" x14ac:dyDescent="0.15">
      <c r="A5439">
        <v>54.37</v>
      </c>
      <c r="B5439">
        <v>9.6422849999999993</v>
      </c>
    </row>
    <row r="5440" spans="1:2" x14ac:dyDescent="0.15">
      <c r="A5440">
        <v>54.38</v>
      </c>
      <c r="B5440">
        <v>3.7921849999999999</v>
      </c>
    </row>
    <row r="5441" spans="1:2" x14ac:dyDescent="0.15">
      <c r="A5441">
        <v>54.39</v>
      </c>
      <c r="B5441">
        <v>-5.0750149999999996</v>
      </c>
    </row>
    <row r="5442" spans="1:2" x14ac:dyDescent="0.15">
      <c r="A5442">
        <v>54.4</v>
      </c>
      <c r="B5442">
        <v>-11.92071</v>
      </c>
    </row>
    <row r="5443" spans="1:2" x14ac:dyDescent="0.15">
      <c r="A5443">
        <v>54.41</v>
      </c>
      <c r="B5443">
        <v>-16.65211</v>
      </c>
    </row>
    <row r="5444" spans="1:2" x14ac:dyDescent="0.15">
      <c r="A5444">
        <v>54.42</v>
      </c>
      <c r="B5444">
        <v>-18.764420000000001</v>
      </c>
    </row>
    <row r="5445" spans="1:2" x14ac:dyDescent="0.15">
      <c r="A5445">
        <v>54.43</v>
      </c>
      <c r="B5445">
        <v>-13.479810000000001</v>
      </c>
    </row>
    <row r="5446" spans="1:2" x14ac:dyDescent="0.15">
      <c r="A5446">
        <v>54.44</v>
      </c>
      <c r="B5446">
        <v>-7.603815</v>
      </c>
    </row>
    <row r="5447" spans="1:2" x14ac:dyDescent="0.15">
      <c r="A5447">
        <v>54.45</v>
      </c>
      <c r="B5447">
        <v>-4.0462150000000001</v>
      </c>
    </row>
    <row r="5448" spans="1:2" x14ac:dyDescent="0.15">
      <c r="A5448">
        <v>54.46</v>
      </c>
      <c r="B5448">
        <v>-7.7962150000000001</v>
      </c>
    </row>
    <row r="5449" spans="1:2" x14ac:dyDescent="0.15">
      <c r="A5449">
        <v>54.47</v>
      </c>
      <c r="B5449">
        <v>-13.75661</v>
      </c>
    </row>
    <row r="5450" spans="1:2" x14ac:dyDescent="0.15">
      <c r="A5450">
        <v>54.48</v>
      </c>
      <c r="B5450">
        <v>-18.178519999999999</v>
      </c>
    </row>
    <row r="5451" spans="1:2" x14ac:dyDescent="0.15">
      <c r="A5451">
        <v>54.49</v>
      </c>
      <c r="B5451">
        <v>-20.780519999999999</v>
      </c>
    </row>
    <row r="5452" spans="1:2" x14ac:dyDescent="0.15">
      <c r="A5452">
        <v>54.5</v>
      </c>
      <c r="B5452">
        <v>-17.54372</v>
      </c>
    </row>
    <row r="5453" spans="1:2" x14ac:dyDescent="0.15">
      <c r="A5453">
        <v>54.51</v>
      </c>
      <c r="B5453">
        <v>-12.614509999999999</v>
      </c>
    </row>
    <row r="5454" spans="1:2" x14ac:dyDescent="0.15">
      <c r="A5454">
        <v>54.52</v>
      </c>
      <c r="B5454">
        <v>-13.558920000000001</v>
      </c>
    </row>
    <row r="5455" spans="1:2" x14ac:dyDescent="0.15">
      <c r="A5455">
        <v>54.53</v>
      </c>
      <c r="B5455">
        <v>-14.08381</v>
      </c>
    </row>
    <row r="5456" spans="1:2" x14ac:dyDescent="0.15">
      <c r="A5456">
        <v>54.54</v>
      </c>
      <c r="B5456">
        <v>-7.3303149999999997</v>
      </c>
    </row>
    <row r="5457" spans="1:2" x14ac:dyDescent="0.15">
      <c r="A5457">
        <v>54.55</v>
      </c>
      <c r="B5457">
        <v>1.8185849999999999</v>
      </c>
    </row>
    <row r="5458" spans="1:2" x14ac:dyDescent="0.15">
      <c r="A5458">
        <v>54.56</v>
      </c>
      <c r="B5458">
        <v>3.6632850000000001</v>
      </c>
    </row>
    <row r="5459" spans="1:2" x14ac:dyDescent="0.15">
      <c r="A5459">
        <v>54.57</v>
      </c>
      <c r="B5459">
        <v>-1.5442149999999999</v>
      </c>
    </row>
    <row r="5460" spans="1:2" x14ac:dyDescent="0.15">
      <c r="A5460">
        <v>54.58</v>
      </c>
      <c r="B5460">
        <v>-6.2644149999999996</v>
      </c>
    </row>
    <row r="5461" spans="1:2" x14ac:dyDescent="0.15">
      <c r="A5461">
        <v>54.59</v>
      </c>
      <c r="B5461">
        <v>-11.43431</v>
      </c>
    </row>
    <row r="5462" spans="1:2" x14ac:dyDescent="0.15">
      <c r="A5462">
        <v>54.6</v>
      </c>
      <c r="B5462">
        <v>-13.26831</v>
      </c>
    </row>
    <row r="5463" spans="1:2" x14ac:dyDescent="0.15">
      <c r="A5463">
        <v>54.61</v>
      </c>
      <c r="B5463">
        <v>-15.974909999999999</v>
      </c>
    </row>
    <row r="5464" spans="1:2" x14ac:dyDescent="0.15">
      <c r="A5464">
        <v>54.62</v>
      </c>
      <c r="B5464">
        <v>-19.975809999999999</v>
      </c>
    </row>
    <row r="5465" spans="1:2" x14ac:dyDescent="0.15">
      <c r="A5465">
        <v>54.63</v>
      </c>
      <c r="B5465">
        <v>-23.86262</v>
      </c>
    </row>
    <row r="5466" spans="1:2" x14ac:dyDescent="0.15">
      <c r="A5466">
        <v>54.64</v>
      </c>
      <c r="B5466">
        <v>-22.718019999999999</v>
      </c>
    </row>
    <row r="5467" spans="1:2" x14ac:dyDescent="0.15">
      <c r="A5467">
        <v>54.65</v>
      </c>
      <c r="B5467">
        <v>-14.56081</v>
      </c>
    </row>
    <row r="5468" spans="1:2" x14ac:dyDescent="0.15">
      <c r="A5468">
        <v>54.66</v>
      </c>
      <c r="B5468">
        <v>-6.2122140000000003</v>
      </c>
    </row>
    <row r="5469" spans="1:2" x14ac:dyDescent="0.15">
      <c r="A5469">
        <v>54.67</v>
      </c>
      <c r="B5469">
        <v>-3.579415</v>
      </c>
    </row>
    <row r="5470" spans="1:2" x14ac:dyDescent="0.15">
      <c r="A5470">
        <v>54.68</v>
      </c>
      <c r="B5470">
        <v>-3.9705149999999998</v>
      </c>
    </row>
    <row r="5471" spans="1:2" x14ac:dyDescent="0.15">
      <c r="A5471">
        <v>54.69</v>
      </c>
      <c r="B5471">
        <v>-4.3372140000000003</v>
      </c>
    </row>
    <row r="5472" spans="1:2" x14ac:dyDescent="0.15">
      <c r="A5472">
        <v>54.7</v>
      </c>
      <c r="B5472">
        <v>-3.799115</v>
      </c>
    </row>
    <row r="5473" spans="1:2" x14ac:dyDescent="0.15">
      <c r="A5473">
        <v>54.71</v>
      </c>
      <c r="B5473">
        <v>-1.9500150000000001</v>
      </c>
    </row>
    <row r="5474" spans="1:2" x14ac:dyDescent="0.15">
      <c r="A5474">
        <v>54.72</v>
      </c>
      <c r="B5474">
        <v>-2.5214790000000001E-2</v>
      </c>
    </row>
    <row r="5475" spans="1:2" x14ac:dyDescent="0.15">
      <c r="A5475">
        <v>54.73</v>
      </c>
      <c r="B5475">
        <v>-3.001479E-2</v>
      </c>
    </row>
    <row r="5476" spans="1:2" x14ac:dyDescent="0.15">
      <c r="A5476">
        <v>54.74</v>
      </c>
      <c r="B5476">
        <v>-4.5125149999999996</v>
      </c>
    </row>
    <row r="5477" spans="1:2" x14ac:dyDescent="0.15">
      <c r="A5477">
        <v>54.75</v>
      </c>
      <c r="B5477">
        <v>-11.35331</v>
      </c>
    </row>
    <row r="5478" spans="1:2" x14ac:dyDescent="0.15">
      <c r="A5478">
        <v>54.76</v>
      </c>
      <c r="B5478">
        <v>-16.665320000000001</v>
      </c>
    </row>
    <row r="5479" spans="1:2" x14ac:dyDescent="0.15">
      <c r="A5479">
        <v>54.77</v>
      </c>
      <c r="B5479">
        <v>-16.735119999999998</v>
      </c>
    </row>
    <row r="5480" spans="1:2" x14ac:dyDescent="0.15">
      <c r="A5480">
        <v>54.78</v>
      </c>
      <c r="B5480">
        <v>-12.833310000000001</v>
      </c>
    </row>
    <row r="5481" spans="1:2" x14ac:dyDescent="0.15">
      <c r="A5481">
        <v>54.79</v>
      </c>
      <c r="B5481">
        <v>-10.664809999999999</v>
      </c>
    </row>
    <row r="5482" spans="1:2" x14ac:dyDescent="0.15">
      <c r="A5482">
        <v>54.8</v>
      </c>
      <c r="B5482">
        <v>-11.199009999999999</v>
      </c>
    </row>
    <row r="5483" spans="1:2" x14ac:dyDescent="0.15">
      <c r="A5483">
        <v>54.81</v>
      </c>
      <c r="B5483">
        <v>-13.65551</v>
      </c>
    </row>
    <row r="5484" spans="1:2" x14ac:dyDescent="0.15">
      <c r="A5484">
        <v>54.82</v>
      </c>
      <c r="B5484">
        <v>-16.643820000000002</v>
      </c>
    </row>
    <row r="5485" spans="1:2" x14ac:dyDescent="0.15">
      <c r="A5485">
        <v>54.83</v>
      </c>
      <c r="B5485">
        <v>-16.85962</v>
      </c>
    </row>
    <row r="5486" spans="1:2" x14ac:dyDescent="0.15">
      <c r="A5486">
        <v>54.84</v>
      </c>
      <c r="B5486">
        <v>-16.74681</v>
      </c>
    </row>
    <row r="5487" spans="1:2" x14ac:dyDescent="0.15">
      <c r="A5487">
        <v>54.85</v>
      </c>
      <c r="B5487">
        <v>-19.84742</v>
      </c>
    </row>
    <row r="5488" spans="1:2" x14ac:dyDescent="0.15">
      <c r="A5488">
        <v>54.86</v>
      </c>
      <c r="B5488">
        <v>-21.388020000000001</v>
      </c>
    </row>
    <row r="5489" spans="1:2" x14ac:dyDescent="0.15">
      <c r="A5489">
        <v>54.87</v>
      </c>
      <c r="B5489">
        <v>-15.24051</v>
      </c>
    </row>
    <row r="5490" spans="1:2" x14ac:dyDescent="0.15">
      <c r="A5490">
        <v>54.88</v>
      </c>
      <c r="B5490">
        <v>-9.0457140000000003</v>
      </c>
    </row>
    <row r="5491" spans="1:2" x14ac:dyDescent="0.15">
      <c r="A5491">
        <v>54.89</v>
      </c>
      <c r="B5491">
        <v>-8.3889150000000008</v>
      </c>
    </row>
    <row r="5492" spans="1:2" x14ac:dyDescent="0.15">
      <c r="A5492">
        <v>54.9</v>
      </c>
      <c r="B5492">
        <v>-9.2102149999999998</v>
      </c>
    </row>
    <row r="5493" spans="1:2" x14ac:dyDescent="0.15">
      <c r="A5493">
        <v>54.91</v>
      </c>
      <c r="B5493">
        <v>-7.2805150000000003</v>
      </c>
    </row>
    <row r="5494" spans="1:2" x14ac:dyDescent="0.15">
      <c r="A5494">
        <v>54.92</v>
      </c>
      <c r="B5494">
        <v>7.4885209999999994E-2</v>
      </c>
    </row>
    <row r="5495" spans="1:2" x14ac:dyDescent="0.15">
      <c r="A5495">
        <v>54.93</v>
      </c>
      <c r="B5495">
        <v>10.68679</v>
      </c>
    </row>
    <row r="5496" spans="1:2" x14ac:dyDescent="0.15">
      <c r="A5496">
        <v>54.94</v>
      </c>
      <c r="B5496">
        <v>14.06859</v>
      </c>
    </row>
    <row r="5497" spans="1:2" x14ac:dyDescent="0.15">
      <c r="A5497">
        <v>54.95</v>
      </c>
      <c r="B5497">
        <v>6.8590859999999996</v>
      </c>
    </row>
    <row r="5498" spans="1:2" x14ac:dyDescent="0.15">
      <c r="A5498">
        <v>54.96</v>
      </c>
      <c r="B5498">
        <v>8.6185209999999998E-2</v>
      </c>
    </row>
    <row r="5499" spans="1:2" x14ac:dyDescent="0.15">
      <c r="A5499">
        <v>54.97</v>
      </c>
      <c r="B5499">
        <v>-1.9451149999999999</v>
      </c>
    </row>
    <row r="5500" spans="1:2" x14ac:dyDescent="0.15">
      <c r="A5500">
        <v>54.98</v>
      </c>
      <c r="B5500">
        <v>-1.565215</v>
      </c>
    </row>
    <row r="5501" spans="1:2" x14ac:dyDescent="0.15">
      <c r="A5501">
        <v>54.99</v>
      </c>
      <c r="B5501">
        <v>1.4479850000000001</v>
      </c>
    </row>
    <row r="5502" spans="1:2" x14ac:dyDescent="0.15">
      <c r="A5502">
        <v>55</v>
      </c>
      <c r="B5502">
        <v>3.394285</v>
      </c>
    </row>
    <row r="5503" spans="1:2" x14ac:dyDescent="0.15">
      <c r="A5503">
        <v>55.01</v>
      </c>
      <c r="B5503">
        <v>2.1456849999999998</v>
      </c>
    </row>
    <row r="5504" spans="1:2" x14ac:dyDescent="0.15">
      <c r="A5504">
        <v>55.02</v>
      </c>
      <c r="B5504">
        <v>2.2731849999999998</v>
      </c>
    </row>
    <row r="5505" spans="1:2" x14ac:dyDescent="0.15">
      <c r="A5505">
        <v>55.03</v>
      </c>
      <c r="B5505">
        <v>5.744885</v>
      </c>
    </row>
    <row r="5506" spans="1:2" x14ac:dyDescent="0.15">
      <c r="A5506">
        <v>55.04</v>
      </c>
      <c r="B5506">
        <v>9.6681849999999994</v>
      </c>
    </row>
    <row r="5507" spans="1:2" x14ac:dyDescent="0.15">
      <c r="A5507">
        <v>55.05</v>
      </c>
      <c r="B5507">
        <v>11.082689999999999</v>
      </c>
    </row>
    <row r="5508" spans="1:2" x14ac:dyDescent="0.15">
      <c r="A5508">
        <v>55.06</v>
      </c>
      <c r="B5508">
        <v>7.7926859999999998</v>
      </c>
    </row>
    <row r="5509" spans="1:2" x14ac:dyDescent="0.15">
      <c r="A5509">
        <v>55.07</v>
      </c>
      <c r="B5509">
        <v>3.4694850000000002</v>
      </c>
    </row>
    <row r="5510" spans="1:2" x14ac:dyDescent="0.15">
      <c r="A5510">
        <v>55.08</v>
      </c>
      <c r="B5510">
        <v>4.2843850000000003</v>
      </c>
    </row>
    <row r="5511" spans="1:2" x14ac:dyDescent="0.15">
      <c r="A5511">
        <v>55.09</v>
      </c>
      <c r="B5511">
        <v>8.3170850000000005</v>
      </c>
    </row>
    <row r="5512" spans="1:2" x14ac:dyDescent="0.15">
      <c r="A5512">
        <v>55.1</v>
      </c>
      <c r="B5512">
        <v>9.5099850000000004</v>
      </c>
    </row>
    <row r="5513" spans="1:2" x14ac:dyDescent="0.15">
      <c r="A5513">
        <v>55.11</v>
      </c>
      <c r="B5513">
        <v>6.1857850000000001</v>
      </c>
    </row>
    <row r="5514" spans="1:2" x14ac:dyDescent="0.15">
      <c r="A5514">
        <v>55.12</v>
      </c>
      <c r="B5514">
        <v>0.70038520000000004</v>
      </c>
    </row>
    <row r="5515" spans="1:2" x14ac:dyDescent="0.15">
      <c r="A5515">
        <v>55.13</v>
      </c>
      <c r="B5515">
        <v>0.91278519999999996</v>
      </c>
    </row>
    <row r="5516" spans="1:2" x14ac:dyDescent="0.15">
      <c r="A5516">
        <v>55.14</v>
      </c>
      <c r="B5516">
        <v>5.9635850000000001</v>
      </c>
    </row>
    <row r="5517" spans="1:2" x14ac:dyDescent="0.15">
      <c r="A5517">
        <v>55.15</v>
      </c>
      <c r="B5517">
        <v>8.2780860000000001</v>
      </c>
    </row>
    <row r="5518" spans="1:2" x14ac:dyDescent="0.15">
      <c r="A5518">
        <v>55.16</v>
      </c>
      <c r="B5518">
        <v>8.1173850000000005</v>
      </c>
    </row>
    <row r="5519" spans="1:2" x14ac:dyDescent="0.15">
      <c r="A5519">
        <v>55.17</v>
      </c>
      <c r="B5519">
        <v>8.7872850000000007</v>
      </c>
    </row>
    <row r="5520" spans="1:2" x14ac:dyDescent="0.15">
      <c r="A5520">
        <v>55.18</v>
      </c>
      <c r="B5520">
        <v>8.9850849999999998</v>
      </c>
    </row>
    <row r="5521" spans="1:2" x14ac:dyDescent="0.15">
      <c r="A5521">
        <v>55.19</v>
      </c>
      <c r="B5521">
        <v>8.9620859999999993</v>
      </c>
    </row>
    <row r="5522" spans="1:2" x14ac:dyDescent="0.15">
      <c r="A5522">
        <v>55.2</v>
      </c>
      <c r="B5522">
        <v>9.2179850000000005</v>
      </c>
    </row>
    <row r="5523" spans="1:2" x14ac:dyDescent="0.15">
      <c r="A5523">
        <v>55.21</v>
      </c>
      <c r="B5523">
        <v>8.9078859999999995</v>
      </c>
    </row>
    <row r="5524" spans="1:2" x14ac:dyDescent="0.15">
      <c r="A5524">
        <v>55.22</v>
      </c>
      <c r="B5524">
        <v>9.3575850000000003</v>
      </c>
    </row>
    <row r="5525" spans="1:2" x14ac:dyDescent="0.15">
      <c r="A5525">
        <v>55.23</v>
      </c>
      <c r="B5525">
        <v>11.87129</v>
      </c>
    </row>
    <row r="5526" spans="1:2" x14ac:dyDescent="0.15">
      <c r="A5526">
        <v>55.24</v>
      </c>
      <c r="B5526">
        <v>13.99629</v>
      </c>
    </row>
    <row r="5527" spans="1:2" x14ac:dyDescent="0.15">
      <c r="A5527">
        <v>55.25</v>
      </c>
      <c r="B5527">
        <v>13.26149</v>
      </c>
    </row>
    <row r="5528" spans="1:2" x14ac:dyDescent="0.15">
      <c r="A5528">
        <v>55.26</v>
      </c>
      <c r="B5528">
        <v>10.47039</v>
      </c>
    </row>
    <row r="5529" spans="1:2" x14ac:dyDescent="0.15">
      <c r="A5529">
        <v>55.27</v>
      </c>
      <c r="B5529">
        <v>8.3165859999999991</v>
      </c>
    </row>
    <row r="5530" spans="1:2" x14ac:dyDescent="0.15">
      <c r="A5530">
        <v>55.28</v>
      </c>
      <c r="B5530">
        <v>9.1056849999999994</v>
      </c>
    </row>
    <row r="5531" spans="1:2" x14ac:dyDescent="0.15">
      <c r="A5531">
        <v>55.29</v>
      </c>
      <c r="B5531">
        <v>8.3361850000000004</v>
      </c>
    </row>
    <row r="5532" spans="1:2" x14ac:dyDescent="0.15">
      <c r="A5532">
        <v>55.3</v>
      </c>
      <c r="B5532">
        <v>5.1329849999999997</v>
      </c>
    </row>
    <row r="5533" spans="1:2" x14ac:dyDescent="0.15">
      <c r="A5533">
        <v>55.31</v>
      </c>
      <c r="B5533">
        <v>7.6588849999999997</v>
      </c>
    </row>
    <row r="5534" spans="1:2" x14ac:dyDescent="0.15">
      <c r="A5534">
        <v>55.32</v>
      </c>
      <c r="B5534">
        <v>13.50019</v>
      </c>
    </row>
    <row r="5535" spans="1:2" x14ac:dyDescent="0.15">
      <c r="A5535">
        <v>55.33</v>
      </c>
      <c r="B5535">
        <v>12.230689999999999</v>
      </c>
    </row>
    <row r="5536" spans="1:2" x14ac:dyDescent="0.15">
      <c r="A5536">
        <v>55.34</v>
      </c>
      <c r="B5536">
        <v>7.0260850000000001</v>
      </c>
    </row>
    <row r="5537" spans="1:2" x14ac:dyDescent="0.15">
      <c r="A5537">
        <v>55.35</v>
      </c>
      <c r="B5537">
        <v>7.0660850000000002</v>
      </c>
    </row>
    <row r="5538" spans="1:2" x14ac:dyDescent="0.15">
      <c r="A5538">
        <v>55.36</v>
      </c>
      <c r="B5538">
        <v>10.307790000000001</v>
      </c>
    </row>
    <row r="5539" spans="1:2" x14ac:dyDescent="0.15">
      <c r="A5539">
        <v>55.37</v>
      </c>
      <c r="B5539">
        <v>8.4679850000000005</v>
      </c>
    </row>
    <row r="5540" spans="1:2" x14ac:dyDescent="0.15">
      <c r="A5540">
        <v>55.38</v>
      </c>
      <c r="B5540">
        <v>2.821485</v>
      </c>
    </row>
    <row r="5541" spans="1:2" x14ac:dyDescent="0.15">
      <c r="A5541">
        <v>55.39</v>
      </c>
      <c r="B5541">
        <v>-2.1746150000000002</v>
      </c>
    </row>
    <row r="5542" spans="1:2" x14ac:dyDescent="0.15">
      <c r="A5542">
        <v>55.4</v>
      </c>
      <c r="B5542">
        <v>-6.4270149999999999</v>
      </c>
    </row>
    <row r="5543" spans="1:2" x14ac:dyDescent="0.15">
      <c r="A5543">
        <v>55.41</v>
      </c>
      <c r="B5543">
        <v>-7.180415</v>
      </c>
    </row>
    <row r="5544" spans="1:2" x14ac:dyDescent="0.15">
      <c r="A5544">
        <v>55.42</v>
      </c>
      <c r="B5544">
        <v>-4.9719150000000001</v>
      </c>
    </row>
    <row r="5545" spans="1:2" x14ac:dyDescent="0.15">
      <c r="A5545">
        <v>55.43</v>
      </c>
      <c r="B5545">
        <v>-1.894315</v>
      </c>
    </row>
    <row r="5546" spans="1:2" x14ac:dyDescent="0.15">
      <c r="A5546">
        <v>55.44</v>
      </c>
      <c r="B5546">
        <v>2.4894850000000002</v>
      </c>
    </row>
    <row r="5547" spans="1:2" x14ac:dyDescent="0.15">
      <c r="A5547">
        <v>55.45</v>
      </c>
      <c r="B5547">
        <v>3.6437849999999998</v>
      </c>
    </row>
    <row r="5548" spans="1:2" x14ac:dyDescent="0.15">
      <c r="A5548">
        <v>55.46</v>
      </c>
      <c r="B5548">
        <v>-0.78201480000000001</v>
      </c>
    </row>
    <row r="5549" spans="1:2" x14ac:dyDescent="0.15">
      <c r="A5549">
        <v>55.47</v>
      </c>
      <c r="B5549">
        <v>-8.0554140000000007</v>
      </c>
    </row>
    <row r="5550" spans="1:2" x14ac:dyDescent="0.15">
      <c r="A5550">
        <v>55.48</v>
      </c>
      <c r="B5550">
        <v>-14.29861</v>
      </c>
    </row>
    <row r="5551" spans="1:2" x14ac:dyDescent="0.15">
      <c r="A5551">
        <v>55.49</v>
      </c>
      <c r="B5551">
        <v>-16.56812</v>
      </c>
    </row>
    <row r="5552" spans="1:2" x14ac:dyDescent="0.15">
      <c r="A5552">
        <v>55.5</v>
      </c>
      <c r="B5552">
        <v>-11.99051</v>
      </c>
    </row>
    <row r="5553" spans="1:2" x14ac:dyDescent="0.15">
      <c r="A5553">
        <v>55.51</v>
      </c>
      <c r="B5553">
        <v>-5.5867149999999999</v>
      </c>
    </row>
    <row r="5554" spans="1:2" x14ac:dyDescent="0.15">
      <c r="A5554">
        <v>55.52</v>
      </c>
      <c r="B5554">
        <v>-0.32501479999999999</v>
      </c>
    </row>
    <row r="5555" spans="1:2" x14ac:dyDescent="0.15">
      <c r="A5555">
        <v>55.53</v>
      </c>
      <c r="B5555">
        <v>7.1144850000000002</v>
      </c>
    </row>
    <row r="5556" spans="1:2" x14ac:dyDescent="0.15">
      <c r="A5556">
        <v>55.54</v>
      </c>
      <c r="B5556">
        <v>14.97289</v>
      </c>
    </row>
    <row r="5557" spans="1:2" x14ac:dyDescent="0.15">
      <c r="A5557">
        <v>55.55</v>
      </c>
      <c r="B5557">
        <v>18.55978</v>
      </c>
    </row>
    <row r="5558" spans="1:2" x14ac:dyDescent="0.15">
      <c r="A5558">
        <v>55.56</v>
      </c>
      <c r="B5558">
        <v>18.516780000000001</v>
      </c>
    </row>
    <row r="5559" spans="1:2" x14ac:dyDescent="0.15">
      <c r="A5559">
        <v>55.57</v>
      </c>
      <c r="B5559">
        <v>14.410880000000001</v>
      </c>
    </row>
    <row r="5560" spans="1:2" x14ac:dyDescent="0.15">
      <c r="A5560">
        <v>55.58</v>
      </c>
      <c r="B5560">
        <v>6.8063859999999998</v>
      </c>
    </row>
    <row r="5561" spans="1:2" x14ac:dyDescent="0.15">
      <c r="A5561">
        <v>55.59</v>
      </c>
      <c r="B5561">
        <v>-0.88601479999999999</v>
      </c>
    </row>
    <row r="5562" spans="1:2" x14ac:dyDescent="0.15">
      <c r="A5562">
        <v>55.6</v>
      </c>
      <c r="B5562">
        <v>-6.5637150000000002</v>
      </c>
    </row>
    <row r="5563" spans="1:2" x14ac:dyDescent="0.15">
      <c r="A5563">
        <v>55.61</v>
      </c>
      <c r="B5563">
        <v>-8.9729150000000004</v>
      </c>
    </row>
    <row r="5564" spans="1:2" x14ac:dyDescent="0.15">
      <c r="A5564">
        <v>55.62</v>
      </c>
      <c r="B5564">
        <v>-10.70051</v>
      </c>
    </row>
    <row r="5565" spans="1:2" x14ac:dyDescent="0.15">
      <c r="A5565">
        <v>55.63</v>
      </c>
      <c r="B5565">
        <v>-8.1253150000000005</v>
      </c>
    </row>
    <row r="5566" spans="1:2" x14ac:dyDescent="0.15">
      <c r="A5566">
        <v>55.64</v>
      </c>
      <c r="B5566">
        <v>-0.8728148</v>
      </c>
    </row>
    <row r="5567" spans="1:2" x14ac:dyDescent="0.15">
      <c r="A5567">
        <v>55.65</v>
      </c>
      <c r="B5567">
        <v>3.0416850000000002</v>
      </c>
    </row>
    <row r="5568" spans="1:2" x14ac:dyDescent="0.15">
      <c r="A5568">
        <v>55.66</v>
      </c>
      <c r="B5568">
        <v>3.3068849999999999</v>
      </c>
    </row>
    <row r="5569" spans="1:2" x14ac:dyDescent="0.15">
      <c r="A5569">
        <v>55.67</v>
      </c>
      <c r="B5569">
        <v>2.5602849999999999</v>
      </c>
    </row>
    <row r="5570" spans="1:2" x14ac:dyDescent="0.15">
      <c r="A5570">
        <v>55.68</v>
      </c>
      <c r="B5570">
        <v>2.2174849999999999</v>
      </c>
    </row>
    <row r="5571" spans="1:2" x14ac:dyDescent="0.15">
      <c r="A5571">
        <v>55.69</v>
      </c>
      <c r="B5571">
        <v>0.10368520000000001</v>
      </c>
    </row>
    <row r="5572" spans="1:2" x14ac:dyDescent="0.15">
      <c r="A5572">
        <v>55.7</v>
      </c>
      <c r="B5572">
        <v>-3.3899149999999998</v>
      </c>
    </row>
    <row r="5573" spans="1:2" x14ac:dyDescent="0.15">
      <c r="A5573">
        <v>55.71</v>
      </c>
      <c r="B5573">
        <v>-5.7820150000000003</v>
      </c>
    </row>
    <row r="5574" spans="1:2" x14ac:dyDescent="0.15">
      <c r="A5574">
        <v>55.72</v>
      </c>
      <c r="B5574">
        <v>-4.5989149999999999</v>
      </c>
    </row>
    <row r="5575" spans="1:2" x14ac:dyDescent="0.15">
      <c r="A5575">
        <v>55.73</v>
      </c>
      <c r="B5575">
        <v>-1.7147919999999999E-3</v>
      </c>
    </row>
    <row r="5576" spans="1:2" x14ac:dyDescent="0.15">
      <c r="A5576">
        <v>55.74</v>
      </c>
      <c r="B5576">
        <v>3.4493849999999999</v>
      </c>
    </row>
    <row r="5577" spans="1:2" x14ac:dyDescent="0.15">
      <c r="A5577">
        <v>55.75</v>
      </c>
      <c r="B5577">
        <v>3.0890849999999999</v>
      </c>
    </row>
    <row r="5578" spans="1:2" x14ac:dyDescent="0.15">
      <c r="A5578">
        <v>55.76</v>
      </c>
      <c r="B5578">
        <v>4.206785</v>
      </c>
    </row>
    <row r="5579" spans="1:2" x14ac:dyDescent="0.15">
      <c r="A5579">
        <v>55.77</v>
      </c>
      <c r="B5579">
        <v>10.064679999999999</v>
      </c>
    </row>
    <row r="5580" spans="1:2" x14ac:dyDescent="0.15">
      <c r="A5580">
        <v>55.78</v>
      </c>
      <c r="B5580">
        <v>12.99489</v>
      </c>
    </row>
    <row r="5581" spans="1:2" x14ac:dyDescent="0.15">
      <c r="A5581">
        <v>55.79</v>
      </c>
      <c r="B5581">
        <v>9.0421859999999992</v>
      </c>
    </row>
    <row r="5582" spans="1:2" x14ac:dyDescent="0.15">
      <c r="A5582">
        <v>55.8</v>
      </c>
      <c r="B5582">
        <v>5.8385850000000001</v>
      </c>
    </row>
    <row r="5583" spans="1:2" x14ac:dyDescent="0.15">
      <c r="A5583">
        <v>55.81</v>
      </c>
      <c r="B5583">
        <v>9.1500850000000007</v>
      </c>
    </row>
    <row r="5584" spans="1:2" x14ac:dyDescent="0.15">
      <c r="A5584">
        <v>55.82</v>
      </c>
      <c r="B5584">
        <v>13.40549</v>
      </c>
    </row>
    <row r="5585" spans="1:2" x14ac:dyDescent="0.15">
      <c r="A5585">
        <v>55.83</v>
      </c>
      <c r="B5585">
        <v>11.267289999999999</v>
      </c>
    </row>
    <row r="5586" spans="1:2" x14ac:dyDescent="0.15">
      <c r="A5586">
        <v>55.84</v>
      </c>
      <c r="B5586">
        <v>4.5245850000000001</v>
      </c>
    </row>
    <row r="5587" spans="1:2" x14ac:dyDescent="0.15">
      <c r="A5587">
        <v>55.85</v>
      </c>
      <c r="B5587">
        <v>1.3283849999999999</v>
      </c>
    </row>
    <row r="5588" spans="1:2" x14ac:dyDescent="0.15">
      <c r="A5588">
        <v>55.86</v>
      </c>
      <c r="B5588">
        <v>1.7379849999999999</v>
      </c>
    </row>
    <row r="5589" spans="1:2" x14ac:dyDescent="0.15">
      <c r="A5589">
        <v>55.87</v>
      </c>
      <c r="B5589">
        <v>2.5343849999999999</v>
      </c>
    </row>
    <row r="5590" spans="1:2" x14ac:dyDescent="0.15">
      <c r="A5590">
        <v>55.88</v>
      </c>
      <c r="B5590">
        <v>2.8873850000000001</v>
      </c>
    </row>
    <row r="5591" spans="1:2" x14ac:dyDescent="0.15">
      <c r="A5591">
        <v>55.89</v>
      </c>
      <c r="B5591">
        <v>3.698985</v>
      </c>
    </row>
    <row r="5592" spans="1:2" x14ac:dyDescent="0.15">
      <c r="A5592">
        <v>55.9</v>
      </c>
      <c r="B5592">
        <v>6.1681850000000003</v>
      </c>
    </row>
    <row r="5593" spans="1:2" x14ac:dyDescent="0.15">
      <c r="A5593">
        <v>55.91</v>
      </c>
      <c r="B5593">
        <v>8.6437849999999994</v>
      </c>
    </row>
    <row r="5594" spans="1:2" x14ac:dyDescent="0.15">
      <c r="A5594">
        <v>55.92</v>
      </c>
      <c r="B5594">
        <v>7.7609849999999998</v>
      </c>
    </row>
    <row r="5595" spans="1:2" x14ac:dyDescent="0.15">
      <c r="A5595">
        <v>55.93</v>
      </c>
      <c r="B5595">
        <v>4.0392849999999996</v>
      </c>
    </row>
    <row r="5596" spans="1:2" x14ac:dyDescent="0.15">
      <c r="A5596">
        <v>55.94</v>
      </c>
      <c r="B5596">
        <v>-1.4231149999999999</v>
      </c>
    </row>
    <row r="5597" spans="1:2" x14ac:dyDescent="0.15">
      <c r="A5597">
        <v>55.95</v>
      </c>
      <c r="B5597">
        <v>-6.980715</v>
      </c>
    </row>
    <row r="5598" spans="1:2" x14ac:dyDescent="0.15">
      <c r="A5598">
        <v>55.96</v>
      </c>
      <c r="B5598">
        <v>-8.6204149999999995</v>
      </c>
    </row>
    <row r="5599" spans="1:2" x14ac:dyDescent="0.15">
      <c r="A5599">
        <v>55.97</v>
      </c>
      <c r="B5599">
        <v>-5.4358149999999998</v>
      </c>
    </row>
    <row r="5600" spans="1:2" x14ac:dyDescent="0.15">
      <c r="A5600">
        <v>55.98</v>
      </c>
      <c r="B5600">
        <v>-1.3362149999999999</v>
      </c>
    </row>
    <row r="5601" spans="1:2" x14ac:dyDescent="0.15">
      <c r="A5601">
        <v>55.99</v>
      </c>
      <c r="B5601">
        <v>-0.8889148</v>
      </c>
    </row>
    <row r="5602" spans="1:2" x14ac:dyDescent="0.15">
      <c r="A5602">
        <v>56</v>
      </c>
      <c r="B5602">
        <v>-3.031015</v>
      </c>
    </row>
    <row r="5603" spans="1:2" x14ac:dyDescent="0.15">
      <c r="A5603">
        <v>56.01</v>
      </c>
      <c r="B5603">
        <v>-3.2883149999999999</v>
      </c>
    </row>
    <row r="5604" spans="1:2" x14ac:dyDescent="0.15">
      <c r="A5604">
        <v>56.02</v>
      </c>
      <c r="B5604">
        <v>-5.351479E-2</v>
      </c>
    </row>
    <row r="5605" spans="1:2" x14ac:dyDescent="0.15">
      <c r="A5605">
        <v>56.03</v>
      </c>
      <c r="B5605">
        <v>4.771185</v>
      </c>
    </row>
    <row r="5606" spans="1:2" x14ac:dyDescent="0.15">
      <c r="A5606">
        <v>56.04</v>
      </c>
      <c r="B5606">
        <v>9.1735849999999992</v>
      </c>
    </row>
    <row r="5607" spans="1:2" x14ac:dyDescent="0.15">
      <c r="A5607">
        <v>56.05</v>
      </c>
      <c r="B5607">
        <v>12.41179</v>
      </c>
    </row>
    <row r="5608" spans="1:2" x14ac:dyDescent="0.15">
      <c r="A5608">
        <v>56.06</v>
      </c>
      <c r="B5608">
        <v>11.66719</v>
      </c>
    </row>
    <row r="5609" spans="1:2" x14ac:dyDescent="0.15">
      <c r="A5609">
        <v>56.07</v>
      </c>
      <c r="B5609">
        <v>3.9459849999999999</v>
      </c>
    </row>
    <row r="5610" spans="1:2" x14ac:dyDescent="0.15">
      <c r="A5610">
        <v>56.08</v>
      </c>
      <c r="B5610">
        <v>-6.4763149999999996</v>
      </c>
    </row>
    <row r="5611" spans="1:2" x14ac:dyDescent="0.15">
      <c r="A5611">
        <v>56.09</v>
      </c>
      <c r="B5611">
        <v>-9.9636139999999997</v>
      </c>
    </row>
    <row r="5612" spans="1:2" x14ac:dyDescent="0.15">
      <c r="A5612">
        <v>56.1</v>
      </c>
      <c r="B5612">
        <v>-5.2717150000000004</v>
      </c>
    </row>
    <row r="5613" spans="1:2" x14ac:dyDescent="0.15">
      <c r="A5613">
        <v>56.11</v>
      </c>
      <c r="B5613">
        <v>0.17258519999999999</v>
      </c>
    </row>
    <row r="5614" spans="1:2" x14ac:dyDescent="0.15">
      <c r="A5614">
        <v>56.12</v>
      </c>
      <c r="B5614">
        <v>3.8600850000000002</v>
      </c>
    </row>
    <row r="5615" spans="1:2" x14ac:dyDescent="0.15">
      <c r="A5615">
        <v>56.13</v>
      </c>
      <c r="B5615">
        <v>5.9938859999999998</v>
      </c>
    </row>
    <row r="5616" spans="1:2" x14ac:dyDescent="0.15">
      <c r="A5616">
        <v>56.14</v>
      </c>
      <c r="B5616">
        <v>2.870285</v>
      </c>
    </row>
    <row r="5617" spans="1:2" x14ac:dyDescent="0.15">
      <c r="A5617">
        <v>56.15</v>
      </c>
      <c r="B5617">
        <v>-0.79271480000000005</v>
      </c>
    </row>
    <row r="5618" spans="1:2" x14ac:dyDescent="0.15">
      <c r="A5618">
        <v>56.16</v>
      </c>
      <c r="B5618">
        <v>-1.3040149999999999</v>
      </c>
    </row>
    <row r="5619" spans="1:2" x14ac:dyDescent="0.15">
      <c r="A5619">
        <v>56.17</v>
      </c>
      <c r="B5619">
        <v>-2.163815</v>
      </c>
    </row>
    <row r="5620" spans="1:2" x14ac:dyDescent="0.15">
      <c r="A5620">
        <v>56.18</v>
      </c>
      <c r="B5620">
        <v>-2.236615</v>
      </c>
    </row>
    <row r="5621" spans="1:2" x14ac:dyDescent="0.15">
      <c r="A5621">
        <v>56.19</v>
      </c>
      <c r="B5621">
        <v>-4.3792150000000003</v>
      </c>
    </row>
    <row r="5622" spans="1:2" x14ac:dyDescent="0.15">
      <c r="A5622">
        <v>56.2</v>
      </c>
      <c r="B5622">
        <v>-7.831315</v>
      </c>
    </row>
    <row r="5623" spans="1:2" x14ac:dyDescent="0.15">
      <c r="A5623">
        <v>56.21</v>
      </c>
      <c r="B5623">
        <v>-7.7210140000000003</v>
      </c>
    </row>
    <row r="5624" spans="1:2" x14ac:dyDescent="0.15">
      <c r="A5624">
        <v>56.22</v>
      </c>
      <c r="B5624">
        <v>-3.5183149999999999</v>
      </c>
    </row>
    <row r="5625" spans="1:2" x14ac:dyDescent="0.15">
      <c r="A5625">
        <v>56.23</v>
      </c>
      <c r="B5625">
        <v>2.9816850000000001</v>
      </c>
    </row>
    <row r="5626" spans="1:2" x14ac:dyDescent="0.15">
      <c r="A5626">
        <v>56.24</v>
      </c>
      <c r="B5626">
        <v>7.1744849999999998</v>
      </c>
    </row>
    <row r="5627" spans="1:2" x14ac:dyDescent="0.15">
      <c r="A5627">
        <v>56.25</v>
      </c>
      <c r="B5627">
        <v>9.0861850000000004</v>
      </c>
    </row>
    <row r="5628" spans="1:2" x14ac:dyDescent="0.15">
      <c r="A5628">
        <v>56.26</v>
      </c>
      <c r="B5628">
        <v>10.01628</v>
      </c>
    </row>
    <row r="5629" spans="1:2" x14ac:dyDescent="0.15">
      <c r="A5629">
        <v>56.27</v>
      </c>
      <c r="B5629">
        <v>9.6676859999999998</v>
      </c>
    </row>
    <row r="5630" spans="1:2" x14ac:dyDescent="0.15">
      <c r="A5630">
        <v>56.28</v>
      </c>
      <c r="B5630">
        <v>5.6774849999999999</v>
      </c>
    </row>
    <row r="5631" spans="1:2" x14ac:dyDescent="0.15">
      <c r="A5631">
        <v>56.29</v>
      </c>
      <c r="B5631">
        <v>0.57738520000000004</v>
      </c>
    </row>
    <row r="5632" spans="1:2" x14ac:dyDescent="0.15">
      <c r="A5632">
        <v>56.3</v>
      </c>
      <c r="B5632">
        <v>0.13008520000000001</v>
      </c>
    </row>
    <row r="5633" spans="1:2" x14ac:dyDescent="0.15">
      <c r="A5633">
        <v>56.31</v>
      </c>
      <c r="B5633">
        <v>-0.78491480000000002</v>
      </c>
    </row>
    <row r="5634" spans="1:2" x14ac:dyDescent="0.15">
      <c r="A5634">
        <v>56.32</v>
      </c>
      <c r="B5634">
        <v>-2.9939149999999999</v>
      </c>
    </row>
    <row r="5635" spans="1:2" x14ac:dyDescent="0.15">
      <c r="A5635">
        <v>56.33</v>
      </c>
      <c r="B5635">
        <v>-4.305415</v>
      </c>
    </row>
    <row r="5636" spans="1:2" x14ac:dyDescent="0.15">
      <c r="A5636">
        <v>56.34</v>
      </c>
      <c r="B5636">
        <v>-6.058414</v>
      </c>
    </row>
    <row r="5637" spans="1:2" x14ac:dyDescent="0.15">
      <c r="A5637">
        <v>56.35</v>
      </c>
      <c r="B5637">
        <v>-12.105219999999999</v>
      </c>
    </row>
    <row r="5638" spans="1:2" x14ac:dyDescent="0.15">
      <c r="A5638">
        <v>56.36</v>
      </c>
      <c r="B5638">
        <v>-16.44022</v>
      </c>
    </row>
    <row r="5639" spans="1:2" x14ac:dyDescent="0.15">
      <c r="A5639">
        <v>56.37</v>
      </c>
      <c r="B5639">
        <v>-15.080310000000001</v>
      </c>
    </row>
    <row r="5640" spans="1:2" x14ac:dyDescent="0.15">
      <c r="A5640">
        <v>56.38</v>
      </c>
      <c r="B5640">
        <v>-12.796609999999999</v>
      </c>
    </row>
    <row r="5641" spans="1:2" x14ac:dyDescent="0.15">
      <c r="A5641">
        <v>56.39</v>
      </c>
      <c r="B5641">
        <v>-11.62331</v>
      </c>
    </row>
    <row r="5642" spans="1:2" x14ac:dyDescent="0.15">
      <c r="A5642">
        <v>56.4</v>
      </c>
      <c r="B5642">
        <v>-9.7102149999999998</v>
      </c>
    </row>
    <row r="5643" spans="1:2" x14ac:dyDescent="0.15">
      <c r="A5643">
        <v>56.41</v>
      </c>
      <c r="B5643">
        <v>-9.2341149999999992</v>
      </c>
    </row>
    <row r="5644" spans="1:2" x14ac:dyDescent="0.15">
      <c r="A5644">
        <v>56.42</v>
      </c>
      <c r="B5644">
        <v>-13.78101</v>
      </c>
    </row>
    <row r="5645" spans="1:2" x14ac:dyDescent="0.15">
      <c r="A5645">
        <v>56.43</v>
      </c>
      <c r="B5645">
        <v>-18.708310000000001</v>
      </c>
    </row>
    <row r="5646" spans="1:2" x14ac:dyDescent="0.15">
      <c r="A5646">
        <v>56.44</v>
      </c>
      <c r="B5646">
        <v>-22.398219999999998</v>
      </c>
    </row>
    <row r="5647" spans="1:2" x14ac:dyDescent="0.15">
      <c r="A5647">
        <v>56.45</v>
      </c>
      <c r="B5647">
        <v>-25.53302</v>
      </c>
    </row>
    <row r="5648" spans="1:2" x14ac:dyDescent="0.15">
      <c r="A5648">
        <v>56.46</v>
      </c>
      <c r="B5648">
        <v>-24.78932</v>
      </c>
    </row>
    <row r="5649" spans="1:2" x14ac:dyDescent="0.15">
      <c r="A5649">
        <v>56.47</v>
      </c>
      <c r="B5649">
        <v>-19.937809999999999</v>
      </c>
    </row>
    <row r="5650" spans="1:2" x14ac:dyDescent="0.15">
      <c r="A5650">
        <v>56.48</v>
      </c>
      <c r="B5650">
        <v>-13.061310000000001</v>
      </c>
    </row>
    <row r="5651" spans="1:2" x14ac:dyDescent="0.15">
      <c r="A5651">
        <v>56.49</v>
      </c>
      <c r="B5651">
        <v>-5.1824149999999998</v>
      </c>
    </row>
    <row r="5652" spans="1:2" x14ac:dyDescent="0.15">
      <c r="A5652">
        <v>56.5</v>
      </c>
      <c r="B5652">
        <v>2.468985</v>
      </c>
    </row>
    <row r="5653" spans="1:2" x14ac:dyDescent="0.15">
      <c r="A5653">
        <v>56.51</v>
      </c>
      <c r="B5653">
        <v>9.0485849999999992</v>
      </c>
    </row>
    <row r="5654" spans="1:2" x14ac:dyDescent="0.15">
      <c r="A5654">
        <v>56.52</v>
      </c>
      <c r="B5654">
        <v>12.57099</v>
      </c>
    </row>
    <row r="5655" spans="1:2" x14ac:dyDescent="0.15">
      <c r="A5655">
        <v>56.53</v>
      </c>
      <c r="B5655">
        <v>12.19849</v>
      </c>
    </row>
    <row r="5656" spans="1:2" x14ac:dyDescent="0.15">
      <c r="A5656">
        <v>56.54</v>
      </c>
      <c r="B5656">
        <v>9.2003850000000007</v>
      </c>
    </row>
    <row r="5657" spans="1:2" x14ac:dyDescent="0.15">
      <c r="A5657">
        <v>56.55</v>
      </c>
      <c r="B5657">
        <v>3.478685</v>
      </c>
    </row>
    <row r="5658" spans="1:2" x14ac:dyDescent="0.15">
      <c r="A5658">
        <v>56.56</v>
      </c>
      <c r="B5658">
        <v>-4.9070150000000003</v>
      </c>
    </row>
    <row r="5659" spans="1:2" x14ac:dyDescent="0.15">
      <c r="A5659">
        <v>56.57</v>
      </c>
      <c r="B5659">
        <v>-10.212210000000001</v>
      </c>
    </row>
    <row r="5660" spans="1:2" x14ac:dyDescent="0.15">
      <c r="A5660">
        <v>56.58</v>
      </c>
      <c r="B5660">
        <v>-12.69411</v>
      </c>
    </row>
    <row r="5661" spans="1:2" x14ac:dyDescent="0.15">
      <c r="A5661">
        <v>56.59</v>
      </c>
      <c r="B5661">
        <v>-12.13551</v>
      </c>
    </row>
    <row r="5662" spans="1:2" x14ac:dyDescent="0.15">
      <c r="A5662">
        <v>56.6</v>
      </c>
      <c r="B5662">
        <v>-5.3435139999999999</v>
      </c>
    </row>
    <row r="5663" spans="1:2" x14ac:dyDescent="0.15">
      <c r="A5663">
        <v>56.61</v>
      </c>
      <c r="B5663">
        <v>1.7902849999999999</v>
      </c>
    </row>
    <row r="5664" spans="1:2" x14ac:dyDescent="0.15">
      <c r="A5664">
        <v>56.62</v>
      </c>
      <c r="B5664">
        <v>1.9855849999999999</v>
      </c>
    </row>
    <row r="5665" spans="1:2" x14ac:dyDescent="0.15">
      <c r="A5665">
        <v>56.63</v>
      </c>
      <c r="B5665">
        <v>-3.321615</v>
      </c>
    </row>
    <row r="5666" spans="1:2" x14ac:dyDescent="0.15">
      <c r="A5666">
        <v>56.64</v>
      </c>
      <c r="B5666">
        <v>-11.493410000000001</v>
      </c>
    </row>
    <row r="5667" spans="1:2" x14ac:dyDescent="0.15">
      <c r="A5667">
        <v>56.65</v>
      </c>
      <c r="B5667">
        <v>-19.894819999999999</v>
      </c>
    </row>
    <row r="5668" spans="1:2" x14ac:dyDescent="0.15">
      <c r="A5668">
        <v>56.66</v>
      </c>
      <c r="B5668">
        <v>-24.972919999999998</v>
      </c>
    </row>
    <row r="5669" spans="1:2" x14ac:dyDescent="0.15">
      <c r="A5669">
        <v>56.67</v>
      </c>
      <c r="B5669">
        <v>-27.130120000000002</v>
      </c>
    </row>
    <row r="5670" spans="1:2" x14ac:dyDescent="0.15">
      <c r="A5670">
        <v>56.68</v>
      </c>
      <c r="B5670">
        <v>-26.86702</v>
      </c>
    </row>
    <row r="5671" spans="1:2" x14ac:dyDescent="0.15">
      <c r="A5671">
        <v>56.69</v>
      </c>
      <c r="B5671">
        <v>-21.195620000000002</v>
      </c>
    </row>
    <row r="5672" spans="1:2" x14ac:dyDescent="0.15">
      <c r="A5672">
        <v>56.7</v>
      </c>
      <c r="B5672">
        <v>-10.497820000000001</v>
      </c>
    </row>
    <row r="5673" spans="1:2" x14ac:dyDescent="0.15">
      <c r="A5673">
        <v>56.71</v>
      </c>
      <c r="B5673">
        <v>-0.99151480000000003</v>
      </c>
    </row>
    <row r="5674" spans="1:2" x14ac:dyDescent="0.15">
      <c r="A5674">
        <v>56.72</v>
      </c>
      <c r="B5674">
        <v>4.5543849999999999</v>
      </c>
    </row>
    <row r="5675" spans="1:2" x14ac:dyDescent="0.15">
      <c r="A5675">
        <v>56.73</v>
      </c>
      <c r="B5675">
        <v>8.5885850000000001</v>
      </c>
    </row>
    <row r="5676" spans="1:2" x14ac:dyDescent="0.15">
      <c r="A5676">
        <v>56.74</v>
      </c>
      <c r="B5676">
        <v>11.93629</v>
      </c>
    </row>
    <row r="5677" spans="1:2" x14ac:dyDescent="0.15">
      <c r="A5677">
        <v>56.75</v>
      </c>
      <c r="B5677">
        <v>13.197480000000001</v>
      </c>
    </row>
    <row r="5678" spans="1:2" x14ac:dyDescent="0.15">
      <c r="A5678">
        <v>56.76</v>
      </c>
      <c r="B5678">
        <v>8.7887850000000007</v>
      </c>
    </row>
    <row r="5679" spans="1:2" x14ac:dyDescent="0.15">
      <c r="A5679">
        <v>56.77</v>
      </c>
      <c r="B5679">
        <v>-3.3777149999999998</v>
      </c>
    </row>
    <row r="5680" spans="1:2" x14ac:dyDescent="0.15">
      <c r="A5680">
        <v>56.78</v>
      </c>
      <c r="B5680">
        <v>-14.141909999999999</v>
      </c>
    </row>
    <row r="5681" spans="1:2" x14ac:dyDescent="0.15">
      <c r="A5681">
        <v>56.79</v>
      </c>
      <c r="B5681">
        <v>-15.91291</v>
      </c>
    </row>
    <row r="5682" spans="1:2" x14ac:dyDescent="0.15">
      <c r="A5682">
        <v>56.8</v>
      </c>
      <c r="B5682">
        <v>-11.41921</v>
      </c>
    </row>
    <row r="5683" spans="1:2" x14ac:dyDescent="0.15">
      <c r="A5683">
        <v>56.81</v>
      </c>
      <c r="B5683">
        <v>-2.5252150000000002</v>
      </c>
    </row>
    <row r="5684" spans="1:2" x14ac:dyDescent="0.15">
      <c r="A5684">
        <v>56.82</v>
      </c>
      <c r="B5684">
        <v>7.8248850000000001</v>
      </c>
    </row>
    <row r="5685" spans="1:2" x14ac:dyDescent="0.15">
      <c r="A5685">
        <v>56.83</v>
      </c>
      <c r="B5685">
        <v>12.894780000000001</v>
      </c>
    </row>
    <row r="5686" spans="1:2" x14ac:dyDescent="0.15">
      <c r="A5686">
        <v>56.84</v>
      </c>
      <c r="B5686">
        <v>12.813190000000001</v>
      </c>
    </row>
    <row r="5687" spans="1:2" x14ac:dyDescent="0.15">
      <c r="A5687">
        <v>56.85</v>
      </c>
      <c r="B5687">
        <v>8.6935850000000006</v>
      </c>
    </row>
    <row r="5688" spans="1:2" x14ac:dyDescent="0.15">
      <c r="A5688">
        <v>56.86</v>
      </c>
      <c r="B5688">
        <v>1.5201849999999999</v>
      </c>
    </row>
    <row r="5689" spans="1:2" x14ac:dyDescent="0.15">
      <c r="A5689">
        <v>56.87</v>
      </c>
      <c r="B5689">
        <v>-3.5305149999999998</v>
      </c>
    </row>
    <row r="5690" spans="1:2" x14ac:dyDescent="0.15">
      <c r="A5690">
        <v>56.88</v>
      </c>
      <c r="B5690">
        <v>-7.4002150000000002</v>
      </c>
    </row>
    <row r="5691" spans="1:2" x14ac:dyDescent="0.15">
      <c r="A5691">
        <v>56.89</v>
      </c>
      <c r="B5691">
        <v>-6.8098140000000003</v>
      </c>
    </row>
    <row r="5692" spans="1:2" x14ac:dyDescent="0.15">
      <c r="A5692">
        <v>56.9</v>
      </c>
      <c r="B5692">
        <v>2.1325850000000002</v>
      </c>
    </row>
    <row r="5693" spans="1:2" x14ac:dyDescent="0.15">
      <c r="A5693">
        <v>56.91</v>
      </c>
      <c r="B5693">
        <v>15.58319</v>
      </c>
    </row>
    <row r="5694" spans="1:2" x14ac:dyDescent="0.15">
      <c r="A5694">
        <v>56.92</v>
      </c>
      <c r="B5694">
        <v>24.424980000000001</v>
      </c>
    </row>
    <row r="5695" spans="1:2" x14ac:dyDescent="0.15">
      <c r="A5695">
        <v>56.93</v>
      </c>
      <c r="B5695">
        <v>25.52318</v>
      </c>
    </row>
    <row r="5696" spans="1:2" x14ac:dyDescent="0.15">
      <c r="A5696">
        <v>56.94</v>
      </c>
      <c r="B5696">
        <v>22.50658</v>
      </c>
    </row>
    <row r="5697" spans="1:2" x14ac:dyDescent="0.15">
      <c r="A5697">
        <v>56.95</v>
      </c>
      <c r="B5697">
        <v>20.186779999999999</v>
      </c>
    </row>
    <row r="5698" spans="1:2" x14ac:dyDescent="0.15">
      <c r="A5698">
        <v>56.96</v>
      </c>
      <c r="B5698">
        <v>19.11008</v>
      </c>
    </row>
    <row r="5699" spans="1:2" x14ac:dyDescent="0.15">
      <c r="A5699">
        <v>56.97</v>
      </c>
      <c r="B5699">
        <v>17.15108</v>
      </c>
    </row>
    <row r="5700" spans="1:2" x14ac:dyDescent="0.15">
      <c r="A5700">
        <v>56.98</v>
      </c>
      <c r="B5700">
        <v>11.51149</v>
      </c>
    </row>
    <row r="5701" spans="1:2" x14ac:dyDescent="0.15">
      <c r="A5701">
        <v>56.99</v>
      </c>
      <c r="B5701">
        <v>7.2384849999999998</v>
      </c>
    </row>
    <row r="5702" spans="1:2" x14ac:dyDescent="0.15">
      <c r="A5702">
        <v>57</v>
      </c>
      <c r="B5702">
        <v>7.6896849999999999</v>
      </c>
    </row>
    <row r="5703" spans="1:2" x14ac:dyDescent="0.15">
      <c r="A5703">
        <v>57.01</v>
      </c>
      <c r="B5703">
        <v>7.0465859999999996</v>
      </c>
    </row>
    <row r="5704" spans="1:2" x14ac:dyDescent="0.15">
      <c r="A5704">
        <v>57.02</v>
      </c>
      <c r="B5704">
        <v>3.940185</v>
      </c>
    </row>
    <row r="5705" spans="1:2" x14ac:dyDescent="0.15">
      <c r="A5705">
        <v>57.03</v>
      </c>
      <c r="B5705">
        <v>1.1534850000000001</v>
      </c>
    </row>
    <row r="5706" spans="1:2" x14ac:dyDescent="0.15">
      <c r="A5706">
        <v>57.04</v>
      </c>
      <c r="B5706">
        <v>0.47778520000000002</v>
      </c>
    </row>
    <row r="5707" spans="1:2" x14ac:dyDescent="0.15">
      <c r="A5707">
        <v>57.05</v>
      </c>
      <c r="B5707">
        <v>-0.9832147</v>
      </c>
    </row>
    <row r="5708" spans="1:2" x14ac:dyDescent="0.15">
      <c r="A5708">
        <v>57.06</v>
      </c>
      <c r="B5708">
        <v>-5.7810139999999999</v>
      </c>
    </row>
    <row r="5709" spans="1:2" x14ac:dyDescent="0.15">
      <c r="A5709">
        <v>57.07</v>
      </c>
      <c r="B5709">
        <v>-11.684810000000001</v>
      </c>
    </row>
    <row r="5710" spans="1:2" x14ac:dyDescent="0.15">
      <c r="A5710">
        <v>57.08</v>
      </c>
      <c r="B5710">
        <v>-12.53401</v>
      </c>
    </row>
    <row r="5711" spans="1:2" x14ac:dyDescent="0.15">
      <c r="A5711">
        <v>57.09</v>
      </c>
      <c r="B5711">
        <v>-4.6365150000000002</v>
      </c>
    </row>
    <row r="5712" spans="1:2" x14ac:dyDescent="0.15">
      <c r="A5712">
        <v>57.1</v>
      </c>
      <c r="B5712">
        <v>3.4371849999999999</v>
      </c>
    </row>
    <row r="5713" spans="1:2" x14ac:dyDescent="0.15">
      <c r="A5713">
        <v>57.11</v>
      </c>
      <c r="B5713">
        <v>6.4225849999999998</v>
      </c>
    </row>
    <row r="5714" spans="1:2" x14ac:dyDescent="0.15">
      <c r="A5714">
        <v>57.12</v>
      </c>
      <c r="B5714">
        <v>8.3302849999999999</v>
      </c>
    </row>
    <row r="5715" spans="1:2" x14ac:dyDescent="0.15">
      <c r="A5715">
        <v>57.13</v>
      </c>
      <c r="B5715">
        <v>10.13649</v>
      </c>
    </row>
    <row r="5716" spans="1:2" x14ac:dyDescent="0.15">
      <c r="A5716">
        <v>57.14</v>
      </c>
      <c r="B5716">
        <v>12.41039</v>
      </c>
    </row>
    <row r="5717" spans="1:2" x14ac:dyDescent="0.15">
      <c r="A5717">
        <v>57.15</v>
      </c>
      <c r="B5717">
        <v>11.53098</v>
      </c>
    </row>
    <row r="5718" spans="1:2" x14ac:dyDescent="0.15">
      <c r="A5718">
        <v>57.16</v>
      </c>
      <c r="B5718">
        <v>5.5021849999999999</v>
      </c>
    </row>
    <row r="5719" spans="1:2" x14ac:dyDescent="0.15">
      <c r="A5719">
        <v>57.17</v>
      </c>
      <c r="B5719">
        <v>0.72628519999999996</v>
      </c>
    </row>
    <row r="5720" spans="1:2" x14ac:dyDescent="0.15">
      <c r="A5720">
        <v>57.18</v>
      </c>
      <c r="B5720">
        <v>2.3522850000000002</v>
      </c>
    </row>
    <row r="5721" spans="1:2" x14ac:dyDescent="0.15">
      <c r="A5721">
        <v>57.19</v>
      </c>
      <c r="B5721">
        <v>8.4342849999999991</v>
      </c>
    </row>
    <row r="5722" spans="1:2" x14ac:dyDescent="0.15">
      <c r="A5722">
        <v>57.2</v>
      </c>
      <c r="B5722">
        <v>14.893789999999999</v>
      </c>
    </row>
    <row r="5723" spans="1:2" x14ac:dyDescent="0.15">
      <c r="A5723">
        <v>57.21</v>
      </c>
      <c r="B5723">
        <v>18.438680000000002</v>
      </c>
    </row>
    <row r="5724" spans="1:2" x14ac:dyDescent="0.15">
      <c r="A5724">
        <v>57.22</v>
      </c>
      <c r="B5724">
        <v>21.478680000000001</v>
      </c>
    </row>
    <row r="5725" spans="1:2" x14ac:dyDescent="0.15">
      <c r="A5725">
        <v>57.23</v>
      </c>
      <c r="B5725">
        <v>23.748290000000001</v>
      </c>
    </row>
    <row r="5726" spans="1:2" x14ac:dyDescent="0.15">
      <c r="A5726">
        <v>57.24</v>
      </c>
      <c r="B5726">
        <v>19.34348</v>
      </c>
    </row>
    <row r="5727" spans="1:2" x14ac:dyDescent="0.15">
      <c r="A5727">
        <v>57.25</v>
      </c>
      <c r="B5727">
        <v>7.0636850000000004</v>
      </c>
    </row>
    <row r="5728" spans="1:2" x14ac:dyDescent="0.15">
      <c r="A5728">
        <v>57.26</v>
      </c>
      <c r="B5728">
        <v>-5.7512150000000002</v>
      </c>
    </row>
    <row r="5729" spans="1:2" x14ac:dyDescent="0.15">
      <c r="A5729">
        <v>57.27</v>
      </c>
      <c r="B5729">
        <v>-13.081810000000001</v>
      </c>
    </row>
    <row r="5730" spans="1:2" x14ac:dyDescent="0.15">
      <c r="A5730">
        <v>57.28</v>
      </c>
      <c r="B5730">
        <v>-15.71461</v>
      </c>
    </row>
    <row r="5731" spans="1:2" x14ac:dyDescent="0.15">
      <c r="A5731">
        <v>57.29</v>
      </c>
      <c r="B5731">
        <v>-14.962719999999999</v>
      </c>
    </row>
    <row r="5732" spans="1:2" x14ac:dyDescent="0.15">
      <c r="A5732">
        <v>57.3</v>
      </c>
      <c r="B5732">
        <v>-10.30791</v>
      </c>
    </row>
    <row r="5733" spans="1:2" x14ac:dyDescent="0.15">
      <c r="A5733">
        <v>57.31</v>
      </c>
      <c r="B5733">
        <v>-5.431915</v>
      </c>
    </row>
    <row r="5734" spans="1:2" x14ac:dyDescent="0.15">
      <c r="A5734">
        <v>57.32</v>
      </c>
      <c r="B5734">
        <v>-5.5471149999999998</v>
      </c>
    </row>
    <row r="5735" spans="1:2" x14ac:dyDescent="0.15">
      <c r="A5735">
        <v>57.33</v>
      </c>
      <c r="B5735">
        <v>-7.6658150000000003</v>
      </c>
    </row>
    <row r="5736" spans="1:2" x14ac:dyDescent="0.15">
      <c r="A5736">
        <v>57.34</v>
      </c>
      <c r="B5736">
        <v>-10.724909999999999</v>
      </c>
    </row>
    <row r="5737" spans="1:2" x14ac:dyDescent="0.15">
      <c r="A5737">
        <v>57.35</v>
      </c>
      <c r="B5737">
        <v>-12.636509999999999</v>
      </c>
    </row>
    <row r="5738" spans="1:2" x14ac:dyDescent="0.15">
      <c r="A5738">
        <v>57.36</v>
      </c>
      <c r="B5738">
        <v>-13.51301</v>
      </c>
    </row>
    <row r="5739" spans="1:2" x14ac:dyDescent="0.15">
      <c r="A5739">
        <v>57.37</v>
      </c>
      <c r="B5739">
        <v>-16.658519999999999</v>
      </c>
    </row>
    <row r="5740" spans="1:2" x14ac:dyDescent="0.15">
      <c r="A5740">
        <v>57.38</v>
      </c>
      <c r="B5740">
        <v>-16.853819999999999</v>
      </c>
    </row>
    <row r="5741" spans="1:2" x14ac:dyDescent="0.15">
      <c r="A5741">
        <v>57.39</v>
      </c>
      <c r="B5741">
        <v>-12.924110000000001</v>
      </c>
    </row>
    <row r="5742" spans="1:2" x14ac:dyDescent="0.15">
      <c r="A5742">
        <v>57.4</v>
      </c>
      <c r="B5742">
        <v>-5.8645149999999999</v>
      </c>
    </row>
    <row r="5743" spans="1:2" x14ac:dyDescent="0.15">
      <c r="A5743">
        <v>57.41</v>
      </c>
      <c r="B5743">
        <v>3.376185</v>
      </c>
    </row>
    <row r="5744" spans="1:2" x14ac:dyDescent="0.15">
      <c r="A5744">
        <v>57.42</v>
      </c>
      <c r="B5744">
        <v>11.02608</v>
      </c>
    </row>
    <row r="5745" spans="1:2" x14ac:dyDescent="0.15">
      <c r="A5745">
        <v>57.43</v>
      </c>
      <c r="B5745">
        <v>14.782489999999999</v>
      </c>
    </row>
    <row r="5746" spans="1:2" x14ac:dyDescent="0.15">
      <c r="A5746">
        <v>57.44</v>
      </c>
      <c r="B5746">
        <v>16.703379999999999</v>
      </c>
    </row>
    <row r="5747" spans="1:2" x14ac:dyDescent="0.15">
      <c r="A5747">
        <v>57.45</v>
      </c>
      <c r="B5747">
        <v>16.598880000000001</v>
      </c>
    </row>
    <row r="5748" spans="1:2" x14ac:dyDescent="0.15">
      <c r="A5748">
        <v>57.46</v>
      </c>
      <c r="B5748">
        <v>13.04219</v>
      </c>
    </row>
    <row r="5749" spans="1:2" x14ac:dyDescent="0.15">
      <c r="A5749">
        <v>57.47</v>
      </c>
      <c r="B5749">
        <v>8.5299849999999999</v>
      </c>
    </row>
    <row r="5750" spans="1:2" x14ac:dyDescent="0.15">
      <c r="A5750">
        <v>57.48</v>
      </c>
      <c r="B5750">
        <v>0.53638520000000001</v>
      </c>
    </row>
    <row r="5751" spans="1:2" x14ac:dyDescent="0.15">
      <c r="A5751">
        <v>57.49</v>
      </c>
      <c r="B5751">
        <v>-3.978815</v>
      </c>
    </row>
    <row r="5752" spans="1:2" x14ac:dyDescent="0.15">
      <c r="A5752">
        <v>57.5</v>
      </c>
      <c r="B5752">
        <v>-2.6594150000000001</v>
      </c>
    </row>
    <row r="5753" spans="1:2" x14ac:dyDescent="0.15">
      <c r="A5753">
        <v>57.51</v>
      </c>
      <c r="B5753">
        <v>-0.21171480000000001</v>
      </c>
    </row>
    <row r="5754" spans="1:2" x14ac:dyDescent="0.15">
      <c r="A5754">
        <v>57.52</v>
      </c>
      <c r="B5754">
        <v>2.2628849999999998</v>
      </c>
    </row>
    <row r="5755" spans="1:2" x14ac:dyDescent="0.15">
      <c r="A5755">
        <v>57.53</v>
      </c>
      <c r="B5755">
        <v>-0.22101480000000001</v>
      </c>
    </row>
    <row r="5756" spans="1:2" x14ac:dyDescent="0.15">
      <c r="A5756">
        <v>57.54</v>
      </c>
      <c r="B5756">
        <v>-7.3181149999999997</v>
      </c>
    </row>
    <row r="5757" spans="1:2" x14ac:dyDescent="0.15">
      <c r="A5757">
        <v>57.55</v>
      </c>
      <c r="B5757">
        <v>-12.69561</v>
      </c>
    </row>
    <row r="5758" spans="1:2" x14ac:dyDescent="0.15">
      <c r="A5758">
        <v>57.56</v>
      </c>
      <c r="B5758">
        <v>-16.10332</v>
      </c>
    </row>
    <row r="5759" spans="1:2" x14ac:dyDescent="0.15">
      <c r="A5759">
        <v>57.57</v>
      </c>
      <c r="B5759">
        <v>-16.340620000000001</v>
      </c>
    </row>
    <row r="5760" spans="1:2" x14ac:dyDescent="0.15">
      <c r="A5760">
        <v>57.58</v>
      </c>
      <c r="B5760">
        <v>-13.105219999999999</v>
      </c>
    </row>
    <row r="5761" spans="1:2" x14ac:dyDescent="0.15">
      <c r="A5761">
        <v>57.59</v>
      </c>
      <c r="B5761">
        <v>-7.3318149999999997</v>
      </c>
    </row>
    <row r="5762" spans="1:2" x14ac:dyDescent="0.15">
      <c r="A5762">
        <v>57.6</v>
      </c>
      <c r="B5762">
        <v>-1.4490149999999999</v>
      </c>
    </row>
    <row r="5763" spans="1:2" x14ac:dyDescent="0.15">
      <c r="A5763">
        <v>57.61</v>
      </c>
      <c r="B5763">
        <v>0.86348519999999995</v>
      </c>
    </row>
    <row r="5764" spans="1:2" x14ac:dyDescent="0.15">
      <c r="A5764">
        <v>57.62</v>
      </c>
      <c r="B5764">
        <v>3.586185</v>
      </c>
    </row>
    <row r="5765" spans="1:2" x14ac:dyDescent="0.15">
      <c r="A5765">
        <v>57.63</v>
      </c>
      <c r="B5765">
        <v>6.1857850000000001</v>
      </c>
    </row>
    <row r="5766" spans="1:2" x14ac:dyDescent="0.15">
      <c r="A5766">
        <v>57.64</v>
      </c>
      <c r="B5766">
        <v>1.499285</v>
      </c>
    </row>
    <row r="5767" spans="1:2" x14ac:dyDescent="0.15">
      <c r="A5767">
        <v>57.65</v>
      </c>
      <c r="B5767">
        <v>-5.0506149999999996</v>
      </c>
    </row>
    <row r="5768" spans="1:2" x14ac:dyDescent="0.15">
      <c r="A5768">
        <v>57.66</v>
      </c>
      <c r="B5768">
        <v>-7.440715</v>
      </c>
    </row>
    <row r="5769" spans="1:2" x14ac:dyDescent="0.15">
      <c r="A5769">
        <v>57.67</v>
      </c>
      <c r="B5769">
        <v>-5.7278149999999997</v>
      </c>
    </row>
    <row r="5770" spans="1:2" x14ac:dyDescent="0.15">
      <c r="A5770">
        <v>57.68</v>
      </c>
      <c r="B5770">
        <v>1.186785</v>
      </c>
    </row>
    <row r="5771" spans="1:2" x14ac:dyDescent="0.15">
      <c r="A5771">
        <v>57.69</v>
      </c>
      <c r="B5771">
        <v>7.6876850000000001</v>
      </c>
    </row>
    <row r="5772" spans="1:2" x14ac:dyDescent="0.15">
      <c r="A5772">
        <v>57.7</v>
      </c>
      <c r="B5772">
        <v>10.699389999999999</v>
      </c>
    </row>
    <row r="5773" spans="1:2" x14ac:dyDescent="0.15">
      <c r="A5773">
        <v>57.71</v>
      </c>
      <c r="B5773">
        <v>12.734590000000001</v>
      </c>
    </row>
    <row r="5774" spans="1:2" x14ac:dyDescent="0.15">
      <c r="A5774">
        <v>57.72</v>
      </c>
      <c r="B5774">
        <v>14.25019</v>
      </c>
    </row>
    <row r="5775" spans="1:2" x14ac:dyDescent="0.15">
      <c r="A5775">
        <v>57.73</v>
      </c>
      <c r="B5775">
        <v>14.191079999999999</v>
      </c>
    </row>
    <row r="5776" spans="1:2" x14ac:dyDescent="0.15">
      <c r="A5776">
        <v>57.74</v>
      </c>
      <c r="B5776">
        <v>13.31269</v>
      </c>
    </row>
    <row r="5777" spans="1:2" x14ac:dyDescent="0.15">
      <c r="A5777">
        <v>57.75</v>
      </c>
      <c r="B5777">
        <v>12.15499</v>
      </c>
    </row>
    <row r="5778" spans="1:2" x14ac:dyDescent="0.15">
      <c r="A5778">
        <v>57.76</v>
      </c>
      <c r="B5778">
        <v>8.8409849999999999</v>
      </c>
    </row>
    <row r="5779" spans="1:2" x14ac:dyDescent="0.15">
      <c r="A5779">
        <v>57.77</v>
      </c>
      <c r="B5779">
        <v>5.1422850000000002</v>
      </c>
    </row>
    <row r="5780" spans="1:2" x14ac:dyDescent="0.15">
      <c r="A5780">
        <v>57.78</v>
      </c>
      <c r="B5780">
        <v>4.4367850000000004</v>
      </c>
    </row>
    <row r="5781" spans="1:2" x14ac:dyDescent="0.15">
      <c r="A5781">
        <v>57.79</v>
      </c>
      <c r="B5781">
        <v>5.6261850000000004</v>
      </c>
    </row>
    <row r="5782" spans="1:2" x14ac:dyDescent="0.15">
      <c r="A5782">
        <v>57.8</v>
      </c>
      <c r="B5782">
        <v>7.6984849999999998</v>
      </c>
    </row>
    <row r="5783" spans="1:2" x14ac:dyDescent="0.15">
      <c r="A5783">
        <v>57.81</v>
      </c>
      <c r="B5783">
        <v>13.159890000000001</v>
      </c>
    </row>
    <row r="5784" spans="1:2" x14ac:dyDescent="0.15">
      <c r="A5784">
        <v>57.82</v>
      </c>
      <c r="B5784">
        <v>16.126180000000002</v>
      </c>
    </row>
    <row r="5785" spans="1:2" x14ac:dyDescent="0.15">
      <c r="A5785">
        <v>57.83</v>
      </c>
      <c r="B5785">
        <v>9.7755849999999995</v>
      </c>
    </row>
    <row r="5786" spans="1:2" x14ac:dyDescent="0.15">
      <c r="A5786">
        <v>57.84</v>
      </c>
      <c r="B5786">
        <v>2.391785</v>
      </c>
    </row>
    <row r="5787" spans="1:2" x14ac:dyDescent="0.15">
      <c r="A5787">
        <v>57.85</v>
      </c>
      <c r="B5787">
        <v>0.7511852</v>
      </c>
    </row>
    <row r="5788" spans="1:2" x14ac:dyDescent="0.15">
      <c r="A5788">
        <v>57.86</v>
      </c>
      <c r="B5788">
        <v>0.92308520000000005</v>
      </c>
    </row>
    <row r="5789" spans="1:2" x14ac:dyDescent="0.15">
      <c r="A5789">
        <v>57.87</v>
      </c>
      <c r="B5789">
        <v>0.82438520000000004</v>
      </c>
    </row>
    <row r="5790" spans="1:2" x14ac:dyDescent="0.15">
      <c r="A5790">
        <v>57.88</v>
      </c>
      <c r="B5790">
        <v>0.30778519999999998</v>
      </c>
    </row>
    <row r="5791" spans="1:2" x14ac:dyDescent="0.15">
      <c r="A5791">
        <v>57.89</v>
      </c>
      <c r="B5791">
        <v>-0.27611479999999999</v>
      </c>
    </row>
    <row r="5792" spans="1:2" x14ac:dyDescent="0.15">
      <c r="A5792">
        <v>57.9</v>
      </c>
      <c r="B5792">
        <v>2.4620850000000001</v>
      </c>
    </row>
    <row r="5793" spans="1:2" x14ac:dyDescent="0.15">
      <c r="A5793">
        <v>57.91</v>
      </c>
      <c r="B5793">
        <v>4.7516850000000002</v>
      </c>
    </row>
    <row r="5794" spans="1:2" x14ac:dyDescent="0.15">
      <c r="A5794">
        <v>57.92</v>
      </c>
      <c r="B5794">
        <v>3.2047850000000002</v>
      </c>
    </row>
    <row r="5795" spans="1:2" x14ac:dyDescent="0.15">
      <c r="A5795">
        <v>57.93</v>
      </c>
      <c r="B5795">
        <v>-0.89971480000000004</v>
      </c>
    </row>
    <row r="5796" spans="1:2" x14ac:dyDescent="0.15">
      <c r="A5796">
        <v>57.94</v>
      </c>
      <c r="B5796">
        <v>-8.0047149999999991</v>
      </c>
    </row>
    <row r="5797" spans="1:2" x14ac:dyDescent="0.15">
      <c r="A5797">
        <v>57.95</v>
      </c>
      <c r="B5797">
        <v>-14.269310000000001</v>
      </c>
    </row>
    <row r="5798" spans="1:2" x14ac:dyDescent="0.15">
      <c r="A5798">
        <v>57.96</v>
      </c>
      <c r="B5798">
        <v>-16.601320000000001</v>
      </c>
    </row>
    <row r="5799" spans="1:2" x14ac:dyDescent="0.15">
      <c r="A5799">
        <v>57.97</v>
      </c>
      <c r="B5799">
        <v>-14.834210000000001</v>
      </c>
    </row>
    <row r="5800" spans="1:2" x14ac:dyDescent="0.15">
      <c r="A5800">
        <v>57.98</v>
      </c>
      <c r="B5800">
        <v>-11.883609999999999</v>
      </c>
    </row>
    <row r="5801" spans="1:2" x14ac:dyDescent="0.15">
      <c r="A5801">
        <v>57.99</v>
      </c>
      <c r="B5801">
        <v>-9.6946139999999996</v>
      </c>
    </row>
    <row r="5802" spans="1:2" x14ac:dyDescent="0.15">
      <c r="A5802">
        <v>58</v>
      </c>
      <c r="B5802">
        <v>-6.0618150000000002</v>
      </c>
    </row>
    <row r="5803" spans="1:2" x14ac:dyDescent="0.15">
      <c r="A5803">
        <v>58.01</v>
      </c>
      <c r="B5803">
        <v>-4.3347150000000001</v>
      </c>
    </row>
    <row r="5804" spans="1:2" x14ac:dyDescent="0.15">
      <c r="A5804">
        <v>58.02</v>
      </c>
      <c r="B5804">
        <v>-7.029115</v>
      </c>
    </row>
    <row r="5805" spans="1:2" x14ac:dyDescent="0.15">
      <c r="A5805">
        <v>58.03</v>
      </c>
      <c r="B5805">
        <v>-7.4173150000000003</v>
      </c>
    </row>
    <row r="5806" spans="1:2" x14ac:dyDescent="0.15">
      <c r="A5806">
        <v>58.04</v>
      </c>
      <c r="B5806">
        <v>-2.4177149999999998</v>
      </c>
    </row>
    <row r="5807" spans="1:2" x14ac:dyDescent="0.15">
      <c r="A5807">
        <v>58.05</v>
      </c>
      <c r="B5807">
        <v>3.733085</v>
      </c>
    </row>
    <row r="5808" spans="1:2" x14ac:dyDescent="0.15">
      <c r="A5808">
        <v>58.06</v>
      </c>
      <c r="B5808">
        <v>8.5099850000000004</v>
      </c>
    </row>
    <row r="5809" spans="1:2" x14ac:dyDescent="0.15">
      <c r="A5809">
        <v>58.07</v>
      </c>
      <c r="B5809">
        <v>13.07009</v>
      </c>
    </row>
    <row r="5810" spans="1:2" x14ac:dyDescent="0.15">
      <c r="A5810">
        <v>58.08</v>
      </c>
      <c r="B5810">
        <v>17.078779999999998</v>
      </c>
    </row>
    <row r="5811" spans="1:2" x14ac:dyDescent="0.15">
      <c r="A5811">
        <v>58.09</v>
      </c>
      <c r="B5811">
        <v>17.67108</v>
      </c>
    </row>
    <row r="5812" spans="1:2" x14ac:dyDescent="0.15">
      <c r="A5812">
        <v>58.1</v>
      </c>
      <c r="B5812">
        <v>16.397680000000001</v>
      </c>
    </row>
    <row r="5813" spans="1:2" x14ac:dyDescent="0.15">
      <c r="A5813">
        <v>58.11</v>
      </c>
      <c r="B5813">
        <v>16.69548</v>
      </c>
    </row>
    <row r="5814" spans="1:2" x14ac:dyDescent="0.15">
      <c r="A5814">
        <v>58.12</v>
      </c>
      <c r="B5814">
        <v>16.348379999999999</v>
      </c>
    </row>
    <row r="5815" spans="1:2" x14ac:dyDescent="0.15">
      <c r="A5815">
        <v>58.13</v>
      </c>
      <c r="B5815">
        <v>15.65259</v>
      </c>
    </row>
    <row r="5816" spans="1:2" x14ac:dyDescent="0.15">
      <c r="A5816">
        <v>58.14</v>
      </c>
      <c r="B5816">
        <v>14.533390000000001</v>
      </c>
    </row>
    <row r="5817" spans="1:2" x14ac:dyDescent="0.15">
      <c r="A5817">
        <v>58.15</v>
      </c>
      <c r="B5817">
        <v>10.113490000000001</v>
      </c>
    </row>
    <row r="5818" spans="1:2" x14ac:dyDescent="0.15">
      <c r="A5818">
        <v>58.16</v>
      </c>
      <c r="B5818">
        <v>3.2575850000000002</v>
      </c>
    </row>
    <row r="5819" spans="1:2" x14ac:dyDescent="0.15">
      <c r="A5819">
        <v>58.17</v>
      </c>
      <c r="B5819">
        <v>-4.3430150000000003</v>
      </c>
    </row>
    <row r="5820" spans="1:2" x14ac:dyDescent="0.15">
      <c r="A5820">
        <v>58.18</v>
      </c>
      <c r="B5820">
        <v>-8.5427149999999994</v>
      </c>
    </row>
    <row r="5821" spans="1:2" x14ac:dyDescent="0.15">
      <c r="A5821">
        <v>58.19</v>
      </c>
      <c r="B5821">
        <v>-9.7400149999999996</v>
      </c>
    </row>
    <row r="5822" spans="1:2" x14ac:dyDescent="0.15">
      <c r="A5822">
        <v>58.2</v>
      </c>
      <c r="B5822">
        <v>-9.6087150000000001</v>
      </c>
    </row>
    <row r="5823" spans="1:2" x14ac:dyDescent="0.15">
      <c r="A5823">
        <v>58.21</v>
      </c>
      <c r="B5823">
        <v>-8.6677149999999994</v>
      </c>
    </row>
    <row r="5824" spans="1:2" x14ac:dyDescent="0.15">
      <c r="A5824">
        <v>58.22</v>
      </c>
      <c r="B5824">
        <v>-9.5613150000000005</v>
      </c>
    </row>
    <row r="5825" spans="1:2" x14ac:dyDescent="0.15">
      <c r="A5825">
        <v>58.23</v>
      </c>
      <c r="B5825">
        <v>-13.966609999999999</v>
      </c>
    </row>
    <row r="5826" spans="1:2" x14ac:dyDescent="0.15">
      <c r="A5826">
        <v>58.24</v>
      </c>
      <c r="B5826">
        <v>-16.799620000000001</v>
      </c>
    </row>
    <row r="5827" spans="1:2" x14ac:dyDescent="0.15">
      <c r="A5827">
        <v>58.25</v>
      </c>
      <c r="B5827">
        <v>-15.480219999999999</v>
      </c>
    </row>
    <row r="5828" spans="1:2" x14ac:dyDescent="0.15">
      <c r="A5828">
        <v>58.26</v>
      </c>
      <c r="B5828">
        <v>-12.999309999999999</v>
      </c>
    </row>
    <row r="5829" spans="1:2" x14ac:dyDescent="0.15">
      <c r="A5829">
        <v>58.27</v>
      </c>
      <c r="B5829">
        <v>-11.99831</v>
      </c>
    </row>
    <row r="5830" spans="1:2" x14ac:dyDescent="0.15">
      <c r="A5830">
        <v>58.28</v>
      </c>
      <c r="B5830">
        <v>-12.85041</v>
      </c>
    </row>
    <row r="5831" spans="1:2" x14ac:dyDescent="0.15">
      <c r="A5831">
        <v>58.29</v>
      </c>
      <c r="B5831">
        <v>-13.023720000000001</v>
      </c>
    </row>
    <row r="5832" spans="1:2" x14ac:dyDescent="0.15">
      <c r="A5832">
        <v>58.3</v>
      </c>
      <c r="B5832">
        <v>-11.537409999999999</v>
      </c>
    </row>
    <row r="5833" spans="1:2" x14ac:dyDescent="0.15">
      <c r="A5833">
        <v>58.31</v>
      </c>
      <c r="B5833">
        <v>-11.68971</v>
      </c>
    </row>
    <row r="5834" spans="1:2" x14ac:dyDescent="0.15">
      <c r="A5834">
        <v>58.32</v>
      </c>
      <c r="B5834">
        <v>-13.988110000000001</v>
      </c>
    </row>
    <row r="5835" spans="1:2" x14ac:dyDescent="0.15">
      <c r="A5835">
        <v>58.33</v>
      </c>
      <c r="B5835">
        <v>-14.31861</v>
      </c>
    </row>
    <row r="5836" spans="1:2" x14ac:dyDescent="0.15">
      <c r="A5836">
        <v>58.34</v>
      </c>
      <c r="B5836">
        <v>-10.95781</v>
      </c>
    </row>
    <row r="5837" spans="1:2" x14ac:dyDescent="0.15">
      <c r="A5837">
        <v>58.35</v>
      </c>
      <c r="B5837">
        <v>-7.2918149999999997</v>
      </c>
    </row>
    <row r="5838" spans="1:2" x14ac:dyDescent="0.15">
      <c r="A5838">
        <v>58.36</v>
      </c>
      <c r="B5838">
        <v>-5.8059149999999997</v>
      </c>
    </row>
    <row r="5839" spans="1:2" x14ac:dyDescent="0.15">
      <c r="A5839">
        <v>58.37</v>
      </c>
      <c r="B5839">
        <v>-4.7107150000000004</v>
      </c>
    </row>
    <row r="5840" spans="1:2" x14ac:dyDescent="0.15">
      <c r="A5840">
        <v>58.38</v>
      </c>
      <c r="B5840">
        <v>-1.2014149999999999</v>
      </c>
    </row>
    <row r="5841" spans="1:2" x14ac:dyDescent="0.15">
      <c r="A5841">
        <v>58.39</v>
      </c>
      <c r="B5841">
        <v>4.3800850000000002</v>
      </c>
    </row>
    <row r="5842" spans="1:2" x14ac:dyDescent="0.15">
      <c r="A5842">
        <v>58.4</v>
      </c>
      <c r="B5842">
        <v>9.6032860000000007</v>
      </c>
    </row>
    <row r="5843" spans="1:2" x14ac:dyDescent="0.15">
      <c r="A5843">
        <v>58.41</v>
      </c>
      <c r="B5843">
        <v>11.38649</v>
      </c>
    </row>
    <row r="5844" spans="1:2" x14ac:dyDescent="0.15">
      <c r="A5844">
        <v>58.42</v>
      </c>
      <c r="B5844">
        <v>7.6862849999999998</v>
      </c>
    </row>
    <row r="5845" spans="1:2" x14ac:dyDescent="0.15">
      <c r="A5845">
        <v>58.43</v>
      </c>
      <c r="B5845">
        <v>1.4030849999999999</v>
      </c>
    </row>
    <row r="5846" spans="1:2" x14ac:dyDescent="0.15">
      <c r="A5846">
        <v>58.44</v>
      </c>
      <c r="B5846">
        <v>-2.880115</v>
      </c>
    </row>
    <row r="5847" spans="1:2" x14ac:dyDescent="0.15">
      <c r="A5847">
        <v>58.45</v>
      </c>
      <c r="B5847">
        <v>-6.3572139999999999</v>
      </c>
    </row>
    <row r="5848" spans="1:2" x14ac:dyDescent="0.15">
      <c r="A5848">
        <v>58.46</v>
      </c>
      <c r="B5848">
        <v>-10.49981</v>
      </c>
    </row>
    <row r="5849" spans="1:2" x14ac:dyDescent="0.15">
      <c r="A5849">
        <v>58.47</v>
      </c>
      <c r="B5849">
        <v>-11.882619999999999</v>
      </c>
    </row>
    <row r="5850" spans="1:2" x14ac:dyDescent="0.15">
      <c r="A5850">
        <v>58.48</v>
      </c>
      <c r="B5850">
        <v>-7.2278149999999997</v>
      </c>
    </row>
    <row r="5851" spans="1:2" x14ac:dyDescent="0.15">
      <c r="A5851">
        <v>58.49</v>
      </c>
      <c r="B5851">
        <v>2.021185</v>
      </c>
    </row>
    <row r="5852" spans="1:2" x14ac:dyDescent="0.15">
      <c r="A5852">
        <v>58.5</v>
      </c>
      <c r="B5852">
        <v>9.1764849999999996</v>
      </c>
    </row>
    <row r="5853" spans="1:2" x14ac:dyDescent="0.15">
      <c r="A5853">
        <v>58.51</v>
      </c>
      <c r="B5853">
        <v>9.9679850000000005</v>
      </c>
    </row>
    <row r="5854" spans="1:2" x14ac:dyDescent="0.15">
      <c r="A5854">
        <v>58.52</v>
      </c>
      <c r="B5854">
        <v>6.9376850000000001</v>
      </c>
    </row>
    <row r="5855" spans="1:2" x14ac:dyDescent="0.15">
      <c r="A5855">
        <v>58.53</v>
      </c>
      <c r="B5855">
        <v>2.1769850000000002</v>
      </c>
    </row>
    <row r="5856" spans="1:2" x14ac:dyDescent="0.15">
      <c r="A5856">
        <v>58.54</v>
      </c>
      <c r="B5856">
        <v>-5.7864149999999999</v>
      </c>
    </row>
    <row r="5857" spans="1:2" x14ac:dyDescent="0.15">
      <c r="A5857">
        <v>58.55</v>
      </c>
      <c r="B5857">
        <v>-13.216609999999999</v>
      </c>
    </row>
    <row r="5858" spans="1:2" x14ac:dyDescent="0.15">
      <c r="A5858">
        <v>58.56</v>
      </c>
      <c r="B5858">
        <v>-15.994910000000001</v>
      </c>
    </row>
    <row r="5859" spans="1:2" x14ac:dyDescent="0.15">
      <c r="A5859">
        <v>58.57</v>
      </c>
      <c r="B5859">
        <v>-15.520810000000001</v>
      </c>
    </row>
    <row r="5860" spans="1:2" x14ac:dyDescent="0.15">
      <c r="A5860">
        <v>58.58</v>
      </c>
      <c r="B5860">
        <v>-11.89771</v>
      </c>
    </row>
    <row r="5861" spans="1:2" x14ac:dyDescent="0.15">
      <c r="A5861">
        <v>58.59</v>
      </c>
      <c r="B5861">
        <v>-6.369415</v>
      </c>
    </row>
    <row r="5862" spans="1:2" x14ac:dyDescent="0.15">
      <c r="A5862">
        <v>58.6</v>
      </c>
      <c r="B5862">
        <v>-2.073515</v>
      </c>
    </row>
    <row r="5863" spans="1:2" x14ac:dyDescent="0.15">
      <c r="A5863">
        <v>58.61</v>
      </c>
      <c r="B5863">
        <v>-7.3014800000000005E-2</v>
      </c>
    </row>
    <row r="5864" spans="1:2" x14ac:dyDescent="0.15">
      <c r="A5864">
        <v>58.62</v>
      </c>
      <c r="B5864">
        <v>1.9049849999999999</v>
      </c>
    </row>
    <row r="5865" spans="1:2" x14ac:dyDescent="0.15">
      <c r="A5865">
        <v>58.63</v>
      </c>
      <c r="B5865">
        <v>3.5480849999999999</v>
      </c>
    </row>
    <row r="5866" spans="1:2" x14ac:dyDescent="0.15">
      <c r="A5866">
        <v>58.64</v>
      </c>
      <c r="B5866">
        <v>2.9747849999999998</v>
      </c>
    </row>
    <row r="5867" spans="1:2" x14ac:dyDescent="0.15">
      <c r="A5867">
        <v>58.65</v>
      </c>
      <c r="B5867">
        <v>-1.321615</v>
      </c>
    </row>
    <row r="5868" spans="1:2" x14ac:dyDescent="0.15">
      <c r="A5868">
        <v>58.66</v>
      </c>
      <c r="B5868">
        <v>-6.577915</v>
      </c>
    </row>
    <row r="5869" spans="1:2" x14ac:dyDescent="0.15">
      <c r="A5869">
        <v>58.67</v>
      </c>
      <c r="B5869">
        <v>-8.0305149999999994</v>
      </c>
    </row>
    <row r="5870" spans="1:2" x14ac:dyDescent="0.15">
      <c r="A5870">
        <v>58.68</v>
      </c>
      <c r="B5870">
        <v>-5.9500149999999996</v>
      </c>
    </row>
    <row r="5871" spans="1:2" x14ac:dyDescent="0.15">
      <c r="A5871">
        <v>58.69</v>
      </c>
      <c r="B5871">
        <v>-3.9573149999999999</v>
      </c>
    </row>
    <row r="5872" spans="1:2" x14ac:dyDescent="0.15">
      <c r="A5872">
        <v>58.7</v>
      </c>
      <c r="B5872">
        <v>0.38838519999999999</v>
      </c>
    </row>
    <row r="5873" spans="1:2" x14ac:dyDescent="0.15">
      <c r="A5873">
        <v>58.71</v>
      </c>
      <c r="B5873">
        <v>4.8341849999999997</v>
      </c>
    </row>
    <row r="5874" spans="1:2" x14ac:dyDescent="0.15">
      <c r="A5874">
        <v>58.72</v>
      </c>
      <c r="B5874">
        <v>3.8351850000000001</v>
      </c>
    </row>
    <row r="5875" spans="1:2" x14ac:dyDescent="0.15">
      <c r="A5875">
        <v>58.73</v>
      </c>
      <c r="B5875">
        <v>2.2174849999999999</v>
      </c>
    </row>
    <row r="5876" spans="1:2" x14ac:dyDescent="0.15">
      <c r="A5876">
        <v>58.74</v>
      </c>
      <c r="B5876">
        <v>3.1920850000000001</v>
      </c>
    </row>
    <row r="5877" spans="1:2" x14ac:dyDescent="0.15">
      <c r="A5877">
        <v>58.75</v>
      </c>
      <c r="B5877">
        <v>3.9103850000000002</v>
      </c>
    </row>
    <row r="5878" spans="1:2" x14ac:dyDescent="0.15">
      <c r="A5878">
        <v>58.76</v>
      </c>
      <c r="B5878">
        <v>4.3424849999999999</v>
      </c>
    </row>
    <row r="5879" spans="1:2" x14ac:dyDescent="0.15">
      <c r="A5879">
        <v>58.77</v>
      </c>
      <c r="B5879">
        <v>6.9850849999999998</v>
      </c>
    </row>
    <row r="5880" spans="1:2" x14ac:dyDescent="0.15">
      <c r="A5880">
        <v>58.78</v>
      </c>
      <c r="B5880">
        <v>9.7018850000000008</v>
      </c>
    </row>
    <row r="5881" spans="1:2" x14ac:dyDescent="0.15">
      <c r="A5881">
        <v>58.79</v>
      </c>
      <c r="B5881">
        <v>8.6036850000000005</v>
      </c>
    </row>
    <row r="5882" spans="1:2" x14ac:dyDescent="0.15">
      <c r="A5882">
        <v>58.8</v>
      </c>
      <c r="B5882">
        <v>8.2628850000000007</v>
      </c>
    </row>
    <row r="5883" spans="1:2" x14ac:dyDescent="0.15">
      <c r="A5883">
        <v>58.81</v>
      </c>
      <c r="B5883">
        <v>8.9523849999999996</v>
      </c>
    </row>
    <row r="5884" spans="1:2" x14ac:dyDescent="0.15">
      <c r="A5884">
        <v>58.82</v>
      </c>
      <c r="B5884">
        <v>5.0050850000000002</v>
      </c>
    </row>
    <row r="5885" spans="1:2" x14ac:dyDescent="0.15">
      <c r="A5885">
        <v>58.83</v>
      </c>
      <c r="B5885">
        <v>-0.47581479999999998</v>
      </c>
    </row>
    <row r="5886" spans="1:2" x14ac:dyDescent="0.15">
      <c r="A5886">
        <v>58.84</v>
      </c>
      <c r="B5886">
        <v>-6.7024150000000002</v>
      </c>
    </row>
    <row r="5887" spans="1:2" x14ac:dyDescent="0.15">
      <c r="A5887">
        <v>58.85</v>
      </c>
      <c r="B5887">
        <v>-15.224410000000001</v>
      </c>
    </row>
    <row r="5888" spans="1:2" x14ac:dyDescent="0.15">
      <c r="A5888">
        <v>58.86</v>
      </c>
      <c r="B5888">
        <v>-18.62922</v>
      </c>
    </row>
    <row r="5889" spans="1:2" x14ac:dyDescent="0.15">
      <c r="A5889">
        <v>58.87</v>
      </c>
      <c r="B5889">
        <v>-14.04321</v>
      </c>
    </row>
    <row r="5890" spans="1:2" x14ac:dyDescent="0.15">
      <c r="A5890">
        <v>58.88</v>
      </c>
      <c r="B5890">
        <v>-8.5530150000000003</v>
      </c>
    </row>
    <row r="5891" spans="1:2" x14ac:dyDescent="0.15">
      <c r="A5891">
        <v>58.89</v>
      </c>
      <c r="B5891">
        <v>-7.8064150000000003</v>
      </c>
    </row>
    <row r="5892" spans="1:2" x14ac:dyDescent="0.15">
      <c r="A5892">
        <v>58.9</v>
      </c>
      <c r="B5892">
        <v>-8.6199150000000007</v>
      </c>
    </row>
    <row r="5893" spans="1:2" x14ac:dyDescent="0.15">
      <c r="A5893">
        <v>58.91</v>
      </c>
      <c r="B5893">
        <v>-8.2805149999999994</v>
      </c>
    </row>
    <row r="5894" spans="1:2" x14ac:dyDescent="0.15">
      <c r="A5894">
        <v>58.92</v>
      </c>
      <c r="B5894">
        <v>-4.1389149999999999</v>
      </c>
    </row>
    <row r="5895" spans="1:2" x14ac:dyDescent="0.15">
      <c r="A5895">
        <v>58.93</v>
      </c>
      <c r="B5895">
        <v>2.8497849999999998</v>
      </c>
    </row>
    <row r="5896" spans="1:2" x14ac:dyDescent="0.15">
      <c r="A5896">
        <v>58.94</v>
      </c>
      <c r="B5896">
        <v>6.3395849999999996</v>
      </c>
    </row>
    <row r="5897" spans="1:2" x14ac:dyDescent="0.15">
      <c r="A5897">
        <v>58.95</v>
      </c>
      <c r="B5897">
        <v>4.5758850000000004</v>
      </c>
    </row>
    <row r="5898" spans="1:2" x14ac:dyDescent="0.15">
      <c r="A5898">
        <v>58.96</v>
      </c>
      <c r="B5898">
        <v>4.958685</v>
      </c>
    </row>
    <row r="5899" spans="1:2" x14ac:dyDescent="0.15">
      <c r="A5899">
        <v>58.97</v>
      </c>
      <c r="B5899">
        <v>11.071490000000001</v>
      </c>
    </row>
    <row r="5900" spans="1:2" x14ac:dyDescent="0.15">
      <c r="A5900">
        <v>58.98</v>
      </c>
      <c r="B5900">
        <v>18.77948</v>
      </c>
    </row>
    <row r="5901" spans="1:2" x14ac:dyDescent="0.15">
      <c r="A5901">
        <v>58.99</v>
      </c>
      <c r="B5901">
        <v>21.69408</v>
      </c>
    </row>
    <row r="5902" spans="1:2" x14ac:dyDescent="0.15">
      <c r="A5902">
        <v>59</v>
      </c>
      <c r="B5902">
        <v>16.281980000000001</v>
      </c>
    </row>
    <row r="5903" spans="1:2" x14ac:dyDescent="0.15">
      <c r="A5903">
        <v>59.01</v>
      </c>
      <c r="B5903">
        <v>8.3502860000000005</v>
      </c>
    </row>
    <row r="5904" spans="1:2" x14ac:dyDescent="0.15">
      <c r="A5904">
        <v>59.02</v>
      </c>
      <c r="B5904">
        <v>7.231185</v>
      </c>
    </row>
    <row r="5905" spans="1:2" x14ac:dyDescent="0.15">
      <c r="A5905">
        <v>59.03</v>
      </c>
      <c r="B5905">
        <v>13.57199</v>
      </c>
    </row>
    <row r="5906" spans="1:2" x14ac:dyDescent="0.15">
      <c r="A5906">
        <v>59.04</v>
      </c>
      <c r="B5906">
        <v>19.166180000000001</v>
      </c>
    </row>
    <row r="5907" spans="1:2" x14ac:dyDescent="0.15">
      <c r="A5907">
        <v>59.05</v>
      </c>
      <c r="B5907">
        <v>19.559280000000001</v>
      </c>
    </row>
    <row r="5908" spans="1:2" x14ac:dyDescent="0.15">
      <c r="A5908">
        <v>59.06</v>
      </c>
      <c r="B5908">
        <v>16.68038</v>
      </c>
    </row>
    <row r="5909" spans="1:2" x14ac:dyDescent="0.15">
      <c r="A5909">
        <v>59.07</v>
      </c>
      <c r="B5909">
        <v>15.61159</v>
      </c>
    </row>
    <row r="5910" spans="1:2" x14ac:dyDescent="0.15">
      <c r="A5910">
        <v>59.08</v>
      </c>
      <c r="B5910">
        <v>18.059280000000001</v>
      </c>
    </row>
    <row r="5911" spans="1:2" x14ac:dyDescent="0.15">
      <c r="A5911">
        <v>59.09</v>
      </c>
      <c r="B5911">
        <v>18.75459</v>
      </c>
    </row>
    <row r="5912" spans="1:2" x14ac:dyDescent="0.15">
      <c r="A5912">
        <v>59.1</v>
      </c>
      <c r="B5912">
        <v>15.409890000000001</v>
      </c>
    </row>
    <row r="5913" spans="1:2" x14ac:dyDescent="0.15">
      <c r="A5913">
        <v>59.11</v>
      </c>
      <c r="B5913">
        <v>10.08469</v>
      </c>
    </row>
    <row r="5914" spans="1:2" x14ac:dyDescent="0.15">
      <c r="A5914">
        <v>59.12</v>
      </c>
      <c r="B5914">
        <v>4.7731849999999998</v>
      </c>
    </row>
    <row r="5915" spans="1:2" x14ac:dyDescent="0.15">
      <c r="A5915">
        <v>59.13</v>
      </c>
      <c r="B5915">
        <v>2.3688850000000001</v>
      </c>
    </row>
    <row r="5916" spans="1:2" x14ac:dyDescent="0.15">
      <c r="A5916">
        <v>59.14</v>
      </c>
      <c r="B5916">
        <v>2.3229850000000001</v>
      </c>
    </row>
    <row r="5917" spans="1:2" x14ac:dyDescent="0.15">
      <c r="A5917">
        <v>59.15</v>
      </c>
      <c r="B5917">
        <v>2.8419850000000002</v>
      </c>
    </row>
    <row r="5918" spans="1:2" x14ac:dyDescent="0.15">
      <c r="A5918">
        <v>59.16</v>
      </c>
      <c r="B5918">
        <v>3.7516850000000002</v>
      </c>
    </row>
    <row r="5919" spans="1:2" x14ac:dyDescent="0.15">
      <c r="A5919">
        <v>59.17</v>
      </c>
      <c r="B5919">
        <v>5.0299849999999999</v>
      </c>
    </row>
    <row r="5920" spans="1:2" x14ac:dyDescent="0.15">
      <c r="A5920">
        <v>59.18</v>
      </c>
      <c r="B5920">
        <v>5.7399849999999999</v>
      </c>
    </row>
    <row r="5921" spans="1:2" x14ac:dyDescent="0.15">
      <c r="A5921">
        <v>59.19</v>
      </c>
      <c r="B5921">
        <v>4.8087850000000003</v>
      </c>
    </row>
    <row r="5922" spans="1:2" x14ac:dyDescent="0.15">
      <c r="A5922">
        <v>59.2</v>
      </c>
      <c r="B5922">
        <v>0.55098519999999995</v>
      </c>
    </row>
    <row r="5923" spans="1:2" x14ac:dyDescent="0.15">
      <c r="A5923">
        <v>59.21</v>
      </c>
      <c r="B5923">
        <v>-5.1546139999999996</v>
      </c>
    </row>
    <row r="5924" spans="1:2" x14ac:dyDescent="0.15">
      <c r="A5924">
        <v>59.22</v>
      </c>
      <c r="B5924">
        <v>-9.1897140000000004</v>
      </c>
    </row>
    <row r="5925" spans="1:2" x14ac:dyDescent="0.15">
      <c r="A5925">
        <v>59.23</v>
      </c>
      <c r="B5925">
        <v>-9.9509139999999991</v>
      </c>
    </row>
    <row r="5926" spans="1:2" x14ac:dyDescent="0.15">
      <c r="A5926">
        <v>59.24</v>
      </c>
      <c r="B5926">
        <v>-7.7537149999999997</v>
      </c>
    </row>
    <row r="5927" spans="1:2" x14ac:dyDescent="0.15">
      <c r="A5927">
        <v>59.25</v>
      </c>
      <c r="B5927">
        <v>-4.3377150000000002</v>
      </c>
    </row>
    <row r="5928" spans="1:2" x14ac:dyDescent="0.15">
      <c r="A5928">
        <v>59.26</v>
      </c>
      <c r="B5928">
        <v>-0.26051479999999999</v>
      </c>
    </row>
    <row r="5929" spans="1:2" x14ac:dyDescent="0.15">
      <c r="A5929">
        <v>59.27</v>
      </c>
      <c r="B5929">
        <v>5.7799849999999999</v>
      </c>
    </row>
    <row r="5930" spans="1:2" x14ac:dyDescent="0.15">
      <c r="A5930">
        <v>59.28</v>
      </c>
      <c r="B5930">
        <v>10.224780000000001</v>
      </c>
    </row>
    <row r="5931" spans="1:2" x14ac:dyDescent="0.15">
      <c r="A5931">
        <v>59.29</v>
      </c>
      <c r="B5931">
        <v>10.415789999999999</v>
      </c>
    </row>
    <row r="5932" spans="1:2" x14ac:dyDescent="0.15">
      <c r="A5932">
        <v>59.3</v>
      </c>
      <c r="B5932">
        <v>9.4352859999999996</v>
      </c>
    </row>
    <row r="5933" spans="1:2" x14ac:dyDescent="0.15">
      <c r="A5933">
        <v>59.31</v>
      </c>
      <c r="B5933">
        <v>6.432385</v>
      </c>
    </row>
    <row r="5934" spans="1:2" x14ac:dyDescent="0.15">
      <c r="A5934">
        <v>59.32</v>
      </c>
      <c r="B5934">
        <v>2.9855849999999999</v>
      </c>
    </row>
    <row r="5935" spans="1:2" x14ac:dyDescent="0.15">
      <c r="A5935">
        <v>59.33</v>
      </c>
      <c r="B5935">
        <v>1.057785</v>
      </c>
    </row>
    <row r="5936" spans="1:2" x14ac:dyDescent="0.15">
      <c r="A5936">
        <v>59.34</v>
      </c>
      <c r="B5936">
        <v>-0.88111479999999998</v>
      </c>
    </row>
    <row r="5937" spans="1:2" x14ac:dyDescent="0.15">
      <c r="A5937">
        <v>59.35</v>
      </c>
      <c r="B5937">
        <v>-3.2512150000000002</v>
      </c>
    </row>
    <row r="5938" spans="1:2" x14ac:dyDescent="0.15">
      <c r="A5938">
        <v>59.36</v>
      </c>
      <c r="B5938">
        <v>-8.5530150000000003</v>
      </c>
    </row>
    <row r="5939" spans="1:2" x14ac:dyDescent="0.15">
      <c r="A5939">
        <v>59.37</v>
      </c>
      <c r="B5939">
        <v>-14.413309999999999</v>
      </c>
    </row>
    <row r="5940" spans="1:2" x14ac:dyDescent="0.15">
      <c r="A5940">
        <v>59.38</v>
      </c>
      <c r="B5940">
        <v>-13.076420000000001</v>
      </c>
    </row>
    <row r="5941" spans="1:2" x14ac:dyDescent="0.15">
      <c r="A5941">
        <v>59.39</v>
      </c>
      <c r="B5941">
        <v>-6.3137150000000002</v>
      </c>
    </row>
    <row r="5942" spans="1:2" x14ac:dyDescent="0.15">
      <c r="A5942">
        <v>59.4</v>
      </c>
      <c r="B5942">
        <v>-3.3826149999999999</v>
      </c>
    </row>
    <row r="5943" spans="1:2" x14ac:dyDescent="0.15">
      <c r="A5943">
        <v>59.41</v>
      </c>
      <c r="B5943">
        <v>-3.9690150000000002</v>
      </c>
    </row>
    <row r="5944" spans="1:2" x14ac:dyDescent="0.15">
      <c r="A5944">
        <v>59.42</v>
      </c>
      <c r="B5944">
        <v>-2.4768150000000002</v>
      </c>
    </row>
    <row r="5945" spans="1:2" x14ac:dyDescent="0.15">
      <c r="A5945">
        <v>59.43</v>
      </c>
      <c r="B5945">
        <v>-2.5437150000000002</v>
      </c>
    </row>
    <row r="5946" spans="1:2" x14ac:dyDescent="0.15">
      <c r="A5946">
        <v>59.44</v>
      </c>
      <c r="B5946">
        <v>-4.1238149999999996</v>
      </c>
    </row>
    <row r="5947" spans="1:2" x14ac:dyDescent="0.15">
      <c r="A5947">
        <v>59.45</v>
      </c>
      <c r="B5947">
        <v>-4.2141149999999996</v>
      </c>
    </row>
    <row r="5948" spans="1:2" x14ac:dyDescent="0.15">
      <c r="A5948">
        <v>59.46</v>
      </c>
      <c r="B5948">
        <v>-3.8899149999999998</v>
      </c>
    </row>
    <row r="5949" spans="1:2" x14ac:dyDescent="0.15">
      <c r="A5949">
        <v>59.47</v>
      </c>
      <c r="B5949">
        <v>-3.2537150000000001</v>
      </c>
    </row>
    <row r="5950" spans="1:2" x14ac:dyDescent="0.15">
      <c r="A5950">
        <v>59.48</v>
      </c>
      <c r="B5950">
        <v>-1.666315</v>
      </c>
    </row>
    <row r="5951" spans="1:2" x14ac:dyDescent="0.15">
      <c r="A5951">
        <v>59.49</v>
      </c>
      <c r="B5951">
        <v>-1.9675149999999999</v>
      </c>
    </row>
    <row r="5952" spans="1:2" x14ac:dyDescent="0.15">
      <c r="A5952">
        <v>59.5</v>
      </c>
      <c r="B5952">
        <v>-4.7088150000000004</v>
      </c>
    </row>
    <row r="5953" spans="1:2" x14ac:dyDescent="0.15">
      <c r="A5953">
        <v>59.51</v>
      </c>
      <c r="B5953">
        <v>-6.1731150000000001</v>
      </c>
    </row>
    <row r="5954" spans="1:2" x14ac:dyDescent="0.15">
      <c r="A5954">
        <v>59.52</v>
      </c>
      <c r="B5954">
        <v>-5.0647149999999996</v>
      </c>
    </row>
    <row r="5955" spans="1:2" x14ac:dyDescent="0.15">
      <c r="A5955">
        <v>59.53</v>
      </c>
      <c r="B5955">
        <v>-2.0882149999999999</v>
      </c>
    </row>
    <row r="5956" spans="1:2" x14ac:dyDescent="0.15">
      <c r="A5956">
        <v>59.54</v>
      </c>
      <c r="B5956">
        <v>-0.49641479999999999</v>
      </c>
    </row>
    <row r="5957" spans="1:2" x14ac:dyDescent="0.15">
      <c r="A5957">
        <v>59.55</v>
      </c>
      <c r="B5957">
        <v>-1.1858150000000001</v>
      </c>
    </row>
    <row r="5958" spans="1:2" x14ac:dyDescent="0.15">
      <c r="A5958">
        <v>59.56</v>
      </c>
      <c r="B5958">
        <v>-3.716615</v>
      </c>
    </row>
    <row r="5959" spans="1:2" x14ac:dyDescent="0.15">
      <c r="A5959">
        <v>59.57</v>
      </c>
      <c r="B5959">
        <v>-6.8621150000000002</v>
      </c>
    </row>
    <row r="5960" spans="1:2" x14ac:dyDescent="0.15">
      <c r="A5960">
        <v>59.58</v>
      </c>
      <c r="B5960">
        <v>-6.8528149999999997</v>
      </c>
    </row>
    <row r="5961" spans="1:2" x14ac:dyDescent="0.15">
      <c r="A5961">
        <v>59.59</v>
      </c>
      <c r="B5961">
        <v>-3.805415</v>
      </c>
    </row>
    <row r="5962" spans="1:2" x14ac:dyDescent="0.15">
      <c r="A5962">
        <v>59.6</v>
      </c>
      <c r="B5962">
        <v>-0.81371479999999996</v>
      </c>
    </row>
    <row r="5963" spans="1:2" x14ac:dyDescent="0.15">
      <c r="A5963">
        <v>59.61</v>
      </c>
      <c r="B5963">
        <v>-0.5442148</v>
      </c>
    </row>
    <row r="5964" spans="1:2" x14ac:dyDescent="0.15">
      <c r="A5964">
        <v>59.62</v>
      </c>
      <c r="B5964">
        <v>-3.202915</v>
      </c>
    </row>
    <row r="5965" spans="1:2" x14ac:dyDescent="0.15">
      <c r="A5965">
        <v>59.63</v>
      </c>
      <c r="B5965">
        <v>-3.692215</v>
      </c>
    </row>
    <row r="5966" spans="1:2" x14ac:dyDescent="0.15">
      <c r="A5966">
        <v>59.64</v>
      </c>
      <c r="B5966">
        <v>-2.3772150000000001</v>
      </c>
    </row>
    <row r="5967" spans="1:2" x14ac:dyDescent="0.15">
      <c r="A5967">
        <v>59.65</v>
      </c>
      <c r="B5967">
        <v>-2.180415</v>
      </c>
    </row>
    <row r="5968" spans="1:2" x14ac:dyDescent="0.15">
      <c r="A5968">
        <v>59.66</v>
      </c>
      <c r="B5968">
        <v>-4.0784140000000004</v>
      </c>
    </row>
    <row r="5969" spans="1:2" x14ac:dyDescent="0.15">
      <c r="A5969">
        <v>59.67</v>
      </c>
      <c r="B5969">
        <v>-8.1091149999999992</v>
      </c>
    </row>
    <row r="5970" spans="1:2" x14ac:dyDescent="0.15">
      <c r="A5970">
        <v>59.68</v>
      </c>
      <c r="B5970">
        <v>-10.524710000000001</v>
      </c>
    </row>
    <row r="5971" spans="1:2" x14ac:dyDescent="0.15">
      <c r="A5971">
        <v>59.69</v>
      </c>
      <c r="B5971">
        <v>-7.506615</v>
      </c>
    </row>
    <row r="5972" spans="1:2" x14ac:dyDescent="0.15">
      <c r="A5972">
        <v>59.7</v>
      </c>
      <c r="B5972">
        <v>-2.4016150000000001</v>
      </c>
    </row>
    <row r="5973" spans="1:2" x14ac:dyDescent="0.15">
      <c r="A5973">
        <v>59.71</v>
      </c>
      <c r="B5973">
        <v>8.3185209999999996E-2</v>
      </c>
    </row>
    <row r="5974" spans="1:2" x14ac:dyDescent="0.15">
      <c r="A5974">
        <v>59.72</v>
      </c>
      <c r="B5974">
        <v>-0.81521480000000002</v>
      </c>
    </row>
    <row r="5975" spans="1:2" x14ac:dyDescent="0.15">
      <c r="A5975">
        <v>59.73</v>
      </c>
      <c r="B5975">
        <v>-2.134115</v>
      </c>
    </row>
    <row r="5976" spans="1:2" x14ac:dyDescent="0.15">
      <c r="A5976">
        <v>59.74</v>
      </c>
      <c r="B5976">
        <v>-3.6507149999999999</v>
      </c>
    </row>
    <row r="5977" spans="1:2" x14ac:dyDescent="0.15">
      <c r="A5977">
        <v>59.75</v>
      </c>
      <c r="B5977">
        <v>-5.4094150000000001</v>
      </c>
    </row>
    <row r="5978" spans="1:2" x14ac:dyDescent="0.15">
      <c r="A5978">
        <v>59.76</v>
      </c>
      <c r="B5978">
        <v>-7.2962150000000001</v>
      </c>
    </row>
    <row r="5979" spans="1:2" x14ac:dyDescent="0.15">
      <c r="A5979">
        <v>59.77</v>
      </c>
      <c r="B5979">
        <v>-9.9817140000000002</v>
      </c>
    </row>
    <row r="5980" spans="1:2" x14ac:dyDescent="0.15">
      <c r="A5980">
        <v>59.78</v>
      </c>
      <c r="B5980">
        <v>-15.048109999999999</v>
      </c>
    </row>
    <row r="5981" spans="1:2" x14ac:dyDescent="0.15">
      <c r="A5981">
        <v>59.79</v>
      </c>
      <c r="B5981">
        <v>-18.296620000000001</v>
      </c>
    </row>
    <row r="5982" spans="1:2" x14ac:dyDescent="0.15">
      <c r="A5982">
        <v>59.8</v>
      </c>
      <c r="B5982">
        <v>-14.823510000000001</v>
      </c>
    </row>
    <row r="5983" spans="1:2" x14ac:dyDescent="0.15">
      <c r="A5983">
        <v>59.81</v>
      </c>
      <c r="B5983">
        <v>-7.1433150000000003</v>
      </c>
    </row>
    <row r="5984" spans="1:2" x14ac:dyDescent="0.15">
      <c r="A5984">
        <v>59.82</v>
      </c>
      <c r="B5984">
        <v>-1.8787149999999999</v>
      </c>
    </row>
    <row r="5985" spans="1:2" x14ac:dyDescent="0.15">
      <c r="A5985">
        <v>59.83</v>
      </c>
      <c r="B5985">
        <v>-0.75371480000000002</v>
      </c>
    </row>
    <row r="5986" spans="1:2" x14ac:dyDescent="0.15">
      <c r="A5986">
        <v>59.84</v>
      </c>
      <c r="B5986">
        <v>-0.30541479999999999</v>
      </c>
    </row>
    <row r="5987" spans="1:2" x14ac:dyDescent="0.15">
      <c r="A5987">
        <v>59.85</v>
      </c>
      <c r="B5987">
        <v>-1.682415</v>
      </c>
    </row>
    <row r="5988" spans="1:2" x14ac:dyDescent="0.15">
      <c r="A5988">
        <v>59.86</v>
      </c>
      <c r="B5988">
        <v>-4.4177150000000003</v>
      </c>
    </row>
    <row r="5989" spans="1:2" x14ac:dyDescent="0.15">
      <c r="A5989">
        <v>59.87</v>
      </c>
      <c r="B5989">
        <v>-6.0408150000000003</v>
      </c>
    </row>
    <row r="5990" spans="1:2" x14ac:dyDescent="0.15">
      <c r="A5990">
        <v>59.88</v>
      </c>
      <c r="B5990">
        <v>-6.5037149999999997</v>
      </c>
    </row>
    <row r="5991" spans="1:2" x14ac:dyDescent="0.15">
      <c r="A5991">
        <v>59.89</v>
      </c>
      <c r="B5991">
        <v>-6.6287149999999997</v>
      </c>
    </row>
    <row r="5992" spans="1:2" x14ac:dyDescent="0.15">
      <c r="A5992">
        <v>59.9</v>
      </c>
      <c r="B5992">
        <v>-7.0208149999999998</v>
      </c>
    </row>
    <row r="5993" spans="1:2" x14ac:dyDescent="0.15">
      <c r="A5993">
        <v>59.91</v>
      </c>
      <c r="B5993">
        <v>-9.0369150000000005</v>
      </c>
    </row>
    <row r="5994" spans="1:2" x14ac:dyDescent="0.15">
      <c r="A5994">
        <v>59.92</v>
      </c>
      <c r="B5994">
        <v>-10.398210000000001</v>
      </c>
    </row>
    <row r="5995" spans="1:2" x14ac:dyDescent="0.15">
      <c r="A5995">
        <v>59.93</v>
      </c>
      <c r="B5995">
        <v>-7.6858149999999998</v>
      </c>
    </row>
    <row r="5996" spans="1:2" x14ac:dyDescent="0.15">
      <c r="A5996">
        <v>59.94</v>
      </c>
      <c r="B5996">
        <v>-3.3894150000000001</v>
      </c>
    </row>
    <row r="5997" spans="1:2" x14ac:dyDescent="0.15">
      <c r="A5997">
        <v>59.95</v>
      </c>
      <c r="B5997">
        <v>-4.3147149999999996</v>
      </c>
    </row>
    <row r="5998" spans="1:2" x14ac:dyDescent="0.15">
      <c r="A5998">
        <v>59.96</v>
      </c>
      <c r="B5998">
        <v>-9.1380149999999993</v>
      </c>
    </row>
    <row r="5999" spans="1:2" x14ac:dyDescent="0.15">
      <c r="A5999">
        <v>59.97</v>
      </c>
      <c r="B5999">
        <v>-11.621420000000001</v>
      </c>
    </row>
    <row r="6000" spans="1:2" x14ac:dyDescent="0.15">
      <c r="A6000">
        <v>59.98</v>
      </c>
      <c r="B6000">
        <v>-11.04081</v>
      </c>
    </row>
    <row r="6001" spans="1:2" x14ac:dyDescent="0.15">
      <c r="A6001">
        <v>59.99</v>
      </c>
      <c r="B6001">
        <v>-10.17361</v>
      </c>
    </row>
    <row r="6002" spans="1:2" x14ac:dyDescent="0.15">
      <c r="A6002">
        <v>60</v>
      </c>
      <c r="B6002">
        <v>-9.694115</v>
      </c>
    </row>
    <row r="6003" spans="1:2" x14ac:dyDescent="0.15">
      <c r="A6003">
        <v>60.01</v>
      </c>
      <c r="B6003">
        <v>-8.6516149999999996</v>
      </c>
    </row>
    <row r="6004" spans="1:2" x14ac:dyDescent="0.15">
      <c r="A6004">
        <v>60.02</v>
      </c>
      <c r="B6004">
        <v>-6.3674140000000001</v>
      </c>
    </row>
    <row r="6005" spans="1:2" x14ac:dyDescent="0.15">
      <c r="A6005">
        <v>60.03</v>
      </c>
      <c r="B6005">
        <v>-1.7381150000000001</v>
      </c>
    </row>
    <row r="6006" spans="1:2" x14ac:dyDescent="0.15">
      <c r="A6006">
        <v>60.04</v>
      </c>
      <c r="B6006">
        <v>1.1574850000000001</v>
      </c>
    </row>
    <row r="6007" spans="1:2" x14ac:dyDescent="0.15">
      <c r="A6007">
        <v>60.05</v>
      </c>
      <c r="B6007">
        <v>1.0465850000000001</v>
      </c>
    </row>
    <row r="6008" spans="1:2" x14ac:dyDescent="0.15">
      <c r="A6008">
        <v>60.06</v>
      </c>
      <c r="B6008">
        <v>2.9391850000000002</v>
      </c>
    </row>
    <row r="6009" spans="1:2" x14ac:dyDescent="0.15">
      <c r="A6009">
        <v>60.07</v>
      </c>
      <c r="B6009">
        <v>4.6681850000000003</v>
      </c>
    </row>
    <row r="6010" spans="1:2" x14ac:dyDescent="0.15">
      <c r="A6010">
        <v>60.08</v>
      </c>
      <c r="B6010">
        <v>2.2155849999999999</v>
      </c>
    </row>
    <row r="6011" spans="1:2" x14ac:dyDescent="0.15">
      <c r="A6011">
        <v>60.09</v>
      </c>
      <c r="B6011">
        <v>-0.60331480000000004</v>
      </c>
    </row>
    <row r="6012" spans="1:2" x14ac:dyDescent="0.15">
      <c r="A6012">
        <v>60.1</v>
      </c>
      <c r="B6012">
        <v>-1.783515</v>
      </c>
    </row>
    <row r="6013" spans="1:2" x14ac:dyDescent="0.15">
      <c r="A6013">
        <v>60.11</v>
      </c>
      <c r="B6013">
        <v>-7.0114789999999996E-2</v>
      </c>
    </row>
    <row r="6014" spans="1:2" x14ac:dyDescent="0.15">
      <c r="A6014">
        <v>60.12</v>
      </c>
      <c r="B6014">
        <v>4.6881849999999998</v>
      </c>
    </row>
    <row r="6015" spans="1:2" x14ac:dyDescent="0.15">
      <c r="A6015">
        <v>60.13</v>
      </c>
      <c r="B6015">
        <v>8.8248850000000001</v>
      </c>
    </row>
    <row r="6016" spans="1:2" x14ac:dyDescent="0.15">
      <c r="A6016">
        <v>60.14</v>
      </c>
      <c r="B6016">
        <v>9.651586</v>
      </c>
    </row>
    <row r="6017" spans="1:2" x14ac:dyDescent="0.15">
      <c r="A6017">
        <v>60.15</v>
      </c>
      <c r="B6017">
        <v>8.6178860000000004</v>
      </c>
    </row>
    <row r="6018" spans="1:2" x14ac:dyDescent="0.15">
      <c r="A6018">
        <v>60.16</v>
      </c>
      <c r="B6018">
        <v>7.0709850000000003</v>
      </c>
    </row>
    <row r="6019" spans="1:2" x14ac:dyDescent="0.15">
      <c r="A6019">
        <v>60.17</v>
      </c>
      <c r="B6019">
        <v>4.7238860000000003</v>
      </c>
    </row>
    <row r="6020" spans="1:2" x14ac:dyDescent="0.15">
      <c r="A6020">
        <v>60.18</v>
      </c>
      <c r="B6020">
        <v>2.7540849999999999</v>
      </c>
    </row>
    <row r="6021" spans="1:2" x14ac:dyDescent="0.15">
      <c r="A6021">
        <v>60.19</v>
      </c>
      <c r="B6021">
        <v>2.1300849999999998</v>
      </c>
    </row>
    <row r="6022" spans="1:2" x14ac:dyDescent="0.15">
      <c r="A6022">
        <v>60.2</v>
      </c>
      <c r="B6022">
        <v>0.74238519999999997</v>
      </c>
    </row>
    <row r="6023" spans="1:2" x14ac:dyDescent="0.15">
      <c r="A6023">
        <v>60.21</v>
      </c>
      <c r="B6023">
        <v>-1.099415</v>
      </c>
    </row>
    <row r="6024" spans="1:2" x14ac:dyDescent="0.15">
      <c r="A6024">
        <v>60.22</v>
      </c>
      <c r="B6024">
        <v>-1.6516150000000001</v>
      </c>
    </row>
    <row r="6025" spans="1:2" x14ac:dyDescent="0.15">
      <c r="A6025">
        <v>60.23</v>
      </c>
      <c r="B6025">
        <v>-0.95341480000000001</v>
      </c>
    </row>
    <row r="6026" spans="1:2" x14ac:dyDescent="0.15">
      <c r="A6026">
        <v>60.24</v>
      </c>
      <c r="B6026">
        <v>2.8029850000000001</v>
      </c>
    </row>
    <row r="6027" spans="1:2" x14ac:dyDescent="0.15">
      <c r="A6027">
        <v>60.25</v>
      </c>
      <c r="B6027">
        <v>8.438186</v>
      </c>
    </row>
    <row r="6028" spans="1:2" x14ac:dyDescent="0.15">
      <c r="A6028">
        <v>60.26</v>
      </c>
      <c r="B6028">
        <v>10.30589</v>
      </c>
    </row>
    <row r="6029" spans="1:2" x14ac:dyDescent="0.15">
      <c r="A6029">
        <v>60.27</v>
      </c>
      <c r="B6029">
        <v>8.0411850000000005</v>
      </c>
    </row>
    <row r="6030" spans="1:2" x14ac:dyDescent="0.15">
      <c r="A6030">
        <v>60.28</v>
      </c>
      <c r="B6030">
        <v>7.3200859999999999</v>
      </c>
    </row>
    <row r="6031" spans="1:2" x14ac:dyDescent="0.15">
      <c r="A6031">
        <v>60.29</v>
      </c>
      <c r="B6031">
        <v>9.0714860000000002</v>
      </c>
    </row>
    <row r="6032" spans="1:2" x14ac:dyDescent="0.15">
      <c r="A6032">
        <v>60.3</v>
      </c>
      <c r="B6032">
        <v>9.1530860000000001</v>
      </c>
    </row>
    <row r="6033" spans="1:2" x14ac:dyDescent="0.15">
      <c r="A6033">
        <v>60.31</v>
      </c>
      <c r="B6033">
        <v>8.5617859999999997</v>
      </c>
    </row>
    <row r="6034" spans="1:2" x14ac:dyDescent="0.15">
      <c r="A6034">
        <v>60.32</v>
      </c>
      <c r="B6034">
        <v>9.1754859999999994</v>
      </c>
    </row>
    <row r="6035" spans="1:2" x14ac:dyDescent="0.15">
      <c r="A6035">
        <v>60.33</v>
      </c>
      <c r="B6035">
        <v>8.3048850000000005</v>
      </c>
    </row>
    <row r="6036" spans="1:2" x14ac:dyDescent="0.15">
      <c r="A6036">
        <v>60.34</v>
      </c>
      <c r="B6036">
        <v>8.6974850000000004</v>
      </c>
    </row>
    <row r="6037" spans="1:2" x14ac:dyDescent="0.15">
      <c r="A6037">
        <v>60.35</v>
      </c>
      <c r="B6037">
        <v>13.31269</v>
      </c>
    </row>
    <row r="6038" spans="1:2" x14ac:dyDescent="0.15">
      <c r="A6038">
        <v>60.36</v>
      </c>
      <c r="B6038">
        <v>16.860579999999999</v>
      </c>
    </row>
    <row r="6039" spans="1:2" x14ac:dyDescent="0.15">
      <c r="A6039">
        <v>60.37</v>
      </c>
      <c r="B6039">
        <v>15.887890000000001</v>
      </c>
    </row>
    <row r="6040" spans="1:2" x14ac:dyDescent="0.15">
      <c r="A6040">
        <v>60.38</v>
      </c>
      <c r="B6040">
        <v>13.06758</v>
      </c>
    </row>
    <row r="6041" spans="1:2" x14ac:dyDescent="0.15">
      <c r="A6041">
        <v>60.39</v>
      </c>
      <c r="B6041">
        <v>9.7428860000000004</v>
      </c>
    </row>
    <row r="6042" spans="1:2" x14ac:dyDescent="0.15">
      <c r="A6042">
        <v>60.4</v>
      </c>
      <c r="B6042">
        <v>5.6925850000000002</v>
      </c>
    </row>
    <row r="6043" spans="1:2" x14ac:dyDescent="0.15">
      <c r="A6043">
        <v>60.41</v>
      </c>
      <c r="B6043">
        <v>1.341985</v>
      </c>
    </row>
    <row r="6044" spans="1:2" x14ac:dyDescent="0.15">
      <c r="A6044">
        <v>60.42</v>
      </c>
      <c r="B6044">
        <v>-1.038815</v>
      </c>
    </row>
    <row r="6045" spans="1:2" x14ac:dyDescent="0.15">
      <c r="A6045">
        <v>60.43</v>
      </c>
      <c r="B6045">
        <v>-0.72341480000000002</v>
      </c>
    </row>
    <row r="6046" spans="1:2" x14ac:dyDescent="0.15">
      <c r="A6046">
        <v>60.44</v>
      </c>
      <c r="B6046">
        <v>1.5660849999999999</v>
      </c>
    </row>
    <row r="6047" spans="1:2" x14ac:dyDescent="0.15">
      <c r="A6047">
        <v>60.45</v>
      </c>
      <c r="B6047">
        <v>5.3859849999999998</v>
      </c>
    </row>
    <row r="6048" spans="1:2" x14ac:dyDescent="0.15">
      <c r="A6048">
        <v>60.46</v>
      </c>
      <c r="B6048">
        <v>9.6359849999999998</v>
      </c>
    </row>
    <row r="6049" spans="1:2" x14ac:dyDescent="0.15">
      <c r="A6049">
        <v>60.47</v>
      </c>
      <c r="B6049">
        <v>12.664289999999999</v>
      </c>
    </row>
    <row r="6050" spans="1:2" x14ac:dyDescent="0.15">
      <c r="A6050">
        <v>60.48</v>
      </c>
      <c r="B6050">
        <v>12.88109</v>
      </c>
    </row>
    <row r="6051" spans="1:2" x14ac:dyDescent="0.15">
      <c r="A6051">
        <v>60.49</v>
      </c>
      <c r="B6051">
        <v>12.16919</v>
      </c>
    </row>
    <row r="6052" spans="1:2" x14ac:dyDescent="0.15">
      <c r="A6052">
        <v>60.5</v>
      </c>
      <c r="B6052">
        <v>10.450889999999999</v>
      </c>
    </row>
    <row r="6053" spans="1:2" x14ac:dyDescent="0.15">
      <c r="A6053">
        <v>60.51</v>
      </c>
      <c r="B6053">
        <v>7.5563859999999998</v>
      </c>
    </row>
    <row r="6054" spans="1:2" x14ac:dyDescent="0.15">
      <c r="A6054">
        <v>60.52</v>
      </c>
      <c r="B6054">
        <v>9.0822850000000006</v>
      </c>
    </row>
    <row r="6055" spans="1:2" x14ac:dyDescent="0.15">
      <c r="A6055">
        <v>60.53</v>
      </c>
      <c r="B6055">
        <v>15.275589999999999</v>
      </c>
    </row>
    <row r="6056" spans="1:2" x14ac:dyDescent="0.15">
      <c r="A6056">
        <v>60.54</v>
      </c>
      <c r="B6056">
        <v>18.34348</v>
      </c>
    </row>
    <row r="6057" spans="1:2" x14ac:dyDescent="0.15">
      <c r="A6057">
        <v>60.55</v>
      </c>
      <c r="B6057">
        <v>15.113490000000001</v>
      </c>
    </row>
    <row r="6058" spans="1:2" x14ac:dyDescent="0.15">
      <c r="A6058">
        <v>60.56</v>
      </c>
      <c r="B6058">
        <v>10.066079999999999</v>
      </c>
    </row>
    <row r="6059" spans="1:2" x14ac:dyDescent="0.15">
      <c r="A6059">
        <v>60.57</v>
      </c>
      <c r="B6059">
        <v>5.6769850000000002</v>
      </c>
    </row>
    <row r="6060" spans="1:2" x14ac:dyDescent="0.15">
      <c r="A6060">
        <v>60.58</v>
      </c>
      <c r="B6060">
        <v>2.2384849999999998</v>
      </c>
    </row>
    <row r="6061" spans="1:2" x14ac:dyDescent="0.15">
      <c r="A6061">
        <v>60.59</v>
      </c>
      <c r="B6061">
        <v>0.16578519999999999</v>
      </c>
    </row>
    <row r="6062" spans="1:2" x14ac:dyDescent="0.15">
      <c r="A6062">
        <v>60.6</v>
      </c>
      <c r="B6062">
        <v>-2.551015</v>
      </c>
    </row>
    <row r="6063" spans="1:2" x14ac:dyDescent="0.15">
      <c r="A6063">
        <v>60.61</v>
      </c>
      <c r="B6063">
        <v>-4.7952149999999998</v>
      </c>
    </row>
    <row r="6064" spans="1:2" x14ac:dyDescent="0.15">
      <c r="A6064">
        <v>60.62</v>
      </c>
      <c r="B6064">
        <v>-5.3953150000000001</v>
      </c>
    </row>
    <row r="6065" spans="1:2" x14ac:dyDescent="0.15">
      <c r="A6065">
        <v>60.63</v>
      </c>
      <c r="B6065">
        <v>-5.2664150000000003</v>
      </c>
    </row>
    <row r="6066" spans="1:2" x14ac:dyDescent="0.15">
      <c r="A6066">
        <v>60.64</v>
      </c>
      <c r="B6066">
        <v>-3.9314149999999999</v>
      </c>
    </row>
    <row r="6067" spans="1:2" x14ac:dyDescent="0.15">
      <c r="A6067">
        <v>60.65</v>
      </c>
      <c r="B6067">
        <v>-2.0174150000000002</v>
      </c>
    </row>
    <row r="6068" spans="1:2" x14ac:dyDescent="0.15">
      <c r="A6068">
        <v>60.66</v>
      </c>
      <c r="B6068">
        <v>-0.71511480000000005</v>
      </c>
    </row>
    <row r="6069" spans="1:2" x14ac:dyDescent="0.15">
      <c r="A6069">
        <v>60.67</v>
      </c>
      <c r="B6069">
        <v>4.6585210000000002E-2</v>
      </c>
    </row>
    <row r="6070" spans="1:2" x14ac:dyDescent="0.15">
      <c r="A6070">
        <v>60.68</v>
      </c>
      <c r="B6070">
        <v>0.60568520000000003</v>
      </c>
    </row>
    <row r="6071" spans="1:2" x14ac:dyDescent="0.15">
      <c r="A6071">
        <v>60.69</v>
      </c>
      <c r="B6071">
        <v>-6.4714800000000003E-2</v>
      </c>
    </row>
    <row r="6072" spans="1:2" x14ac:dyDescent="0.15">
      <c r="A6072">
        <v>60.7</v>
      </c>
      <c r="B6072">
        <v>0.74928519999999998</v>
      </c>
    </row>
    <row r="6073" spans="1:2" x14ac:dyDescent="0.15">
      <c r="A6073">
        <v>60.71</v>
      </c>
      <c r="B6073">
        <v>4.2931850000000003</v>
      </c>
    </row>
    <row r="6074" spans="1:2" x14ac:dyDescent="0.15">
      <c r="A6074">
        <v>60.72</v>
      </c>
      <c r="B6074">
        <v>7.3405849999999999</v>
      </c>
    </row>
    <row r="6075" spans="1:2" x14ac:dyDescent="0.15">
      <c r="A6075">
        <v>60.73</v>
      </c>
      <c r="B6075">
        <v>6.9987849999999998</v>
      </c>
    </row>
    <row r="6076" spans="1:2" x14ac:dyDescent="0.15">
      <c r="A6076">
        <v>60.74</v>
      </c>
      <c r="B6076">
        <v>3.2916850000000002</v>
      </c>
    </row>
    <row r="6077" spans="1:2" x14ac:dyDescent="0.15">
      <c r="A6077">
        <v>60.75</v>
      </c>
      <c r="B6077">
        <v>-1.952415</v>
      </c>
    </row>
    <row r="6078" spans="1:2" x14ac:dyDescent="0.15">
      <c r="A6078">
        <v>60.76</v>
      </c>
      <c r="B6078">
        <v>-3.0891150000000001</v>
      </c>
    </row>
    <row r="6079" spans="1:2" x14ac:dyDescent="0.15">
      <c r="A6079">
        <v>60.77</v>
      </c>
      <c r="B6079">
        <v>2.180885</v>
      </c>
    </row>
    <row r="6080" spans="1:2" x14ac:dyDescent="0.15">
      <c r="A6080">
        <v>60.78</v>
      </c>
      <c r="B6080">
        <v>7.4694849999999997</v>
      </c>
    </row>
    <row r="6081" spans="1:2" x14ac:dyDescent="0.15">
      <c r="A6081">
        <v>60.79</v>
      </c>
      <c r="B6081">
        <v>8.0704849999999997</v>
      </c>
    </row>
    <row r="6082" spans="1:2" x14ac:dyDescent="0.15">
      <c r="A6082">
        <v>60.8</v>
      </c>
      <c r="B6082">
        <v>4.6969849999999997</v>
      </c>
    </row>
    <row r="6083" spans="1:2" x14ac:dyDescent="0.15">
      <c r="A6083">
        <v>60.81</v>
      </c>
      <c r="B6083">
        <v>1.5319849999999999</v>
      </c>
    </row>
    <row r="6084" spans="1:2" x14ac:dyDescent="0.15">
      <c r="A6084">
        <v>60.82</v>
      </c>
      <c r="B6084">
        <v>1.9703850000000001</v>
      </c>
    </row>
    <row r="6085" spans="1:2" x14ac:dyDescent="0.15">
      <c r="A6085">
        <v>60.83</v>
      </c>
      <c r="B6085">
        <v>3.831785</v>
      </c>
    </row>
    <row r="6086" spans="1:2" x14ac:dyDescent="0.15">
      <c r="A6086">
        <v>60.84</v>
      </c>
      <c r="B6086">
        <v>4.1090859999999996</v>
      </c>
    </row>
    <row r="6087" spans="1:2" x14ac:dyDescent="0.15">
      <c r="A6087">
        <v>60.85</v>
      </c>
      <c r="B6087">
        <v>2.2858849999999999</v>
      </c>
    </row>
    <row r="6088" spans="1:2" x14ac:dyDescent="0.15">
      <c r="A6088">
        <v>60.86</v>
      </c>
      <c r="B6088">
        <v>1.1730849999999999</v>
      </c>
    </row>
    <row r="6089" spans="1:2" x14ac:dyDescent="0.15">
      <c r="A6089">
        <v>60.87</v>
      </c>
      <c r="B6089">
        <v>2.8165849999999999</v>
      </c>
    </row>
    <row r="6090" spans="1:2" x14ac:dyDescent="0.15">
      <c r="A6090">
        <v>60.88</v>
      </c>
      <c r="B6090">
        <v>5.2545849999999996</v>
      </c>
    </row>
    <row r="6091" spans="1:2" x14ac:dyDescent="0.15">
      <c r="A6091">
        <v>60.89</v>
      </c>
      <c r="B6091">
        <v>6.9327860000000001</v>
      </c>
    </row>
    <row r="6092" spans="1:2" x14ac:dyDescent="0.15">
      <c r="A6092">
        <v>60.9</v>
      </c>
      <c r="B6092">
        <v>6.7506849999999998</v>
      </c>
    </row>
    <row r="6093" spans="1:2" x14ac:dyDescent="0.15">
      <c r="A6093">
        <v>60.91</v>
      </c>
      <c r="B6093">
        <v>4.0826849999999997</v>
      </c>
    </row>
    <row r="6094" spans="1:2" x14ac:dyDescent="0.15">
      <c r="A6094">
        <v>60.92</v>
      </c>
      <c r="B6094">
        <v>0.85178520000000002</v>
      </c>
    </row>
    <row r="6095" spans="1:2" x14ac:dyDescent="0.15">
      <c r="A6095">
        <v>60.93</v>
      </c>
      <c r="B6095">
        <v>-2.2014149999999999</v>
      </c>
    </row>
    <row r="6096" spans="1:2" x14ac:dyDescent="0.15">
      <c r="A6096">
        <v>60.94</v>
      </c>
      <c r="B6096">
        <v>-1.8772150000000001</v>
      </c>
    </row>
    <row r="6097" spans="1:2" x14ac:dyDescent="0.15">
      <c r="A6097">
        <v>60.95</v>
      </c>
      <c r="B6097">
        <v>1.686785</v>
      </c>
    </row>
    <row r="6098" spans="1:2" x14ac:dyDescent="0.15">
      <c r="A6098">
        <v>60.96</v>
      </c>
      <c r="B6098">
        <v>3.3229850000000001</v>
      </c>
    </row>
    <row r="6099" spans="1:2" x14ac:dyDescent="0.15">
      <c r="A6099">
        <v>60.97</v>
      </c>
      <c r="B6099">
        <v>2.9450850000000002</v>
      </c>
    </row>
    <row r="6100" spans="1:2" x14ac:dyDescent="0.15">
      <c r="A6100">
        <v>60.98</v>
      </c>
      <c r="B6100">
        <v>0.75268520000000005</v>
      </c>
    </row>
    <row r="6101" spans="1:2" x14ac:dyDescent="0.15">
      <c r="A6101">
        <v>60.99</v>
      </c>
      <c r="B6101">
        <v>-3.0784150000000001</v>
      </c>
    </row>
    <row r="6102" spans="1:2" x14ac:dyDescent="0.15">
      <c r="A6102">
        <v>61</v>
      </c>
      <c r="B6102">
        <v>-5.5442150000000003</v>
      </c>
    </row>
    <row r="6103" spans="1:2" x14ac:dyDescent="0.15">
      <c r="A6103">
        <v>61.01</v>
      </c>
      <c r="B6103">
        <v>-6.5896150000000002</v>
      </c>
    </row>
    <row r="6104" spans="1:2" x14ac:dyDescent="0.15">
      <c r="A6104">
        <v>61.02</v>
      </c>
      <c r="B6104">
        <v>-7.056915</v>
      </c>
    </row>
    <row r="6105" spans="1:2" x14ac:dyDescent="0.15">
      <c r="A6105">
        <v>61.03</v>
      </c>
      <c r="B6105">
        <v>-7.5076150000000004</v>
      </c>
    </row>
    <row r="6106" spans="1:2" x14ac:dyDescent="0.15">
      <c r="A6106">
        <v>61.04</v>
      </c>
      <c r="B6106">
        <v>-8.3015150000000002</v>
      </c>
    </row>
    <row r="6107" spans="1:2" x14ac:dyDescent="0.15">
      <c r="A6107">
        <v>61.05</v>
      </c>
      <c r="B6107">
        <v>-9.6184150000000006</v>
      </c>
    </row>
    <row r="6108" spans="1:2" x14ac:dyDescent="0.15">
      <c r="A6108">
        <v>61.06</v>
      </c>
      <c r="B6108">
        <v>-10.560320000000001</v>
      </c>
    </row>
    <row r="6109" spans="1:2" x14ac:dyDescent="0.15">
      <c r="A6109">
        <v>61.07</v>
      </c>
      <c r="B6109">
        <v>-9.6677149999999994</v>
      </c>
    </row>
    <row r="6110" spans="1:2" x14ac:dyDescent="0.15">
      <c r="A6110">
        <v>61.08</v>
      </c>
      <c r="B6110">
        <v>-6.4114149999999999</v>
      </c>
    </row>
    <row r="6111" spans="1:2" x14ac:dyDescent="0.15">
      <c r="A6111">
        <v>61.09</v>
      </c>
      <c r="B6111">
        <v>-0.67951479999999997</v>
      </c>
    </row>
    <row r="6112" spans="1:2" x14ac:dyDescent="0.15">
      <c r="A6112">
        <v>61.1</v>
      </c>
      <c r="B6112">
        <v>3.868385</v>
      </c>
    </row>
    <row r="6113" spans="1:2" x14ac:dyDescent="0.15">
      <c r="A6113">
        <v>61.11</v>
      </c>
      <c r="B6113">
        <v>4.6969849999999997</v>
      </c>
    </row>
    <row r="6114" spans="1:2" x14ac:dyDescent="0.15">
      <c r="A6114">
        <v>61.12</v>
      </c>
      <c r="B6114">
        <v>2.9093849999999999</v>
      </c>
    </row>
    <row r="6115" spans="1:2" x14ac:dyDescent="0.15">
      <c r="A6115">
        <v>61.13</v>
      </c>
      <c r="B6115">
        <v>-0.92951479999999997</v>
      </c>
    </row>
    <row r="6116" spans="1:2" x14ac:dyDescent="0.15">
      <c r="A6116">
        <v>61.14</v>
      </c>
      <c r="B6116">
        <v>-3.6077149999999998</v>
      </c>
    </row>
    <row r="6117" spans="1:2" x14ac:dyDescent="0.15">
      <c r="A6117">
        <v>61.15</v>
      </c>
      <c r="B6117">
        <v>-3.9627150000000002</v>
      </c>
    </row>
    <row r="6118" spans="1:2" x14ac:dyDescent="0.15">
      <c r="A6118">
        <v>61.16</v>
      </c>
      <c r="B6118">
        <v>-3.585715</v>
      </c>
    </row>
    <row r="6119" spans="1:2" x14ac:dyDescent="0.15">
      <c r="A6119">
        <v>61.17</v>
      </c>
      <c r="B6119">
        <v>-2.422615</v>
      </c>
    </row>
    <row r="6120" spans="1:2" x14ac:dyDescent="0.15">
      <c r="A6120">
        <v>61.18</v>
      </c>
      <c r="B6120">
        <v>-0.67461479999999996</v>
      </c>
    </row>
    <row r="6121" spans="1:2" x14ac:dyDescent="0.15">
      <c r="A6121">
        <v>61.19</v>
      </c>
      <c r="B6121">
        <v>-0.1233148</v>
      </c>
    </row>
    <row r="6122" spans="1:2" x14ac:dyDescent="0.15">
      <c r="A6122">
        <v>61.2</v>
      </c>
      <c r="B6122">
        <v>-1.206315</v>
      </c>
    </row>
    <row r="6123" spans="1:2" x14ac:dyDescent="0.15">
      <c r="A6123">
        <v>61.21</v>
      </c>
      <c r="B6123">
        <v>-0.54661479999999996</v>
      </c>
    </row>
    <row r="6124" spans="1:2" x14ac:dyDescent="0.15">
      <c r="A6124">
        <v>61.22</v>
      </c>
      <c r="B6124">
        <v>1.4249849999999999</v>
      </c>
    </row>
    <row r="6125" spans="1:2" x14ac:dyDescent="0.15">
      <c r="A6125">
        <v>61.23</v>
      </c>
      <c r="B6125">
        <v>-0.88651480000000005</v>
      </c>
    </row>
    <row r="6126" spans="1:2" x14ac:dyDescent="0.15">
      <c r="A6126">
        <v>61.24</v>
      </c>
      <c r="B6126">
        <v>-6.6414150000000003</v>
      </c>
    </row>
    <row r="6127" spans="1:2" x14ac:dyDescent="0.15">
      <c r="A6127">
        <v>61.25</v>
      </c>
      <c r="B6127">
        <v>-9.8782150000000009</v>
      </c>
    </row>
    <row r="6128" spans="1:2" x14ac:dyDescent="0.15">
      <c r="A6128">
        <v>61.26</v>
      </c>
      <c r="B6128">
        <v>-7.8591150000000001</v>
      </c>
    </row>
    <row r="6129" spans="1:2" x14ac:dyDescent="0.15">
      <c r="A6129">
        <v>61.27</v>
      </c>
      <c r="B6129">
        <v>-3.2771150000000002</v>
      </c>
    </row>
    <row r="6130" spans="1:2" x14ac:dyDescent="0.15">
      <c r="A6130">
        <v>61.28</v>
      </c>
      <c r="B6130">
        <v>-7.7914800000000006E-2</v>
      </c>
    </row>
    <row r="6131" spans="1:2" x14ac:dyDescent="0.15">
      <c r="A6131">
        <v>61.29</v>
      </c>
      <c r="B6131">
        <v>1.6285849999999999</v>
      </c>
    </row>
    <row r="6132" spans="1:2" x14ac:dyDescent="0.15">
      <c r="A6132">
        <v>61.3</v>
      </c>
      <c r="B6132">
        <v>3.1246849999999999</v>
      </c>
    </row>
    <row r="6133" spans="1:2" x14ac:dyDescent="0.15">
      <c r="A6133">
        <v>61.31</v>
      </c>
      <c r="B6133">
        <v>3.4108849999999999</v>
      </c>
    </row>
    <row r="6134" spans="1:2" x14ac:dyDescent="0.15">
      <c r="A6134">
        <v>61.32</v>
      </c>
      <c r="B6134">
        <v>2.632085</v>
      </c>
    </row>
    <row r="6135" spans="1:2" x14ac:dyDescent="0.15">
      <c r="A6135">
        <v>61.33</v>
      </c>
      <c r="B6135">
        <v>2.3141850000000002</v>
      </c>
    </row>
    <row r="6136" spans="1:2" x14ac:dyDescent="0.15">
      <c r="A6136">
        <v>61.34</v>
      </c>
      <c r="B6136">
        <v>1.563185</v>
      </c>
    </row>
    <row r="6137" spans="1:2" x14ac:dyDescent="0.15">
      <c r="A6137">
        <v>61.35</v>
      </c>
      <c r="B6137">
        <v>-0.14191480000000001</v>
      </c>
    </row>
    <row r="6138" spans="1:2" x14ac:dyDescent="0.15">
      <c r="A6138">
        <v>61.36</v>
      </c>
      <c r="B6138">
        <v>-2.1467149999999999</v>
      </c>
    </row>
    <row r="6139" spans="1:2" x14ac:dyDescent="0.15">
      <c r="A6139">
        <v>61.37</v>
      </c>
      <c r="B6139">
        <v>-5.0755150000000002</v>
      </c>
    </row>
    <row r="6140" spans="1:2" x14ac:dyDescent="0.15">
      <c r="A6140">
        <v>61.38</v>
      </c>
      <c r="B6140">
        <v>-8.7288150000000009</v>
      </c>
    </row>
    <row r="6141" spans="1:2" x14ac:dyDescent="0.15">
      <c r="A6141">
        <v>61.39</v>
      </c>
      <c r="B6141">
        <v>-8.7556139999999996</v>
      </c>
    </row>
    <row r="6142" spans="1:2" x14ac:dyDescent="0.15">
      <c r="A6142">
        <v>61.4</v>
      </c>
      <c r="B6142">
        <v>-6.2942150000000003</v>
      </c>
    </row>
    <row r="6143" spans="1:2" x14ac:dyDescent="0.15">
      <c r="A6143">
        <v>61.41</v>
      </c>
      <c r="B6143">
        <v>-4.6668149999999997</v>
      </c>
    </row>
    <row r="6144" spans="1:2" x14ac:dyDescent="0.15">
      <c r="A6144">
        <v>61.42</v>
      </c>
      <c r="B6144">
        <v>-1.1106149999999999</v>
      </c>
    </row>
    <row r="6145" spans="1:2" x14ac:dyDescent="0.15">
      <c r="A6145">
        <v>61.43</v>
      </c>
      <c r="B6145">
        <v>4.9454849999999997</v>
      </c>
    </row>
    <row r="6146" spans="1:2" x14ac:dyDescent="0.15">
      <c r="A6146">
        <v>61.44</v>
      </c>
      <c r="B6146">
        <v>9.1657860000000007</v>
      </c>
    </row>
    <row r="6147" spans="1:2" x14ac:dyDescent="0.15">
      <c r="A6147">
        <v>61.45</v>
      </c>
      <c r="B6147">
        <v>8.618385</v>
      </c>
    </row>
    <row r="6148" spans="1:2" x14ac:dyDescent="0.15">
      <c r="A6148">
        <v>61.46</v>
      </c>
      <c r="B6148">
        <v>2.1769850000000002</v>
      </c>
    </row>
    <row r="6149" spans="1:2" x14ac:dyDescent="0.15">
      <c r="A6149">
        <v>61.47</v>
      </c>
      <c r="B6149">
        <v>-3.786915</v>
      </c>
    </row>
    <row r="6150" spans="1:2" x14ac:dyDescent="0.15">
      <c r="A6150">
        <v>61.48</v>
      </c>
      <c r="B6150">
        <v>-5.6756149999999996</v>
      </c>
    </row>
    <row r="6151" spans="1:2" x14ac:dyDescent="0.15">
      <c r="A6151">
        <v>61.49</v>
      </c>
      <c r="B6151">
        <v>-6.1077149999999998</v>
      </c>
    </row>
    <row r="6152" spans="1:2" x14ac:dyDescent="0.15">
      <c r="A6152">
        <v>61.5</v>
      </c>
      <c r="B6152">
        <v>-6.1238149999999996</v>
      </c>
    </row>
    <row r="6153" spans="1:2" x14ac:dyDescent="0.15">
      <c r="A6153">
        <v>61.51</v>
      </c>
      <c r="B6153">
        <v>-6.631615</v>
      </c>
    </row>
    <row r="6154" spans="1:2" x14ac:dyDescent="0.15">
      <c r="A6154">
        <v>61.52</v>
      </c>
      <c r="B6154">
        <v>-6.2156149999999997</v>
      </c>
    </row>
    <row r="6155" spans="1:2" x14ac:dyDescent="0.15">
      <c r="A6155">
        <v>61.53</v>
      </c>
      <c r="B6155">
        <v>-4.8963150000000004</v>
      </c>
    </row>
    <row r="6156" spans="1:2" x14ac:dyDescent="0.15">
      <c r="A6156">
        <v>61.54</v>
      </c>
      <c r="B6156">
        <v>-4.1043149999999997</v>
      </c>
    </row>
    <row r="6157" spans="1:2" x14ac:dyDescent="0.15">
      <c r="A6157">
        <v>61.55</v>
      </c>
      <c r="B6157">
        <v>-6.1550149999999997</v>
      </c>
    </row>
    <row r="6158" spans="1:2" x14ac:dyDescent="0.15">
      <c r="A6158">
        <v>61.56</v>
      </c>
      <c r="B6158">
        <v>-10.34351</v>
      </c>
    </row>
    <row r="6159" spans="1:2" x14ac:dyDescent="0.15">
      <c r="A6159">
        <v>61.57</v>
      </c>
      <c r="B6159">
        <v>-13.41291</v>
      </c>
    </row>
    <row r="6160" spans="1:2" x14ac:dyDescent="0.15">
      <c r="A6160">
        <v>61.58</v>
      </c>
      <c r="B6160">
        <v>-15.220510000000001</v>
      </c>
    </row>
    <row r="6161" spans="1:2" x14ac:dyDescent="0.15">
      <c r="A6161">
        <v>61.59</v>
      </c>
      <c r="B6161">
        <v>-15.092510000000001</v>
      </c>
    </row>
    <row r="6162" spans="1:2" x14ac:dyDescent="0.15">
      <c r="A6162">
        <v>61.6</v>
      </c>
      <c r="B6162">
        <v>-11.75071</v>
      </c>
    </row>
    <row r="6163" spans="1:2" x14ac:dyDescent="0.15">
      <c r="A6163">
        <v>61.61</v>
      </c>
      <c r="B6163">
        <v>-7.0667150000000003</v>
      </c>
    </row>
    <row r="6164" spans="1:2" x14ac:dyDescent="0.15">
      <c r="A6164">
        <v>61.62</v>
      </c>
      <c r="B6164">
        <v>-3.0017149999999999</v>
      </c>
    </row>
    <row r="6165" spans="1:2" x14ac:dyDescent="0.15">
      <c r="A6165">
        <v>61.63</v>
      </c>
      <c r="B6165">
        <v>-1.2395149999999999</v>
      </c>
    </row>
    <row r="6166" spans="1:2" x14ac:dyDescent="0.15">
      <c r="A6166">
        <v>61.64</v>
      </c>
      <c r="B6166">
        <v>-0.36111480000000001</v>
      </c>
    </row>
    <row r="6167" spans="1:2" x14ac:dyDescent="0.15">
      <c r="A6167">
        <v>61.65</v>
      </c>
      <c r="B6167">
        <v>1.850285</v>
      </c>
    </row>
    <row r="6168" spans="1:2" x14ac:dyDescent="0.15">
      <c r="A6168">
        <v>61.66</v>
      </c>
      <c r="B6168">
        <v>5.1617850000000001</v>
      </c>
    </row>
    <row r="6169" spans="1:2" x14ac:dyDescent="0.15">
      <c r="A6169">
        <v>61.67</v>
      </c>
      <c r="B6169">
        <v>7.9537849999999999</v>
      </c>
    </row>
    <row r="6170" spans="1:2" x14ac:dyDescent="0.15">
      <c r="A6170">
        <v>61.68</v>
      </c>
      <c r="B6170">
        <v>8.2389849999999996</v>
      </c>
    </row>
    <row r="6171" spans="1:2" x14ac:dyDescent="0.15">
      <c r="A6171">
        <v>61.69</v>
      </c>
      <c r="B6171">
        <v>7.2638850000000001</v>
      </c>
    </row>
    <row r="6172" spans="1:2" x14ac:dyDescent="0.15">
      <c r="A6172">
        <v>61.7</v>
      </c>
      <c r="B6172">
        <v>4.7990849999999998</v>
      </c>
    </row>
    <row r="6173" spans="1:2" x14ac:dyDescent="0.15">
      <c r="A6173">
        <v>61.71</v>
      </c>
      <c r="B6173">
        <v>2.6168849999999999</v>
      </c>
    </row>
    <row r="6174" spans="1:2" x14ac:dyDescent="0.15">
      <c r="A6174">
        <v>61.72</v>
      </c>
      <c r="B6174">
        <v>1.1476850000000001</v>
      </c>
    </row>
    <row r="6175" spans="1:2" x14ac:dyDescent="0.15">
      <c r="A6175">
        <v>61.73</v>
      </c>
      <c r="B6175">
        <v>-0.91191480000000003</v>
      </c>
    </row>
    <row r="6176" spans="1:2" x14ac:dyDescent="0.15">
      <c r="A6176">
        <v>61.74</v>
      </c>
      <c r="B6176">
        <v>-4.1594150000000001</v>
      </c>
    </row>
    <row r="6177" spans="1:2" x14ac:dyDescent="0.15">
      <c r="A6177">
        <v>61.75</v>
      </c>
      <c r="B6177">
        <v>-8.2376149999999999</v>
      </c>
    </row>
    <row r="6178" spans="1:2" x14ac:dyDescent="0.15">
      <c r="A6178">
        <v>61.76</v>
      </c>
      <c r="B6178">
        <v>-10.66581</v>
      </c>
    </row>
    <row r="6179" spans="1:2" x14ac:dyDescent="0.15">
      <c r="A6179">
        <v>61.77</v>
      </c>
      <c r="B6179">
        <v>-11.26441</v>
      </c>
    </row>
    <row r="6180" spans="1:2" x14ac:dyDescent="0.15">
      <c r="A6180">
        <v>61.78</v>
      </c>
      <c r="B6180">
        <v>-10.05541</v>
      </c>
    </row>
    <row r="6181" spans="1:2" x14ac:dyDescent="0.15">
      <c r="A6181">
        <v>61.79</v>
      </c>
      <c r="B6181">
        <v>-7.518815</v>
      </c>
    </row>
    <row r="6182" spans="1:2" x14ac:dyDescent="0.15">
      <c r="A6182">
        <v>61.8</v>
      </c>
      <c r="B6182">
        <v>-6.9627150000000002</v>
      </c>
    </row>
    <row r="6183" spans="1:2" x14ac:dyDescent="0.15">
      <c r="A6183">
        <v>61.81</v>
      </c>
      <c r="B6183">
        <v>-6.6668149999999997</v>
      </c>
    </row>
    <row r="6184" spans="1:2" x14ac:dyDescent="0.15">
      <c r="A6184">
        <v>61.82</v>
      </c>
      <c r="B6184">
        <v>-5.3518150000000002</v>
      </c>
    </row>
    <row r="6185" spans="1:2" x14ac:dyDescent="0.15">
      <c r="A6185">
        <v>61.83</v>
      </c>
      <c r="B6185">
        <v>-4.4226150000000004</v>
      </c>
    </row>
    <row r="6186" spans="1:2" x14ac:dyDescent="0.15">
      <c r="A6186">
        <v>61.84</v>
      </c>
      <c r="B6186">
        <v>-3.0120149999999999</v>
      </c>
    </row>
    <row r="6187" spans="1:2" x14ac:dyDescent="0.15">
      <c r="A6187">
        <v>61.85</v>
      </c>
      <c r="B6187">
        <v>-2.5764149999999999</v>
      </c>
    </row>
    <row r="6188" spans="1:2" x14ac:dyDescent="0.15">
      <c r="A6188">
        <v>61.86</v>
      </c>
      <c r="B6188">
        <v>-2.7141150000000001</v>
      </c>
    </row>
    <row r="6189" spans="1:2" x14ac:dyDescent="0.15">
      <c r="A6189">
        <v>61.87</v>
      </c>
      <c r="B6189">
        <v>-2.3084150000000001</v>
      </c>
    </row>
    <row r="6190" spans="1:2" x14ac:dyDescent="0.15">
      <c r="A6190">
        <v>61.88</v>
      </c>
      <c r="B6190">
        <v>-1.7053149999999999</v>
      </c>
    </row>
    <row r="6191" spans="1:2" x14ac:dyDescent="0.15">
      <c r="A6191">
        <v>61.89</v>
      </c>
      <c r="B6191">
        <v>-1.1267149999999999</v>
      </c>
    </row>
    <row r="6192" spans="1:2" x14ac:dyDescent="0.15">
      <c r="A6192">
        <v>61.9</v>
      </c>
      <c r="B6192">
        <v>-2.2883149999999999</v>
      </c>
    </row>
    <row r="6193" spans="1:2" x14ac:dyDescent="0.15">
      <c r="A6193">
        <v>61.91</v>
      </c>
      <c r="B6193">
        <v>-4.2722150000000001</v>
      </c>
    </row>
    <row r="6194" spans="1:2" x14ac:dyDescent="0.15">
      <c r="A6194">
        <v>61.92</v>
      </c>
      <c r="B6194">
        <v>-6.0393150000000002</v>
      </c>
    </row>
    <row r="6195" spans="1:2" x14ac:dyDescent="0.15">
      <c r="A6195">
        <v>61.93</v>
      </c>
      <c r="B6195">
        <v>-9.1384139999999991</v>
      </c>
    </row>
    <row r="6196" spans="1:2" x14ac:dyDescent="0.15">
      <c r="A6196">
        <v>61.94</v>
      </c>
      <c r="B6196">
        <v>-13.04421</v>
      </c>
    </row>
    <row r="6197" spans="1:2" x14ac:dyDescent="0.15">
      <c r="A6197">
        <v>61.95</v>
      </c>
      <c r="B6197">
        <v>-15.503209999999999</v>
      </c>
    </row>
    <row r="6198" spans="1:2" x14ac:dyDescent="0.15">
      <c r="A6198">
        <v>61.96</v>
      </c>
      <c r="B6198">
        <v>-12.439209999999999</v>
      </c>
    </row>
    <row r="6199" spans="1:2" x14ac:dyDescent="0.15">
      <c r="A6199">
        <v>61.97</v>
      </c>
      <c r="B6199">
        <v>-5.2385149999999996</v>
      </c>
    </row>
    <row r="6200" spans="1:2" x14ac:dyDescent="0.15">
      <c r="A6200">
        <v>61.98</v>
      </c>
      <c r="B6200">
        <v>1.6051850000000001</v>
      </c>
    </row>
    <row r="6201" spans="1:2" x14ac:dyDescent="0.15">
      <c r="A6201">
        <v>61.99</v>
      </c>
      <c r="B6201">
        <v>5.7887849999999998</v>
      </c>
    </row>
    <row r="6202" spans="1:2" x14ac:dyDescent="0.15">
      <c r="A6202">
        <v>62</v>
      </c>
      <c r="B6202">
        <v>7.2037849999999999</v>
      </c>
    </row>
    <row r="6203" spans="1:2" x14ac:dyDescent="0.15">
      <c r="A6203">
        <v>62.01</v>
      </c>
      <c r="B6203">
        <v>7.630585</v>
      </c>
    </row>
    <row r="6204" spans="1:2" x14ac:dyDescent="0.15">
      <c r="A6204">
        <v>62.02</v>
      </c>
      <c r="B6204">
        <v>6.0450850000000003</v>
      </c>
    </row>
    <row r="6205" spans="1:2" x14ac:dyDescent="0.15">
      <c r="A6205">
        <v>62.03</v>
      </c>
      <c r="B6205">
        <v>2.458685</v>
      </c>
    </row>
    <row r="6206" spans="1:2" x14ac:dyDescent="0.15">
      <c r="A6206">
        <v>62.04</v>
      </c>
      <c r="B6206">
        <v>0.65008520000000003</v>
      </c>
    </row>
    <row r="6207" spans="1:2" x14ac:dyDescent="0.15">
      <c r="A6207">
        <v>62.05</v>
      </c>
      <c r="B6207">
        <v>1.896185</v>
      </c>
    </row>
    <row r="6208" spans="1:2" x14ac:dyDescent="0.15">
      <c r="A6208">
        <v>62.06</v>
      </c>
      <c r="B6208">
        <v>2.4484849999999998</v>
      </c>
    </row>
    <row r="6209" spans="1:2" x14ac:dyDescent="0.15">
      <c r="A6209">
        <v>62.07</v>
      </c>
      <c r="B6209">
        <v>2.4420850000000001</v>
      </c>
    </row>
    <row r="6210" spans="1:2" x14ac:dyDescent="0.15">
      <c r="A6210">
        <v>62.08</v>
      </c>
      <c r="B6210">
        <v>-1.0427150000000001</v>
      </c>
    </row>
    <row r="6211" spans="1:2" x14ac:dyDescent="0.15">
      <c r="A6211">
        <v>62.09</v>
      </c>
      <c r="B6211">
        <v>-6.0418149999999997</v>
      </c>
    </row>
    <row r="6212" spans="1:2" x14ac:dyDescent="0.15">
      <c r="A6212">
        <v>62.1</v>
      </c>
      <c r="B6212">
        <v>-5.6897149999999996</v>
      </c>
    </row>
    <row r="6213" spans="1:2" x14ac:dyDescent="0.15">
      <c r="A6213">
        <v>62.11</v>
      </c>
      <c r="B6213">
        <v>-1.0701149999999999</v>
      </c>
    </row>
    <row r="6214" spans="1:2" x14ac:dyDescent="0.15">
      <c r="A6214">
        <v>62.12</v>
      </c>
      <c r="B6214">
        <v>-0.82841480000000001</v>
      </c>
    </row>
    <row r="6215" spans="1:2" x14ac:dyDescent="0.15">
      <c r="A6215">
        <v>62.13</v>
      </c>
      <c r="B6215">
        <v>-4.5340150000000001</v>
      </c>
    </row>
    <row r="6216" spans="1:2" x14ac:dyDescent="0.15">
      <c r="A6216">
        <v>62.14</v>
      </c>
      <c r="B6216">
        <v>-7.1931149999999997</v>
      </c>
    </row>
    <row r="6217" spans="1:2" x14ac:dyDescent="0.15">
      <c r="A6217">
        <v>62.15</v>
      </c>
      <c r="B6217">
        <v>-10.364509999999999</v>
      </c>
    </row>
    <row r="6218" spans="1:2" x14ac:dyDescent="0.15">
      <c r="A6218">
        <v>62.16</v>
      </c>
      <c r="B6218">
        <v>-9.9163150000000009</v>
      </c>
    </row>
    <row r="6219" spans="1:2" x14ac:dyDescent="0.15">
      <c r="A6219">
        <v>62.17</v>
      </c>
      <c r="B6219">
        <v>-3.1140150000000002</v>
      </c>
    </row>
    <row r="6220" spans="1:2" x14ac:dyDescent="0.15">
      <c r="A6220">
        <v>62.18</v>
      </c>
      <c r="B6220">
        <v>3.693085</v>
      </c>
    </row>
    <row r="6221" spans="1:2" x14ac:dyDescent="0.15">
      <c r="A6221">
        <v>62.19</v>
      </c>
      <c r="B6221">
        <v>8.4503850000000007</v>
      </c>
    </row>
    <row r="6222" spans="1:2" x14ac:dyDescent="0.15">
      <c r="A6222">
        <v>62.2</v>
      </c>
      <c r="B6222">
        <v>11.54368</v>
      </c>
    </row>
    <row r="6223" spans="1:2" x14ac:dyDescent="0.15">
      <c r="A6223">
        <v>62.21</v>
      </c>
      <c r="B6223">
        <v>13.54419</v>
      </c>
    </row>
    <row r="6224" spans="1:2" x14ac:dyDescent="0.15">
      <c r="A6224">
        <v>62.22</v>
      </c>
      <c r="B6224">
        <v>13.76239</v>
      </c>
    </row>
    <row r="6225" spans="1:2" x14ac:dyDescent="0.15">
      <c r="A6225">
        <v>62.23</v>
      </c>
      <c r="B6225">
        <v>12.682790000000001</v>
      </c>
    </row>
    <row r="6226" spans="1:2" x14ac:dyDescent="0.15">
      <c r="A6226">
        <v>62.24</v>
      </c>
      <c r="B6226">
        <v>11.59149</v>
      </c>
    </row>
    <row r="6227" spans="1:2" x14ac:dyDescent="0.15">
      <c r="A6227">
        <v>62.25</v>
      </c>
      <c r="B6227">
        <v>8.938186</v>
      </c>
    </row>
    <row r="6228" spans="1:2" x14ac:dyDescent="0.15">
      <c r="A6228">
        <v>62.26</v>
      </c>
      <c r="B6228">
        <v>5.8893849999999999</v>
      </c>
    </row>
    <row r="6229" spans="1:2" x14ac:dyDescent="0.15">
      <c r="A6229">
        <v>62.27</v>
      </c>
      <c r="B6229">
        <v>6.3141850000000002</v>
      </c>
    </row>
    <row r="6230" spans="1:2" x14ac:dyDescent="0.15">
      <c r="A6230">
        <v>62.28</v>
      </c>
      <c r="B6230">
        <v>9.5826849999999997</v>
      </c>
    </row>
    <row r="6231" spans="1:2" x14ac:dyDescent="0.15">
      <c r="A6231">
        <v>62.29</v>
      </c>
      <c r="B6231">
        <v>12.75849</v>
      </c>
    </row>
    <row r="6232" spans="1:2" x14ac:dyDescent="0.15">
      <c r="A6232">
        <v>62.3</v>
      </c>
      <c r="B6232">
        <v>15.06959</v>
      </c>
    </row>
    <row r="6233" spans="1:2" x14ac:dyDescent="0.15">
      <c r="A6233">
        <v>62.31</v>
      </c>
      <c r="B6233">
        <v>14.953390000000001</v>
      </c>
    </row>
    <row r="6234" spans="1:2" x14ac:dyDescent="0.15">
      <c r="A6234">
        <v>62.32</v>
      </c>
      <c r="B6234">
        <v>12.131589999999999</v>
      </c>
    </row>
    <row r="6235" spans="1:2" x14ac:dyDescent="0.15">
      <c r="A6235">
        <v>62.33</v>
      </c>
      <c r="B6235">
        <v>7.1901859999999997</v>
      </c>
    </row>
    <row r="6236" spans="1:2" x14ac:dyDescent="0.15">
      <c r="A6236">
        <v>62.34</v>
      </c>
      <c r="B6236">
        <v>4.2057849999999997</v>
      </c>
    </row>
    <row r="6237" spans="1:2" x14ac:dyDescent="0.15">
      <c r="A6237">
        <v>62.35</v>
      </c>
      <c r="B6237">
        <v>4.943085</v>
      </c>
    </row>
    <row r="6238" spans="1:2" x14ac:dyDescent="0.15">
      <c r="A6238">
        <v>62.36</v>
      </c>
      <c r="B6238">
        <v>5.9450859999999999</v>
      </c>
    </row>
    <row r="6239" spans="1:2" x14ac:dyDescent="0.15">
      <c r="A6239">
        <v>62.37</v>
      </c>
      <c r="B6239">
        <v>5.418685</v>
      </c>
    </row>
    <row r="6240" spans="1:2" x14ac:dyDescent="0.15">
      <c r="A6240">
        <v>62.38</v>
      </c>
      <c r="B6240">
        <v>3.9435850000000001</v>
      </c>
    </row>
    <row r="6241" spans="1:2" x14ac:dyDescent="0.15">
      <c r="A6241">
        <v>62.39</v>
      </c>
      <c r="B6241">
        <v>3.1632850000000001</v>
      </c>
    </row>
    <row r="6242" spans="1:2" x14ac:dyDescent="0.15">
      <c r="A6242">
        <v>62.4</v>
      </c>
      <c r="B6242">
        <v>2.2794850000000002</v>
      </c>
    </row>
    <row r="6243" spans="1:2" x14ac:dyDescent="0.15">
      <c r="A6243">
        <v>62.41</v>
      </c>
      <c r="B6243">
        <v>1.764885</v>
      </c>
    </row>
    <row r="6244" spans="1:2" x14ac:dyDescent="0.15">
      <c r="A6244">
        <v>62.42</v>
      </c>
      <c r="B6244">
        <v>2.3644850000000002</v>
      </c>
    </row>
    <row r="6245" spans="1:2" x14ac:dyDescent="0.15">
      <c r="A6245">
        <v>62.43</v>
      </c>
      <c r="B6245">
        <v>1.186285</v>
      </c>
    </row>
    <row r="6246" spans="1:2" x14ac:dyDescent="0.15">
      <c r="A6246">
        <v>62.44</v>
      </c>
      <c r="B6246">
        <v>-1.757115</v>
      </c>
    </row>
    <row r="6247" spans="1:2" x14ac:dyDescent="0.15">
      <c r="A6247">
        <v>62.45</v>
      </c>
      <c r="B6247">
        <v>-3.797615</v>
      </c>
    </row>
    <row r="6248" spans="1:2" x14ac:dyDescent="0.15">
      <c r="A6248">
        <v>62.46</v>
      </c>
      <c r="B6248">
        <v>-5.2278149999999997</v>
      </c>
    </row>
    <row r="6249" spans="1:2" x14ac:dyDescent="0.15">
      <c r="A6249">
        <v>62.47</v>
      </c>
      <c r="B6249">
        <v>-7.6658150000000003</v>
      </c>
    </row>
    <row r="6250" spans="1:2" x14ac:dyDescent="0.15">
      <c r="A6250">
        <v>62.48</v>
      </c>
      <c r="B6250">
        <v>-8.1570149999999995</v>
      </c>
    </row>
    <row r="6251" spans="1:2" x14ac:dyDescent="0.15">
      <c r="A6251">
        <v>62.49</v>
      </c>
      <c r="B6251">
        <v>-5.1570150000000003</v>
      </c>
    </row>
    <row r="6252" spans="1:2" x14ac:dyDescent="0.15">
      <c r="A6252">
        <v>62.5</v>
      </c>
      <c r="B6252">
        <v>-3.694115</v>
      </c>
    </row>
    <row r="6253" spans="1:2" x14ac:dyDescent="0.15">
      <c r="A6253">
        <v>62.51</v>
      </c>
      <c r="B6253">
        <v>-5.5374150000000002</v>
      </c>
    </row>
    <row r="6254" spans="1:2" x14ac:dyDescent="0.15">
      <c r="A6254">
        <v>62.52</v>
      </c>
      <c r="B6254">
        <v>-8.0955139999999997</v>
      </c>
    </row>
    <row r="6255" spans="1:2" x14ac:dyDescent="0.15">
      <c r="A6255">
        <v>62.53</v>
      </c>
      <c r="B6255">
        <v>-8.7908139999999992</v>
      </c>
    </row>
    <row r="6256" spans="1:2" x14ac:dyDescent="0.15">
      <c r="A6256">
        <v>62.54</v>
      </c>
      <c r="B6256">
        <v>-7.6707150000000004</v>
      </c>
    </row>
    <row r="6257" spans="1:2" x14ac:dyDescent="0.15">
      <c r="A6257">
        <v>62.55</v>
      </c>
      <c r="B6257">
        <v>-6.4153149999999997</v>
      </c>
    </row>
    <row r="6258" spans="1:2" x14ac:dyDescent="0.15">
      <c r="A6258">
        <v>62.56</v>
      </c>
      <c r="B6258">
        <v>-6.7586149999999998</v>
      </c>
    </row>
    <row r="6259" spans="1:2" x14ac:dyDescent="0.15">
      <c r="A6259">
        <v>62.57</v>
      </c>
      <c r="B6259">
        <v>-6.9143150000000002</v>
      </c>
    </row>
    <row r="6260" spans="1:2" x14ac:dyDescent="0.15">
      <c r="A6260">
        <v>62.58</v>
      </c>
      <c r="B6260">
        <v>-3.7537150000000001</v>
      </c>
    </row>
    <row r="6261" spans="1:2" x14ac:dyDescent="0.15">
      <c r="A6261">
        <v>62.59</v>
      </c>
      <c r="B6261">
        <v>9.9285209999999999E-2</v>
      </c>
    </row>
    <row r="6262" spans="1:2" x14ac:dyDescent="0.15">
      <c r="A6262">
        <v>62.6</v>
      </c>
      <c r="B6262">
        <v>2.5421849999999999</v>
      </c>
    </row>
    <row r="6263" spans="1:2" x14ac:dyDescent="0.15">
      <c r="A6263">
        <v>62.61</v>
      </c>
      <c r="B6263">
        <v>3.3165849999999999</v>
      </c>
    </row>
    <row r="6264" spans="1:2" x14ac:dyDescent="0.15">
      <c r="A6264">
        <v>62.62</v>
      </c>
      <c r="B6264">
        <v>2.2238850000000001</v>
      </c>
    </row>
    <row r="6265" spans="1:2" x14ac:dyDescent="0.15">
      <c r="A6265">
        <v>62.63</v>
      </c>
      <c r="B6265">
        <v>-0.54571480000000006</v>
      </c>
    </row>
    <row r="6266" spans="1:2" x14ac:dyDescent="0.15">
      <c r="A6266">
        <v>62.64</v>
      </c>
      <c r="B6266">
        <v>-0.36351480000000003</v>
      </c>
    </row>
    <row r="6267" spans="1:2" x14ac:dyDescent="0.15">
      <c r="A6267">
        <v>62.65</v>
      </c>
      <c r="B6267">
        <v>3.9337849999999999</v>
      </c>
    </row>
    <row r="6268" spans="1:2" x14ac:dyDescent="0.15">
      <c r="A6268">
        <v>62.66</v>
      </c>
      <c r="B6268">
        <v>7.9713849999999997</v>
      </c>
    </row>
    <row r="6269" spans="1:2" x14ac:dyDescent="0.15">
      <c r="A6269">
        <v>62.67</v>
      </c>
      <c r="B6269">
        <v>12.21358</v>
      </c>
    </row>
    <row r="6270" spans="1:2" x14ac:dyDescent="0.15">
      <c r="A6270">
        <v>62.68</v>
      </c>
      <c r="B6270">
        <v>16.118390000000002</v>
      </c>
    </row>
    <row r="6271" spans="1:2" x14ac:dyDescent="0.15">
      <c r="A6271">
        <v>62.69</v>
      </c>
      <c r="B6271">
        <v>15.894780000000001</v>
      </c>
    </row>
    <row r="6272" spans="1:2" x14ac:dyDescent="0.15">
      <c r="A6272">
        <v>62.7</v>
      </c>
      <c r="B6272">
        <v>12.74189</v>
      </c>
    </row>
    <row r="6273" spans="1:2" x14ac:dyDescent="0.15">
      <c r="A6273">
        <v>62.71</v>
      </c>
      <c r="B6273">
        <v>9.3243860000000005</v>
      </c>
    </row>
    <row r="6274" spans="1:2" x14ac:dyDescent="0.15">
      <c r="A6274">
        <v>62.72</v>
      </c>
      <c r="B6274">
        <v>3.961185</v>
      </c>
    </row>
    <row r="6275" spans="1:2" x14ac:dyDescent="0.15">
      <c r="A6275">
        <v>62.73</v>
      </c>
      <c r="B6275">
        <v>-3.640415</v>
      </c>
    </row>
    <row r="6276" spans="1:2" x14ac:dyDescent="0.15">
      <c r="A6276">
        <v>62.74</v>
      </c>
      <c r="B6276">
        <v>-11.111610000000001</v>
      </c>
    </row>
    <row r="6277" spans="1:2" x14ac:dyDescent="0.15">
      <c r="A6277">
        <v>62.75</v>
      </c>
      <c r="B6277">
        <v>-16.376709999999999</v>
      </c>
    </row>
    <row r="6278" spans="1:2" x14ac:dyDescent="0.15">
      <c r="A6278">
        <v>62.76</v>
      </c>
      <c r="B6278">
        <v>-15.07301</v>
      </c>
    </row>
    <row r="6279" spans="1:2" x14ac:dyDescent="0.15">
      <c r="A6279">
        <v>62.77</v>
      </c>
      <c r="B6279">
        <v>-8.1648150000000008</v>
      </c>
    </row>
    <row r="6280" spans="1:2" x14ac:dyDescent="0.15">
      <c r="A6280">
        <v>62.78</v>
      </c>
      <c r="B6280">
        <v>-2.1052149999999998</v>
      </c>
    </row>
    <row r="6281" spans="1:2" x14ac:dyDescent="0.15">
      <c r="A6281">
        <v>62.79</v>
      </c>
      <c r="B6281">
        <v>1.137885</v>
      </c>
    </row>
    <row r="6282" spans="1:2" x14ac:dyDescent="0.15">
      <c r="A6282">
        <v>62.8</v>
      </c>
      <c r="B6282">
        <v>3.1168849999999999</v>
      </c>
    </row>
    <row r="6283" spans="1:2" x14ac:dyDescent="0.15">
      <c r="A6283">
        <v>62.81</v>
      </c>
      <c r="B6283">
        <v>4.8439860000000001</v>
      </c>
    </row>
    <row r="6284" spans="1:2" x14ac:dyDescent="0.15">
      <c r="A6284">
        <v>62.82</v>
      </c>
      <c r="B6284">
        <v>4.9542849999999996</v>
      </c>
    </row>
    <row r="6285" spans="1:2" x14ac:dyDescent="0.15">
      <c r="A6285">
        <v>62.83</v>
      </c>
      <c r="B6285">
        <v>2.7838850000000002</v>
      </c>
    </row>
    <row r="6286" spans="1:2" x14ac:dyDescent="0.15">
      <c r="A6286">
        <v>62.84</v>
      </c>
      <c r="B6286">
        <v>-0.2161148</v>
      </c>
    </row>
    <row r="6287" spans="1:2" x14ac:dyDescent="0.15">
      <c r="A6287">
        <v>62.85</v>
      </c>
      <c r="B6287">
        <v>-1.8811150000000001</v>
      </c>
    </row>
    <row r="6288" spans="1:2" x14ac:dyDescent="0.15">
      <c r="A6288">
        <v>62.86</v>
      </c>
      <c r="B6288">
        <v>-1.363515</v>
      </c>
    </row>
    <row r="6289" spans="1:2" x14ac:dyDescent="0.15">
      <c r="A6289">
        <v>62.87</v>
      </c>
      <c r="B6289">
        <v>-0.25951479999999999</v>
      </c>
    </row>
    <row r="6290" spans="1:2" x14ac:dyDescent="0.15">
      <c r="A6290">
        <v>62.88</v>
      </c>
      <c r="B6290">
        <v>-0.90551479999999995</v>
      </c>
    </row>
    <row r="6291" spans="1:2" x14ac:dyDescent="0.15">
      <c r="A6291">
        <v>62.89</v>
      </c>
      <c r="B6291">
        <v>-1.2356149999999999</v>
      </c>
    </row>
    <row r="6292" spans="1:2" x14ac:dyDescent="0.15">
      <c r="A6292">
        <v>62.9</v>
      </c>
      <c r="B6292">
        <v>2.2843849999999999</v>
      </c>
    </row>
    <row r="6293" spans="1:2" x14ac:dyDescent="0.15">
      <c r="A6293">
        <v>62.91</v>
      </c>
      <c r="B6293">
        <v>8.1715850000000003</v>
      </c>
    </row>
    <row r="6294" spans="1:2" x14ac:dyDescent="0.15">
      <c r="A6294">
        <v>62.92</v>
      </c>
      <c r="B6294">
        <v>12.191079999999999</v>
      </c>
    </row>
    <row r="6295" spans="1:2" x14ac:dyDescent="0.15">
      <c r="A6295">
        <v>62.93</v>
      </c>
      <c r="B6295">
        <v>11.710190000000001</v>
      </c>
    </row>
    <row r="6296" spans="1:2" x14ac:dyDescent="0.15">
      <c r="A6296">
        <v>62.94</v>
      </c>
      <c r="B6296">
        <v>6.984585</v>
      </c>
    </row>
    <row r="6297" spans="1:2" x14ac:dyDescent="0.15">
      <c r="A6297">
        <v>62.95</v>
      </c>
      <c r="B6297">
        <v>0.44358520000000001</v>
      </c>
    </row>
    <row r="6298" spans="1:2" x14ac:dyDescent="0.15">
      <c r="A6298">
        <v>62.96</v>
      </c>
      <c r="B6298">
        <v>-4.6341150000000004</v>
      </c>
    </row>
    <row r="6299" spans="1:2" x14ac:dyDescent="0.15">
      <c r="A6299">
        <v>62.97</v>
      </c>
      <c r="B6299">
        <v>-7.3006149999999996</v>
      </c>
    </row>
    <row r="6300" spans="1:2" x14ac:dyDescent="0.15">
      <c r="A6300">
        <v>62.98</v>
      </c>
      <c r="B6300">
        <v>-8.2966149999999992</v>
      </c>
    </row>
    <row r="6301" spans="1:2" x14ac:dyDescent="0.15">
      <c r="A6301">
        <v>62.99</v>
      </c>
      <c r="B6301">
        <v>-7.3870149999999999</v>
      </c>
    </row>
    <row r="6302" spans="1:2" x14ac:dyDescent="0.15">
      <c r="A6302">
        <v>63</v>
      </c>
      <c r="B6302">
        <v>-5.7088150000000004</v>
      </c>
    </row>
    <row r="6303" spans="1:2" x14ac:dyDescent="0.15">
      <c r="A6303">
        <v>63.01</v>
      </c>
      <c r="B6303">
        <v>-3.4055149999999998</v>
      </c>
    </row>
    <row r="6304" spans="1:2" x14ac:dyDescent="0.15">
      <c r="A6304">
        <v>63.02</v>
      </c>
      <c r="B6304">
        <v>-1.971015</v>
      </c>
    </row>
    <row r="6305" spans="1:2" x14ac:dyDescent="0.15">
      <c r="A6305">
        <v>63.03</v>
      </c>
      <c r="B6305">
        <v>-0.95581479999999996</v>
      </c>
    </row>
    <row r="6306" spans="1:2" x14ac:dyDescent="0.15">
      <c r="A6306">
        <v>63.04</v>
      </c>
      <c r="B6306">
        <v>0.92938520000000002</v>
      </c>
    </row>
    <row r="6307" spans="1:2" x14ac:dyDescent="0.15">
      <c r="A6307">
        <v>63.05</v>
      </c>
      <c r="B6307">
        <v>2.6188850000000001</v>
      </c>
    </row>
    <row r="6308" spans="1:2" x14ac:dyDescent="0.15">
      <c r="A6308">
        <v>63.06</v>
      </c>
      <c r="B6308">
        <v>3.0534849999999998</v>
      </c>
    </row>
    <row r="6309" spans="1:2" x14ac:dyDescent="0.15">
      <c r="A6309">
        <v>63.07</v>
      </c>
      <c r="B6309">
        <v>3.1149849999999999</v>
      </c>
    </row>
    <row r="6310" spans="1:2" x14ac:dyDescent="0.15">
      <c r="A6310">
        <v>63.08</v>
      </c>
      <c r="B6310">
        <v>3.9059849999999998</v>
      </c>
    </row>
    <row r="6311" spans="1:2" x14ac:dyDescent="0.15">
      <c r="A6311">
        <v>63.09</v>
      </c>
      <c r="B6311">
        <v>3.583685</v>
      </c>
    </row>
    <row r="6312" spans="1:2" x14ac:dyDescent="0.15">
      <c r="A6312">
        <v>63.1</v>
      </c>
      <c r="B6312">
        <v>2.2438850000000001</v>
      </c>
    </row>
    <row r="6313" spans="1:2" x14ac:dyDescent="0.15">
      <c r="A6313">
        <v>63.11</v>
      </c>
      <c r="B6313">
        <v>4.0289859999999997</v>
      </c>
    </row>
    <row r="6314" spans="1:2" x14ac:dyDescent="0.15">
      <c r="A6314">
        <v>63.12</v>
      </c>
      <c r="B6314">
        <v>10.272690000000001</v>
      </c>
    </row>
    <row r="6315" spans="1:2" x14ac:dyDescent="0.15">
      <c r="A6315">
        <v>63.13</v>
      </c>
      <c r="B6315">
        <v>14.729189999999999</v>
      </c>
    </row>
    <row r="6316" spans="1:2" x14ac:dyDescent="0.15">
      <c r="A6316">
        <v>63.14</v>
      </c>
      <c r="B6316">
        <v>14.71949</v>
      </c>
    </row>
    <row r="6317" spans="1:2" x14ac:dyDescent="0.15">
      <c r="A6317">
        <v>63.15</v>
      </c>
      <c r="B6317">
        <v>13.748290000000001</v>
      </c>
    </row>
    <row r="6318" spans="1:2" x14ac:dyDescent="0.15">
      <c r="A6318">
        <v>63.16</v>
      </c>
      <c r="B6318">
        <v>11.478289999999999</v>
      </c>
    </row>
    <row r="6319" spans="1:2" x14ac:dyDescent="0.15">
      <c r="A6319">
        <v>63.17</v>
      </c>
      <c r="B6319">
        <v>8.2042859999999997</v>
      </c>
    </row>
    <row r="6320" spans="1:2" x14ac:dyDescent="0.15">
      <c r="A6320">
        <v>63.18</v>
      </c>
      <c r="B6320">
        <v>6.2062850000000003</v>
      </c>
    </row>
    <row r="6321" spans="1:2" x14ac:dyDescent="0.15">
      <c r="A6321">
        <v>63.19</v>
      </c>
      <c r="B6321">
        <v>3.0870850000000001</v>
      </c>
    </row>
    <row r="6322" spans="1:2" x14ac:dyDescent="0.15">
      <c r="A6322">
        <v>63.2</v>
      </c>
      <c r="B6322">
        <v>-2.5940150000000002</v>
      </c>
    </row>
    <row r="6323" spans="1:2" x14ac:dyDescent="0.15">
      <c r="A6323">
        <v>63.21</v>
      </c>
      <c r="B6323">
        <v>-6.7068149999999997</v>
      </c>
    </row>
    <row r="6324" spans="1:2" x14ac:dyDescent="0.15">
      <c r="A6324">
        <v>63.22</v>
      </c>
      <c r="B6324">
        <v>-8.1956150000000001</v>
      </c>
    </row>
    <row r="6325" spans="1:2" x14ac:dyDescent="0.15">
      <c r="A6325">
        <v>63.23</v>
      </c>
      <c r="B6325">
        <v>-7.2034140000000004</v>
      </c>
    </row>
    <row r="6326" spans="1:2" x14ac:dyDescent="0.15">
      <c r="A6326">
        <v>63.24</v>
      </c>
      <c r="B6326">
        <v>-4.3899150000000002</v>
      </c>
    </row>
    <row r="6327" spans="1:2" x14ac:dyDescent="0.15">
      <c r="A6327">
        <v>63.25</v>
      </c>
      <c r="B6327">
        <v>-2.9314149999999999</v>
      </c>
    </row>
    <row r="6328" spans="1:2" x14ac:dyDescent="0.15">
      <c r="A6328">
        <v>63.26</v>
      </c>
      <c r="B6328">
        <v>-4.1687149999999997</v>
      </c>
    </row>
    <row r="6329" spans="1:2" x14ac:dyDescent="0.15">
      <c r="A6329">
        <v>63.27</v>
      </c>
      <c r="B6329">
        <v>-7.2005150000000002</v>
      </c>
    </row>
    <row r="6330" spans="1:2" x14ac:dyDescent="0.15">
      <c r="A6330">
        <v>63.28</v>
      </c>
      <c r="B6330">
        <v>-11.072010000000001</v>
      </c>
    </row>
    <row r="6331" spans="1:2" x14ac:dyDescent="0.15">
      <c r="A6331">
        <v>63.29</v>
      </c>
      <c r="B6331">
        <v>-14.90901</v>
      </c>
    </row>
    <row r="6332" spans="1:2" x14ac:dyDescent="0.15">
      <c r="A6332">
        <v>63.3</v>
      </c>
      <c r="B6332">
        <v>-17.40701</v>
      </c>
    </row>
    <row r="6333" spans="1:2" x14ac:dyDescent="0.15">
      <c r="A6333">
        <v>63.31</v>
      </c>
      <c r="B6333">
        <v>-15.390409999999999</v>
      </c>
    </row>
    <row r="6334" spans="1:2" x14ac:dyDescent="0.15">
      <c r="A6334">
        <v>63.32</v>
      </c>
      <c r="B6334">
        <v>-12.542310000000001</v>
      </c>
    </row>
    <row r="6335" spans="1:2" x14ac:dyDescent="0.15">
      <c r="A6335">
        <v>63.33</v>
      </c>
      <c r="B6335">
        <v>-11.133609999999999</v>
      </c>
    </row>
    <row r="6336" spans="1:2" x14ac:dyDescent="0.15">
      <c r="A6336">
        <v>63.34</v>
      </c>
      <c r="B6336">
        <v>-8.8919139999999999</v>
      </c>
    </row>
    <row r="6337" spans="1:2" x14ac:dyDescent="0.15">
      <c r="A6337">
        <v>63.35</v>
      </c>
      <c r="B6337">
        <v>-6.2693149999999997</v>
      </c>
    </row>
    <row r="6338" spans="1:2" x14ac:dyDescent="0.15">
      <c r="A6338">
        <v>63.36</v>
      </c>
      <c r="B6338">
        <v>-4.6482150000000004</v>
      </c>
    </row>
    <row r="6339" spans="1:2" x14ac:dyDescent="0.15">
      <c r="A6339">
        <v>63.37</v>
      </c>
      <c r="B6339">
        <v>-1.428015</v>
      </c>
    </row>
    <row r="6340" spans="1:2" x14ac:dyDescent="0.15">
      <c r="A6340">
        <v>63.38</v>
      </c>
      <c r="B6340">
        <v>2.5128849999999998</v>
      </c>
    </row>
    <row r="6341" spans="1:2" x14ac:dyDescent="0.15">
      <c r="A6341">
        <v>63.39</v>
      </c>
      <c r="B6341">
        <v>4.5924849999999999</v>
      </c>
    </row>
    <row r="6342" spans="1:2" x14ac:dyDescent="0.15">
      <c r="A6342">
        <v>63.4</v>
      </c>
      <c r="B6342">
        <v>5.6447849999999997</v>
      </c>
    </row>
    <row r="6343" spans="1:2" x14ac:dyDescent="0.15">
      <c r="A6343">
        <v>63.41</v>
      </c>
      <c r="B6343">
        <v>4.519285</v>
      </c>
    </row>
    <row r="6344" spans="1:2" x14ac:dyDescent="0.15">
      <c r="A6344">
        <v>63.42</v>
      </c>
      <c r="B6344">
        <v>2.370285</v>
      </c>
    </row>
    <row r="6345" spans="1:2" x14ac:dyDescent="0.15">
      <c r="A6345">
        <v>63.43</v>
      </c>
      <c r="B6345">
        <v>1.0079849999999999</v>
      </c>
    </row>
    <row r="6346" spans="1:2" x14ac:dyDescent="0.15">
      <c r="A6346">
        <v>63.44</v>
      </c>
      <c r="B6346">
        <v>-2.1824150000000002</v>
      </c>
    </row>
    <row r="6347" spans="1:2" x14ac:dyDescent="0.15">
      <c r="A6347">
        <v>63.45</v>
      </c>
      <c r="B6347">
        <v>-5.3323140000000002</v>
      </c>
    </row>
    <row r="6348" spans="1:2" x14ac:dyDescent="0.15">
      <c r="A6348">
        <v>63.46</v>
      </c>
      <c r="B6348">
        <v>-4.5437149999999997</v>
      </c>
    </row>
    <row r="6349" spans="1:2" x14ac:dyDescent="0.15">
      <c r="A6349">
        <v>63.47</v>
      </c>
      <c r="B6349">
        <v>-1.663815</v>
      </c>
    </row>
    <row r="6350" spans="1:2" x14ac:dyDescent="0.15">
      <c r="A6350">
        <v>63.48</v>
      </c>
      <c r="B6350">
        <v>1.3082849999999999</v>
      </c>
    </row>
    <row r="6351" spans="1:2" x14ac:dyDescent="0.15">
      <c r="A6351">
        <v>63.49</v>
      </c>
      <c r="B6351">
        <v>3.4860850000000001</v>
      </c>
    </row>
    <row r="6352" spans="1:2" x14ac:dyDescent="0.15">
      <c r="A6352">
        <v>63.5</v>
      </c>
      <c r="B6352">
        <v>5.4591849999999997</v>
      </c>
    </row>
    <row r="6353" spans="1:2" x14ac:dyDescent="0.15">
      <c r="A6353">
        <v>63.51</v>
      </c>
      <c r="B6353">
        <v>7.1193850000000003</v>
      </c>
    </row>
    <row r="6354" spans="1:2" x14ac:dyDescent="0.15">
      <c r="A6354">
        <v>63.52</v>
      </c>
      <c r="B6354">
        <v>7.3473850000000001</v>
      </c>
    </row>
    <row r="6355" spans="1:2" x14ac:dyDescent="0.15">
      <c r="A6355">
        <v>63.53</v>
      </c>
      <c r="B6355">
        <v>4.5607850000000001</v>
      </c>
    </row>
    <row r="6356" spans="1:2" x14ac:dyDescent="0.15">
      <c r="A6356">
        <v>63.54</v>
      </c>
      <c r="B6356">
        <v>-0.87091479999999999</v>
      </c>
    </row>
    <row r="6357" spans="1:2" x14ac:dyDescent="0.15">
      <c r="A6357">
        <v>63.55</v>
      </c>
      <c r="B6357">
        <v>-5.6995149999999999</v>
      </c>
    </row>
    <row r="6358" spans="1:2" x14ac:dyDescent="0.15">
      <c r="A6358">
        <v>63.56</v>
      </c>
      <c r="B6358">
        <v>-6.7141149999999996</v>
      </c>
    </row>
    <row r="6359" spans="1:2" x14ac:dyDescent="0.15">
      <c r="A6359">
        <v>63.57</v>
      </c>
      <c r="B6359">
        <v>-3.6023149999999999</v>
      </c>
    </row>
    <row r="6360" spans="1:2" x14ac:dyDescent="0.15">
      <c r="A6360">
        <v>63.58</v>
      </c>
      <c r="B6360">
        <v>2.456785</v>
      </c>
    </row>
    <row r="6361" spans="1:2" x14ac:dyDescent="0.15">
      <c r="A6361">
        <v>63.59</v>
      </c>
      <c r="B6361">
        <v>8.0138850000000001</v>
      </c>
    </row>
    <row r="6362" spans="1:2" x14ac:dyDescent="0.15">
      <c r="A6362">
        <v>63.6</v>
      </c>
      <c r="B6362">
        <v>13.316079999999999</v>
      </c>
    </row>
    <row r="6363" spans="1:2" x14ac:dyDescent="0.15">
      <c r="A6363">
        <v>63.61</v>
      </c>
      <c r="B6363">
        <v>18.49288</v>
      </c>
    </row>
    <row r="6364" spans="1:2" x14ac:dyDescent="0.15">
      <c r="A6364">
        <v>63.62</v>
      </c>
      <c r="B6364">
        <v>20.082280000000001</v>
      </c>
    </row>
    <row r="6365" spans="1:2" x14ac:dyDescent="0.15">
      <c r="A6365">
        <v>63.63</v>
      </c>
      <c r="B6365">
        <v>19.236979999999999</v>
      </c>
    </row>
    <row r="6366" spans="1:2" x14ac:dyDescent="0.15">
      <c r="A6366">
        <v>63.64</v>
      </c>
      <c r="B6366">
        <v>18.25949</v>
      </c>
    </row>
    <row r="6367" spans="1:2" x14ac:dyDescent="0.15">
      <c r="A6367">
        <v>63.65</v>
      </c>
      <c r="B6367">
        <v>13.89279</v>
      </c>
    </row>
    <row r="6368" spans="1:2" x14ac:dyDescent="0.15">
      <c r="A6368">
        <v>63.66</v>
      </c>
      <c r="B6368">
        <v>6.5006849999999998</v>
      </c>
    </row>
    <row r="6369" spans="1:2" x14ac:dyDescent="0.15">
      <c r="A6369">
        <v>63.67</v>
      </c>
      <c r="B6369">
        <v>0.76288520000000004</v>
      </c>
    </row>
    <row r="6370" spans="1:2" x14ac:dyDescent="0.15">
      <c r="A6370">
        <v>63.68</v>
      </c>
      <c r="B6370">
        <v>-3.1590150000000001</v>
      </c>
    </row>
    <row r="6371" spans="1:2" x14ac:dyDescent="0.15">
      <c r="A6371">
        <v>63.69</v>
      </c>
      <c r="B6371">
        <v>-5.0364149999999999</v>
      </c>
    </row>
    <row r="6372" spans="1:2" x14ac:dyDescent="0.15">
      <c r="A6372">
        <v>63.7</v>
      </c>
      <c r="B6372">
        <v>-3.0711149999999998</v>
      </c>
    </row>
    <row r="6373" spans="1:2" x14ac:dyDescent="0.15">
      <c r="A6373">
        <v>63.71</v>
      </c>
      <c r="B6373">
        <v>1.513385</v>
      </c>
    </row>
    <row r="6374" spans="1:2" x14ac:dyDescent="0.15">
      <c r="A6374">
        <v>63.72</v>
      </c>
      <c r="B6374">
        <v>6.7609849999999998</v>
      </c>
    </row>
    <row r="6375" spans="1:2" x14ac:dyDescent="0.15">
      <c r="A6375">
        <v>63.73</v>
      </c>
      <c r="B6375">
        <v>10.77899</v>
      </c>
    </row>
    <row r="6376" spans="1:2" x14ac:dyDescent="0.15">
      <c r="A6376">
        <v>63.74</v>
      </c>
      <c r="B6376">
        <v>12.082689999999999</v>
      </c>
    </row>
    <row r="6377" spans="1:2" x14ac:dyDescent="0.15">
      <c r="A6377">
        <v>63.75</v>
      </c>
      <c r="B6377">
        <v>9.4830860000000001</v>
      </c>
    </row>
    <row r="6378" spans="1:2" x14ac:dyDescent="0.15">
      <c r="A6378">
        <v>63.76</v>
      </c>
      <c r="B6378">
        <v>5.6803850000000002</v>
      </c>
    </row>
    <row r="6379" spans="1:2" x14ac:dyDescent="0.15">
      <c r="A6379">
        <v>63.77</v>
      </c>
      <c r="B6379">
        <v>2.743385</v>
      </c>
    </row>
    <row r="6380" spans="1:2" x14ac:dyDescent="0.15">
      <c r="A6380">
        <v>63.78</v>
      </c>
      <c r="B6380">
        <v>-0.29661480000000001</v>
      </c>
    </row>
    <row r="6381" spans="1:2" x14ac:dyDescent="0.15">
      <c r="A6381">
        <v>63.79</v>
      </c>
      <c r="B6381">
        <v>-3.754715</v>
      </c>
    </row>
    <row r="6382" spans="1:2" x14ac:dyDescent="0.15">
      <c r="A6382">
        <v>63.8</v>
      </c>
      <c r="B6382">
        <v>-6.0593149999999998</v>
      </c>
    </row>
    <row r="6383" spans="1:2" x14ac:dyDescent="0.15">
      <c r="A6383">
        <v>63.81</v>
      </c>
      <c r="B6383">
        <v>-4.2000149999999996</v>
      </c>
    </row>
    <row r="6384" spans="1:2" x14ac:dyDescent="0.15">
      <c r="A6384">
        <v>63.82</v>
      </c>
      <c r="B6384">
        <v>-1.0286150000000001</v>
      </c>
    </row>
    <row r="6385" spans="1:2" x14ac:dyDescent="0.15">
      <c r="A6385">
        <v>63.83</v>
      </c>
      <c r="B6385">
        <v>1.025085</v>
      </c>
    </row>
    <row r="6386" spans="1:2" x14ac:dyDescent="0.15">
      <c r="A6386">
        <v>63.84</v>
      </c>
      <c r="B6386">
        <v>4.1510850000000001</v>
      </c>
    </row>
    <row r="6387" spans="1:2" x14ac:dyDescent="0.15">
      <c r="A6387">
        <v>63.85</v>
      </c>
      <c r="B6387">
        <v>6.691586</v>
      </c>
    </row>
    <row r="6388" spans="1:2" x14ac:dyDescent="0.15">
      <c r="A6388">
        <v>63.86</v>
      </c>
      <c r="B6388">
        <v>4.9625849999999998</v>
      </c>
    </row>
    <row r="6389" spans="1:2" x14ac:dyDescent="0.15">
      <c r="A6389">
        <v>63.87</v>
      </c>
      <c r="B6389">
        <v>-1.6492150000000001</v>
      </c>
    </row>
    <row r="6390" spans="1:2" x14ac:dyDescent="0.15">
      <c r="A6390">
        <v>63.88</v>
      </c>
      <c r="B6390">
        <v>-8.6736149999999999</v>
      </c>
    </row>
    <row r="6391" spans="1:2" x14ac:dyDescent="0.15">
      <c r="A6391">
        <v>63.89</v>
      </c>
      <c r="B6391">
        <v>-11.840109999999999</v>
      </c>
    </row>
    <row r="6392" spans="1:2" x14ac:dyDescent="0.15">
      <c r="A6392">
        <v>63.9</v>
      </c>
      <c r="B6392">
        <v>-10.022209999999999</v>
      </c>
    </row>
    <row r="6393" spans="1:2" x14ac:dyDescent="0.15">
      <c r="A6393">
        <v>63.91</v>
      </c>
      <c r="B6393">
        <v>-3.3533149999999998</v>
      </c>
    </row>
    <row r="6394" spans="1:2" x14ac:dyDescent="0.15">
      <c r="A6394">
        <v>63.92</v>
      </c>
      <c r="B6394">
        <v>4.879086</v>
      </c>
    </row>
    <row r="6395" spans="1:2" x14ac:dyDescent="0.15">
      <c r="A6395">
        <v>63.93</v>
      </c>
      <c r="B6395">
        <v>11.059290000000001</v>
      </c>
    </row>
    <row r="6396" spans="1:2" x14ac:dyDescent="0.15">
      <c r="A6396">
        <v>63.94</v>
      </c>
      <c r="B6396">
        <v>15.082280000000001</v>
      </c>
    </row>
    <row r="6397" spans="1:2" x14ac:dyDescent="0.15">
      <c r="A6397">
        <v>63.95</v>
      </c>
      <c r="B6397">
        <v>15.711690000000001</v>
      </c>
    </row>
    <row r="6398" spans="1:2" x14ac:dyDescent="0.15">
      <c r="A6398">
        <v>63.96</v>
      </c>
      <c r="B6398">
        <v>13.545590000000001</v>
      </c>
    </row>
    <row r="6399" spans="1:2" x14ac:dyDescent="0.15">
      <c r="A6399">
        <v>63.97</v>
      </c>
      <c r="B6399">
        <v>10.537789999999999</v>
      </c>
    </row>
    <row r="6400" spans="1:2" x14ac:dyDescent="0.15">
      <c r="A6400">
        <v>63.98</v>
      </c>
      <c r="B6400">
        <v>7.0929849999999997</v>
      </c>
    </row>
    <row r="6401" spans="1:2" x14ac:dyDescent="0.15">
      <c r="A6401">
        <v>63.99</v>
      </c>
      <c r="B6401">
        <v>4.8956850000000003</v>
      </c>
    </row>
    <row r="6402" spans="1:2" x14ac:dyDescent="0.15">
      <c r="A6402">
        <v>64</v>
      </c>
      <c r="B6402">
        <v>3.051485</v>
      </c>
    </row>
    <row r="6403" spans="1:2" x14ac:dyDescent="0.15">
      <c r="A6403">
        <v>64.010000000000005</v>
      </c>
      <c r="B6403">
        <v>0.26538519999999999</v>
      </c>
    </row>
    <row r="6404" spans="1:2" x14ac:dyDescent="0.15">
      <c r="A6404">
        <v>64.02</v>
      </c>
      <c r="B6404">
        <v>-3.230715</v>
      </c>
    </row>
    <row r="6405" spans="1:2" x14ac:dyDescent="0.15">
      <c r="A6405">
        <v>64.03</v>
      </c>
      <c r="B6405">
        <v>-4.168215</v>
      </c>
    </row>
    <row r="6406" spans="1:2" x14ac:dyDescent="0.15">
      <c r="A6406">
        <v>64.040000000000006</v>
      </c>
      <c r="B6406">
        <v>-0.89671480000000003</v>
      </c>
    </row>
    <row r="6407" spans="1:2" x14ac:dyDescent="0.15">
      <c r="A6407">
        <v>64.05</v>
      </c>
      <c r="B6407">
        <v>1.193085</v>
      </c>
    </row>
    <row r="6408" spans="1:2" x14ac:dyDescent="0.15">
      <c r="A6408">
        <v>64.06</v>
      </c>
      <c r="B6408">
        <v>-0.38701479999999999</v>
      </c>
    </row>
    <row r="6409" spans="1:2" x14ac:dyDescent="0.15">
      <c r="A6409">
        <v>64.069999999999993</v>
      </c>
      <c r="B6409">
        <v>-3.4841150000000001</v>
      </c>
    </row>
    <row r="6410" spans="1:2" x14ac:dyDescent="0.15">
      <c r="A6410">
        <v>64.08</v>
      </c>
      <c r="B6410">
        <v>-7.6218149999999998</v>
      </c>
    </row>
    <row r="6411" spans="1:2" x14ac:dyDescent="0.15">
      <c r="A6411">
        <v>64.09</v>
      </c>
      <c r="B6411">
        <v>-13.080310000000001</v>
      </c>
    </row>
    <row r="6412" spans="1:2" x14ac:dyDescent="0.15">
      <c r="A6412">
        <v>64.099999999999994</v>
      </c>
      <c r="B6412">
        <v>-19.09451</v>
      </c>
    </row>
    <row r="6413" spans="1:2" x14ac:dyDescent="0.15">
      <c r="A6413">
        <v>64.11</v>
      </c>
      <c r="B6413">
        <v>-24.224920000000001</v>
      </c>
    </row>
    <row r="6414" spans="1:2" x14ac:dyDescent="0.15">
      <c r="A6414">
        <v>64.12</v>
      </c>
      <c r="B6414">
        <v>-26.915320000000001</v>
      </c>
    </row>
    <row r="6415" spans="1:2" x14ac:dyDescent="0.15">
      <c r="A6415">
        <v>64.13</v>
      </c>
      <c r="B6415">
        <v>-24.218019999999999</v>
      </c>
    </row>
    <row r="6416" spans="1:2" x14ac:dyDescent="0.15">
      <c r="A6416">
        <v>64.14</v>
      </c>
      <c r="B6416">
        <v>-20.65652</v>
      </c>
    </row>
    <row r="6417" spans="1:2" x14ac:dyDescent="0.15">
      <c r="A6417">
        <v>64.150000000000006</v>
      </c>
      <c r="B6417">
        <v>-16.730709999999998</v>
      </c>
    </row>
    <row r="6418" spans="1:2" x14ac:dyDescent="0.15">
      <c r="A6418">
        <v>64.16</v>
      </c>
      <c r="B6418">
        <v>-11.042719999999999</v>
      </c>
    </row>
    <row r="6419" spans="1:2" x14ac:dyDescent="0.15">
      <c r="A6419">
        <v>64.17</v>
      </c>
      <c r="B6419">
        <v>-6.7820150000000003</v>
      </c>
    </row>
    <row r="6420" spans="1:2" x14ac:dyDescent="0.15">
      <c r="A6420">
        <v>64.180000000000007</v>
      </c>
      <c r="B6420">
        <v>-2.3440150000000002</v>
      </c>
    </row>
    <row r="6421" spans="1:2" x14ac:dyDescent="0.15">
      <c r="A6421">
        <v>64.19</v>
      </c>
      <c r="B6421">
        <v>0.66718520000000003</v>
      </c>
    </row>
    <row r="6422" spans="1:2" x14ac:dyDescent="0.15">
      <c r="A6422">
        <v>64.2</v>
      </c>
      <c r="B6422">
        <v>-0.25471480000000002</v>
      </c>
    </row>
    <row r="6423" spans="1:2" x14ac:dyDescent="0.15">
      <c r="A6423">
        <v>64.209999999999994</v>
      </c>
      <c r="B6423">
        <v>-4.728815</v>
      </c>
    </row>
    <row r="6424" spans="1:2" x14ac:dyDescent="0.15">
      <c r="A6424">
        <v>64.22</v>
      </c>
      <c r="B6424">
        <v>-9.8006139999999995</v>
      </c>
    </row>
    <row r="6425" spans="1:2" x14ac:dyDescent="0.15">
      <c r="A6425">
        <v>64.23</v>
      </c>
      <c r="B6425">
        <v>-13.035410000000001</v>
      </c>
    </row>
    <row r="6426" spans="1:2" x14ac:dyDescent="0.15">
      <c r="A6426">
        <v>64.239999999999995</v>
      </c>
      <c r="B6426">
        <v>-13.317209999999999</v>
      </c>
    </row>
    <row r="6427" spans="1:2" x14ac:dyDescent="0.15">
      <c r="A6427">
        <v>64.25</v>
      </c>
      <c r="B6427">
        <v>-11.18242</v>
      </c>
    </row>
    <row r="6428" spans="1:2" x14ac:dyDescent="0.15">
      <c r="A6428">
        <v>64.260000000000005</v>
      </c>
      <c r="B6428">
        <v>-8.6673150000000003</v>
      </c>
    </row>
    <row r="6429" spans="1:2" x14ac:dyDescent="0.15">
      <c r="A6429">
        <v>64.27</v>
      </c>
      <c r="B6429">
        <v>-7.8103150000000001</v>
      </c>
    </row>
    <row r="6430" spans="1:2" x14ac:dyDescent="0.15">
      <c r="A6430">
        <v>64.28</v>
      </c>
      <c r="B6430">
        <v>-9.3157150000000009</v>
      </c>
    </row>
    <row r="6431" spans="1:2" x14ac:dyDescent="0.15">
      <c r="A6431">
        <v>64.290000000000006</v>
      </c>
      <c r="B6431">
        <v>-11.360609999999999</v>
      </c>
    </row>
    <row r="6432" spans="1:2" x14ac:dyDescent="0.15">
      <c r="A6432">
        <v>64.3</v>
      </c>
      <c r="B6432">
        <v>-9.8762150000000002</v>
      </c>
    </row>
    <row r="6433" spans="1:2" x14ac:dyDescent="0.15">
      <c r="A6433">
        <v>64.31</v>
      </c>
      <c r="B6433">
        <v>-5.5335140000000003</v>
      </c>
    </row>
    <row r="6434" spans="1:2" x14ac:dyDescent="0.15">
      <c r="A6434">
        <v>64.319999999999993</v>
      </c>
      <c r="B6434">
        <v>-1.1214150000000001</v>
      </c>
    </row>
    <row r="6435" spans="1:2" x14ac:dyDescent="0.15">
      <c r="A6435">
        <v>64.33</v>
      </c>
      <c r="B6435">
        <v>0.17208519999999999</v>
      </c>
    </row>
    <row r="6436" spans="1:2" x14ac:dyDescent="0.15">
      <c r="A6436">
        <v>64.34</v>
      </c>
      <c r="B6436">
        <v>-1.597915</v>
      </c>
    </row>
    <row r="6437" spans="1:2" x14ac:dyDescent="0.15">
      <c r="A6437">
        <v>64.349999999999994</v>
      </c>
      <c r="B6437">
        <v>-2.583815</v>
      </c>
    </row>
    <row r="6438" spans="1:2" x14ac:dyDescent="0.15">
      <c r="A6438">
        <v>64.36</v>
      </c>
      <c r="B6438">
        <v>-1.956815</v>
      </c>
    </row>
    <row r="6439" spans="1:2" x14ac:dyDescent="0.15">
      <c r="A6439">
        <v>64.37</v>
      </c>
      <c r="B6439">
        <v>-1.3552150000000001</v>
      </c>
    </row>
    <row r="6440" spans="1:2" x14ac:dyDescent="0.15">
      <c r="A6440">
        <v>64.38</v>
      </c>
      <c r="B6440">
        <v>-1.968515</v>
      </c>
    </row>
    <row r="6441" spans="1:2" x14ac:dyDescent="0.15">
      <c r="A6441">
        <v>64.39</v>
      </c>
      <c r="B6441">
        <v>-2.6853150000000001</v>
      </c>
    </row>
    <row r="6442" spans="1:2" x14ac:dyDescent="0.15">
      <c r="A6442">
        <v>64.400000000000006</v>
      </c>
      <c r="B6442">
        <v>-2.8352149999999998</v>
      </c>
    </row>
    <row r="6443" spans="1:2" x14ac:dyDescent="0.15">
      <c r="A6443">
        <v>64.41</v>
      </c>
      <c r="B6443">
        <v>-3.7278150000000001</v>
      </c>
    </row>
    <row r="6444" spans="1:2" x14ac:dyDescent="0.15">
      <c r="A6444">
        <v>64.42</v>
      </c>
      <c r="B6444">
        <v>-7.3074149999999998</v>
      </c>
    </row>
    <row r="6445" spans="1:2" x14ac:dyDescent="0.15">
      <c r="A6445">
        <v>64.430000000000007</v>
      </c>
      <c r="B6445">
        <v>-12.263920000000001</v>
      </c>
    </row>
    <row r="6446" spans="1:2" x14ac:dyDescent="0.15">
      <c r="A6446">
        <v>64.44</v>
      </c>
      <c r="B6446">
        <v>-14.916320000000001</v>
      </c>
    </row>
    <row r="6447" spans="1:2" x14ac:dyDescent="0.15">
      <c r="A6447">
        <v>64.45</v>
      </c>
      <c r="B6447">
        <v>-14.88941</v>
      </c>
    </row>
    <row r="6448" spans="1:2" x14ac:dyDescent="0.15">
      <c r="A6448">
        <v>64.459999999999994</v>
      </c>
      <c r="B6448">
        <v>-14.314209999999999</v>
      </c>
    </row>
    <row r="6449" spans="1:2" x14ac:dyDescent="0.15">
      <c r="A6449">
        <v>64.47</v>
      </c>
      <c r="B6449">
        <v>-13.88011</v>
      </c>
    </row>
    <row r="6450" spans="1:2" x14ac:dyDescent="0.15">
      <c r="A6450">
        <v>64.48</v>
      </c>
      <c r="B6450">
        <v>-13.20191</v>
      </c>
    </row>
    <row r="6451" spans="1:2" x14ac:dyDescent="0.15">
      <c r="A6451">
        <v>64.489999999999995</v>
      </c>
      <c r="B6451">
        <v>-11.302519999999999</v>
      </c>
    </row>
    <row r="6452" spans="1:2" x14ac:dyDescent="0.15">
      <c r="A6452">
        <v>64.5</v>
      </c>
      <c r="B6452">
        <v>-7.891915</v>
      </c>
    </row>
    <row r="6453" spans="1:2" x14ac:dyDescent="0.15">
      <c r="A6453">
        <v>64.510000000000005</v>
      </c>
      <c r="B6453">
        <v>-4.3875149999999996</v>
      </c>
    </row>
    <row r="6454" spans="1:2" x14ac:dyDescent="0.15">
      <c r="A6454">
        <v>64.52</v>
      </c>
      <c r="B6454">
        <v>-1.587715</v>
      </c>
    </row>
    <row r="6455" spans="1:2" x14ac:dyDescent="0.15">
      <c r="A6455">
        <v>64.53</v>
      </c>
      <c r="B6455">
        <v>1.9572849999999999</v>
      </c>
    </row>
    <row r="6456" spans="1:2" x14ac:dyDescent="0.15">
      <c r="A6456">
        <v>64.540000000000006</v>
      </c>
      <c r="B6456">
        <v>6.4235850000000001</v>
      </c>
    </row>
    <row r="6457" spans="1:2" x14ac:dyDescent="0.15">
      <c r="A6457">
        <v>64.55</v>
      </c>
      <c r="B6457">
        <v>8.5201849999999997</v>
      </c>
    </row>
    <row r="6458" spans="1:2" x14ac:dyDescent="0.15">
      <c r="A6458">
        <v>64.56</v>
      </c>
      <c r="B6458">
        <v>9.1491849999999992</v>
      </c>
    </row>
    <row r="6459" spans="1:2" x14ac:dyDescent="0.15">
      <c r="A6459">
        <v>64.569999999999993</v>
      </c>
      <c r="B6459">
        <v>11.502179999999999</v>
      </c>
    </row>
    <row r="6460" spans="1:2" x14ac:dyDescent="0.15">
      <c r="A6460">
        <v>64.58</v>
      </c>
      <c r="B6460">
        <v>12.04269</v>
      </c>
    </row>
    <row r="6461" spans="1:2" x14ac:dyDescent="0.15">
      <c r="A6461">
        <v>64.59</v>
      </c>
      <c r="B6461">
        <v>8.6530860000000001</v>
      </c>
    </row>
    <row r="6462" spans="1:2" x14ac:dyDescent="0.15">
      <c r="A6462">
        <v>64.599999999999994</v>
      </c>
      <c r="B6462">
        <v>3.4318849999999999</v>
      </c>
    </row>
    <row r="6463" spans="1:2" x14ac:dyDescent="0.15">
      <c r="A6463">
        <v>64.61</v>
      </c>
      <c r="B6463">
        <v>2.0768849999999999</v>
      </c>
    </row>
    <row r="6464" spans="1:2" x14ac:dyDescent="0.15">
      <c r="A6464">
        <v>64.62</v>
      </c>
      <c r="B6464">
        <v>4.0343850000000003</v>
      </c>
    </row>
    <row r="6465" spans="1:2" x14ac:dyDescent="0.15">
      <c r="A6465">
        <v>64.63</v>
      </c>
      <c r="B6465">
        <v>3.7701850000000001</v>
      </c>
    </row>
    <row r="6466" spans="1:2" x14ac:dyDescent="0.15">
      <c r="A6466">
        <v>64.64</v>
      </c>
      <c r="B6466">
        <v>2.932385</v>
      </c>
    </row>
    <row r="6467" spans="1:2" x14ac:dyDescent="0.15">
      <c r="A6467">
        <v>64.650000000000006</v>
      </c>
      <c r="B6467">
        <v>5.0719849999999997</v>
      </c>
    </row>
    <row r="6468" spans="1:2" x14ac:dyDescent="0.15">
      <c r="A6468">
        <v>64.66</v>
      </c>
      <c r="B6468">
        <v>7.9840859999999996</v>
      </c>
    </row>
    <row r="6469" spans="1:2" x14ac:dyDescent="0.15">
      <c r="A6469">
        <v>64.67</v>
      </c>
      <c r="B6469">
        <v>7.0626850000000001</v>
      </c>
    </row>
    <row r="6470" spans="1:2" x14ac:dyDescent="0.15">
      <c r="A6470">
        <v>64.680000000000007</v>
      </c>
      <c r="B6470">
        <v>3.2101850000000001</v>
      </c>
    </row>
    <row r="6471" spans="1:2" x14ac:dyDescent="0.15">
      <c r="A6471">
        <v>64.69</v>
      </c>
      <c r="B6471">
        <v>0.71408519999999998</v>
      </c>
    </row>
    <row r="6472" spans="1:2" x14ac:dyDescent="0.15">
      <c r="A6472">
        <v>64.7</v>
      </c>
      <c r="B6472">
        <v>-2.8114790000000001E-2</v>
      </c>
    </row>
    <row r="6473" spans="1:2" x14ac:dyDescent="0.15">
      <c r="A6473">
        <v>64.709999999999994</v>
      </c>
      <c r="B6473">
        <v>0.94018520000000005</v>
      </c>
    </row>
    <row r="6474" spans="1:2" x14ac:dyDescent="0.15">
      <c r="A6474">
        <v>64.72</v>
      </c>
      <c r="B6474">
        <v>1.6632849999999999</v>
      </c>
    </row>
    <row r="6475" spans="1:2" x14ac:dyDescent="0.15">
      <c r="A6475">
        <v>64.73</v>
      </c>
      <c r="B6475">
        <v>0.83268520000000001</v>
      </c>
    </row>
    <row r="6476" spans="1:2" x14ac:dyDescent="0.15">
      <c r="A6476">
        <v>64.739999999999995</v>
      </c>
      <c r="B6476">
        <v>0.39038519999999999</v>
      </c>
    </row>
    <row r="6477" spans="1:2" x14ac:dyDescent="0.15">
      <c r="A6477">
        <v>64.75</v>
      </c>
      <c r="B6477">
        <v>0.9567852</v>
      </c>
    </row>
    <row r="6478" spans="1:2" x14ac:dyDescent="0.15">
      <c r="A6478">
        <v>64.760000000000005</v>
      </c>
      <c r="B6478">
        <v>-1.054915</v>
      </c>
    </row>
    <row r="6479" spans="1:2" x14ac:dyDescent="0.15">
      <c r="A6479">
        <v>64.77</v>
      </c>
      <c r="B6479">
        <v>-4.3924149999999997</v>
      </c>
    </row>
    <row r="6480" spans="1:2" x14ac:dyDescent="0.15">
      <c r="A6480">
        <v>64.78</v>
      </c>
      <c r="B6480">
        <v>-4.2068149999999997</v>
      </c>
    </row>
    <row r="6481" spans="1:2" x14ac:dyDescent="0.15">
      <c r="A6481">
        <v>64.790000000000006</v>
      </c>
      <c r="B6481">
        <v>-0.76251480000000005</v>
      </c>
    </row>
    <row r="6482" spans="1:2" x14ac:dyDescent="0.15">
      <c r="A6482">
        <v>64.8</v>
      </c>
      <c r="B6482">
        <v>4.5514859999999997</v>
      </c>
    </row>
    <row r="6483" spans="1:2" x14ac:dyDescent="0.15">
      <c r="A6483">
        <v>64.81</v>
      </c>
      <c r="B6483">
        <v>9.9728849999999998</v>
      </c>
    </row>
    <row r="6484" spans="1:2" x14ac:dyDescent="0.15">
      <c r="A6484">
        <v>64.819999999999993</v>
      </c>
      <c r="B6484">
        <v>12.92409</v>
      </c>
    </row>
    <row r="6485" spans="1:2" x14ac:dyDescent="0.15">
      <c r="A6485">
        <v>64.83</v>
      </c>
      <c r="B6485">
        <v>13.492380000000001</v>
      </c>
    </row>
    <row r="6486" spans="1:2" x14ac:dyDescent="0.15">
      <c r="A6486">
        <v>64.84</v>
      </c>
      <c r="B6486">
        <v>12.740489999999999</v>
      </c>
    </row>
    <row r="6487" spans="1:2" x14ac:dyDescent="0.15">
      <c r="A6487">
        <v>64.849999999999994</v>
      </c>
      <c r="B6487">
        <v>11.990489999999999</v>
      </c>
    </row>
    <row r="6488" spans="1:2" x14ac:dyDescent="0.15">
      <c r="A6488">
        <v>64.86</v>
      </c>
      <c r="B6488">
        <v>12.20429</v>
      </c>
    </row>
    <row r="6489" spans="1:2" x14ac:dyDescent="0.15">
      <c r="A6489">
        <v>64.87</v>
      </c>
      <c r="B6489">
        <v>11.31809</v>
      </c>
    </row>
    <row r="6490" spans="1:2" x14ac:dyDescent="0.15">
      <c r="A6490">
        <v>64.88</v>
      </c>
      <c r="B6490">
        <v>9.1207860000000007</v>
      </c>
    </row>
    <row r="6491" spans="1:2" x14ac:dyDescent="0.15">
      <c r="A6491">
        <v>64.89</v>
      </c>
      <c r="B6491">
        <v>7.3776859999999997</v>
      </c>
    </row>
    <row r="6492" spans="1:2" x14ac:dyDescent="0.15">
      <c r="A6492">
        <v>64.900000000000006</v>
      </c>
      <c r="B6492">
        <v>5.6867850000000004</v>
      </c>
    </row>
    <row r="6493" spans="1:2" x14ac:dyDescent="0.15">
      <c r="A6493">
        <v>64.91</v>
      </c>
      <c r="B6493">
        <v>3.9284849999999998</v>
      </c>
    </row>
    <row r="6494" spans="1:2" x14ac:dyDescent="0.15">
      <c r="A6494">
        <v>64.92</v>
      </c>
      <c r="B6494">
        <v>2.630585</v>
      </c>
    </row>
    <row r="6495" spans="1:2" x14ac:dyDescent="0.15">
      <c r="A6495">
        <v>64.930000000000007</v>
      </c>
      <c r="B6495">
        <v>2.3532850000000001</v>
      </c>
    </row>
    <row r="6496" spans="1:2" x14ac:dyDescent="0.15">
      <c r="A6496">
        <v>64.94</v>
      </c>
      <c r="B6496">
        <v>3.4928849999999998</v>
      </c>
    </row>
    <row r="6497" spans="1:2" x14ac:dyDescent="0.15">
      <c r="A6497">
        <v>64.95</v>
      </c>
      <c r="B6497">
        <v>4.3038850000000002</v>
      </c>
    </row>
    <row r="6498" spans="1:2" x14ac:dyDescent="0.15">
      <c r="A6498">
        <v>64.959999999999994</v>
      </c>
      <c r="B6498">
        <v>3.9913850000000002</v>
      </c>
    </row>
    <row r="6499" spans="1:2" x14ac:dyDescent="0.15">
      <c r="A6499">
        <v>64.97</v>
      </c>
      <c r="B6499">
        <v>2.8141850000000002</v>
      </c>
    </row>
    <row r="6500" spans="1:2" x14ac:dyDescent="0.15">
      <c r="A6500">
        <v>64.98</v>
      </c>
      <c r="B6500">
        <v>2.278985</v>
      </c>
    </row>
    <row r="6501" spans="1:2" x14ac:dyDescent="0.15">
      <c r="A6501">
        <v>64.989999999999995</v>
      </c>
      <c r="B6501">
        <v>2.664285</v>
      </c>
    </row>
    <row r="6502" spans="1:2" x14ac:dyDescent="0.15">
      <c r="A6502">
        <v>65</v>
      </c>
      <c r="B6502">
        <v>3.6613850000000001</v>
      </c>
    </row>
    <row r="6503" spans="1:2" x14ac:dyDescent="0.15">
      <c r="A6503">
        <v>65.010000000000005</v>
      </c>
      <c r="B6503">
        <v>7.1090859999999996</v>
      </c>
    </row>
    <row r="6504" spans="1:2" x14ac:dyDescent="0.15">
      <c r="A6504">
        <v>65.02</v>
      </c>
      <c r="B6504">
        <v>12.00759</v>
      </c>
    </row>
    <row r="6505" spans="1:2" x14ac:dyDescent="0.15">
      <c r="A6505">
        <v>65.03</v>
      </c>
      <c r="B6505">
        <v>14.938190000000001</v>
      </c>
    </row>
    <row r="6506" spans="1:2" x14ac:dyDescent="0.15">
      <c r="A6506">
        <v>65.040000000000006</v>
      </c>
      <c r="B6506">
        <v>14.19459</v>
      </c>
    </row>
    <row r="6507" spans="1:2" x14ac:dyDescent="0.15">
      <c r="A6507">
        <v>65.05</v>
      </c>
      <c r="B6507">
        <v>11.89959</v>
      </c>
    </row>
    <row r="6508" spans="1:2" x14ac:dyDescent="0.15">
      <c r="A6508">
        <v>65.06</v>
      </c>
      <c r="B6508">
        <v>9.9430859999999992</v>
      </c>
    </row>
    <row r="6509" spans="1:2" x14ac:dyDescent="0.15">
      <c r="A6509">
        <v>65.069999999999993</v>
      </c>
      <c r="B6509">
        <v>8.4210849999999997</v>
      </c>
    </row>
    <row r="6510" spans="1:2" x14ac:dyDescent="0.15">
      <c r="A6510">
        <v>65.08</v>
      </c>
      <c r="B6510">
        <v>7.1544850000000002</v>
      </c>
    </row>
    <row r="6511" spans="1:2" x14ac:dyDescent="0.15">
      <c r="A6511">
        <v>65.09</v>
      </c>
      <c r="B6511">
        <v>5.6105850000000004</v>
      </c>
    </row>
    <row r="6512" spans="1:2" x14ac:dyDescent="0.15">
      <c r="A6512">
        <v>65.099999999999994</v>
      </c>
      <c r="B6512">
        <v>3.7809849999999998</v>
      </c>
    </row>
    <row r="6513" spans="1:2" x14ac:dyDescent="0.15">
      <c r="A6513">
        <v>65.11</v>
      </c>
      <c r="B6513">
        <v>2.650585</v>
      </c>
    </row>
    <row r="6514" spans="1:2" x14ac:dyDescent="0.15">
      <c r="A6514">
        <v>65.12</v>
      </c>
      <c r="B6514">
        <v>2.9396849999999999</v>
      </c>
    </row>
    <row r="6515" spans="1:2" x14ac:dyDescent="0.15">
      <c r="A6515">
        <v>65.13</v>
      </c>
      <c r="B6515">
        <v>4.1637849999999998</v>
      </c>
    </row>
    <row r="6516" spans="1:2" x14ac:dyDescent="0.15">
      <c r="A6516">
        <v>65.14</v>
      </c>
      <c r="B6516">
        <v>3.6857850000000001</v>
      </c>
    </row>
    <row r="6517" spans="1:2" x14ac:dyDescent="0.15">
      <c r="A6517">
        <v>65.150000000000006</v>
      </c>
      <c r="B6517">
        <v>2.5182850000000001</v>
      </c>
    </row>
    <row r="6518" spans="1:2" x14ac:dyDescent="0.15">
      <c r="A6518">
        <v>65.16</v>
      </c>
      <c r="B6518">
        <v>3.6554850000000001</v>
      </c>
    </row>
    <row r="6519" spans="1:2" x14ac:dyDescent="0.15">
      <c r="A6519">
        <v>65.17</v>
      </c>
      <c r="B6519">
        <v>4.5617850000000004</v>
      </c>
    </row>
    <row r="6520" spans="1:2" x14ac:dyDescent="0.15">
      <c r="A6520">
        <v>65.180000000000007</v>
      </c>
      <c r="B6520">
        <v>4.1056850000000003</v>
      </c>
    </row>
    <row r="6521" spans="1:2" x14ac:dyDescent="0.15">
      <c r="A6521">
        <v>65.19</v>
      </c>
      <c r="B6521">
        <v>3.9484849999999998</v>
      </c>
    </row>
    <row r="6522" spans="1:2" x14ac:dyDescent="0.15">
      <c r="A6522">
        <v>65.2</v>
      </c>
      <c r="B6522">
        <v>1.184785</v>
      </c>
    </row>
    <row r="6523" spans="1:2" x14ac:dyDescent="0.15">
      <c r="A6523">
        <v>65.209999999999994</v>
      </c>
      <c r="B6523">
        <v>-2.8621150000000002</v>
      </c>
    </row>
    <row r="6524" spans="1:2" x14ac:dyDescent="0.15">
      <c r="A6524">
        <v>65.22</v>
      </c>
      <c r="B6524">
        <v>-3.2424149999999998</v>
      </c>
    </row>
    <row r="6525" spans="1:2" x14ac:dyDescent="0.15">
      <c r="A6525">
        <v>65.23</v>
      </c>
      <c r="B6525">
        <v>-0.62671480000000002</v>
      </c>
    </row>
    <row r="6526" spans="1:2" x14ac:dyDescent="0.15">
      <c r="A6526">
        <v>65.239999999999995</v>
      </c>
      <c r="B6526">
        <v>1.9235850000000001</v>
      </c>
    </row>
    <row r="6527" spans="1:2" x14ac:dyDescent="0.15">
      <c r="A6527">
        <v>65.25</v>
      </c>
      <c r="B6527">
        <v>2.7672850000000002</v>
      </c>
    </row>
    <row r="6528" spans="1:2" x14ac:dyDescent="0.15">
      <c r="A6528">
        <v>65.260000000000005</v>
      </c>
      <c r="B6528">
        <v>1.444585</v>
      </c>
    </row>
    <row r="6529" spans="1:2" x14ac:dyDescent="0.15">
      <c r="A6529">
        <v>65.27</v>
      </c>
      <c r="B6529">
        <v>0.69898519999999997</v>
      </c>
    </row>
    <row r="6530" spans="1:2" x14ac:dyDescent="0.15">
      <c r="A6530">
        <v>65.28</v>
      </c>
      <c r="B6530">
        <v>2.613985</v>
      </c>
    </row>
    <row r="6531" spans="1:2" x14ac:dyDescent="0.15">
      <c r="A6531">
        <v>65.290000000000006</v>
      </c>
      <c r="B6531">
        <v>6.7037849999999999</v>
      </c>
    </row>
    <row r="6532" spans="1:2" x14ac:dyDescent="0.15">
      <c r="A6532">
        <v>65.3</v>
      </c>
      <c r="B6532">
        <v>11.80879</v>
      </c>
    </row>
    <row r="6533" spans="1:2" x14ac:dyDescent="0.15">
      <c r="A6533">
        <v>65.31</v>
      </c>
      <c r="B6533">
        <v>14.587590000000001</v>
      </c>
    </row>
    <row r="6534" spans="1:2" x14ac:dyDescent="0.15">
      <c r="A6534">
        <v>65.319999999999993</v>
      </c>
      <c r="B6534">
        <v>13.802989999999999</v>
      </c>
    </row>
    <row r="6535" spans="1:2" x14ac:dyDescent="0.15">
      <c r="A6535">
        <v>65.33</v>
      </c>
      <c r="B6535">
        <v>10.456289999999999</v>
      </c>
    </row>
    <row r="6536" spans="1:2" x14ac:dyDescent="0.15">
      <c r="A6536">
        <v>65.34</v>
      </c>
      <c r="B6536">
        <v>5.983085</v>
      </c>
    </row>
    <row r="6537" spans="1:2" x14ac:dyDescent="0.15">
      <c r="A6537">
        <v>65.349999999999994</v>
      </c>
      <c r="B6537">
        <v>1.463085</v>
      </c>
    </row>
    <row r="6538" spans="1:2" x14ac:dyDescent="0.15">
      <c r="A6538">
        <v>65.36</v>
      </c>
      <c r="B6538">
        <v>-1.124315</v>
      </c>
    </row>
    <row r="6539" spans="1:2" x14ac:dyDescent="0.15">
      <c r="A6539">
        <v>65.37</v>
      </c>
      <c r="B6539">
        <v>-0.44801479999999999</v>
      </c>
    </row>
    <row r="6540" spans="1:2" x14ac:dyDescent="0.15">
      <c r="A6540">
        <v>65.38</v>
      </c>
      <c r="B6540">
        <v>2.1378849999999998</v>
      </c>
    </row>
    <row r="6541" spans="1:2" x14ac:dyDescent="0.15">
      <c r="A6541">
        <v>65.39</v>
      </c>
      <c r="B6541">
        <v>3.523685</v>
      </c>
    </row>
    <row r="6542" spans="1:2" x14ac:dyDescent="0.15">
      <c r="A6542">
        <v>65.400000000000006</v>
      </c>
      <c r="B6542">
        <v>2.9098850000000001</v>
      </c>
    </row>
    <row r="6543" spans="1:2" x14ac:dyDescent="0.15">
      <c r="A6543">
        <v>65.41</v>
      </c>
      <c r="B6543">
        <v>1.8322849999999999</v>
      </c>
    </row>
    <row r="6544" spans="1:2" x14ac:dyDescent="0.15">
      <c r="A6544">
        <v>65.42</v>
      </c>
      <c r="B6544">
        <v>0.39088519999999999</v>
      </c>
    </row>
    <row r="6545" spans="1:2" x14ac:dyDescent="0.15">
      <c r="A6545">
        <v>65.430000000000007</v>
      </c>
      <c r="B6545">
        <v>-1.804915</v>
      </c>
    </row>
    <row r="6546" spans="1:2" x14ac:dyDescent="0.15">
      <c r="A6546">
        <v>65.44</v>
      </c>
      <c r="B6546">
        <v>-5.0120149999999999</v>
      </c>
    </row>
    <row r="6547" spans="1:2" x14ac:dyDescent="0.15">
      <c r="A6547">
        <v>65.45</v>
      </c>
      <c r="B6547">
        <v>-6.9480149999999998</v>
      </c>
    </row>
    <row r="6548" spans="1:2" x14ac:dyDescent="0.15">
      <c r="A6548">
        <v>65.459999999999994</v>
      </c>
      <c r="B6548">
        <v>-6.5105149999999998</v>
      </c>
    </row>
    <row r="6549" spans="1:2" x14ac:dyDescent="0.15">
      <c r="A6549">
        <v>65.47</v>
      </c>
      <c r="B6549">
        <v>-5.5383149999999999</v>
      </c>
    </row>
    <row r="6550" spans="1:2" x14ac:dyDescent="0.15">
      <c r="A6550">
        <v>65.48</v>
      </c>
      <c r="B6550">
        <v>-5.8391149999999996</v>
      </c>
    </row>
    <row r="6551" spans="1:2" x14ac:dyDescent="0.15">
      <c r="A6551">
        <v>65.489999999999995</v>
      </c>
      <c r="B6551">
        <v>-6.2346149999999998</v>
      </c>
    </row>
    <row r="6552" spans="1:2" x14ac:dyDescent="0.15">
      <c r="A6552">
        <v>65.5</v>
      </c>
      <c r="B6552">
        <v>-6.3382149999999999</v>
      </c>
    </row>
    <row r="6553" spans="1:2" x14ac:dyDescent="0.15">
      <c r="A6553">
        <v>65.510000000000005</v>
      </c>
      <c r="B6553">
        <v>-5.4011139999999997</v>
      </c>
    </row>
    <row r="6554" spans="1:2" x14ac:dyDescent="0.15">
      <c r="A6554">
        <v>65.52</v>
      </c>
      <c r="B6554">
        <v>-3.0403150000000001</v>
      </c>
    </row>
    <row r="6555" spans="1:2" x14ac:dyDescent="0.15">
      <c r="A6555">
        <v>65.53</v>
      </c>
      <c r="B6555">
        <v>-1.109615</v>
      </c>
    </row>
    <row r="6556" spans="1:2" x14ac:dyDescent="0.15">
      <c r="A6556">
        <v>65.540000000000006</v>
      </c>
      <c r="B6556">
        <v>-0.29711480000000001</v>
      </c>
    </row>
    <row r="6557" spans="1:2" x14ac:dyDescent="0.15">
      <c r="A6557">
        <v>65.55</v>
      </c>
      <c r="B6557">
        <v>0.37958520000000001</v>
      </c>
    </row>
    <row r="6558" spans="1:2" x14ac:dyDescent="0.15">
      <c r="A6558">
        <v>65.56</v>
      </c>
      <c r="B6558">
        <v>0.30538520000000002</v>
      </c>
    </row>
    <row r="6559" spans="1:2" x14ac:dyDescent="0.15">
      <c r="A6559">
        <v>65.569999999999993</v>
      </c>
      <c r="B6559">
        <v>-1.1375150000000001</v>
      </c>
    </row>
    <row r="6560" spans="1:2" x14ac:dyDescent="0.15">
      <c r="A6560">
        <v>65.58</v>
      </c>
      <c r="B6560">
        <v>-2.3865150000000002</v>
      </c>
    </row>
    <row r="6561" spans="1:2" x14ac:dyDescent="0.15">
      <c r="A6561">
        <v>65.59</v>
      </c>
      <c r="B6561">
        <v>-3.4861149999999999</v>
      </c>
    </row>
    <row r="6562" spans="1:2" x14ac:dyDescent="0.15">
      <c r="A6562">
        <v>65.599999999999994</v>
      </c>
      <c r="B6562">
        <v>-4.2224139999999997</v>
      </c>
    </row>
    <row r="6563" spans="1:2" x14ac:dyDescent="0.15">
      <c r="A6563">
        <v>65.61</v>
      </c>
      <c r="B6563">
        <v>-2.3386149999999999</v>
      </c>
    </row>
    <row r="6564" spans="1:2" x14ac:dyDescent="0.15">
      <c r="A6564">
        <v>65.62</v>
      </c>
      <c r="B6564">
        <v>3.0138850000000001</v>
      </c>
    </row>
    <row r="6565" spans="1:2" x14ac:dyDescent="0.15">
      <c r="A6565">
        <v>65.63</v>
      </c>
      <c r="B6565">
        <v>6.7579849999999997</v>
      </c>
    </row>
    <row r="6566" spans="1:2" x14ac:dyDescent="0.15">
      <c r="A6566">
        <v>65.64</v>
      </c>
      <c r="B6566">
        <v>5.6344849999999997</v>
      </c>
    </row>
    <row r="6567" spans="1:2" x14ac:dyDescent="0.15">
      <c r="A6567">
        <v>65.650000000000006</v>
      </c>
      <c r="B6567">
        <v>0.59248520000000005</v>
      </c>
    </row>
    <row r="6568" spans="1:2" x14ac:dyDescent="0.15">
      <c r="A6568">
        <v>65.66</v>
      </c>
      <c r="B6568">
        <v>-5.2234150000000001</v>
      </c>
    </row>
    <row r="6569" spans="1:2" x14ac:dyDescent="0.15">
      <c r="A6569">
        <v>65.67</v>
      </c>
      <c r="B6569">
        <v>-8.2874149999999993</v>
      </c>
    </row>
    <row r="6570" spans="1:2" x14ac:dyDescent="0.15">
      <c r="A6570">
        <v>65.680000000000007</v>
      </c>
      <c r="B6570">
        <v>-8.6936149999999994</v>
      </c>
    </row>
    <row r="6571" spans="1:2" x14ac:dyDescent="0.15">
      <c r="A6571">
        <v>65.69</v>
      </c>
      <c r="B6571">
        <v>-8.3372139999999995</v>
      </c>
    </row>
    <row r="6572" spans="1:2" x14ac:dyDescent="0.15">
      <c r="A6572">
        <v>65.7</v>
      </c>
      <c r="B6572">
        <v>-9.249314</v>
      </c>
    </row>
    <row r="6573" spans="1:2" x14ac:dyDescent="0.15">
      <c r="A6573">
        <v>65.709999999999994</v>
      </c>
      <c r="B6573">
        <v>-10.63991</v>
      </c>
    </row>
    <row r="6574" spans="1:2" x14ac:dyDescent="0.15">
      <c r="A6574">
        <v>65.72</v>
      </c>
      <c r="B6574">
        <v>-10.57691</v>
      </c>
    </row>
    <row r="6575" spans="1:2" x14ac:dyDescent="0.15">
      <c r="A6575">
        <v>65.73</v>
      </c>
      <c r="B6575">
        <v>-9.6712150000000001</v>
      </c>
    </row>
    <row r="6576" spans="1:2" x14ac:dyDescent="0.15">
      <c r="A6576">
        <v>65.739999999999995</v>
      </c>
      <c r="B6576">
        <v>-10.37091</v>
      </c>
    </row>
    <row r="6577" spans="1:2" x14ac:dyDescent="0.15">
      <c r="A6577">
        <v>65.75</v>
      </c>
      <c r="B6577">
        <v>-12.85181</v>
      </c>
    </row>
    <row r="6578" spans="1:2" x14ac:dyDescent="0.15">
      <c r="A6578">
        <v>65.760000000000005</v>
      </c>
      <c r="B6578">
        <v>-14.63801</v>
      </c>
    </row>
    <row r="6579" spans="1:2" x14ac:dyDescent="0.15">
      <c r="A6579">
        <v>65.77</v>
      </c>
      <c r="B6579">
        <v>-14.76882</v>
      </c>
    </row>
    <row r="6580" spans="1:2" x14ac:dyDescent="0.15">
      <c r="A6580">
        <v>65.78</v>
      </c>
      <c r="B6580">
        <v>-14.397209999999999</v>
      </c>
    </row>
    <row r="6581" spans="1:2" x14ac:dyDescent="0.15">
      <c r="A6581">
        <v>65.790000000000006</v>
      </c>
      <c r="B6581">
        <v>-15.21021</v>
      </c>
    </row>
    <row r="6582" spans="1:2" x14ac:dyDescent="0.15">
      <c r="A6582">
        <v>65.8</v>
      </c>
      <c r="B6582">
        <v>-17.90362</v>
      </c>
    </row>
    <row r="6583" spans="1:2" x14ac:dyDescent="0.15">
      <c r="A6583">
        <v>65.81</v>
      </c>
      <c r="B6583">
        <v>-19.875309999999999</v>
      </c>
    </row>
    <row r="6584" spans="1:2" x14ac:dyDescent="0.15">
      <c r="A6584">
        <v>65.819999999999993</v>
      </c>
      <c r="B6584">
        <v>-18.461220000000001</v>
      </c>
    </row>
    <row r="6585" spans="1:2" x14ac:dyDescent="0.15">
      <c r="A6585">
        <v>65.83</v>
      </c>
      <c r="B6585">
        <v>-12.61651</v>
      </c>
    </row>
    <row r="6586" spans="1:2" x14ac:dyDescent="0.15">
      <c r="A6586">
        <v>65.84</v>
      </c>
      <c r="B6586">
        <v>-4.4397149999999996</v>
      </c>
    </row>
    <row r="6587" spans="1:2" x14ac:dyDescent="0.15">
      <c r="A6587">
        <v>65.849999999999994</v>
      </c>
      <c r="B6587">
        <v>-0.17311480000000001</v>
      </c>
    </row>
    <row r="6588" spans="1:2" x14ac:dyDescent="0.15">
      <c r="A6588">
        <v>65.86</v>
      </c>
      <c r="B6588">
        <v>-0.85331480000000004</v>
      </c>
    </row>
    <row r="6589" spans="1:2" x14ac:dyDescent="0.15">
      <c r="A6589">
        <v>65.87</v>
      </c>
      <c r="B6589">
        <v>-2.4202149999999998</v>
      </c>
    </row>
    <row r="6590" spans="1:2" x14ac:dyDescent="0.15">
      <c r="A6590">
        <v>65.88</v>
      </c>
      <c r="B6590">
        <v>-1.3562149999999999</v>
      </c>
    </row>
    <row r="6591" spans="1:2" x14ac:dyDescent="0.15">
      <c r="A6591">
        <v>65.89</v>
      </c>
      <c r="B6591">
        <v>-0.35181479999999998</v>
      </c>
    </row>
    <row r="6592" spans="1:2" x14ac:dyDescent="0.15">
      <c r="A6592">
        <v>65.900000000000006</v>
      </c>
      <c r="B6592">
        <v>-1.283015</v>
      </c>
    </row>
    <row r="6593" spans="1:2" x14ac:dyDescent="0.15">
      <c r="A6593">
        <v>65.91</v>
      </c>
      <c r="B6593">
        <v>-1.633615</v>
      </c>
    </row>
    <row r="6594" spans="1:2" x14ac:dyDescent="0.15">
      <c r="A6594">
        <v>65.92</v>
      </c>
      <c r="B6594">
        <v>-5.8414790000000001E-2</v>
      </c>
    </row>
    <row r="6595" spans="1:2" x14ac:dyDescent="0.15">
      <c r="A6595">
        <v>65.930000000000007</v>
      </c>
      <c r="B6595">
        <v>2.0382850000000001</v>
      </c>
    </row>
    <row r="6596" spans="1:2" x14ac:dyDescent="0.15">
      <c r="A6596">
        <v>65.94</v>
      </c>
      <c r="B6596">
        <v>1.7658849999999999</v>
      </c>
    </row>
    <row r="6597" spans="1:2" x14ac:dyDescent="0.15">
      <c r="A6597">
        <v>65.95</v>
      </c>
      <c r="B6597">
        <v>-0.76641479999999995</v>
      </c>
    </row>
    <row r="6598" spans="1:2" x14ac:dyDescent="0.15">
      <c r="A6598">
        <v>65.959999999999994</v>
      </c>
      <c r="B6598">
        <v>-2.9627150000000002</v>
      </c>
    </row>
    <row r="6599" spans="1:2" x14ac:dyDescent="0.15">
      <c r="A6599">
        <v>65.97</v>
      </c>
      <c r="B6599">
        <v>-4.3567150000000003</v>
      </c>
    </row>
    <row r="6600" spans="1:2" x14ac:dyDescent="0.15">
      <c r="A6600">
        <v>65.98</v>
      </c>
      <c r="B6600">
        <v>-7.4387150000000002</v>
      </c>
    </row>
    <row r="6601" spans="1:2" x14ac:dyDescent="0.15">
      <c r="A6601">
        <v>65.989999999999995</v>
      </c>
      <c r="B6601">
        <v>-10.64141</v>
      </c>
    </row>
    <row r="6602" spans="1:2" x14ac:dyDescent="0.15">
      <c r="A6602">
        <v>66</v>
      </c>
      <c r="B6602">
        <v>-13.378209999999999</v>
      </c>
    </row>
    <row r="6603" spans="1:2" x14ac:dyDescent="0.15">
      <c r="A6603">
        <v>66.010000000000005</v>
      </c>
      <c r="B6603">
        <v>-15.086220000000001</v>
      </c>
    </row>
    <row r="6604" spans="1:2" x14ac:dyDescent="0.15">
      <c r="A6604">
        <v>66.02</v>
      </c>
      <c r="B6604">
        <v>-14.05541</v>
      </c>
    </row>
    <row r="6605" spans="1:2" x14ac:dyDescent="0.15">
      <c r="A6605">
        <v>66.03</v>
      </c>
      <c r="B6605">
        <v>-12.10571</v>
      </c>
    </row>
    <row r="6606" spans="1:2" x14ac:dyDescent="0.15">
      <c r="A6606">
        <v>66.040000000000006</v>
      </c>
      <c r="B6606">
        <v>-9.3880149999999993</v>
      </c>
    </row>
    <row r="6607" spans="1:2" x14ac:dyDescent="0.15">
      <c r="A6607">
        <v>66.05</v>
      </c>
      <c r="B6607">
        <v>-6.5105149999999998</v>
      </c>
    </row>
    <row r="6608" spans="1:2" x14ac:dyDescent="0.15">
      <c r="A6608">
        <v>66.06</v>
      </c>
      <c r="B6608">
        <v>-5.3235140000000003</v>
      </c>
    </row>
    <row r="6609" spans="1:2" x14ac:dyDescent="0.15">
      <c r="A6609">
        <v>66.069999999999993</v>
      </c>
      <c r="B6609">
        <v>-5.0979150000000004</v>
      </c>
    </row>
    <row r="6610" spans="1:2" x14ac:dyDescent="0.15">
      <c r="A6610">
        <v>66.08</v>
      </c>
      <c r="B6610">
        <v>-4.9212150000000001</v>
      </c>
    </row>
    <row r="6611" spans="1:2" x14ac:dyDescent="0.15">
      <c r="A6611">
        <v>66.09</v>
      </c>
      <c r="B6611">
        <v>-6.1516149999999996</v>
      </c>
    </row>
    <row r="6612" spans="1:2" x14ac:dyDescent="0.15">
      <c r="A6612">
        <v>66.099999999999994</v>
      </c>
      <c r="B6612">
        <v>-9.7971140000000005</v>
      </c>
    </row>
    <row r="6613" spans="1:2" x14ac:dyDescent="0.15">
      <c r="A6613">
        <v>66.11</v>
      </c>
      <c r="B6613">
        <v>-11.678509999999999</v>
      </c>
    </row>
    <row r="6614" spans="1:2" x14ac:dyDescent="0.15">
      <c r="A6614">
        <v>66.12</v>
      </c>
      <c r="B6614">
        <v>-10.061809999999999</v>
      </c>
    </row>
    <row r="6615" spans="1:2" x14ac:dyDescent="0.15">
      <c r="A6615">
        <v>66.13</v>
      </c>
      <c r="B6615">
        <v>-8.2127149999999993</v>
      </c>
    </row>
    <row r="6616" spans="1:2" x14ac:dyDescent="0.15">
      <c r="A6616">
        <v>66.14</v>
      </c>
      <c r="B6616">
        <v>-7.4007149999999999</v>
      </c>
    </row>
    <row r="6617" spans="1:2" x14ac:dyDescent="0.15">
      <c r="A6617">
        <v>66.150000000000006</v>
      </c>
      <c r="B6617">
        <v>-6.0408150000000003</v>
      </c>
    </row>
    <row r="6618" spans="1:2" x14ac:dyDescent="0.15">
      <c r="A6618">
        <v>66.16</v>
      </c>
      <c r="B6618">
        <v>-3.6062150000000002</v>
      </c>
    </row>
    <row r="6619" spans="1:2" x14ac:dyDescent="0.15">
      <c r="A6619">
        <v>66.17</v>
      </c>
      <c r="B6619">
        <v>-1.843515</v>
      </c>
    </row>
    <row r="6620" spans="1:2" x14ac:dyDescent="0.15">
      <c r="A6620">
        <v>66.180000000000007</v>
      </c>
      <c r="B6620">
        <v>-1.327415</v>
      </c>
    </row>
    <row r="6621" spans="1:2" x14ac:dyDescent="0.15">
      <c r="A6621">
        <v>66.19</v>
      </c>
      <c r="B6621">
        <v>-2.7400150000000001</v>
      </c>
    </row>
    <row r="6622" spans="1:2" x14ac:dyDescent="0.15">
      <c r="A6622">
        <v>66.2</v>
      </c>
      <c r="B6622">
        <v>-5.8797139999999999</v>
      </c>
    </row>
    <row r="6623" spans="1:2" x14ac:dyDescent="0.15">
      <c r="A6623">
        <v>66.209999999999994</v>
      </c>
      <c r="B6623">
        <v>-8.9021150000000002</v>
      </c>
    </row>
    <row r="6624" spans="1:2" x14ac:dyDescent="0.15">
      <c r="A6624">
        <v>66.22</v>
      </c>
      <c r="B6624">
        <v>-10.379709999999999</v>
      </c>
    </row>
    <row r="6625" spans="1:2" x14ac:dyDescent="0.15">
      <c r="A6625">
        <v>66.23</v>
      </c>
      <c r="B6625">
        <v>-9.6321139999999996</v>
      </c>
    </row>
    <row r="6626" spans="1:2" x14ac:dyDescent="0.15">
      <c r="A6626">
        <v>66.239999999999995</v>
      </c>
      <c r="B6626">
        <v>-7.0506149999999996</v>
      </c>
    </row>
    <row r="6627" spans="1:2" x14ac:dyDescent="0.15">
      <c r="A6627">
        <v>66.25</v>
      </c>
      <c r="B6627">
        <v>-4.8777150000000002</v>
      </c>
    </row>
    <row r="6628" spans="1:2" x14ac:dyDescent="0.15">
      <c r="A6628">
        <v>66.260000000000005</v>
      </c>
      <c r="B6628">
        <v>-3.896315</v>
      </c>
    </row>
    <row r="6629" spans="1:2" x14ac:dyDescent="0.15">
      <c r="A6629">
        <v>66.27</v>
      </c>
      <c r="B6629">
        <v>-2.5701149999999999</v>
      </c>
    </row>
    <row r="6630" spans="1:2" x14ac:dyDescent="0.15">
      <c r="A6630">
        <v>66.28</v>
      </c>
      <c r="B6630">
        <v>-0.1619148</v>
      </c>
    </row>
    <row r="6631" spans="1:2" x14ac:dyDescent="0.15">
      <c r="A6631">
        <v>66.290000000000006</v>
      </c>
      <c r="B6631">
        <v>1.9874849999999999</v>
      </c>
    </row>
    <row r="6632" spans="1:2" x14ac:dyDescent="0.15">
      <c r="A6632">
        <v>66.3</v>
      </c>
      <c r="B6632">
        <v>3.3785850000000002</v>
      </c>
    </row>
    <row r="6633" spans="1:2" x14ac:dyDescent="0.15">
      <c r="A6633">
        <v>66.31</v>
      </c>
      <c r="B6633">
        <v>4.2496850000000004</v>
      </c>
    </row>
    <row r="6634" spans="1:2" x14ac:dyDescent="0.15">
      <c r="A6634">
        <v>66.319999999999993</v>
      </c>
      <c r="B6634">
        <v>3.819585</v>
      </c>
    </row>
    <row r="6635" spans="1:2" x14ac:dyDescent="0.15">
      <c r="A6635">
        <v>66.33</v>
      </c>
      <c r="B6635">
        <v>2.797085</v>
      </c>
    </row>
    <row r="6636" spans="1:2" x14ac:dyDescent="0.15">
      <c r="A6636">
        <v>66.34</v>
      </c>
      <c r="B6636">
        <v>1.273685</v>
      </c>
    </row>
    <row r="6637" spans="1:2" x14ac:dyDescent="0.15">
      <c r="A6637">
        <v>66.349999999999994</v>
      </c>
      <c r="B6637">
        <v>-1.0930150000000001</v>
      </c>
    </row>
    <row r="6638" spans="1:2" x14ac:dyDescent="0.15">
      <c r="A6638">
        <v>66.36</v>
      </c>
      <c r="B6638">
        <v>-3.3377150000000002</v>
      </c>
    </row>
    <row r="6639" spans="1:2" x14ac:dyDescent="0.15">
      <c r="A6639">
        <v>66.37</v>
      </c>
      <c r="B6639">
        <v>-4.5076150000000004</v>
      </c>
    </row>
    <row r="6640" spans="1:2" x14ac:dyDescent="0.15">
      <c r="A6640">
        <v>66.38</v>
      </c>
      <c r="B6640">
        <v>-4.7385149999999996</v>
      </c>
    </row>
    <row r="6641" spans="1:2" x14ac:dyDescent="0.15">
      <c r="A6641">
        <v>66.39</v>
      </c>
      <c r="B6641">
        <v>-3.4124150000000002</v>
      </c>
    </row>
    <row r="6642" spans="1:2" x14ac:dyDescent="0.15">
      <c r="A6642">
        <v>66.400000000000006</v>
      </c>
      <c r="B6642">
        <v>-0.77421479999999998</v>
      </c>
    </row>
    <row r="6643" spans="1:2" x14ac:dyDescent="0.15">
      <c r="A6643">
        <v>66.41</v>
      </c>
      <c r="B6643">
        <v>3.5568849999999999</v>
      </c>
    </row>
    <row r="6644" spans="1:2" x14ac:dyDescent="0.15">
      <c r="A6644">
        <v>66.42</v>
      </c>
      <c r="B6644">
        <v>8.214086</v>
      </c>
    </row>
    <row r="6645" spans="1:2" x14ac:dyDescent="0.15">
      <c r="A6645">
        <v>66.430000000000007</v>
      </c>
      <c r="B6645">
        <v>8.7882850000000001</v>
      </c>
    </row>
    <row r="6646" spans="1:2" x14ac:dyDescent="0.15">
      <c r="A6646">
        <v>66.44</v>
      </c>
      <c r="B6646">
        <v>6.0275860000000003</v>
      </c>
    </row>
    <row r="6647" spans="1:2" x14ac:dyDescent="0.15">
      <c r="A6647">
        <v>66.45</v>
      </c>
      <c r="B6647">
        <v>4.9440850000000003</v>
      </c>
    </row>
    <row r="6648" spans="1:2" x14ac:dyDescent="0.15">
      <c r="A6648">
        <v>66.459999999999994</v>
      </c>
      <c r="B6648">
        <v>5.1989850000000004</v>
      </c>
    </row>
    <row r="6649" spans="1:2" x14ac:dyDescent="0.15">
      <c r="A6649">
        <v>66.47</v>
      </c>
      <c r="B6649">
        <v>6.4576849999999997</v>
      </c>
    </row>
    <row r="6650" spans="1:2" x14ac:dyDescent="0.15">
      <c r="A6650">
        <v>66.48</v>
      </c>
      <c r="B6650">
        <v>8.6754859999999994</v>
      </c>
    </row>
    <row r="6651" spans="1:2" x14ac:dyDescent="0.15">
      <c r="A6651">
        <v>66.489999999999995</v>
      </c>
      <c r="B6651">
        <v>9.9220860000000002</v>
      </c>
    </row>
    <row r="6652" spans="1:2" x14ac:dyDescent="0.15">
      <c r="A6652">
        <v>66.5</v>
      </c>
      <c r="B6652">
        <v>11.066079999999999</v>
      </c>
    </row>
    <row r="6653" spans="1:2" x14ac:dyDescent="0.15">
      <c r="A6653">
        <v>66.510000000000005</v>
      </c>
      <c r="B6653">
        <v>12.44069</v>
      </c>
    </row>
    <row r="6654" spans="1:2" x14ac:dyDescent="0.15">
      <c r="A6654">
        <v>66.52</v>
      </c>
      <c r="B6654">
        <v>13.88988</v>
      </c>
    </row>
    <row r="6655" spans="1:2" x14ac:dyDescent="0.15">
      <c r="A6655">
        <v>66.53</v>
      </c>
      <c r="B6655">
        <v>13.29219</v>
      </c>
    </row>
    <row r="6656" spans="1:2" x14ac:dyDescent="0.15">
      <c r="A6656">
        <v>66.540000000000006</v>
      </c>
      <c r="B6656">
        <v>8.9606860000000008</v>
      </c>
    </row>
    <row r="6657" spans="1:2" x14ac:dyDescent="0.15">
      <c r="A6657">
        <v>66.55</v>
      </c>
      <c r="B6657">
        <v>4.055885</v>
      </c>
    </row>
    <row r="6658" spans="1:2" x14ac:dyDescent="0.15">
      <c r="A6658">
        <v>66.56</v>
      </c>
      <c r="B6658">
        <v>1.6027849999999999</v>
      </c>
    </row>
    <row r="6659" spans="1:2" x14ac:dyDescent="0.15">
      <c r="A6659">
        <v>66.569999999999993</v>
      </c>
      <c r="B6659">
        <v>2.2003849999999998</v>
      </c>
    </row>
    <row r="6660" spans="1:2" x14ac:dyDescent="0.15">
      <c r="A6660">
        <v>66.58</v>
      </c>
      <c r="B6660">
        <v>5.5856849999999998</v>
      </c>
    </row>
    <row r="6661" spans="1:2" x14ac:dyDescent="0.15">
      <c r="A6661">
        <v>66.59</v>
      </c>
      <c r="B6661">
        <v>10.278090000000001</v>
      </c>
    </row>
    <row r="6662" spans="1:2" x14ac:dyDescent="0.15">
      <c r="A6662">
        <v>66.599999999999994</v>
      </c>
      <c r="B6662">
        <v>13.26628</v>
      </c>
    </row>
    <row r="6663" spans="1:2" x14ac:dyDescent="0.15">
      <c r="A6663">
        <v>66.61</v>
      </c>
      <c r="B6663">
        <v>13.50459</v>
      </c>
    </row>
    <row r="6664" spans="1:2" x14ac:dyDescent="0.15">
      <c r="A6664">
        <v>66.62</v>
      </c>
      <c r="B6664">
        <v>12.76539</v>
      </c>
    </row>
    <row r="6665" spans="1:2" x14ac:dyDescent="0.15">
      <c r="A6665">
        <v>66.63</v>
      </c>
      <c r="B6665">
        <v>11.350289999999999</v>
      </c>
    </row>
    <row r="6666" spans="1:2" x14ac:dyDescent="0.15">
      <c r="A6666">
        <v>66.64</v>
      </c>
      <c r="B6666">
        <v>8.2101849999999992</v>
      </c>
    </row>
    <row r="6667" spans="1:2" x14ac:dyDescent="0.15">
      <c r="A6667">
        <v>66.650000000000006</v>
      </c>
      <c r="B6667">
        <v>6.1339860000000002</v>
      </c>
    </row>
    <row r="6668" spans="1:2" x14ac:dyDescent="0.15">
      <c r="A6668">
        <v>66.66</v>
      </c>
      <c r="B6668">
        <v>6.2072849999999997</v>
      </c>
    </row>
    <row r="6669" spans="1:2" x14ac:dyDescent="0.15">
      <c r="A6669">
        <v>66.67</v>
      </c>
      <c r="B6669">
        <v>7.9279849999999996</v>
      </c>
    </row>
    <row r="6670" spans="1:2" x14ac:dyDescent="0.15">
      <c r="A6670">
        <v>66.680000000000007</v>
      </c>
      <c r="B6670">
        <v>9.9684849999999994</v>
      </c>
    </row>
    <row r="6671" spans="1:2" x14ac:dyDescent="0.15">
      <c r="A6671">
        <v>66.69</v>
      </c>
      <c r="B6671">
        <v>11.670590000000001</v>
      </c>
    </row>
    <row r="6672" spans="1:2" x14ac:dyDescent="0.15">
      <c r="A6672">
        <v>66.7</v>
      </c>
      <c r="B6672">
        <v>12.88449</v>
      </c>
    </row>
    <row r="6673" spans="1:2" x14ac:dyDescent="0.15">
      <c r="A6673">
        <v>66.709999999999994</v>
      </c>
      <c r="B6673">
        <v>12.94989</v>
      </c>
    </row>
    <row r="6674" spans="1:2" x14ac:dyDescent="0.15">
      <c r="A6674">
        <v>66.72</v>
      </c>
      <c r="B6674">
        <v>12.25409</v>
      </c>
    </row>
    <row r="6675" spans="1:2" x14ac:dyDescent="0.15">
      <c r="A6675">
        <v>66.73</v>
      </c>
      <c r="B6675">
        <v>12.431889999999999</v>
      </c>
    </row>
    <row r="6676" spans="1:2" x14ac:dyDescent="0.15">
      <c r="A6676">
        <v>66.739999999999995</v>
      </c>
      <c r="B6676">
        <v>13.287789999999999</v>
      </c>
    </row>
    <row r="6677" spans="1:2" x14ac:dyDescent="0.15">
      <c r="A6677">
        <v>66.75</v>
      </c>
      <c r="B6677">
        <v>13.78679</v>
      </c>
    </row>
    <row r="6678" spans="1:2" x14ac:dyDescent="0.15">
      <c r="A6678">
        <v>66.760000000000005</v>
      </c>
      <c r="B6678">
        <v>14.52319</v>
      </c>
    </row>
    <row r="6679" spans="1:2" x14ac:dyDescent="0.15">
      <c r="A6679">
        <v>66.77</v>
      </c>
      <c r="B6679">
        <v>15.358090000000001</v>
      </c>
    </row>
    <row r="6680" spans="1:2" x14ac:dyDescent="0.15">
      <c r="A6680">
        <v>66.78</v>
      </c>
      <c r="B6680">
        <v>15.733090000000001</v>
      </c>
    </row>
    <row r="6681" spans="1:2" x14ac:dyDescent="0.15">
      <c r="A6681">
        <v>66.790000000000006</v>
      </c>
      <c r="B6681">
        <v>16.740480000000002</v>
      </c>
    </row>
    <row r="6682" spans="1:2" x14ac:dyDescent="0.15">
      <c r="A6682">
        <v>66.8</v>
      </c>
      <c r="B6682">
        <v>17.269780000000001</v>
      </c>
    </row>
    <row r="6683" spans="1:2" x14ac:dyDescent="0.15">
      <c r="A6683">
        <v>66.81</v>
      </c>
      <c r="B6683">
        <v>16.96068</v>
      </c>
    </row>
    <row r="6684" spans="1:2" x14ac:dyDescent="0.15">
      <c r="A6684">
        <v>66.819999999999993</v>
      </c>
      <c r="B6684">
        <v>16.53978</v>
      </c>
    </row>
    <row r="6685" spans="1:2" x14ac:dyDescent="0.15">
      <c r="A6685">
        <v>66.83</v>
      </c>
      <c r="B6685">
        <v>14.73659</v>
      </c>
    </row>
    <row r="6686" spans="1:2" x14ac:dyDescent="0.15">
      <c r="A6686">
        <v>66.84</v>
      </c>
      <c r="B6686">
        <v>13.50019</v>
      </c>
    </row>
    <row r="6687" spans="1:2" x14ac:dyDescent="0.15">
      <c r="A6687">
        <v>66.849999999999994</v>
      </c>
      <c r="B6687">
        <v>12.848380000000001</v>
      </c>
    </row>
    <row r="6688" spans="1:2" x14ac:dyDescent="0.15">
      <c r="A6688">
        <v>66.86</v>
      </c>
      <c r="B6688">
        <v>12.520189999999999</v>
      </c>
    </row>
    <row r="6689" spans="1:2" x14ac:dyDescent="0.15">
      <c r="A6689">
        <v>66.87</v>
      </c>
      <c r="B6689">
        <v>14.165789999999999</v>
      </c>
    </row>
    <row r="6690" spans="1:2" x14ac:dyDescent="0.15">
      <c r="A6690">
        <v>66.88</v>
      </c>
      <c r="B6690">
        <v>16.356680000000001</v>
      </c>
    </row>
    <row r="6691" spans="1:2" x14ac:dyDescent="0.15">
      <c r="A6691">
        <v>66.89</v>
      </c>
      <c r="B6691">
        <v>18.708189999999998</v>
      </c>
    </row>
    <row r="6692" spans="1:2" x14ac:dyDescent="0.15">
      <c r="A6692">
        <v>66.900000000000006</v>
      </c>
      <c r="B6692">
        <v>20.503579999999999</v>
      </c>
    </row>
    <row r="6693" spans="1:2" x14ac:dyDescent="0.15">
      <c r="A6693">
        <v>66.91</v>
      </c>
      <c r="B6693">
        <v>17.80828</v>
      </c>
    </row>
    <row r="6694" spans="1:2" x14ac:dyDescent="0.15">
      <c r="A6694">
        <v>66.92</v>
      </c>
      <c r="B6694">
        <v>11.67939</v>
      </c>
    </row>
    <row r="6695" spans="1:2" x14ac:dyDescent="0.15">
      <c r="A6695">
        <v>66.930000000000007</v>
      </c>
      <c r="B6695">
        <v>7.2579849999999997</v>
      </c>
    </row>
    <row r="6696" spans="1:2" x14ac:dyDescent="0.15">
      <c r="A6696">
        <v>66.94</v>
      </c>
      <c r="B6696">
        <v>6.2526859999999997</v>
      </c>
    </row>
    <row r="6697" spans="1:2" x14ac:dyDescent="0.15">
      <c r="A6697">
        <v>66.95</v>
      </c>
      <c r="B6697">
        <v>5.5651859999999997</v>
      </c>
    </row>
    <row r="6698" spans="1:2" x14ac:dyDescent="0.15">
      <c r="A6698">
        <v>66.959999999999994</v>
      </c>
      <c r="B6698">
        <v>3.7184849999999998</v>
      </c>
    </row>
    <row r="6699" spans="1:2" x14ac:dyDescent="0.15">
      <c r="A6699">
        <v>66.97</v>
      </c>
      <c r="B6699">
        <v>1.559785</v>
      </c>
    </row>
    <row r="6700" spans="1:2" x14ac:dyDescent="0.15">
      <c r="A6700">
        <v>66.98</v>
      </c>
      <c r="B6700">
        <v>1.795585</v>
      </c>
    </row>
    <row r="6701" spans="1:2" x14ac:dyDescent="0.15">
      <c r="A6701">
        <v>66.989999999999995</v>
      </c>
      <c r="B6701">
        <v>5.6647850000000002</v>
      </c>
    </row>
    <row r="6702" spans="1:2" x14ac:dyDescent="0.15">
      <c r="A6702">
        <v>67</v>
      </c>
      <c r="B6702">
        <v>9.7306849999999994</v>
      </c>
    </row>
    <row r="6703" spans="1:2" x14ac:dyDescent="0.15">
      <c r="A6703">
        <v>67.010000000000005</v>
      </c>
      <c r="B6703">
        <v>11.224780000000001</v>
      </c>
    </row>
    <row r="6704" spans="1:2" x14ac:dyDescent="0.15">
      <c r="A6704">
        <v>67.02</v>
      </c>
      <c r="B6704">
        <v>11.18139</v>
      </c>
    </row>
    <row r="6705" spans="1:2" x14ac:dyDescent="0.15">
      <c r="A6705">
        <v>67.03</v>
      </c>
      <c r="B6705">
        <v>10.15108</v>
      </c>
    </row>
    <row r="6706" spans="1:2" x14ac:dyDescent="0.15">
      <c r="A6706">
        <v>67.040000000000006</v>
      </c>
      <c r="B6706">
        <v>6.769285</v>
      </c>
    </row>
    <row r="6707" spans="1:2" x14ac:dyDescent="0.15">
      <c r="A6707">
        <v>67.05</v>
      </c>
      <c r="B6707">
        <v>2.8043849999999999</v>
      </c>
    </row>
    <row r="6708" spans="1:2" x14ac:dyDescent="0.15">
      <c r="A6708">
        <v>67.06</v>
      </c>
      <c r="B6708">
        <v>0.53678519999999996</v>
      </c>
    </row>
    <row r="6709" spans="1:2" x14ac:dyDescent="0.15">
      <c r="A6709">
        <v>67.069999999999993</v>
      </c>
      <c r="B6709">
        <v>8.6685200000000004E-2</v>
      </c>
    </row>
    <row r="6710" spans="1:2" x14ac:dyDescent="0.15">
      <c r="A6710">
        <v>67.08</v>
      </c>
      <c r="B6710">
        <v>3.0275850000000002</v>
      </c>
    </row>
    <row r="6711" spans="1:2" x14ac:dyDescent="0.15">
      <c r="A6711">
        <v>67.09</v>
      </c>
      <c r="B6711">
        <v>6.7252859999999997</v>
      </c>
    </row>
    <row r="6712" spans="1:2" x14ac:dyDescent="0.15">
      <c r="A6712">
        <v>67.099999999999994</v>
      </c>
      <c r="B6712">
        <v>7.3571850000000003</v>
      </c>
    </row>
    <row r="6713" spans="1:2" x14ac:dyDescent="0.15">
      <c r="A6713">
        <v>67.11</v>
      </c>
      <c r="B6713">
        <v>8.3204849999999997</v>
      </c>
    </row>
    <row r="6714" spans="1:2" x14ac:dyDescent="0.15">
      <c r="A6714">
        <v>67.12</v>
      </c>
      <c r="B6714">
        <v>10.25759</v>
      </c>
    </row>
    <row r="6715" spans="1:2" x14ac:dyDescent="0.15">
      <c r="A6715">
        <v>67.13</v>
      </c>
      <c r="B6715">
        <v>8.0763850000000001</v>
      </c>
    </row>
    <row r="6716" spans="1:2" x14ac:dyDescent="0.15">
      <c r="A6716">
        <v>67.14</v>
      </c>
      <c r="B6716">
        <v>2.426485</v>
      </c>
    </row>
    <row r="6717" spans="1:2" x14ac:dyDescent="0.15">
      <c r="A6717">
        <v>67.150000000000006</v>
      </c>
      <c r="B6717">
        <v>-2.2942149999999999</v>
      </c>
    </row>
    <row r="6718" spans="1:2" x14ac:dyDescent="0.15">
      <c r="A6718">
        <v>67.16</v>
      </c>
      <c r="B6718">
        <v>-5.6160139999999998</v>
      </c>
    </row>
    <row r="6719" spans="1:2" x14ac:dyDescent="0.15">
      <c r="A6719">
        <v>67.17</v>
      </c>
      <c r="B6719">
        <v>-7.8074149999999998</v>
      </c>
    </row>
    <row r="6720" spans="1:2" x14ac:dyDescent="0.15">
      <c r="A6720">
        <v>67.180000000000007</v>
      </c>
      <c r="B6720">
        <v>-6.2620149999999999</v>
      </c>
    </row>
    <row r="6721" spans="1:2" x14ac:dyDescent="0.15">
      <c r="A6721">
        <v>67.19</v>
      </c>
      <c r="B6721">
        <v>-2.4749150000000002</v>
      </c>
    </row>
    <row r="6722" spans="1:2" x14ac:dyDescent="0.15">
      <c r="A6722">
        <v>67.2</v>
      </c>
      <c r="B6722">
        <v>-0.77861480000000005</v>
      </c>
    </row>
    <row r="6723" spans="1:2" x14ac:dyDescent="0.15">
      <c r="A6723">
        <v>67.209999999999994</v>
      </c>
      <c r="B6723">
        <v>-3.3391150000000001</v>
      </c>
    </row>
    <row r="6724" spans="1:2" x14ac:dyDescent="0.15">
      <c r="A6724">
        <v>67.22</v>
      </c>
      <c r="B6724">
        <v>-5.6756149999999996</v>
      </c>
    </row>
    <row r="6725" spans="1:2" x14ac:dyDescent="0.15">
      <c r="A6725">
        <v>67.23</v>
      </c>
      <c r="B6725">
        <v>-4.1629149999999999</v>
      </c>
    </row>
    <row r="6726" spans="1:2" x14ac:dyDescent="0.15">
      <c r="A6726">
        <v>67.239999999999995</v>
      </c>
      <c r="B6726">
        <v>-1.7434149999999999</v>
      </c>
    </row>
    <row r="6727" spans="1:2" x14ac:dyDescent="0.15">
      <c r="A6727">
        <v>67.25</v>
      </c>
      <c r="B6727">
        <v>-1.962215</v>
      </c>
    </row>
    <row r="6728" spans="1:2" x14ac:dyDescent="0.15">
      <c r="A6728">
        <v>67.260000000000005</v>
      </c>
      <c r="B6728">
        <v>-4.7215150000000001</v>
      </c>
    </row>
    <row r="6729" spans="1:2" x14ac:dyDescent="0.15">
      <c r="A6729">
        <v>67.27</v>
      </c>
      <c r="B6729">
        <v>-7.1575150000000001</v>
      </c>
    </row>
    <row r="6730" spans="1:2" x14ac:dyDescent="0.15">
      <c r="A6730">
        <v>67.28</v>
      </c>
      <c r="B6730">
        <v>-8.1272140000000004</v>
      </c>
    </row>
    <row r="6731" spans="1:2" x14ac:dyDescent="0.15">
      <c r="A6731">
        <v>67.290000000000006</v>
      </c>
      <c r="B6731">
        <v>-9.1814149999999994</v>
      </c>
    </row>
    <row r="6732" spans="1:2" x14ac:dyDescent="0.15">
      <c r="A6732">
        <v>67.3</v>
      </c>
      <c r="B6732">
        <v>-11.80791</v>
      </c>
    </row>
    <row r="6733" spans="1:2" x14ac:dyDescent="0.15">
      <c r="A6733">
        <v>67.31</v>
      </c>
      <c r="B6733">
        <v>-14.43242</v>
      </c>
    </row>
    <row r="6734" spans="1:2" x14ac:dyDescent="0.15">
      <c r="A6734">
        <v>67.319999999999993</v>
      </c>
      <c r="B6734">
        <v>-15.49241</v>
      </c>
    </row>
    <row r="6735" spans="1:2" x14ac:dyDescent="0.15">
      <c r="A6735">
        <v>67.33</v>
      </c>
      <c r="B6735">
        <v>-15.81081</v>
      </c>
    </row>
    <row r="6736" spans="1:2" x14ac:dyDescent="0.15">
      <c r="A6736">
        <v>67.34</v>
      </c>
      <c r="B6736">
        <v>-14.98321</v>
      </c>
    </row>
    <row r="6737" spans="1:2" x14ac:dyDescent="0.15">
      <c r="A6737">
        <v>67.349999999999994</v>
      </c>
      <c r="B6737">
        <v>-13.674110000000001</v>
      </c>
    </row>
    <row r="6738" spans="1:2" x14ac:dyDescent="0.15">
      <c r="A6738">
        <v>67.36</v>
      </c>
      <c r="B6738">
        <v>-12.952909999999999</v>
      </c>
    </row>
    <row r="6739" spans="1:2" x14ac:dyDescent="0.15">
      <c r="A6739">
        <v>67.37</v>
      </c>
      <c r="B6739">
        <v>-13.76341</v>
      </c>
    </row>
    <row r="6740" spans="1:2" x14ac:dyDescent="0.15">
      <c r="A6740">
        <v>67.38</v>
      </c>
      <c r="B6740">
        <v>-16.92801</v>
      </c>
    </row>
    <row r="6741" spans="1:2" x14ac:dyDescent="0.15">
      <c r="A6741">
        <v>67.39</v>
      </c>
      <c r="B6741">
        <v>-19.674119999999998</v>
      </c>
    </row>
    <row r="6742" spans="1:2" x14ac:dyDescent="0.15">
      <c r="A6742">
        <v>67.400000000000006</v>
      </c>
      <c r="B6742">
        <v>-19.56082</v>
      </c>
    </row>
    <row r="6743" spans="1:2" x14ac:dyDescent="0.15">
      <c r="A6743">
        <v>67.41</v>
      </c>
      <c r="B6743">
        <v>-18.66582</v>
      </c>
    </row>
    <row r="6744" spans="1:2" x14ac:dyDescent="0.15">
      <c r="A6744">
        <v>67.42</v>
      </c>
      <c r="B6744">
        <v>-18.915320000000001</v>
      </c>
    </row>
    <row r="6745" spans="1:2" x14ac:dyDescent="0.15">
      <c r="A6745">
        <v>67.430000000000007</v>
      </c>
      <c r="B6745">
        <v>-18.085719999999998</v>
      </c>
    </row>
    <row r="6746" spans="1:2" x14ac:dyDescent="0.15">
      <c r="A6746">
        <v>67.44</v>
      </c>
      <c r="B6746">
        <v>-15.98612</v>
      </c>
    </row>
    <row r="6747" spans="1:2" x14ac:dyDescent="0.15">
      <c r="A6747">
        <v>67.45</v>
      </c>
      <c r="B6747">
        <v>-14.50221</v>
      </c>
    </row>
    <row r="6748" spans="1:2" x14ac:dyDescent="0.15">
      <c r="A6748">
        <v>67.459999999999994</v>
      </c>
      <c r="B6748">
        <v>-13.190709999999999</v>
      </c>
    </row>
    <row r="6749" spans="1:2" x14ac:dyDescent="0.15">
      <c r="A6749">
        <v>67.47</v>
      </c>
      <c r="B6749">
        <v>-11.90701</v>
      </c>
    </row>
    <row r="6750" spans="1:2" x14ac:dyDescent="0.15">
      <c r="A6750">
        <v>67.48</v>
      </c>
      <c r="B6750">
        <v>-12.56522</v>
      </c>
    </row>
    <row r="6751" spans="1:2" x14ac:dyDescent="0.15">
      <c r="A6751">
        <v>67.489999999999995</v>
      </c>
      <c r="B6751">
        <v>-12.90652</v>
      </c>
    </row>
    <row r="6752" spans="1:2" x14ac:dyDescent="0.15">
      <c r="A6752">
        <v>67.5</v>
      </c>
      <c r="B6752">
        <v>-12.24291</v>
      </c>
    </row>
    <row r="6753" spans="1:2" x14ac:dyDescent="0.15">
      <c r="A6753">
        <v>67.510000000000005</v>
      </c>
      <c r="B6753">
        <v>-11.83961</v>
      </c>
    </row>
    <row r="6754" spans="1:2" x14ac:dyDescent="0.15">
      <c r="A6754">
        <v>67.52</v>
      </c>
      <c r="B6754">
        <v>-11.947509999999999</v>
      </c>
    </row>
    <row r="6755" spans="1:2" x14ac:dyDescent="0.15">
      <c r="A6755">
        <v>67.53</v>
      </c>
      <c r="B6755">
        <v>-11.74831</v>
      </c>
    </row>
    <row r="6756" spans="1:2" x14ac:dyDescent="0.15">
      <c r="A6756">
        <v>67.540000000000006</v>
      </c>
      <c r="B6756">
        <v>-10.811310000000001</v>
      </c>
    </row>
    <row r="6757" spans="1:2" x14ac:dyDescent="0.15">
      <c r="A6757">
        <v>67.55</v>
      </c>
      <c r="B6757">
        <v>-8.5569140000000008</v>
      </c>
    </row>
    <row r="6758" spans="1:2" x14ac:dyDescent="0.15">
      <c r="A6758">
        <v>67.56</v>
      </c>
      <c r="B6758">
        <v>-5.9314150000000003</v>
      </c>
    </row>
    <row r="6759" spans="1:2" x14ac:dyDescent="0.15">
      <c r="A6759">
        <v>67.569999999999993</v>
      </c>
      <c r="B6759">
        <v>-4.5198140000000002</v>
      </c>
    </row>
    <row r="6760" spans="1:2" x14ac:dyDescent="0.15">
      <c r="A6760">
        <v>67.58</v>
      </c>
      <c r="B6760">
        <v>-5.0452149999999998</v>
      </c>
    </row>
    <row r="6761" spans="1:2" x14ac:dyDescent="0.15">
      <c r="A6761">
        <v>67.59</v>
      </c>
      <c r="B6761">
        <v>-6.893815</v>
      </c>
    </row>
    <row r="6762" spans="1:2" x14ac:dyDescent="0.15">
      <c r="A6762">
        <v>67.599999999999994</v>
      </c>
      <c r="B6762">
        <v>-8.9124149999999993</v>
      </c>
    </row>
    <row r="6763" spans="1:2" x14ac:dyDescent="0.15">
      <c r="A6763">
        <v>67.61</v>
      </c>
      <c r="B6763">
        <v>-9.5974149999999998</v>
      </c>
    </row>
    <row r="6764" spans="1:2" x14ac:dyDescent="0.15">
      <c r="A6764">
        <v>67.62</v>
      </c>
      <c r="B6764">
        <v>-10.590109999999999</v>
      </c>
    </row>
    <row r="6765" spans="1:2" x14ac:dyDescent="0.15">
      <c r="A6765">
        <v>67.63</v>
      </c>
      <c r="B6765">
        <v>-13.51201</v>
      </c>
    </row>
    <row r="6766" spans="1:2" x14ac:dyDescent="0.15">
      <c r="A6766">
        <v>67.64</v>
      </c>
      <c r="B6766">
        <v>-16.81672</v>
      </c>
    </row>
    <row r="6767" spans="1:2" x14ac:dyDescent="0.15">
      <c r="A6767">
        <v>67.650000000000006</v>
      </c>
      <c r="B6767">
        <v>-17.814209999999999</v>
      </c>
    </row>
    <row r="6768" spans="1:2" x14ac:dyDescent="0.15">
      <c r="A6768">
        <v>67.66</v>
      </c>
      <c r="B6768">
        <v>-17.51052</v>
      </c>
    </row>
    <row r="6769" spans="1:2" x14ac:dyDescent="0.15">
      <c r="A6769">
        <v>67.67</v>
      </c>
      <c r="B6769">
        <v>-16.698509999999999</v>
      </c>
    </row>
    <row r="6770" spans="1:2" x14ac:dyDescent="0.15">
      <c r="A6770">
        <v>67.680000000000007</v>
      </c>
      <c r="B6770">
        <v>-14.955310000000001</v>
      </c>
    </row>
    <row r="6771" spans="1:2" x14ac:dyDescent="0.15">
      <c r="A6771">
        <v>67.69</v>
      </c>
      <c r="B6771">
        <v>-14.17122</v>
      </c>
    </row>
    <row r="6772" spans="1:2" x14ac:dyDescent="0.15">
      <c r="A6772">
        <v>67.7</v>
      </c>
      <c r="B6772">
        <v>-14.60131</v>
      </c>
    </row>
    <row r="6773" spans="1:2" x14ac:dyDescent="0.15">
      <c r="A6773">
        <v>67.709999999999994</v>
      </c>
      <c r="B6773">
        <v>-15.27131</v>
      </c>
    </row>
    <row r="6774" spans="1:2" x14ac:dyDescent="0.15">
      <c r="A6774">
        <v>67.72</v>
      </c>
      <c r="B6774">
        <v>-16.38111</v>
      </c>
    </row>
    <row r="6775" spans="1:2" x14ac:dyDescent="0.15">
      <c r="A6775">
        <v>67.73</v>
      </c>
      <c r="B6775">
        <v>-16.842120000000001</v>
      </c>
    </row>
    <row r="6776" spans="1:2" x14ac:dyDescent="0.15">
      <c r="A6776">
        <v>67.739999999999995</v>
      </c>
      <c r="B6776">
        <v>-15.94801</v>
      </c>
    </row>
    <row r="6777" spans="1:2" x14ac:dyDescent="0.15">
      <c r="A6777">
        <v>67.75</v>
      </c>
      <c r="B6777">
        <v>-13.85961</v>
      </c>
    </row>
    <row r="6778" spans="1:2" x14ac:dyDescent="0.15">
      <c r="A6778">
        <v>67.760000000000005</v>
      </c>
      <c r="B6778">
        <v>-10.01882</v>
      </c>
    </row>
    <row r="6779" spans="1:2" x14ac:dyDescent="0.15">
      <c r="A6779">
        <v>67.77</v>
      </c>
      <c r="B6779">
        <v>-4.6809149999999997</v>
      </c>
    </row>
    <row r="6780" spans="1:2" x14ac:dyDescent="0.15">
      <c r="A6780">
        <v>67.78</v>
      </c>
      <c r="B6780">
        <v>-1.0398149999999999</v>
      </c>
    </row>
    <row r="6781" spans="1:2" x14ac:dyDescent="0.15">
      <c r="A6781">
        <v>67.790000000000006</v>
      </c>
      <c r="B6781">
        <v>-3.0882149999999999</v>
      </c>
    </row>
    <row r="6782" spans="1:2" x14ac:dyDescent="0.15">
      <c r="A6782">
        <v>67.8</v>
      </c>
      <c r="B6782">
        <v>-6.6882149999999996</v>
      </c>
    </row>
    <row r="6783" spans="1:2" x14ac:dyDescent="0.15">
      <c r="A6783">
        <v>67.81</v>
      </c>
      <c r="B6783">
        <v>-7.6765150000000002</v>
      </c>
    </row>
    <row r="6784" spans="1:2" x14ac:dyDescent="0.15">
      <c r="A6784">
        <v>67.819999999999993</v>
      </c>
      <c r="B6784">
        <v>-6.5183150000000003</v>
      </c>
    </row>
    <row r="6785" spans="1:2" x14ac:dyDescent="0.15">
      <c r="A6785">
        <v>67.83</v>
      </c>
      <c r="B6785">
        <v>-5.4622140000000003</v>
      </c>
    </row>
    <row r="6786" spans="1:2" x14ac:dyDescent="0.15">
      <c r="A6786">
        <v>67.84</v>
      </c>
      <c r="B6786">
        <v>-4.9949149999999998</v>
      </c>
    </row>
    <row r="6787" spans="1:2" x14ac:dyDescent="0.15">
      <c r="A6787">
        <v>67.849999999999994</v>
      </c>
      <c r="B6787">
        <v>-4.7942150000000003</v>
      </c>
    </row>
    <row r="6788" spans="1:2" x14ac:dyDescent="0.15">
      <c r="A6788">
        <v>67.86</v>
      </c>
      <c r="B6788">
        <v>-4.808414</v>
      </c>
    </row>
    <row r="6789" spans="1:2" x14ac:dyDescent="0.15">
      <c r="A6789">
        <v>67.87</v>
      </c>
      <c r="B6789">
        <v>-3.817215</v>
      </c>
    </row>
    <row r="6790" spans="1:2" x14ac:dyDescent="0.15">
      <c r="A6790">
        <v>67.88</v>
      </c>
      <c r="B6790">
        <v>-1.1648149999999999</v>
      </c>
    </row>
    <row r="6791" spans="1:2" x14ac:dyDescent="0.15">
      <c r="A6791">
        <v>67.89</v>
      </c>
      <c r="B6791">
        <v>0.50798520000000003</v>
      </c>
    </row>
    <row r="6792" spans="1:2" x14ac:dyDescent="0.15">
      <c r="A6792">
        <v>67.900000000000006</v>
      </c>
      <c r="B6792">
        <v>4.5585210000000001E-2</v>
      </c>
    </row>
    <row r="6793" spans="1:2" x14ac:dyDescent="0.15">
      <c r="A6793">
        <v>67.91</v>
      </c>
      <c r="B6793">
        <v>-0.89631479999999997</v>
      </c>
    </row>
    <row r="6794" spans="1:2" x14ac:dyDescent="0.15">
      <c r="A6794">
        <v>67.92</v>
      </c>
      <c r="B6794">
        <v>-1.329415</v>
      </c>
    </row>
    <row r="6795" spans="1:2" x14ac:dyDescent="0.15">
      <c r="A6795">
        <v>67.930000000000007</v>
      </c>
      <c r="B6795">
        <v>-2.009115</v>
      </c>
    </row>
    <row r="6796" spans="1:2" x14ac:dyDescent="0.15">
      <c r="A6796">
        <v>67.94</v>
      </c>
      <c r="B6796">
        <v>-2.5823149999999999</v>
      </c>
    </row>
    <row r="6797" spans="1:2" x14ac:dyDescent="0.15">
      <c r="A6797">
        <v>67.95</v>
      </c>
      <c r="B6797">
        <v>-1.444615</v>
      </c>
    </row>
    <row r="6798" spans="1:2" x14ac:dyDescent="0.15">
      <c r="A6798">
        <v>67.959999999999994</v>
      </c>
      <c r="B6798">
        <v>1.2535849999999999</v>
      </c>
    </row>
    <row r="6799" spans="1:2" x14ac:dyDescent="0.15">
      <c r="A6799">
        <v>67.97</v>
      </c>
      <c r="B6799">
        <v>4.8175850000000002</v>
      </c>
    </row>
    <row r="6800" spans="1:2" x14ac:dyDescent="0.15">
      <c r="A6800">
        <v>67.98</v>
      </c>
      <c r="B6800">
        <v>8.6867859999999997</v>
      </c>
    </row>
    <row r="6801" spans="1:2" x14ac:dyDescent="0.15">
      <c r="A6801">
        <v>67.989999999999995</v>
      </c>
      <c r="B6801">
        <v>10.42409</v>
      </c>
    </row>
    <row r="6802" spans="1:2" x14ac:dyDescent="0.15">
      <c r="A6802">
        <v>68</v>
      </c>
      <c r="B6802">
        <v>10.25949</v>
      </c>
    </row>
    <row r="6803" spans="1:2" x14ac:dyDescent="0.15">
      <c r="A6803">
        <v>68.010000000000005</v>
      </c>
      <c r="B6803">
        <v>10.108090000000001</v>
      </c>
    </row>
    <row r="6804" spans="1:2" x14ac:dyDescent="0.15">
      <c r="A6804">
        <v>68.02</v>
      </c>
      <c r="B6804">
        <v>7.7550850000000002</v>
      </c>
    </row>
    <row r="6805" spans="1:2" x14ac:dyDescent="0.15">
      <c r="A6805">
        <v>68.03</v>
      </c>
      <c r="B6805">
        <v>5.0851860000000002</v>
      </c>
    </row>
    <row r="6806" spans="1:2" x14ac:dyDescent="0.15">
      <c r="A6806">
        <v>68.040000000000006</v>
      </c>
      <c r="B6806">
        <v>5.7296849999999999</v>
      </c>
    </row>
    <row r="6807" spans="1:2" x14ac:dyDescent="0.15">
      <c r="A6807">
        <v>68.05</v>
      </c>
      <c r="B6807">
        <v>7.1007850000000001</v>
      </c>
    </row>
    <row r="6808" spans="1:2" x14ac:dyDescent="0.15">
      <c r="A6808">
        <v>68.06</v>
      </c>
      <c r="B6808">
        <v>7.6691849999999997</v>
      </c>
    </row>
    <row r="6809" spans="1:2" x14ac:dyDescent="0.15">
      <c r="A6809">
        <v>68.069999999999993</v>
      </c>
      <c r="B6809">
        <v>8.4586849999999991</v>
      </c>
    </row>
    <row r="6810" spans="1:2" x14ac:dyDescent="0.15">
      <c r="A6810">
        <v>68.08</v>
      </c>
      <c r="B6810">
        <v>9.2965850000000003</v>
      </c>
    </row>
    <row r="6811" spans="1:2" x14ac:dyDescent="0.15">
      <c r="A6811">
        <v>68.09</v>
      </c>
      <c r="B6811">
        <v>9.4010850000000001</v>
      </c>
    </row>
    <row r="6812" spans="1:2" x14ac:dyDescent="0.15">
      <c r="A6812">
        <v>68.099999999999994</v>
      </c>
      <c r="B6812">
        <v>9.839086</v>
      </c>
    </row>
    <row r="6813" spans="1:2" x14ac:dyDescent="0.15">
      <c r="A6813">
        <v>68.11</v>
      </c>
      <c r="B6813">
        <v>9.4498850000000001</v>
      </c>
    </row>
    <row r="6814" spans="1:2" x14ac:dyDescent="0.15">
      <c r="A6814">
        <v>68.12</v>
      </c>
      <c r="B6814">
        <v>6.7238860000000003</v>
      </c>
    </row>
    <row r="6815" spans="1:2" x14ac:dyDescent="0.15">
      <c r="A6815">
        <v>68.13</v>
      </c>
      <c r="B6815">
        <v>3.523685</v>
      </c>
    </row>
    <row r="6816" spans="1:2" x14ac:dyDescent="0.15">
      <c r="A6816">
        <v>68.14</v>
      </c>
      <c r="B6816">
        <v>1.9840850000000001</v>
      </c>
    </row>
    <row r="6817" spans="1:2" x14ac:dyDescent="0.15">
      <c r="A6817">
        <v>68.150000000000006</v>
      </c>
      <c r="B6817">
        <v>3.571485</v>
      </c>
    </row>
    <row r="6818" spans="1:2" x14ac:dyDescent="0.15">
      <c r="A6818">
        <v>68.16</v>
      </c>
      <c r="B6818">
        <v>6.7853849999999998</v>
      </c>
    </row>
    <row r="6819" spans="1:2" x14ac:dyDescent="0.15">
      <c r="A6819">
        <v>68.17</v>
      </c>
      <c r="B6819">
        <v>7.9137849999999998</v>
      </c>
    </row>
    <row r="6820" spans="1:2" x14ac:dyDescent="0.15">
      <c r="A6820">
        <v>68.180000000000007</v>
      </c>
      <c r="B6820">
        <v>6.8834850000000003</v>
      </c>
    </row>
    <row r="6821" spans="1:2" x14ac:dyDescent="0.15">
      <c r="A6821">
        <v>68.19</v>
      </c>
      <c r="B6821">
        <v>5.3151859999999997</v>
      </c>
    </row>
    <row r="6822" spans="1:2" x14ac:dyDescent="0.15">
      <c r="A6822">
        <v>68.2</v>
      </c>
      <c r="B6822">
        <v>3.6730849999999999</v>
      </c>
    </row>
    <row r="6823" spans="1:2" x14ac:dyDescent="0.15">
      <c r="A6823">
        <v>68.209999999999994</v>
      </c>
      <c r="B6823">
        <v>1.8815850000000001</v>
      </c>
    </row>
    <row r="6824" spans="1:2" x14ac:dyDescent="0.15">
      <c r="A6824">
        <v>68.22</v>
      </c>
      <c r="B6824">
        <v>0.4552852</v>
      </c>
    </row>
    <row r="6825" spans="1:2" x14ac:dyDescent="0.15">
      <c r="A6825">
        <v>68.23</v>
      </c>
      <c r="B6825">
        <v>0.92108520000000005</v>
      </c>
    </row>
    <row r="6826" spans="1:2" x14ac:dyDescent="0.15">
      <c r="A6826">
        <v>68.239999999999995</v>
      </c>
      <c r="B6826">
        <v>3.6554850000000001</v>
      </c>
    </row>
    <row r="6827" spans="1:2" x14ac:dyDescent="0.15">
      <c r="A6827">
        <v>68.25</v>
      </c>
      <c r="B6827">
        <v>7.1134849999999998</v>
      </c>
    </row>
    <row r="6828" spans="1:2" x14ac:dyDescent="0.15">
      <c r="A6828">
        <v>68.260000000000005</v>
      </c>
      <c r="B6828">
        <v>9.6793849999999999</v>
      </c>
    </row>
    <row r="6829" spans="1:2" x14ac:dyDescent="0.15">
      <c r="A6829">
        <v>68.27</v>
      </c>
      <c r="B6829">
        <v>10.41868</v>
      </c>
    </row>
    <row r="6830" spans="1:2" x14ac:dyDescent="0.15">
      <c r="A6830">
        <v>68.28</v>
      </c>
      <c r="B6830">
        <v>8.6115860000000009</v>
      </c>
    </row>
    <row r="6831" spans="1:2" x14ac:dyDescent="0.15">
      <c r="A6831">
        <v>68.290000000000006</v>
      </c>
      <c r="B6831">
        <v>5.805885</v>
      </c>
    </row>
    <row r="6832" spans="1:2" x14ac:dyDescent="0.15">
      <c r="A6832">
        <v>68.3</v>
      </c>
      <c r="B6832">
        <v>3.2794850000000002</v>
      </c>
    </row>
    <row r="6833" spans="1:2" x14ac:dyDescent="0.15">
      <c r="A6833">
        <v>68.31</v>
      </c>
      <c r="B6833">
        <v>1.7399849999999999</v>
      </c>
    </row>
    <row r="6834" spans="1:2" x14ac:dyDescent="0.15">
      <c r="A6834">
        <v>68.319999999999993</v>
      </c>
      <c r="B6834">
        <v>3.7052849999999999</v>
      </c>
    </row>
    <row r="6835" spans="1:2" x14ac:dyDescent="0.15">
      <c r="A6835">
        <v>68.33</v>
      </c>
      <c r="B6835">
        <v>8.2282860000000007</v>
      </c>
    </row>
    <row r="6836" spans="1:2" x14ac:dyDescent="0.15">
      <c r="A6836">
        <v>68.34</v>
      </c>
      <c r="B6836">
        <v>11.32489</v>
      </c>
    </row>
    <row r="6837" spans="1:2" x14ac:dyDescent="0.15">
      <c r="A6837">
        <v>68.349999999999994</v>
      </c>
      <c r="B6837">
        <v>11.71799</v>
      </c>
    </row>
    <row r="6838" spans="1:2" x14ac:dyDescent="0.15">
      <c r="A6838">
        <v>68.36</v>
      </c>
      <c r="B6838">
        <v>11.29119</v>
      </c>
    </row>
    <row r="6839" spans="1:2" x14ac:dyDescent="0.15">
      <c r="A6839">
        <v>68.37</v>
      </c>
      <c r="B6839">
        <v>12.876189999999999</v>
      </c>
    </row>
    <row r="6840" spans="1:2" x14ac:dyDescent="0.15">
      <c r="A6840">
        <v>68.38</v>
      </c>
      <c r="B6840">
        <v>14.723890000000001</v>
      </c>
    </row>
    <row r="6841" spans="1:2" x14ac:dyDescent="0.15">
      <c r="A6841">
        <v>68.39</v>
      </c>
      <c r="B6841">
        <v>14.627179999999999</v>
      </c>
    </row>
    <row r="6842" spans="1:2" x14ac:dyDescent="0.15">
      <c r="A6842">
        <v>68.400000000000006</v>
      </c>
      <c r="B6842">
        <v>14.42449</v>
      </c>
    </row>
    <row r="6843" spans="1:2" x14ac:dyDescent="0.15">
      <c r="A6843">
        <v>68.41</v>
      </c>
      <c r="B6843">
        <v>13.798579999999999</v>
      </c>
    </row>
    <row r="6844" spans="1:2" x14ac:dyDescent="0.15">
      <c r="A6844">
        <v>68.42</v>
      </c>
      <c r="B6844">
        <v>12.48659</v>
      </c>
    </row>
    <row r="6845" spans="1:2" x14ac:dyDescent="0.15">
      <c r="A6845">
        <v>68.430000000000007</v>
      </c>
      <c r="B6845">
        <v>10.670590000000001</v>
      </c>
    </row>
    <row r="6846" spans="1:2" x14ac:dyDescent="0.15">
      <c r="A6846">
        <v>68.44</v>
      </c>
      <c r="B6846">
        <v>9.2150850000000002</v>
      </c>
    </row>
    <row r="6847" spans="1:2" x14ac:dyDescent="0.15">
      <c r="A6847">
        <v>68.45</v>
      </c>
      <c r="B6847">
        <v>8.2252860000000005</v>
      </c>
    </row>
    <row r="6848" spans="1:2" x14ac:dyDescent="0.15">
      <c r="A6848">
        <v>68.459999999999994</v>
      </c>
      <c r="B6848">
        <v>8.0714860000000002</v>
      </c>
    </row>
    <row r="6849" spans="1:2" x14ac:dyDescent="0.15">
      <c r="A6849">
        <v>68.47</v>
      </c>
      <c r="B6849">
        <v>8.5089860000000002</v>
      </c>
    </row>
    <row r="6850" spans="1:2" x14ac:dyDescent="0.15">
      <c r="A6850">
        <v>68.48</v>
      </c>
      <c r="B6850">
        <v>9.2516850000000002</v>
      </c>
    </row>
    <row r="6851" spans="1:2" x14ac:dyDescent="0.15">
      <c r="A6851">
        <v>68.489999999999995</v>
      </c>
      <c r="B6851">
        <v>8.5783850000000008</v>
      </c>
    </row>
    <row r="6852" spans="1:2" x14ac:dyDescent="0.15">
      <c r="A6852">
        <v>68.5</v>
      </c>
      <c r="B6852">
        <v>5.5866850000000001</v>
      </c>
    </row>
    <row r="6853" spans="1:2" x14ac:dyDescent="0.15">
      <c r="A6853">
        <v>68.510000000000005</v>
      </c>
      <c r="B6853">
        <v>1.688685</v>
      </c>
    </row>
    <row r="6854" spans="1:2" x14ac:dyDescent="0.15">
      <c r="A6854">
        <v>68.52</v>
      </c>
      <c r="B6854">
        <v>-2.7302149999999998</v>
      </c>
    </row>
    <row r="6855" spans="1:2" x14ac:dyDescent="0.15">
      <c r="A6855">
        <v>68.53</v>
      </c>
      <c r="B6855">
        <v>-6.2888149999999996</v>
      </c>
    </row>
    <row r="6856" spans="1:2" x14ac:dyDescent="0.15">
      <c r="A6856">
        <v>68.540000000000006</v>
      </c>
      <c r="B6856">
        <v>-6.2883149999999999</v>
      </c>
    </row>
    <row r="6857" spans="1:2" x14ac:dyDescent="0.15">
      <c r="A6857">
        <v>68.55</v>
      </c>
      <c r="B6857">
        <v>-4.7556149999999997</v>
      </c>
    </row>
    <row r="6858" spans="1:2" x14ac:dyDescent="0.15">
      <c r="A6858">
        <v>68.56</v>
      </c>
      <c r="B6858">
        <v>-4.0276149999999999</v>
      </c>
    </row>
    <row r="6859" spans="1:2" x14ac:dyDescent="0.15">
      <c r="A6859">
        <v>68.569999999999993</v>
      </c>
      <c r="B6859">
        <v>-1.0198149999999999</v>
      </c>
    </row>
    <row r="6860" spans="1:2" x14ac:dyDescent="0.15">
      <c r="A6860">
        <v>68.58</v>
      </c>
      <c r="B6860">
        <v>4.1871850000000004</v>
      </c>
    </row>
    <row r="6861" spans="1:2" x14ac:dyDescent="0.15">
      <c r="A6861">
        <v>68.59</v>
      </c>
      <c r="B6861">
        <v>7.6373850000000001</v>
      </c>
    </row>
    <row r="6862" spans="1:2" x14ac:dyDescent="0.15">
      <c r="A6862">
        <v>68.599999999999994</v>
      </c>
      <c r="B6862">
        <v>9.4718859999999996</v>
      </c>
    </row>
    <row r="6863" spans="1:2" x14ac:dyDescent="0.15">
      <c r="A6863">
        <v>68.61</v>
      </c>
      <c r="B6863">
        <v>9.5978849999999998</v>
      </c>
    </row>
    <row r="6864" spans="1:2" x14ac:dyDescent="0.15">
      <c r="A6864">
        <v>68.62</v>
      </c>
      <c r="B6864">
        <v>8.9821849999999994</v>
      </c>
    </row>
    <row r="6865" spans="1:2" x14ac:dyDescent="0.15">
      <c r="A6865">
        <v>68.63</v>
      </c>
      <c r="B6865">
        <v>9.331785</v>
      </c>
    </row>
    <row r="6866" spans="1:2" x14ac:dyDescent="0.15">
      <c r="A6866">
        <v>68.64</v>
      </c>
      <c r="B6866">
        <v>7.9093850000000003</v>
      </c>
    </row>
    <row r="6867" spans="1:2" x14ac:dyDescent="0.15">
      <c r="A6867">
        <v>68.650000000000006</v>
      </c>
      <c r="B6867">
        <v>4.7018849999999999</v>
      </c>
    </row>
    <row r="6868" spans="1:2" x14ac:dyDescent="0.15">
      <c r="A6868">
        <v>68.66</v>
      </c>
      <c r="B6868">
        <v>3.943085</v>
      </c>
    </row>
    <row r="6869" spans="1:2" x14ac:dyDescent="0.15">
      <c r="A6869">
        <v>68.67</v>
      </c>
      <c r="B6869">
        <v>5.2931850000000003</v>
      </c>
    </row>
    <row r="6870" spans="1:2" x14ac:dyDescent="0.15">
      <c r="A6870">
        <v>68.680000000000007</v>
      </c>
      <c r="B6870">
        <v>6.6784850000000002</v>
      </c>
    </row>
    <row r="6871" spans="1:2" x14ac:dyDescent="0.15">
      <c r="A6871">
        <v>68.69</v>
      </c>
      <c r="B6871">
        <v>8.2985849999999992</v>
      </c>
    </row>
    <row r="6872" spans="1:2" x14ac:dyDescent="0.15">
      <c r="A6872">
        <v>68.7</v>
      </c>
      <c r="B6872">
        <v>8.6871849999999995</v>
      </c>
    </row>
    <row r="6873" spans="1:2" x14ac:dyDescent="0.15">
      <c r="A6873">
        <v>68.709999999999994</v>
      </c>
      <c r="B6873">
        <v>7.0734849999999998</v>
      </c>
    </row>
    <row r="6874" spans="1:2" x14ac:dyDescent="0.15">
      <c r="A6874">
        <v>68.72</v>
      </c>
      <c r="B6874">
        <v>5.2150860000000003</v>
      </c>
    </row>
    <row r="6875" spans="1:2" x14ac:dyDescent="0.15">
      <c r="A6875">
        <v>68.73</v>
      </c>
      <c r="B6875">
        <v>5.0807849999999997</v>
      </c>
    </row>
    <row r="6876" spans="1:2" x14ac:dyDescent="0.15">
      <c r="A6876">
        <v>68.739999999999995</v>
      </c>
      <c r="B6876">
        <v>5.130585</v>
      </c>
    </row>
    <row r="6877" spans="1:2" x14ac:dyDescent="0.15">
      <c r="A6877">
        <v>68.75</v>
      </c>
      <c r="B6877">
        <v>4.2575859999999999</v>
      </c>
    </row>
    <row r="6878" spans="1:2" x14ac:dyDescent="0.15">
      <c r="A6878">
        <v>68.760000000000005</v>
      </c>
      <c r="B6878">
        <v>3.5787849999999999</v>
      </c>
    </row>
    <row r="6879" spans="1:2" x14ac:dyDescent="0.15">
      <c r="A6879">
        <v>68.77</v>
      </c>
      <c r="B6879">
        <v>2.2535850000000002</v>
      </c>
    </row>
    <row r="6880" spans="1:2" x14ac:dyDescent="0.15">
      <c r="A6880">
        <v>68.78</v>
      </c>
      <c r="B6880">
        <v>-0.39381480000000002</v>
      </c>
    </row>
    <row r="6881" spans="1:2" x14ac:dyDescent="0.15">
      <c r="A6881">
        <v>68.790000000000006</v>
      </c>
      <c r="B6881">
        <v>-3.4114149999999999</v>
      </c>
    </row>
    <row r="6882" spans="1:2" x14ac:dyDescent="0.15">
      <c r="A6882">
        <v>68.8</v>
      </c>
      <c r="B6882">
        <v>-5.5989149999999999</v>
      </c>
    </row>
    <row r="6883" spans="1:2" x14ac:dyDescent="0.15">
      <c r="A6883">
        <v>68.81</v>
      </c>
      <c r="B6883">
        <v>-4.5095150000000004</v>
      </c>
    </row>
    <row r="6884" spans="1:2" x14ac:dyDescent="0.15">
      <c r="A6884">
        <v>68.819999999999993</v>
      </c>
      <c r="B6884">
        <v>0.16968520000000001</v>
      </c>
    </row>
    <row r="6885" spans="1:2" x14ac:dyDescent="0.15">
      <c r="A6885">
        <v>68.83</v>
      </c>
      <c r="B6885">
        <v>4.5646849999999999</v>
      </c>
    </row>
    <row r="6886" spans="1:2" x14ac:dyDescent="0.15">
      <c r="A6886">
        <v>68.84</v>
      </c>
      <c r="B6886">
        <v>6.1173849999999996</v>
      </c>
    </row>
    <row r="6887" spans="1:2" x14ac:dyDescent="0.15">
      <c r="A6887">
        <v>68.849999999999994</v>
      </c>
      <c r="B6887">
        <v>7.0543849999999999</v>
      </c>
    </row>
    <row r="6888" spans="1:2" x14ac:dyDescent="0.15">
      <c r="A6888">
        <v>68.86</v>
      </c>
      <c r="B6888">
        <v>8.682385</v>
      </c>
    </row>
    <row r="6889" spans="1:2" x14ac:dyDescent="0.15">
      <c r="A6889">
        <v>68.87</v>
      </c>
      <c r="B6889">
        <v>9.7467849999999991</v>
      </c>
    </row>
    <row r="6890" spans="1:2" x14ac:dyDescent="0.15">
      <c r="A6890">
        <v>68.88</v>
      </c>
      <c r="B6890">
        <v>9.0924849999999999</v>
      </c>
    </row>
    <row r="6891" spans="1:2" x14ac:dyDescent="0.15">
      <c r="A6891">
        <v>68.89</v>
      </c>
      <c r="B6891">
        <v>7.5309850000000003</v>
      </c>
    </row>
    <row r="6892" spans="1:2" x14ac:dyDescent="0.15">
      <c r="A6892">
        <v>68.900000000000006</v>
      </c>
      <c r="B6892">
        <v>6.9406850000000002</v>
      </c>
    </row>
    <row r="6893" spans="1:2" x14ac:dyDescent="0.15">
      <c r="A6893">
        <v>68.91</v>
      </c>
      <c r="B6893">
        <v>5.9288850000000002</v>
      </c>
    </row>
    <row r="6894" spans="1:2" x14ac:dyDescent="0.15">
      <c r="A6894">
        <v>68.92</v>
      </c>
      <c r="B6894">
        <v>4.0143849999999999</v>
      </c>
    </row>
    <row r="6895" spans="1:2" x14ac:dyDescent="0.15">
      <c r="A6895">
        <v>68.930000000000007</v>
      </c>
      <c r="B6895">
        <v>3.4459849999999999</v>
      </c>
    </row>
    <row r="6896" spans="1:2" x14ac:dyDescent="0.15">
      <c r="A6896">
        <v>68.94</v>
      </c>
      <c r="B6896">
        <v>4.2213849999999997</v>
      </c>
    </row>
    <row r="6897" spans="1:2" x14ac:dyDescent="0.15">
      <c r="A6897">
        <v>68.95</v>
      </c>
      <c r="B6897">
        <v>4.5553850000000002</v>
      </c>
    </row>
    <row r="6898" spans="1:2" x14ac:dyDescent="0.15">
      <c r="A6898">
        <v>68.959999999999994</v>
      </c>
      <c r="B6898">
        <v>4.2672850000000002</v>
      </c>
    </row>
    <row r="6899" spans="1:2" x14ac:dyDescent="0.15">
      <c r="A6899">
        <v>68.97</v>
      </c>
      <c r="B6899">
        <v>2.1696849999999999</v>
      </c>
    </row>
    <row r="6900" spans="1:2" x14ac:dyDescent="0.15">
      <c r="A6900">
        <v>68.98</v>
      </c>
      <c r="B6900">
        <v>-1.661915</v>
      </c>
    </row>
    <row r="6901" spans="1:2" x14ac:dyDescent="0.15">
      <c r="A6901">
        <v>68.989999999999995</v>
      </c>
      <c r="B6901">
        <v>-5.3396150000000002</v>
      </c>
    </row>
    <row r="6902" spans="1:2" x14ac:dyDescent="0.15">
      <c r="A6902">
        <v>69</v>
      </c>
      <c r="B6902">
        <v>-7.7415149999999997</v>
      </c>
    </row>
    <row r="6903" spans="1:2" x14ac:dyDescent="0.15">
      <c r="A6903">
        <v>69.010000000000005</v>
      </c>
      <c r="B6903">
        <v>-8.3401150000000008</v>
      </c>
    </row>
    <row r="6904" spans="1:2" x14ac:dyDescent="0.15">
      <c r="A6904">
        <v>69.02</v>
      </c>
      <c r="B6904">
        <v>-7.6214149999999998</v>
      </c>
    </row>
    <row r="6905" spans="1:2" x14ac:dyDescent="0.15">
      <c r="A6905">
        <v>69.03</v>
      </c>
      <c r="B6905">
        <v>-5.9885149999999996</v>
      </c>
    </row>
    <row r="6906" spans="1:2" x14ac:dyDescent="0.15">
      <c r="A6906">
        <v>69.040000000000006</v>
      </c>
      <c r="B6906">
        <v>-3.5515150000000002</v>
      </c>
    </row>
    <row r="6907" spans="1:2" x14ac:dyDescent="0.15">
      <c r="A6907">
        <v>69.05</v>
      </c>
      <c r="B6907">
        <v>-1.1550149999999999</v>
      </c>
    </row>
    <row r="6908" spans="1:2" x14ac:dyDescent="0.15">
      <c r="A6908">
        <v>69.06</v>
      </c>
      <c r="B6908">
        <v>1.071485</v>
      </c>
    </row>
    <row r="6909" spans="1:2" x14ac:dyDescent="0.15">
      <c r="A6909">
        <v>69.069999999999993</v>
      </c>
      <c r="B6909">
        <v>2.3268849999999999</v>
      </c>
    </row>
    <row r="6910" spans="1:2" x14ac:dyDescent="0.15">
      <c r="A6910">
        <v>69.08</v>
      </c>
      <c r="B6910">
        <v>1.9821850000000001</v>
      </c>
    </row>
    <row r="6911" spans="1:2" x14ac:dyDescent="0.15">
      <c r="A6911">
        <v>69.09</v>
      </c>
      <c r="B6911">
        <v>1.7394849999999999</v>
      </c>
    </row>
    <row r="6912" spans="1:2" x14ac:dyDescent="0.15">
      <c r="A6912">
        <v>69.099999999999994</v>
      </c>
      <c r="B6912">
        <v>2.118385</v>
      </c>
    </row>
    <row r="6913" spans="1:2" x14ac:dyDescent="0.15">
      <c r="A6913">
        <v>69.11</v>
      </c>
      <c r="B6913">
        <v>2.4074849999999999</v>
      </c>
    </row>
    <row r="6914" spans="1:2" x14ac:dyDescent="0.15">
      <c r="A6914">
        <v>69.12</v>
      </c>
      <c r="B6914">
        <v>1.0021850000000001</v>
      </c>
    </row>
    <row r="6915" spans="1:2" x14ac:dyDescent="0.15">
      <c r="A6915">
        <v>69.13</v>
      </c>
      <c r="B6915">
        <v>-1.013415</v>
      </c>
    </row>
    <row r="6916" spans="1:2" x14ac:dyDescent="0.15">
      <c r="A6916">
        <v>69.14</v>
      </c>
      <c r="B6916">
        <v>-1.7927150000000001</v>
      </c>
    </row>
    <row r="6917" spans="1:2" x14ac:dyDescent="0.15">
      <c r="A6917">
        <v>69.150000000000006</v>
      </c>
      <c r="B6917">
        <v>-2.8259150000000002</v>
      </c>
    </row>
    <row r="6918" spans="1:2" x14ac:dyDescent="0.15">
      <c r="A6918">
        <v>69.16</v>
      </c>
      <c r="B6918">
        <v>-4.6458149999999998</v>
      </c>
    </row>
    <row r="6919" spans="1:2" x14ac:dyDescent="0.15">
      <c r="A6919">
        <v>69.17</v>
      </c>
      <c r="B6919">
        <v>-6.5486149999999999</v>
      </c>
    </row>
    <row r="6920" spans="1:2" x14ac:dyDescent="0.15">
      <c r="A6920">
        <v>69.180000000000007</v>
      </c>
      <c r="B6920">
        <v>-7.6370149999999999</v>
      </c>
    </row>
    <row r="6921" spans="1:2" x14ac:dyDescent="0.15">
      <c r="A6921">
        <v>69.19</v>
      </c>
      <c r="B6921">
        <v>-7.6550149999999997</v>
      </c>
    </row>
    <row r="6922" spans="1:2" x14ac:dyDescent="0.15">
      <c r="A6922">
        <v>69.2</v>
      </c>
      <c r="B6922">
        <v>-6.2664150000000003</v>
      </c>
    </row>
    <row r="6923" spans="1:2" x14ac:dyDescent="0.15">
      <c r="A6923">
        <v>69.209999999999994</v>
      </c>
      <c r="B6923">
        <v>-4.3181149999999997</v>
      </c>
    </row>
    <row r="6924" spans="1:2" x14ac:dyDescent="0.15">
      <c r="A6924">
        <v>69.22</v>
      </c>
      <c r="B6924">
        <v>-1.9881150000000001</v>
      </c>
    </row>
    <row r="6925" spans="1:2" x14ac:dyDescent="0.15">
      <c r="A6925">
        <v>69.23</v>
      </c>
      <c r="B6925">
        <v>1.8068850000000001</v>
      </c>
    </row>
    <row r="6926" spans="1:2" x14ac:dyDescent="0.15">
      <c r="A6926">
        <v>69.239999999999995</v>
      </c>
      <c r="B6926">
        <v>3.9117850000000001</v>
      </c>
    </row>
    <row r="6927" spans="1:2" x14ac:dyDescent="0.15">
      <c r="A6927">
        <v>69.25</v>
      </c>
      <c r="B6927">
        <v>2.3663850000000002</v>
      </c>
    </row>
    <row r="6928" spans="1:2" x14ac:dyDescent="0.15">
      <c r="A6928">
        <v>69.260000000000005</v>
      </c>
      <c r="B6928">
        <v>-1.073515</v>
      </c>
    </row>
    <row r="6929" spans="1:2" x14ac:dyDescent="0.15">
      <c r="A6929">
        <v>69.27</v>
      </c>
      <c r="B6929">
        <v>-3.8562150000000002</v>
      </c>
    </row>
    <row r="6930" spans="1:2" x14ac:dyDescent="0.15">
      <c r="A6930">
        <v>69.28</v>
      </c>
      <c r="B6930">
        <v>-3.9368150000000002</v>
      </c>
    </row>
    <row r="6931" spans="1:2" x14ac:dyDescent="0.15">
      <c r="A6931">
        <v>69.290000000000006</v>
      </c>
      <c r="B6931">
        <v>-0.62921479999999996</v>
      </c>
    </row>
    <row r="6932" spans="1:2" x14ac:dyDescent="0.15">
      <c r="A6932">
        <v>69.3</v>
      </c>
      <c r="B6932">
        <v>3.0743849999999999</v>
      </c>
    </row>
    <row r="6933" spans="1:2" x14ac:dyDescent="0.15">
      <c r="A6933">
        <v>69.31</v>
      </c>
      <c r="B6933">
        <v>4.744885</v>
      </c>
    </row>
    <row r="6934" spans="1:2" x14ac:dyDescent="0.15">
      <c r="A6934">
        <v>69.319999999999993</v>
      </c>
      <c r="B6934">
        <v>5.2428850000000002</v>
      </c>
    </row>
    <row r="6935" spans="1:2" x14ac:dyDescent="0.15">
      <c r="A6935">
        <v>69.33</v>
      </c>
      <c r="B6935">
        <v>3.0753849999999998</v>
      </c>
    </row>
    <row r="6936" spans="1:2" x14ac:dyDescent="0.15">
      <c r="A6936">
        <v>69.34</v>
      </c>
      <c r="B6936">
        <v>-1.5257149999999999</v>
      </c>
    </row>
    <row r="6937" spans="1:2" x14ac:dyDescent="0.15">
      <c r="A6937">
        <v>69.349999999999994</v>
      </c>
      <c r="B6937">
        <v>-6.3396150000000002</v>
      </c>
    </row>
    <row r="6938" spans="1:2" x14ac:dyDescent="0.15">
      <c r="A6938">
        <v>69.36</v>
      </c>
      <c r="B6938">
        <v>-9.8850149999999992</v>
      </c>
    </row>
    <row r="6939" spans="1:2" x14ac:dyDescent="0.15">
      <c r="A6939">
        <v>69.37</v>
      </c>
      <c r="B6939">
        <v>-12.444610000000001</v>
      </c>
    </row>
    <row r="6940" spans="1:2" x14ac:dyDescent="0.15">
      <c r="A6940">
        <v>69.38</v>
      </c>
      <c r="B6940">
        <v>-13.155010000000001</v>
      </c>
    </row>
    <row r="6941" spans="1:2" x14ac:dyDescent="0.15">
      <c r="A6941">
        <v>69.39</v>
      </c>
      <c r="B6941">
        <v>-12.150219999999999</v>
      </c>
    </row>
    <row r="6942" spans="1:2" x14ac:dyDescent="0.15">
      <c r="A6942">
        <v>69.400000000000006</v>
      </c>
      <c r="B6942">
        <v>-11.35821</v>
      </c>
    </row>
    <row r="6943" spans="1:2" x14ac:dyDescent="0.15">
      <c r="A6943">
        <v>69.41</v>
      </c>
      <c r="B6943">
        <v>-11.30151</v>
      </c>
    </row>
    <row r="6944" spans="1:2" x14ac:dyDescent="0.15">
      <c r="A6944">
        <v>69.42</v>
      </c>
      <c r="B6944">
        <v>-10.70191</v>
      </c>
    </row>
    <row r="6945" spans="1:2" x14ac:dyDescent="0.15">
      <c r="A6945">
        <v>69.430000000000007</v>
      </c>
      <c r="B6945">
        <v>-9.2073140000000002</v>
      </c>
    </row>
    <row r="6946" spans="1:2" x14ac:dyDescent="0.15">
      <c r="A6946">
        <v>69.44</v>
      </c>
      <c r="B6946">
        <v>-8.6028149999999997</v>
      </c>
    </row>
    <row r="6947" spans="1:2" x14ac:dyDescent="0.15">
      <c r="A6947">
        <v>69.45</v>
      </c>
      <c r="B6947">
        <v>-9.067615</v>
      </c>
    </row>
    <row r="6948" spans="1:2" x14ac:dyDescent="0.15">
      <c r="A6948">
        <v>69.459999999999994</v>
      </c>
      <c r="B6948">
        <v>-8.5725149999999992</v>
      </c>
    </row>
    <row r="6949" spans="1:2" x14ac:dyDescent="0.15">
      <c r="A6949">
        <v>69.47</v>
      </c>
      <c r="B6949">
        <v>-7.4133149999999999</v>
      </c>
    </row>
    <row r="6950" spans="1:2" x14ac:dyDescent="0.15">
      <c r="A6950">
        <v>69.48</v>
      </c>
      <c r="B6950">
        <v>-7.495914</v>
      </c>
    </row>
    <row r="6951" spans="1:2" x14ac:dyDescent="0.15">
      <c r="A6951">
        <v>69.489999999999995</v>
      </c>
      <c r="B6951">
        <v>-8.0159149999999997</v>
      </c>
    </row>
    <row r="6952" spans="1:2" x14ac:dyDescent="0.15">
      <c r="A6952">
        <v>69.5</v>
      </c>
      <c r="B6952">
        <v>-8.2088149999999995</v>
      </c>
    </row>
    <row r="6953" spans="1:2" x14ac:dyDescent="0.15">
      <c r="A6953">
        <v>69.510000000000005</v>
      </c>
      <c r="B6953">
        <v>-7.5818149999999997</v>
      </c>
    </row>
    <row r="6954" spans="1:2" x14ac:dyDescent="0.15">
      <c r="A6954">
        <v>69.52</v>
      </c>
      <c r="B6954">
        <v>-5.619415</v>
      </c>
    </row>
    <row r="6955" spans="1:2" x14ac:dyDescent="0.15">
      <c r="A6955">
        <v>69.53</v>
      </c>
      <c r="B6955">
        <v>-3.8093149999999998</v>
      </c>
    </row>
    <row r="6956" spans="1:2" x14ac:dyDescent="0.15">
      <c r="A6956">
        <v>69.540000000000006</v>
      </c>
      <c r="B6956">
        <v>-4.6028149999999997</v>
      </c>
    </row>
    <row r="6957" spans="1:2" x14ac:dyDescent="0.15">
      <c r="A6957">
        <v>69.55</v>
      </c>
      <c r="B6957">
        <v>-7.2302150000000003</v>
      </c>
    </row>
    <row r="6958" spans="1:2" x14ac:dyDescent="0.15">
      <c r="A6958">
        <v>69.56</v>
      </c>
      <c r="B6958">
        <v>-8.7761139999999997</v>
      </c>
    </row>
    <row r="6959" spans="1:2" x14ac:dyDescent="0.15">
      <c r="A6959">
        <v>69.569999999999993</v>
      </c>
      <c r="B6959">
        <v>-9.8367149999999999</v>
      </c>
    </row>
    <row r="6960" spans="1:2" x14ac:dyDescent="0.15">
      <c r="A6960">
        <v>69.58</v>
      </c>
      <c r="B6960">
        <v>-10.68971</v>
      </c>
    </row>
    <row r="6961" spans="1:2" x14ac:dyDescent="0.15">
      <c r="A6961">
        <v>69.59</v>
      </c>
      <c r="B6961">
        <v>-10.76591</v>
      </c>
    </row>
    <row r="6962" spans="1:2" x14ac:dyDescent="0.15">
      <c r="A6962">
        <v>69.599999999999994</v>
      </c>
      <c r="B6962">
        <v>-10.44411</v>
      </c>
    </row>
    <row r="6963" spans="1:2" x14ac:dyDescent="0.15">
      <c r="A6963">
        <v>69.61</v>
      </c>
      <c r="B6963">
        <v>-10.959709999999999</v>
      </c>
    </row>
    <row r="6964" spans="1:2" x14ac:dyDescent="0.15">
      <c r="A6964">
        <v>69.62</v>
      </c>
      <c r="B6964">
        <v>-12.146710000000001</v>
      </c>
    </row>
    <row r="6965" spans="1:2" x14ac:dyDescent="0.15">
      <c r="A6965">
        <v>69.63</v>
      </c>
      <c r="B6965">
        <v>-11.50511</v>
      </c>
    </row>
    <row r="6966" spans="1:2" x14ac:dyDescent="0.15">
      <c r="A6966">
        <v>69.64</v>
      </c>
      <c r="B6966">
        <v>-9.5510149999999996</v>
      </c>
    </row>
    <row r="6967" spans="1:2" x14ac:dyDescent="0.15">
      <c r="A6967">
        <v>69.650000000000006</v>
      </c>
      <c r="B6967">
        <v>-8.1594139999999999</v>
      </c>
    </row>
    <row r="6968" spans="1:2" x14ac:dyDescent="0.15">
      <c r="A6968">
        <v>69.66</v>
      </c>
      <c r="B6968">
        <v>-8.0686149999999994</v>
      </c>
    </row>
    <row r="6969" spans="1:2" x14ac:dyDescent="0.15">
      <c r="A6969">
        <v>69.67</v>
      </c>
      <c r="B6969">
        <v>-9.7591140000000003</v>
      </c>
    </row>
    <row r="6970" spans="1:2" x14ac:dyDescent="0.15">
      <c r="A6970">
        <v>69.680000000000007</v>
      </c>
      <c r="B6970">
        <v>-10.99441</v>
      </c>
    </row>
    <row r="6971" spans="1:2" x14ac:dyDescent="0.15">
      <c r="A6971">
        <v>69.69</v>
      </c>
      <c r="B6971">
        <v>-8.9553150000000006</v>
      </c>
    </row>
    <row r="6972" spans="1:2" x14ac:dyDescent="0.15">
      <c r="A6972">
        <v>69.7</v>
      </c>
      <c r="B6972">
        <v>-5.8596149999999998</v>
      </c>
    </row>
    <row r="6973" spans="1:2" x14ac:dyDescent="0.15">
      <c r="A6973">
        <v>69.709999999999994</v>
      </c>
      <c r="B6973">
        <v>-5.1150149999999996</v>
      </c>
    </row>
    <row r="6974" spans="1:2" x14ac:dyDescent="0.15">
      <c r="A6974">
        <v>69.72</v>
      </c>
      <c r="B6974">
        <v>-4.3743150000000002</v>
      </c>
    </row>
    <row r="6975" spans="1:2" x14ac:dyDescent="0.15">
      <c r="A6975">
        <v>69.73</v>
      </c>
      <c r="B6975">
        <v>-1.710715</v>
      </c>
    </row>
    <row r="6976" spans="1:2" x14ac:dyDescent="0.15">
      <c r="A6976">
        <v>69.739999999999995</v>
      </c>
      <c r="B6976">
        <v>1.158385</v>
      </c>
    </row>
    <row r="6977" spans="1:2" x14ac:dyDescent="0.15">
      <c r="A6977">
        <v>69.75</v>
      </c>
      <c r="B6977">
        <v>3.7638850000000001</v>
      </c>
    </row>
    <row r="6978" spans="1:2" x14ac:dyDescent="0.15">
      <c r="A6978">
        <v>69.760000000000005</v>
      </c>
      <c r="B6978">
        <v>5.3434850000000003</v>
      </c>
    </row>
    <row r="6979" spans="1:2" x14ac:dyDescent="0.15">
      <c r="A6979">
        <v>69.77</v>
      </c>
      <c r="B6979">
        <v>3.9117850000000001</v>
      </c>
    </row>
    <row r="6980" spans="1:2" x14ac:dyDescent="0.15">
      <c r="A6980">
        <v>69.78</v>
      </c>
      <c r="B6980">
        <v>1.162285</v>
      </c>
    </row>
    <row r="6981" spans="1:2" x14ac:dyDescent="0.15">
      <c r="A6981">
        <v>69.790000000000006</v>
      </c>
      <c r="B6981">
        <v>0.10128520000000001</v>
      </c>
    </row>
    <row r="6982" spans="1:2" x14ac:dyDescent="0.15">
      <c r="A6982">
        <v>69.8</v>
      </c>
      <c r="B6982">
        <v>-0.65501480000000001</v>
      </c>
    </row>
    <row r="6983" spans="1:2" x14ac:dyDescent="0.15">
      <c r="A6983">
        <v>69.81</v>
      </c>
      <c r="B6983">
        <v>-2.9050150000000001</v>
      </c>
    </row>
    <row r="6984" spans="1:2" x14ac:dyDescent="0.15">
      <c r="A6984">
        <v>69.819999999999993</v>
      </c>
      <c r="B6984">
        <v>-4.3865150000000002</v>
      </c>
    </row>
    <row r="6985" spans="1:2" x14ac:dyDescent="0.15">
      <c r="A6985">
        <v>69.83</v>
      </c>
      <c r="B6985">
        <v>-4.4583149999999998</v>
      </c>
    </row>
    <row r="6986" spans="1:2" x14ac:dyDescent="0.15">
      <c r="A6986">
        <v>69.84</v>
      </c>
      <c r="B6986">
        <v>-3.7249150000000002</v>
      </c>
    </row>
    <row r="6987" spans="1:2" x14ac:dyDescent="0.15">
      <c r="A6987">
        <v>69.849999999999994</v>
      </c>
      <c r="B6987">
        <v>-1.5296149999999999</v>
      </c>
    </row>
    <row r="6988" spans="1:2" x14ac:dyDescent="0.15">
      <c r="A6988">
        <v>69.86</v>
      </c>
      <c r="B6988">
        <v>1.029485</v>
      </c>
    </row>
    <row r="6989" spans="1:2" x14ac:dyDescent="0.15">
      <c r="A6989">
        <v>69.87</v>
      </c>
      <c r="B6989">
        <v>1.543185</v>
      </c>
    </row>
    <row r="6990" spans="1:2" x14ac:dyDescent="0.15">
      <c r="A6990">
        <v>69.88</v>
      </c>
      <c r="B6990">
        <v>0.8156852</v>
      </c>
    </row>
    <row r="6991" spans="1:2" x14ac:dyDescent="0.15">
      <c r="A6991">
        <v>69.89</v>
      </c>
      <c r="B6991">
        <v>0.78778519999999996</v>
      </c>
    </row>
    <row r="6992" spans="1:2" x14ac:dyDescent="0.15">
      <c r="A6992">
        <v>69.900000000000006</v>
      </c>
      <c r="B6992">
        <v>1.5084850000000001</v>
      </c>
    </row>
    <row r="6993" spans="1:2" x14ac:dyDescent="0.15">
      <c r="A6993">
        <v>69.91</v>
      </c>
      <c r="B6993">
        <v>2.336185</v>
      </c>
    </row>
    <row r="6994" spans="1:2" x14ac:dyDescent="0.15">
      <c r="A6994">
        <v>69.92</v>
      </c>
      <c r="B6994">
        <v>4.5577860000000001</v>
      </c>
    </row>
    <row r="6995" spans="1:2" x14ac:dyDescent="0.15">
      <c r="A6995">
        <v>69.930000000000007</v>
      </c>
      <c r="B6995">
        <v>7.3605850000000004</v>
      </c>
    </row>
    <row r="6996" spans="1:2" x14ac:dyDescent="0.15">
      <c r="A6996">
        <v>69.94</v>
      </c>
      <c r="B6996">
        <v>8.1066859999999998</v>
      </c>
    </row>
    <row r="6997" spans="1:2" x14ac:dyDescent="0.15">
      <c r="A6997">
        <v>69.95</v>
      </c>
      <c r="B6997">
        <v>5.9835849999999997</v>
      </c>
    </row>
    <row r="6998" spans="1:2" x14ac:dyDescent="0.15">
      <c r="A6998">
        <v>69.959999999999994</v>
      </c>
      <c r="B6998">
        <v>2.5875849999999998</v>
      </c>
    </row>
    <row r="6999" spans="1:2" x14ac:dyDescent="0.15">
      <c r="A6999">
        <v>69.97</v>
      </c>
      <c r="B6999">
        <v>0.55638520000000002</v>
      </c>
    </row>
    <row r="7000" spans="1:2" x14ac:dyDescent="0.15">
      <c r="A7000">
        <v>69.98</v>
      </c>
      <c r="B7000">
        <v>0.43238520000000003</v>
      </c>
    </row>
    <row r="7001" spans="1:2" x14ac:dyDescent="0.15">
      <c r="A7001">
        <v>69.989999999999995</v>
      </c>
      <c r="B7001">
        <v>1.0460849999999999</v>
      </c>
    </row>
    <row r="7002" spans="1:2" x14ac:dyDescent="0.15">
      <c r="A7002">
        <v>70</v>
      </c>
      <c r="B7002">
        <v>1.510985</v>
      </c>
    </row>
    <row r="7003" spans="1:2" x14ac:dyDescent="0.15">
      <c r="A7003">
        <v>70.010000000000005</v>
      </c>
      <c r="B7003">
        <v>2.0397850000000002</v>
      </c>
    </row>
    <row r="7004" spans="1:2" x14ac:dyDescent="0.15">
      <c r="A7004">
        <v>70.02</v>
      </c>
      <c r="B7004">
        <v>1.2701849999999999</v>
      </c>
    </row>
    <row r="7005" spans="1:2" x14ac:dyDescent="0.15">
      <c r="A7005">
        <v>70.03</v>
      </c>
      <c r="B7005">
        <v>-0.2468148</v>
      </c>
    </row>
    <row r="7006" spans="1:2" x14ac:dyDescent="0.15">
      <c r="A7006">
        <v>70.040000000000006</v>
      </c>
      <c r="B7006">
        <v>-0.70581479999999996</v>
      </c>
    </row>
    <row r="7007" spans="1:2" x14ac:dyDescent="0.15">
      <c r="A7007">
        <v>70.05</v>
      </c>
      <c r="B7007">
        <v>-1.1575150000000001</v>
      </c>
    </row>
    <row r="7008" spans="1:2" x14ac:dyDescent="0.15">
      <c r="A7008">
        <v>70.06</v>
      </c>
      <c r="B7008">
        <v>-1.2171149999999999</v>
      </c>
    </row>
    <row r="7009" spans="1:2" x14ac:dyDescent="0.15">
      <c r="A7009">
        <v>70.069999999999993</v>
      </c>
      <c r="B7009">
        <v>-0.40601480000000001</v>
      </c>
    </row>
    <row r="7010" spans="1:2" x14ac:dyDescent="0.15">
      <c r="A7010">
        <v>70.08</v>
      </c>
      <c r="B7010">
        <v>6.8520750000000002E-4</v>
      </c>
    </row>
    <row r="7011" spans="1:2" x14ac:dyDescent="0.15">
      <c r="A7011">
        <v>70.09</v>
      </c>
      <c r="B7011">
        <v>0.25998520000000003</v>
      </c>
    </row>
    <row r="7012" spans="1:2" x14ac:dyDescent="0.15">
      <c r="A7012">
        <v>70.099999999999994</v>
      </c>
      <c r="B7012">
        <v>0.64518520000000001</v>
      </c>
    </row>
    <row r="7013" spans="1:2" x14ac:dyDescent="0.15">
      <c r="A7013">
        <v>70.11</v>
      </c>
      <c r="B7013">
        <v>1.6510849999999999</v>
      </c>
    </row>
    <row r="7014" spans="1:2" x14ac:dyDescent="0.15">
      <c r="A7014">
        <v>70.12</v>
      </c>
      <c r="B7014">
        <v>1.799085</v>
      </c>
    </row>
    <row r="7015" spans="1:2" x14ac:dyDescent="0.15">
      <c r="A7015">
        <v>70.13</v>
      </c>
      <c r="B7015">
        <v>0.27848519999999999</v>
      </c>
    </row>
    <row r="7016" spans="1:2" x14ac:dyDescent="0.15">
      <c r="A7016">
        <v>70.14</v>
      </c>
      <c r="B7016">
        <v>-1.081315</v>
      </c>
    </row>
    <row r="7017" spans="1:2" x14ac:dyDescent="0.15">
      <c r="A7017">
        <v>70.150000000000006</v>
      </c>
      <c r="B7017">
        <v>-1.456315</v>
      </c>
    </row>
    <row r="7018" spans="1:2" x14ac:dyDescent="0.15">
      <c r="A7018">
        <v>70.16</v>
      </c>
      <c r="B7018">
        <v>-1.1975150000000001</v>
      </c>
    </row>
    <row r="7019" spans="1:2" x14ac:dyDescent="0.15">
      <c r="A7019">
        <v>70.17</v>
      </c>
      <c r="B7019">
        <v>2.218521E-2</v>
      </c>
    </row>
    <row r="7020" spans="1:2" x14ac:dyDescent="0.15">
      <c r="A7020">
        <v>70.180000000000007</v>
      </c>
      <c r="B7020">
        <v>0.3121852</v>
      </c>
    </row>
    <row r="7021" spans="1:2" x14ac:dyDescent="0.15">
      <c r="A7021">
        <v>70.19</v>
      </c>
      <c r="B7021">
        <v>8.6685200000000004E-2</v>
      </c>
    </row>
    <row r="7022" spans="1:2" x14ac:dyDescent="0.15">
      <c r="A7022">
        <v>70.2</v>
      </c>
      <c r="B7022">
        <v>1.896685</v>
      </c>
    </row>
    <row r="7023" spans="1:2" x14ac:dyDescent="0.15">
      <c r="A7023">
        <v>70.209999999999994</v>
      </c>
      <c r="B7023">
        <v>4.2531850000000002</v>
      </c>
    </row>
    <row r="7024" spans="1:2" x14ac:dyDescent="0.15">
      <c r="A7024">
        <v>70.22</v>
      </c>
      <c r="B7024">
        <v>4.4865849999999998</v>
      </c>
    </row>
    <row r="7025" spans="1:2" x14ac:dyDescent="0.15">
      <c r="A7025">
        <v>70.23</v>
      </c>
      <c r="B7025">
        <v>2.5153850000000002</v>
      </c>
    </row>
    <row r="7026" spans="1:2" x14ac:dyDescent="0.15">
      <c r="A7026">
        <v>70.239999999999995</v>
      </c>
      <c r="B7026">
        <v>-0.17261480000000001</v>
      </c>
    </row>
    <row r="7027" spans="1:2" x14ac:dyDescent="0.15">
      <c r="A7027">
        <v>70.25</v>
      </c>
      <c r="B7027">
        <v>-1.440715</v>
      </c>
    </row>
    <row r="7028" spans="1:2" x14ac:dyDescent="0.15">
      <c r="A7028">
        <v>70.260000000000005</v>
      </c>
      <c r="B7028">
        <v>-0.32791480000000001</v>
      </c>
    </row>
    <row r="7029" spans="1:2" x14ac:dyDescent="0.15">
      <c r="A7029">
        <v>70.27</v>
      </c>
      <c r="B7029">
        <v>0.65108520000000003</v>
      </c>
    </row>
    <row r="7030" spans="1:2" x14ac:dyDescent="0.15">
      <c r="A7030">
        <v>70.28</v>
      </c>
      <c r="B7030">
        <v>-0.15551480000000001</v>
      </c>
    </row>
    <row r="7031" spans="1:2" x14ac:dyDescent="0.15">
      <c r="A7031">
        <v>70.290000000000006</v>
      </c>
      <c r="B7031">
        <v>-1.0261150000000001</v>
      </c>
    </row>
    <row r="7032" spans="1:2" x14ac:dyDescent="0.15">
      <c r="A7032">
        <v>70.3</v>
      </c>
      <c r="B7032">
        <v>-0.79131479999999998</v>
      </c>
    </row>
    <row r="7033" spans="1:2" x14ac:dyDescent="0.15">
      <c r="A7033">
        <v>70.31</v>
      </c>
      <c r="B7033">
        <v>-0.1790148</v>
      </c>
    </row>
    <row r="7034" spans="1:2" x14ac:dyDescent="0.15">
      <c r="A7034">
        <v>70.319999999999993</v>
      </c>
      <c r="B7034">
        <v>0.86058520000000005</v>
      </c>
    </row>
    <row r="7035" spans="1:2" x14ac:dyDescent="0.15">
      <c r="A7035">
        <v>70.33</v>
      </c>
      <c r="B7035">
        <v>2.028985</v>
      </c>
    </row>
    <row r="7036" spans="1:2" x14ac:dyDescent="0.15">
      <c r="A7036">
        <v>70.34</v>
      </c>
      <c r="B7036">
        <v>1.1246849999999999</v>
      </c>
    </row>
    <row r="7037" spans="1:2" x14ac:dyDescent="0.15">
      <c r="A7037">
        <v>70.349999999999994</v>
      </c>
      <c r="B7037">
        <v>-1.117915</v>
      </c>
    </row>
    <row r="7038" spans="1:2" x14ac:dyDescent="0.15">
      <c r="A7038">
        <v>70.36</v>
      </c>
      <c r="B7038">
        <v>-1.783515</v>
      </c>
    </row>
    <row r="7039" spans="1:2" x14ac:dyDescent="0.15">
      <c r="A7039">
        <v>70.37</v>
      </c>
      <c r="B7039">
        <v>-1.1228149999999999</v>
      </c>
    </row>
    <row r="7040" spans="1:2" x14ac:dyDescent="0.15">
      <c r="A7040">
        <v>70.38</v>
      </c>
      <c r="B7040">
        <v>0.96258520000000003</v>
      </c>
    </row>
    <row r="7041" spans="1:2" x14ac:dyDescent="0.15">
      <c r="A7041">
        <v>70.39</v>
      </c>
      <c r="B7041">
        <v>4.1666850000000002</v>
      </c>
    </row>
    <row r="7042" spans="1:2" x14ac:dyDescent="0.15">
      <c r="A7042">
        <v>70.400000000000006</v>
      </c>
      <c r="B7042">
        <v>6.8986850000000004</v>
      </c>
    </row>
    <row r="7043" spans="1:2" x14ac:dyDescent="0.15">
      <c r="A7043">
        <v>70.41</v>
      </c>
      <c r="B7043">
        <v>8.8825859999999999</v>
      </c>
    </row>
    <row r="7044" spans="1:2" x14ac:dyDescent="0.15">
      <c r="A7044">
        <v>70.42</v>
      </c>
      <c r="B7044">
        <v>9.0031850000000002</v>
      </c>
    </row>
    <row r="7045" spans="1:2" x14ac:dyDescent="0.15">
      <c r="A7045">
        <v>70.430000000000007</v>
      </c>
      <c r="B7045">
        <v>5.3346850000000003</v>
      </c>
    </row>
    <row r="7046" spans="1:2" x14ac:dyDescent="0.15">
      <c r="A7046">
        <v>70.44</v>
      </c>
      <c r="B7046">
        <v>1.008985</v>
      </c>
    </row>
    <row r="7047" spans="1:2" x14ac:dyDescent="0.15">
      <c r="A7047">
        <v>70.45</v>
      </c>
      <c r="B7047">
        <v>0.81608519999999996</v>
      </c>
    </row>
    <row r="7048" spans="1:2" x14ac:dyDescent="0.15">
      <c r="A7048">
        <v>70.459999999999994</v>
      </c>
      <c r="B7048">
        <v>4.0543849999999999</v>
      </c>
    </row>
    <row r="7049" spans="1:2" x14ac:dyDescent="0.15">
      <c r="A7049">
        <v>70.47</v>
      </c>
      <c r="B7049">
        <v>7.2599850000000004</v>
      </c>
    </row>
    <row r="7050" spans="1:2" x14ac:dyDescent="0.15">
      <c r="A7050">
        <v>70.48</v>
      </c>
      <c r="B7050">
        <v>8.7887850000000007</v>
      </c>
    </row>
    <row r="7051" spans="1:2" x14ac:dyDescent="0.15">
      <c r="A7051">
        <v>70.489999999999995</v>
      </c>
      <c r="B7051">
        <v>8.125686</v>
      </c>
    </row>
    <row r="7052" spans="1:2" x14ac:dyDescent="0.15">
      <c r="A7052">
        <v>70.5</v>
      </c>
      <c r="B7052">
        <v>6.4064860000000001</v>
      </c>
    </row>
    <row r="7053" spans="1:2" x14ac:dyDescent="0.15">
      <c r="A7053">
        <v>70.510000000000005</v>
      </c>
      <c r="B7053">
        <v>5.8639859999999997</v>
      </c>
    </row>
    <row r="7054" spans="1:2" x14ac:dyDescent="0.15">
      <c r="A7054">
        <v>70.52</v>
      </c>
      <c r="B7054">
        <v>5.5138850000000001</v>
      </c>
    </row>
    <row r="7055" spans="1:2" x14ac:dyDescent="0.15">
      <c r="A7055">
        <v>70.53</v>
      </c>
      <c r="B7055">
        <v>4.1793849999999999</v>
      </c>
    </row>
    <row r="7056" spans="1:2" x14ac:dyDescent="0.15">
      <c r="A7056">
        <v>70.540000000000006</v>
      </c>
      <c r="B7056">
        <v>2.5704850000000001</v>
      </c>
    </row>
    <row r="7057" spans="1:2" x14ac:dyDescent="0.15">
      <c r="A7057">
        <v>70.55</v>
      </c>
      <c r="B7057">
        <v>0.66278519999999996</v>
      </c>
    </row>
    <row r="7058" spans="1:2" x14ac:dyDescent="0.15">
      <c r="A7058">
        <v>70.56</v>
      </c>
      <c r="B7058">
        <v>-0.73811479999999996</v>
      </c>
    </row>
    <row r="7059" spans="1:2" x14ac:dyDescent="0.15">
      <c r="A7059">
        <v>70.569999999999993</v>
      </c>
      <c r="B7059">
        <v>-1.077415</v>
      </c>
    </row>
    <row r="7060" spans="1:2" x14ac:dyDescent="0.15">
      <c r="A7060">
        <v>70.58</v>
      </c>
      <c r="B7060">
        <v>-0.32551479999999999</v>
      </c>
    </row>
    <row r="7061" spans="1:2" x14ac:dyDescent="0.15">
      <c r="A7061">
        <v>70.59</v>
      </c>
      <c r="B7061">
        <v>0.73308519999999999</v>
      </c>
    </row>
    <row r="7062" spans="1:2" x14ac:dyDescent="0.15">
      <c r="A7062">
        <v>70.599999999999994</v>
      </c>
      <c r="B7062">
        <v>1.442585</v>
      </c>
    </row>
    <row r="7063" spans="1:2" x14ac:dyDescent="0.15">
      <c r="A7063">
        <v>70.61</v>
      </c>
      <c r="B7063">
        <v>1.367885</v>
      </c>
    </row>
    <row r="7064" spans="1:2" x14ac:dyDescent="0.15">
      <c r="A7064">
        <v>70.62</v>
      </c>
      <c r="B7064">
        <v>-2.1714790000000001E-2</v>
      </c>
    </row>
    <row r="7065" spans="1:2" x14ac:dyDescent="0.15">
      <c r="A7065">
        <v>70.63</v>
      </c>
      <c r="B7065">
        <v>-0.66771480000000005</v>
      </c>
    </row>
    <row r="7066" spans="1:2" x14ac:dyDescent="0.15">
      <c r="A7066">
        <v>70.64</v>
      </c>
      <c r="B7066">
        <v>-0.51491480000000001</v>
      </c>
    </row>
    <row r="7067" spans="1:2" x14ac:dyDescent="0.15">
      <c r="A7067">
        <v>70.650000000000006</v>
      </c>
      <c r="B7067">
        <v>-0.4353148</v>
      </c>
    </row>
    <row r="7068" spans="1:2" x14ac:dyDescent="0.15">
      <c r="A7068">
        <v>70.66</v>
      </c>
      <c r="B7068">
        <v>0.55098519999999995</v>
      </c>
    </row>
    <row r="7069" spans="1:2" x14ac:dyDescent="0.15">
      <c r="A7069">
        <v>70.67</v>
      </c>
      <c r="B7069">
        <v>1.579785</v>
      </c>
    </row>
    <row r="7070" spans="1:2" x14ac:dyDescent="0.15">
      <c r="A7070">
        <v>70.680000000000007</v>
      </c>
      <c r="B7070">
        <v>2.579285</v>
      </c>
    </row>
    <row r="7071" spans="1:2" x14ac:dyDescent="0.15">
      <c r="A7071">
        <v>70.69</v>
      </c>
      <c r="B7071">
        <v>4.7282849999999996</v>
      </c>
    </row>
    <row r="7072" spans="1:2" x14ac:dyDescent="0.15">
      <c r="A7072">
        <v>70.7</v>
      </c>
      <c r="B7072">
        <v>6.9796849999999999</v>
      </c>
    </row>
    <row r="7073" spans="1:2" x14ac:dyDescent="0.15">
      <c r="A7073">
        <v>70.709999999999994</v>
      </c>
      <c r="B7073">
        <v>7.8258850000000004</v>
      </c>
    </row>
    <row r="7074" spans="1:2" x14ac:dyDescent="0.15">
      <c r="A7074">
        <v>70.72</v>
      </c>
      <c r="B7074">
        <v>6.9181850000000003</v>
      </c>
    </row>
    <row r="7075" spans="1:2" x14ac:dyDescent="0.15">
      <c r="A7075">
        <v>70.73</v>
      </c>
      <c r="B7075">
        <v>3.9860850000000001</v>
      </c>
    </row>
    <row r="7076" spans="1:2" x14ac:dyDescent="0.15">
      <c r="A7076">
        <v>70.739999999999995</v>
      </c>
      <c r="B7076">
        <v>0.66478519999999997</v>
      </c>
    </row>
    <row r="7077" spans="1:2" x14ac:dyDescent="0.15">
      <c r="A7077">
        <v>70.75</v>
      </c>
      <c r="B7077">
        <v>0.15398519999999999</v>
      </c>
    </row>
    <row r="7078" spans="1:2" x14ac:dyDescent="0.15">
      <c r="A7078">
        <v>70.760000000000005</v>
      </c>
      <c r="B7078">
        <v>0.75558519999999996</v>
      </c>
    </row>
    <row r="7079" spans="1:2" x14ac:dyDescent="0.15">
      <c r="A7079">
        <v>70.77</v>
      </c>
      <c r="B7079">
        <v>-0.1028148</v>
      </c>
    </row>
    <row r="7080" spans="1:2" x14ac:dyDescent="0.15">
      <c r="A7080">
        <v>70.78</v>
      </c>
      <c r="B7080">
        <v>-1.563715</v>
      </c>
    </row>
    <row r="7081" spans="1:2" x14ac:dyDescent="0.15">
      <c r="A7081">
        <v>70.790000000000006</v>
      </c>
      <c r="B7081">
        <v>-2.5750150000000001</v>
      </c>
    </row>
    <row r="7082" spans="1:2" x14ac:dyDescent="0.15">
      <c r="A7082">
        <v>70.8</v>
      </c>
      <c r="B7082">
        <v>-2.4939149999999999</v>
      </c>
    </row>
    <row r="7083" spans="1:2" x14ac:dyDescent="0.15">
      <c r="A7083">
        <v>70.81</v>
      </c>
      <c r="B7083">
        <v>-0.72981479999999999</v>
      </c>
    </row>
    <row r="7084" spans="1:2" x14ac:dyDescent="0.15">
      <c r="A7084">
        <v>70.819999999999993</v>
      </c>
      <c r="B7084">
        <v>0.19458520000000001</v>
      </c>
    </row>
    <row r="7085" spans="1:2" x14ac:dyDescent="0.15">
      <c r="A7085">
        <v>70.83</v>
      </c>
      <c r="B7085">
        <v>0.70968520000000002</v>
      </c>
    </row>
    <row r="7086" spans="1:2" x14ac:dyDescent="0.15">
      <c r="A7086">
        <v>70.84</v>
      </c>
      <c r="B7086">
        <v>2.0992850000000001</v>
      </c>
    </row>
    <row r="7087" spans="1:2" x14ac:dyDescent="0.15">
      <c r="A7087">
        <v>70.849999999999994</v>
      </c>
      <c r="B7087">
        <v>2.7321849999999999</v>
      </c>
    </row>
    <row r="7088" spans="1:2" x14ac:dyDescent="0.15">
      <c r="A7088">
        <v>70.86</v>
      </c>
      <c r="B7088">
        <v>3.0421849999999999</v>
      </c>
    </row>
    <row r="7089" spans="1:2" x14ac:dyDescent="0.15">
      <c r="A7089">
        <v>70.87</v>
      </c>
      <c r="B7089">
        <v>2.5992850000000001</v>
      </c>
    </row>
    <row r="7090" spans="1:2" x14ac:dyDescent="0.15">
      <c r="A7090">
        <v>70.88</v>
      </c>
      <c r="B7090">
        <v>1.3385849999999999</v>
      </c>
    </row>
    <row r="7091" spans="1:2" x14ac:dyDescent="0.15">
      <c r="A7091">
        <v>70.89</v>
      </c>
      <c r="B7091">
        <v>2.1046849999999999</v>
      </c>
    </row>
    <row r="7092" spans="1:2" x14ac:dyDescent="0.15">
      <c r="A7092">
        <v>70.900000000000006</v>
      </c>
      <c r="B7092">
        <v>4.7736850000000004</v>
      </c>
    </row>
    <row r="7093" spans="1:2" x14ac:dyDescent="0.15">
      <c r="A7093">
        <v>70.91</v>
      </c>
      <c r="B7093">
        <v>5.9088849999999997</v>
      </c>
    </row>
    <row r="7094" spans="1:2" x14ac:dyDescent="0.15">
      <c r="A7094">
        <v>70.92</v>
      </c>
      <c r="B7094">
        <v>6.2194849999999997</v>
      </c>
    </row>
    <row r="7095" spans="1:2" x14ac:dyDescent="0.15">
      <c r="A7095">
        <v>70.930000000000007</v>
      </c>
      <c r="B7095">
        <v>7.5968850000000003</v>
      </c>
    </row>
    <row r="7096" spans="1:2" x14ac:dyDescent="0.15">
      <c r="A7096">
        <v>70.94</v>
      </c>
      <c r="B7096">
        <v>9.1613860000000003</v>
      </c>
    </row>
    <row r="7097" spans="1:2" x14ac:dyDescent="0.15">
      <c r="A7097">
        <v>70.95</v>
      </c>
      <c r="B7097">
        <v>9.3092849999999991</v>
      </c>
    </row>
    <row r="7098" spans="1:2" x14ac:dyDescent="0.15">
      <c r="A7098">
        <v>70.959999999999994</v>
      </c>
      <c r="B7098">
        <v>8.8810850000000006</v>
      </c>
    </row>
    <row r="7099" spans="1:2" x14ac:dyDescent="0.15">
      <c r="A7099">
        <v>70.97</v>
      </c>
      <c r="B7099">
        <v>8.1950859999999999</v>
      </c>
    </row>
    <row r="7100" spans="1:2" x14ac:dyDescent="0.15">
      <c r="A7100">
        <v>70.98</v>
      </c>
      <c r="B7100">
        <v>6.9635850000000001</v>
      </c>
    </row>
    <row r="7101" spans="1:2" x14ac:dyDescent="0.15">
      <c r="A7101">
        <v>70.989999999999995</v>
      </c>
      <c r="B7101">
        <v>6.3102850000000004</v>
      </c>
    </row>
    <row r="7102" spans="1:2" x14ac:dyDescent="0.15">
      <c r="A7102">
        <v>71</v>
      </c>
      <c r="B7102">
        <v>6.6422850000000002</v>
      </c>
    </row>
    <row r="7103" spans="1:2" x14ac:dyDescent="0.15">
      <c r="A7103">
        <v>71.010000000000005</v>
      </c>
      <c r="B7103">
        <v>6.066586</v>
      </c>
    </row>
    <row r="7104" spans="1:2" x14ac:dyDescent="0.15">
      <c r="A7104">
        <v>71.02</v>
      </c>
      <c r="B7104">
        <v>3.5162849999999999</v>
      </c>
    </row>
    <row r="7105" spans="1:2" x14ac:dyDescent="0.15">
      <c r="A7105">
        <v>71.03</v>
      </c>
      <c r="B7105">
        <v>2.0402849999999999</v>
      </c>
    </row>
    <row r="7106" spans="1:2" x14ac:dyDescent="0.15">
      <c r="A7106">
        <v>71.040000000000006</v>
      </c>
      <c r="B7106">
        <v>2.2907850000000001</v>
      </c>
    </row>
    <row r="7107" spans="1:2" x14ac:dyDescent="0.15">
      <c r="A7107">
        <v>71.05</v>
      </c>
      <c r="B7107">
        <v>2.751185</v>
      </c>
    </row>
    <row r="7108" spans="1:2" x14ac:dyDescent="0.15">
      <c r="A7108">
        <v>71.06</v>
      </c>
      <c r="B7108">
        <v>2.4318849999999999</v>
      </c>
    </row>
    <row r="7109" spans="1:2" x14ac:dyDescent="0.15">
      <c r="A7109">
        <v>71.069999999999993</v>
      </c>
      <c r="B7109">
        <v>1.061285</v>
      </c>
    </row>
    <row r="7110" spans="1:2" x14ac:dyDescent="0.15">
      <c r="A7110">
        <v>71.08</v>
      </c>
      <c r="B7110">
        <v>-0.80591480000000004</v>
      </c>
    </row>
    <row r="7111" spans="1:2" x14ac:dyDescent="0.15">
      <c r="A7111">
        <v>71.09</v>
      </c>
      <c r="B7111">
        <v>-1.5662149999999999</v>
      </c>
    </row>
    <row r="7112" spans="1:2" x14ac:dyDescent="0.15">
      <c r="A7112">
        <v>71.099999999999994</v>
      </c>
      <c r="B7112">
        <v>-0.98951480000000003</v>
      </c>
    </row>
    <row r="7113" spans="1:2" x14ac:dyDescent="0.15">
      <c r="A7113">
        <v>71.11</v>
      </c>
      <c r="B7113">
        <v>-1.083315</v>
      </c>
    </row>
    <row r="7114" spans="1:2" x14ac:dyDescent="0.15">
      <c r="A7114">
        <v>71.12</v>
      </c>
      <c r="B7114">
        <v>-2.1184150000000002</v>
      </c>
    </row>
    <row r="7115" spans="1:2" x14ac:dyDescent="0.15">
      <c r="A7115">
        <v>71.13</v>
      </c>
      <c r="B7115">
        <v>-1.811315</v>
      </c>
    </row>
    <row r="7116" spans="1:2" x14ac:dyDescent="0.15">
      <c r="A7116">
        <v>71.14</v>
      </c>
      <c r="B7116">
        <v>0.9396852</v>
      </c>
    </row>
    <row r="7117" spans="1:2" x14ac:dyDescent="0.15">
      <c r="A7117">
        <v>71.150000000000006</v>
      </c>
      <c r="B7117">
        <v>5.1207849999999997</v>
      </c>
    </row>
    <row r="7118" spans="1:2" x14ac:dyDescent="0.15">
      <c r="A7118">
        <v>71.16</v>
      </c>
      <c r="B7118">
        <v>7.9625849999999998</v>
      </c>
    </row>
    <row r="7119" spans="1:2" x14ac:dyDescent="0.15">
      <c r="A7119">
        <v>71.17</v>
      </c>
      <c r="B7119">
        <v>8.4191859999999998</v>
      </c>
    </row>
    <row r="7120" spans="1:2" x14ac:dyDescent="0.15">
      <c r="A7120">
        <v>71.180000000000007</v>
      </c>
      <c r="B7120">
        <v>6.5314860000000001</v>
      </c>
    </row>
    <row r="7121" spans="1:2" x14ac:dyDescent="0.15">
      <c r="A7121">
        <v>71.19</v>
      </c>
      <c r="B7121">
        <v>3.0841850000000002</v>
      </c>
    </row>
    <row r="7122" spans="1:2" x14ac:dyDescent="0.15">
      <c r="A7122">
        <v>71.2</v>
      </c>
      <c r="B7122">
        <v>-3.5414790000000002E-2</v>
      </c>
    </row>
    <row r="7123" spans="1:2" x14ac:dyDescent="0.15">
      <c r="A7123">
        <v>71.209999999999994</v>
      </c>
      <c r="B7123">
        <v>-2.0144150000000001</v>
      </c>
    </row>
    <row r="7124" spans="1:2" x14ac:dyDescent="0.15">
      <c r="A7124">
        <v>71.22</v>
      </c>
      <c r="B7124">
        <v>-2.8455149999999998</v>
      </c>
    </row>
    <row r="7125" spans="1:2" x14ac:dyDescent="0.15">
      <c r="A7125">
        <v>71.23</v>
      </c>
      <c r="B7125">
        <v>-3.0564149999999999</v>
      </c>
    </row>
    <row r="7126" spans="1:2" x14ac:dyDescent="0.15">
      <c r="A7126">
        <v>71.239999999999995</v>
      </c>
      <c r="B7126">
        <v>-1.815215</v>
      </c>
    </row>
    <row r="7127" spans="1:2" x14ac:dyDescent="0.15">
      <c r="A7127">
        <v>71.25</v>
      </c>
      <c r="B7127">
        <v>0.11688519999999999</v>
      </c>
    </row>
    <row r="7128" spans="1:2" x14ac:dyDescent="0.15">
      <c r="A7128">
        <v>71.260000000000005</v>
      </c>
      <c r="B7128">
        <v>0.46898519999999999</v>
      </c>
    </row>
    <row r="7129" spans="1:2" x14ac:dyDescent="0.15">
      <c r="A7129">
        <v>71.27</v>
      </c>
      <c r="B7129">
        <v>-1.658515</v>
      </c>
    </row>
    <row r="7130" spans="1:2" x14ac:dyDescent="0.15">
      <c r="A7130">
        <v>71.28</v>
      </c>
      <c r="B7130">
        <v>-3.7595149999999999</v>
      </c>
    </row>
    <row r="7131" spans="1:2" x14ac:dyDescent="0.15">
      <c r="A7131">
        <v>71.290000000000006</v>
      </c>
      <c r="B7131">
        <v>-4.8850150000000001</v>
      </c>
    </row>
    <row r="7132" spans="1:2" x14ac:dyDescent="0.15">
      <c r="A7132">
        <v>71.3</v>
      </c>
      <c r="B7132">
        <v>-5.4851150000000004</v>
      </c>
    </row>
    <row r="7133" spans="1:2" x14ac:dyDescent="0.15">
      <c r="A7133">
        <v>71.31</v>
      </c>
      <c r="B7133">
        <v>-5.3811140000000002</v>
      </c>
    </row>
    <row r="7134" spans="1:2" x14ac:dyDescent="0.15">
      <c r="A7134">
        <v>71.319999999999993</v>
      </c>
      <c r="B7134">
        <v>-5.4246150000000002</v>
      </c>
    </row>
    <row r="7135" spans="1:2" x14ac:dyDescent="0.15">
      <c r="A7135">
        <v>71.33</v>
      </c>
      <c r="B7135">
        <v>-6.6297139999999999</v>
      </c>
    </row>
    <row r="7136" spans="1:2" x14ac:dyDescent="0.15">
      <c r="A7136">
        <v>71.34</v>
      </c>
      <c r="B7136">
        <v>-8.3591149999999992</v>
      </c>
    </row>
    <row r="7137" spans="1:2" x14ac:dyDescent="0.15">
      <c r="A7137">
        <v>71.349999999999994</v>
      </c>
      <c r="B7137">
        <v>-9.5857139999999994</v>
      </c>
    </row>
    <row r="7138" spans="1:2" x14ac:dyDescent="0.15">
      <c r="A7138">
        <v>71.36</v>
      </c>
      <c r="B7138">
        <v>-9.0603149999999992</v>
      </c>
    </row>
    <row r="7139" spans="1:2" x14ac:dyDescent="0.15">
      <c r="A7139">
        <v>71.37</v>
      </c>
      <c r="B7139">
        <v>-6.0442150000000003</v>
      </c>
    </row>
    <row r="7140" spans="1:2" x14ac:dyDescent="0.15">
      <c r="A7140">
        <v>71.38</v>
      </c>
      <c r="B7140">
        <v>-4.5828150000000001</v>
      </c>
    </row>
    <row r="7141" spans="1:2" x14ac:dyDescent="0.15">
      <c r="A7141">
        <v>71.39</v>
      </c>
      <c r="B7141">
        <v>-5.6970150000000004</v>
      </c>
    </row>
    <row r="7142" spans="1:2" x14ac:dyDescent="0.15">
      <c r="A7142">
        <v>71.400000000000006</v>
      </c>
      <c r="B7142">
        <v>-6.9343149999999998</v>
      </c>
    </row>
    <row r="7143" spans="1:2" x14ac:dyDescent="0.15">
      <c r="A7143">
        <v>71.41</v>
      </c>
      <c r="B7143">
        <v>-9.6228149999999992</v>
      </c>
    </row>
    <row r="7144" spans="1:2" x14ac:dyDescent="0.15">
      <c r="A7144">
        <v>71.42</v>
      </c>
      <c r="B7144">
        <v>-11.465109999999999</v>
      </c>
    </row>
    <row r="7145" spans="1:2" x14ac:dyDescent="0.15">
      <c r="A7145">
        <v>71.430000000000007</v>
      </c>
      <c r="B7145">
        <v>-10.888920000000001</v>
      </c>
    </row>
    <row r="7146" spans="1:2" x14ac:dyDescent="0.15">
      <c r="A7146">
        <v>71.44</v>
      </c>
      <c r="B7146">
        <v>-10.21711</v>
      </c>
    </row>
    <row r="7147" spans="1:2" x14ac:dyDescent="0.15">
      <c r="A7147">
        <v>71.45</v>
      </c>
      <c r="B7147">
        <v>-9.8733149999999998</v>
      </c>
    </row>
    <row r="7148" spans="1:2" x14ac:dyDescent="0.15">
      <c r="A7148">
        <v>71.459999999999994</v>
      </c>
      <c r="B7148">
        <v>-9.9153149999999997</v>
      </c>
    </row>
    <row r="7149" spans="1:2" x14ac:dyDescent="0.15">
      <c r="A7149">
        <v>71.47</v>
      </c>
      <c r="B7149">
        <v>-9.1179140000000007</v>
      </c>
    </row>
    <row r="7150" spans="1:2" x14ac:dyDescent="0.15">
      <c r="A7150">
        <v>71.48</v>
      </c>
      <c r="B7150">
        <v>-7.556915</v>
      </c>
    </row>
    <row r="7151" spans="1:2" x14ac:dyDescent="0.15">
      <c r="A7151">
        <v>71.489999999999995</v>
      </c>
      <c r="B7151">
        <v>-7.2810139999999999</v>
      </c>
    </row>
    <row r="7152" spans="1:2" x14ac:dyDescent="0.15">
      <c r="A7152">
        <v>71.5</v>
      </c>
      <c r="B7152">
        <v>-7.8533150000000003</v>
      </c>
    </row>
    <row r="7153" spans="1:2" x14ac:dyDescent="0.15">
      <c r="A7153">
        <v>71.510000000000005</v>
      </c>
      <c r="B7153">
        <v>-8.3997139999999995</v>
      </c>
    </row>
    <row r="7154" spans="1:2" x14ac:dyDescent="0.15">
      <c r="A7154">
        <v>71.52</v>
      </c>
      <c r="B7154">
        <v>-8.4949150000000007</v>
      </c>
    </row>
    <row r="7155" spans="1:2" x14ac:dyDescent="0.15">
      <c r="A7155">
        <v>71.53</v>
      </c>
      <c r="B7155">
        <v>-8.0623149999999999</v>
      </c>
    </row>
    <row r="7156" spans="1:2" x14ac:dyDescent="0.15">
      <c r="A7156">
        <v>71.540000000000006</v>
      </c>
      <c r="B7156">
        <v>-6.6345150000000004</v>
      </c>
    </row>
    <row r="7157" spans="1:2" x14ac:dyDescent="0.15">
      <c r="A7157">
        <v>71.55</v>
      </c>
      <c r="B7157">
        <v>-4.8049140000000001</v>
      </c>
    </row>
    <row r="7158" spans="1:2" x14ac:dyDescent="0.15">
      <c r="A7158">
        <v>71.56</v>
      </c>
      <c r="B7158">
        <v>-3.1336149999999998</v>
      </c>
    </row>
    <row r="7159" spans="1:2" x14ac:dyDescent="0.15">
      <c r="A7159">
        <v>71.569999999999993</v>
      </c>
      <c r="B7159">
        <v>-1.8631150000000001</v>
      </c>
    </row>
    <row r="7160" spans="1:2" x14ac:dyDescent="0.15">
      <c r="A7160">
        <v>71.58</v>
      </c>
      <c r="B7160">
        <v>-2.128215</v>
      </c>
    </row>
    <row r="7161" spans="1:2" x14ac:dyDescent="0.15">
      <c r="A7161">
        <v>71.59</v>
      </c>
      <c r="B7161">
        <v>-4.4656149999999997</v>
      </c>
    </row>
    <row r="7162" spans="1:2" x14ac:dyDescent="0.15">
      <c r="A7162">
        <v>71.599999999999994</v>
      </c>
      <c r="B7162">
        <v>-8.1887150000000002</v>
      </c>
    </row>
    <row r="7163" spans="1:2" x14ac:dyDescent="0.15">
      <c r="A7163">
        <v>71.61</v>
      </c>
      <c r="B7163">
        <v>-11.36551</v>
      </c>
    </row>
    <row r="7164" spans="1:2" x14ac:dyDescent="0.15">
      <c r="A7164">
        <v>71.62</v>
      </c>
      <c r="B7164">
        <v>-12.34451</v>
      </c>
    </row>
    <row r="7165" spans="1:2" x14ac:dyDescent="0.15">
      <c r="A7165">
        <v>71.63</v>
      </c>
      <c r="B7165">
        <v>-10.413309999999999</v>
      </c>
    </row>
    <row r="7166" spans="1:2" x14ac:dyDescent="0.15">
      <c r="A7166">
        <v>71.64</v>
      </c>
      <c r="B7166">
        <v>-8.3875150000000005</v>
      </c>
    </row>
    <row r="7167" spans="1:2" x14ac:dyDescent="0.15">
      <c r="A7167">
        <v>71.650000000000006</v>
      </c>
      <c r="B7167">
        <v>-7.5408150000000003</v>
      </c>
    </row>
    <row r="7168" spans="1:2" x14ac:dyDescent="0.15">
      <c r="A7168">
        <v>71.66</v>
      </c>
      <c r="B7168">
        <v>-5.8767149999999999</v>
      </c>
    </row>
    <row r="7169" spans="1:2" x14ac:dyDescent="0.15">
      <c r="A7169">
        <v>71.67</v>
      </c>
      <c r="B7169">
        <v>-3.0520149999999999</v>
      </c>
    </row>
    <row r="7170" spans="1:2" x14ac:dyDescent="0.15">
      <c r="A7170">
        <v>71.680000000000007</v>
      </c>
      <c r="B7170">
        <v>-6.5714789999999995E-2</v>
      </c>
    </row>
    <row r="7171" spans="1:2" x14ac:dyDescent="0.15">
      <c r="A7171">
        <v>71.69</v>
      </c>
      <c r="B7171">
        <v>2.0719850000000002</v>
      </c>
    </row>
    <row r="7172" spans="1:2" x14ac:dyDescent="0.15">
      <c r="A7172">
        <v>71.7</v>
      </c>
      <c r="B7172">
        <v>3.3248850000000001</v>
      </c>
    </row>
    <row r="7173" spans="1:2" x14ac:dyDescent="0.15">
      <c r="A7173">
        <v>71.709999999999994</v>
      </c>
      <c r="B7173">
        <v>4.2521849999999999</v>
      </c>
    </row>
    <row r="7174" spans="1:2" x14ac:dyDescent="0.15">
      <c r="A7174">
        <v>71.72</v>
      </c>
      <c r="B7174">
        <v>4.3995850000000001</v>
      </c>
    </row>
    <row r="7175" spans="1:2" x14ac:dyDescent="0.15">
      <c r="A7175">
        <v>71.73</v>
      </c>
      <c r="B7175">
        <v>3.4117850000000001</v>
      </c>
    </row>
    <row r="7176" spans="1:2" x14ac:dyDescent="0.15">
      <c r="A7176">
        <v>71.739999999999995</v>
      </c>
      <c r="B7176">
        <v>1.650085</v>
      </c>
    </row>
    <row r="7177" spans="1:2" x14ac:dyDescent="0.15">
      <c r="A7177">
        <v>71.75</v>
      </c>
      <c r="B7177">
        <v>0.5343852</v>
      </c>
    </row>
    <row r="7178" spans="1:2" x14ac:dyDescent="0.15">
      <c r="A7178">
        <v>71.760000000000005</v>
      </c>
      <c r="B7178">
        <v>1.8527849999999999</v>
      </c>
    </row>
    <row r="7179" spans="1:2" x14ac:dyDescent="0.15">
      <c r="A7179">
        <v>71.77</v>
      </c>
      <c r="B7179">
        <v>3.9733849999999999</v>
      </c>
    </row>
    <row r="7180" spans="1:2" x14ac:dyDescent="0.15">
      <c r="A7180">
        <v>71.78</v>
      </c>
      <c r="B7180">
        <v>5.4049849999999999</v>
      </c>
    </row>
    <row r="7181" spans="1:2" x14ac:dyDescent="0.15">
      <c r="A7181">
        <v>71.790000000000006</v>
      </c>
      <c r="B7181">
        <v>5.4025860000000003</v>
      </c>
    </row>
    <row r="7182" spans="1:2" x14ac:dyDescent="0.15">
      <c r="A7182">
        <v>71.8</v>
      </c>
      <c r="B7182">
        <v>4.2658849999999999</v>
      </c>
    </row>
    <row r="7183" spans="1:2" x14ac:dyDescent="0.15">
      <c r="A7183">
        <v>71.81</v>
      </c>
      <c r="B7183">
        <v>2.4987849999999998</v>
      </c>
    </row>
    <row r="7184" spans="1:2" x14ac:dyDescent="0.15">
      <c r="A7184">
        <v>71.819999999999993</v>
      </c>
      <c r="B7184">
        <v>0.45968520000000002</v>
      </c>
    </row>
    <row r="7185" spans="1:2" x14ac:dyDescent="0.15">
      <c r="A7185">
        <v>71.83</v>
      </c>
      <c r="B7185">
        <v>-0.78691480000000003</v>
      </c>
    </row>
    <row r="7186" spans="1:2" x14ac:dyDescent="0.15">
      <c r="A7186">
        <v>71.84</v>
      </c>
      <c r="B7186">
        <v>-1.869415</v>
      </c>
    </row>
    <row r="7187" spans="1:2" x14ac:dyDescent="0.15">
      <c r="A7187">
        <v>71.849999999999994</v>
      </c>
      <c r="B7187">
        <v>-2.9143150000000002</v>
      </c>
    </row>
    <row r="7188" spans="1:2" x14ac:dyDescent="0.15">
      <c r="A7188">
        <v>71.86</v>
      </c>
      <c r="B7188">
        <v>-2.934815</v>
      </c>
    </row>
    <row r="7189" spans="1:2" x14ac:dyDescent="0.15">
      <c r="A7189">
        <v>71.87</v>
      </c>
      <c r="B7189">
        <v>-1.6970149999999999</v>
      </c>
    </row>
    <row r="7190" spans="1:2" x14ac:dyDescent="0.15">
      <c r="A7190">
        <v>71.88</v>
      </c>
      <c r="B7190">
        <v>-0.43141479999999999</v>
      </c>
    </row>
    <row r="7191" spans="1:2" x14ac:dyDescent="0.15">
      <c r="A7191">
        <v>71.89</v>
      </c>
      <c r="B7191">
        <v>0.85858520000000005</v>
      </c>
    </row>
    <row r="7192" spans="1:2" x14ac:dyDescent="0.15">
      <c r="A7192">
        <v>71.900000000000006</v>
      </c>
      <c r="B7192">
        <v>4.2218850000000003</v>
      </c>
    </row>
    <row r="7193" spans="1:2" x14ac:dyDescent="0.15">
      <c r="A7193">
        <v>71.91</v>
      </c>
      <c r="B7193">
        <v>8.8717849999999991</v>
      </c>
    </row>
    <row r="7194" spans="1:2" x14ac:dyDescent="0.15">
      <c r="A7194">
        <v>71.92</v>
      </c>
      <c r="B7194">
        <v>12.863490000000001</v>
      </c>
    </row>
    <row r="7195" spans="1:2" x14ac:dyDescent="0.15">
      <c r="A7195">
        <v>71.930000000000007</v>
      </c>
      <c r="B7195">
        <v>13.82399</v>
      </c>
    </row>
    <row r="7196" spans="1:2" x14ac:dyDescent="0.15">
      <c r="A7196">
        <v>71.94</v>
      </c>
      <c r="B7196">
        <v>12.029489999999999</v>
      </c>
    </row>
    <row r="7197" spans="1:2" x14ac:dyDescent="0.15">
      <c r="A7197">
        <v>71.95</v>
      </c>
      <c r="B7197">
        <v>10.86889</v>
      </c>
    </row>
    <row r="7198" spans="1:2" x14ac:dyDescent="0.15">
      <c r="A7198">
        <v>71.959999999999994</v>
      </c>
      <c r="B7198">
        <v>11.533390000000001</v>
      </c>
    </row>
    <row r="7199" spans="1:2" x14ac:dyDescent="0.15">
      <c r="A7199">
        <v>71.97</v>
      </c>
      <c r="B7199">
        <v>12.665290000000001</v>
      </c>
    </row>
    <row r="7200" spans="1:2" x14ac:dyDescent="0.15">
      <c r="A7200">
        <v>71.98</v>
      </c>
      <c r="B7200">
        <v>12.55639</v>
      </c>
    </row>
    <row r="7201" spans="1:2" x14ac:dyDescent="0.15">
      <c r="A7201">
        <v>71.989999999999995</v>
      </c>
      <c r="B7201">
        <v>11.71799</v>
      </c>
    </row>
    <row r="7202" spans="1:2" x14ac:dyDescent="0.15">
      <c r="A7202">
        <v>72</v>
      </c>
      <c r="B7202">
        <v>11.87379</v>
      </c>
    </row>
    <row r="7203" spans="1:2" x14ac:dyDescent="0.15">
      <c r="A7203">
        <v>72.010000000000005</v>
      </c>
      <c r="B7203">
        <v>11.73559</v>
      </c>
    </row>
    <row r="7204" spans="1:2" x14ac:dyDescent="0.15">
      <c r="A7204">
        <v>72.02</v>
      </c>
      <c r="B7204">
        <v>10.256589999999999</v>
      </c>
    </row>
    <row r="7205" spans="1:2" x14ac:dyDescent="0.15">
      <c r="A7205">
        <v>72.03</v>
      </c>
      <c r="B7205">
        <v>8.3639849999999996</v>
      </c>
    </row>
    <row r="7206" spans="1:2" x14ac:dyDescent="0.15">
      <c r="A7206">
        <v>72.040000000000006</v>
      </c>
      <c r="B7206">
        <v>5.7853849999999998</v>
      </c>
    </row>
    <row r="7207" spans="1:2" x14ac:dyDescent="0.15">
      <c r="A7207">
        <v>72.05</v>
      </c>
      <c r="B7207">
        <v>3.2809849999999998</v>
      </c>
    </row>
    <row r="7208" spans="1:2" x14ac:dyDescent="0.15">
      <c r="A7208">
        <v>72.06</v>
      </c>
      <c r="B7208">
        <v>3.984585</v>
      </c>
    </row>
    <row r="7209" spans="1:2" x14ac:dyDescent="0.15">
      <c r="A7209">
        <v>72.069999999999993</v>
      </c>
      <c r="B7209">
        <v>6.6412849999999999</v>
      </c>
    </row>
    <row r="7210" spans="1:2" x14ac:dyDescent="0.15">
      <c r="A7210">
        <v>72.08</v>
      </c>
      <c r="B7210">
        <v>6.7213849999999997</v>
      </c>
    </row>
    <row r="7211" spans="1:2" x14ac:dyDescent="0.15">
      <c r="A7211">
        <v>72.09</v>
      </c>
      <c r="B7211">
        <v>4.2101860000000002</v>
      </c>
    </row>
    <row r="7212" spans="1:2" x14ac:dyDescent="0.15">
      <c r="A7212">
        <v>72.099999999999994</v>
      </c>
      <c r="B7212">
        <v>3.132085</v>
      </c>
    </row>
    <row r="7213" spans="1:2" x14ac:dyDescent="0.15">
      <c r="A7213">
        <v>72.11</v>
      </c>
      <c r="B7213">
        <v>4.5905849999999999</v>
      </c>
    </row>
    <row r="7214" spans="1:2" x14ac:dyDescent="0.15">
      <c r="A7214">
        <v>72.12</v>
      </c>
      <c r="B7214">
        <v>6.5328860000000004</v>
      </c>
    </row>
    <row r="7215" spans="1:2" x14ac:dyDescent="0.15">
      <c r="A7215">
        <v>72.13</v>
      </c>
      <c r="B7215">
        <v>8.500686</v>
      </c>
    </row>
    <row r="7216" spans="1:2" x14ac:dyDescent="0.15">
      <c r="A7216">
        <v>72.14</v>
      </c>
      <c r="B7216">
        <v>9.9205860000000001</v>
      </c>
    </row>
    <row r="7217" spans="1:2" x14ac:dyDescent="0.15">
      <c r="A7217">
        <v>72.150000000000006</v>
      </c>
      <c r="B7217">
        <v>9.7843859999999996</v>
      </c>
    </row>
    <row r="7218" spans="1:2" x14ac:dyDescent="0.15">
      <c r="A7218">
        <v>72.16</v>
      </c>
      <c r="B7218">
        <v>10.13739</v>
      </c>
    </row>
    <row r="7219" spans="1:2" x14ac:dyDescent="0.15">
      <c r="A7219">
        <v>72.17</v>
      </c>
      <c r="B7219">
        <v>10.55049</v>
      </c>
    </row>
    <row r="7220" spans="1:2" x14ac:dyDescent="0.15">
      <c r="A7220">
        <v>72.180000000000007</v>
      </c>
      <c r="B7220">
        <v>9.2242850000000001</v>
      </c>
    </row>
    <row r="7221" spans="1:2" x14ac:dyDescent="0.15">
      <c r="A7221">
        <v>72.19</v>
      </c>
      <c r="B7221">
        <v>6.4137849999999998</v>
      </c>
    </row>
    <row r="7222" spans="1:2" x14ac:dyDescent="0.15">
      <c r="A7222">
        <v>72.2</v>
      </c>
      <c r="B7222">
        <v>5.0851860000000002</v>
      </c>
    </row>
    <row r="7223" spans="1:2" x14ac:dyDescent="0.15">
      <c r="A7223">
        <v>72.209999999999994</v>
      </c>
      <c r="B7223">
        <v>5.6798849999999996</v>
      </c>
    </row>
    <row r="7224" spans="1:2" x14ac:dyDescent="0.15">
      <c r="A7224">
        <v>72.22</v>
      </c>
      <c r="B7224">
        <v>6.5294850000000002</v>
      </c>
    </row>
    <row r="7225" spans="1:2" x14ac:dyDescent="0.15">
      <c r="A7225">
        <v>72.23</v>
      </c>
      <c r="B7225">
        <v>5.8810849999999997</v>
      </c>
    </row>
    <row r="7226" spans="1:2" x14ac:dyDescent="0.15">
      <c r="A7226">
        <v>72.239999999999995</v>
      </c>
      <c r="B7226">
        <v>3.1232850000000001</v>
      </c>
    </row>
    <row r="7227" spans="1:2" x14ac:dyDescent="0.15">
      <c r="A7227">
        <v>72.25</v>
      </c>
      <c r="B7227">
        <v>1.446485</v>
      </c>
    </row>
    <row r="7228" spans="1:2" x14ac:dyDescent="0.15">
      <c r="A7228">
        <v>72.260000000000005</v>
      </c>
      <c r="B7228">
        <v>2.011485</v>
      </c>
    </row>
    <row r="7229" spans="1:2" x14ac:dyDescent="0.15">
      <c r="A7229">
        <v>72.27</v>
      </c>
      <c r="B7229">
        <v>2.1578849999999998</v>
      </c>
    </row>
    <row r="7230" spans="1:2" x14ac:dyDescent="0.15">
      <c r="A7230">
        <v>72.28</v>
      </c>
      <c r="B7230">
        <v>1.964585</v>
      </c>
    </row>
    <row r="7231" spans="1:2" x14ac:dyDescent="0.15">
      <c r="A7231">
        <v>72.290000000000006</v>
      </c>
      <c r="B7231">
        <v>2.3468849999999999</v>
      </c>
    </row>
    <row r="7232" spans="1:2" x14ac:dyDescent="0.15">
      <c r="A7232">
        <v>72.3</v>
      </c>
      <c r="B7232">
        <v>1.813685</v>
      </c>
    </row>
    <row r="7233" spans="1:2" x14ac:dyDescent="0.15">
      <c r="A7233">
        <v>72.31</v>
      </c>
      <c r="B7233">
        <v>-0.84111480000000005</v>
      </c>
    </row>
    <row r="7234" spans="1:2" x14ac:dyDescent="0.15">
      <c r="A7234">
        <v>72.319999999999993</v>
      </c>
      <c r="B7234">
        <v>-3.0261149999999999</v>
      </c>
    </row>
    <row r="7235" spans="1:2" x14ac:dyDescent="0.15">
      <c r="A7235">
        <v>72.33</v>
      </c>
      <c r="B7235">
        <v>-2.603815</v>
      </c>
    </row>
    <row r="7236" spans="1:2" x14ac:dyDescent="0.15">
      <c r="A7236">
        <v>72.34</v>
      </c>
      <c r="B7236">
        <v>-0.56471479999999996</v>
      </c>
    </row>
    <row r="7237" spans="1:2" x14ac:dyDescent="0.15">
      <c r="A7237">
        <v>72.349999999999994</v>
      </c>
      <c r="B7237">
        <v>1.991385</v>
      </c>
    </row>
    <row r="7238" spans="1:2" x14ac:dyDescent="0.15">
      <c r="A7238">
        <v>72.36</v>
      </c>
      <c r="B7238">
        <v>3.8649849999999999</v>
      </c>
    </row>
    <row r="7239" spans="1:2" x14ac:dyDescent="0.15">
      <c r="A7239">
        <v>72.37</v>
      </c>
      <c r="B7239">
        <v>4.1491850000000001</v>
      </c>
    </row>
    <row r="7240" spans="1:2" x14ac:dyDescent="0.15">
      <c r="A7240">
        <v>72.38</v>
      </c>
      <c r="B7240">
        <v>2.958685</v>
      </c>
    </row>
    <row r="7241" spans="1:2" x14ac:dyDescent="0.15">
      <c r="A7241">
        <v>72.39</v>
      </c>
      <c r="B7241">
        <v>2.8522850000000002</v>
      </c>
    </row>
    <row r="7242" spans="1:2" x14ac:dyDescent="0.15">
      <c r="A7242">
        <v>72.400000000000006</v>
      </c>
      <c r="B7242">
        <v>3.9972850000000002</v>
      </c>
    </row>
    <row r="7243" spans="1:2" x14ac:dyDescent="0.15">
      <c r="A7243">
        <v>72.41</v>
      </c>
      <c r="B7243">
        <v>4.1691849999999997</v>
      </c>
    </row>
    <row r="7244" spans="1:2" x14ac:dyDescent="0.15">
      <c r="A7244">
        <v>72.42</v>
      </c>
      <c r="B7244">
        <v>3.4742850000000001</v>
      </c>
    </row>
    <row r="7245" spans="1:2" x14ac:dyDescent="0.15">
      <c r="A7245">
        <v>72.430000000000007</v>
      </c>
      <c r="B7245">
        <v>2.8478850000000002</v>
      </c>
    </row>
    <row r="7246" spans="1:2" x14ac:dyDescent="0.15">
      <c r="A7246">
        <v>72.44</v>
      </c>
      <c r="B7246">
        <v>3.2843849999999999</v>
      </c>
    </row>
    <row r="7247" spans="1:2" x14ac:dyDescent="0.15">
      <c r="A7247">
        <v>72.45</v>
      </c>
      <c r="B7247">
        <v>4.441586</v>
      </c>
    </row>
    <row r="7248" spans="1:2" x14ac:dyDescent="0.15">
      <c r="A7248">
        <v>72.459999999999994</v>
      </c>
      <c r="B7248">
        <v>4.9049849999999999</v>
      </c>
    </row>
    <row r="7249" spans="1:2" x14ac:dyDescent="0.15">
      <c r="A7249">
        <v>72.47</v>
      </c>
      <c r="B7249">
        <v>4.4489850000000004</v>
      </c>
    </row>
    <row r="7250" spans="1:2" x14ac:dyDescent="0.15">
      <c r="A7250">
        <v>72.48</v>
      </c>
      <c r="B7250">
        <v>3.4962849999999999</v>
      </c>
    </row>
    <row r="7251" spans="1:2" x14ac:dyDescent="0.15">
      <c r="A7251">
        <v>72.489999999999995</v>
      </c>
      <c r="B7251">
        <v>1.7638849999999999</v>
      </c>
    </row>
    <row r="7252" spans="1:2" x14ac:dyDescent="0.15">
      <c r="A7252">
        <v>72.5</v>
      </c>
      <c r="B7252">
        <v>-1.1448149999999999</v>
      </c>
    </row>
    <row r="7253" spans="1:2" x14ac:dyDescent="0.15">
      <c r="A7253">
        <v>72.510000000000005</v>
      </c>
      <c r="B7253">
        <v>-4.3513149999999996</v>
      </c>
    </row>
    <row r="7254" spans="1:2" x14ac:dyDescent="0.15">
      <c r="A7254">
        <v>72.52</v>
      </c>
      <c r="B7254">
        <v>-6.641915</v>
      </c>
    </row>
    <row r="7255" spans="1:2" x14ac:dyDescent="0.15">
      <c r="A7255">
        <v>72.53</v>
      </c>
      <c r="B7255">
        <v>-7.716615</v>
      </c>
    </row>
    <row r="7256" spans="1:2" x14ac:dyDescent="0.15">
      <c r="A7256">
        <v>72.540000000000006</v>
      </c>
      <c r="B7256">
        <v>-7.4392149999999999</v>
      </c>
    </row>
    <row r="7257" spans="1:2" x14ac:dyDescent="0.15">
      <c r="A7257">
        <v>72.55</v>
      </c>
      <c r="B7257">
        <v>-6.2971149999999998</v>
      </c>
    </row>
    <row r="7258" spans="1:2" x14ac:dyDescent="0.15">
      <c r="A7258">
        <v>72.56</v>
      </c>
      <c r="B7258">
        <v>-5.242915</v>
      </c>
    </row>
    <row r="7259" spans="1:2" x14ac:dyDescent="0.15">
      <c r="A7259">
        <v>72.569999999999993</v>
      </c>
      <c r="B7259">
        <v>-5.2683150000000003</v>
      </c>
    </row>
    <row r="7260" spans="1:2" x14ac:dyDescent="0.15">
      <c r="A7260">
        <v>72.58</v>
      </c>
      <c r="B7260">
        <v>-7.1023139999999998</v>
      </c>
    </row>
    <row r="7261" spans="1:2" x14ac:dyDescent="0.15">
      <c r="A7261">
        <v>72.59</v>
      </c>
      <c r="B7261">
        <v>-8.9837150000000001</v>
      </c>
    </row>
    <row r="7262" spans="1:2" x14ac:dyDescent="0.15">
      <c r="A7262">
        <v>72.599999999999994</v>
      </c>
      <c r="B7262">
        <v>-11.01981</v>
      </c>
    </row>
    <row r="7263" spans="1:2" x14ac:dyDescent="0.15">
      <c r="A7263">
        <v>72.61</v>
      </c>
      <c r="B7263">
        <v>-13.899710000000001</v>
      </c>
    </row>
    <row r="7264" spans="1:2" x14ac:dyDescent="0.15">
      <c r="A7264">
        <v>72.62</v>
      </c>
      <c r="B7264">
        <v>-15.428509999999999</v>
      </c>
    </row>
    <row r="7265" spans="1:2" x14ac:dyDescent="0.15">
      <c r="A7265">
        <v>72.63</v>
      </c>
      <c r="B7265">
        <v>-15.37721</v>
      </c>
    </row>
    <row r="7266" spans="1:2" x14ac:dyDescent="0.15">
      <c r="A7266">
        <v>72.64</v>
      </c>
      <c r="B7266">
        <v>-15.052519999999999</v>
      </c>
    </row>
    <row r="7267" spans="1:2" x14ac:dyDescent="0.15">
      <c r="A7267">
        <v>72.650000000000006</v>
      </c>
      <c r="B7267">
        <v>-14.00071</v>
      </c>
    </row>
    <row r="7268" spans="1:2" x14ac:dyDescent="0.15">
      <c r="A7268">
        <v>72.66</v>
      </c>
      <c r="B7268">
        <v>-12.291320000000001</v>
      </c>
    </row>
    <row r="7269" spans="1:2" x14ac:dyDescent="0.15">
      <c r="A7269">
        <v>72.67</v>
      </c>
      <c r="B7269">
        <v>-11.40311</v>
      </c>
    </row>
    <row r="7270" spans="1:2" x14ac:dyDescent="0.15">
      <c r="A7270">
        <v>72.680000000000007</v>
      </c>
      <c r="B7270">
        <v>-11.671609999999999</v>
      </c>
    </row>
    <row r="7271" spans="1:2" x14ac:dyDescent="0.15">
      <c r="A7271">
        <v>72.69</v>
      </c>
      <c r="B7271">
        <v>-12.70781</v>
      </c>
    </row>
    <row r="7272" spans="1:2" x14ac:dyDescent="0.15">
      <c r="A7272">
        <v>72.7</v>
      </c>
      <c r="B7272">
        <v>-14.943110000000001</v>
      </c>
    </row>
    <row r="7273" spans="1:2" x14ac:dyDescent="0.15">
      <c r="A7273">
        <v>72.709999999999994</v>
      </c>
      <c r="B7273">
        <v>-16.834710000000001</v>
      </c>
    </row>
    <row r="7274" spans="1:2" x14ac:dyDescent="0.15">
      <c r="A7274">
        <v>72.72</v>
      </c>
      <c r="B7274">
        <v>-17.571619999999999</v>
      </c>
    </row>
    <row r="7275" spans="1:2" x14ac:dyDescent="0.15">
      <c r="A7275">
        <v>72.73</v>
      </c>
      <c r="B7275">
        <v>-18.19361</v>
      </c>
    </row>
    <row r="7276" spans="1:2" x14ac:dyDescent="0.15">
      <c r="A7276">
        <v>72.739999999999995</v>
      </c>
      <c r="B7276">
        <v>-18.895810000000001</v>
      </c>
    </row>
    <row r="7277" spans="1:2" x14ac:dyDescent="0.15">
      <c r="A7277">
        <v>72.75</v>
      </c>
      <c r="B7277">
        <v>-19.070119999999999</v>
      </c>
    </row>
    <row r="7278" spans="1:2" x14ac:dyDescent="0.15">
      <c r="A7278">
        <v>72.760000000000005</v>
      </c>
      <c r="B7278">
        <v>-18.837219999999999</v>
      </c>
    </row>
    <row r="7279" spans="1:2" x14ac:dyDescent="0.15">
      <c r="A7279">
        <v>72.77</v>
      </c>
      <c r="B7279">
        <v>-17.776119999999999</v>
      </c>
    </row>
    <row r="7280" spans="1:2" x14ac:dyDescent="0.15">
      <c r="A7280">
        <v>72.78</v>
      </c>
      <c r="B7280">
        <v>-16.335719999999998</v>
      </c>
    </row>
    <row r="7281" spans="1:2" x14ac:dyDescent="0.15">
      <c r="A7281">
        <v>72.790000000000006</v>
      </c>
      <c r="B7281">
        <v>-15.22392</v>
      </c>
    </row>
    <row r="7282" spans="1:2" x14ac:dyDescent="0.15">
      <c r="A7282">
        <v>72.8</v>
      </c>
      <c r="B7282">
        <v>-14.91821</v>
      </c>
    </row>
    <row r="7283" spans="1:2" x14ac:dyDescent="0.15">
      <c r="A7283">
        <v>72.81</v>
      </c>
      <c r="B7283">
        <v>-15.40652</v>
      </c>
    </row>
    <row r="7284" spans="1:2" x14ac:dyDescent="0.15">
      <c r="A7284">
        <v>72.819999999999993</v>
      </c>
      <c r="B7284">
        <v>-16.145320000000002</v>
      </c>
    </row>
    <row r="7285" spans="1:2" x14ac:dyDescent="0.15">
      <c r="A7285">
        <v>72.83</v>
      </c>
      <c r="B7285">
        <v>-16.296620000000001</v>
      </c>
    </row>
    <row r="7286" spans="1:2" x14ac:dyDescent="0.15">
      <c r="A7286">
        <v>72.84</v>
      </c>
      <c r="B7286">
        <v>-16.04232</v>
      </c>
    </row>
    <row r="7287" spans="1:2" x14ac:dyDescent="0.15">
      <c r="A7287">
        <v>72.849999999999994</v>
      </c>
      <c r="B7287">
        <v>-15.90311</v>
      </c>
    </row>
    <row r="7288" spans="1:2" x14ac:dyDescent="0.15">
      <c r="A7288">
        <v>72.86</v>
      </c>
      <c r="B7288">
        <v>-14.48071</v>
      </c>
    </row>
    <row r="7289" spans="1:2" x14ac:dyDescent="0.15">
      <c r="A7289">
        <v>72.87</v>
      </c>
      <c r="B7289">
        <v>-12.074009999999999</v>
      </c>
    </row>
    <row r="7290" spans="1:2" x14ac:dyDescent="0.15">
      <c r="A7290">
        <v>72.88</v>
      </c>
      <c r="B7290">
        <v>-9.848414</v>
      </c>
    </row>
    <row r="7291" spans="1:2" x14ac:dyDescent="0.15">
      <c r="A7291">
        <v>72.89</v>
      </c>
      <c r="B7291">
        <v>-8.2991139999999994</v>
      </c>
    </row>
    <row r="7292" spans="1:2" x14ac:dyDescent="0.15">
      <c r="A7292">
        <v>72.900000000000006</v>
      </c>
      <c r="B7292">
        <v>-8.3875150000000005</v>
      </c>
    </row>
    <row r="7293" spans="1:2" x14ac:dyDescent="0.15">
      <c r="A7293">
        <v>72.91</v>
      </c>
      <c r="B7293">
        <v>-8.4724149999999998</v>
      </c>
    </row>
    <row r="7294" spans="1:2" x14ac:dyDescent="0.15">
      <c r="A7294">
        <v>72.92</v>
      </c>
      <c r="B7294">
        <v>-7.3220150000000004</v>
      </c>
    </row>
    <row r="7295" spans="1:2" x14ac:dyDescent="0.15">
      <c r="A7295">
        <v>72.930000000000007</v>
      </c>
      <c r="B7295">
        <v>-5.891915</v>
      </c>
    </row>
    <row r="7296" spans="1:2" x14ac:dyDescent="0.15">
      <c r="A7296">
        <v>72.94</v>
      </c>
      <c r="B7296">
        <v>-5.7390150000000002</v>
      </c>
    </row>
    <row r="7297" spans="1:2" x14ac:dyDescent="0.15">
      <c r="A7297">
        <v>72.95</v>
      </c>
      <c r="B7297">
        <v>-7.1590150000000001</v>
      </c>
    </row>
    <row r="7298" spans="1:2" x14ac:dyDescent="0.15">
      <c r="A7298">
        <v>72.959999999999994</v>
      </c>
      <c r="B7298">
        <v>-8.5071139999999996</v>
      </c>
    </row>
    <row r="7299" spans="1:2" x14ac:dyDescent="0.15">
      <c r="A7299">
        <v>72.97</v>
      </c>
      <c r="B7299">
        <v>-9.4085149999999995</v>
      </c>
    </row>
    <row r="7300" spans="1:2" x14ac:dyDescent="0.15">
      <c r="A7300">
        <v>72.98</v>
      </c>
      <c r="B7300">
        <v>-9.8723139999999994</v>
      </c>
    </row>
    <row r="7301" spans="1:2" x14ac:dyDescent="0.15">
      <c r="A7301">
        <v>72.989999999999995</v>
      </c>
      <c r="B7301">
        <v>-9.1897140000000004</v>
      </c>
    </row>
    <row r="7302" spans="1:2" x14ac:dyDescent="0.15">
      <c r="A7302">
        <v>73</v>
      </c>
      <c r="B7302">
        <v>-7.7937149999999997</v>
      </c>
    </row>
    <row r="7303" spans="1:2" x14ac:dyDescent="0.15">
      <c r="A7303">
        <v>73.010000000000005</v>
      </c>
      <c r="B7303">
        <v>-6.0716150000000004</v>
      </c>
    </row>
    <row r="7304" spans="1:2" x14ac:dyDescent="0.15">
      <c r="A7304">
        <v>73.02</v>
      </c>
      <c r="B7304">
        <v>-4.1341150000000004</v>
      </c>
    </row>
    <row r="7305" spans="1:2" x14ac:dyDescent="0.15">
      <c r="A7305">
        <v>73.03</v>
      </c>
      <c r="B7305">
        <v>-2.3548149999999999</v>
      </c>
    </row>
    <row r="7306" spans="1:2" x14ac:dyDescent="0.15">
      <c r="A7306">
        <v>73.040000000000006</v>
      </c>
      <c r="B7306">
        <v>-1.2517149999999999</v>
      </c>
    </row>
    <row r="7307" spans="1:2" x14ac:dyDescent="0.15">
      <c r="A7307">
        <v>73.05</v>
      </c>
      <c r="B7307">
        <v>-1.087715</v>
      </c>
    </row>
    <row r="7308" spans="1:2" x14ac:dyDescent="0.15">
      <c r="A7308">
        <v>73.06</v>
      </c>
      <c r="B7308">
        <v>-1.676015</v>
      </c>
    </row>
    <row r="7309" spans="1:2" x14ac:dyDescent="0.15">
      <c r="A7309">
        <v>73.069999999999993</v>
      </c>
      <c r="B7309">
        <v>-1.692215</v>
      </c>
    </row>
    <row r="7310" spans="1:2" x14ac:dyDescent="0.15">
      <c r="A7310">
        <v>73.08</v>
      </c>
      <c r="B7310">
        <v>-3.6414790000000002E-2</v>
      </c>
    </row>
    <row r="7311" spans="1:2" x14ac:dyDescent="0.15">
      <c r="A7311">
        <v>73.09</v>
      </c>
      <c r="B7311">
        <v>3.6676850000000001</v>
      </c>
    </row>
    <row r="7312" spans="1:2" x14ac:dyDescent="0.15">
      <c r="A7312">
        <v>73.099999999999994</v>
      </c>
      <c r="B7312">
        <v>6.146185</v>
      </c>
    </row>
    <row r="7313" spans="1:2" x14ac:dyDescent="0.15">
      <c r="A7313">
        <v>73.11</v>
      </c>
      <c r="B7313">
        <v>7.1906850000000002</v>
      </c>
    </row>
    <row r="7314" spans="1:2" x14ac:dyDescent="0.15">
      <c r="A7314">
        <v>73.12</v>
      </c>
      <c r="B7314">
        <v>9.3746849999999995</v>
      </c>
    </row>
    <row r="7315" spans="1:2" x14ac:dyDescent="0.15">
      <c r="A7315">
        <v>73.13</v>
      </c>
      <c r="B7315">
        <v>11.93679</v>
      </c>
    </row>
    <row r="7316" spans="1:2" x14ac:dyDescent="0.15">
      <c r="A7316">
        <v>73.14</v>
      </c>
      <c r="B7316">
        <v>12.76829</v>
      </c>
    </row>
    <row r="7317" spans="1:2" x14ac:dyDescent="0.15">
      <c r="A7317">
        <v>73.150000000000006</v>
      </c>
      <c r="B7317">
        <v>12.977790000000001</v>
      </c>
    </row>
    <row r="7318" spans="1:2" x14ac:dyDescent="0.15">
      <c r="A7318">
        <v>73.16</v>
      </c>
      <c r="B7318">
        <v>12.806889999999999</v>
      </c>
    </row>
    <row r="7319" spans="1:2" x14ac:dyDescent="0.15">
      <c r="A7319">
        <v>73.17</v>
      </c>
      <c r="B7319">
        <v>10.84348</v>
      </c>
    </row>
    <row r="7320" spans="1:2" x14ac:dyDescent="0.15">
      <c r="A7320">
        <v>73.180000000000007</v>
      </c>
      <c r="B7320">
        <v>9.2277850000000008</v>
      </c>
    </row>
    <row r="7321" spans="1:2" x14ac:dyDescent="0.15">
      <c r="A7321">
        <v>73.19</v>
      </c>
      <c r="B7321">
        <v>8.9728849999999998</v>
      </c>
    </row>
    <row r="7322" spans="1:2" x14ac:dyDescent="0.15">
      <c r="A7322">
        <v>73.2</v>
      </c>
      <c r="B7322">
        <v>10.54909</v>
      </c>
    </row>
    <row r="7323" spans="1:2" x14ac:dyDescent="0.15">
      <c r="A7323">
        <v>73.209999999999994</v>
      </c>
      <c r="B7323">
        <v>12.77608</v>
      </c>
    </row>
    <row r="7324" spans="1:2" x14ac:dyDescent="0.15">
      <c r="A7324">
        <v>73.22</v>
      </c>
      <c r="B7324">
        <v>13.45289</v>
      </c>
    </row>
    <row r="7325" spans="1:2" x14ac:dyDescent="0.15">
      <c r="A7325">
        <v>73.23</v>
      </c>
      <c r="B7325">
        <v>13.651590000000001</v>
      </c>
    </row>
    <row r="7326" spans="1:2" x14ac:dyDescent="0.15">
      <c r="A7326">
        <v>73.239999999999995</v>
      </c>
      <c r="B7326">
        <v>14.05829</v>
      </c>
    </row>
    <row r="7327" spans="1:2" x14ac:dyDescent="0.15">
      <c r="A7327">
        <v>73.25</v>
      </c>
      <c r="B7327">
        <v>12.57738</v>
      </c>
    </row>
    <row r="7328" spans="1:2" x14ac:dyDescent="0.15">
      <c r="A7328">
        <v>73.260000000000005</v>
      </c>
      <c r="B7328">
        <v>9.6632850000000001</v>
      </c>
    </row>
    <row r="7329" spans="1:2" x14ac:dyDescent="0.15">
      <c r="A7329">
        <v>73.27</v>
      </c>
      <c r="B7329">
        <v>7.1515849999999999</v>
      </c>
    </row>
    <row r="7330" spans="1:2" x14ac:dyDescent="0.15">
      <c r="A7330">
        <v>73.28</v>
      </c>
      <c r="B7330">
        <v>6.4191849999999997</v>
      </c>
    </row>
    <row r="7331" spans="1:2" x14ac:dyDescent="0.15">
      <c r="A7331">
        <v>73.290000000000006</v>
      </c>
      <c r="B7331">
        <v>8.3478849999999998</v>
      </c>
    </row>
    <row r="7332" spans="1:2" x14ac:dyDescent="0.15">
      <c r="A7332">
        <v>73.3</v>
      </c>
      <c r="B7332">
        <v>11.52169</v>
      </c>
    </row>
    <row r="7333" spans="1:2" x14ac:dyDescent="0.15">
      <c r="A7333">
        <v>73.31</v>
      </c>
      <c r="B7333">
        <v>13.42498</v>
      </c>
    </row>
    <row r="7334" spans="1:2" x14ac:dyDescent="0.15">
      <c r="A7334">
        <v>73.319999999999993</v>
      </c>
      <c r="B7334">
        <v>13.172090000000001</v>
      </c>
    </row>
    <row r="7335" spans="1:2" x14ac:dyDescent="0.15">
      <c r="A7335">
        <v>73.33</v>
      </c>
      <c r="B7335">
        <v>12.177490000000001</v>
      </c>
    </row>
    <row r="7336" spans="1:2" x14ac:dyDescent="0.15">
      <c r="A7336">
        <v>73.34</v>
      </c>
      <c r="B7336">
        <v>12.563190000000001</v>
      </c>
    </row>
    <row r="7337" spans="1:2" x14ac:dyDescent="0.15">
      <c r="A7337">
        <v>73.349999999999994</v>
      </c>
      <c r="B7337">
        <v>13.460190000000001</v>
      </c>
    </row>
    <row r="7338" spans="1:2" x14ac:dyDescent="0.15">
      <c r="A7338">
        <v>73.36</v>
      </c>
      <c r="B7338">
        <v>14.36248</v>
      </c>
    </row>
    <row r="7339" spans="1:2" x14ac:dyDescent="0.15">
      <c r="A7339">
        <v>73.37</v>
      </c>
      <c r="B7339">
        <v>15.976789999999999</v>
      </c>
    </row>
    <row r="7340" spans="1:2" x14ac:dyDescent="0.15">
      <c r="A7340">
        <v>73.38</v>
      </c>
      <c r="B7340">
        <v>16.448979999999999</v>
      </c>
    </row>
    <row r="7341" spans="1:2" x14ac:dyDescent="0.15">
      <c r="A7341">
        <v>73.39</v>
      </c>
      <c r="B7341">
        <v>16.090979999999998</v>
      </c>
    </row>
    <row r="7342" spans="1:2" x14ac:dyDescent="0.15">
      <c r="A7342">
        <v>73.400000000000006</v>
      </c>
      <c r="B7342">
        <v>16.667179999999998</v>
      </c>
    </row>
    <row r="7343" spans="1:2" x14ac:dyDescent="0.15">
      <c r="A7343">
        <v>73.41</v>
      </c>
      <c r="B7343">
        <v>16.298580000000001</v>
      </c>
    </row>
    <row r="7344" spans="1:2" x14ac:dyDescent="0.15">
      <c r="A7344">
        <v>73.42</v>
      </c>
      <c r="B7344">
        <v>14.13889</v>
      </c>
    </row>
    <row r="7345" spans="1:2" x14ac:dyDescent="0.15">
      <c r="A7345">
        <v>73.430000000000007</v>
      </c>
      <c r="B7345">
        <v>11.36889</v>
      </c>
    </row>
    <row r="7346" spans="1:2" x14ac:dyDescent="0.15">
      <c r="A7346">
        <v>73.44</v>
      </c>
      <c r="B7346">
        <v>7.8453860000000004</v>
      </c>
    </row>
    <row r="7347" spans="1:2" x14ac:dyDescent="0.15">
      <c r="A7347">
        <v>73.45</v>
      </c>
      <c r="B7347">
        <v>4.7374850000000004</v>
      </c>
    </row>
    <row r="7348" spans="1:2" x14ac:dyDescent="0.15">
      <c r="A7348">
        <v>73.459999999999994</v>
      </c>
      <c r="B7348">
        <v>4.3590859999999996</v>
      </c>
    </row>
    <row r="7349" spans="1:2" x14ac:dyDescent="0.15">
      <c r="A7349">
        <v>73.47</v>
      </c>
      <c r="B7349">
        <v>6.2242850000000001</v>
      </c>
    </row>
    <row r="7350" spans="1:2" x14ac:dyDescent="0.15">
      <c r="A7350">
        <v>73.48</v>
      </c>
      <c r="B7350">
        <v>7.2409850000000002</v>
      </c>
    </row>
    <row r="7351" spans="1:2" x14ac:dyDescent="0.15">
      <c r="A7351">
        <v>73.489999999999995</v>
      </c>
      <c r="B7351">
        <v>6.1666850000000002</v>
      </c>
    </row>
    <row r="7352" spans="1:2" x14ac:dyDescent="0.15">
      <c r="A7352">
        <v>73.5</v>
      </c>
      <c r="B7352">
        <v>4.7848850000000001</v>
      </c>
    </row>
    <row r="7353" spans="1:2" x14ac:dyDescent="0.15">
      <c r="A7353">
        <v>73.510000000000005</v>
      </c>
      <c r="B7353">
        <v>3.9103850000000002</v>
      </c>
    </row>
    <row r="7354" spans="1:2" x14ac:dyDescent="0.15">
      <c r="A7354">
        <v>73.52</v>
      </c>
      <c r="B7354">
        <v>2.5529850000000001</v>
      </c>
    </row>
    <row r="7355" spans="1:2" x14ac:dyDescent="0.15">
      <c r="A7355">
        <v>73.53</v>
      </c>
      <c r="B7355">
        <v>2.5465849999999999</v>
      </c>
    </row>
    <row r="7356" spans="1:2" x14ac:dyDescent="0.15">
      <c r="A7356">
        <v>73.540000000000006</v>
      </c>
      <c r="B7356">
        <v>3.6857850000000001</v>
      </c>
    </row>
    <row r="7357" spans="1:2" x14ac:dyDescent="0.15">
      <c r="A7357">
        <v>73.55</v>
      </c>
      <c r="B7357">
        <v>4.4772850000000002</v>
      </c>
    </row>
    <row r="7358" spans="1:2" x14ac:dyDescent="0.15">
      <c r="A7358">
        <v>73.56</v>
      </c>
      <c r="B7358">
        <v>5.1608850000000004</v>
      </c>
    </row>
    <row r="7359" spans="1:2" x14ac:dyDescent="0.15">
      <c r="A7359">
        <v>73.569999999999993</v>
      </c>
      <c r="B7359">
        <v>6.1876850000000001</v>
      </c>
    </row>
    <row r="7360" spans="1:2" x14ac:dyDescent="0.15">
      <c r="A7360">
        <v>73.58</v>
      </c>
      <c r="B7360">
        <v>6.1964860000000002</v>
      </c>
    </row>
    <row r="7361" spans="1:2" x14ac:dyDescent="0.15">
      <c r="A7361">
        <v>73.59</v>
      </c>
      <c r="B7361">
        <v>5.0221850000000003</v>
      </c>
    </row>
    <row r="7362" spans="1:2" x14ac:dyDescent="0.15">
      <c r="A7362">
        <v>73.599999999999994</v>
      </c>
      <c r="B7362">
        <v>3.561785</v>
      </c>
    </row>
    <row r="7363" spans="1:2" x14ac:dyDescent="0.15">
      <c r="A7363">
        <v>73.61</v>
      </c>
      <c r="B7363">
        <v>2.3488850000000001</v>
      </c>
    </row>
    <row r="7364" spans="1:2" x14ac:dyDescent="0.15">
      <c r="A7364">
        <v>73.62</v>
      </c>
      <c r="B7364">
        <v>1.7760849999999999</v>
      </c>
    </row>
    <row r="7365" spans="1:2" x14ac:dyDescent="0.15">
      <c r="A7365">
        <v>73.63</v>
      </c>
      <c r="B7365">
        <v>2.845885</v>
      </c>
    </row>
    <row r="7366" spans="1:2" x14ac:dyDescent="0.15">
      <c r="A7366">
        <v>73.64</v>
      </c>
      <c r="B7366">
        <v>5.2848850000000001</v>
      </c>
    </row>
    <row r="7367" spans="1:2" x14ac:dyDescent="0.15">
      <c r="A7367">
        <v>73.650000000000006</v>
      </c>
      <c r="B7367">
        <v>7.1959850000000003</v>
      </c>
    </row>
    <row r="7368" spans="1:2" x14ac:dyDescent="0.15">
      <c r="A7368">
        <v>73.66</v>
      </c>
      <c r="B7368">
        <v>6.5206850000000003</v>
      </c>
    </row>
    <row r="7369" spans="1:2" x14ac:dyDescent="0.15">
      <c r="A7369">
        <v>73.67</v>
      </c>
      <c r="B7369">
        <v>4.3141850000000002</v>
      </c>
    </row>
    <row r="7370" spans="1:2" x14ac:dyDescent="0.15">
      <c r="A7370">
        <v>73.680000000000007</v>
      </c>
      <c r="B7370">
        <v>2.4113850000000001</v>
      </c>
    </row>
    <row r="7371" spans="1:2" x14ac:dyDescent="0.15">
      <c r="A7371">
        <v>73.69</v>
      </c>
      <c r="B7371">
        <v>0.89478519999999995</v>
      </c>
    </row>
    <row r="7372" spans="1:2" x14ac:dyDescent="0.15">
      <c r="A7372">
        <v>73.7</v>
      </c>
      <c r="B7372">
        <v>-0.43341479999999999</v>
      </c>
    </row>
    <row r="7373" spans="1:2" x14ac:dyDescent="0.15">
      <c r="A7373">
        <v>73.709999999999994</v>
      </c>
      <c r="B7373">
        <v>-2.0203150000000001</v>
      </c>
    </row>
    <row r="7374" spans="1:2" x14ac:dyDescent="0.15">
      <c r="A7374">
        <v>73.72</v>
      </c>
      <c r="B7374">
        <v>-4.7376149999999999</v>
      </c>
    </row>
    <row r="7375" spans="1:2" x14ac:dyDescent="0.15">
      <c r="A7375">
        <v>73.73</v>
      </c>
      <c r="B7375">
        <v>-5.7239149999999999</v>
      </c>
    </row>
    <row r="7376" spans="1:2" x14ac:dyDescent="0.15">
      <c r="A7376">
        <v>73.739999999999995</v>
      </c>
      <c r="B7376">
        <v>-2.6775150000000001</v>
      </c>
    </row>
    <row r="7377" spans="1:2" x14ac:dyDescent="0.15">
      <c r="A7377">
        <v>73.75</v>
      </c>
      <c r="B7377">
        <v>2.2194850000000002</v>
      </c>
    </row>
    <row r="7378" spans="1:2" x14ac:dyDescent="0.15">
      <c r="A7378">
        <v>73.760000000000005</v>
      </c>
      <c r="B7378">
        <v>5.3727850000000004</v>
      </c>
    </row>
    <row r="7379" spans="1:2" x14ac:dyDescent="0.15">
      <c r="A7379">
        <v>73.77</v>
      </c>
      <c r="B7379">
        <v>4.7848850000000001</v>
      </c>
    </row>
    <row r="7380" spans="1:2" x14ac:dyDescent="0.15">
      <c r="A7380">
        <v>73.78</v>
      </c>
      <c r="B7380">
        <v>2.380585</v>
      </c>
    </row>
    <row r="7381" spans="1:2" x14ac:dyDescent="0.15">
      <c r="A7381">
        <v>73.790000000000006</v>
      </c>
      <c r="B7381">
        <v>1.045085</v>
      </c>
    </row>
    <row r="7382" spans="1:2" x14ac:dyDescent="0.15">
      <c r="A7382">
        <v>73.8</v>
      </c>
      <c r="B7382">
        <v>1.0441849999999999</v>
      </c>
    </row>
    <row r="7383" spans="1:2" x14ac:dyDescent="0.15">
      <c r="A7383">
        <v>73.81</v>
      </c>
      <c r="B7383">
        <v>0.95528519999999995</v>
      </c>
    </row>
    <row r="7384" spans="1:2" x14ac:dyDescent="0.15">
      <c r="A7384">
        <v>73.819999999999993</v>
      </c>
      <c r="B7384">
        <v>0.3126852</v>
      </c>
    </row>
    <row r="7385" spans="1:2" x14ac:dyDescent="0.15">
      <c r="A7385">
        <v>73.83</v>
      </c>
      <c r="B7385">
        <v>0.29998520000000001</v>
      </c>
    </row>
    <row r="7386" spans="1:2" x14ac:dyDescent="0.15">
      <c r="A7386">
        <v>73.84</v>
      </c>
      <c r="B7386">
        <v>0.78148519999999999</v>
      </c>
    </row>
    <row r="7387" spans="1:2" x14ac:dyDescent="0.15">
      <c r="A7387">
        <v>73.849999999999994</v>
      </c>
      <c r="B7387">
        <v>0.65748519999999999</v>
      </c>
    </row>
    <row r="7388" spans="1:2" x14ac:dyDescent="0.15">
      <c r="A7388">
        <v>73.86</v>
      </c>
      <c r="B7388">
        <v>-9.1114799999999996E-2</v>
      </c>
    </row>
    <row r="7389" spans="1:2" x14ac:dyDescent="0.15">
      <c r="A7389">
        <v>73.87</v>
      </c>
      <c r="B7389">
        <v>-1.212215</v>
      </c>
    </row>
    <row r="7390" spans="1:2" x14ac:dyDescent="0.15">
      <c r="A7390">
        <v>73.88</v>
      </c>
      <c r="B7390">
        <v>-1.0320149999999999</v>
      </c>
    </row>
    <row r="7391" spans="1:2" x14ac:dyDescent="0.15">
      <c r="A7391">
        <v>73.89</v>
      </c>
      <c r="B7391">
        <v>6.3185210000000006E-2</v>
      </c>
    </row>
    <row r="7392" spans="1:2" x14ac:dyDescent="0.15">
      <c r="A7392">
        <v>73.900000000000006</v>
      </c>
      <c r="B7392">
        <v>-0.83081479999999996</v>
      </c>
    </row>
    <row r="7393" spans="1:2" x14ac:dyDescent="0.15">
      <c r="A7393">
        <v>73.91</v>
      </c>
      <c r="B7393">
        <v>-3.8401149999999999</v>
      </c>
    </row>
    <row r="7394" spans="1:2" x14ac:dyDescent="0.15">
      <c r="A7394">
        <v>73.92</v>
      </c>
      <c r="B7394">
        <v>-6.9524150000000002</v>
      </c>
    </row>
    <row r="7395" spans="1:2" x14ac:dyDescent="0.15">
      <c r="A7395">
        <v>73.930000000000007</v>
      </c>
      <c r="B7395">
        <v>-8.9207140000000003</v>
      </c>
    </row>
    <row r="7396" spans="1:2" x14ac:dyDescent="0.15">
      <c r="A7396">
        <v>73.94</v>
      </c>
      <c r="B7396">
        <v>-11.087719999999999</v>
      </c>
    </row>
    <row r="7397" spans="1:2" x14ac:dyDescent="0.15">
      <c r="A7397">
        <v>73.95</v>
      </c>
      <c r="B7397">
        <v>-14.29861</v>
      </c>
    </row>
    <row r="7398" spans="1:2" x14ac:dyDescent="0.15">
      <c r="A7398">
        <v>73.959999999999994</v>
      </c>
      <c r="B7398">
        <v>-16.383120000000002</v>
      </c>
    </row>
    <row r="7399" spans="1:2" x14ac:dyDescent="0.15">
      <c r="A7399">
        <v>73.97</v>
      </c>
      <c r="B7399">
        <v>-15.30931</v>
      </c>
    </row>
    <row r="7400" spans="1:2" x14ac:dyDescent="0.15">
      <c r="A7400">
        <v>73.98</v>
      </c>
      <c r="B7400">
        <v>-11.41971</v>
      </c>
    </row>
    <row r="7401" spans="1:2" x14ac:dyDescent="0.15">
      <c r="A7401">
        <v>73.989999999999995</v>
      </c>
      <c r="B7401">
        <v>-7.1365150000000002</v>
      </c>
    </row>
    <row r="7402" spans="1:2" x14ac:dyDescent="0.15">
      <c r="A7402">
        <v>74</v>
      </c>
      <c r="B7402">
        <v>-5.6624150000000002</v>
      </c>
    </row>
    <row r="7403" spans="1:2" x14ac:dyDescent="0.15">
      <c r="A7403">
        <v>74.010000000000005</v>
      </c>
      <c r="B7403">
        <v>-6.2512150000000002</v>
      </c>
    </row>
    <row r="7404" spans="1:2" x14ac:dyDescent="0.15">
      <c r="A7404">
        <v>74.02</v>
      </c>
      <c r="B7404">
        <v>-6.0159140000000004</v>
      </c>
    </row>
    <row r="7405" spans="1:2" x14ac:dyDescent="0.15">
      <c r="A7405">
        <v>74.03</v>
      </c>
      <c r="B7405">
        <v>-3.2600150000000001</v>
      </c>
    </row>
    <row r="7406" spans="1:2" x14ac:dyDescent="0.15">
      <c r="A7406">
        <v>74.040000000000006</v>
      </c>
      <c r="B7406">
        <v>0.37178519999999998</v>
      </c>
    </row>
    <row r="7407" spans="1:2" x14ac:dyDescent="0.15">
      <c r="A7407">
        <v>74.05</v>
      </c>
      <c r="B7407">
        <v>2.0075850000000002</v>
      </c>
    </row>
    <row r="7408" spans="1:2" x14ac:dyDescent="0.15">
      <c r="A7408">
        <v>74.06</v>
      </c>
      <c r="B7408">
        <v>1.8546849999999999</v>
      </c>
    </row>
    <row r="7409" spans="1:2" x14ac:dyDescent="0.15">
      <c r="A7409">
        <v>74.069999999999993</v>
      </c>
      <c r="B7409">
        <v>0.53678519999999996</v>
      </c>
    </row>
    <row r="7410" spans="1:2" x14ac:dyDescent="0.15">
      <c r="A7410">
        <v>74.08</v>
      </c>
      <c r="B7410">
        <v>-1.712715</v>
      </c>
    </row>
    <row r="7411" spans="1:2" x14ac:dyDescent="0.15">
      <c r="A7411">
        <v>74.09</v>
      </c>
      <c r="B7411">
        <v>-3.998815</v>
      </c>
    </row>
    <row r="7412" spans="1:2" x14ac:dyDescent="0.15">
      <c r="A7412">
        <v>74.099999999999994</v>
      </c>
      <c r="B7412">
        <v>-5.5003149999999996</v>
      </c>
    </row>
    <row r="7413" spans="1:2" x14ac:dyDescent="0.15">
      <c r="A7413">
        <v>74.11</v>
      </c>
      <c r="B7413">
        <v>-5.2190149999999997</v>
      </c>
    </row>
    <row r="7414" spans="1:2" x14ac:dyDescent="0.15">
      <c r="A7414">
        <v>74.12</v>
      </c>
      <c r="B7414">
        <v>-2.9597150000000001</v>
      </c>
    </row>
    <row r="7415" spans="1:2" x14ac:dyDescent="0.15">
      <c r="A7415">
        <v>74.13</v>
      </c>
      <c r="B7415">
        <v>-0.37571480000000002</v>
      </c>
    </row>
    <row r="7416" spans="1:2" x14ac:dyDescent="0.15">
      <c r="A7416">
        <v>74.14</v>
      </c>
      <c r="B7416">
        <v>0.87568520000000005</v>
      </c>
    </row>
    <row r="7417" spans="1:2" x14ac:dyDescent="0.15">
      <c r="A7417">
        <v>74.150000000000006</v>
      </c>
      <c r="B7417">
        <v>8.0285209999999996E-2</v>
      </c>
    </row>
    <row r="7418" spans="1:2" x14ac:dyDescent="0.15">
      <c r="A7418">
        <v>74.16</v>
      </c>
      <c r="B7418">
        <v>-1.2595149999999999</v>
      </c>
    </row>
    <row r="7419" spans="1:2" x14ac:dyDescent="0.15">
      <c r="A7419">
        <v>74.17</v>
      </c>
      <c r="B7419">
        <v>-1.555415</v>
      </c>
    </row>
    <row r="7420" spans="1:2" x14ac:dyDescent="0.15">
      <c r="A7420">
        <v>74.180000000000007</v>
      </c>
      <c r="B7420">
        <v>-0.1614148</v>
      </c>
    </row>
    <row r="7421" spans="1:2" x14ac:dyDescent="0.15">
      <c r="A7421">
        <v>74.19</v>
      </c>
      <c r="B7421">
        <v>1.585685</v>
      </c>
    </row>
    <row r="7422" spans="1:2" x14ac:dyDescent="0.15">
      <c r="A7422">
        <v>74.2</v>
      </c>
      <c r="B7422">
        <v>1.5929850000000001</v>
      </c>
    </row>
    <row r="7423" spans="1:2" x14ac:dyDescent="0.15">
      <c r="A7423">
        <v>74.209999999999994</v>
      </c>
      <c r="B7423">
        <v>-0.30011480000000001</v>
      </c>
    </row>
    <row r="7424" spans="1:2" x14ac:dyDescent="0.15">
      <c r="A7424">
        <v>74.22</v>
      </c>
      <c r="B7424">
        <v>-2.5540150000000001</v>
      </c>
    </row>
    <row r="7425" spans="1:2" x14ac:dyDescent="0.15">
      <c r="A7425">
        <v>74.23</v>
      </c>
      <c r="B7425">
        <v>-2.9299149999999998</v>
      </c>
    </row>
    <row r="7426" spans="1:2" x14ac:dyDescent="0.15">
      <c r="A7426">
        <v>74.239999999999995</v>
      </c>
      <c r="B7426">
        <v>-1.4881150000000001</v>
      </c>
    </row>
    <row r="7427" spans="1:2" x14ac:dyDescent="0.15">
      <c r="A7427">
        <v>74.25</v>
      </c>
      <c r="B7427">
        <v>-0.65991480000000002</v>
      </c>
    </row>
    <row r="7428" spans="1:2" x14ac:dyDescent="0.15">
      <c r="A7428">
        <v>74.260000000000005</v>
      </c>
      <c r="B7428">
        <v>-8.961479E-2</v>
      </c>
    </row>
    <row r="7429" spans="1:2" x14ac:dyDescent="0.15">
      <c r="A7429">
        <v>74.27</v>
      </c>
      <c r="B7429">
        <v>-0.13551479999999999</v>
      </c>
    </row>
    <row r="7430" spans="1:2" x14ac:dyDescent="0.15">
      <c r="A7430">
        <v>74.28</v>
      </c>
      <c r="B7430">
        <v>-2.369415</v>
      </c>
    </row>
    <row r="7431" spans="1:2" x14ac:dyDescent="0.15">
      <c r="A7431">
        <v>74.290000000000006</v>
      </c>
      <c r="B7431">
        <v>-4.3303149999999997</v>
      </c>
    </row>
    <row r="7432" spans="1:2" x14ac:dyDescent="0.15">
      <c r="A7432">
        <v>74.3</v>
      </c>
      <c r="B7432">
        <v>-2.9168150000000002</v>
      </c>
    </row>
    <row r="7433" spans="1:2" x14ac:dyDescent="0.15">
      <c r="A7433">
        <v>74.31</v>
      </c>
      <c r="B7433">
        <v>-0.4973148</v>
      </c>
    </row>
    <row r="7434" spans="1:2" x14ac:dyDescent="0.15">
      <c r="A7434">
        <v>74.319999999999993</v>
      </c>
      <c r="B7434">
        <v>0.66178519999999996</v>
      </c>
    </row>
    <row r="7435" spans="1:2" x14ac:dyDescent="0.15">
      <c r="A7435">
        <v>74.33</v>
      </c>
      <c r="B7435">
        <v>1.711185</v>
      </c>
    </row>
    <row r="7436" spans="1:2" x14ac:dyDescent="0.15">
      <c r="A7436">
        <v>74.34</v>
      </c>
      <c r="B7436">
        <v>3.4425849999999998</v>
      </c>
    </row>
    <row r="7437" spans="1:2" x14ac:dyDescent="0.15">
      <c r="A7437">
        <v>74.349999999999994</v>
      </c>
      <c r="B7437">
        <v>4.7501850000000001</v>
      </c>
    </row>
    <row r="7438" spans="1:2" x14ac:dyDescent="0.15">
      <c r="A7438">
        <v>74.36</v>
      </c>
      <c r="B7438">
        <v>6.0724850000000004</v>
      </c>
    </row>
    <row r="7439" spans="1:2" x14ac:dyDescent="0.15">
      <c r="A7439">
        <v>74.37</v>
      </c>
      <c r="B7439">
        <v>6.9240849999999998</v>
      </c>
    </row>
    <row r="7440" spans="1:2" x14ac:dyDescent="0.15">
      <c r="A7440">
        <v>74.38</v>
      </c>
      <c r="B7440">
        <v>6.8654849999999996</v>
      </c>
    </row>
    <row r="7441" spans="1:2" x14ac:dyDescent="0.15">
      <c r="A7441">
        <v>74.39</v>
      </c>
      <c r="B7441">
        <v>6.3024849999999999</v>
      </c>
    </row>
    <row r="7442" spans="1:2" x14ac:dyDescent="0.15">
      <c r="A7442">
        <v>74.400000000000006</v>
      </c>
      <c r="B7442">
        <v>5.4943850000000003</v>
      </c>
    </row>
    <row r="7443" spans="1:2" x14ac:dyDescent="0.15">
      <c r="A7443">
        <v>74.41</v>
      </c>
      <c r="B7443">
        <v>3.8673850000000001</v>
      </c>
    </row>
    <row r="7444" spans="1:2" x14ac:dyDescent="0.15">
      <c r="A7444">
        <v>74.42</v>
      </c>
      <c r="B7444">
        <v>1.412285</v>
      </c>
    </row>
    <row r="7445" spans="1:2" x14ac:dyDescent="0.15">
      <c r="A7445">
        <v>74.430000000000007</v>
      </c>
      <c r="B7445">
        <v>0.20968519999999999</v>
      </c>
    </row>
    <row r="7446" spans="1:2" x14ac:dyDescent="0.15">
      <c r="A7446">
        <v>74.44</v>
      </c>
      <c r="B7446">
        <v>0.51588520000000004</v>
      </c>
    </row>
    <row r="7447" spans="1:2" x14ac:dyDescent="0.15">
      <c r="A7447">
        <v>74.45</v>
      </c>
      <c r="B7447">
        <v>0.69798519999999997</v>
      </c>
    </row>
    <row r="7448" spans="1:2" x14ac:dyDescent="0.15">
      <c r="A7448">
        <v>74.459999999999994</v>
      </c>
      <c r="B7448">
        <v>0.54508520000000005</v>
      </c>
    </row>
    <row r="7449" spans="1:2" x14ac:dyDescent="0.15">
      <c r="A7449">
        <v>74.47</v>
      </c>
      <c r="B7449">
        <v>0.94798519999999997</v>
      </c>
    </row>
    <row r="7450" spans="1:2" x14ac:dyDescent="0.15">
      <c r="A7450">
        <v>74.48</v>
      </c>
      <c r="B7450">
        <v>1.1798850000000001</v>
      </c>
    </row>
    <row r="7451" spans="1:2" x14ac:dyDescent="0.15">
      <c r="A7451">
        <v>74.489999999999995</v>
      </c>
      <c r="B7451">
        <v>1.087585</v>
      </c>
    </row>
    <row r="7452" spans="1:2" x14ac:dyDescent="0.15">
      <c r="A7452">
        <v>74.5</v>
      </c>
      <c r="B7452">
        <v>1.956785</v>
      </c>
    </row>
    <row r="7453" spans="1:2" x14ac:dyDescent="0.15">
      <c r="A7453">
        <v>74.510000000000005</v>
      </c>
      <c r="B7453">
        <v>2.6295850000000001</v>
      </c>
    </row>
    <row r="7454" spans="1:2" x14ac:dyDescent="0.15">
      <c r="A7454">
        <v>74.52</v>
      </c>
      <c r="B7454">
        <v>1.980685</v>
      </c>
    </row>
    <row r="7455" spans="1:2" x14ac:dyDescent="0.15">
      <c r="A7455">
        <v>74.53</v>
      </c>
      <c r="B7455">
        <v>0.2140852</v>
      </c>
    </row>
    <row r="7456" spans="1:2" x14ac:dyDescent="0.15">
      <c r="A7456">
        <v>74.540000000000006</v>
      </c>
      <c r="B7456">
        <v>-1.202415</v>
      </c>
    </row>
    <row r="7457" spans="1:2" x14ac:dyDescent="0.15">
      <c r="A7457">
        <v>74.55</v>
      </c>
      <c r="B7457">
        <v>-1.144315</v>
      </c>
    </row>
    <row r="7458" spans="1:2" x14ac:dyDescent="0.15">
      <c r="A7458">
        <v>74.56</v>
      </c>
      <c r="B7458">
        <v>-0.38941480000000001</v>
      </c>
    </row>
    <row r="7459" spans="1:2" x14ac:dyDescent="0.15">
      <c r="A7459">
        <v>74.569999999999993</v>
      </c>
      <c r="B7459">
        <v>0.46998519999999999</v>
      </c>
    </row>
    <row r="7460" spans="1:2" x14ac:dyDescent="0.15">
      <c r="A7460">
        <v>74.58</v>
      </c>
      <c r="B7460">
        <v>0.53538520000000001</v>
      </c>
    </row>
    <row r="7461" spans="1:2" x14ac:dyDescent="0.15">
      <c r="A7461">
        <v>74.59</v>
      </c>
      <c r="B7461">
        <v>-0.46411479999999999</v>
      </c>
    </row>
    <row r="7462" spans="1:2" x14ac:dyDescent="0.15">
      <c r="A7462">
        <v>74.599999999999994</v>
      </c>
      <c r="B7462">
        <v>-1.2161150000000001</v>
      </c>
    </row>
    <row r="7463" spans="1:2" x14ac:dyDescent="0.15">
      <c r="A7463">
        <v>74.61</v>
      </c>
      <c r="B7463">
        <v>-1.5914790000000002E-2</v>
      </c>
    </row>
    <row r="7464" spans="1:2" x14ac:dyDescent="0.15">
      <c r="A7464">
        <v>74.62</v>
      </c>
      <c r="B7464">
        <v>2.2247849999999998</v>
      </c>
    </row>
    <row r="7465" spans="1:2" x14ac:dyDescent="0.15">
      <c r="A7465">
        <v>74.63</v>
      </c>
      <c r="B7465">
        <v>3.1193849999999999</v>
      </c>
    </row>
    <row r="7466" spans="1:2" x14ac:dyDescent="0.15">
      <c r="A7466">
        <v>74.64</v>
      </c>
      <c r="B7466">
        <v>1.8644849999999999</v>
      </c>
    </row>
    <row r="7467" spans="1:2" x14ac:dyDescent="0.15">
      <c r="A7467">
        <v>74.650000000000006</v>
      </c>
      <c r="B7467">
        <v>0.15498519999999999</v>
      </c>
    </row>
    <row r="7468" spans="1:2" x14ac:dyDescent="0.15">
      <c r="A7468">
        <v>74.66</v>
      </c>
      <c r="B7468">
        <v>-0.45971479999999998</v>
      </c>
    </row>
    <row r="7469" spans="1:2" x14ac:dyDescent="0.15">
      <c r="A7469">
        <v>74.67</v>
      </c>
      <c r="B7469">
        <v>-0.63701479999999999</v>
      </c>
    </row>
    <row r="7470" spans="1:2" x14ac:dyDescent="0.15">
      <c r="A7470">
        <v>74.680000000000007</v>
      </c>
      <c r="B7470">
        <v>-0.54471480000000005</v>
      </c>
    </row>
    <row r="7471" spans="1:2" x14ac:dyDescent="0.15">
      <c r="A7471">
        <v>74.69</v>
      </c>
      <c r="B7471">
        <v>-0.29231479999999999</v>
      </c>
    </row>
    <row r="7472" spans="1:2" x14ac:dyDescent="0.15">
      <c r="A7472">
        <v>74.7</v>
      </c>
      <c r="B7472">
        <v>-0.72631480000000004</v>
      </c>
    </row>
    <row r="7473" spans="1:2" x14ac:dyDescent="0.15">
      <c r="A7473">
        <v>74.709999999999994</v>
      </c>
      <c r="B7473">
        <v>-1.501215</v>
      </c>
    </row>
    <row r="7474" spans="1:2" x14ac:dyDescent="0.15">
      <c r="A7474">
        <v>74.72</v>
      </c>
      <c r="B7474">
        <v>-2.2659150000000001</v>
      </c>
    </row>
    <row r="7475" spans="1:2" x14ac:dyDescent="0.15">
      <c r="A7475">
        <v>74.73</v>
      </c>
      <c r="B7475">
        <v>-3.4964149999999998</v>
      </c>
    </row>
    <row r="7476" spans="1:2" x14ac:dyDescent="0.15">
      <c r="A7476">
        <v>74.739999999999995</v>
      </c>
      <c r="B7476">
        <v>-4.6697139999999999</v>
      </c>
    </row>
    <row r="7477" spans="1:2" x14ac:dyDescent="0.15">
      <c r="A7477">
        <v>74.75</v>
      </c>
      <c r="B7477">
        <v>-4.5950150000000001</v>
      </c>
    </row>
    <row r="7478" spans="1:2" x14ac:dyDescent="0.15">
      <c r="A7478">
        <v>74.760000000000005</v>
      </c>
      <c r="B7478">
        <v>-2.8030149999999998</v>
      </c>
    </row>
    <row r="7479" spans="1:2" x14ac:dyDescent="0.15">
      <c r="A7479">
        <v>74.77</v>
      </c>
      <c r="B7479">
        <v>-0.68581479999999995</v>
      </c>
    </row>
    <row r="7480" spans="1:2" x14ac:dyDescent="0.15">
      <c r="A7480">
        <v>74.78</v>
      </c>
      <c r="B7480">
        <v>0.3781852</v>
      </c>
    </row>
    <row r="7481" spans="1:2" x14ac:dyDescent="0.15">
      <c r="A7481">
        <v>74.790000000000006</v>
      </c>
      <c r="B7481">
        <v>-5.0114800000000001E-2</v>
      </c>
    </row>
    <row r="7482" spans="1:2" x14ac:dyDescent="0.15">
      <c r="A7482">
        <v>74.8</v>
      </c>
      <c r="B7482">
        <v>-0.5906148</v>
      </c>
    </row>
    <row r="7483" spans="1:2" x14ac:dyDescent="0.15">
      <c r="A7483">
        <v>74.81</v>
      </c>
      <c r="B7483">
        <v>-0.16431480000000001</v>
      </c>
    </row>
    <row r="7484" spans="1:2" x14ac:dyDescent="0.15">
      <c r="A7484">
        <v>74.819999999999993</v>
      </c>
      <c r="B7484">
        <v>0.10518520000000001</v>
      </c>
    </row>
    <row r="7485" spans="1:2" x14ac:dyDescent="0.15">
      <c r="A7485">
        <v>74.83</v>
      </c>
      <c r="B7485">
        <v>0.41478520000000002</v>
      </c>
    </row>
    <row r="7486" spans="1:2" x14ac:dyDescent="0.15">
      <c r="A7486">
        <v>74.84</v>
      </c>
      <c r="B7486">
        <v>1.2174849999999999</v>
      </c>
    </row>
    <row r="7487" spans="1:2" x14ac:dyDescent="0.15">
      <c r="A7487">
        <v>74.849999999999994</v>
      </c>
      <c r="B7487">
        <v>2.389885</v>
      </c>
    </row>
    <row r="7488" spans="1:2" x14ac:dyDescent="0.15">
      <c r="A7488">
        <v>74.86</v>
      </c>
      <c r="B7488">
        <v>2.791185</v>
      </c>
    </row>
    <row r="7489" spans="1:2" x14ac:dyDescent="0.15">
      <c r="A7489">
        <v>74.87</v>
      </c>
      <c r="B7489">
        <v>1.0548850000000001</v>
      </c>
    </row>
    <row r="7490" spans="1:2" x14ac:dyDescent="0.15">
      <c r="A7490">
        <v>74.88</v>
      </c>
      <c r="B7490">
        <v>-2.096015</v>
      </c>
    </row>
    <row r="7491" spans="1:2" x14ac:dyDescent="0.15">
      <c r="A7491">
        <v>74.89</v>
      </c>
      <c r="B7491">
        <v>-5.3967150000000004</v>
      </c>
    </row>
    <row r="7492" spans="1:2" x14ac:dyDescent="0.15">
      <c r="A7492">
        <v>74.900000000000006</v>
      </c>
      <c r="B7492">
        <v>-7.0984150000000001</v>
      </c>
    </row>
    <row r="7493" spans="1:2" x14ac:dyDescent="0.15">
      <c r="A7493">
        <v>74.91</v>
      </c>
      <c r="B7493">
        <v>-6.7400149999999996</v>
      </c>
    </row>
    <row r="7494" spans="1:2" x14ac:dyDescent="0.15">
      <c r="A7494">
        <v>74.92</v>
      </c>
      <c r="B7494">
        <v>-5.8860140000000003</v>
      </c>
    </row>
    <row r="7495" spans="1:2" x14ac:dyDescent="0.15">
      <c r="A7495">
        <v>74.930000000000007</v>
      </c>
      <c r="B7495">
        <v>-4.4431149999999997</v>
      </c>
    </row>
    <row r="7496" spans="1:2" x14ac:dyDescent="0.15">
      <c r="A7496">
        <v>74.94</v>
      </c>
      <c r="B7496">
        <v>-1.8806149999999999</v>
      </c>
    </row>
    <row r="7497" spans="1:2" x14ac:dyDescent="0.15">
      <c r="A7497">
        <v>74.95</v>
      </c>
      <c r="B7497">
        <v>0.1256852</v>
      </c>
    </row>
    <row r="7498" spans="1:2" x14ac:dyDescent="0.15">
      <c r="A7498">
        <v>74.959999999999994</v>
      </c>
      <c r="B7498">
        <v>0.32538519999999999</v>
      </c>
    </row>
    <row r="7499" spans="1:2" x14ac:dyDescent="0.15">
      <c r="A7499">
        <v>74.97</v>
      </c>
      <c r="B7499">
        <v>-5.0614800000000001E-2</v>
      </c>
    </row>
    <row r="7500" spans="1:2" x14ac:dyDescent="0.15">
      <c r="A7500">
        <v>74.98</v>
      </c>
      <c r="B7500">
        <v>-0.71171479999999998</v>
      </c>
    </row>
    <row r="7501" spans="1:2" x14ac:dyDescent="0.15">
      <c r="A7501">
        <v>74.989999999999995</v>
      </c>
      <c r="B7501">
        <v>-0.71071479999999998</v>
      </c>
    </row>
    <row r="7502" spans="1:2" x14ac:dyDescent="0.15">
      <c r="A7502">
        <v>75</v>
      </c>
      <c r="B7502">
        <v>0.59978520000000002</v>
      </c>
    </row>
    <row r="7503" spans="1:2" x14ac:dyDescent="0.15">
      <c r="A7503">
        <v>75.010000000000005</v>
      </c>
      <c r="B7503">
        <v>2.182785</v>
      </c>
    </row>
    <row r="7504" spans="1:2" x14ac:dyDescent="0.15">
      <c r="A7504">
        <v>75.02</v>
      </c>
      <c r="B7504">
        <v>2.2931849999999998</v>
      </c>
    </row>
    <row r="7505" spans="1:2" x14ac:dyDescent="0.15">
      <c r="A7505">
        <v>75.03</v>
      </c>
      <c r="B7505">
        <v>1.329785</v>
      </c>
    </row>
    <row r="7506" spans="1:2" x14ac:dyDescent="0.15">
      <c r="A7506">
        <v>75.040000000000006</v>
      </c>
      <c r="B7506">
        <v>-7.8914789999999999E-2</v>
      </c>
    </row>
    <row r="7507" spans="1:2" x14ac:dyDescent="0.15">
      <c r="A7507">
        <v>75.05</v>
      </c>
      <c r="B7507">
        <v>-1.2415149999999999</v>
      </c>
    </row>
    <row r="7508" spans="1:2" x14ac:dyDescent="0.15">
      <c r="A7508">
        <v>75.06</v>
      </c>
      <c r="B7508">
        <v>-1.863515</v>
      </c>
    </row>
    <row r="7509" spans="1:2" x14ac:dyDescent="0.15">
      <c r="A7509">
        <v>75.069999999999993</v>
      </c>
      <c r="B7509">
        <v>-2.7464149999999998</v>
      </c>
    </row>
    <row r="7510" spans="1:2" x14ac:dyDescent="0.15">
      <c r="A7510">
        <v>75.08</v>
      </c>
      <c r="B7510">
        <v>-4.7127150000000002</v>
      </c>
    </row>
    <row r="7511" spans="1:2" x14ac:dyDescent="0.15">
      <c r="A7511">
        <v>75.09</v>
      </c>
      <c r="B7511">
        <v>-6.1091150000000001</v>
      </c>
    </row>
    <row r="7512" spans="1:2" x14ac:dyDescent="0.15">
      <c r="A7512">
        <v>75.099999999999994</v>
      </c>
      <c r="B7512">
        <v>-5.2068149999999997</v>
      </c>
    </row>
    <row r="7513" spans="1:2" x14ac:dyDescent="0.15">
      <c r="A7513">
        <v>75.11</v>
      </c>
      <c r="B7513">
        <v>-2.1892149999999999</v>
      </c>
    </row>
    <row r="7514" spans="1:2" x14ac:dyDescent="0.15">
      <c r="A7514">
        <v>75.12</v>
      </c>
      <c r="B7514">
        <v>-0.64721479999999998</v>
      </c>
    </row>
    <row r="7515" spans="1:2" x14ac:dyDescent="0.15">
      <c r="A7515">
        <v>75.13</v>
      </c>
      <c r="B7515">
        <v>-2.458815</v>
      </c>
    </row>
    <row r="7516" spans="1:2" x14ac:dyDescent="0.15">
      <c r="A7516">
        <v>75.14</v>
      </c>
      <c r="B7516">
        <v>-4.5183150000000003</v>
      </c>
    </row>
    <row r="7517" spans="1:2" x14ac:dyDescent="0.15">
      <c r="A7517">
        <v>75.150000000000006</v>
      </c>
      <c r="B7517">
        <v>-5.2439150000000003</v>
      </c>
    </row>
    <row r="7518" spans="1:2" x14ac:dyDescent="0.15">
      <c r="A7518">
        <v>75.16</v>
      </c>
      <c r="B7518">
        <v>-5.4964149999999998</v>
      </c>
    </row>
    <row r="7519" spans="1:2" x14ac:dyDescent="0.15">
      <c r="A7519">
        <v>75.17</v>
      </c>
      <c r="B7519">
        <v>-4.5047139999999999</v>
      </c>
    </row>
    <row r="7520" spans="1:2" x14ac:dyDescent="0.15">
      <c r="A7520">
        <v>75.180000000000007</v>
      </c>
      <c r="B7520">
        <v>-2.5340150000000001</v>
      </c>
    </row>
    <row r="7521" spans="1:2" x14ac:dyDescent="0.15">
      <c r="A7521">
        <v>75.19</v>
      </c>
      <c r="B7521">
        <v>-1.099415</v>
      </c>
    </row>
    <row r="7522" spans="1:2" x14ac:dyDescent="0.15">
      <c r="A7522">
        <v>75.2</v>
      </c>
      <c r="B7522">
        <v>-0.61551480000000003</v>
      </c>
    </row>
    <row r="7523" spans="1:2" x14ac:dyDescent="0.15">
      <c r="A7523">
        <v>75.209999999999994</v>
      </c>
      <c r="B7523">
        <v>-0.38941480000000001</v>
      </c>
    </row>
    <row r="7524" spans="1:2" x14ac:dyDescent="0.15">
      <c r="A7524">
        <v>75.22</v>
      </c>
      <c r="B7524">
        <v>-0.47931479999999999</v>
      </c>
    </row>
    <row r="7525" spans="1:2" x14ac:dyDescent="0.15">
      <c r="A7525">
        <v>75.23</v>
      </c>
      <c r="B7525">
        <v>-1.2180150000000001</v>
      </c>
    </row>
    <row r="7526" spans="1:2" x14ac:dyDescent="0.15">
      <c r="A7526">
        <v>75.239999999999995</v>
      </c>
      <c r="B7526">
        <v>-2.6458149999999998</v>
      </c>
    </row>
    <row r="7527" spans="1:2" x14ac:dyDescent="0.15">
      <c r="A7527">
        <v>75.25</v>
      </c>
      <c r="B7527">
        <v>-4.2971149999999998</v>
      </c>
    </row>
    <row r="7528" spans="1:2" x14ac:dyDescent="0.15">
      <c r="A7528">
        <v>75.260000000000005</v>
      </c>
      <c r="B7528">
        <v>-4.9734150000000001</v>
      </c>
    </row>
    <row r="7529" spans="1:2" x14ac:dyDescent="0.15">
      <c r="A7529">
        <v>75.27</v>
      </c>
      <c r="B7529">
        <v>-4.5388149999999996</v>
      </c>
    </row>
    <row r="7530" spans="1:2" x14ac:dyDescent="0.15">
      <c r="A7530">
        <v>75.28</v>
      </c>
      <c r="B7530">
        <v>-3.0398149999999999</v>
      </c>
    </row>
    <row r="7531" spans="1:2" x14ac:dyDescent="0.15">
      <c r="A7531">
        <v>75.290000000000006</v>
      </c>
      <c r="B7531">
        <v>-1.3323149999999999</v>
      </c>
    </row>
    <row r="7532" spans="1:2" x14ac:dyDescent="0.15">
      <c r="A7532">
        <v>75.3</v>
      </c>
      <c r="B7532">
        <v>0.41868519999999998</v>
      </c>
    </row>
    <row r="7533" spans="1:2" x14ac:dyDescent="0.15">
      <c r="A7533">
        <v>75.31</v>
      </c>
      <c r="B7533">
        <v>2.045585</v>
      </c>
    </row>
    <row r="7534" spans="1:2" x14ac:dyDescent="0.15">
      <c r="A7534">
        <v>75.319999999999993</v>
      </c>
      <c r="B7534">
        <v>1.8527849999999999</v>
      </c>
    </row>
    <row r="7535" spans="1:2" x14ac:dyDescent="0.15">
      <c r="A7535">
        <v>75.33</v>
      </c>
      <c r="B7535">
        <v>-0.45001479999999999</v>
      </c>
    </row>
    <row r="7536" spans="1:2" x14ac:dyDescent="0.15">
      <c r="A7536">
        <v>75.34</v>
      </c>
      <c r="B7536">
        <v>-2.5237150000000002</v>
      </c>
    </row>
    <row r="7537" spans="1:2" x14ac:dyDescent="0.15">
      <c r="A7537">
        <v>75.349999999999994</v>
      </c>
      <c r="B7537">
        <v>-3.327915</v>
      </c>
    </row>
    <row r="7538" spans="1:2" x14ac:dyDescent="0.15">
      <c r="A7538">
        <v>75.36</v>
      </c>
      <c r="B7538">
        <v>-3.585715</v>
      </c>
    </row>
    <row r="7539" spans="1:2" x14ac:dyDescent="0.15">
      <c r="A7539">
        <v>75.37</v>
      </c>
      <c r="B7539">
        <v>-4.0125149999999996</v>
      </c>
    </row>
    <row r="7540" spans="1:2" x14ac:dyDescent="0.15">
      <c r="A7540">
        <v>75.38</v>
      </c>
      <c r="B7540">
        <v>-4.6531149999999997</v>
      </c>
    </row>
    <row r="7541" spans="1:2" x14ac:dyDescent="0.15">
      <c r="A7541">
        <v>75.39</v>
      </c>
      <c r="B7541">
        <v>-3.7298149999999999</v>
      </c>
    </row>
    <row r="7542" spans="1:2" x14ac:dyDescent="0.15">
      <c r="A7542">
        <v>75.400000000000006</v>
      </c>
      <c r="B7542">
        <v>-0.68481479999999995</v>
      </c>
    </row>
    <row r="7543" spans="1:2" x14ac:dyDescent="0.15">
      <c r="A7543">
        <v>75.41</v>
      </c>
      <c r="B7543">
        <v>1.450385</v>
      </c>
    </row>
    <row r="7544" spans="1:2" x14ac:dyDescent="0.15">
      <c r="A7544">
        <v>75.42</v>
      </c>
      <c r="B7544">
        <v>2.9796849999999999</v>
      </c>
    </row>
    <row r="7545" spans="1:2" x14ac:dyDescent="0.15">
      <c r="A7545">
        <v>75.430000000000007</v>
      </c>
      <c r="B7545">
        <v>3.731185</v>
      </c>
    </row>
    <row r="7546" spans="1:2" x14ac:dyDescent="0.15">
      <c r="A7546">
        <v>75.44</v>
      </c>
      <c r="B7546">
        <v>2.1481849999999998</v>
      </c>
    </row>
    <row r="7547" spans="1:2" x14ac:dyDescent="0.15">
      <c r="A7547">
        <v>75.45</v>
      </c>
      <c r="B7547">
        <v>0.63158519999999996</v>
      </c>
    </row>
    <row r="7548" spans="1:2" x14ac:dyDescent="0.15">
      <c r="A7548">
        <v>75.459999999999994</v>
      </c>
      <c r="B7548">
        <v>-0.65941479999999997</v>
      </c>
    </row>
    <row r="7549" spans="1:2" x14ac:dyDescent="0.15">
      <c r="A7549">
        <v>75.47</v>
      </c>
      <c r="B7549">
        <v>-2.393815</v>
      </c>
    </row>
    <row r="7550" spans="1:2" x14ac:dyDescent="0.15">
      <c r="A7550">
        <v>75.48</v>
      </c>
      <c r="B7550">
        <v>-3.7898149999999999</v>
      </c>
    </row>
    <row r="7551" spans="1:2" x14ac:dyDescent="0.15">
      <c r="A7551">
        <v>75.489999999999995</v>
      </c>
      <c r="B7551">
        <v>-3.7078150000000001</v>
      </c>
    </row>
    <row r="7552" spans="1:2" x14ac:dyDescent="0.15">
      <c r="A7552">
        <v>75.5</v>
      </c>
      <c r="B7552">
        <v>-2.3045149999999999</v>
      </c>
    </row>
    <row r="7553" spans="1:2" x14ac:dyDescent="0.15">
      <c r="A7553">
        <v>75.510000000000005</v>
      </c>
      <c r="B7553">
        <v>-0.24391479999999999</v>
      </c>
    </row>
    <row r="7554" spans="1:2" x14ac:dyDescent="0.15">
      <c r="A7554">
        <v>75.52</v>
      </c>
      <c r="B7554">
        <v>2.7135850000000001</v>
      </c>
    </row>
    <row r="7555" spans="1:2" x14ac:dyDescent="0.15">
      <c r="A7555">
        <v>75.53</v>
      </c>
      <c r="B7555">
        <v>5.0953860000000004</v>
      </c>
    </row>
    <row r="7556" spans="1:2" x14ac:dyDescent="0.15">
      <c r="A7556">
        <v>75.540000000000006</v>
      </c>
      <c r="B7556">
        <v>5.6876850000000001</v>
      </c>
    </row>
    <row r="7557" spans="1:2" x14ac:dyDescent="0.15">
      <c r="A7557">
        <v>75.55</v>
      </c>
      <c r="B7557">
        <v>5.2174849999999999</v>
      </c>
    </row>
    <row r="7558" spans="1:2" x14ac:dyDescent="0.15">
      <c r="A7558">
        <v>75.56</v>
      </c>
      <c r="B7558">
        <v>4.2384849999999998</v>
      </c>
    </row>
    <row r="7559" spans="1:2" x14ac:dyDescent="0.15">
      <c r="A7559">
        <v>75.569999999999993</v>
      </c>
      <c r="B7559">
        <v>2.6310850000000001</v>
      </c>
    </row>
    <row r="7560" spans="1:2" x14ac:dyDescent="0.15">
      <c r="A7560">
        <v>75.58</v>
      </c>
      <c r="B7560">
        <v>-0.13411480000000001</v>
      </c>
    </row>
    <row r="7561" spans="1:2" x14ac:dyDescent="0.15">
      <c r="A7561">
        <v>75.59</v>
      </c>
      <c r="B7561">
        <v>-2.690715</v>
      </c>
    </row>
    <row r="7562" spans="1:2" x14ac:dyDescent="0.15">
      <c r="A7562">
        <v>75.599999999999994</v>
      </c>
      <c r="B7562">
        <v>-3.0208149999999998</v>
      </c>
    </row>
    <row r="7563" spans="1:2" x14ac:dyDescent="0.15">
      <c r="A7563">
        <v>75.61</v>
      </c>
      <c r="B7563">
        <v>-0.84791479999999997</v>
      </c>
    </row>
    <row r="7564" spans="1:2" x14ac:dyDescent="0.15">
      <c r="A7564">
        <v>75.62</v>
      </c>
      <c r="B7564">
        <v>1.6691849999999999</v>
      </c>
    </row>
    <row r="7565" spans="1:2" x14ac:dyDescent="0.15">
      <c r="A7565">
        <v>75.63</v>
      </c>
      <c r="B7565">
        <v>2.368385</v>
      </c>
    </row>
    <row r="7566" spans="1:2" x14ac:dyDescent="0.15">
      <c r="A7566">
        <v>75.64</v>
      </c>
      <c r="B7566">
        <v>1.313685</v>
      </c>
    </row>
    <row r="7567" spans="1:2" x14ac:dyDescent="0.15">
      <c r="A7567">
        <v>75.650000000000006</v>
      </c>
      <c r="B7567">
        <v>-1.134115</v>
      </c>
    </row>
    <row r="7568" spans="1:2" x14ac:dyDescent="0.15">
      <c r="A7568">
        <v>75.66</v>
      </c>
      <c r="B7568">
        <v>-1.8914150000000001</v>
      </c>
    </row>
    <row r="7569" spans="1:2" x14ac:dyDescent="0.15">
      <c r="A7569">
        <v>75.67</v>
      </c>
      <c r="B7569">
        <v>-0.4378148</v>
      </c>
    </row>
    <row r="7570" spans="1:2" x14ac:dyDescent="0.15">
      <c r="A7570">
        <v>75.680000000000007</v>
      </c>
      <c r="B7570">
        <v>1.2238849999999999</v>
      </c>
    </row>
    <row r="7571" spans="1:2" x14ac:dyDescent="0.15">
      <c r="A7571">
        <v>75.69</v>
      </c>
      <c r="B7571">
        <v>1.9117850000000001</v>
      </c>
    </row>
    <row r="7572" spans="1:2" x14ac:dyDescent="0.15">
      <c r="A7572">
        <v>75.7</v>
      </c>
      <c r="B7572">
        <v>0.97828519999999997</v>
      </c>
    </row>
    <row r="7573" spans="1:2" x14ac:dyDescent="0.15">
      <c r="A7573">
        <v>75.709999999999994</v>
      </c>
      <c r="B7573">
        <v>-0.86401479999999997</v>
      </c>
    </row>
    <row r="7574" spans="1:2" x14ac:dyDescent="0.15">
      <c r="A7574">
        <v>75.72</v>
      </c>
      <c r="B7574">
        <v>-1.986615</v>
      </c>
    </row>
    <row r="7575" spans="1:2" x14ac:dyDescent="0.15">
      <c r="A7575">
        <v>75.73</v>
      </c>
      <c r="B7575">
        <v>-2.1492149999999999</v>
      </c>
    </row>
    <row r="7576" spans="1:2" x14ac:dyDescent="0.15">
      <c r="A7576">
        <v>75.739999999999995</v>
      </c>
      <c r="B7576">
        <v>-1.698515</v>
      </c>
    </row>
    <row r="7577" spans="1:2" x14ac:dyDescent="0.15">
      <c r="A7577">
        <v>75.75</v>
      </c>
      <c r="B7577">
        <v>-0.78001480000000001</v>
      </c>
    </row>
    <row r="7578" spans="1:2" x14ac:dyDescent="0.15">
      <c r="A7578">
        <v>75.760000000000005</v>
      </c>
      <c r="B7578">
        <v>-0.85521480000000005</v>
      </c>
    </row>
    <row r="7579" spans="1:2" x14ac:dyDescent="0.15">
      <c r="A7579">
        <v>75.77</v>
      </c>
      <c r="B7579">
        <v>-1.8142149999999999</v>
      </c>
    </row>
    <row r="7580" spans="1:2" x14ac:dyDescent="0.15">
      <c r="A7580">
        <v>75.78</v>
      </c>
      <c r="B7580">
        <v>-2.033515</v>
      </c>
    </row>
    <row r="7581" spans="1:2" x14ac:dyDescent="0.15">
      <c r="A7581">
        <v>75.790000000000006</v>
      </c>
      <c r="B7581">
        <v>-1.9490149999999999</v>
      </c>
    </row>
    <row r="7582" spans="1:2" x14ac:dyDescent="0.15">
      <c r="A7582">
        <v>75.8</v>
      </c>
      <c r="B7582">
        <v>-3.065715</v>
      </c>
    </row>
    <row r="7583" spans="1:2" x14ac:dyDescent="0.15">
      <c r="A7583">
        <v>75.81</v>
      </c>
      <c r="B7583">
        <v>-4.1174140000000001</v>
      </c>
    </row>
    <row r="7584" spans="1:2" x14ac:dyDescent="0.15">
      <c r="A7584">
        <v>75.819999999999993</v>
      </c>
      <c r="B7584">
        <v>-4.2752150000000002</v>
      </c>
    </row>
    <row r="7585" spans="1:2" x14ac:dyDescent="0.15">
      <c r="A7585">
        <v>75.83</v>
      </c>
      <c r="B7585">
        <v>-4.7581150000000001</v>
      </c>
    </row>
    <row r="7586" spans="1:2" x14ac:dyDescent="0.15">
      <c r="A7586">
        <v>75.84</v>
      </c>
      <c r="B7586">
        <v>-6.3821149999999998</v>
      </c>
    </row>
    <row r="7587" spans="1:2" x14ac:dyDescent="0.15">
      <c r="A7587">
        <v>75.849999999999994</v>
      </c>
      <c r="B7587">
        <v>-9.1721140000000005</v>
      </c>
    </row>
    <row r="7588" spans="1:2" x14ac:dyDescent="0.15">
      <c r="A7588">
        <v>75.86</v>
      </c>
      <c r="B7588">
        <v>-11.674609999999999</v>
      </c>
    </row>
    <row r="7589" spans="1:2" x14ac:dyDescent="0.15">
      <c r="A7589">
        <v>75.87</v>
      </c>
      <c r="B7589">
        <v>-12.07691</v>
      </c>
    </row>
    <row r="7590" spans="1:2" x14ac:dyDescent="0.15">
      <c r="A7590">
        <v>75.88</v>
      </c>
      <c r="B7590">
        <v>-10.697509999999999</v>
      </c>
    </row>
    <row r="7591" spans="1:2" x14ac:dyDescent="0.15">
      <c r="A7591">
        <v>75.89</v>
      </c>
      <c r="B7591">
        <v>-9.4402150000000002</v>
      </c>
    </row>
    <row r="7592" spans="1:2" x14ac:dyDescent="0.15">
      <c r="A7592">
        <v>75.900000000000006</v>
      </c>
      <c r="B7592">
        <v>-8.5427149999999994</v>
      </c>
    </row>
    <row r="7593" spans="1:2" x14ac:dyDescent="0.15">
      <c r="A7593">
        <v>75.91</v>
      </c>
      <c r="B7593">
        <v>-6.4763149999999996</v>
      </c>
    </row>
    <row r="7594" spans="1:2" x14ac:dyDescent="0.15">
      <c r="A7594">
        <v>75.92</v>
      </c>
      <c r="B7594">
        <v>-4.1360140000000003</v>
      </c>
    </row>
    <row r="7595" spans="1:2" x14ac:dyDescent="0.15">
      <c r="A7595">
        <v>75.930000000000007</v>
      </c>
      <c r="B7595">
        <v>-2.418215</v>
      </c>
    </row>
    <row r="7596" spans="1:2" x14ac:dyDescent="0.15">
      <c r="A7596">
        <v>75.94</v>
      </c>
      <c r="B7596">
        <v>-0.95091479999999995</v>
      </c>
    </row>
    <row r="7597" spans="1:2" x14ac:dyDescent="0.15">
      <c r="A7597">
        <v>75.95</v>
      </c>
      <c r="B7597">
        <v>-0.53051479999999995</v>
      </c>
    </row>
    <row r="7598" spans="1:2" x14ac:dyDescent="0.15">
      <c r="A7598">
        <v>75.959999999999994</v>
      </c>
      <c r="B7598">
        <v>-1.0667150000000001</v>
      </c>
    </row>
    <row r="7599" spans="1:2" x14ac:dyDescent="0.15">
      <c r="A7599">
        <v>75.97</v>
      </c>
      <c r="B7599">
        <v>-0.62871480000000002</v>
      </c>
    </row>
    <row r="7600" spans="1:2" x14ac:dyDescent="0.15">
      <c r="A7600">
        <v>75.98</v>
      </c>
      <c r="B7600">
        <v>0.50998520000000003</v>
      </c>
    </row>
    <row r="7601" spans="1:2" x14ac:dyDescent="0.15">
      <c r="A7601">
        <v>75.989999999999995</v>
      </c>
      <c r="B7601">
        <v>0.60128519999999996</v>
      </c>
    </row>
    <row r="7602" spans="1:2" x14ac:dyDescent="0.15">
      <c r="A7602">
        <v>76</v>
      </c>
      <c r="B7602">
        <v>-0.26591480000000001</v>
      </c>
    </row>
    <row r="7603" spans="1:2" x14ac:dyDescent="0.15">
      <c r="A7603">
        <v>76.010000000000005</v>
      </c>
      <c r="B7603">
        <v>-1.742415</v>
      </c>
    </row>
    <row r="7604" spans="1:2" x14ac:dyDescent="0.15">
      <c r="A7604">
        <v>76.02</v>
      </c>
      <c r="B7604">
        <v>-3.446615</v>
      </c>
    </row>
    <row r="7605" spans="1:2" x14ac:dyDescent="0.15">
      <c r="A7605">
        <v>76.03</v>
      </c>
      <c r="B7605">
        <v>-4.2127150000000002</v>
      </c>
    </row>
    <row r="7606" spans="1:2" x14ac:dyDescent="0.15">
      <c r="A7606">
        <v>76.040000000000006</v>
      </c>
      <c r="B7606">
        <v>-3.8006150000000001</v>
      </c>
    </row>
    <row r="7607" spans="1:2" x14ac:dyDescent="0.15">
      <c r="A7607">
        <v>76.05</v>
      </c>
      <c r="B7607">
        <v>-4.5408150000000003</v>
      </c>
    </row>
    <row r="7608" spans="1:2" x14ac:dyDescent="0.15">
      <c r="A7608">
        <v>76.06</v>
      </c>
      <c r="B7608">
        <v>-6.6004149999999999</v>
      </c>
    </row>
    <row r="7609" spans="1:2" x14ac:dyDescent="0.15">
      <c r="A7609">
        <v>76.069999999999993</v>
      </c>
      <c r="B7609">
        <v>-6.7405150000000003</v>
      </c>
    </row>
    <row r="7610" spans="1:2" x14ac:dyDescent="0.15">
      <c r="A7610">
        <v>76.08</v>
      </c>
      <c r="B7610">
        <v>-5.0447139999999999</v>
      </c>
    </row>
    <row r="7611" spans="1:2" x14ac:dyDescent="0.15">
      <c r="A7611">
        <v>76.09</v>
      </c>
      <c r="B7611">
        <v>-2.8884150000000002</v>
      </c>
    </row>
    <row r="7612" spans="1:2" x14ac:dyDescent="0.15">
      <c r="A7612">
        <v>76.099999999999994</v>
      </c>
      <c r="B7612">
        <v>-1.8084150000000001</v>
      </c>
    </row>
    <row r="7613" spans="1:2" x14ac:dyDescent="0.15">
      <c r="A7613">
        <v>76.11</v>
      </c>
      <c r="B7613">
        <v>-2.045715</v>
      </c>
    </row>
    <row r="7614" spans="1:2" x14ac:dyDescent="0.15">
      <c r="A7614">
        <v>76.12</v>
      </c>
      <c r="B7614">
        <v>-2.045715</v>
      </c>
    </row>
    <row r="7615" spans="1:2" x14ac:dyDescent="0.15">
      <c r="A7615">
        <v>76.13</v>
      </c>
      <c r="B7615">
        <v>-2.0037150000000001</v>
      </c>
    </row>
    <row r="7616" spans="1:2" x14ac:dyDescent="0.15">
      <c r="A7616">
        <v>76.14</v>
      </c>
      <c r="B7616">
        <v>-1.690715</v>
      </c>
    </row>
    <row r="7617" spans="1:2" x14ac:dyDescent="0.15">
      <c r="A7617">
        <v>76.150000000000006</v>
      </c>
      <c r="B7617">
        <v>-6.1314790000000001E-2</v>
      </c>
    </row>
    <row r="7618" spans="1:2" x14ac:dyDescent="0.15">
      <c r="A7618">
        <v>76.16</v>
      </c>
      <c r="B7618">
        <v>1.5480849999999999</v>
      </c>
    </row>
    <row r="7619" spans="1:2" x14ac:dyDescent="0.15">
      <c r="A7619">
        <v>76.17</v>
      </c>
      <c r="B7619">
        <v>1.7682850000000001</v>
      </c>
    </row>
    <row r="7620" spans="1:2" x14ac:dyDescent="0.15">
      <c r="A7620">
        <v>76.180000000000007</v>
      </c>
      <c r="B7620">
        <v>0.76488520000000004</v>
      </c>
    </row>
    <row r="7621" spans="1:2" x14ac:dyDescent="0.15">
      <c r="A7621">
        <v>76.19</v>
      </c>
      <c r="B7621">
        <v>0.56028520000000004</v>
      </c>
    </row>
    <row r="7622" spans="1:2" x14ac:dyDescent="0.15">
      <c r="A7622">
        <v>76.2</v>
      </c>
      <c r="B7622">
        <v>2.1212849999999999</v>
      </c>
    </row>
    <row r="7623" spans="1:2" x14ac:dyDescent="0.15">
      <c r="A7623">
        <v>76.209999999999994</v>
      </c>
      <c r="B7623">
        <v>3.329285</v>
      </c>
    </row>
    <row r="7624" spans="1:2" x14ac:dyDescent="0.15">
      <c r="A7624">
        <v>76.22</v>
      </c>
      <c r="B7624">
        <v>2.1632850000000001</v>
      </c>
    </row>
    <row r="7625" spans="1:2" x14ac:dyDescent="0.15">
      <c r="A7625">
        <v>76.23</v>
      </c>
      <c r="B7625">
        <v>0.42798520000000001</v>
      </c>
    </row>
    <row r="7626" spans="1:2" x14ac:dyDescent="0.15">
      <c r="A7626">
        <v>76.239999999999995</v>
      </c>
      <c r="B7626">
        <v>0.36498520000000001</v>
      </c>
    </row>
    <row r="7627" spans="1:2" x14ac:dyDescent="0.15">
      <c r="A7627">
        <v>76.25</v>
      </c>
      <c r="B7627">
        <v>1.7052849999999999</v>
      </c>
    </row>
    <row r="7628" spans="1:2" x14ac:dyDescent="0.15">
      <c r="A7628">
        <v>76.260000000000005</v>
      </c>
      <c r="B7628">
        <v>3.293685</v>
      </c>
    </row>
    <row r="7629" spans="1:2" x14ac:dyDescent="0.15">
      <c r="A7629">
        <v>76.27</v>
      </c>
      <c r="B7629">
        <v>4.5299849999999999</v>
      </c>
    </row>
    <row r="7630" spans="1:2" x14ac:dyDescent="0.15">
      <c r="A7630">
        <v>76.28</v>
      </c>
      <c r="B7630">
        <v>6.5612849999999998</v>
      </c>
    </row>
    <row r="7631" spans="1:2" x14ac:dyDescent="0.15">
      <c r="A7631">
        <v>76.290000000000006</v>
      </c>
      <c r="B7631">
        <v>9.6564859999999992</v>
      </c>
    </row>
    <row r="7632" spans="1:2" x14ac:dyDescent="0.15">
      <c r="A7632">
        <v>76.3</v>
      </c>
      <c r="B7632">
        <v>11.96358</v>
      </c>
    </row>
    <row r="7633" spans="1:2" x14ac:dyDescent="0.15">
      <c r="A7633">
        <v>76.31</v>
      </c>
      <c r="B7633">
        <v>11.83179</v>
      </c>
    </row>
    <row r="7634" spans="1:2" x14ac:dyDescent="0.15">
      <c r="A7634">
        <v>76.319999999999993</v>
      </c>
      <c r="B7634">
        <v>9.2350849999999998</v>
      </c>
    </row>
    <row r="7635" spans="1:2" x14ac:dyDescent="0.15">
      <c r="A7635">
        <v>76.33</v>
      </c>
      <c r="B7635">
        <v>6.6803850000000002</v>
      </c>
    </row>
    <row r="7636" spans="1:2" x14ac:dyDescent="0.15">
      <c r="A7636">
        <v>76.34</v>
      </c>
      <c r="B7636">
        <v>6.606185</v>
      </c>
    </row>
    <row r="7637" spans="1:2" x14ac:dyDescent="0.15">
      <c r="A7637">
        <v>76.349999999999994</v>
      </c>
      <c r="B7637">
        <v>7.9655849999999999</v>
      </c>
    </row>
    <row r="7638" spans="1:2" x14ac:dyDescent="0.15">
      <c r="A7638">
        <v>76.36</v>
      </c>
      <c r="B7638">
        <v>10.363989999999999</v>
      </c>
    </row>
    <row r="7639" spans="1:2" x14ac:dyDescent="0.15">
      <c r="A7639">
        <v>76.37</v>
      </c>
      <c r="B7639">
        <v>12.74339</v>
      </c>
    </row>
    <row r="7640" spans="1:2" x14ac:dyDescent="0.15">
      <c r="A7640">
        <v>76.38</v>
      </c>
      <c r="B7640">
        <v>14.570489999999999</v>
      </c>
    </row>
    <row r="7641" spans="1:2" x14ac:dyDescent="0.15">
      <c r="A7641">
        <v>76.39</v>
      </c>
      <c r="B7641">
        <v>16.74728</v>
      </c>
    </row>
    <row r="7642" spans="1:2" x14ac:dyDescent="0.15">
      <c r="A7642">
        <v>76.400000000000006</v>
      </c>
      <c r="B7642">
        <v>17.965579999999999</v>
      </c>
    </row>
    <row r="7643" spans="1:2" x14ac:dyDescent="0.15">
      <c r="A7643">
        <v>76.41</v>
      </c>
      <c r="B7643">
        <v>16.522179999999999</v>
      </c>
    </row>
    <row r="7644" spans="1:2" x14ac:dyDescent="0.15">
      <c r="A7644">
        <v>76.42</v>
      </c>
      <c r="B7644">
        <v>13.608090000000001</v>
      </c>
    </row>
    <row r="7645" spans="1:2" x14ac:dyDescent="0.15">
      <c r="A7645">
        <v>76.430000000000007</v>
      </c>
      <c r="B7645">
        <v>10.650589999999999</v>
      </c>
    </row>
    <row r="7646" spans="1:2" x14ac:dyDescent="0.15">
      <c r="A7646">
        <v>76.44</v>
      </c>
      <c r="B7646">
        <v>8.6486850000000004</v>
      </c>
    </row>
    <row r="7647" spans="1:2" x14ac:dyDescent="0.15">
      <c r="A7647">
        <v>76.45</v>
      </c>
      <c r="B7647">
        <v>8.4962850000000003</v>
      </c>
    </row>
    <row r="7648" spans="1:2" x14ac:dyDescent="0.15">
      <c r="A7648">
        <v>76.459999999999994</v>
      </c>
      <c r="B7648">
        <v>9.1681849999999994</v>
      </c>
    </row>
    <row r="7649" spans="1:2" x14ac:dyDescent="0.15">
      <c r="A7649">
        <v>76.47</v>
      </c>
      <c r="B7649">
        <v>8.555885</v>
      </c>
    </row>
    <row r="7650" spans="1:2" x14ac:dyDescent="0.15">
      <c r="A7650">
        <v>76.48</v>
      </c>
      <c r="B7650">
        <v>7.7033849999999999</v>
      </c>
    </row>
    <row r="7651" spans="1:2" x14ac:dyDescent="0.15">
      <c r="A7651">
        <v>76.489999999999995</v>
      </c>
      <c r="B7651">
        <v>8.9840850000000003</v>
      </c>
    </row>
    <row r="7652" spans="1:2" x14ac:dyDescent="0.15">
      <c r="A7652">
        <v>76.5</v>
      </c>
      <c r="B7652">
        <v>12.293189999999999</v>
      </c>
    </row>
    <row r="7653" spans="1:2" x14ac:dyDescent="0.15">
      <c r="A7653">
        <v>76.510000000000005</v>
      </c>
      <c r="B7653">
        <v>13.65108</v>
      </c>
    </row>
    <row r="7654" spans="1:2" x14ac:dyDescent="0.15">
      <c r="A7654">
        <v>76.52</v>
      </c>
      <c r="B7654">
        <v>12.43679</v>
      </c>
    </row>
    <row r="7655" spans="1:2" x14ac:dyDescent="0.15">
      <c r="A7655">
        <v>76.53</v>
      </c>
      <c r="B7655">
        <v>10.712590000000001</v>
      </c>
    </row>
    <row r="7656" spans="1:2" x14ac:dyDescent="0.15">
      <c r="A7656">
        <v>76.540000000000006</v>
      </c>
      <c r="B7656">
        <v>9.6471850000000003</v>
      </c>
    </row>
    <row r="7657" spans="1:2" x14ac:dyDescent="0.15">
      <c r="A7657">
        <v>76.55</v>
      </c>
      <c r="B7657">
        <v>10.053890000000001</v>
      </c>
    </row>
    <row r="7658" spans="1:2" x14ac:dyDescent="0.15">
      <c r="A7658">
        <v>76.56</v>
      </c>
      <c r="B7658">
        <v>11.339090000000001</v>
      </c>
    </row>
    <row r="7659" spans="1:2" x14ac:dyDescent="0.15">
      <c r="A7659">
        <v>76.569999999999993</v>
      </c>
      <c r="B7659">
        <v>11.63988</v>
      </c>
    </row>
    <row r="7660" spans="1:2" x14ac:dyDescent="0.15">
      <c r="A7660">
        <v>76.58</v>
      </c>
      <c r="B7660">
        <v>11.803890000000001</v>
      </c>
    </row>
    <row r="7661" spans="1:2" x14ac:dyDescent="0.15">
      <c r="A7661">
        <v>76.59</v>
      </c>
      <c r="B7661">
        <v>13.67848</v>
      </c>
    </row>
    <row r="7662" spans="1:2" x14ac:dyDescent="0.15">
      <c r="A7662">
        <v>76.599999999999994</v>
      </c>
      <c r="B7662">
        <v>15.67848</v>
      </c>
    </row>
    <row r="7663" spans="1:2" x14ac:dyDescent="0.15">
      <c r="A7663">
        <v>76.61</v>
      </c>
      <c r="B7663">
        <v>16.82788</v>
      </c>
    </row>
    <row r="7664" spans="1:2" x14ac:dyDescent="0.15">
      <c r="A7664">
        <v>76.62</v>
      </c>
      <c r="B7664">
        <v>16.966480000000001</v>
      </c>
    </row>
    <row r="7665" spans="1:2" x14ac:dyDescent="0.15">
      <c r="A7665">
        <v>76.63</v>
      </c>
      <c r="B7665">
        <v>15.91179</v>
      </c>
    </row>
    <row r="7666" spans="1:2" x14ac:dyDescent="0.15">
      <c r="A7666">
        <v>76.64</v>
      </c>
      <c r="B7666">
        <v>14.59009</v>
      </c>
    </row>
    <row r="7667" spans="1:2" x14ac:dyDescent="0.15">
      <c r="A7667">
        <v>76.650000000000006</v>
      </c>
      <c r="B7667">
        <v>13.611079999999999</v>
      </c>
    </row>
    <row r="7668" spans="1:2" x14ac:dyDescent="0.15">
      <c r="A7668">
        <v>76.66</v>
      </c>
      <c r="B7668">
        <v>12.25409</v>
      </c>
    </row>
    <row r="7669" spans="1:2" x14ac:dyDescent="0.15">
      <c r="A7669">
        <v>76.67</v>
      </c>
      <c r="B7669">
        <v>10.24579</v>
      </c>
    </row>
    <row r="7670" spans="1:2" x14ac:dyDescent="0.15">
      <c r="A7670">
        <v>76.680000000000007</v>
      </c>
      <c r="B7670">
        <v>7.5084850000000003</v>
      </c>
    </row>
    <row r="7671" spans="1:2" x14ac:dyDescent="0.15">
      <c r="A7671">
        <v>76.69</v>
      </c>
      <c r="B7671">
        <v>4.5304849999999997</v>
      </c>
    </row>
    <row r="7672" spans="1:2" x14ac:dyDescent="0.15">
      <c r="A7672">
        <v>76.7</v>
      </c>
      <c r="B7672">
        <v>2.4625849999999998</v>
      </c>
    </row>
    <row r="7673" spans="1:2" x14ac:dyDescent="0.15">
      <c r="A7673">
        <v>76.709999999999994</v>
      </c>
      <c r="B7673">
        <v>1.648685</v>
      </c>
    </row>
    <row r="7674" spans="1:2" x14ac:dyDescent="0.15">
      <c r="A7674">
        <v>76.72</v>
      </c>
      <c r="B7674">
        <v>1.6940850000000001</v>
      </c>
    </row>
    <row r="7675" spans="1:2" x14ac:dyDescent="0.15">
      <c r="A7675">
        <v>76.73</v>
      </c>
      <c r="B7675">
        <v>2.8224849999999999</v>
      </c>
    </row>
    <row r="7676" spans="1:2" x14ac:dyDescent="0.15">
      <c r="A7676">
        <v>76.739999999999995</v>
      </c>
      <c r="B7676">
        <v>3.9635850000000001</v>
      </c>
    </row>
    <row r="7677" spans="1:2" x14ac:dyDescent="0.15">
      <c r="A7677">
        <v>76.75</v>
      </c>
      <c r="B7677">
        <v>4.5128849999999998</v>
      </c>
    </row>
    <row r="7678" spans="1:2" x14ac:dyDescent="0.15">
      <c r="A7678">
        <v>76.760000000000005</v>
      </c>
      <c r="B7678">
        <v>4.7101860000000002</v>
      </c>
    </row>
    <row r="7679" spans="1:2" x14ac:dyDescent="0.15">
      <c r="A7679">
        <v>76.77</v>
      </c>
      <c r="B7679">
        <v>4.4059850000000003</v>
      </c>
    </row>
    <row r="7680" spans="1:2" x14ac:dyDescent="0.15">
      <c r="A7680">
        <v>76.78</v>
      </c>
      <c r="B7680">
        <v>3.7999849999999999</v>
      </c>
    </row>
    <row r="7681" spans="1:2" x14ac:dyDescent="0.15">
      <c r="A7681">
        <v>76.790000000000006</v>
      </c>
      <c r="B7681">
        <v>2.6715849999999999</v>
      </c>
    </row>
    <row r="7682" spans="1:2" x14ac:dyDescent="0.15">
      <c r="A7682">
        <v>76.8</v>
      </c>
      <c r="B7682">
        <v>0.2985852</v>
      </c>
    </row>
    <row r="7683" spans="1:2" x14ac:dyDescent="0.15">
      <c r="A7683">
        <v>76.81</v>
      </c>
      <c r="B7683">
        <v>-1.702415</v>
      </c>
    </row>
    <row r="7684" spans="1:2" x14ac:dyDescent="0.15">
      <c r="A7684">
        <v>76.819999999999993</v>
      </c>
      <c r="B7684">
        <v>-1.8543149999999999</v>
      </c>
    </row>
    <row r="7685" spans="1:2" x14ac:dyDescent="0.15">
      <c r="A7685">
        <v>76.83</v>
      </c>
      <c r="B7685">
        <v>-1.3504149999999999</v>
      </c>
    </row>
    <row r="7686" spans="1:2" x14ac:dyDescent="0.15">
      <c r="A7686">
        <v>76.84</v>
      </c>
      <c r="B7686">
        <v>-1.366015</v>
      </c>
    </row>
    <row r="7687" spans="1:2" x14ac:dyDescent="0.15">
      <c r="A7687">
        <v>76.849999999999994</v>
      </c>
      <c r="B7687">
        <v>-1.906015</v>
      </c>
    </row>
    <row r="7688" spans="1:2" x14ac:dyDescent="0.15">
      <c r="A7688">
        <v>76.86</v>
      </c>
      <c r="B7688">
        <v>-3.4509150000000002</v>
      </c>
    </row>
    <row r="7689" spans="1:2" x14ac:dyDescent="0.15">
      <c r="A7689">
        <v>76.87</v>
      </c>
      <c r="B7689">
        <v>-5.4065149999999997</v>
      </c>
    </row>
    <row r="7690" spans="1:2" x14ac:dyDescent="0.15">
      <c r="A7690">
        <v>76.88</v>
      </c>
      <c r="B7690">
        <v>-5.4187149999999997</v>
      </c>
    </row>
    <row r="7691" spans="1:2" x14ac:dyDescent="0.15">
      <c r="A7691">
        <v>76.89</v>
      </c>
      <c r="B7691">
        <v>-3.3074150000000002</v>
      </c>
    </row>
    <row r="7692" spans="1:2" x14ac:dyDescent="0.15">
      <c r="A7692">
        <v>76.900000000000006</v>
      </c>
      <c r="B7692">
        <v>-1.4680150000000001</v>
      </c>
    </row>
    <row r="7693" spans="1:2" x14ac:dyDescent="0.15">
      <c r="A7693">
        <v>76.91</v>
      </c>
      <c r="B7693">
        <v>-0.90991480000000002</v>
      </c>
    </row>
    <row r="7694" spans="1:2" x14ac:dyDescent="0.15">
      <c r="A7694">
        <v>76.92</v>
      </c>
      <c r="B7694">
        <v>-1.954915</v>
      </c>
    </row>
    <row r="7695" spans="1:2" x14ac:dyDescent="0.15">
      <c r="A7695">
        <v>76.930000000000007</v>
      </c>
      <c r="B7695">
        <v>-4.0315149999999997</v>
      </c>
    </row>
    <row r="7696" spans="1:2" x14ac:dyDescent="0.15">
      <c r="A7696">
        <v>76.94</v>
      </c>
      <c r="B7696">
        <v>-5.7810139999999999</v>
      </c>
    </row>
    <row r="7697" spans="1:2" x14ac:dyDescent="0.15">
      <c r="A7697">
        <v>76.95</v>
      </c>
      <c r="B7697">
        <v>-6.3650149999999996</v>
      </c>
    </row>
    <row r="7698" spans="1:2" x14ac:dyDescent="0.15">
      <c r="A7698">
        <v>76.959999999999994</v>
      </c>
      <c r="B7698">
        <v>-6.7234150000000001</v>
      </c>
    </row>
    <row r="7699" spans="1:2" x14ac:dyDescent="0.15">
      <c r="A7699">
        <v>76.97</v>
      </c>
      <c r="B7699">
        <v>-6.8826150000000004</v>
      </c>
    </row>
    <row r="7700" spans="1:2" x14ac:dyDescent="0.15">
      <c r="A7700">
        <v>76.98</v>
      </c>
      <c r="B7700">
        <v>-6.4148139999999998</v>
      </c>
    </row>
    <row r="7701" spans="1:2" x14ac:dyDescent="0.15">
      <c r="A7701">
        <v>76.989999999999995</v>
      </c>
      <c r="B7701">
        <v>-5.3587150000000001</v>
      </c>
    </row>
    <row r="7702" spans="1:2" x14ac:dyDescent="0.15">
      <c r="A7702">
        <v>77</v>
      </c>
      <c r="B7702">
        <v>-4.244415</v>
      </c>
    </row>
    <row r="7703" spans="1:2" x14ac:dyDescent="0.15">
      <c r="A7703">
        <v>77.010000000000005</v>
      </c>
      <c r="B7703">
        <v>-4.6824149999999998</v>
      </c>
    </row>
    <row r="7704" spans="1:2" x14ac:dyDescent="0.15">
      <c r="A7704">
        <v>77.02</v>
      </c>
      <c r="B7704">
        <v>-6.4588150000000004</v>
      </c>
    </row>
    <row r="7705" spans="1:2" x14ac:dyDescent="0.15">
      <c r="A7705">
        <v>77.03</v>
      </c>
      <c r="B7705">
        <v>-8.0554140000000007</v>
      </c>
    </row>
    <row r="7706" spans="1:2" x14ac:dyDescent="0.15">
      <c r="A7706">
        <v>77.040000000000006</v>
      </c>
      <c r="B7706">
        <v>-9.3572150000000001</v>
      </c>
    </row>
    <row r="7707" spans="1:2" x14ac:dyDescent="0.15">
      <c r="A7707">
        <v>77.05</v>
      </c>
      <c r="B7707">
        <v>-10.57161</v>
      </c>
    </row>
    <row r="7708" spans="1:2" x14ac:dyDescent="0.15">
      <c r="A7708">
        <v>77.06</v>
      </c>
      <c r="B7708">
        <v>-11.68821</v>
      </c>
    </row>
    <row r="7709" spans="1:2" x14ac:dyDescent="0.15">
      <c r="A7709">
        <v>77.069999999999993</v>
      </c>
      <c r="B7709">
        <v>-11.87921</v>
      </c>
    </row>
    <row r="7710" spans="1:2" x14ac:dyDescent="0.15">
      <c r="A7710">
        <v>77.08</v>
      </c>
      <c r="B7710">
        <v>-11.25811</v>
      </c>
    </row>
    <row r="7711" spans="1:2" x14ac:dyDescent="0.15">
      <c r="A7711">
        <v>77.09</v>
      </c>
      <c r="B7711">
        <v>-10.138920000000001</v>
      </c>
    </row>
    <row r="7712" spans="1:2" x14ac:dyDescent="0.15">
      <c r="A7712">
        <v>77.099999999999994</v>
      </c>
      <c r="B7712">
        <v>-8.9309150000000006</v>
      </c>
    </row>
    <row r="7713" spans="1:2" x14ac:dyDescent="0.15">
      <c r="A7713">
        <v>77.11</v>
      </c>
      <c r="B7713">
        <v>-9.5452150000000007</v>
      </c>
    </row>
    <row r="7714" spans="1:2" x14ac:dyDescent="0.15">
      <c r="A7714">
        <v>77.12</v>
      </c>
      <c r="B7714">
        <v>-11.185320000000001</v>
      </c>
    </row>
    <row r="7715" spans="1:2" x14ac:dyDescent="0.15">
      <c r="A7715">
        <v>77.13</v>
      </c>
      <c r="B7715">
        <v>-11.38311</v>
      </c>
    </row>
    <row r="7716" spans="1:2" x14ac:dyDescent="0.15">
      <c r="A7716">
        <v>77.14</v>
      </c>
      <c r="B7716">
        <v>-10.327909999999999</v>
      </c>
    </row>
    <row r="7717" spans="1:2" x14ac:dyDescent="0.15">
      <c r="A7717">
        <v>77.150000000000006</v>
      </c>
      <c r="B7717">
        <v>-10.147209999999999</v>
      </c>
    </row>
    <row r="7718" spans="1:2" x14ac:dyDescent="0.15">
      <c r="A7718">
        <v>77.16</v>
      </c>
      <c r="B7718">
        <v>-11.706810000000001</v>
      </c>
    </row>
    <row r="7719" spans="1:2" x14ac:dyDescent="0.15">
      <c r="A7719">
        <v>77.17</v>
      </c>
      <c r="B7719">
        <v>-12.936809999999999</v>
      </c>
    </row>
    <row r="7720" spans="1:2" x14ac:dyDescent="0.15">
      <c r="A7720">
        <v>77.180000000000007</v>
      </c>
      <c r="B7720">
        <v>-11.96171</v>
      </c>
    </row>
    <row r="7721" spans="1:2" x14ac:dyDescent="0.15">
      <c r="A7721">
        <v>77.19</v>
      </c>
      <c r="B7721">
        <v>-9.5369150000000005</v>
      </c>
    </row>
    <row r="7722" spans="1:2" x14ac:dyDescent="0.15">
      <c r="A7722">
        <v>77.2</v>
      </c>
      <c r="B7722">
        <v>-7.9363149999999996</v>
      </c>
    </row>
    <row r="7723" spans="1:2" x14ac:dyDescent="0.15">
      <c r="A7723">
        <v>77.209999999999994</v>
      </c>
      <c r="B7723">
        <v>-7.966615</v>
      </c>
    </row>
    <row r="7724" spans="1:2" x14ac:dyDescent="0.15">
      <c r="A7724">
        <v>77.22</v>
      </c>
      <c r="B7724">
        <v>-8.8049140000000001</v>
      </c>
    </row>
    <row r="7725" spans="1:2" x14ac:dyDescent="0.15">
      <c r="A7725">
        <v>77.23</v>
      </c>
      <c r="B7725">
        <v>-8.6560140000000008</v>
      </c>
    </row>
    <row r="7726" spans="1:2" x14ac:dyDescent="0.15">
      <c r="A7726">
        <v>77.239999999999995</v>
      </c>
      <c r="B7726">
        <v>-7.3201150000000004</v>
      </c>
    </row>
    <row r="7727" spans="1:2" x14ac:dyDescent="0.15">
      <c r="A7727">
        <v>77.25</v>
      </c>
      <c r="B7727">
        <v>-6.7757149999999999</v>
      </c>
    </row>
    <row r="7728" spans="1:2" x14ac:dyDescent="0.15">
      <c r="A7728">
        <v>77.260000000000005</v>
      </c>
      <c r="B7728">
        <v>-8.6077150000000007</v>
      </c>
    </row>
    <row r="7729" spans="1:2" x14ac:dyDescent="0.15">
      <c r="A7729">
        <v>77.27</v>
      </c>
      <c r="B7729">
        <v>-10.77571</v>
      </c>
    </row>
    <row r="7730" spans="1:2" x14ac:dyDescent="0.15">
      <c r="A7730">
        <v>77.28</v>
      </c>
      <c r="B7730">
        <v>-11.07741</v>
      </c>
    </row>
    <row r="7731" spans="1:2" x14ac:dyDescent="0.15">
      <c r="A7731">
        <v>77.290000000000006</v>
      </c>
      <c r="B7731">
        <v>-10.742010000000001</v>
      </c>
    </row>
    <row r="7732" spans="1:2" x14ac:dyDescent="0.15">
      <c r="A7732">
        <v>77.3</v>
      </c>
      <c r="B7732">
        <v>-10.86111</v>
      </c>
    </row>
    <row r="7733" spans="1:2" x14ac:dyDescent="0.15">
      <c r="A7733">
        <v>77.31</v>
      </c>
      <c r="B7733">
        <v>-9.9470150000000004</v>
      </c>
    </row>
    <row r="7734" spans="1:2" x14ac:dyDescent="0.15">
      <c r="A7734">
        <v>77.319999999999993</v>
      </c>
      <c r="B7734">
        <v>-8.5652150000000002</v>
      </c>
    </row>
    <row r="7735" spans="1:2" x14ac:dyDescent="0.15">
      <c r="A7735">
        <v>77.33</v>
      </c>
      <c r="B7735">
        <v>-8.006615</v>
      </c>
    </row>
    <row r="7736" spans="1:2" x14ac:dyDescent="0.15">
      <c r="A7736">
        <v>77.34</v>
      </c>
      <c r="B7736">
        <v>-8.0613150000000005</v>
      </c>
    </row>
    <row r="7737" spans="1:2" x14ac:dyDescent="0.15">
      <c r="A7737">
        <v>77.349999999999994</v>
      </c>
      <c r="B7737">
        <v>-8.0261139999999997</v>
      </c>
    </row>
    <row r="7738" spans="1:2" x14ac:dyDescent="0.15">
      <c r="A7738">
        <v>77.36</v>
      </c>
      <c r="B7738">
        <v>-7.6673150000000003</v>
      </c>
    </row>
    <row r="7739" spans="1:2" x14ac:dyDescent="0.15">
      <c r="A7739">
        <v>77.37</v>
      </c>
      <c r="B7739">
        <v>-7.7991149999999996</v>
      </c>
    </row>
    <row r="7740" spans="1:2" x14ac:dyDescent="0.15">
      <c r="A7740">
        <v>77.38</v>
      </c>
      <c r="B7740">
        <v>-8.1721140000000005</v>
      </c>
    </row>
    <row r="7741" spans="1:2" x14ac:dyDescent="0.15">
      <c r="A7741">
        <v>77.39</v>
      </c>
      <c r="B7741">
        <v>-8.456315</v>
      </c>
    </row>
    <row r="7742" spans="1:2" x14ac:dyDescent="0.15">
      <c r="A7742">
        <v>77.400000000000006</v>
      </c>
      <c r="B7742">
        <v>-8.4104150000000004</v>
      </c>
    </row>
    <row r="7743" spans="1:2" x14ac:dyDescent="0.15">
      <c r="A7743">
        <v>77.41</v>
      </c>
      <c r="B7743">
        <v>-7.4671139999999996</v>
      </c>
    </row>
    <row r="7744" spans="1:2" x14ac:dyDescent="0.15">
      <c r="A7744">
        <v>77.42</v>
      </c>
      <c r="B7744">
        <v>-6.7371150000000002</v>
      </c>
    </row>
    <row r="7745" spans="1:2" x14ac:dyDescent="0.15">
      <c r="A7745">
        <v>77.430000000000007</v>
      </c>
      <c r="B7745">
        <v>-7.0994149999999996</v>
      </c>
    </row>
    <row r="7746" spans="1:2" x14ac:dyDescent="0.15">
      <c r="A7746">
        <v>77.44</v>
      </c>
      <c r="B7746">
        <v>-8.7439149999999994</v>
      </c>
    </row>
    <row r="7747" spans="1:2" x14ac:dyDescent="0.15">
      <c r="A7747">
        <v>77.45</v>
      </c>
      <c r="B7747">
        <v>-10.611610000000001</v>
      </c>
    </row>
    <row r="7748" spans="1:2" x14ac:dyDescent="0.15">
      <c r="A7748">
        <v>77.459999999999994</v>
      </c>
      <c r="B7748">
        <v>-10.48461</v>
      </c>
    </row>
    <row r="7749" spans="1:2" x14ac:dyDescent="0.15">
      <c r="A7749">
        <v>77.47</v>
      </c>
      <c r="B7749">
        <v>-8.5667139999999993</v>
      </c>
    </row>
    <row r="7750" spans="1:2" x14ac:dyDescent="0.15">
      <c r="A7750">
        <v>77.48</v>
      </c>
      <c r="B7750">
        <v>-6.9256149999999996</v>
      </c>
    </row>
    <row r="7751" spans="1:2" x14ac:dyDescent="0.15">
      <c r="A7751">
        <v>77.489999999999995</v>
      </c>
      <c r="B7751">
        <v>-6.1809149999999997</v>
      </c>
    </row>
    <row r="7752" spans="1:2" x14ac:dyDescent="0.15">
      <c r="A7752">
        <v>77.5</v>
      </c>
      <c r="B7752">
        <v>-5.617915</v>
      </c>
    </row>
    <row r="7753" spans="1:2" x14ac:dyDescent="0.15">
      <c r="A7753">
        <v>77.510000000000005</v>
      </c>
      <c r="B7753">
        <v>-5.3020149999999999</v>
      </c>
    </row>
    <row r="7754" spans="1:2" x14ac:dyDescent="0.15">
      <c r="A7754">
        <v>77.52</v>
      </c>
      <c r="B7754">
        <v>-4.9890150000000002</v>
      </c>
    </row>
    <row r="7755" spans="1:2" x14ac:dyDescent="0.15">
      <c r="A7755">
        <v>77.53</v>
      </c>
      <c r="B7755">
        <v>-4.5383149999999999</v>
      </c>
    </row>
    <row r="7756" spans="1:2" x14ac:dyDescent="0.15">
      <c r="A7756">
        <v>77.540000000000006</v>
      </c>
      <c r="B7756">
        <v>-4.1004149999999999</v>
      </c>
    </row>
    <row r="7757" spans="1:2" x14ac:dyDescent="0.15">
      <c r="A7757">
        <v>77.55</v>
      </c>
      <c r="B7757">
        <v>-3.9114149999999999</v>
      </c>
    </row>
    <row r="7758" spans="1:2" x14ac:dyDescent="0.15">
      <c r="A7758">
        <v>77.56</v>
      </c>
      <c r="B7758">
        <v>-3.6424150000000002</v>
      </c>
    </row>
    <row r="7759" spans="1:2" x14ac:dyDescent="0.15">
      <c r="A7759">
        <v>77.569999999999993</v>
      </c>
      <c r="B7759">
        <v>-2.8269150000000001</v>
      </c>
    </row>
    <row r="7760" spans="1:2" x14ac:dyDescent="0.15">
      <c r="A7760">
        <v>77.58</v>
      </c>
      <c r="B7760">
        <v>-2.920715</v>
      </c>
    </row>
    <row r="7761" spans="1:2" x14ac:dyDescent="0.15">
      <c r="A7761">
        <v>77.59</v>
      </c>
      <c r="B7761">
        <v>-4.0784140000000004</v>
      </c>
    </row>
    <row r="7762" spans="1:2" x14ac:dyDescent="0.15">
      <c r="A7762">
        <v>77.599999999999994</v>
      </c>
      <c r="B7762">
        <v>-4.4553149999999997</v>
      </c>
    </row>
    <row r="7763" spans="1:2" x14ac:dyDescent="0.15">
      <c r="A7763">
        <v>77.61</v>
      </c>
      <c r="B7763">
        <v>-3.6184150000000002</v>
      </c>
    </row>
    <row r="7764" spans="1:2" x14ac:dyDescent="0.15">
      <c r="A7764">
        <v>77.62</v>
      </c>
      <c r="B7764">
        <v>-2.2449150000000002</v>
      </c>
    </row>
    <row r="7765" spans="1:2" x14ac:dyDescent="0.15">
      <c r="A7765">
        <v>77.63</v>
      </c>
      <c r="B7765">
        <v>-1.3689150000000001</v>
      </c>
    </row>
    <row r="7766" spans="1:2" x14ac:dyDescent="0.15">
      <c r="A7766">
        <v>77.64</v>
      </c>
      <c r="B7766">
        <v>-2.1262150000000002</v>
      </c>
    </row>
    <row r="7767" spans="1:2" x14ac:dyDescent="0.15">
      <c r="A7767">
        <v>77.650000000000006</v>
      </c>
      <c r="B7767">
        <v>-4.2537149999999997</v>
      </c>
    </row>
    <row r="7768" spans="1:2" x14ac:dyDescent="0.15">
      <c r="A7768">
        <v>77.66</v>
      </c>
      <c r="B7768">
        <v>-5.5764149999999999</v>
      </c>
    </row>
    <row r="7769" spans="1:2" x14ac:dyDescent="0.15">
      <c r="A7769">
        <v>77.67</v>
      </c>
      <c r="B7769">
        <v>-4.2102149999999998</v>
      </c>
    </row>
    <row r="7770" spans="1:2" x14ac:dyDescent="0.15">
      <c r="A7770">
        <v>77.680000000000007</v>
      </c>
      <c r="B7770">
        <v>-2.1809150000000002</v>
      </c>
    </row>
    <row r="7771" spans="1:2" x14ac:dyDescent="0.15">
      <c r="A7771">
        <v>77.69</v>
      </c>
      <c r="B7771">
        <v>-1.188215</v>
      </c>
    </row>
    <row r="7772" spans="1:2" x14ac:dyDescent="0.15">
      <c r="A7772">
        <v>77.7</v>
      </c>
      <c r="B7772">
        <v>-0.49051479999999997</v>
      </c>
    </row>
    <row r="7773" spans="1:2" x14ac:dyDescent="0.15">
      <c r="A7773">
        <v>77.709999999999994</v>
      </c>
      <c r="B7773">
        <v>-0.34791480000000002</v>
      </c>
    </row>
    <row r="7774" spans="1:2" x14ac:dyDescent="0.15">
      <c r="A7774">
        <v>77.72</v>
      </c>
      <c r="B7774">
        <v>-1.1355150000000001</v>
      </c>
    </row>
    <row r="7775" spans="1:2" x14ac:dyDescent="0.15">
      <c r="A7775">
        <v>77.73</v>
      </c>
      <c r="B7775">
        <v>-1.181915</v>
      </c>
    </row>
    <row r="7776" spans="1:2" x14ac:dyDescent="0.15">
      <c r="A7776">
        <v>77.739999999999995</v>
      </c>
      <c r="B7776">
        <v>-0.44311479999999998</v>
      </c>
    </row>
    <row r="7777" spans="1:2" x14ac:dyDescent="0.15">
      <c r="A7777">
        <v>77.75</v>
      </c>
      <c r="B7777">
        <v>1.588521E-2</v>
      </c>
    </row>
    <row r="7778" spans="1:2" x14ac:dyDescent="0.15">
      <c r="A7778">
        <v>77.760000000000005</v>
      </c>
      <c r="B7778">
        <v>0.38298520000000003</v>
      </c>
    </row>
    <row r="7779" spans="1:2" x14ac:dyDescent="0.15">
      <c r="A7779">
        <v>77.77</v>
      </c>
      <c r="B7779">
        <v>1.4533849999999999</v>
      </c>
    </row>
    <row r="7780" spans="1:2" x14ac:dyDescent="0.15">
      <c r="A7780">
        <v>77.78</v>
      </c>
      <c r="B7780">
        <v>1.815185</v>
      </c>
    </row>
    <row r="7781" spans="1:2" x14ac:dyDescent="0.15">
      <c r="A7781">
        <v>77.790000000000006</v>
      </c>
      <c r="B7781">
        <v>1.740985</v>
      </c>
    </row>
    <row r="7782" spans="1:2" x14ac:dyDescent="0.15">
      <c r="A7782">
        <v>77.8</v>
      </c>
      <c r="B7782">
        <v>2.2101850000000001</v>
      </c>
    </row>
    <row r="7783" spans="1:2" x14ac:dyDescent="0.15">
      <c r="A7783">
        <v>77.81</v>
      </c>
      <c r="B7783">
        <v>2.5548850000000001</v>
      </c>
    </row>
    <row r="7784" spans="1:2" x14ac:dyDescent="0.15">
      <c r="A7784">
        <v>77.819999999999993</v>
      </c>
      <c r="B7784">
        <v>2.5309849999999998</v>
      </c>
    </row>
    <row r="7785" spans="1:2" x14ac:dyDescent="0.15">
      <c r="A7785">
        <v>77.83</v>
      </c>
      <c r="B7785">
        <v>3.0363850000000001</v>
      </c>
    </row>
    <row r="7786" spans="1:2" x14ac:dyDescent="0.15">
      <c r="A7786">
        <v>77.84</v>
      </c>
      <c r="B7786">
        <v>3.771185</v>
      </c>
    </row>
    <row r="7787" spans="1:2" x14ac:dyDescent="0.15">
      <c r="A7787">
        <v>77.849999999999994</v>
      </c>
      <c r="B7787">
        <v>3.551485</v>
      </c>
    </row>
    <row r="7788" spans="1:2" x14ac:dyDescent="0.15">
      <c r="A7788">
        <v>77.86</v>
      </c>
      <c r="B7788">
        <v>3.4528850000000002</v>
      </c>
    </row>
    <row r="7789" spans="1:2" x14ac:dyDescent="0.15">
      <c r="A7789">
        <v>77.87</v>
      </c>
      <c r="B7789">
        <v>3.6300849999999998</v>
      </c>
    </row>
    <row r="7790" spans="1:2" x14ac:dyDescent="0.15">
      <c r="A7790">
        <v>77.88</v>
      </c>
      <c r="B7790">
        <v>3.6373850000000001</v>
      </c>
    </row>
    <row r="7791" spans="1:2" x14ac:dyDescent="0.15">
      <c r="A7791">
        <v>77.89</v>
      </c>
      <c r="B7791">
        <v>4.9493850000000004</v>
      </c>
    </row>
    <row r="7792" spans="1:2" x14ac:dyDescent="0.15">
      <c r="A7792">
        <v>77.900000000000006</v>
      </c>
      <c r="B7792">
        <v>6.9059850000000003</v>
      </c>
    </row>
    <row r="7793" spans="1:2" x14ac:dyDescent="0.15">
      <c r="A7793">
        <v>77.91</v>
      </c>
      <c r="B7793">
        <v>8.6954849999999997</v>
      </c>
    </row>
    <row r="7794" spans="1:2" x14ac:dyDescent="0.15">
      <c r="A7794">
        <v>77.92</v>
      </c>
      <c r="B7794">
        <v>11.045590000000001</v>
      </c>
    </row>
    <row r="7795" spans="1:2" x14ac:dyDescent="0.15">
      <c r="A7795">
        <v>77.930000000000007</v>
      </c>
      <c r="B7795">
        <v>13.16479</v>
      </c>
    </row>
    <row r="7796" spans="1:2" x14ac:dyDescent="0.15">
      <c r="A7796">
        <v>77.94</v>
      </c>
      <c r="B7796">
        <v>13.199389999999999</v>
      </c>
    </row>
    <row r="7797" spans="1:2" x14ac:dyDescent="0.15">
      <c r="A7797">
        <v>77.95</v>
      </c>
      <c r="B7797">
        <v>10.013389999999999</v>
      </c>
    </row>
    <row r="7798" spans="1:2" x14ac:dyDescent="0.15">
      <c r="A7798">
        <v>77.959999999999994</v>
      </c>
      <c r="B7798">
        <v>6.0651859999999997</v>
      </c>
    </row>
    <row r="7799" spans="1:2" x14ac:dyDescent="0.15">
      <c r="A7799">
        <v>77.97</v>
      </c>
      <c r="B7799">
        <v>4.0475849999999998</v>
      </c>
    </row>
    <row r="7800" spans="1:2" x14ac:dyDescent="0.15">
      <c r="A7800">
        <v>77.98</v>
      </c>
      <c r="B7800">
        <v>3.3043849999999999</v>
      </c>
    </row>
    <row r="7801" spans="1:2" x14ac:dyDescent="0.15">
      <c r="A7801">
        <v>77.989999999999995</v>
      </c>
      <c r="B7801">
        <v>2.940185</v>
      </c>
    </row>
    <row r="7802" spans="1:2" x14ac:dyDescent="0.15">
      <c r="A7802">
        <v>78</v>
      </c>
      <c r="B7802">
        <v>3.6144850000000002</v>
      </c>
    </row>
    <row r="7803" spans="1:2" x14ac:dyDescent="0.15">
      <c r="A7803">
        <v>78.010000000000005</v>
      </c>
      <c r="B7803">
        <v>4.4210849999999997</v>
      </c>
    </row>
    <row r="7804" spans="1:2" x14ac:dyDescent="0.15">
      <c r="A7804">
        <v>78.02</v>
      </c>
      <c r="B7804">
        <v>4.6388850000000001</v>
      </c>
    </row>
    <row r="7805" spans="1:2" x14ac:dyDescent="0.15">
      <c r="A7805">
        <v>78.03</v>
      </c>
      <c r="B7805">
        <v>4.9044850000000002</v>
      </c>
    </row>
    <row r="7806" spans="1:2" x14ac:dyDescent="0.15">
      <c r="A7806">
        <v>78.040000000000006</v>
      </c>
      <c r="B7806">
        <v>5.6368850000000004</v>
      </c>
    </row>
    <row r="7807" spans="1:2" x14ac:dyDescent="0.15">
      <c r="A7807">
        <v>78.05</v>
      </c>
      <c r="B7807">
        <v>5.3781850000000002</v>
      </c>
    </row>
    <row r="7808" spans="1:2" x14ac:dyDescent="0.15">
      <c r="A7808">
        <v>78.06</v>
      </c>
      <c r="B7808">
        <v>4.5031850000000002</v>
      </c>
    </row>
    <row r="7809" spans="1:2" x14ac:dyDescent="0.15">
      <c r="A7809">
        <v>78.069999999999993</v>
      </c>
      <c r="B7809">
        <v>4.7824850000000003</v>
      </c>
    </row>
    <row r="7810" spans="1:2" x14ac:dyDescent="0.15">
      <c r="A7810">
        <v>78.08</v>
      </c>
      <c r="B7810">
        <v>5.7033849999999999</v>
      </c>
    </row>
    <row r="7811" spans="1:2" x14ac:dyDescent="0.15">
      <c r="A7811">
        <v>78.09</v>
      </c>
      <c r="B7811">
        <v>6.6046849999999999</v>
      </c>
    </row>
    <row r="7812" spans="1:2" x14ac:dyDescent="0.15">
      <c r="A7812">
        <v>78.099999999999994</v>
      </c>
      <c r="B7812">
        <v>7.8278850000000002</v>
      </c>
    </row>
    <row r="7813" spans="1:2" x14ac:dyDescent="0.15">
      <c r="A7813">
        <v>78.11</v>
      </c>
      <c r="B7813">
        <v>10.063689999999999</v>
      </c>
    </row>
    <row r="7814" spans="1:2" x14ac:dyDescent="0.15">
      <c r="A7814">
        <v>78.12</v>
      </c>
      <c r="B7814">
        <v>12.62228</v>
      </c>
    </row>
    <row r="7815" spans="1:2" x14ac:dyDescent="0.15">
      <c r="A7815">
        <v>78.13</v>
      </c>
      <c r="B7815">
        <v>13.984590000000001</v>
      </c>
    </row>
    <row r="7816" spans="1:2" x14ac:dyDescent="0.15">
      <c r="A7816">
        <v>78.14</v>
      </c>
      <c r="B7816">
        <v>13.98659</v>
      </c>
    </row>
    <row r="7817" spans="1:2" x14ac:dyDescent="0.15">
      <c r="A7817">
        <v>78.150000000000006</v>
      </c>
      <c r="B7817">
        <v>11.92309</v>
      </c>
    </row>
    <row r="7818" spans="1:2" x14ac:dyDescent="0.15">
      <c r="A7818">
        <v>78.16</v>
      </c>
      <c r="B7818">
        <v>8.8043849999999999</v>
      </c>
    </row>
    <row r="7819" spans="1:2" x14ac:dyDescent="0.15">
      <c r="A7819">
        <v>78.17</v>
      </c>
      <c r="B7819">
        <v>6.4279849999999996</v>
      </c>
    </row>
    <row r="7820" spans="1:2" x14ac:dyDescent="0.15">
      <c r="A7820">
        <v>78.180000000000007</v>
      </c>
      <c r="B7820">
        <v>4.9572849999999997</v>
      </c>
    </row>
    <row r="7821" spans="1:2" x14ac:dyDescent="0.15">
      <c r="A7821">
        <v>78.19</v>
      </c>
      <c r="B7821">
        <v>5.0704849999999997</v>
      </c>
    </row>
    <row r="7822" spans="1:2" x14ac:dyDescent="0.15">
      <c r="A7822">
        <v>78.2</v>
      </c>
      <c r="B7822">
        <v>5.682385</v>
      </c>
    </row>
    <row r="7823" spans="1:2" x14ac:dyDescent="0.15">
      <c r="A7823">
        <v>78.209999999999994</v>
      </c>
      <c r="B7823">
        <v>5.5856849999999998</v>
      </c>
    </row>
    <row r="7824" spans="1:2" x14ac:dyDescent="0.15">
      <c r="A7824">
        <v>78.22</v>
      </c>
      <c r="B7824">
        <v>4.5885850000000001</v>
      </c>
    </row>
    <row r="7825" spans="1:2" x14ac:dyDescent="0.15">
      <c r="A7825">
        <v>78.23</v>
      </c>
      <c r="B7825">
        <v>3.3419850000000002</v>
      </c>
    </row>
    <row r="7826" spans="1:2" x14ac:dyDescent="0.15">
      <c r="A7826">
        <v>78.239999999999995</v>
      </c>
      <c r="B7826">
        <v>3.132085</v>
      </c>
    </row>
    <row r="7827" spans="1:2" x14ac:dyDescent="0.15">
      <c r="A7827">
        <v>78.25</v>
      </c>
      <c r="B7827">
        <v>3.5621849999999999</v>
      </c>
    </row>
    <row r="7828" spans="1:2" x14ac:dyDescent="0.15">
      <c r="A7828">
        <v>78.260000000000005</v>
      </c>
      <c r="B7828">
        <v>3.9288850000000002</v>
      </c>
    </row>
    <row r="7829" spans="1:2" x14ac:dyDescent="0.15">
      <c r="A7829">
        <v>78.27</v>
      </c>
      <c r="B7829">
        <v>4.316586</v>
      </c>
    </row>
    <row r="7830" spans="1:2" x14ac:dyDescent="0.15">
      <c r="A7830">
        <v>78.28</v>
      </c>
      <c r="B7830">
        <v>5.1212850000000003</v>
      </c>
    </row>
    <row r="7831" spans="1:2" x14ac:dyDescent="0.15">
      <c r="A7831">
        <v>78.290000000000006</v>
      </c>
      <c r="B7831">
        <v>6.3019850000000002</v>
      </c>
    </row>
    <row r="7832" spans="1:2" x14ac:dyDescent="0.15">
      <c r="A7832">
        <v>78.3</v>
      </c>
      <c r="B7832">
        <v>7.6266850000000002</v>
      </c>
    </row>
    <row r="7833" spans="1:2" x14ac:dyDescent="0.15">
      <c r="A7833">
        <v>78.31</v>
      </c>
      <c r="B7833">
        <v>9.168685</v>
      </c>
    </row>
    <row r="7834" spans="1:2" x14ac:dyDescent="0.15">
      <c r="A7834">
        <v>78.319999999999993</v>
      </c>
      <c r="B7834">
        <v>10.46119</v>
      </c>
    </row>
    <row r="7835" spans="1:2" x14ac:dyDescent="0.15">
      <c r="A7835">
        <v>78.33</v>
      </c>
      <c r="B7835">
        <v>10.41179</v>
      </c>
    </row>
    <row r="7836" spans="1:2" x14ac:dyDescent="0.15">
      <c r="A7836">
        <v>78.34</v>
      </c>
      <c r="B7836">
        <v>9.2697850000000006</v>
      </c>
    </row>
    <row r="7837" spans="1:2" x14ac:dyDescent="0.15">
      <c r="A7837">
        <v>78.349999999999994</v>
      </c>
      <c r="B7837">
        <v>7.5011850000000004</v>
      </c>
    </row>
    <row r="7838" spans="1:2" x14ac:dyDescent="0.15">
      <c r="A7838">
        <v>78.36</v>
      </c>
      <c r="B7838">
        <v>5.6598850000000001</v>
      </c>
    </row>
    <row r="7839" spans="1:2" x14ac:dyDescent="0.15">
      <c r="A7839">
        <v>78.37</v>
      </c>
      <c r="B7839">
        <v>4.6373850000000001</v>
      </c>
    </row>
    <row r="7840" spans="1:2" x14ac:dyDescent="0.15">
      <c r="A7840">
        <v>78.38</v>
      </c>
      <c r="B7840">
        <v>4.1432849999999997</v>
      </c>
    </row>
    <row r="7841" spans="1:2" x14ac:dyDescent="0.15">
      <c r="A7841">
        <v>78.39</v>
      </c>
      <c r="B7841">
        <v>3.7872849999999998</v>
      </c>
    </row>
    <row r="7842" spans="1:2" x14ac:dyDescent="0.15">
      <c r="A7842">
        <v>78.400000000000006</v>
      </c>
      <c r="B7842">
        <v>3.7575850000000002</v>
      </c>
    </row>
    <row r="7843" spans="1:2" x14ac:dyDescent="0.15">
      <c r="A7843">
        <v>78.41</v>
      </c>
      <c r="B7843">
        <v>3.577385</v>
      </c>
    </row>
    <row r="7844" spans="1:2" x14ac:dyDescent="0.15">
      <c r="A7844">
        <v>78.42</v>
      </c>
      <c r="B7844">
        <v>2.7863850000000001</v>
      </c>
    </row>
    <row r="7845" spans="1:2" x14ac:dyDescent="0.15">
      <c r="A7845">
        <v>78.430000000000007</v>
      </c>
      <c r="B7845">
        <v>1.5909850000000001</v>
      </c>
    </row>
    <row r="7846" spans="1:2" x14ac:dyDescent="0.15">
      <c r="A7846">
        <v>78.44</v>
      </c>
      <c r="B7846">
        <v>1.005585</v>
      </c>
    </row>
    <row r="7847" spans="1:2" x14ac:dyDescent="0.15">
      <c r="A7847">
        <v>78.45</v>
      </c>
      <c r="B7847">
        <v>0.75408520000000001</v>
      </c>
    </row>
    <row r="7848" spans="1:2" x14ac:dyDescent="0.15">
      <c r="A7848">
        <v>78.459999999999994</v>
      </c>
      <c r="B7848">
        <v>-0.41481479999999998</v>
      </c>
    </row>
    <row r="7849" spans="1:2" x14ac:dyDescent="0.15">
      <c r="A7849">
        <v>78.47</v>
      </c>
      <c r="B7849">
        <v>-1.0745150000000001</v>
      </c>
    </row>
    <row r="7850" spans="1:2" x14ac:dyDescent="0.15">
      <c r="A7850">
        <v>78.48</v>
      </c>
      <c r="B7850">
        <v>1.098521E-2</v>
      </c>
    </row>
    <row r="7851" spans="1:2" x14ac:dyDescent="0.15">
      <c r="A7851">
        <v>78.489999999999995</v>
      </c>
      <c r="B7851">
        <v>0.35328520000000002</v>
      </c>
    </row>
    <row r="7852" spans="1:2" x14ac:dyDescent="0.15">
      <c r="A7852">
        <v>78.5</v>
      </c>
      <c r="B7852">
        <v>-0.50511479999999997</v>
      </c>
    </row>
    <row r="7853" spans="1:2" x14ac:dyDescent="0.15">
      <c r="A7853">
        <v>78.510000000000005</v>
      </c>
      <c r="B7853">
        <v>-0.57351479999999999</v>
      </c>
    </row>
    <row r="7854" spans="1:2" x14ac:dyDescent="0.15">
      <c r="A7854">
        <v>78.52</v>
      </c>
      <c r="B7854">
        <v>0.42258519999999999</v>
      </c>
    </row>
    <row r="7855" spans="1:2" x14ac:dyDescent="0.15">
      <c r="A7855">
        <v>78.53</v>
      </c>
      <c r="B7855">
        <v>3.0021849999999999</v>
      </c>
    </row>
    <row r="7856" spans="1:2" x14ac:dyDescent="0.15">
      <c r="A7856">
        <v>78.540000000000006</v>
      </c>
      <c r="B7856">
        <v>5.4713849999999997</v>
      </c>
    </row>
    <row r="7857" spans="1:2" x14ac:dyDescent="0.15">
      <c r="A7857">
        <v>78.55</v>
      </c>
      <c r="B7857">
        <v>5.0035850000000002</v>
      </c>
    </row>
    <row r="7858" spans="1:2" x14ac:dyDescent="0.15">
      <c r="A7858">
        <v>78.56</v>
      </c>
      <c r="B7858">
        <v>2.5797850000000002</v>
      </c>
    </row>
    <row r="7859" spans="1:2" x14ac:dyDescent="0.15">
      <c r="A7859">
        <v>78.569999999999993</v>
      </c>
      <c r="B7859">
        <v>1.654485</v>
      </c>
    </row>
    <row r="7860" spans="1:2" x14ac:dyDescent="0.15">
      <c r="A7860">
        <v>78.58</v>
      </c>
      <c r="B7860">
        <v>2.4210850000000002</v>
      </c>
    </row>
    <row r="7861" spans="1:2" x14ac:dyDescent="0.15">
      <c r="A7861">
        <v>78.59</v>
      </c>
      <c r="B7861">
        <v>2.5763850000000001</v>
      </c>
    </row>
    <row r="7862" spans="1:2" x14ac:dyDescent="0.15">
      <c r="A7862">
        <v>78.599999999999994</v>
      </c>
      <c r="B7862">
        <v>1.4254849999999999</v>
      </c>
    </row>
    <row r="7863" spans="1:2" x14ac:dyDescent="0.15">
      <c r="A7863">
        <v>78.61</v>
      </c>
      <c r="B7863">
        <v>-3.9814790000000003E-2</v>
      </c>
    </row>
    <row r="7864" spans="1:2" x14ac:dyDescent="0.15">
      <c r="A7864">
        <v>78.62</v>
      </c>
      <c r="B7864">
        <v>-0.96221480000000004</v>
      </c>
    </row>
    <row r="7865" spans="1:2" x14ac:dyDescent="0.15">
      <c r="A7865">
        <v>78.63</v>
      </c>
      <c r="B7865">
        <v>-0.98811479999999996</v>
      </c>
    </row>
    <row r="7866" spans="1:2" x14ac:dyDescent="0.15">
      <c r="A7866">
        <v>78.64</v>
      </c>
      <c r="B7866">
        <v>-0.87671480000000002</v>
      </c>
    </row>
    <row r="7867" spans="1:2" x14ac:dyDescent="0.15">
      <c r="A7867">
        <v>78.650000000000006</v>
      </c>
      <c r="B7867">
        <v>-1.892415</v>
      </c>
    </row>
    <row r="7868" spans="1:2" x14ac:dyDescent="0.15">
      <c r="A7868">
        <v>78.66</v>
      </c>
      <c r="B7868">
        <v>-3.704415</v>
      </c>
    </row>
    <row r="7869" spans="1:2" x14ac:dyDescent="0.15">
      <c r="A7869">
        <v>78.67</v>
      </c>
      <c r="B7869">
        <v>-4.7542150000000003</v>
      </c>
    </row>
    <row r="7870" spans="1:2" x14ac:dyDescent="0.15">
      <c r="A7870">
        <v>78.680000000000007</v>
      </c>
      <c r="B7870">
        <v>-4.1546139999999996</v>
      </c>
    </row>
    <row r="7871" spans="1:2" x14ac:dyDescent="0.15">
      <c r="A7871">
        <v>78.69</v>
      </c>
      <c r="B7871">
        <v>-2.9050150000000001</v>
      </c>
    </row>
    <row r="7872" spans="1:2" x14ac:dyDescent="0.15">
      <c r="A7872">
        <v>78.7</v>
      </c>
      <c r="B7872">
        <v>-1.7464150000000001</v>
      </c>
    </row>
    <row r="7873" spans="1:2" x14ac:dyDescent="0.15">
      <c r="A7873">
        <v>78.709999999999994</v>
      </c>
      <c r="B7873">
        <v>-1.053515</v>
      </c>
    </row>
    <row r="7874" spans="1:2" x14ac:dyDescent="0.15">
      <c r="A7874">
        <v>78.72</v>
      </c>
      <c r="B7874">
        <v>-0.86011479999999996</v>
      </c>
    </row>
    <row r="7875" spans="1:2" x14ac:dyDescent="0.15">
      <c r="A7875">
        <v>78.73</v>
      </c>
      <c r="B7875">
        <v>-1.0891150000000001</v>
      </c>
    </row>
    <row r="7876" spans="1:2" x14ac:dyDescent="0.15">
      <c r="A7876">
        <v>78.739999999999995</v>
      </c>
      <c r="B7876">
        <v>-1.646315</v>
      </c>
    </row>
    <row r="7877" spans="1:2" x14ac:dyDescent="0.15">
      <c r="A7877">
        <v>78.75</v>
      </c>
      <c r="B7877">
        <v>-2.663815</v>
      </c>
    </row>
    <row r="7878" spans="1:2" x14ac:dyDescent="0.15">
      <c r="A7878">
        <v>78.760000000000005</v>
      </c>
      <c r="B7878">
        <v>-3.1189149999999999</v>
      </c>
    </row>
    <row r="7879" spans="1:2" x14ac:dyDescent="0.15">
      <c r="A7879">
        <v>78.77</v>
      </c>
      <c r="B7879">
        <v>-2.7258149999999999</v>
      </c>
    </row>
    <row r="7880" spans="1:2" x14ac:dyDescent="0.15">
      <c r="A7880">
        <v>78.78</v>
      </c>
      <c r="B7880">
        <v>-2.194115</v>
      </c>
    </row>
    <row r="7881" spans="1:2" x14ac:dyDescent="0.15">
      <c r="A7881">
        <v>78.790000000000006</v>
      </c>
      <c r="B7881">
        <v>-2.4070149999999999</v>
      </c>
    </row>
    <row r="7882" spans="1:2" x14ac:dyDescent="0.15">
      <c r="A7882">
        <v>78.8</v>
      </c>
      <c r="B7882">
        <v>-2.968515</v>
      </c>
    </row>
    <row r="7883" spans="1:2" x14ac:dyDescent="0.15">
      <c r="A7883">
        <v>78.81</v>
      </c>
      <c r="B7883">
        <v>-2.9768150000000002</v>
      </c>
    </row>
    <row r="7884" spans="1:2" x14ac:dyDescent="0.15">
      <c r="A7884">
        <v>78.819999999999993</v>
      </c>
      <c r="B7884">
        <v>-2.924115</v>
      </c>
    </row>
    <row r="7885" spans="1:2" x14ac:dyDescent="0.15">
      <c r="A7885">
        <v>78.83</v>
      </c>
      <c r="B7885">
        <v>-3.3445149999999999</v>
      </c>
    </row>
    <row r="7886" spans="1:2" x14ac:dyDescent="0.15">
      <c r="A7886">
        <v>78.84</v>
      </c>
      <c r="B7886">
        <v>-3.9480149999999998</v>
      </c>
    </row>
    <row r="7887" spans="1:2" x14ac:dyDescent="0.15">
      <c r="A7887">
        <v>78.849999999999994</v>
      </c>
      <c r="B7887">
        <v>-4.3958149999999998</v>
      </c>
    </row>
    <row r="7888" spans="1:2" x14ac:dyDescent="0.15">
      <c r="A7888">
        <v>78.86</v>
      </c>
      <c r="B7888">
        <v>-3.7132149999999999</v>
      </c>
    </row>
    <row r="7889" spans="1:2" x14ac:dyDescent="0.15">
      <c r="A7889">
        <v>78.87</v>
      </c>
      <c r="B7889">
        <v>-2.6467149999999999</v>
      </c>
    </row>
    <row r="7890" spans="1:2" x14ac:dyDescent="0.15">
      <c r="A7890">
        <v>78.88</v>
      </c>
      <c r="B7890">
        <v>-2.6189149999999999</v>
      </c>
    </row>
    <row r="7891" spans="1:2" x14ac:dyDescent="0.15">
      <c r="A7891">
        <v>78.89</v>
      </c>
      <c r="B7891">
        <v>-3.9973139999999998</v>
      </c>
    </row>
    <row r="7892" spans="1:2" x14ac:dyDescent="0.15">
      <c r="A7892">
        <v>78.900000000000006</v>
      </c>
      <c r="B7892">
        <v>-4.8250149999999996</v>
      </c>
    </row>
    <row r="7893" spans="1:2" x14ac:dyDescent="0.15">
      <c r="A7893">
        <v>78.91</v>
      </c>
      <c r="B7893">
        <v>-4.4627150000000002</v>
      </c>
    </row>
    <row r="7894" spans="1:2" x14ac:dyDescent="0.15">
      <c r="A7894">
        <v>78.92</v>
      </c>
      <c r="B7894">
        <v>-4.0276149999999999</v>
      </c>
    </row>
    <row r="7895" spans="1:2" x14ac:dyDescent="0.15">
      <c r="A7895">
        <v>78.930000000000007</v>
      </c>
      <c r="B7895">
        <v>-4.2371150000000002</v>
      </c>
    </row>
    <row r="7896" spans="1:2" x14ac:dyDescent="0.15">
      <c r="A7896">
        <v>78.94</v>
      </c>
      <c r="B7896">
        <v>-5.3855149999999998</v>
      </c>
    </row>
    <row r="7897" spans="1:2" x14ac:dyDescent="0.15">
      <c r="A7897">
        <v>78.95</v>
      </c>
      <c r="B7897">
        <v>-6.620914</v>
      </c>
    </row>
    <row r="7898" spans="1:2" x14ac:dyDescent="0.15">
      <c r="A7898">
        <v>78.959999999999994</v>
      </c>
      <c r="B7898">
        <v>-8.3113150000000005</v>
      </c>
    </row>
    <row r="7899" spans="1:2" x14ac:dyDescent="0.15">
      <c r="A7899">
        <v>78.97</v>
      </c>
      <c r="B7899">
        <v>-9.7913150000000009</v>
      </c>
    </row>
    <row r="7900" spans="1:2" x14ac:dyDescent="0.15">
      <c r="A7900">
        <v>78.98</v>
      </c>
      <c r="B7900">
        <v>-10.664809999999999</v>
      </c>
    </row>
    <row r="7901" spans="1:2" x14ac:dyDescent="0.15">
      <c r="A7901">
        <v>78.989999999999995</v>
      </c>
      <c r="B7901">
        <v>-10.287409999999999</v>
      </c>
    </row>
    <row r="7902" spans="1:2" x14ac:dyDescent="0.15">
      <c r="A7902">
        <v>79</v>
      </c>
      <c r="B7902">
        <v>-9.2571139999999996</v>
      </c>
    </row>
    <row r="7903" spans="1:2" x14ac:dyDescent="0.15">
      <c r="A7903">
        <v>79.010000000000005</v>
      </c>
      <c r="B7903">
        <v>-8.7654139999999998</v>
      </c>
    </row>
    <row r="7904" spans="1:2" x14ac:dyDescent="0.15">
      <c r="A7904">
        <v>79.02</v>
      </c>
      <c r="B7904">
        <v>-8.6799140000000001</v>
      </c>
    </row>
    <row r="7905" spans="1:2" x14ac:dyDescent="0.15">
      <c r="A7905">
        <v>79.03</v>
      </c>
      <c r="B7905">
        <v>-8.5047149999999991</v>
      </c>
    </row>
    <row r="7906" spans="1:2" x14ac:dyDescent="0.15">
      <c r="A7906">
        <v>79.040000000000006</v>
      </c>
      <c r="B7906">
        <v>-7.4348140000000003</v>
      </c>
    </row>
    <row r="7907" spans="1:2" x14ac:dyDescent="0.15">
      <c r="A7907">
        <v>79.05</v>
      </c>
      <c r="B7907">
        <v>-5.242915</v>
      </c>
    </row>
    <row r="7908" spans="1:2" x14ac:dyDescent="0.15">
      <c r="A7908">
        <v>79.06</v>
      </c>
      <c r="B7908">
        <v>-3.196615</v>
      </c>
    </row>
    <row r="7909" spans="1:2" x14ac:dyDescent="0.15">
      <c r="A7909">
        <v>79.069999999999993</v>
      </c>
      <c r="B7909">
        <v>-2.051015</v>
      </c>
    </row>
    <row r="7910" spans="1:2" x14ac:dyDescent="0.15">
      <c r="A7910">
        <v>79.08</v>
      </c>
      <c r="B7910">
        <v>-2.1218149999999998</v>
      </c>
    </row>
    <row r="7911" spans="1:2" x14ac:dyDescent="0.15">
      <c r="A7911">
        <v>79.09</v>
      </c>
      <c r="B7911">
        <v>-2.7483149999999998</v>
      </c>
    </row>
    <row r="7912" spans="1:2" x14ac:dyDescent="0.15">
      <c r="A7912">
        <v>79.099999999999994</v>
      </c>
      <c r="B7912">
        <v>-2.898215</v>
      </c>
    </row>
    <row r="7913" spans="1:2" x14ac:dyDescent="0.15">
      <c r="A7913">
        <v>79.11</v>
      </c>
      <c r="B7913">
        <v>-3.2727149999999998</v>
      </c>
    </row>
    <row r="7914" spans="1:2" x14ac:dyDescent="0.15">
      <c r="A7914">
        <v>79.12</v>
      </c>
      <c r="B7914">
        <v>-3.536915</v>
      </c>
    </row>
    <row r="7915" spans="1:2" x14ac:dyDescent="0.15">
      <c r="A7915">
        <v>79.13</v>
      </c>
      <c r="B7915">
        <v>-3.1614149999999999</v>
      </c>
    </row>
    <row r="7916" spans="1:2" x14ac:dyDescent="0.15">
      <c r="A7916">
        <v>79.14</v>
      </c>
      <c r="B7916">
        <v>-3.0618150000000002</v>
      </c>
    </row>
    <row r="7917" spans="1:2" x14ac:dyDescent="0.15">
      <c r="A7917">
        <v>79.150000000000006</v>
      </c>
      <c r="B7917">
        <v>-3.8753150000000001</v>
      </c>
    </row>
    <row r="7918" spans="1:2" x14ac:dyDescent="0.15">
      <c r="A7918">
        <v>79.16</v>
      </c>
      <c r="B7918">
        <v>-4.6414150000000003</v>
      </c>
    </row>
    <row r="7919" spans="1:2" x14ac:dyDescent="0.15">
      <c r="A7919">
        <v>79.17</v>
      </c>
      <c r="B7919">
        <v>-5.327915</v>
      </c>
    </row>
    <row r="7920" spans="1:2" x14ac:dyDescent="0.15">
      <c r="A7920">
        <v>79.180000000000007</v>
      </c>
      <c r="B7920">
        <v>-5.5159140000000004</v>
      </c>
    </row>
    <row r="7921" spans="1:2" x14ac:dyDescent="0.15">
      <c r="A7921">
        <v>79.19</v>
      </c>
      <c r="B7921">
        <v>-5.0564150000000003</v>
      </c>
    </row>
    <row r="7922" spans="1:2" x14ac:dyDescent="0.15">
      <c r="A7922">
        <v>79.2</v>
      </c>
      <c r="B7922">
        <v>-4.3108149999999998</v>
      </c>
    </row>
    <row r="7923" spans="1:2" x14ac:dyDescent="0.15">
      <c r="A7923">
        <v>79.209999999999994</v>
      </c>
      <c r="B7923">
        <v>-4.2390150000000002</v>
      </c>
    </row>
    <row r="7924" spans="1:2" x14ac:dyDescent="0.15">
      <c r="A7924">
        <v>79.22</v>
      </c>
      <c r="B7924">
        <v>-5.4588150000000004</v>
      </c>
    </row>
    <row r="7925" spans="1:2" x14ac:dyDescent="0.15">
      <c r="A7925">
        <v>79.23</v>
      </c>
      <c r="B7925">
        <v>-6.8020149999999999</v>
      </c>
    </row>
    <row r="7926" spans="1:2" x14ac:dyDescent="0.15">
      <c r="A7926">
        <v>79.239999999999995</v>
      </c>
      <c r="B7926">
        <v>-6.3787149999999997</v>
      </c>
    </row>
    <row r="7927" spans="1:2" x14ac:dyDescent="0.15">
      <c r="A7927">
        <v>79.25</v>
      </c>
      <c r="B7927">
        <v>-4.6453150000000001</v>
      </c>
    </row>
    <row r="7928" spans="1:2" x14ac:dyDescent="0.15">
      <c r="A7928">
        <v>79.260000000000005</v>
      </c>
      <c r="B7928">
        <v>-2.9998149999999999</v>
      </c>
    </row>
    <row r="7929" spans="1:2" x14ac:dyDescent="0.15">
      <c r="A7929">
        <v>79.27</v>
      </c>
      <c r="B7929">
        <v>-2.108215</v>
      </c>
    </row>
    <row r="7930" spans="1:2" x14ac:dyDescent="0.15">
      <c r="A7930">
        <v>79.28</v>
      </c>
      <c r="B7930">
        <v>-1.978815</v>
      </c>
    </row>
    <row r="7931" spans="1:2" x14ac:dyDescent="0.15">
      <c r="A7931">
        <v>79.290000000000006</v>
      </c>
      <c r="B7931">
        <v>-1.6931149999999999</v>
      </c>
    </row>
    <row r="7932" spans="1:2" x14ac:dyDescent="0.15">
      <c r="A7932">
        <v>79.3</v>
      </c>
      <c r="B7932">
        <v>-0.64281480000000002</v>
      </c>
    </row>
    <row r="7933" spans="1:2" x14ac:dyDescent="0.15">
      <c r="A7933">
        <v>79.31</v>
      </c>
      <c r="B7933">
        <v>0.87278520000000004</v>
      </c>
    </row>
    <row r="7934" spans="1:2" x14ac:dyDescent="0.15">
      <c r="A7934">
        <v>79.319999999999993</v>
      </c>
      <c r="B7934">
        <v>2.069585</v>
      </c>
    </row>
    <row r="7935" spans="1:2" x14ac:dyDescent="0.15">
      <c r="A7935">
        <v>79.33</v>
      </c>
      <c r="B7935">
        <v>2.5612849999999998</v>
      </c>
    </row>
    <row r="7936" spans="1:2" x14ac:dyDescent="0.15">
      <c r="A7936">
        <v>79.34</v>
      </c>
      <c r="B7936">
        <v>2.5460850000000002</v>
      </c>
    </row>
    <row r="7937" spans="1:2" x14ac:dyDescent="0.15">
      <c r="A7937">
        <v>79.349999999999994</v>
      </c>
      <c r="B7937">
        <v>2.3175849999999998</v>
      </c>
    </row>
    <row r="7938" spans="1:2" x14ac:dyDescent="0.15">
      <c r="A7938">
        <v>79.36</v>
      </c>
      <c r="B7938">
        <v>1.6315850000000001</v>
      </c>
    </row>
    <row r="7939" spans="1:2" x14ac:dyDescent="0.15">
      <c r="A7939">
        <v>79.37</v>
      </c>
      <c r="B7939">
        <v>0.70528519999999995</v>
      </c>
    </row>
    <row r="7940" spans="1:2" x14ac:dyDescent="0.15">
      <c r="A7940">
        <v>79.38</v>
      </c>
      <c r="B7940">
        <v>0.56608519999999996</v>
      </c>
    </row>
    <row r="7941" spans="1:2" x14ac:dyDescent="0.15">
      <c r="A7941">
        <v>79.39</v>
      </c>
      <c r="B7941">
        <v>0.5797852</v>
      </c>
    </row>
    <row r="7942" spans="1:2" x14ac:dyDescent="0.15">
      <c r="A7942">
        <v>79.400000000000006</v>
      </c>
      <c r="B7942">
        <v>0.2062852</v>
      </c>
    </row>
    <row r="7943" spans="1:2" x14ac:dyDescent="0.15">
      <c r="A7943">
        <v>79.41</v>
      </c>
      <c r="B7943">
        <v>5.7385209999999999E-2</v>
      </c>
    </row>
    <row r="7944" spans="1:2" x14ac:dyDescent="0.15">
      <c r="A7944">
        <v>79.42</v>
      </c>
      <c r="B7944">
        <v>0.3766852</v>
      </c>
    </row>
    <row r="7945" spans="1:2" x14ac:dyDescent="0.15">
      <c r="A7945">
        <v>79.430000000000007</v>
      </c>
      <c r="B7945">
        <v>0.36448520000000001</v>
      </c>
    </row>
    <row r="7946" spans="1:2" x14ac:dyDescent="0.15">
      <c r="A7946">
        <v>79.44</v>
      </c>
      <c r="B7946">
        <v>0.11688519999999999</v>
      </c>
    </row>
    <row r="7947" spans="1:2" x14ac:dyDescent="0.15">
      <c r="A7947">
        <v>79.45</v>
      </c>
      <c r="B7947">
        <v>0.55438520000000002</v>
      </c>
    </row>
    <row r="7948" spans="1:2" x14ac:dyDescent="0.15">
      <c r="A7948">
        <v>79.459999999999994</v>
      </c>
      <c r="B7948">
        <v>1.7174849999999999</v>
      </c>
    </row>
    <row r="7949" spans="1:2" x14ac:dyDescent="0.15">
      <c r="A7949">
        <v>79.47</v>
      </c>
      <c r="B7949">
        <v>2.9044850000000002</v>
      </c>
    </row>
    <row r="7950" spans="1:2" x14ac:dyDescent="0.15">
      <c r="A7950">
        <v>79.48</v>
      </c>
      <c r="B7950">
        <v>4.0944849999999997</v>
      </c>
    </row>
    <row r="7951" spans="1:2" x14ac:dyDescent="0.15">
      <c r="A7951">
        <v>79.489999999999995</v>
      </c>
      <c r="B7951">
        <v>5.5509849999999998</v>
      </c>
    </row>
    <row r="7952" spans="1:2" x14ac:dyDescent="0.15">
      <c r="A7952">
        <v>79.5</v>
      </c>
      <c r="B7952">
        <v>6.2941849999999997</v>
      </c>
    </row>
    <row r="7953" spans="1:2" x14ac:dyDescent="0.15">
      <c r="A7953">
        <v>79.510000000000005</v>
      </c>
      <c r="B7953">
        <v>6.7794850000000002</v>
      </c>
    </row>
    <row r="7954" spans="1:2" x14ac:dyDescent="0.15">
      <c r="A7954">
        <v>79.52</v>
      </c>
      <c r="B7954">
        <v>6.1710849999999997</v>
      </c>
    </row>
    <row r="7955" spans="1:2" x14ac:dyDescent="0.15">
      <c r="A7955">
        <v>79.53</v>
      </c>
      <c r="B7955">
        <v>4.2325850000000003</v>
      </c>
    </row>
    <row r="7956" spans="1:2" x14ac:dyDescent="0.15">
      <c r="A7956">
        <v>79.540000000000006</v>
      </c>
      <c r="B7956">
        <v>3.0367850000000001</v>
      </c>
    </row>
    <row r="7957" spans="1:2" x14ac:dyDescent="0.15">
      <c r="A7957">
        <v>79.55</v>
      </c>
      <c r="B7957">
        <v>3.079285</v>
      </c>
    </row>
    <row r="7958" spans="1:2" x14ac:dyDescent="0.15">
      <c r="A7958">
        <v>79.56</v>
      </c>
      <c r="B7958">
        <v>3.5118849999999999</v>
      </c>
    </row>
    <row r="7959" spans="1:2" x14ac:dyDescent="0.15">
      <c r="A7959">
        <v>79.569999999999993</v>
      </c>
      <c r="B7959">
        <v>3.8766850000000002</v>
      </c>
    </row>
    <row r="7960" spans="1:2" x14ac:dyDescent="0.15">
      <c r="A7960">
        <v>79.58</v>
      </c>
      <c r="B7960">
        <v>4.2614850000000004</v>
      </c>
    </row>
    <row r="7961" spans="1:2" x14ac:dyDescent="0.15">
      <c r="A7961">
        <v>79.59</v>
      </c>
      <c r="B7961">
        <v>4.9962850000000003</v>
      </c>
    </row>
    <row r="7962" spans="1:2" x14ac:dyDescent="0.15">
      <c r="A7962">
        <v>79.599999999999994</v>
      </c>
      <c r="B7962">
        <v>6.118385</v>
      </c>
    </row>
    <row r="7963" spans="1:2" x14ac:dyDescent="0.15">
      <c r="A7963">
        <v>79.61</v>
      </c>
      <c r="B7963">
        <v>7.9034849999999999</v>
      </c>
    </row>
    <row r="7964" spans="1:2" x14ac:dyDescent="0.15">
      <c r="A7964">
        <v>79.62</v>
      </c>
      <c r="B7964">
        <v>10.647690000000001</v>
      </c>
    </row>
    <row r="7965" spans="1:2" x14ac:dyDescent="0.15">
      <c r="A7965">
        <v>79.63</v>
      </c>
      <c r="B7965">
        <v>12.353289999999999</v>
      </c>
    </row>
    <row r="7966" spans="1:2" x14ac:dyDescent="0.15">
      <c r="A7966">
        <v>79.64</v>
      </c>
      <c r="B7966">
        <v>11.62959</v>
      </c>
    </row>
    <row r="7967" spans="1:2" x14ac:dyDescent="0.15">
      <c r="A7967">
        <v>79.650000000000006</v>
      </c>
      <c r="B7967">
        <v>9.6622850000000007</v>
      </c>
    </row>
    <row r="7968" spans="1:2" x14ac:dyDescent="0.15">
      <c r="A7968">
        <v>79.66</v>
      </c>
      <c r="B7968">
        <v>8.1749849999999995</v>
      </c>
    </row>
    <row r="7969" spans="1:2" x14ac:dyDescent="0.15">
      <c r="A7969">
        <v>79.67</v>
      </c>
      <c r="B7969">
        <v>8.3825859999999999</v>
      </c>
    </row>
    <row r="7970" spans="1:2" x14ac:dyDescent="0.15">
      <c r="A7970">
        <v>79.680000000000007</v>
      </c>
      <c r="B7970">
        <v>8.4025850000000002</v>
      </c>
    </row>
    <row r="7971" spans="1:2" x14ac:dyDescent="0.15">
      <c r="A7971">
        <v>79.69</v>
      </c>
      <c r="B7971">
        <v>6.4293849999999999</v>
      </c>
    </row>
    <row r="7972" spans="1:2" x14ac:dyDescent="0.15">
      <c r="A7972">
        <v>79.7</v>
      </c>
      <c r="B7972">
        <v>4.4874850000000004</v>
      </c>
    </row>
    <row r="7973" spans="1:2" x14ac:dyDescent="0.15">
      <c r="A7973">
        <v>79.709999999999994</v>
      </c>
      <c r="B7973">
        <v>4.6793849999999999</v>
      </c>
    </row>
    <row r="7974" spans="1:2" x14ac:dyDescent="0.15">
      <c r="A7974">
        <v>79.72</v>
      </c>
      <c r="B7974">
        <v>6.7799849999999999</v>
      </c>
    </row>
    <row r="7975" spans="1:2" x14ac:dyDescent="0.15">
      <c r="A7975">
        <v>79.73</v>
      </c>
      <c r="B7975">
        <v>9.0206850000000003</v>
      </c>
    </row>
    <row r="7976" spans="1:2" x14ac:dyDescent="0.15">
      <c r="A7976">
        <v>79.739999999999995</v>
      </c>
      <c r="B7976">
        <v>9.1046859999999992</v>
      </c>
    </row>
    <row r="7977" spans="1:2" x14ac:dyDescent="0.15">
      <c r="A7977">
        <v>79.75</v>
      </c>
      <c r="B7977">
        <v>7.0123850000000001</v>
      </c>
    </row>
    <row r="7978" spans="1:2" x14ac:dyDescent="0.15">
      <c r="A7978">
        <v>79.760000000000005</v>
      </c>
      <c r="B7978">
        <v>5.4069849999999997</v>
      </c>
    </row>
    <row r="7979" spans="1:2" x14ac:dyDescent="0.15">
      <c r="A7979">
        <v>79.77</v>
      </c>
      <c r="B7979">
        <v>5.3126850000000001</v>
      </c>
    </row>
    <row r="7980" spans="1:2" x14ac:dyDescent="0.15">
      <c r="A7980">
        <v>79.78</v>
      </c>
      <c r="B7980">
        <v>6.0973850000000001</v>
      </c>
    </row>
    <row r="7981" spans="1:2" x14ac:dyDescent="0.15">
      <c r="A7981">
        <v>79.790000000000006</v>
      </c>
      <c r="B7981">
        <v>6.2487849999999998</v>
      </c>
    </row>
    <row r="7982" spans="1:2" x14ac:dyDescent="0.15">
      <c r="A7982">
        <v>79.8</v>
      </c>
      <c r="B7982">
        <v>4.8038850000000002</v>
      </c>
    </row>
    <row r="7983" spans="1:2" x14ac:dyDescent="0.15">
      <c r="A7983">
        <v>79.81</v>
      </c>
      <c r="B7983">
        <v>3.246785</v>
      </c>
    </row>
    <row r="7984" spans="1:2" x14ac:dyDescent="0.15">
      <c r="A7984">
        <v>79.819999999999993</v>
      </c>
      <c r="B7984">
        <v>3.394285</v>
      </c>
    </row>
    <row r="7985" spans="1:2" x14ac:dyDescent="0.15">
      <c r="A7985">
        <v>79.83</v>
      </c>
      <c r="B7985">
        <v>4.0934850000000003</v>
      </c>
    </row>
    <row r="7986" spans="1:2" x14ac:dyDescent="0.15">
      <c r="A7986">
        <v>79.84</v>
      </c>
      <c r="B7986">
        <v>4.868385</v>
      </c>
    </row>
    <row r="7987" spans="1:2" x14ac:dyDescent="0.15">
      <c r="A7987">
        <v>79.849999999999994</v>
      </c>
      <c r="B7987">
        <v>5.9044850000000002</v>
      </c>
    </row>
    <row r="7988" spans="1:2" x14ac:dyDescent="0.15">
      <c r="A7988">
        <v>79.86</v>
      </c>
      <c r="B7988">
        <v>5.8375849999999998</v>
      </c>
    </row>
    <row r="7989" spans="1:2" x14ac:dyDescent="0.15">
      <c r="A7989">
        <v>79.87</v>
      </c>
      <c r="B7989">
        <v>4.4132850000000001</v>
      </c>
    </row>
    <row r="7990" spans="1:2" x14ac:dyDescent="0.15">
      <c r="A7990">
        <v>79.88</v>
      </c>
      <c r="B7990">
        <v>3.1847850000000002</v>
      </c>
    </row>
    <row r="7991" spans="1:2" x14ac:dyDescent="0.15">
      <c r="A7991">
        <v>79.89</v>
      </c>
      <c r="B7991">
        <v>3.0319850000000002</v>
      </c>
    </row>
    <row r="7992" spans="1:2" x14ac:dyDescent="0.15">
      <c r="A7992">
        <v>79.900000000000006</v>
      </c>
      <c r="B7992">
        <v>3.101785</v>
      </c>
    </row>
    <row r="7993" spans="1:2" x14ac:dyDescent="0.15">
      <c r="A7993">
        <v>79.91</v>
      </c>
      <c r="B7993">
        <v>2.1832850000000001</v>
      </c>
    </row>
    <row r="7994" spans="1:2" x14ac:dyDescent="0.15">
      <c r="A7994">
        <v>79.92</v>
      </c>
      <c r="B7994">
        <v>0.22428519999999999</v>
      </c>
    </row>
    <row r="7995" spans="1:2" x14ac:dyDescent="0.15">
      <c r="A7995">
        <v>79.930000000000007</v>
      </c>
      <c r="B7995">
        <v>-1.5847150000000001</v>
      </c>
    </row>
    <row r="7996" spans="1:2" x14ac:dyDescent="0.15">
      <c r="A7996">
        <v>79.94</v>
      </c>
      <c r="B7996">
        <v>-2.1902149999999998</v>
      </c>
    </row>
    <row r="7997" spans="1:2" x14ac:dyDescent="0.15">
      <c r="A7997">
        <v>79.95</v>
      </c>
      <c r="B7997">
        <v>-1.4661150000000001</v>
      </c>
    </row>
    <row r="7998" spans="1:2" x14ac:dyDescent="0.15">
      <c r="A7998">
        <v>79.959999999999994</v>
      </c>
      <c r="B7998">
        <v>-0.31321480000000002</v>
      </c>
    </row>
    <row r="7999" spans="1:2" x14ac:dyDescent="0.15">
      <c r="A7999">
        <v>79.97</v>
      </c>
      <c r="B7999">
        <v>0.88548519999999997</v>
      </c>
    </row>
    <row r="8000" spans="1:2" x14ac:dyDescent="0.15">
      <c r="A8000">
        <v>79.98</v>
      </c>
      <c r="B8000">
        <v>1.220885</v>
      </c>
    </row>
    <row r="8001" spans="1:2" x14ac:dyDescent="0.15">
      <c r="A8001">
        <v>79.989999999999995</v>
      </c>
      <c r="B8001">
        <v>0.36348520000000001</v>
      </c>
    </row>
    <row r="8002" spans="1:2" x14ac:dyDescent="0.15">
      <c r="A8002">
        <v>80</v>
      </c>
      <c r="B8002">
        <v>-1.0344150000000001</v>
      </c>
    </row>
    <row r="8003" spans="1:2" x14ac:dyDescent="0.15">
      <c r="A8003">
        <v>80.010000000000005</v>
      </c>
      <c r="B8003">
        <v>-1.3865149999999999</v>
      </c>
    </row>
    <row r="8004" spans="1:2" x14ac:dyDescent="0.15">
      <c r="A8004">
        <v>80.02</v>
      </c>
      <c r="B8004">
        <v>-0.57201480000000005</v>
      </c>
    </row>
    <row r="8005" spans="1:2" x14ac:dyDescent="0.15">
      <c r="A8005">
        <v>80.03</v>
      </c>
      <c r="B8005">
        <v>-0.92701480000000003</v>
      </c>
    </row>
    <row r="8006" spans="1:2" x14ac:dyDescent="0.15">
      <c r="A8006">
        <v>80.040000000000006</v>
      </c>
      <c r="B8006">
        <v>-1.9553149999999999</v>
      </c>
    </row>
    <row r="8007" spans="1:2" x14ac:dyDescent="0.15">
      <c r="A8007">
        <v>80.05</v>
      </c>
      <c r="B8007">
        <v>-2.2708149999999998</v>
      </c>
    </row>
    <row r="8008" spans="1:2" x14ac:dyDescent="0.15">
      <c r="A8008">
        <v>80.06</v>
      </c>
      <c r="B8008">
        <v>-2.317615</v>
      </c>
    </row>
    <row r="8009" spans="1:2" x14ac:dyDescent="0.15">
      <c r="A8009">
        <v>80.069999999999993</v>
      </c>
      <c r="B8009">
        <v>-2.2908149999999998</v>
      </c>
    </row>
    <row r="8010" spans="1:2" x14ac:dyDescent="0.15">
      <c r="A8010">
        <v>80.08</v>
      </c>
      <c r="B8010">
        <v>-2.000715</v>
      </c>
    </row>
    <row r="8011" spans="1:2" x14ac:dyDescent="0.15">
      <c r="A8011">
        <v>80.09</v>
      </c>
      <c r="B8011">
        <v>-2.1809150000000002</v>
      </c>
    </row>
    <row r="8012" spans="1:2" x14ac:dyDescent="0.15">
      <c r="A8012">
        <v>80.099999999999994</v>
      </c>
      <c r="B8012">
        <v>-3.3689149999999999</v>
      </c>
    </row>
    <row r="8013" spans="1:2" x14ac:dyDescent="0.15">
      <c r="A8013">
        <v>80.11</v>
      </c>
      <c r="B8013">
        <v>-5.0891149999999996</v>
      </c>
    </row>
    <row r="8014" spans="1:2" x14ac:dyDescent="0.15">
      <c r="A8014">
        <v>80.12</v>
      </c>
      <c r="B8014">
        <v>-6.0847150000000001</v>
      </c>
    </row>
    <row r="8015" spans="1:2" x14ac:dyDescent="0.15">
      <c r="A8015">
        <v>80.13</v>
      </c>
      <c r="B8015">
        <v>-5.7468149999999998</v>
      </c>
    </row>
    <row r="8016" spans="1:2" x14ac:dyDescent="0.15">
      <c r="A8016">
        <v>80.14</v>
      </c>
      <c r="B8016">
        <v>-4.5930150000000003</v>
      </c>
    </row>
    <row r="8017" spans="1:2" x14ac:dyDescent="0.15">
      <c r="A8017">
        <v>80.150000000000006</v>
      </c>
      <c r="B8017">
        <v>-3.5300150000000001</v>
      </c>
    </row>
    <row r="8018" spans="1:2" x14ac:dyDescent="0.15">
      <c r="A8018">
        <v>80.16</v>
      </c>
      <c r="B8018">
        <v>-3.7883149999999999</v>
      </c>
    </row>
    <row r="8019" spans="1:2" x14ac:dyDescent="0.15">
      <c r="A8019">
        <v>80.17</v>
      </c>
      <c r="B8019">
        <v>-4.9592150000000004</v>
      </c>
    </row>
    <row r="8020" spans="1:2" x14ac:dyDescent="0.15">
      <c r="A8020">
        <v>80.180000000000007</v>
      </c>
      <c r="B8020">
        <v>-6.0935139999999999</v>
      </c>
    </row>
    <row r="8021" spans="1:2" x14ac:dyDescent="0.15">
      <c r="A8021">
        <v>80.19</v>
      </c>
      <c r="B8021">
        <v>-7.0217150000000004</v>
      </c>
    </row>
    <row r="8022" spans="1:2" x14ac:dyDescent="0.15">
      <c r="A8022">
        <v>80.2</v>
      </c>
      <c r="B8022">
        <v>-7.7092150000000004</v>
      </c>
    </row>
    <row r="8023" spans="1:2" x14ac:dyDescent="0.15">
      <c r="A8023">
        <v>80.209999999999994</v>
      </c>
      <c r="B8023">
        <v>-8.1472149999999992</v>
      </c>
    </row>
    <row r="8024" spans="1:2" x14ac:dyDescent="0.15">
      <c r="A8024">
        <v>80.22</v>
      </c>
      <c r="B8024">
        <v>-7.619415</v>
      </c>
    </row>
    <row r="8025" spans="1:2" x14ac:dyDescent="0.15">
      <c r="A8025">
        <v>80.23</v>
      </c>
      <c r="B8025">
        <v>-6.5872140000000003</v>
      </c>
    </row>
    <row r="8026" spans="1:2" x14ac:dyDescent="0.15">
      <c r="A8026">
        <v>80.239999999999995</v>
      </c>
      <c r="B8026">
        <v>-6.3132149999999996</v>
      </c>
    </row>
    <row r="8027" spans="1:2" x14ac:dyDescent="0.15">
      <c r="A8027">
        <v>80.25</v>
      </c>
      <c r="B8027">
        <v>-6.3113149999999996</v>
      </c>
    </row>
    <row r="8028" spans="1:2" x14ac:dyDescent="0.15">
      <c r="A8028">
        <v>80.260000000000005</v>
      </c>
      <c r="B8028">
        <v>-5.9138149999999996</v>
      </c>
    </row>
    <row r="8029" spans="1:2" x14ac:dyDescent="0.15">
      <c r="A8029">
        <v>80.27</v>
      </c>
      <c r="B8029">
        <v>-5.1062149999999997</v>
      </c>
    </row>
    <row r="8030" spans="1:2" x14ac:dyDescent="0.15">
      <c r="A8030">
        <v>80.28</v>
      </c>
      <c r="B8030">
        <v>-4.8616149999999996</v>
      </c>
    </row>
    <row r="8031" spans="1:2" x14ac:dyDescent="0.15">
      <c r="A8031">
        <v>80.290000000000006</v>
      </c>
      <c r="B8031">
        <v>-6.119415</v>
      </c>
    </row>
    <row r="8032" spans="1:2" x14ac:dyDescent="0.15">
      <c r="A8032">
        <v>80.3</v>
      </c>
      <c r="B8032">
        <v>-8.3201149999999995</v>
      </c>
    </row>
    <row r="8033" spans="1:2" x14ac:dyDescent="0.15">
      <c r="A8033">
        <v>80.31</v>
      </c>
      <c r="B8033">
        <v>-9.8396150000000002</v>
      </c>
    </row>
    <row r="8034" spans="1:2" x14ac:dyDescent="0.15">
      <c r="A8034">
        <v>80.319999999999993</v>
      </c>
      <c r="B8034">
        <v>-9.8782150000000009</v>
      </c>
    </row>
    <row r="8035" spans="1:2" x14ac:dyDescent="0.15">
      <c r="A8035">
        <v>80.33</v>
      </c>
      <c r="B8035">
        <v>-8.7268139999999992</v>
      </c>
    </row>
    <row r="8036" spans="1:2" x14ac:dyDescent="0.15">
      <c r="A8036">
        <v>80.34</v>
      </c>
      <c r="B8036">
        <v>-6.6072139999999999</v>
      </c>
    </row>
    <row r="8037" spans="1:2" x14ac:dyDescent="0.15">
      <c r="A8037">
        <v>80.349999999999994</v>
      </c>
      <c r="B8037">
        <v>-4.6922139999999999</v>
      </c>
    </row>
    <row r="8038" spans="1:2" x14ac:dyDescent="0.15">
      <c r="A8038">
        <v>80.36</v>
      </c>
      <c r="B8038">
        <v>-3.7278150000000001</v>
      </c>
    </row>
    <row r="8039" spans="1:2" x14ac:dyDescent="0.15">
      <c r="A8039">
        <v>80.37</v>
      </c>
      <c r="B8039">
        <v>-2.9519150000000001</v>
      </c>
    </row>
    <row r="8040" spans="1:2" x14ac:dyDescent="0.15">
      <c r="A8040">
        <v>80.38</v>
      </c>
      <c r="B8040">
        <v>-3.043215</v>
      </c>
    </row>
    <row r="8041" spans="1:2" x14ac:dyDescent="0.15">
      <c r="A8041">
        <v>80.39</v>
      </c>
      <c r="B8041">
        <v>-4.1594150000000001</v>
      </c>
    </row>
    <row r="8042" spans="1:2" x14ac:dyDescent="0.15">
      <c r="A8042">
        <v>80.400000000000006</v>
      </c>
      <c r="B8042">
        <v>-4.3347150000000001</v>
      </c>
    </row>
    <row r="8043" spans="1:2" x14ac:dyDescent="0.15">
      <c r="A8043">
        <v>80.41</v>
      </c>
      <c r="B8043">
        <v>-3.2083149999999998</v>
      </c>
    </row>
    <row r="8044" spans="1:2" x14ac:dyDescent="0.15">
      <c r="A8044">
        <v>80.42</v>
      </c>
      <c r="B8044">
        <v>-1.858215</v>
      </c>
    </row>
    <row r="8045" spans="1:2" x14ac:dyDescent="0.15">
      <c r="A8045">
        <v>80.430000000000007</v>
      </c>
      <c r="B8045">
        <v>-0.30541479999999999</v>
      </c>
    </row>
    <row r="8046" spans="1:2" x14ac:dyDescent="0.15">
      <c r="A8046">
        <v>80.44</v>
      </c>
      <c r="B8046">
        <v>1.588085</v>
      </c>
    </row>
    <row r="8047" spans="1:2" x14ac:dyDescent="0.15">
      <c r="A8047">
        <v>80.45</v>
      </c>
      <c r="B8047">
        <v>2.9166850000000002</v>
      </c>
    </row>
    <row r="8048" spans="1:2" x14ac:dyDescent="0.15">
      <c r="A8048">
        <v>80.459999999999994</v>
      </c>
      <c r="B8048">
        <v>2.8351850000000001</v>
      </c>
    </row>
    <row r="8049" spans="1:2" x14ac:dyDescent="0.15">
      <c r="A8049">
        <v>80.47</v>
      </c>
      <c r="B8049">
        <v>1.5724849999999999</v>
      </c>
    </row>
    <row r="8050" spans="1:2" x14ac:dyDescent="0.15">
      <c r="A8050">
        <v>80.48</v>
      </c>
      <c r="B8050">
        <v>-1.3201149999999999</v>
      </c>
    </row>
    <row r="8051" spans="1:2" x14ac:dyDescent="0.15">
      <c r="A8051">
        <v>80.489999999999995</v>
      </c>
      <c r="B8051">
        <v>-4.5686140000000002</v>
      </c>
    </row>
    <row r="8052" spans="1:2" x14ac:dyDescent="0.15">
      <c r="A8052">
        <v>80.5</v>
      </c>
      <c r="B8052">
        <v>-6.641915</v>
      </c>
    </row>
    <row r="8053" spans="1:2" x14ac:dyDescent="0.15">
      <c r="A8053">
        <v>80.510000000000005</v>
      </c>
      <c r="B8053">
        <v>-7.6399150000000002</v>
      </c>
    </row>
    <row r="8054" spans="1:2" x14ac:dyDescent="0.15">
      <c r="A8054">
        <v>80.52</v>
      </c>
      <c r="B8054">
        <v>-7.541315</v>
      </c>
    </row>
    <row r="8055" spans="1:2" x14ac:dyDescent="0.15">
      <c r="A8055">
        <v>80.53</v>
      </c>
      <c r="B8055">
        <v>-5.7224139999999997</v>
      </c>
    </row>
    <row r="8056" spans="1:2" x14ac:dyDescent="0.15">
      <c r="A8056">
        <v>80.540000000000006</v>
      </c>
      <c r="B8056">
        <v>-2.948515</v>
      </c>
    </row>
    <row r="8057" spans="1:2" x14ac:dyDescent="0.15">
      <c r="A8057">
        <v>80.55</v>
      </c>
      <c r="B8057">
        <v>-0.6057148</v>
      </c>
    </row>
    <row r="8058" spans="1:2" x14ac:dyDescent="0.15">
      <c r="A8058">
        <v>80.56</v>
      </c>
      <c r="B8058">
        <v>0.86248519999999995</v>
      </c>
    </row>
    <row r="8059" spans="1:2" x14ac:dyDescent="0.15">
      <c r="A8059">
        <v>80.569999999999993</v>
      </c>
      <c r="B8059">
        <v>1.468985</v>
      </c>
    </row>
    <row r="8060" spans="1:2" x14ac:dyDescent="0.15">
      <c r="A8060">
        <v>80.58</v>
      </c>
      <c r="B8060">
        <v>1.1046849999999999</v>
      </c>
    </row>
    <row r="8061" spans="1:2" x14ac:dyDescent="0.15">
      <c r="A8061">
        <v>80.59</v>
      </c>
      <c r="B8061">
        <v>-0.26881480000000002</v>
      </c>
    </row>
    <row r="8062" spans="1:2" x14ac:dyDescent="0.15">
      <c r="A8062">
        <v>80.599999999999994</v>
      </c>
      <c r="B8062">
        <v>-1.6897150000000001</v>
      </c>
    </row>
    <row r="8063" spans="1:2" x14ac:dyDescent="0.15">
      <c r="A8063">
        <v>80.61</v>
      </c>
      <c r="B8063">
        <v>-2.053515</v>
      </c>
    </row>
    <row r="8064" spans="1:2" x14ac:dyDescent="0.15">
      <c r="A8064">
        <v>80.62</v>
      </c>
      <c r="B8064">
        <v>-1.138015</v>
      </c>
    </row>
    <row r="8065" spans="1:2" x14ac:dyDescent="0.15">
      <c r="A8065">
        <v>80.63</v>
      </c>
      <c r="B8065">
        <v>-0.15111479999999999</v>
      </c>
    </row>
    <row r="8066" spans="1:2" x14ac:dyDescent="0.15">
      <c r="A8066">
        <v>80.64</v>
      </c>
      <c r="B8066">
        <v>0.61058520000000005</v>
      </c>
    </row>
    <row r="8067" spans="1:2" x14ac:dyDescent="0.15">
      <c r="A8067">
        <v>80.650000000000006</v>
      </c>
      <c r="B8067">
        <v>2.1412849999999999</v>
      </c>
    </row>
    <row r="8068" spans="1:2" x14ac:dyDescent="0.15">
      <c r="A8068">
        <v>80.66</v>
      </c>
      <c r="B8068">
        <v>3.7355849999999999</v>
      </c>
    </row>
    <row r="8069" spans="1:2" x14ac:dyDescent="0.15">
      <c r="A8069">
        <v>80.67</v>
      </c>
      <c r="B8069">
        <v>4.4674849999999999</v>
      </c>
    </row>
    <row r="8070" spans="1:2" x14ac:dyDescent="0.15">
      <c r="A8070">
        <v>80.680000000000007</v>
      </c>
      <c r="B8070">
        <v>4.0304849999999997</v>
      </c>
    </row>
    <row r="8071" spans="1:2" x14ac:dyDescent="0.15">
      <c r="A8071">
        <v>80.69</v>
      </c>
      <c r="B8071">
        <v>2.650585</v>
      </c>
    </row>
    <row r="8072" spans="1:2" x14ac:dyDescent="0.15">
      <c r="A8072">
        <v>80.7</v>
      </c>
      <c r="B8072">
        <v>0.60128519999999996</v>
      </c>
    </row>
    <row r="8073" spans="1:2" x14ac:dyDescent="0.15">
      <c r="A8073">
        <v>80.709999999999994</v>
      </c>
      <c r="B8073">
        <v>-1.2698149999999999</v>
      </c>
    </row>
    <row r="8074" spans="1:2" x14ac:dyDescent="0.15">
      <c r="A8074">
        <v>80.72</v>
      </c>
      <c r="B8074">
        <v>-1.9773149999999999</v>
      </c>
    </row>
    <row r="8075" spans="1:2" x14ac:dyDescent="0.15">
      <c r="A8075">
        <v>80.73</v>
      </c>
      <c r="B8075">
        <v>-1.6858150000000001</v>
      </c>
    </row>
    <row r="8076" spans="1:2" x14ac:dyDescent="0.15">
      <c r="A8076">
        <v>80.739999999999995</v>
      </c>
      <c r="B8076">
        <v>-1.038815</v>
      </c>
    </row>
    <row r="8077" spans="1:2" x14ac:dyDescent="0.15">
      <c r="A8077">
        <v>80.75</v>
      </c>
      <c r="B8077">
        <v>-0.3264148</v>
      </c>
    </row>
    <row r="8078" spans="1:2" x14ac:dyDescent="0.15">
      <c r="A8078">
        <v>80.760000000000005</v>
      </c>
      <c r="B8078">
        <v>1.198485</v>
      </c>
    </row>
    <row r="8079" spans="1:2" x14ac:dyDescent="0.15">
      <c r="A8079">
        <v>80.77</v>
      </c>
      <c r="B8079">
        <v>3.495285</v>
      </c>
    </row>
    <row r="8080" spans="1:2" x14ac:dyDescent="0.15">
      <c r="A8080">
        <v>80.78</v>
      </c>
      <c r="B8080">
        <v>5.0802860000000001</v>
      </c>
    </row>
    <row r="8081" spans="1:2" x14ac:dyDescent="0.15">
      <c r="A8081">
        <v>80.790000000000006</v>
      </c>
      <c r="B8081">
        <v>5.182385</v>
      </c>
    </row>
    <row r="8082" spans="1:2" x14ac:dyDescent="0.15">
      <c r="A8082">
        <v>80.8</v>
      </c>
      <c r="B8082">
        <v>4.9000849999999998</v>
      </c>
    </row>
    <row r="8083" spans="1:2" x14ac:dyDescent="0.15">
      <c r="A8083">
        <v>80.81</v>
      </c>
      <c r="B8083">
        <v>4.5797850000000002</v>
      </c>
    </row>
    <row r="8084" spans="1:2" x14ac:dyDescent="0.15">
      <c r="A8084">
        <v>80.819999999999993</v>
      </c>
      <c r="B8084">
        <v>4.4474850000000004</v>
      </c>
    </row>
    <row r="8085" spans="1:2" x14ac:dyDescent="0.15">
      <c r="A8085">
        <v>80.83</v>
      </c>
      <c r="B8085">
        <v>4.033385</v>
      </c>
    </row>
    <row r="8086" spans="1:2" x14ac:dyDescent="0.15">
      <c r="A8086">
        <v>80.84</v>
      </c>
      <c r="B8086">
        <v>2.7853850000000002</v>
      </c>
    </row>
    <row r="8087" spans="1:2" x14ac:dyDescent="0.15">
      <c r="A8087">
        <v>80.849999999999994</v>
      </c>
      <c r="B8087">
        <v>2.073985</v>
      </c>
    </row>
    <row r="8088" spans="1:2" x14ac:dyDescent="0.15">
      <c r="A8088">
        <v>80.86</v>
      </c>
      <c r="B8088">
        <v>2.396185</v>
      </c>
    </row>
    <row r="8089" spans="1:2" x14ac:dyDescent="0.15">
      <c r="A8089">
        <v>80.87</v>
      </c>
      <c r="B8089">
        <v>2.305885</v>
      </c>
    </row>
    <row r="8090" spans="1:2" x14ac:dyDescent="0.15">
      <c r="A8090">
        <v>80.88</v>
      </c>
      <c r="B8090">
        <v>2.2091850000000002</v>
      </c>
    </row>
    <row r="8091" spans="1:2" x14ac:dyDescent="0.15">
      <c r="A8091">
        <v>80.89</v>
      </c>
      <c r="B8091">
        <v>2.2858849999999999</v>
      </c>
    </row>
    <row r="8092" spans="1:2" x14ac:dyDescent="0.15">
      <c r="A8092">
        <v>80.900000000000006</v>
      </c>
      <c r="B8092">
        <v>2.6671849999999999</v>
      </c>
    </row>
    <row r="8093" spans="1:2" x14ac:dyDescent="0.15">
      <c r="A8093">
        <v>80.91</v>
      </c>
      <c r="B8093">
        <v>3.511485</v>
      </c>
    </row>
    <row r="8094" spans="1:2" x14ac:dyDescent="0.15">
      <c r="A8094">
        <v>80.92</v>
      </c>
      <c r="B8094">
        <v>3.652085</v>
      </c>
    </row>
    <row r="8095" spans="1:2" x14ac:dyDescent="0.15">
      <c r="A8095">
        <v>80.930000000000007</v>
      </c>
      <c r="B8095">
        <v>3.5050849999999998</v>
      </c>
    </row>
    <row r="8096" spans="1:2" x14ac:dyDescent="0.15">
      <c r="A8096">
        <v>80.94</v>
      </c>
      <c r="B8096">
        <v>4.2882850000000001</v>
      </c>
    </row>
    <row r="8097" spans="1:2" x14ac:dyDescent="0.15">
      <c r="A8097">
        <v>80.95</v>
      </c>
      <c r="B8097">
        <v>4.3834850000000003</v>
      </c>
    </row>
    <row r="8098" spans="1:2" x14ac:dyDescent="0.15">
      <c r="A8098">
        <v>80.959999999999994</v>
      </c>
      <c r="B8098">
        <v>3.2697850000000002</v>
      </c>
    </row>
    <row r="8099" spans="1:2" x14ac:dyDescent="0.15">
      <c r="A8099">
        <v>80.97</v>
      </c>
      <c r="B8099">
        <v>1.9298850000000001</v>
      </c>
    </row>
    <row r="8100" spans="1:2" x14ac:dyDescent="0.15">
      <c r="A8100">
        <v>80.98</v>
      </c>
      <c r="B8100">
        <v>1.110085</v>
      </c>
    </row>
    <row r="8101" spans="1:2" x14ac:dyDescent="0.15">
      <c r="A8101">
        <v>80.989999999999995</v>
      </c>
      <c r="B8101">
        <v>1.4074850000000001</v>
      </c>
    </row>
    <row r="8102" spans="1:2" x14ac:dyDescent="0.15">
      <c r="A8102">
        <v>81</v>
      </c>
      <c r="B8102">
        <v>2.5548850000000001</v>
      </c>
    </row>
    <row r="8103" spans="1:2" x14ac:dyDescent="0.15">
      <c r="A8103">
        <v>81.010000000000005</v>
      </c>
      <c r="B8103">
        <v>3.7672850000000002</v>
      </c>
    </row>
    <row r="8104" spans="1:2" x14ac:dyDescent="0.15">
      <c r="A8104">
        <v>81.02</v>
      </c>
      <c r="B8104">
        <v>4.7365849999999998</v>
      </c>
    </row>
    <row r="8105" spans="1:2" x14ac:dyDescent="0.15">
      <c r="A8105">
        <v>81.03</v>
      </c>
      <c r="B8105">
        <v>4.8473850000000001</v>
      </c>
    </row>
    <row r="8106" spans="1:2" x14ac:dyDescent="0.15">
      <c r="A8106">
        <v>81.040000000000006</v>
      </c>
      <c r="B8106">
        <v>4.3146849999999999</v>
      </c>
    </row>
    <row r="8107" spans="1:2" x14ac:dyDescent="0.15">
      <c r="A8107">
        <v>81.05</v>
      </c>
      <c r="B8107">
        <v>3.246785</v>
      </c>
    </row>
    <row r="8108" spans="1:2" x14ac:dyDescent="0.15">
      <c r="A8108">
        <v>81.06</v>
      </c>
      <c r="B8108">
        <v>2.5304850000000001</v>
      </c>
    </row>
    <row r="8109" spans="1:2" x14ac:dyDescent="0.15">
      <c r="A8109">
        <v>81.069999999999993</v>
      </c>
      <c r="B8109">
        <v>2.6300849999999998</v>
      </c>
    </row>
    <row r="8110" spans="1:2" x14ac:dyDescent="0.15">
      <c r="A8110">
        <v>81.08</v>
      </c>
      <c r="B8110">
        <v>2.0778850000000002</v>
      </c>
    </row>
    <row r="8111" spans="1:2" x14ac:dyDescent="0.15">
      <c r="A8111">
        <v>81.09</v>
      </c>
      <c r="B8111">
        <v>-0.16531480000000001</v>
      </c>
    </row>
    <row r="8112" spans="1:2" x14ac:dyDescent="0.15">
      <c r="A8112">
        <v>81.099999999999994</v>
      </c>
      <c r="B8112">
        <v>-3.506615</v>
      </c>
    </row>
    <row r="8113" spans="1:2" x14ac:dyDescent="0.15">
      <c r="A8113">
        <v>81.11</v>
      </c>
      <c r="B8113">
        <v>-5.8616149999999996</v>
      </c>
    </row>
    <row r="8114" spans="1:2" x14ac:dyDescent="0.15">
      <c r="A8114">
        <v>81.12</v>
      </c>
      <c r="B8114">
        <v>-5.5906149999999997</v>
      </c>
    </row>
    <row r="8115" spans="1:2" x14ac:dyDescent="0.15">
      <c r="A8115">
        <v>81.13</v>
      </c>
      <c r="B8115">
        <v>-3.7757149999999999</v>
      </c>
    </row>
    <row r="8116" spans="1:2" x14ac:dyDescent="0.15">
      <c r="A8116">
        <v>81.14</v>
      </c>
      <c r="B8116">
        <v>-2.7639149999999999</v>
      </c>
    </row>
    <row r="8117" spans="1:2" x14ac:dyDescent="0.15">
      <c r="A8117">
        <v>81.150000000000006</v>
      </c>
      <c r="B8117">
        <v>-3.5764149999999999</v>
      </c>
    </row>
    <row r="8118" spans="1:2" x14ac:dyDescent="0.15">
      <c r="A8118">
        <v>81.16</v>
      </c>
      <c r="B8118">
        <v>-5.0452149999999998</v>
      </c>
    </row>
    <row r="8119" spans="1:2" x14ac:dyDescent="0.15">
      <c r="A8119">
        <v>81.17</v>
      </c>
      <c r="B8119">
        <v>-5.433414</v>
      </c>
    </row>
    <row r="8120" spans="1:2" x14ac:dyDescent="0.15">
      <c r="A8120">
        <v>81.180000000000007</v>
      </c>
      <c r="B8120">
        <v>-4.6448140000000002</v>
      </c>
    </row>
    <row r="8121" spans="1:2" x14ac:dyDescent="0.15">
      <c r="A8121">
        <v>81.19</v>
      </c>
      <c r="B8121">
        <v>-3.500715</v>
      </c>
    </row>
    <row r="8122" spans="1:2" x14ac:dyDescent="0.15">
      <c r="A8122">
        <v>81.2</v>
      </c>
      <c r="B8122">
        <v>-2.6531150000000001</v>
      </c>
    </row>
    <row r="8123" spans="1:2" x14ac:dyDescent="0.15">
      <c r="A8123">
        <v>81.209999999999994</v>
      </c>
      <c r="B8123">
        <v>-1.899715</v>
      </c>
    </row>
    <row r="8124" spans="1:2" x14ac:dyDescent="0.15">
      <c r="A8124">
        <v>81.22</v>
      </c>
      <c r="B8124">
        <v>-0.64331479999999996</v>
      </c>
    </row>
    <row r="8125" spans="1:2" x14ac:dyDescent="0.15">
      <c r="A8125">
        <v>81.23</v>
      </c>
      <c r="B8125">
        <v>0.52848519999999999</v>
      </c>
    </row>
    <row r="8126" spans="1:2" x14ac:dyDescent="0.15">
      <c r="A8126">
        <v>81.239999999999995</v>
      </c>
      <c r="B8126">
        <v>1.091485</v>
      </c>
    </row>
    <row r="8127" spans="1:2" x14ac:dyDescent="0.15">
      <c r="A8127">
        <v>81.25</v>
      </c>
      <c r="B8127">
        <v>1.1412850000000001</v>
      </c>
    </row>
    <row r="8128" spans="1:2" x14ac:dyDescent="0.15">
      <c r="A8128">
        <v>81.260000000000005</v>
      </c>
      <c r="B8128">
        <v>1.1915849999999999</v>
      </c>
    </row>
    <row r="8129" spans="1:2" x14ac:dyDescent="0.15">
      <c r="A8129">
        <v>81.27</v>
      </c>
      <c r="B8129">
        <v>1.6129849999999999</v>
      </c>
    </row>
    <row r="8130" spans="1:2" x14ac:dyDescent="0.15">
      <c r="A8130">
        <v>81.28</v>
      </c>
      <c r="B8130">
        <v>2.7028850000000002</v>
      </c>
    </row>
    <row r="8131" spans="1:2" x14ac:dyDescent="0.15">
      <c r="A8131">
        <v>81.290000000000006</v>
      </c>
      <c r="B8131">
        <v>2.9059849999999998</v>
      </c>
    </row>
    <row r="8132" spans="1:2" x14ac:dyDescent="0.15">
      <c r="A8132">
        <v>81.3</v>
      </c>
      <c r="B8132">
        <v>1.2257849999999999</v>
      </c>
    </row>
    <row r="8133" spans="1:2" x14ac:dyDescent="0.15">
      <c r="A8133">
        <v>81.31</v>
      </c>
      <c r="B8133">
        <v>0.28878520000000002</v>
      </c>
    </row>
    <row r="8134" spans="1:2" x14ac:dyDescent="0.15">
      <c r="A8134">
        <v>81.319999999999993</v>
      </c>
      <c r="B8134">
        <v>1.759485</v>
      </c>
    </row>
    <row r="8135" spans="1:2" x14ac:dyDescent="0.15">
      <c r="A8135">
        <v>81.33</v>
      </c>
      <c r="B8135">
        <v>3.0563850000000001</v>
      </c>
    </row>
    <row r="8136" spans="1:2" x14ac:dyDescent="0.15">
      <c r="A8136">
        <v>81.34</v>
      </c>
      <c r="B8136">
        <v>2.8297850000000002</v>
      </c>
    </row>
    <row r="8137" spans="1:2" x14ac:dyDescent="0.15">
      <c r="A8137">
        <v>81.349999999999994</v>
      </c>
      <c r="B8137">
        <v>1.4371849999999999</v>
      </c>
    </row>
    <row r="8138" spans="1:2" x14ac:dyDescent="0.15">
      <c r="A8138">
        <v>81.36</v>
      </c>
      <c r="B8138">
        <v>-0.39141480000000001</v>
      </c>
    </row>
    <row r="8139" spans="1:2" x14ac:dyDescent="0.15">
      <c r="A8139">
        <v>81.37</v>
      </c>
      <c r="B8139">
        <v>-1.8548150000000001</v>
      </c>
    </row>
    <row r="8140" spans="1:2" x14ac:dyDescent="0.15">
      <c r="A8140">
        <v>81.38</v>
      </c>
      <c r="B8140">
        <v>-1.948515</v>
      </c>
    </row>
    <row r="8141" spans="1:2" x14ac:dyDescent="0.15">
      <c r="A8141">
        <v>81.39</v>
      </c>
      <c r="B8141">
        <v>-0.88991480000000001</v>
      </c>
    </row>
    <row r="8142" spans="1:2" x14ac:dyDescent="0.15">
      <c r="A8142">
        <v>81.400000000000006</v>
      </c>
      <c r="B8142">
        <v>-0.51641479999999995</v>
      </c>
    </row>
    <row r="8143" spans="1:2" x14ac:dyDescent="0.15">
      <c r="A8143">
        <v>81.41</v>
      </c>
      <c r="B8143">
        <v>0.52898520000000004</v>
      </c>
    </row>
    <row r="8144" spans="1:2" x14ac:dyDescent="0.15">
      <c r="A8144">
        <v>81.42</v>
      </c>
      <c r="B8144">
        <v>2.693085</v>
      </c>
    </row>
    <row r="8145" spans="1:2" x14ac:dyDescent="0.15">
      <c r="A8145">
        <v>81.430000000000007</v>
      </c>
      <c r="B8145">
        <v>3.9284849999999998</v>
      </c>
    </row>
    <row r="8146" spans="1:2" x14ac:dyDescent="0.15">
      <c r="A8146">
        <v>81.44</v>
      </c>
      <c r="B8146">
        <v>3.9469850000000002</v>
      </c>
    </row>
    <row r="8147" spans="1:2" x14ac:dyDescent="0.15">
      <c r="A8147">
        <v>81.45</v>
      </c>
      <c r="B8147">
        <v>3.4899849999999999</v>
      </c>
    </row>
    <row r="8148" spans="1:2" x14ac:dyDescent="0.15">
      <c r="A8148">
        <v>81.459999999999994</v>
      </c>
      <c r="B8148">
        <v>2.871785</v>
      </c>
    </row>
    <row r="8149" spans="1:2" x14ac:dyDescent="0.15">
      <c r="A8149">
        <v>81.47</v>
      </c>
      <c r="B8149">
        <v>2.1022850000000002</v>
      </c>
    </row>
    <row r="8150" spans="1:2" x14ac:dyDescent="0.15">
      <c r="A8150">
        <v>81.48</v>
      </c>
      <c r="B8150">
        <v>1.118385</v>
      </c>
    </row>
    <row r="8151" spans="1:2" x14ac:dyDescent="0.15">
      <c r="A8151">
        <v>81.489999999999995</v>
      </c>
      <c r="B8151">
        <v>0.38598519999999997</v>
      </c>
    </row>
    <row r="8152" spans="1:2" x14ac:dyDescent="0.15">
      <c r="A8152">
        <v>81.5</v>
      </c>
      <c r="B8152">
        <v>0.36788520000000002</v>
      </c>
    </row>
    <row r="8153" spans="1:2" x14ac:dyDescent="0.15">
      <c r="A8153">
        <v>81.510000000000005</v>
      </c>
      <c r="B8153">
        <v>0.83128519999999995</v>
      </c>
    </row>
    <row r="8154" spans="1:2" x14ac:dyDescent="0.15">
      <c r="A8154">
        <v>81.52</v>
      </c>
      <c r="B8154">
        <v>1.6769849999999999</v>
      </c>
    </row>
    <row r="8155" spans="1:2" x14ac:dyDescent="0.15">
      <c r="A8155">
        <v>81.53</v>
      </c>
      <c r="B8155">
        <v>2.380585</v>
      </c>
    </row>
    <row r="8156" spans="1:2" x14ac:dyDescent="0.15">
      <c r="A8156">
        <v>81.540000000000006</v>
      </c>
      <c r="B8156">
        <v>2.6749849999999999</v>
      </c>
    </row>
    <row r="8157" spans="1:2" x14ac:dyDescent="0.15">
      <c r="A8157">
        <v>81.55</v>
      </c>
      <c r="B8157">
        <v>2.771185</v>
      </c>
    </row>
    <row r="8158" spans="1:2" x14ac:dyDescent="0.15">
      <c r="A8158">
        <v>81.56</v>
      </c>
      <c r="B8158">
        <v>3.1749849999999999</v>
      </c>
    </row>
    <row r="8159" spans="1:2" x14ac:dyDescent="0.15">
      <c r="A8159">
        <v>81.569999999999993</v>
      </c>
      <c r="B8159">
        <v>4.0441849999999997</v>
      </c>
    </row>
    <row r="8160" spans="1:2" x14ac:dyDescent="0.15">
      <c r="A8160">
        <v>81.58</v>
      </c>
      <c r="B8160">
        <v>4.7350849999999998</v>
      </c>
    </row>
    <row r="8161" spans="1:2" x14ac:dyDescent="0.15">
      <c r="A8161">
        <v>81.59</v>
      </c>
      <c r="B8161">
        <v>5.3878849999999998</v>
      </c>
    </row>
    <row r="8162" spans="1:2" x14ac:dyDescent="0.15">
      <c r="A8162">
        <v>81.599999999999994</v>
      </c>
      <c r="B8162">
        <v>6.2008850000000004</v>
      </c>
    </row>
    <row r="8163" spans="1:2" x14ac:dyDescent="0.15">
      <c r="A8163">
        <v>81.61</v>
      </c>
      <c r="B8163">
        <v>6.5524849999999999</v>
      </c>
    </row>
    <row r="8164" spans="1:2" x14ac:dyDescent="0.15">
      <c r="A8164">
        <v>81.62</v>
      </c>
      <c r="B8164">
        <v>6.5338849999999997</v>
      </c>
    </row>
    <row r="8165" spans="1:2" x14ac:dyDescent="0.15">
      <c r="A8165">
        <v>81.63</v>
      </c>
      <c r="B8165">
        <v>6.6373850000000001</v>
      </c>
    </row>
    <row r="8166" spans="1:2" x14ac:dyDescent="0.15">
      <c r="A8166">
        <v>81.64</v>
      </c>
      <c r="B8166">
        <v>6.0866850000000001</v>
      </c>
    </row>
    <row r="8167" spans="1:2" x14ac:dyDescent="0.15">
      <c r="A8167">
        <v>81.650000000000006</v>
      </c>
      <c r="B8167">
        <v>4.9200850000000003</v>
      </c>
    </row>
    <row r="8168" spans="1:2" x14ac:dyDescent="0.15">
      <c r="A8168">
        <v>81.66</v>
      </c>
      <c r="B8168">
        <v>4.3639859999999997</v>
      </c>
    </row>
    <row r="8169" spans="1:2" x14ac:dyDescent="0.15">
      <c r="A8169">
        <v>81.67</v>
      </c>
      <c r="B8169">
        <v>4.3781850000000002</v>
      </c>
    </row>
    <row r="8170" spans="1:2" x14ac:dyDescent="0.15">
      <c r="A8170">
        <v>81.680000000000007</v>
      </c>
      <c r="B8170">
        <v>4.2003849999999998</v>
      </c>
    </row>
    <row r="8171" spans="1:2" x14ac:dyDescent="0.15">
      <c r="A8171">
        <v>81.69</v>
      </c>
      <c r="B8171">
        <v>3.6925849999999998</v>
      </c>
    </row>
    <row r="8172" spans="1:2" x14ac:dyDescent="0.15">
      <c r="A8172">
        <v>81.7</v>
      </c>
      <c r="B8172">
        <v>2.693085</v>
      </c>
    </row>
    <row r="8173" spans="1:2" x14ac:dyDescent="0.15">
      <c r="A8173">
        <v>81.709999999999994</v>
      </c>
      <c r="B8173">
        <v>0.44208520000000001</v>
      </c>
    </row>
    <row r="8174" spans="1:2" x14ac:dyDescent="0.15">
      <c r="A8174">
        <v>81.72</v>
      </c>
      <c r="B8174">
        <v>-1.3391150000000001</v>
      </c>
    </row>
    <row r="8175" spans="1:2" x14ac:dyDescent="0.15">
      <c r="A8175">
        <v>81.73</v>
      </c>
      <c r="B8175">
        <v>-1.190215</v>
      </c>
    </row>
    <row r="8176" spans="1:2" x14ac:dyDescent="0.15">
      <c r="A8176">
        <v>81.739999999999995</v>
      </c>
      <c r="B8176">
        <v>7.8785209999999994E-2</v>
      </c>
    </row>
    <row r="8177" spans="1:2" x14ac:dyDescent="0.15">
      <c r="A8177">
        <v>81.75</v>
      </c>
      <c r="B8177">
        <v>0.91178519999999996</v>
      </c>
    </row>
    <row r="8178" spans="1:2" x14ac:dyDescent="0.15">
      <c r="A8178">
        <v>81.760000000000005</v>
      </c>
      <c r="B8178">
        <v>1.549485</v>
      </c>
    </row>
    <row r="8179" spans="1:2" x14ac:dyDescent="0.15">
      <c r="A8179">
        <v>81.77</v>
      </c>
      <c r="B8179">
        <v>3.126185</v>
      </c>
    </row>
    <row r="8180" spans="1:2" x14ac:dyDescent="0.15">
      <c r="A8180">
        <v>81.78</v>
      </c>
      <c r="B8180">
        <v>5.0617850000000004</v>
      </c>
    </row>
    <row r="8181" spans="1:2" x14ac:dyDescent="0.15">
      <c r="A8181">
        <v>81.790000000000006</v>
      </c>
      <c r="B8181">
        <v>6.3136850000000004</v>
      </c>
    </row>
    <row r="8182" spans="1:2" x14ac:dyDescent="0.15">
      <c r="A8182">
        <v>81.8</v>
      </c>
      <c r="B8182">
        <v>5.5568850000000003</v>
      </c>
    </row>
    <row r="8183" spans="1:2" x14ac:dyDescent="0.15">
      <c r="A8183">
        <v>81.81</v>
      </c>
      <c r="B8183">
        <v>3.0280849999999999</v>
      </c>
    </row>
    <row r="8184" spans="1:2" x14ac:dyDescent="0.15">
      <c r="A8184">
        <v>81.819999999999993</v>
      </c>
      <c r="B8184">
        <v>0.99438519999999997</v>
      </c>
    </row>
    <row r="8185" spans="1:2" x14ac:dyDescent="0.15">
      <c r="A8185">
        <v>81.83</v>
      </c>
      <c r="B8185">
        <v>0.24188519999999999</v>
      </c>
    </row>
    <row r="8186" spans="1:2" x14ac:dyDescent="0.15">
      <c r="A8186">
        <v>81.84</v>
      </c>
      <c r="B8186">
        <v>-0.42411480000000001</v>
      </c>
    </row>
    <row r="8187" spans="1:2" x14ac:dyDescent="0.15">
      <c r="A8187">
        <v>81.849999999999994</v>
      </c>
      <c r="B8187">
        <v>-1.4700150000000001</v>
      </c>
    </row>
    <row r="8188" spans="1:2" x14ac:dyDescent="0.15">
      <c r="A8188">
        <v>81.86</v>
      </c>
      <c r="B8188">
        <v>-1.188715</v>
      </c>
    </row>
    <row r="8189" spans="1:2" x14ac:dyDescent="0.15">
      <c r="A8189">
        <v>81.87</v>
      </c>
      <c r="B8189">
        <v>0.16578519999999999</v>
      </c>
    </row>
    <row r="8190" spans="1:2" x14ac:dyDescent="0.15">
      <c r="A8190">
        <v>81.88</v>
      </c>
      <c r="B8190">
        <v>0.89818520000000002</v>
      </c>
    </row>
    <row r="8191" spans="1:2" x14ac:dyDescent="0.15">
      <c r="A8191">
        <v>81.89</v>
      </c>
      <c r="B8191">
        <v>-0.3128148</v>
      </c>
    </row>
    <row r="8192" spans="1:2" x14ac:dyDescent="0.15">
      <c r="A8192">
        <v>81.900000000000006</v>
      </c>
      <c r="B8192">
        <v>-2.492915</v>
      </c>
    </row>
    <row r="8193" spans="1:2" x14ac:dyDescent="0.15">
      <c r="A8193">
        <v>81.91</v>
      </c>
      <c r="B8193">
        <v>-4.0139149999999999</v>
      </c>
    </row>
    <row r="8194" spans="1:2" x14ac:dyDescent="0.15">
      <c r="A8194">
        <v>81.92</v>
      </c>
      <c r="B8194">
        <v>-4.0623149999999999</v>
      </c>
    </row>
    <row r="8195" spans="1:2" x14ac:dyDescent="0.15">
      <c r="A8195">
        <v>81.93</v>
      </c>
      <c r="B8195">
        <v>-3.1443150000000002</v>
      </c>
    </row>
    <row r="8196" spans="1:2" x14ac:dyDescent="0.15">
      <c r="A8196">
        <v>81.94</v>
      </c>
      <c r="B8196">
        <v>-2.1673149999999999</v>
      </c>
    </row>
    <row r="8197" spans="1:2" x14ac:dyDescent="0.15">
      <c r="A8197">
        <v>81.95</v>
      </c>
      <c r="B8197">
        <v>-1.863515</v>
      </c>
    </row>
    <row r="8198" spans="1:2" x14ac:dyDescent="0.15">
      <c r="A8198">
        <v>81.96</v>
      </c>
      <c r="B8198">
        <v>-1.668215</v>
      </c>
    </row>
    <row r="8199" spans="1:2" x14ac:dyDescent="0.15">
      <c r="A8199">
        <v>81.97</v>
      </c>
      <c r="B8199">
        <v>-1.5930150000000001</v>
      </c>
    </row>
    <row r="8200" spans="1:2" x14ac:dyDescent="0.15">
      <c r="A8200">
        <v>81.98</v>
      </c>
      <c r="B8200">
        <v>-1.7464150000000001</v>
      </c>
    </row>
    <row r="8201" spans="1:2" x14ac:dyDescent="0.15">
      <c r="A8201">
        <v>81.99</v>
      </c>
      <c r="B8201">
        <v>-1.7337149999999999</v>
      </c>
    </row>
    <row r="8202" spans="1:2" x14ac:dyDescent="0.15">
      <c r="A8202">
        <v>82</v>
      </c>
      <c r="B8202">
        <v>-1.883615</v>
      </c>
    </row>
    <row r="8203" spans="1:2" x14ac:dyDescent="0.15">
      <c r="A8203">
        <v>82.01</v>
      </c>
      <c r="B8203">
        <v>-2.605715</v>
      </c>
    </row>
    <row r="8204" spans="1:2" x14ac:dyDescent="0.15">
      <c r="A8204">
        <v>82.02</v>
      </c>
      <c r="B8204">
        <v>-3.023215</v>
      </c>
    </row>
    <row r="8205" spans="1:2" x14ac:dyDescent="0.15">
      <c r="A8205">
        <v>82.03</v>
      </c>
      <c r="B8205">
        <v>-3.4236149999999999</v>
      </c>
    </row>
    <row r="8206" spans="1:2" x14ac:dyDescent="0.15">
      <c r="A8206">
        <v>82.04</v>
      </c>
      <c r="B8206">
        <v>-3.8025150000000001</v>
      </c>
    </row>
    <row r="8207" spans="1:2" x14ac:dyDescent="0.15">
      <c r="A8207">
        <v>82.05</v>
      </c>
      <c r="B8207">
        <v>-3.4275150000000001</v>
      </c>
    </row>
    <row r="8208" spans="1:2" x14ac:dyDescent="0.15">
      <c r="A8208">
        <v>82.06</v>
      </c>
      <c r="B8208">
        <v>-2.5061149999999999</v>
      </c>
    </row>
    <row r="8209" spans="1:2" x14ac:dyDescent="0.15">
      <c r="A8209">
        <v>82.07</v>
      </c>
      <c r="B8209">
        <v>-1.5945149999999999</v>
      </c>
    </row>
    <row r="8210" spans="1:2" x14ac:dyDescent="0.15">
      <c r="A8210">
        <v>82.08</v>
      </c>
      <c r="B8210">
        <v>-0.83331480000000002</v>
      </c>
    </row>
    <row r="8211" spans="1:2" x14ac:dyDescent="0.15">
      <c r="A8211">
        <v>82.09</v>
      </c>
      <c r="B8211">
        <v>-0.52081480000000002</v>
      </c>
    </row>
    <row r="8212" spans="1:2" x14ac:dyDescent="0.15">
      <c r="A8212">
        <v>82.1</v>
      </c>
      <c r="B8212">
        <v>-1.116015</v>
      </c>
    </row>
    <row r="8213" spans="1:2" x14ac:dyDescent="0.15">
      <c r="A8213">
        <v>82.11</v>
      </c>
      <c r="B8213">
        <v>-1.6839150000000001</v>
      </c>
    </row>
    <row r="8214" spans="1:2" x14ac:dyDescent="0.15">
      <c r="A8214">
        <v>82.12</v>
      </c>
      <c r="B8214">
        <v>-2.413815</v>
      </c>
    </row>
    <row r="8215" spans="1:2" x14ac:dyDescent="0.15">
      <c r="A8215">
        <v>82.13</v>
      </c>
      <c r="B8215">
        <v>-2.918215</v>
      </c>
    </row>
    <row r="8216" spans="1:2" x14ac:dyDescent="0.15">
      <c r="A8216">
        <v>82.14</v>
      </c>
      <c r="B8216">
        <v>-2.176015</v>
      </c>
    </row>
    <row r="8217" spans="1:2" x14ac:dyDescent="0.15">
      <c r="A8217">
        <v>82.15</v>
      </c>
      <c r="B8217">
        <v>-0.89481480000000002</v>
      </c>
    </row>
    <row r="8218" spans="1:2" x14ac:dyDescent="0.15">
      <c r="A8218">
        <v>82.16</v>
      </c>
      <c r="B8218">
        <v>-0.21801480000000001</v>
      </c>
    </row>
    <row r="8219" spans="1:2" x14ac:dyDescent="0.15">
      <c r="A8219">
        <v>82.17</v>
      </c>
      <c r="B8219">
        <v>-0.27271479999999998</v>
      </c>
    </row>
    <row r="8220" spans="1:2" x14ac:dyDescent="0.15">
      <c r="A8220">
        <v>82.18</v>
      </c>
      <c r="B8220">
        <v>-0.27711479999999999</v>
      </c>
    </row>
    <row r="8221" spans="1:2" x14ac:dyDescent="0.15">
      <c r="A8221">
        <v>82.19</v>
      </c>
      <c r="B8221">
        <v>-0.1057148</v>
      </c>
    </row>
    <row r="8222" spans="1:2" x14ac:dyDescent="0.15">
      <c r="A8222">
        <v>82.2</v>
      </c>
      <c r="B8222">
        <v>-0.90021479999999998</v>
      </c>
    </row>
    <row r="8223" spans="1:2" x14ac:dyDescent="0.15">
      <c r="A8223">
        <v>82.21</v>
      </c>
      <c r="B8223">
        <v>-2.2742149999999999</v>
      </c>
    </row>
    <row r="8224" spans="1:2" x14ac:dyDescent="0.15">
      <c r="A8224">
        <v>82.22</v>
      </c>
      <c r="B8224">
        <v>-3.3362150000000002</v>
      </c>
    </row>
    <row r="8225" spans="1:2" x14ac:dyDescent="0.15">
      <c r="A8225">
        <v>82.23</v>
      </c>
      <c r="B8225">
        <v>-4.5130150000000002</v>
      </c>
    </row>
    <row r="8226" spans="1:2" x14ac:dyDescent="0.15">
      <c r="A8226">
        <v>82.24</v>
      </c>
      <c r="B8226">
        <v>-5.3587150000000001</v>
      </c>
    </row>
    <row r="8227" spans="1:2" x14ac:dyDescent="0.15">
      <c r="A8227">
        <v>82.25</v>
      </c>
      <c r="B8227">
        <v>-5.5486149999999999</v>
      </c>
    </row>
    <row r="8228" spans="1:2" x14ac:dyDescent="0.15">
      <c r="A8228">
        <v>82.26</v>
      </c>
      <c r="B8228">
        <v>-4.6922139999999999</v>
      </c>
    </row>
    <row r="8229" spans="1:2" x14ac:dyDescent="0.15">
      <c r="A8229">
        <v>82.27</v>
      </c>
      <c r="B8229">
        <v>-3.1731150000000001</v>
      </c>
    </row>
    <row r="8230" spans="1:2" x14ac:dyDescent="0.15">
      <c r="A8230">
        <v>82.28</v>
      </c>
      <c r="B8230">
        <v>-1.8489150000000001</v>
      </c>
    </row>
    <row r="8231" spans="1:2" x14ac:dyDescent="0.15">
      <c r="A8231">
        <v>82.29</v>
      </c>
      <c r="B8231">
        <v>-0.83961479999999999</v>
      </c>
    </row>
    <row r="8232" spans="1:2" x14ac:dyDescent="0.15">
      <c r="A8232">
        <v>82.3</v>
      </c>
      <c r="B8232">
        <v>-0.95291479999999995</v>
      </c>
    </row>
    <row r="8233" spans="1:2" x14ac:dyDescent="0.15">
      <c r="A8233">
        <v>82.31</v>
      </c>
      <c r="B8233">
        <v>-2.7893150000000002</v>
      </c>
    </row>
    <row r="8234" spans="1:2" x14ac:dyDescent="0.15">
      <c r="A8234">
        <v>82.32</v>
      </c>
      <c r="B8234">
        <v>-4.9900149999999996</v>
      </c>
    </row>
    <row r="8235" spans="1:2" x14ac:dyDescent="0.15">
      <c r="A8235">
        <v>82.33</v>
      </c>
      <c r="B8235">
        <v>-6.0559149999999997</v>
      </c>
    </row>
    <row r="8236" spans="1:2" x14ac:dyDescent="0.15">
      <c r="A8236">
        <v>82.34</v>
      </c>
      <c r="B8236">
        <v>-6.1648139999999998</v>
      </c>
    </row>
    <row r="8237" spans="1:2" x14ac:dyDescent="0.15">
      <c r="A8237">
        <v>82.35</v>
      </c>
      <c r="B8237">
        <v>-6.018815</v>
      </c>
    </row>
    <row r="8238" spans="1:2" x14ac:dyDescent="0.15">
      <c r="A8238">
        <v>82.36</v>
      </c>
      <c r="B8238">
        <v>-5.8753149999999996</v>
      </c>
    </row>
    <row r="8239" spans="1:2" x14ac:dyDescent="0.15">
      <c r="A8239">
        <v>82.37</v>
      </c>
      <c r="B8239">
        <v>-5.4373149999999999</v>
      </c>
    </row>
    <row r="8240" spans="1:2" x14ac:dyDescent="0.15">
      <c r="A8240">
        <v>82.38</v>
      </c>
      <c r="B8240">
        <v>-4.1507149999999999</v>
      </c>
    </row>
    <row r="8241" spans="1:2" x14ac:dyDescent="0.15">
      <c r="A8241">
        <v>82.39</v>
      </c>
      <c r="B8241">
        <v>-2.1853150000000001</v>
      </c>
    </row>
    <row r="8242" spans="1:2" x14ac:dyDescent="0.15">
      <c r="A8242">
        <v>82.4</v>
      </c>
      <c r="B8242">
        <v>-0.63111479999999998</v>
      </c>
    </row>
    <row r="8243" spans="1:2" x14ac:dyDescent="0.15">
      <c r="A8243">
        <v>82.41</v>
      </c>
      <c r="B8243">
        <v>0.77708520000000003</v>
      </c>
    </row>
    <row r="8244" spans="1:2" x14ac:dyDescent="0.15">
      <c r="A8244">
        <v>82.42</v>
      </c>
      <c r="B8244">
        <v>1.4601850000000001</v>
      </c>
    </row>
    <row r="8245" spans="1:2" x14ac:dyDescent="0.15">
      <c r="A8245">
        <v>82.43</v>
      </c>
      <c r="B8245">
        <v>0.24138519999999999</v>
      </c>
    </row>
    <row r="8246" spans="1:2" x14ac:dyDescent="0.15">
      <c r="A8246">
        <v>82.44</v>
      </c>
      <c r="B8246">
        <v>-1.2717149999999999</v>
      </c>
    </row>
    <row r="8247" spans="1:2" x14ac:dyDescent="0.15">
      <c r="A8247">
        <v>82.45</v>
      </c>
      <c r="B8247">
        <v>-1.790815</v>
      </c>
    </row>
    <row r="8248" spans="1:2" x14ac:dyDescent="0.15">
      <c r="A8248">
        <v>82.46</v>
      </c>
      <c r="B8248">
        <v>-1.889915</v>
      </c>
    </row>
    <row r="8249" spans="1:2" x14ac:dyDescent="0.15">
      <c r="A8249">
        <v>82.47</v>
      </c>
      <c r="B8249">
        <v>-2.2620149999999999</v>
      </c>
    </row>
    <row r="8250" spans="1:2" x14ac:dyDescent="0.15">
      <c r="A8250">
        <v>82.48</v>
      </c>
      <c r="B8250">
        <v>-2.7620149999999999</v>
      </c>
    </row>
    <row r="8251" spans="1:2" x14ac:dyDescent="0.15">
      <c r="A8251">
        <v>82.49</v>
      </c>
      <c r="B8251">
        <v>-2.6970149999999999</v>
      </c>
    </row>
    <row r="8252" spans="1:2" x14ac:dyDescent="0.15">
      <c r="A8252">
        <v>82.5</v>
      </c>
      <c r="B8252">
        <v>-2.785415</v>
      </c>
    </row>
    <row r="8253" spans="1:2" x14ac:dyDescent="0.15">
      <c r="A8253">
        <v>82.51</v>
      </c>
      <c r="B8253">
        <v>-3.4475150000000001</v>
      </c>
    </row>
    <row r="8254" spans="1:2" x14ac:dyDescent="0.15">
      <c r="A8254">
        <v>82.52</v>
      </c>
      <c r="B8254">
        <v>-3.8948149999999999</v>
      </c>
    </row>
    <row r="8255" spans="1:2" x14ac:dyDescent="0.15">
      <c r="A8255">
        <v>82.53</v>
      </c>
      <c r="B8255">
        <v>-4.0315149999999997</v>
      </c>
    </row>
    <row r="8256" spans="1:2" x14ac:dyDescent="0.15">
      <c r="A8256">
        <v>82.54</v>
      </c>
      <c r="B8256">
        <v>-4.4998149999999999</v>
      </c>
    </row>
    <row r="8257" spans="1:2" x14ac:dyDescent="0.15">
      <c r="A8257">
        <v>82.55</v>
      </c>
      <c r="B8257">
        <v>-4.643815</v>
      </c>
    </row>
    <row r="8258" spans="1:2" x14ac:dyDescent="0.15">
      <c r="A8258">
        <v>82.56</v>
      </c>
      <c r="B8258">
        <v>-3.4959150000000001</v>
      </c>
    </row>
    <row r="8259" spans="1:2" x14ac:dyDescent="0.15">
      <c r="A8259">
        <v>82.57</v>
      </c>
      <c r="B8259">
        <v>-2.0911149999999998</v>
      </c>
    </row>
    <row r="8260" spans="1:2" x14ac:dyDescent="0.15">
      <c r="A8260">
        <v>82.58</v>
      </c>
      <c r="B8260">
        <v>-1.5525150000000001</v>
      </c>
    </row>
    <row r="8261" spans="1:2" x14ac:dyDescent="0.15">
      <c r="A8261">
        <v>82.59</v>
      </c>
      <c r="B8261">
        <v>-1.897715</v>
      </c>
    </row>
    <row r="8262" spans="1:2" x14ac:dyDescent="0.15">
      <c r="A8262">
        <v>82.6</v>
      </c>
      <c r="B8262">
        <v>-2.7293150000000002</v>
      </c>
    </row>
    <row r="8263" spans="1:2" x14ac:dyDescent="0.15">
      <c r="A8263">
        <v>82.61</v>
      </c>
      <c r="B8263">
        <v>-3.891915</v>
      </c>
    </row>
    <row r="8264" spans="1:2" x14ac:dyDescent="0.15">
      <c r="A8264">
        <v>82.62</v>
      </c>
      <c r="B8264">
        <v>-4.6795150000000003</v>
      </c>
    </row>
    <row r="8265" spans="1:2" x14ac:dyDescent="0.15">
      <c r="A8265">
        <v>82.63</v>
      </c>
      <c r="B8265">
        <v>-4.3967150000000004</v>
      </c>
    </row>
    <row r="8266" spans="1:2" x14ac:dyDescent="0.15">
      <c r="A8266">
        <v>82.64</v>
      </c>
      <c r="B8266">
        <v>-4.3611149999999999</v>
      </c>
    </row>
    <row r="8267" spans="1:2" x14ac:dyDescent="0.15">
      <c r="A8267">
        <v>82.65</v>
      </c>
      <c r="B8267">
        <v>-5.204415</v>
      </c>
    </row>
    <row r="8268" spans="1:2" x14ac:dyDescent="0.15">
      <c r="A8268">
        <v>82.66</v>
      </c>
      <c r="B8268">
        <v>-5.4358149999999998</v>
      </c>
    </row>
    <row r="8269" spans="1:2" x14ac:dyDescent="0.15">
      <c r="A8269">
        <v>82.67</v>
      </c>
      <c r="B8269">
        <v>-4.8670150000000003</v>
      </c>
    </row>
    <row r="8270" spans="1:2" x14ac:dyDescent="0.15">
      <c r="A8270">
        <v>82.68</v>
      </c>
      <c r="B8270">
        <v>-4.7468149999999998</v>
      </c>
    </row>
    <row r="8271" spans="1:2" x14ac:dyDescent="0.15">
      <c r="A8271">
        <v>82.69</v>
      </c>
      <c r="B8271">
        <v>-5.0833149999999998</v>
      </c>
    </row>
    <row r="8272" spans="1:2" x14ac:dyDescent="0.15">
      <c r="A8272">
        <v>82.7</v>
      </c>
      <c r="B8272">
        <v>-5.2390150000000002</v>
      </c>
    </row>
    <row r="8273" spans="1:2" x14ac:dyDescent="0.15">
      <c r="A8273">
        <v>82.71</v>
      </c>
      <c r="B8273">
        <v>-4.1575150000000001</v>
      </c>
    </row>
    <row r="8274" spans="1:2" x14ac:dyDescent="0.15">
      <c r="A8274">
        <v>82.72</v>
      </c>
      <c r="B8274">
        <v>-2.5730149999999998</v>
      </c>
    </row>
    <row r="8275" spans="1:2" x14ac:dyDescent="0.15">
      <c r="A8275">
        <v>82.73</v>
      </c>
      <c r="B8275">
        <v>-1.650215</v>
      </c>
    </row>
    <row r="8276" spans="1:2" x14ac:dyDescent="0.15">
      <c r="A8276">
        <v>82.74</v>
      </c>
      <c r="B8276">
        <v>-1.2703150000000001</v>
      </c>
    </row>
    <row r="8277" spans="1:2" x14ac:dyDescent="0.15">
      <c r="A8277">
        <v>82.75</v>
      </c>
      <c r="B8277">
        <v>-1.686815</v>
      </c>
    </row>
    <row r="8278" spans="1:2" x14ac:dyDescent="0.15">
      <c r="A8278">
        <v>82.76</v>
      </c>
      <c r="B8278">
        <v>-2.3274149999999998</v>
      </c>
    </row>
    <row r="8279" spans="1:2" x14ac:dyDescent="0.15">
      <c r="A8279">
        <v>82.77</v>
      </c>
      <c r="B8279">
        <v>-2.3552149999999998</v>
      </c>
    </row>
    <row r="8280" spans="1:2" x14ac:dyDescent="0.15">
      <c r="A8280">
        <v>82.78</v>
      </c>
      <c r="B8280">
        <v>-1.5257149999999999</v>
      </c>
    </row>
    <row r="8281" spans="1:2" x14ac:dyDescent="0.15">
      <c r="A8281">
        <v>82.79</v>
      </c>
      <c r="B8281">
        <v>-1.4578150000000001</v>
      </c>
    </row>
    <row r="8282" spans="1:2" x14ac:dyDescent="0.15">
      <c r="A8282">
        <v>82.8</v>
      </c>
      <c r="B8282">
        <v>-2.3591150000000001</v>
      </c>
    </row>
    <row r="8283" spans="1:2" x14ac:dyDescent="0.15">
      <c r="A8283">
        <v>82.81</v>
      </c>
      <c r="B8283">
        <v>-2.9553150000000001</v>
      </c>
    </row>
    <row r="8284" spans="1:2" x14ac:dyDescent="0.15">
      <c r="A8284">
        <v>82.82</v>
      </c>
      <c r="B8284">
        <v>-2.7371150000000002</v>
      </c>
    </row>
    <row r="8285" spans="1:2" x14ac:dyDescent="0.15">
      <c r="A8285">
        <v>82.83</v>
      </c>
      <c r="B8285">
        <v>-1.9470149999999999</v>
      </c>
    </row>
    <row r="8286" spans="1:2" x14ac:dyDescent="0.15">
      <c r="A8286">
        <v>82.84</v>
      </c>
      <c r="B8286">
        <v>-0.57161479999999998</v>
      </c>
    </row>
    <row r="8287" spans="1:2" x14ac:dyDescent="0.15">
      <c r="A8287">
        <v>82.85</v>
      </c>
      <c r="B8287">
        <v>0.2140852</v>
      </c>
    </row>
    <row r="8288" spans="1:2" x14ac:dyDescent="0.15">
      <c r="A8288">
        <v>82.86</v>
      </c>
      <c r="B8288">
        <v>-9.5514799999999997E-2</v>
      </c>
    </row>
    <row r="8289" spans="1:2" x14ac:dyDescent="0.15">
      <c r="A8289">
        <v>82.87</v>
      </c>
      <c r="B8289">
        <v>-1.0725150000000001</v>
      </c>
    </row>
    <row r="8290" spans="1:2" x14ac:dyDescent="0.15">
      <c r="A8290">
        <v>82.88</v>
      </c>
      <c r="B8290">
        <v>-1.896315</v>
      </c>
    </row>
    <row r="8291" spans="1:2" x14ac:dyDescent="0.15">
      <c r="A8291">
        <v>82.89</v>
      </c>
      <c r="B8291">
        <v>-2.5281150000000001</v>
      </c>
    </row>
    <row r="8292" spans="1:2" x14ac:dyDescent="0.15">
      <c r="A8292">
        <v>82.9</v>
      </c>
      <c r="B8292">
        <v>-3.0349149999999998</v>
      </c>
    </row>
    <row r="8293" spans="1:2" x14ac:dyDescent="0.15">
      <c r="A8293">
        <v>82.91</v>
      </c>
      <c r="B8293">
        <v>-2.5930149999999998</v>
      </c>
    </row>
    <row r="8294" spans="1:2" x14ac:dyDescent="0.15">
      <c r="A8294">
        <v>82.92</v>
      </c>
      <c r="B8294">
        <v>-1.029115</v>
      </c>
    </row>
    <row r="8295" spans="1:2" x14ac:dyDescent="0.15">
      <c r="A8295">
        <v>82.93</v>
      </c>
      <c r="B8295">
        <v>0.6896852</v>
      </c>
    </row>
    <row r="8296" spans="1:2" x14ac:dyDescent="0.15">
      <c r="A8296">
        <v>82.94</v>
      </c>
      <c r="B8296">
        <v>1.289285</v>
      </c>
    </row>
    <row r="8297" spans="1:2" x14ac:dyDescent="0.15">
      <c r="A8297">
        <v>82.95</v>
      </c>
      <c r="B8297">
        <v>1.382585</v>
      </c>
    </row>
    <row r="8298" spans="1:2" x14ac:dyDescent="0.15">
      <c r="A8298">
        <v>82.96</v>
      </c>
      <c r="B8298">
        <v>1.4777849999999999</v>
      </c>
    </row>
    <row r="8299" spans="1:2" x14ac:dyDescent="0.15">
      <c r="A8299">
        <v>82.97</v>
      </c>
      <c r="B8299">
        <v>1.4030849999999999</v>
      </c>
    </row>
    <row r="8300" spans="1:2" x14ac:dyDescent="0.15">
      <c r="A8300">
        <v>82.98</v>
      </c>
      <c r="B8300">
        <v>1.400585</v>
      </c>
    </row>
    <row r="8301" spans="1:2" x14ac:dyDescent="0.15">
      <c r="A8301">
        <v>82.99</v>
      </c>
      <c r="B8301">
        <v>0.75758519999999996</v>
      </c>
    </row>
    <row r="8302" spans="1:2" x14ac:dyDescent="0.15">
      <c r="A8302">
        <v>83</v>
      </c>
      <c r="B8302">
        <v>-0.30401479999999997</v>
      </c>
    </row>
    <row r="8303" spans="1:2" x14ac:dyDescent="0.15">
      <c r="A8303">
        <v>83.01</v>
      </c>
      <c r="B8303">
        <v>-0.74931479999999995</v>
      </c>
    </row>
    <row r="8304" spans="1:2" x14ac:dyDescent="0.15">
      <c r="A8304">
        <v>83.02</v>
      </c>
      <c r="B8304">
        <v>-0.66971480000000005</v>
      </c>
    </row>
    <row r="8305" spans="1:2" x14ac:dyDescent="0.15">
      <c r="A8305">
        <v>83.03</v>
      </c>
      <c r="B8305">
        <v>-0.3118148</v>
      </c>
    </row>
    <row r="8306" spans="1:2" x14ac:dyDescent="0.15">
      <c r="A8306">
        <v>83.04</v>
      </c>
      <c r="B8306">
        <v>-5.8914800000000003E-2</v>
      </c>
    </row>
    <row r="8307" spans="1:2" x14ac:dyDescent="0.15">
      <c r="A8307">
        <v>83.05</v>
      </c>
      <c r="B8307">
        <v>-0.13751479999999999</v>
      </c>
    </row>
    <row r="8308" spans="1:2" x14ac:dyDescent="0.15">
      <c r="A8308">
        <v>83.06</v>
      </c>
      <c r="B8308">
        <v>-3.7414790000000003E-2</v>
      </c>
    </row>
    <row r="8309" spans="1:2" x14ac:dyDescent="0.15">
      <c r="A8309">
        <v>83.07</v>
      </c>
      <c r="B8309">
        <v>0.68238520000000003</v>
      </c>
    </row>
    <row r="8310" spans="1:2" x14ac:dyDescent="0.15">
      <c r="A8310">
        <v>83.08</v>
      </c>
      <c r="B8310">
        <v>1.2262850000000001</v>
      </c>
    </row>
    <row r="8311" spans="1:2" x14ac:dyDescent="0.15">
      <c r="A8311">
        <v>83.09</v>
      </c>
      <c r="B8311">
        <v>1.252685</v>
      </c>
    </row>
    <row r="8312" spans="1:2" x14ac:dyDescent="0.15">
      <c r="A8312">
        <v>83.1</v>
      </c>
      <c r="B8312">
        <v>0.62428519999999998</v>
      </c>
    </row>
    <row r="8313" spans="1:2" x14ac:dyDescent="0.15">
      <c r="A8313">
        <v>83.11</v>
      </c>
      <c r="B8313">
        <v>0.17748520000000001</v>
      </c>
    </row>
    <row r="8314" spans="1:2" x14ac:dyDescent="0.15">
      <c r="A8314">
        <v>83.12</v>
      </c>
      <c r="B8314">
        <v>0.9537852</v>
      </c>
    </row>
    <row r="8315" spans="1:2" x14ac:dyDescent="0.15">
      <c r="A8315">
        <v>83.13</v>
      </c>
      <c r="B8315">
        <v>2.7477849999999999</v>
      </c>
    </row>
    <row r="8316" spans="1:2" x14ac:dyDescent="0.15">
      <c r="A8316">
        <v>83.14</v>
      </c>
      <c r="B8316">
        <v>4.507085</v>
      </c>
    </row>
    <row r="8317" spans="1:2" x14ac:dyDescent="0.15">
      <c r="A8317">
        <v>83.15</v>
      </c>
      <c r="B8317">
        <v>5.4386850000000004</v>
      </c>
    </row>
    <row r="8318" spans="1:2" x14ac:dyDescent="0.15">
      <c r="A8318">
        <v>83.16</v>
      </c>
      <c r="B8318">
        <v>6.0172850000000002</v>
      </c>
    </row>
    <row r="8319" spans="1:2" x14ac:dyDescent="0.15">
      <c r="A8319">
        <v>83.17</v>
      </c>
      <c r="B8319">
        <v>6.6661849999999996</v>
      </c>
    </row>
    <row r="8320" spans="1:2" x14ac:dyDescent="0.15">
      <c r="A8320">
        <v>83.18</v>
      </c>
      <c r="B8320">
        <v>6.3253849999999998</v>
      </c>
    </row>
    <row r="8321" spans="1:2" x14ac:dyDescent="0.15">
      <c r="A8321">
        <v>83.19</v>
      </c>
      <c r="B8321">
        <v>5.1813859999999998</v>
      </c>
    </row>
    <row r="8322" spans="1:2" x14ac:dyDescent="0.15">
      <c r="A8322">
        <v>83.2</v>
      </c>
      <c r="B8322">
        <v>3.6075849999999998</v>
      </c>
    </row>
    <row r="8323" spans="1:2" x14ac:dyDescent="0.15">
      <c r="A8323">
        <v>83.21</v>
      </c>
      <c r="B8323">
        <v>1.948485</v>
      </c>
    </row>
    <row r="8324" spans="1:2" x14ac:dyDescent="0.15">
      <c r="A8324">
        <v>83.22</v>
      </c>
      <c r="B8324">
        <v>1.315685</v>
      </c>
    </row>
    <row r="8325" spans="1:2" x14ac:dyDescent="0.15">
      <c r="A8325">
        <v>83.23</v>
      </c>
      <c r="B8325">
        <v>1.4533849999999999</v>
      </c>
    </row>
    <row r="8326" spans="1:2" x14ac:dyDescent="0.15">
      <c r="A8326">
        <v>83.24</v>
      </c>
      <c r="B8326">
        <v>1.968485</v>
      </c>
    </row>
    <row r="8327" spans="1:2" x14ac:dyDescent="0.15">
      <c r="A8327">
        <v>83.25</v>
      </c>
      <c r="B8327">
        <v>2.3497849999999998</v>
      </c>
    </row>
    <row r="8328" spans="1:2" x14ac:dyDescent="0.15">
      <c r="A8328">
        <v>83.26</v>
      </c>
      <c r="B8328">
        <v>1.664785</v>
      </c>
    </row>
    <row r="8329" spans="1:2" x14ac:dyDescent="0.15">
      <c r="A8329">
        <v>83.27</v>
      </c>
      <c r="B8329">
        <v>0.34298519999999999</v>
      </c>
    </row>
    <row r="8330" spans="1:2" x14ac:dyDescent="0.15">
      <c r="A8330">
        <v>83.28</v>
      </c>
      <c r="B8330">
        <v>-0.56181479999999995</v>
      </c>
    </row>
    <row r="8331" spans="1:2" x14ac:dyDescent="0.15">
      <c r="A8331">
        <v>83.29</v>
      </c>
      <c r="B8331">
        <v>-0.75811479999999998</v>
      </c>
    </row>
    <row r="8332" spans="1:2" x14ac:dyDescent="0.15">
      <c r="A8332">
        <v>83.3</v>
      </c>
      <c r="B8332">
        <v>-0.30691479999999999</v>
      </c>
    </row>
    <row r="8333" spans="1:2" x14ac:dyDescent="0.15">
      <c r="A8333">
        <v>83.31</v>
      </c>
      <c r="B8333">
        <v>0.5817852</v>
      </c>
    </row>
    <row r="8334" spans="1:2" x14ac:dyDescent="0.15">
      <c r="A8334">
        <v>83.32</v>
      </c>
      <c r="B8334">
        <v>1.7535849999999999</v>
      </c>
    </row>
    <row r="8335" spans="1:2" x14ac:dyDescent="0.15">
      <c r="A8335">
        <v>83.33</v>
      </c>
      <c r="B8335">
        <v>2.8126850000000001</v>
      </c>
    </row>
    <row r="8336" spans="1:2" x14ac:dyDescent="0.15">
      <c r="A8336">
        <v>83.34</v>
      </c>
      <c r="B8336">
        <v>3.8527849999999999</v>
      </c>
    </row>
    <row r="8337" spans="1:2" x14ac:dyDescent="0.15">
      <c r="A8337">
        <v>83.35</v>
      </c>
      <c r="B8337">
        <v>4.6266850000000002</v>
      </c>
    </row>
    <row r="8338" spans="1:2" x14ac:dyDescent="0.15">
      <c r="A8338">
        <v>83.36</v>
      </c>
      <c r="B8338">
        <v>5.4318850000000003</v>
      </c>
    </row>
    <row r="8339" spans="1:2" x14ac:dyDescent="0.15">
      <c r="A8339">
        <v>83.37</v>
      </c>
      <c r="B8339">
        <v>6.797085</v>
      </c>
    </row>
    <row r="8340" spans="1:2" x14ac:dyDescent="0.15">
      <c r="A8340">
        <v>83.38</v>
      </c>
      <c r="B8340">
        <v>7.5807849999999997</v>
      </c>
    </row>
    <row r="8341" spans="1:2" x14ac:dyDescent="0.15">
      <c r="A8341">
        <v>83.39</v>
      </c>
      <c r="B8341">
        <v>7.8951849999999997</v>
      </c>
    </row>
    <row r="8342" spans="1:2" x14ac:dyDescent="0.15">
      <c r="A8342">
        <v>83.4</v>
      </c>
      <c r="B8342">
        <v>8.4386849999999995</v>
      </c>
    </row>
    <row r="8343" spans="1:2" x14ac:dyDescent="0.15">
      <c r="A8343">
        <v>83.41</v>
      </c>
      <c r="B8343">
        <v>8.2208850000000009</v>
      </c>
    </row>
    <row r="8344" spans="1:2" x14ac:dyDescent="0.15">
      <c r="A8344">
        <v>83.42</v>
      </c>
      <c r="B8344">
        <v>7.8014859999999997</v>
      </c>
    </row>
    <row r="8345" spans="1:2" x14ac:dyDescent="0.15">
      <c r="A8345">
        <v>83.43</v>
      </c>
      <c r="B8345">
        <v>7.8478849999999998</v>
      </c>
    </row>
    <row r="8346" spans="1:2" x14ac:dyDescent="0.15">
      <c r="A8346">
        <v>83.44</v>
      </c>
      <c r="B8346">
        <v>7.1564860000000001</v>
      </c>
    </row>
    <row r="8347" spans="1:2" x14ac:dyDescent="0.15">
      <c r="A8347">
        <v>83.45</v>
      </c>
      <c r="B8347">
        <v>6.4259849999999998</v>
      </c>
    </row>
    <row r="8348" spans="1:2" x14ac:dyDescent="0.15">
      <c r="A8348">
        <v>83.46</v>
      </c>
      <c r="B8348">
        <v>6.3263850000000001</v>
      </c>
    </row>
    <row r="8349" spans="1:2" x14ac:dyDescent="0.15">
      <c r="A8349">
        <v>83.47</v>
      </c>
      <c r="B8349">
        <v>6.0050850000000002</v>
      </c>
    </row>
    <row r="8350" spans="1:2" x14ac:dyDescent="0.15">
      <c r="A8350">
        <v>83.48</v>
      </c>
      <c r="B8350">
        <v>4.345885</v>
      </c>
    </row>
    <row r="8351" spans="1:2" x14ac:dyDescent="0.15">
      <c r="A8351">
        <v>83.49</v>
      </c>
      <c r="B8351">
        <v>2.368385</v>
      </c>
    </row>
    <row r="8352" spans="1:2" x14ac:dyDescent="0.15">
      <c r="A8352">
        <v>83.5</v>
      </c>
      <c r="B8352">
        <v>1.6915849999999999</v>
      </c>
    </row>
    <row r="8353" spans="1:2" x14ac:dyDescent="0.15">
      <c r="A8353">
        <v>83.51</v>
      </c>
      <c r="B8353">
        <v>1.416185</v>
      </c>
    </row>
    <row r="8354" spans="1:2" x14ac:dyDescent="0.15">
      <c r="A8354">
        <v>83.52</v>
      </c>
      <c r="B8354">
        <v>1.264885</v>
      </c>
    </row>
    <row r="8355" spans="1:2" x14ac:dyDescent="0.15">
      <c r="A8355">
        <v>83.53</v>
      </c>
      <c r="B8355">
        <v>1.5621849999999999</v>
      </c>
    </row>
    <row r="8356" spans="1:2" x14ac:dyDescent="0.15">
      <c r="A8356">
        <v>83.54</v>
      </c>
      <c r="B8356">
        <v>1.840085</v>
      </c>
    </row>
    <row r="8357" spans="1:2" x14ac:dyDescent="0.15">
      <c r="A8357">
        <v>83.55</v>
      </c>
      <c r="B8357">
        <v>2.4694850000000002</v>
      </c>
    </row>
    <row r="8358" spans="1:2" x14ac:dyDescent="0.15">
      <c r="A8358">
        <v>83.56</v>
      </c>
      <c r="B8358">
        <v>2.7506849999999998</v>
      </c>
    </row>
    <row r="8359" spans="1:2" x14ac:dyDescent="0.15">
      <c r="A8359">
        <v>83.57</v>
      </c>
      <c r="B8359">
        <v>2.641785</v>
      </c>
    </row>
    <row r="8360" spans="1:2" x14ac:dyDescent="0.15">
      <c r="A8360">
        <v>83.58</v>
      </c>
      <c r="B8360">
        <v>2.841485</v>
      </c>
    </row>
    <row r="8361" spans="1:2" x14ac:dyDescent="0.15">
      <c r="A8361">
        <v>83.59</v>
      </c>
      <c r="B8361">
        <v>2.8727849999999999</v>
      </c>
    </row>
    <row r="8362" spans="1:2" x14ac:dyDescent="0.15">
      <c r="A8362">
        <v>83.6</v>
      </c>
      <c r="B8362">
        <v>2.8156850000000002</v>
      </c>
    </row>
    <row r="8363" spans="1:2" x14ac:dyDescent="0.15">
      <c r="A8363">
        <v>83.61</v>
      </c>
      <c r="B8363">
        <v>2.7120850000000001</v>
      </c>
    </row>
    <row r="8364" spans="1:2" x14ac:dyDescent="0.15">
      <c r="A8364">
        <v>83.62</v>
      </c>
      <c r="B8364">
        <v>2.6906850000000002</v>
      </c>
    </row>
    <row r="8365" spans="1:2" x14ac:dyDescent="0.15">
      <c r="A8365">
        <v>83.63</v>
      </c>
      <c r="B8365">
        <v>2.975285</v>
      </c>
    </row>
    <row r="8366" spans="1:2" x14ac:dyDescent="0.15">
      <c r="A8366">
        <v>83.64</v>
      </c>
      <c r="B8366">
        <v>3.7716850000000002</v>
      </c>
    </row>
    <row r="8367" spans="1:2" x14ac:dyDescent="0.15">
      <c r="A8367">
        <v>83.65</v>
      </c>
      <c r="B8367">
        <v>4.5739850000000004</v>
      </c>
    </row>
    <row r="8368" spans="1:2" x14ac:dyDescent="0.15">
      <c r="A8368">
        <v>83.66</v>
      </c>
      <c r="B8368">
        <v>5.2604850000000001</v>
      </c>
    </row>
    <row r="8369" spans="1:2" x14ac:dyDescent="0.15">
      <c r="A8369">
        <v>83.67</v>
      </c>
      <c r="B8369">
        <v>5.3283849999999999</v>
      </c>
    </row>
    <row r="8370" spans="1:2" x14ac:dyDescent="0.15">
      <c r="A8370">
        <v>83.68</v>
      </c>
      <c r="B8370">
        <v>4.2838849999999997</v>
      </c>
    </row>
    <row r="8371" spans="1:2" x14ac:dyDescent="0.15">
      <c r="A8371">
        <v>83.69</v>
      </c>
      <c r="B8371">
        <v>3.1954850000000001</v>
      </c>
    </row>
    <row r="8372" spans="1:2" x14ac:dyDescent="0.15">
      <c r="A8372">
        <v>83.7</v>
      </c>
      <c r="B8372">
        <v>2.7423850000000001</v>
      </c>
    </row>
    <row r="8373" spans="1:2" x14ac:dyDescent="0.15">
      <c r="A8373">
        <v>83.71</v>
      </c>
      <c r="B8373">
        <v>2.6744849999999998</v>
      </c>
    </row>
    <row r="8374" spans="1:2" x14ac:dyDescent="0.15">
      <c r="A8374">
        <v>83.72</v>
      </c>
      <c r="B8374">
        <v>3.4200849999999998</v>
      </c>
    </row>
    <row r="8375" spans="1:2" x14ac:dyDescent="0.15">
      <c r="A8375">
        <v>83.73</v>
      </c>
      <c r="B8375">
        <v>4.797085</v>
      </c>
    </row>
    <row r="8376" spans="1:2" x14ac:dyDescent="0.15">
      <c r="A8376">
        <v>83.74</v>
      </c>
      <c r="B8376">
        <v>5.7023849999999996</v>
      </c>
    </row>
    <row r="8377" spans="1:2" x14ac:dyDescent="0.15">
      <c r="A8377">
        <v>83.75</v>
      </c>
      <c r="B8377">
        <v>6.1520849999999996</v>
      </c>
    </row>
    <row r="8378" spans="1:2" x14ac:dyDescent="0.15">
      <c r="A8378">
        <v>83.76</v>
      </c>
      <c r="B8378">
        <v>5.691586</v>
      </c>
    </row>
    <row r="8379" spans="1:2" x14ac:dyDescent="0.15">
      <c r="A8379">
        <v>83.77</v>
      </c>
      <c r="B8379">
        <v>4.4098850000000001</v>
      </c>
    </row>
    <row r="8380" spans="1:2" x14ac:dyDescent="0.15">
      <c r="A8380">
        <v>83.78</v>
      </c>
      <c r="B8380">
        <v>2.7047850000000002</v>
      </c>
    </row>
    <row r="8381" spans="1:2" x14ac:dyDescent="0.15">
      <c r="A8381">
        <v>83.79</v>
      </c>
      <c r="B8381">
        <v>0.84738519999999995</v>
      </c>
    </row>
    <row r="8382" spans="1:2" x14ac:dyDescent="0.15">
      <c r="A8382">
        <v>83.8</v>
      </c>
      <c r="B8382">
        <v>-0.18921479999999999</v>
      </c>
    </row>
    <row r="8383" spans="1:2" x14ac:dyDescent="0.15">
      <c r="A8383">
        <v>83.81</v>
      </c>
      <c r="B8383">
        <v>0.2203852</v>
      </c>
    </row>
    <row r="8384" spans="1:2" x14ac:dyDescent="0.15">
      <c r="A8384">
        <v>83.82</v>
      </c>
      <c r="B8384">
        <v>1.5983849999999999</v>
      </c>
    </row>
    <row r="8385" spans="1:2" x14ac:dyDescent="0.15">
      <c r="A8385">
        <v>83.83</v>
      </c>
      <c r="B8385">
        <v>3.1212849999999999</v>
      </c>
    </row>
    <row r="8386" spans="1:2" x14ac:dyDescent="0.15">
      <c r="A8386">
        <v>83.84</v>
      </c>
      <c r="B8386">
        <v>3.7233849999999999</v>
      </c>
    </row>
    <row r="8387" spans="1:2" x14ac:dyDescent="0.15">
      <c r="A8387">
        <v>83.85</v>
      </c>
      <c r="B8387">
        <v>3.0866850000000001</v>
      </c>
    </row>
    <row r="8388" spans="1:2" x14ac:dyDescent="0.15">
      <c r="A8388">
        <v>83.86</v>
      </c>
      <c r="B8388">
        <v>2.206785</v>
      </c>
    </row>
    <row r="8389" spans="1:2" x14ac:dyDescent="0.15">
      <c r="A8389">
        <v>83.87</v>
      </c>
      <c r="B8389">
        <v>2.0909849999999999</v>
      </c>
    </row>
    <row r="8390" spans="1:2" x14ac:dyDescent="0.15">
      <c r="A8390">
        <v>83.88</v>
      </c>
      <c r="B8390">
        <v>2.475285</v>
      </c>
    </row>
    <row r="8391" spans="1:2" x14ac:dyDescent="0.15">
      <c r="A8391">
        <v>83.89</v>
      </c>
      <c r="B8391">
        <v>2.7340849999999999</v>
      </c>
    </row>
    <row r="8392" spans="1:2" x14ac:dyDescent="0.15">
      <c r="A8392">
        <v>83.9</v>
      </c>
      <c r="B8392">
        <v>3.2457850000000001</v>
      </c>
    </row>
    <row r="8393" spans="1:2" x14ac:dyDescent="0.15">
      <c r="A8393">
        <v>83.91</v>
      </c>
      <c r="B8393">
        <v>4.3634849999999998</v>
      </c>
    </row>
    <row r="8394" spans="1:2" x14ac:dyDescent="0.15">
      <c r="A8394">
        <v>83.92</v>
      </c>
      <c r="B8394">
        <v>5.2736850000000004</v>
      </c>
    </row>
    <row r="8395" spans="1:2" x14ac:dyDescent="0.15">
      <c r="A8395">
        <v>83.93</v>
      </c>
      <c r="B8395">
        <v>4.6749850000000004</v>
      </c>
    </row>
    <row r="8396" spans="1:2" x14ac:dyDescent="0.15">
      <c r="A8396">
        <v>83.94</v>
      </c>
      <c r="B8396">
        <v>3.8737849999999998</v>
      </c>
    </row>
    <row r="8397" spans="1:2" x14ac:dyDescent="0.15">
      <c r="A8397">
        <v>83.95</v>
      </c>
      <c r="B8397">
        <v>3.5372849999999998</v>
      </c>
    </row>
    <row r="8398" spans="1:2" x14ac:dyDescent="0.15">
      <c r="A8398">
        <v>83.96</v>
      </c>
      <c r="B8398">
        <v>3.2291850000000002</v>
      </c>
    </row>
    <row r="8399" spans="1:2" x14ac:dyDescent="0.15">
      <c r="A8399">
        <v>83.97</v>
      </c>
      <c r="B8399">
        <v>3.0685850000000001</v>
      </c>
    </row>
    <row r="8400" spans="1:2" x14ac:dyDescent="0.15">
      <c r="A8400">
        <v>83.98</v>
      </c>
      <c r="B8400">
        <v>2.766785</v>
      </c>
    </row>
    <row r="8401" spans="1:2" x14ac:dyDescent="0.15">
      <c r="A8401">
        <v>83.99</v>
      </c>
      <c r="B8401">
        <v>1.6193850000000001</v>
      </c>
    </row>
    <row r="8402" spans="1:2" x14ac:dyDescent="0.15">
      <c r="A8402">
        <v>84</v>
      </c>
      <c r="B8402">
        <v>0.13988519999999999</v>
      </c>
    </row>
    <row r="8403" spans="1:2" x14ac:dyDescent="0.15">
      <c r="A8403">
        <v>84.01</v>
      </c>
      <c r="B8403">
        <v>-0.6218148</v>
      </c>
    </row>
    <row r="8404" spans="1:2" x14ac:dyDescent="0.15">
      <c r="A8404">
        <v>84.02</v>
      </c>
      <c r="B8404">
        <v>-0.80891480000000004</v>
      </c>
    </row>
    <row r="8405" spans="1:2" x14ac:dyDescent="0.15">
      <c r="A8405">
        <v>84.03</v>
      </c>
      <c r="B8405">
        <v>-0.5432148</v>
      </c>
    </row>
    <row r="8406" spans="1:2" x14ac:dyDescent="0.15">
      <c r="A8406">
        <v>84.04</v>
      </c>
      <c r="B8406">
        <v>-0.1018148</v>
      </c>
    </row>
    <row r="8407" spans="1:2" x14ac:dyDescent="0.15">
      <c r="A8407">
        <v>84.05</v>
      </c>
      <c r="B8407">
        <v>-0.44021480000000002</v>
      </c>
    </row>
    <row r="8408" spans="1:2" x14ac:dyDescent="0.15">
      <c r="A8408">
        <v>84.06</v>
      </c>
      <c r="B8408">
        <v>-1.0808150000000001</v>
      </c>
    </row>
    <row r="8409" spans="1:2" x14ac:dyDescent="0.15">
      <c r="A8409">
        <v>84.07</v>
      </c>
      <c r="B8409">
        <v>-1.7317149999999999</v>
      </c>
    </row>
    <row r="8410" spans="1:2" x14ac:dyDescent="0.15">
      <c r="A8410">
        <v>84.08</v>
      </c>
      <c r="B8410">
        <v>-2.0320149999999999</v>
      </c>
    </row>
    <row r="8411" spans="1:2" x14ac:dyDescent="0.15">
      <c r="A8411">
        <v>84.09</v>
      </c>
      <c r="B8411">
        <v>-1.676515</v>
      </c>
    </row>
    <row r="8412" spans="1:2" x14ac:dyDescent="0.15">
      <c r="A8412">
        <v>84.1</v>
      </c>
      <c r="B8412">
        <v>-1.0862149999999999</v>
      </c>
    </row>
    <row r="8413" spans="1:2" x14ac:dyDescent="0.15">
      <c r="A8413">
        <v>84.11</v>
      </c>
      <c r="B8413">
        <v>-0.48851480000000003</v>
      </c>
    </row>
    <row r="8414" spans="1:2" x14ac:dyDescent="0.15">
      <c r="A8414">
        <v>84.12</v>
      </c>
      <c r="B8414">
        <v>0.1979852</v>
      </c>
    </row>
    <row r="8415" spans="1:2" x14ac:dyDescent="0.15">
      <c r="A8415">
        <v>84.13</v>
      </c>
      <c r="B8415">
        <v>0.87908520000000001</v>
      </c>
    </row>
    <row r="8416" spans="1:2" x14ac:dyDescent="0.15">
      <c r="A8416">
        <v>84.14</v>
      </c>
      <c r="B8416">
        <v>1.4054850000000001</v>
      </c>
    </row>
    <row r="8417" spans="1:2" x14ac:dyDescent="0.15">
      <c r="A8417">
        <v>84.15</v>
      </c>
      <c r="B8417">
        <v>1.4894849999999999</v>
      </c>
    </row>
    <row r="8418" spans="1:2" x14ac:dyDescent="0.15">
      <c r="A8418">
        <v>84.16</v>
      </c>
      <c r="B8418">
        <v>1.125685</v>
      </c>
    </row>
    <row r="8419" spans="1:2" x14ac:dyDescent="0.15">
      <c r="A8419">
        <v>84.17</v>
      </c>
      <c r="B8419">
        <v>0.36298520000000001</v>
      </c>
    </row>
    <row r="8420" spans="1:2" x14ac:dyDescent="0.15">
      <c r="A8420">
        <v>84.18</v>
      </c>
      <c r="B8420">
        <v>-1.1614150000000001</v>
      </c>
    </row>
    <row r="8421" spans="1:2" x14ac:dyDescent="0.15">
      <c r="A8421">
        <v>84.19</v>
      </c>
      <c r="B8421">
        <v>-2.8259150000000002</v>
      </c>
    </row>
    <row r="8422" spans="1:2" x14ac:dyDescent="0.15">
      <c r="A8422">
        <v>84.2</v>
      </c>
      <c r="B8422">
        <v>-3.4827149999999998</v>
      </c>
    </row>
    <row r="8423" spans="1:2" x14ac:dyDescent="0.15">
      <c r="A8423">
        <v>84.21</v>
      </c>
      <c r="B8423">
        <v>-3.5061149999999999</v>
      </c>
    </row>
    <row r="8424" spans="1:2" x14ac:dyDescent="0.15">
      <c r="A8424">
        <v>84.22</v>
      </c>
      <c r="B8424">
        <v>-3.5403150000000001</v>
      </c>
    </row>
    <row r="8425" spans="1:2" x14ac:dyDescent="0.15">
      <c r="A8425">
        <v>84.23</v>
      </c>
      <c r="B8425">
        <v>-3.4046150000000002</v>
      </c>
    </row>
    <row r="8426" spans="1:2" x14ac:dyDescent="0.15">
      <c r="A8426">
        <v>84.24</v>
      </c>
      <c r="B8426">
        <v>-3.3772150000000001</v>
      </c>
    </row>
    <row r="8427" spans="1:2" x14ac:dyDescent="0.15">
      <c r="A8427">
        <v>84.25</v>
      </c>
      <c r="B8427">
        <v>-3.1023149999999999</v>
      </c>
    </row>
    <row r="8428" spans="1:2" x14ac:dyDescent="0.15">
      <c r="A8428">
        <v>84.26</v>
      </c>
      <c r="B8428">
        <v>-2.9568150000000002</v>
      </c>
    </row>
    <row r="8429" spans="1:2" x14ac:dyDescent="0.15">
      <c r="A8429">
        <v>84.27</v>
      </c>
      <c r="B8429">
        <v>-3.6780149999999998</v>
      </c>
    </row>
    <row r="8430" spans="1:2" x14ac:dyDescent="0.15">
      <c r="A8430">
        <v>84.28</v>
      </c>
      <c r="B8430">
        <v>-4.2156149999999997</v>
      </c>
    </row>
    <row r="8431" spans="1:2" x14ac:dyDescent="0.15">
      <c r="A8431">
        <v>84.29</v>
      </c>
      <c r="B8431">
        <v>-3.708815</v>
      </c>
    </row>
    <row r="8432" spans="1:2" x14ac:dyDescent="0.15">
      <c r="A8432">
        <v>84.3</v>
      </c>
      <c r="B8432">
        <v>-2.4065150000000002</v>
      </c>
    </row>
    <row r="8433" spans="1:2" x14ac:dyDescent="0.15">
      <c r="A8433">
        <v>84.31</v>
      </c>
      <c r="B8433">
        <v>-1.1687149999999999</v>
      </c>
    </row>
    <row r="8434" spans="1:2" x14ac:dyDescent="0.15">
      <c r="A8434">
        <v>84.32</v>
      </c>
      <c r="B8434">
        <v>-0.2312148</v>
      </c>
    </row>
    <row r="8435" spans="1:2" x14ac:dyDescent="0.15">
      <c r="A8435">
        <v>84.33</v>
      </c>
      <c r="B8435">
        <v>0.42648520000000001</v>
      </c>
    </row>
    <row r="8436" spans="1:2" x14ac:dyDescent="0.15">
      <c r="A8436">
        <v>84.34</v>
      </c>
      <c r="B8436">
        <v>0.5797852</v>
      </c>
    </row>
    <row r="8437" spans="1:2" x14ac:dyDescent="0.15">
      <c r="A8437">
        <v>84.35</v>
      </c>
      <c r="B8437">
        <v>0.23798520000000001</v>
      </c>
    </row>
    <row r="8438" spans="1:2" x14ac:dyDescent="0.15">
      <c r="A8438">
        <v>84.36</v>
      </c>
      <c r="B8438">
        <v>-0.14821480000000001</v>
      </c>
    </row>
    <row r="8439" spans="1:2" x14ac:dyDescent="0.15">
      <c r="A8439">
        <v>84.37</v>
      </c>
      <c r="B8439">
        <v>-1.146315</v>
      </c>
    </row>
    <row r="8440" spans="1:2" x14ac:dyDescent="0.15">
      <c r="A8440">
        <v>84.38</v>
      </c>
      <c r="B8440">
        <v>-3.0579149999999999</v>
      </c>
    </row>
    <row r="8441" spans="1:2" x14ac:dyDescent="0.15">
      <c r="A8441">
        <v>84.39</v>
      </c>
      <c r="B8441">
        <v>-4.6839149999999998</v>
      </c>
    </row>
    <row r="8442" spans="1:2" x14ac:dyDescent="0.15">
      <c r="A8442">
        <v>84.4</v>
      </c>
      <c r="B8442">
        <v>-5.8445150000000003</v>
      </c>
    </row>
    <row r="8443" spans="1:2" x14ac:dyDescent="0.15">
      <c r="A8443">
        <v>84.41</v>
      </c>
      <c r="B8443">
        <v>-6.516915</v>
      </c>
    </row>
    <row r="8444" spans="1:2" x14ac:dyDescent="0.15">
      <c r="A8444">
        <v>84.42</v>
      </c>
      <c r="B8444">
        <v>-6.9177150000000003</v>
      </c>
    </row>
    <row r="8445" spans="1:2" x14ac:dyDescent="0.15">
      <c r="A8445">
        <v>84.43</v>
      </c>
      <c r="B8445">
        <v>-7.119415</v>
      </c>
    </row>
    <row r="8446" spans="1:2" x14ac:dyDescent="0.15">
      <c r="A8446">
        <v>84.44</v>
      </c>
      <c r="B8446">
        <v>-6.4798150000000003</v>
      </c>
    </row>
    <row r="8447" spans="1:2" x14ac:dyDescent="0.15">
      <c r="A8447">
        <v>84.45</v>
      </c>
      <c r="B8447">
        <v>-5.9036150000000003</v>
      </c>
    </row>
    <row r="8448" spans="1:2" x14ac:dyDescent="0.15">
      <c r="A8448">
        <v>84.46</v>
      </c>
      <c r="B8448">
        <v>-6.319115</v>
      </c>
    </row>
    <row r="8449" spans="1:2" x14ac:dyDescent="0.15">
      <c r="A8449">
        <v>84.47</v>
      </c>
      <c r="B8449">
        <v>-7.6692150000000003</v>
      </c>
    </row>
    <row r="8450" spans="1:2" x14ac:dyDescent="0.15">
      <c r="A8450">
        <v>84.48</v>
      </c>
      <c r="B8450">
        <v>-8.8040140000000005</v>
      </c>
    </row>
    <row r="8451" spans="1:2" x14ac:dyDescent="0.15">
      <c r="A8451">
        <v>84.49</v>
      </c>
      <c r="B8451">
        <v>-9.0330139999999997</v>
      </c>
    </row>
    <row r="8452" spans="1:2" x14ac:dyDescent="0.15">
      <c r="A8452">
        <v>84.5</v>
      </c>
      <c r="B8452">
        <v>-8.5842139999999993</v>
      </c>
    </row>
    <row r="8453" spans="1:2" x14ac:dyDescent="0.15">
      <c r="A8453">
        <v>84.51</v>
      </c>
      <c r="B8453">
        <v>-8.3679140000000007</v>
      </c>
    </row>
    <row r="8454" spans="1:2" x14ac:dyDescent="0.15">
      <c r="A8454">
        <v>84.52</v>
      </c>
      <c r="B8454">
        <v>-9.0842139999999993</v>
      </c>
    </row>
    <row r="8455" spans="1:2" x14ac:dyDescent="0.15">
      <c r="A8455">
        <v>84.53</v>
      </c>
      <c r="B8455">
        <v>-10.021710000000001</v>
      </c>
    </row>
    <row r="8456" spans="1:2" x14ac:dyDescent="0.15">
      <c r="A8456">
        <v>84.54</v>
      </c>
      <c r="B8456">
        <v>-10.42511</v>
      </c>
    </row>
    <row r="8457" spans="1:2" x14ac:dyDescent="0.15">
      <c r="A8457">
        <v>84.55</v>
      </c>
      <c r="B8457">
        <v>-10.75511</v>
      </c>
    </row>
    <row r="8458" spans="1:2" x14ac:dyDescent="0.15">
      <c r="A8458">
        <v>84.56</v>
      </c>
      <c r="B8458">
        <v>-10.81621</v>
      </c>
    </row>
    <row r="8459" spans="1:2" x14ac:dyDescent="0.15">
      <c r="A8459">
        <v>84.57</v>
      </c>
      <c r="B8459">
        <v>-10.379709999999999</v>
      </c>
    </row>
    <row r="8460" spans="1:2" x14ac:dyDescent="0.15">
      <c r="A8460">
        <v>84.58</v>
      </c>
      <c r="B8460">
        <v>-9.4758150000000008</v>
      </c>
    </row>
    <row r="8461" spans="1:2" x14ac:dyDescent="0.15">
      <c r="A8461">
        <v>84.59</v>
      </c>
      <c r="B8461">
        <v>-8.2879140000000007</v>
      </c>
    </row>
    <row r="8462" spans="1:2" x14ac:dyDescent="0.15">
      <c r="A8462">
        <v>84.6</v>
      </c>
      <c r="B8462">
        <v>-7.8225150000000001</v>
      </c>
    </row>
    <row r="8463" spans="1:2" x14ac:dyDescent="0.15">
      <c r="A8463">
        <v>84.61</v>
      </c>
      <c r="B8463">
        <v>-7.2717150000000004</v>
      </c>
    </row>
    <row r="8464" spans="1:2" x14ac:dyDescent="0.15">
      <c r="A8464">
        <v>84.62</v>
      </c>
      <c r="B8464">
        <v>-6.0247140000000003</v>
      </c>
    </row>
    <row r="8465" spans="1:2" x14ac:dyDescent="0.15">
      <c r="A8465">
        <v>84.63</v>
      </c>
      <c r="B8465">
        <v>-5.5716150000000004</v>
      </c>
    </row>
    <row r="8466" spans="1:2" x14ac:dyDescent="0.15">
      <c r="A8466">
        <v>84.64</v>
      </c>
      <c r="B8466">
        <v>-6.1155150000000003</v>
      </c>
    </row>
    <row r="8467" spans="1:2" x14ac:dyDescent="0.15">
      <c r="A8467">
        <v>84.65</v>
      </c>
      <c r="B8467">
        <v>-6.5857150000000004</v>
      </c>
    </row>
    <row r="8468" spans="1:2" x14ac:dyDescent="0.15">
      <c r="A8468">
        <v>84.66</v>
      </c>
      <c r="B8468">
        <v>-6.7630150000000002</v>
      </c>
    </row>
    <row r="8469" spans="1:2" x14ac:dyDescent="0.15">
      <c r="A8469">
        <v>84.67</v>
      </c>
      <c r="B8469">
        <v>-7.1106150000000001</v>
      </c>
    </row>
    <row r="8470" spans="1:2" x14ac:dyDescent="0.15">
      <c r="A8470">
        <v>84.68</v>
      </c>
      <c r="B8470">
        <v>-6.9402150000000002</v>
      </c>
    </row>
    <row r="8471" spans="1:2" x14ac:dyDescent="0.15">
      <c r="A8471">
        <v>84.69</v>
      </c>
      <c r="B8471">
        <v>-6.3518150000000002</v>
      </c>
    </row>
    <row r="8472" spans="1:2" x14ac:dyDescent="0.15">
      <c r="A8472">
        <v>84.7</v>
      </c>
      <c r="B8472">
        <v>-5.8738149999999996</v>
      </c>
    </row>
    <row r="8473" spans="1:2" x14ac:dyDescent="0.15">
      <c r="A8473">
        <v>84.71</v>
      </c>
      <c r="B8473">
        <v>-5.306915</v>
      </c>
    </row>
    <row r="8474" spans="1:2" x14ac:dyDescent="0.15">
      <c r="A8474">
        <v>84.72</v>
      </c>
      <c r="B8474">
        <v>-4.7249150000000002</v>
      </c>
    </row>
    <row r="8475" spans="1:2" x14ac:dyDescent="0.15">
      <c r="A8475">
        <v>84.73</v>
      </c>
      <c r="B8475">
        <v>-4.6150149999999996</v>
      </c>
    </row>
    <row r="8476" spans="1:2" x14ac:dyDescent="0.15">
      <c r="A8476">
        <v>84.74</v>
      </c>
      <c r="B8476">
        <v>-4.9710140000000003</v>
      </c>
    </row>
    <row r="8477" spans="1:2" x14ac:dyDescent="0.15">
      <c r="A8477">
        <v>84.75</v>
      </c>
      <c r="B8477">
        <v>-4.8587150000000001</v>
      </c>
    </row>
    <row r="8478" spans="1:2" x14ac:dyDescent="0.15">
      <c r="A8478">
        <v>84.76</v>
      </c>
      <c r="B8478">
        <v>-4.0325150000000001</v>
      </c>
    </row>
    <row r="8479" spans="1:2" x14ac:dyDescent="0.15">
      <c r="A8479">
        <v>84.77</v>
      </c>
      <c r="B8479">
        <v>-3.3118150000000002</v>
      </c>
    </row>
    <row r="8480" spans="1:2" x14ac:dyDescent="0.15">
      <c r="A8480">
        <v>84.78</v>
      </c>
      <c r="B8480">
        <v>-2.9065150000000002</v>
      </c>
    </row>
    <row r="8481" spans="1:2" x14ac:dyDescent="0.15">
      <c r="A8481">
        <v>84.79</v>
      </c>
      <c r="B8481">
        <v>-2.928515</v>
      </c>
    </row>
    <row r="8482" spans="1:2" x14ac:dyDescent="0.15">
      <c r="A8482">
        <v>84.8</v>
      </c>
      <c r="B8482">
        <v>-3.4168150000000002</v>
      </c>
    </row>
    <row r="8483" spans="1:2" x14ac:dyDescent="0.15">
      <c r="A8483">
        <v>84.81</v>
      </c>
      <c r="B8483">
        <v>-4.1614149999999999</v>
      </c>
    </row>
    <row r="8484" spans="1:2" x14ac:dyDescent="0.15">
      <c r="A8484">
        <v>84.82</v>
      </c>
      <c r="B8484">
        <v>-5.0471149999999998</v>
      </c>
    </row>
    <row r="8485" spans="1:2" x14ac:dyDescent="0.15">
      <c r="A8485">
        <v>84.83</v>
      </c>
      <c r="B8485">
        <v>-6.1887150000000002</v>
      </c>
    </row>
    <row r="8486" spans="1:2" x14ac:dyDescent="0.15">
      <c r="A8486">
        <v>84.84</v>
      </c>
      <c r="B8486">
        <v>-6.4778149999999997</v>
      </c>
    </row>
    <row r="8487" spans="1:2" x14ac:dyDescent="0.15">
      <c r="A8487">
        <v>84.85</v>
      </c>
      <c r="B8487">
        <v>-5.0842150000000004</v>
      </c>
    </row>
    <row r="8488" spans="1:2" x14ac:dyDescent="0.15">
      <c r="A8488">
        <v>84.86</v>
      </c>
      <c r="B8488">
        <v>-3.2019150000000001</v>
      </c>
    </row>
    <row r="8489" spans="1:2" x14ac:dyDescent="0.15">
      <c r="A8489">
        <v>84.87</v>
      </c>
      <c r="B8489">
        <v>-2.4461149999999998</v>
      </c>
    </row>
    <row r="8490" spans="1:2" x14ac:dyDescent="0.15">
      <c r="A8490">
        <v>84.88</v>
      </c>
      <c r="B8490">
        <v>-2.4446150000000002</v>
      </c>
    </row>
    <row r="8491" spans="1:2" x14ac:dyDescent="0.15">
      <c r="A8491">
        <v>84.89</v>
      </c>
      <c r="B8491">
        <v>-1.915815</v>
      </c>
    </row>
    <row r="8492" spans="1:2" x14ac:dyDescent="0.15">
      <c r="A8492">
        <v>84.9</v>
      </c>
      <c r="B8492">
        <v>-1.047115</v>
      </c>
    </row>
    <row r="8493" spans="1:2" x14ac:dyDescent="0.15">
      <c r="A8493">
        <v>84.91</v>
      </c>
      <c r="B8493">
        <v>-0.2307148</v>
      </c>
    </row>
    <row r="8494" spans="1:2" x14ac:dyDescent="0.15">
      <c r="A8494">
        <v>84.92</v>
      </c>
      <c r="B8494">
        <v>0.11198519999999999</v>
      </c>
    </row>
    <row r="8495" spans="1:2" x14ac:dyDescent="0.15">
      <c r="A8495">
        <v>84.93</v>
      </c>
      <c r="B8495">
        <v>-0.59301479999999995</v>
      </c>
    </row>
    <row r="8496" spans="1:2" x14ac:dyDescent="0.15">
      <c r="A8496">
        <v>84.94</v>
      </c>
      <c r="B8496">
        <v>-1.494915</v>
      </c>
    </row>
    <row r="8497" spans="1:2" x14ac:dyDescent="0.15">
      <c r="A8497">
        <v>84.95</v>
      </c>
      <c r="B8497">
        <v>-1.347415</v>
      </c>
    </row>
    <row r="8498" spans="1:2" x14ac:dyDescent="0.15">
      <c r="A8498">
        <v>84.96</v>
      </c>
      <c r="B8498">
        <v>-0.53931479999999998</v>
      </c>
    </row>
    <row r="8499" spans="1:2" x14ac:dyDescent="0.15">
      <c r="A8499">
        <v>84.97</v>
      </c>
      <c r="B8499">
        <v>1.132085</v>
      </c>
    </row>
    <row r="8500" spans="1:2" x14ac:dyDescent="0.15">
      <c r="A8500">
        <v>84.98</v>
      </c>
      <c r="B8500">
        <v>2.9371849999999999</v>
      </c>
    </row>
    <row r="8501" spans="1:2" x14ac:dyDescent="0.15">
      <c r="A8501">
        <v>84.99</v>
      </c>
      <c r="B8501">
        <v>3.682785</v>
      </c>
    </row>
    <row r="8502" spans="1:2" x14ac:dyDescent="0.15">
      <c r="A8502">
        <v>85</v>
      </c>
      <c r="B8502">
        <v>3.6847850000000002</v>
      </c>
    </row>
    <row r="8503" spans="1:2" x14ac:dyDescent="0.15">
      <c r="A8503">
        <v>85.01</v>
      </c>
      <c r="B8503">
        <v>3.6769850000000002</v>
      </c>
    </row>
    <row r="8504" spans="1:2" x14ac:dyDescent="0.15">
      <c r="A8504">
        <v>85.02</v>
      </c>
      <c r="B8504">
        <v>2.912785</v>
      </c>
    </row>
    <row r="8505" spans="1:2" x14ac:dyDescent="0.15">
      <c r="A8505">
        <v>85.03</v>
      </c>
      <c r="B8505">
        <v>1.2218850000000001</v>
      </c>
    </row>
    <row r="8506" spans="1:2" x14ac:dyDescent="0.15">
      <c r="A8506">
        <v>85.04</v>
      </c>
      <c r="B8506">
        <v>-8.6147919999999996E-3</v>
      </c>
    </row>
    <row r="8507" spans="1:2" x14ac:dyDescent="0.15">
      <c r="A8507">
        <v>85.05</v>
      </c>
      <c r="B8507">
        <v>-0.44071480000000002</v>
      </c>
    </row>
    <row r="8508" spans="1:2" x14ac:dyDescent="0.15">
      <c r="A8508">
        <v>85.06</v>
      </c>
      <c r="B8508">
        <v>-0.44311479999999998</v>
      </c>
    </row>
    <row r="8509" spans="1:2" x14ac:dyDescent="0.15">
      <c r="A8509">
        <v>85.07</v>
      </c>
      <c r="B8509">
        <v>2.7085209999999998E-2</v>
      </c>
    </row>
    <row r="8510" spans="1:2" x14ac:dyDescent="0.15">
      <c r="A8510">
        <v>85.08</v>
      </c>
      <c r="B8510">
        <v>0.83758520000000003</v>
      </c>
    </row>
    <row r="8511" spans="1:2" x14ac:dyDescent="0.15">
      <c r="A8511">
        <v>85.09</v>
      </c>
      <c r="B8511">
        <v>1.6334850000000001</v>
      </c>
    </row>
    <row r="8512" spans="1:2" x14ac:dyDescent="0.15">
      <c r="A8512">
        <v>85.1</v>
      </c>
      <c r="B8512">
        <v>2.4650850000000002</v>
      </c>
    </row>
    <row r="8513" spans="1:2" x14ac:dyDescent="0.15">
      <c r="A8513">
        <v>85.11</v>
      </c>
      <c r="B8513">
        <v>3.2409849999999998</v>
      </c>
    </row>
    <row r="8514" spans="1:2" x14ac:dyDescent="0.15">
      <c r="A8514">
        <v>85.12</v>
      </c>
      <c r="B8514">
        <v>3.5416850000000002</v>
      </c>
    </row>
    <row r="8515" spans="1:2" x14ac:dyDescent="0.15">
      <c r="A8515">
        <v>85.13</v>
      </c>
      <c r="B8515">
        <v>3.3121849999999999</v>
      </c>
    </row>
    <row r="8516" spans="1:2" x14ac:dyDescent="0.15">
      <c r="A8516">
        <v>85.14</v>
      </c>
      <c r="B8516">
        <v>3.5822850000000002</v>
      </c>
    </row>
    <row r="8517" spans="1:2" x14ac:dyDescent="0.15">
      <c r="A8517">
        <v>85.15</v>
      </c>
      <c r="B8517">
        <v>3.999285</v>
      </c>
    </row>
    <row r="8518" spans="1:2" x14ac:dyDescent="0.15">
      <c r="A8518">
        <v>85.16</v>
      </c>
      <c r="B8518">
        <v>4.5182849999999997</v>
      </c>
    </row>
    <row r="8519" spans="1:2" x14ac:dyDescent="0.15">
      <c r="A8519">
        <v>85.17</v>
      </c>
      <c r="B8519">
        <v>4.6105850000000004</v>
      </c>
    </row>
    <row r="8520" spans="1:2" x14ac:dyDescent="0.15">
      <c r="A8520">
        <v>85.18</v>
      </c>
      <c r="B8520">
        <v>4.1700850000000003</v>
      </c>
    </row>
    <row r="8521" spans="1:2" x14ac:dyDescent="0.15">
      <c r="A8521">
        <v>85.19</v>
      </c>
      <c r="B8521">
        <v>4.2286849999999996</v>
      </c>
    </row>
    <row r="8522" spans="1:2" x14ac:dyDescent="0.15">
      <c r="A8522">
        <v>85.2</v>
      </c>
      <c r="B8522">
        <v>4.2819849999999997</v>
      </c>
    </row>
    <row r="8523" spans="1:2" x14ac:dyDescent="0.15">
      <c r="A8523">
        <v>85.21</v>
      </c>
      <c r="B8523">
        <v>3.690185</v>
      </c>
    </row>
    <row r="8524" spans="1:2" x14ac:dyDescent="0.15">
      <c r="A8524">
        <v>85.22</v>
      </c>
      <c r="B8524">
        <v>3.7140849999999999</v>
      </c>
    </row>
    <row r="8525" spans="1:2" x14ac:dyDescent="0.15">
      <c r="A8525">
        <v>85.23</v>
      </c>
      <c r="B8525">
        <v>5.0382850000000001</v>
      </c>
    </row>
    <row r="8526" spans="1:2" x14ac:dyDescent="0.15">
      <c r="A8526">
        <v>85.24</v>
      </c>
      <c r="B8526">
        <v>6.3668849999999999</v>
      </c>
    </row>
    <row r="8527" spans="1:2" x14ac:dyDescent="0.15">
      <c r="A8527">
        <v>85.25</v>
      </c>
      <c r="B8527">
        <v>6.9542849999999996</v>
      </c>
    </row>
    <row r="8528" spans="1:2" x14ac:dyDescent="0.15">
      <c r="A8528">
        <v>85.26</v>
      </c>
      <c r="B8528">
        <v>7.1827860000000001</v>
      </c>
    </row>
    <row r="8529" spans="1:2" x14ac:dyDescent="0.15">
      <c r="A8529">
        <v>85.27</v>
      </c>
      <c r="B8529">
        <v>6.8937850000000003</v>
      </c>
    </row>
    <row r="8530" spans="1:2" x14ac:dyDescent="0.15">
      <c r="A8530">
        <v>85.28</v>
      </c>
      <c r="B8530">
        <v>5.8571850000000003</v>
      </c>
    </row>
    <row r="8531" spans="1:2" x14ac:dyDescent="0.15">
      <c r="A8531">
        <v>85.29</v>
      </c>
      <c r="B8531">
        <v>3.8204850000000001</v>
      </c>
    </row>
    <row r="8532" spans="1:2" x14ac:dyDescent="0.15">
      <c r="A8532">
        <v>85.3</v>
      </c>
      <c r="B8532">
        <v>2.2780849999999999</v>
      </c>
    </row>
    <row r="8533" spans="1:2" x14ac:dyDescent="0.15">
      <c r="A8533">
        <v>85.31</v>
      </c>
      <c r="B8533">
        <v>2.3419850000000002</v>
      </c>
    </row>
    <row r="8534" spans="1:2" x14ac:dyDescent="0.15">
      <c r="A8534">
        <v>85.32</v>
      </c>
      <c r="B8534">
        <v>3.0626850000000001</v>
      </c>
    </row>
    <row r="8535" spans="1:2" x14ac:dyDescent="0.15">
      <c r="A8535">
        <v>85.33</v>
      </c>
      <c r="B8535">
        <v>3.2223850000000001</v>
      </c>
    </row>
    <row r="8536" spans="1:2" x14ac:dyDescent="0.15">
      <c r="A8536">
        <v>85.34</v>
      </c>
      <c r="B8536">
        <v>3.119885</v>
      </c>
    </row>
    <row r="8537" spans="1:2" x14ac:dyDescent="0.15">
      <c r="A8537">
        <v>85.35</v>
      </c>
      <c r="B8537">
        <v>3.4337849999999999</v>
      </c>
    </row>
    <row r="8538" spans="1:2" x14ac:dyDescent="0.15">
      <c r="A8538">
        <v>85.36</v>
      </c>
      <c r="B8538">
        <v>3.8522850000000002</v>
      </c>
    </row>
    <row r="8539" spans="1:2" x14ac:dyDescent="0.15">
      <c r="A8539">
        <v>85.37</v>
      </c>
      <c r="B8539">
        <v>3.9835850000000002</v>
      </c>
    </row>
    <row r="8540" spans="1:2" x14ac:dyDescent="0.15">
      <c r="A8540">
        <v>85.38</v>
      </c>
      <c r="B8540">
        <v>3.4269850000000002</v>
      </c>
    </row>
    <row r="8541" spans="1:2" x14ac:dyDescent="0.15">
      <c r="A8541">
        <v>85.39</v>
      </c>
      <c r="B8541">
        <v>2.4376850000000001</v>
      </c>
    </row>
    <row r="8542" spans="1:2" x14ac:dyDescent="0.15">
      <c r="A8542">
        <v>85.4</v>
      </c>
      <c r="B8542">
        <v>1.852285</v>
      </c>
    </row>
    <row r="8543" spans="1:2" x14ac:dyDescent="0.15">
      <c r="A8543">
        <v>85.41</v>
      </c>
      <c r="B8543">
        <v>2.1891850000000002</v>
      </c>
    </row>
    <row r="8544" spans="1:2" x14ac:dyDescent="0.15">
      <c r="A8544">
        <v>85.42</v>
      </c>
      <c r="B8544">
        <v>2.329285</v>
      </c>
    </row>
    <row r="8545" spans="1:2" x14ac:dyDescent="0.15">
      <c r="A8545">
        <v>85.43</v>
      </c>
      <c r="B8545">
        <v>2.3405849999999999</v>
      </c>
    </row>
    <row r="8546" spans="1:2" x14ac:dyDescent="0.15">
      <c r="A8546">
        <v>85.44</v>
      </c>
      <c r="B8546">
        <v>2.7643849999999999</v>
      </c>
    </row>
    <row r="8547" spans="1:2" x14ac:dyDescent="0.15">
      <c r="A8547">
        <v>85.45</v>
      </c>
      <c r="B8547">
        <v>3.8951850000000001</v>
      </c>
    </row>
    <row r="8548" spans="1:2" x14ac:dyDescent="0.15">
      <c r="A8548">
        <v>85.46</v>
      </c>
      <c r="B8548">
        <v>5.3810849999999997</v>
      </c>
    </row>
    <row r="8549" spans="1:2" x14ac:dyDescent="0.15">
      <c r="A8549">
        <v>85.47</v>
      </c>
      <c r="B8549">
        <v>6.1359849999999998</v>
      </c>
    </row>
    <row r="8550" spans="1:2" x14ac:dyDescent="0.15">
      <c r="A8550">
        <v>85.48</v>
      </c>
      <c r="B8550">
        <v>5.5582849999999997</v>
      </c>
    </row>
    <row r="8551" spans="1:2" x14ac:dyDescent="0.15">
      <c r="A8551">
        <v>85.49</v>
      </c>
      <c r="B8551">
        <v>3.8654850000000001</v>
      </c>
    </row>
    <row r="8552" spans="1:2" x14ac:dyDescent="0.15">
      <c r="A8552">
        <v>85.5</v>
      </c>
      <c r="B8552">
        <v>2.2784849999999999</v>
      </c>
    </row>
    <row r="8553" spans="1:2" x14ac:dyDescent="0.15">
      <c r="A8553">
        <v>85.51</v>
      </c>
      <c r="B8553">
        <v>1.8991849999999999</v>
      </c>
    </row>
    <row r="8554" spans="1:2" x14ac:dyDescent="0.15">
      <c r="A8554">
        <v>85.52</v>
      </c>
      <c r="B8554">
        <v>2.220885</v>
      </c>
    </row>
    <row r="8555" spans="1:2" x14ac:dyDescent="0.15">
      <c r="A8555">
        <v>85.53</v>
      </c>
      <c r="B8555">
        <v>2.4074849999999999</v>
      </c>
    </row>
    <row r="8556" spans="1:2" x14ac:dyDescent="0.15">
      <c r="A8556">
        <v>85.54</v>
      </c>
      <c r="B8556">
        <v>2.4098850000000001</v>
      </c>
    </row>
    <row r="8557" spans="1:2" x14ac:dyDescent="0.15">
      <c r="A8557">
        <v>85.55</v>
      </c>
      <c r="B8557">
        <v>2.4762849999999998</v>
      </c>
    </row>
    <row r="8558" spans="1:2" x14ac:dyDescent="0.15">
      <c r="A8558">
        <v>85.56</v>
      </c>
      <c r="B8558">
        <v>2.7457850000000001</v>
      </c>
    </row>
    <row r="8559" spans="1:2" x14ac:dyDescent="0.15">
      <c r="A8559">
        <v>85.57</v>
      </c>
      <c r="B8559">
        <v>3.2950849999999998</v>
      </c>
    </row>
    <row r="8560" spans="1:2" x14ac:dyDescent="0.15">
      <c r="A8560">
        <v>85.58</v>
      </c>
      <c r="B8560">
        <v>4.0734849999999998</v>
      </c>
    </row>
    <row r="8561" spans="1:2" x14ac:dyDescent="0.15">
      <c r="A8561">
        <v>85.59</v>
      </c>
      <c r="B8561">
        <v>4.5617850000000004</v>
      </c>
    </row>
    <row r="8562" spans="1:2" x14ac:dyDescent="0.15">
      <c r="A8562">
        <v>85.6</v>
      </c>
      <c r="B8562">
        <v>4.7013850000000001</v>
      </c>
    </row>
    <row r="8563" spans="1:2" x14ac:dyDescent="0.15">
      <c r="A8563">
        <v>85.61</v>
      </c>
      <c r="B8563">
        <v>5.3966849999999997</v>
      </c>
    </row>
    <row r="8564" spans="1:2" x14ac:dyDescent="0.15">
      <c r="A8564">
        <v>85.62</v>
      </c>
      <c r="B8564">
        <v>6.3429849999999997</v>
      </c>
    </row>
    <row r="8565" spans="1:2" x14ac:dyDescent="0.15">
      <c r="A8565">
        <v>85.63</v>
      </c>
      <c r="B8565">
        <v>6.6281850000000002</v>
      </c>
    </row>
    <row r="8566" spans="1:2" x14ac:dyDescent="0.15">
      <c r="A8566">
        <v>85.64</v>
      </c>
      <c r="B8566">
        <v>6.1569849999999997</v>
      </c>
    </row>
    <row r="8567" spans="1:2" x14ac:dyDescent="0.15">
      <c r="A8567">
        <v>85.65</v>
      </c>
      <c r="B8567">
        <v>5.6510850000000001</v>
      </c>
    </row>
    <row r="8568" spans="1:2" x14ac:dyDescent="0.15">
      <c r="A8568">
        <v>85.66</v>
      </c>
      <c r="B8568">
        <v>5.9752859999999997</v>
      </c>
    </row>
    <row r="8569" spans="1:2" x14ac:dyDescent="0.15">
      <c r="A8569">
        <v>85.67</v>
      </c>
      <c r="B8569">
        <v>6.3883850000000004</v>
      </c>
    </row>
    <row r="8570" spans="1:2" x14ac:dyDescent="0.15">
      <c r="A8570">
        <v>85.68</v>
      </c>
      <c r="B8570">
        <v>6.0568850000000003</v>
      </c>
    </row>
    <row r="8571" spans="1:2" x14ac:dyDescent="0.15">
      <c r="A8571">
        <v>85.69</v>
      </c>
      <c r="B8571">
        <v>6.0231849999999998</v>
      </c>
    </row>
    <row r="8572" spans="1:2" x14ac:dyDescent="0.15">
      <c r="A8572">
        <v>85.7</v>
      </c>
      <c r="B8572">
        <v>6.6119849999999998</v>
      </c>
    </row>
    <row r="8573" spans="1:2" x14ac:dyDescent="0.15">
      <c r="A8573">
        <v>85.71</v>
      </c>
      <c r="B8573">
        <v>7.2960849999999997</v>
      </c>
    </row>
    <row r="8574" spans="1:2" x14ac:dyDescent="0.15">
      <c r="A8574">
        <v>85.72</v>
      </c>
      <c r="B8574">
        <v>7.6549849999999999</v>
      </c>
    </row>
    <row r="8575" spans="1:2" x14ac:dyDescent="0.15">
      <c r="A8575">
        <v>85.73</v>
      </c>
      <c r="B8575">
        <v>7.3048849999999996</v>
      </c>
    </row>
    <row r="8576" spans="1:2" x14ac:dyDescent="0.15">
      <c r="A8576">
        <v>85.74</v>
      </c>
      <c r="B8576">
        <v>6.6075850000000003</v>
      </c>
    </row>
    <row r="8577" spans="1:2" x14ac:dyDescent="0.15">
      <c r="A8577">
        <v>85.75</v>
      </c>
      <c r="B8577">
        <v>6.055885</v>
      </c>
    </row>
    <row r="8578" spans="1:2" x14ac:dyDescent="0.15">
      <c r="A8578">
        <v>85.76</v>
      </c>
      <c r="B8578">
        <v>6.2135850000000001</v>
      </c>
    </row>
    <row r="8579" spans="1:2" x14ac:dyDescent="0.15">
      <c r="A8579">
        <v>85.77</v>
      </c>
      <c r="B8579">
        <v>5.984585</v>
      </c>
    </row>
    <row r="8580" spans="1:2" x14ac:dyDescent="0.15">
      <c r="A8580">
        <v>85.78</v>
      </c>
      <c r="B8580">
        <v>5.2140849999999999</v>
      </c>
    </row>
    <row r="8581" spans="1:2" x14ac:dyDescent="0.15">
      <c r="A8581">
        <v>85.79</v>
      </c>
      <c r="B8581">
        <v>4.2399849999999999</v>
      </c>
    </row>
    <row r="8582" spans="1:2" x14ac:dyDescent="0.15">
      <c r="A8582">
        <v>85.8</v>
      </c>
      <c r="B8582">
        <v>3.4650850000000002</v>
      </c>
    </row>
    <row r="8583" spans="1:2" x14ac:dyDescent="0.15">
      <c r="A8583">
        <v>85.81</v>
      </c>
      <c r="B8583">
        <v>3.251185</v>
      </c>
    </row>
    <row r="8584" spans="1:2" x14ac:dyDescent="0.15">
      <c r="A8584">
        <v>85.82</v>
      </c>
      <c r="B8584">
        <v>2.9357850000000001</v>
      </c>
    </row>
    <row r="8585" spans="1:2" x14ac:dyDescent="0.15">
      <c r="A8585">
        <v>85.83</v>
      </c>
      <c r="B8585">
        <v>2.8497849999999998</v>
      </c>
    </row>
    <row r="8586" spans="1:2" x14ac:dyDescent="0.15">
      <c r="A8586">
        <v>85.84</v>
      </c>
      <c r="B8586">
        <v>3.2101850000000001</v>
      </c>
    </row>
    <row r="8587" spans="1:2" x14ac:dyDescent="0.15">
      <c r="A8587">
        <v>85.85</v>
      </c>
      <c r="B8587">
        <v>3.4332850000000001</v>
      </c>
    </row>
    <row r="8588" spans="1:2" x14ac:dyDescent="0.15">
      <c r="A8588">
        <v>85.86</v>
      </c>
      <c r="B8588">
        <v>3.6774849999999999</v>
      </c>
    </row>
    <row r="8589" spans="1:2" x14ac:dyDescent="0.15">
      <c r="A8589">
        <v>85.87</v>
      </c>
      <c r="B8589">
        <v>4.1417849999999996</v>
      </c>
    </row>
    <row r="8590" spans="1:2" x14ac:dyDescent="0.15">
      <c r="A8590">
        <v>85.88</v>
      </c>
      <c r="B8590">
        <v>3.8590849999999999</v>
      </c>
    </row>
    <row r="8591" spans="1:2" x14ac:dyDescent="0.15">
      <c r="A8591">
        <v>85.89</v>
      </c>
      <c r="B8591">
        <v>2.6559849999999998</v>
      </c>
    </row>
    <row r="8592" spans="1:2" x14ac:dyDescent="0.15">
      <c r="A8592">
        <v>85.9</v>
      </c>
      <c r="B8592">
        <v>2.3405849999999999</v>
      </c>
    </row>
    <row r="8593" spans="1:2" x14ac:dyDescent="0.15">
      <c r="A8593">
        <v>85.91</v>
      </c>
      <c r="B8593">
        <v>2.3375849999999998</v>
      </c>
    </row>
    <row r="8594" spans="1:2" x14ac:dyDescent="0.15">
      <c r="A8594">
        <v>85.92</v>
      </c>
      <c r="B8594">
        <v>2.734585</v>
      </c>
    </row>
    <row r="8595" spans="1:2" x14ac:dyDescent="0.15">
      <c r="A8595">
        <v>85.93</v>
      </c>
      <c r="B8595">
        <v>3.527085</v>
      </c>
    </row>
    <row r="8596" spans="1:2" x14ac:dyDescent="0.15">
      <c r="A8596">
        <v>85.94</v>
      </c>
      <c r="B8596">
        <v>3.5250849999999998</v>
      </c>
    </row>
    <row r="8597" spans="1:2" x14ac:dyDescent="0.15">
      <c r="A8597">
        <v>85.95</v>
      </c>
      <c r="B8597">
        <v>3.702385</v>
      </c>
    </row>
    <row r="8598" spans="1:2" x14ac:dyDescent="0.15">
      <c r="A8598">
        <v>85.96</v>
      </c>
      <c r="B8598">
        <v>4.3590859999999996</v>
      </c>
    </row>
    <row r="8599" spans="1:2" x14ac:dyDescent="0.15">
      <c r="A8599">
        <v>85.97</v>
      </c>
      <c r="B8599">
        <v>4.1793849999999999</v>
      </c>
    </row>
    <row r="8600" spans="1:2" x14ac:dyDescent="0.15">
      <c r="A8600">
        <v>85.98</v>
      </c>
      <c r="B8600">
        <v>3.6940849999999998</v>
      </c>
    </row>
    <row r="8601" spans="1:2" x14ac:dyDescent="0.15">
      <c r="A8601">
        <v>85.99</v>
      </c>
      <c r="B8601">
        <v>4.2921849999999999</v>
      </c>
    </row>
    <row r="8602" spans="1:2" x14ac:dyDescent="0.15">
      <c r="A8602">
        <v>86</v>
      </c>
      <c r="B8602">
        <v>5.0343850000000003</v>
      </c>
    </row>
    <row r="8603" spans="1:2" x14ac:dyDescent="0.15">
      <c r="A8603">
        <v>86.01</v>
      </c>
      <c r="B8603">
        <v>4.5314860000000001</v>
      </c>
    </row>
    <row r="8604" spans="1:2" x14ac:dyDescent="0.15">
      <c r="A8604">
        <v>86.02</v>
      </c>
      <c r="B8604">
        <v>3.0363850000000001</v>
      </c>
    </row>
    <row r="8605" spans="1:2" x14ac:dyDescent="0.15">
      <c r="A8605">
        <v>86.03</v>
      </c>
      <c r="B8605">
        <v>1.5407850000000001</v>
      </c>
    </row>
    <row r="8606" spans="1:2" x14ac:dyDescent="0.15">
      <c r="A8606">
        <v>86.04</v>
      </c>
      <c r="B8606">
        <v>0.57398519999999997</v>
      </c>
    </row>
    <row r="8607" spans="1:2" x14ac:dyDescent="0.15">
      <c r="A8607">
        <v>86.05</v>
      </c>
      <c r="B8607">
        <v>-0.27571479999999998</v>
      </c>
    </row>
    <row r="8608" spans="1:2" x14ac:dyDescent="0.15">
      <c r="A8608">
        <v>86.06</v>
      </c>
      <c r="B8608">
        <v>-1.643815</v>
      </c>
    </row>
    <row r="8609" spans="1:2" x14ac:dyDescent="0.15">
      <c r="A8609">
        <v>86.07</v>
      </c>
      <c r="B8609">
        <v>-2.724415</v>
      </c>
    </row>
    <row r="8610" spans="1:2" x14ac:dyDescent="0.15">
      <c r="A8610">
        <v>86.08</v>
      </c>
      <c r="B8610">
        <v>-3.221015</v>
      </c>
    </row>
    <row r="8611" spans="1:2" x14ac:dyDescent="0.15">
      <c r="A8611">
        <v>86.09</v>
      </c>
      <c r="B8611">
        <v>-3.0227149999999998</v>
      </c>
    </row>
    <row r="8612" spans="1:2" x14ac:dyDescent="0.15">
      <c r="A8612">
        <v>86.1</v>
      </c>
      <c r="B8612">
        <v>-2.3914149999999998</v>
      </c>
    </row>
    <row r="8613" spans="1:2" x14ac:dyDescent="0.15">
      <c r="A8613">
        <v>86.11</v>
      </c>
      <c r="B8613">
        <v>-1.1467149999999999</v>
      </c>
    </row>
    <row r="8614" spans="1:2" x14ac:dyDescent="0.15">
      <c r="A8614">
        <v>86.12</v>
      </c>
      <c r="B8614">
        <v>0.26588519999999999</v>
      </c>
    </row>
    <row r="8615" spans="1:2" x14ac:dyDescent="0.15">
      <c r="A8615">
        <v>86.13</v>
      </c>
      <c r="B8615">
        <v>0.50758519999999996</v>
      </c>
    </row>
    <row r="8616" spans="1:2" x14ac:dyDescent="0.15">
      <c r="A8616">
        <v>86.14</v>
      </c>
      <c r="B8616">
        <v>-0.60521480000000005</v>
      </c>
    </row>
    <row r="8617" spans="1:2" x14ac:dyDescent="0.15">
      <c r="A8617">
        <v>86.15</v>
      </c>
      <c r="B8617">
        <v>-2.1472150000000001</v>
      </c>
    </row>
    <row r="8618" spans="1:2" x14ac:dyDescent="0.15">
      <c r="A8618">
        <v>86.16</v>
      </c>
      <c r="B8618">
        <v>-3.1975150000000001</v>
      </c>
    </row>
    <row r="8619" spans="1:2" x14ac:dyDescent="0.15">
      <c r="A8619">
        <v>86.17</v>
      </c>
      <c r="B8619">
        <v>-3.8469150000000001</v>
      </c>
    </row>
    <row r="8620" spans="1:2" x14ac:dyDescent="0.15">
      <c r="A8620">
        <v>86.18</v>
      </c>
      <c r="B8620">
        <v>-4.6760149999999996</v>
      </c>
    </row>
    <row r="8621" spans="1:2" x14ac:dyDescent="0.15">
      <c r="A8621">
        <v>86.19</v>
      </c>
      <c r="B8621">
        <v>-5.5520149999999999</v>
      </c>
    </row>
    <row r="8622" spans="1:2" x14ac:dyDescent="0.15">
      <c r="A8622">
        <v>86.2</v>
      </c>
      <c r="B8622">
        <v>-5.4656149999999997</v>
      </c>
    </row>
    <row r="8623" spans="1:2" x14ac:dyDescent="0.15">
      <c r="A8623">
        <v>86.21</v>
      </c>
      <c r="B8623">
        <v>-4.4827149999999998</v>
      </c>
    </row>
    <row r="8624" spans="1:2" x14ac:dyDescent="0.15">
      <c r="A8624">
        <v>86.22</v>
      </c>
      <c r="B8624">
        <v>-4.0706150000000001</v>
      </c>
    </row>
    <row r="8625" spans="1:2" x14ac:dyDescent="0.15">
      <c r="A8625">
        <v>86.23</v>
      </c>
      <c r="B8625">
        <v>-4.2302150000000003</v>
      </c>
    </row>
    <row r="8626" spans="1:2" x14ac:dyDescent="0.15">
      <c r="A8626">
        <v>86.24</v>
      </c>
      <c r="B8626">
        <v>-4.6384150000000002</v>
      </c>
    </row>
    <row r="8627" spans="1:2" x14ac:dyDescent="0.15">
      <c r="A8627">
        <v>86.25</v>
      </c>
      <c r="B8627">
        <v>-5.3479150000000004</v>
      </c>
    </row>
    <row r="8628" spans="1:2" x14ac:dyDescent="0.15">
      <c r="A8628">
        <v>86.26</v>
      </c>
      <c r="B8628">
        <v>-5.756615</v>
      </c>
    </row>
    <row r="8629" spans="1:2" x14ac:dyDescent="0.15">
      <c r="A8629">
        <v>86.27</v>
      </c>
      <c r="B8629">
        <v>-6.4900149999999996</v>
      </c>
    </row>
    <row r="8630" spans="1:2" x14ac:dyDescent="0.15">
      <c r="A8630">
        <v>86.28</v>
      </c>
      <c r="B8630">
        <v>-8.0584140000000009</v>
      </c>
    </row>
    <row r="8631" spans="1:2" x14ac:dyDescent="0.15">
      <c r="A8631">
        <v>86.29</v>
      </c>
      <c r="B8631">
        <v>-9.9241139999999994</v>
      </c>
    </row>
    <row r="8632" spans="1:2" x14ac:dyDescent="0.15">
      <c r="A8632">
        <v>86.3</v>
      </c>
      <c r="B8632">
        <v>-10.405010000000001</v>
      </c>
    </row>
    <row r="8633" spans="1:2" x14ac:dyDescent="0.15">
      <c r="A8633">
        <v>86.31</v>
      </c>
      <c r="B8633">
        <v>-9.7424140000000001</v>
      </c>
    </row>
    <row r="8634" spans="1:2" x14ac:dyDescent="0.15">
      <c r="A8634">
        <v>86.32</v>
      </c>
      <c r="B8634">
        <v>-8.9885149999999996</v>
      </c>
    </row>
    <row r="8635" spans="1:2" x14ac:dyDescent="0.15">
      <c r="A8635">
        <v>86.33</v>
      </c>
      <c r="B8635">
        <v>-8.6516149999999996</v>
      </c>
    </row>
    <row r="8636" spans="1:2" x14ac:dyDescent="0.15">
      <c r="A8636">
        <v>86.34</v>
      </c>
      <c r="B8636">
        <v>-8.4163150000000009</v>
      </c>
    </row>
    <row r="8637" spans="1:2" x14ac:dyDescent="0.15">
      <c r="A8637">
        <v>86.35</v>
      </c>
      <c r="B8637">
        <v>-8.3723139999999994</v>
      </c>
    </row>
    <row r="8638" spans="1:2" x14ac:dyDescent="0.15">
      <c r="A8638">
        <v>86.36</v>
      </c>
      <c r="B8638">
        <v>-8.3577150000000007</v>
      </c>
    </row>
    <row r="8639" spans="1:2" x14ac:dyDescent="0.15">
      <c r="A8639">
        <v>86.37</v>
      </c>
      <c r="B8639">
        <v>-8.1980140000000006</v>
      </c>
    </row>
    <row r="8640" spans="1:2" x14ac:dyDescent="0.15">
      <c r="A8640">
        <v>86.38</v>
      </c>
      <c r="B8640">
        <v>-8.0481149999999992</v>
      </c>
    </row>
    <row r="8641" spans="1:2" x14ac:dyDescent="0.15">
      <c r="A8641">
        <v>86.39</v>
      </c>
      <c r="B8641">
        <v>-7.7971149999999998</v>
      </c>
    </row>
    <row r="8642" spans="1:2" x14ac:dyDescent="0.15">
      <c r="A8642">
        <v>86.4</v>
      </c>
      <c r="B8642">
        <v>-7.4978150000000001</v>
      </c>
    </row>
    <row r="8643" spans="1:2" x14ac:dyDescent="0.15">
      <c r="A8643">
        <v>86.41</v>
      </c>
      <c r="B8643">
        <v>-7.0437149999999997</v>
      </c>
    </row>
    <row r="8644" spans="1:2" x14ac:dyDescent="0.15">
      <c r="A8644">
        <v>86.42</v>
      </c>
      <c r="B8644">
        <v>-7.131615</v>
      </c>
    </row>
    <row r="8645" spans="1:2" x14ac:dyDescent="0.15">
      <c r="A8645">
        <v>86.43</v>
      </c>
      <c r="B8645">
        <v>-7.7117149999999999</v>
      </c>
    </row>
    <row r="8646" spans="1:2" x14ac:dyDescent="0.15">
      <c r="A8646">
        <v>86.44</v>
      </c>
      <c r="B8646">
        <v>-7.558414</v>
      </c>
    </row>
    <row r="8647" spans="1:2" x14ac:dyDescent="0.15">
      <c r="A8647">
        <v>86.45</v>
      </c>
      <c r="B8647">
        <v>-7.1199149999999998</v>
      </c>
    </row>
    <row r="8648" spans="1:2" x14ac:dyDescent="0.15">
      <c r="A8648">
        <v>86.46</v>
      </c>
      <c r="B8648">
        <v>-7.3723140000000003</v>
      </c>
    </row>
    <row r="8649" spans="1:2" x14ac:dyDescent="0.15">
      <c r="A8649">
        <v>86.47</v>
      </c>
      <c r="B8649">
        <v>-7.9339149999999998</v>
      </c>
    </row>
    <row r="8650" spans="1:2" x14ac:dyDescent="0.15">
      <c r="A8650">
        <v>86.48</v>
      </c>
      <c r="B8650">
        <v>-8.1453140000000008</v>
      </c>
    </row>
    <row r="8651" spans="1:2" x14ac:dyDescent="0.15">
      <c r="A8651">
        <v>86.49</v>
      </c>
      <c r="B8651">
        <v>-8.0711150000000007</v>
      </c>
    </row>
    <row r="8652" spans="1:2" x14ac:dyDescent="0.15">
      <c r="A8652">
        <v>86.5</v>
      </c>
      <c r="B8652">
        <v>-8.0891149999999996</v>
      </c>
    </row>
    <row r="8653" spans="1:2" x14ac:dyDescent="0.15">
      <c r="A8653">
        <v>86.51</v>
      </c>
      <c r="B8653">
        <v>-8.5423150000000003</v>
      </c>
    </row>
    <row r="8654" spans="1:2" x14ac:dyDescent="0.15">
      <c r="A8654">
        <v>86.52</v>
      </c>
      <c r="B8654">
        <v>-9.5486149999999999</v>
      </c>
    </row>
    <row r="8655" spans="1:2" x14ac:dyDescent="0.15">
      <c r="A8655">
        <v>86.53</v>
      </c>
      <c r="B8655">
        <v>-10.71461</v>
      </c>
    </row>
    <row r="8656" spans="1:2" x14ac:dyDescent="0.15">
      <c r="A8656">
        <v>86.54</v>
      </c>
      <c r="B8656">
        <v>-10.60821</v>
      </c>
    </row>
    <row r="8657" spans="1:2" x14ac:dyDescent="0.15">
      <c r="A8657">
        <v>86.55</v>
      </c>
      <c r="B8657">
        <v>-9.3709140000000009</v>
      </c>
    </row>
    <row r="8658" spans="1:2" x14ac:dyDescent="0.15">
      <c r="A8658">
        <v>86.56</v>
      </c>
      <c r="B8658">
        <v>-8.1814149999999994</v>
      </c>
    </row>
    <row r="8659" spans="1:2" x14ac:dyDescent="0.15">
      <c r="A8659">
        <v>86.57</v>
      </c>
      <c r="B8659">
        <v>-7.5286150000000003</v>
      </c>
    </row>
    <row r="8660" spans="1:2" x14ac:dyDescent="0.15">
      <c r="A8660">
        <v>86.58</v>
      </c>
      <c r="B8660">
        <v>-7.3953150000000001</v>
      </c>
    </row>
    <row r="8661" spans="1:2" x14ac:dyDescent="0.15">
      <c r="A8661">
        <v>86.59</v>
      </c>
      <c r="B8661">
        <v>-7.2068149999999997</v>
      </c>
    </row>
    <row r="8662" spans="1:2" x14ac:dyDescent="0.15">
      <c r="A8662">
        <v>86.6</v>
      </c>
      <c r="B8662">
        <v>-6.1257149999999996</v>
      </c>
    </row>
    <row r="8663" spans="1:2" x14ac:dyDescent="0.15">
      <c r="A8663">
        <v>86.61</v>
      </c>
      <c r="B8663">
        <v>-4.1424149999999997</v>
      </c>
    </row>
    <row r="8664" spans="1:2" x14ac:dyDescent="0.15">
      <c r="A8664">
        <v>86.62</v>
      </c>
      <c r="B8664">
        <v>-2.6629149999999999</v>
      </c>
    </row>
    <row r="8665" spans="1:2" x14ac:dyDescent="0.15">
      <c r="A8665">
        <v>86.63</v>
      </c>
      <c r="B8665">
        <v>-1.534915</v>
      </c>
    </row>
    <row r="8666" spans="1:2" x14ac:dyDescent="0.15">
      <c r="A8666">
        <v>86.64</v>
      </c>
      <c r="B8666">
        <v>-0.39381480000000002</v>
      </c>
    </row>
    <row r="8667" spans="1:2" x14ac:dyDescent="0.15">
      <c r="A8667">
        <v>86.65</v>
      </c>
      <c r="B8667">
        <v>0.38298520000000003</v>
      </c>
    </row>
    <row r="8668" spans="1:2" x14ac:dyDescent="0.15">
      <c r="A8668">
        <v>86.66</v>
      </c>
      <c r="B8668">
        <v>1.031485</v>
      </c>
    </row>
    <row r="8669" spans="1:2" x14ac:dyDescent="0.15">
      <c r="A8669">
        <v>86.67</v>
      </c>
      <c r="B8669">
        <v>1.2863849999999999</v>
      </c>
    </row>
    <row r="8670" spans="1:2" x14ac:dyDescent="0.15">
      <c r="A8670">
        <v>86.68</v>
      </c>
      <c r="B8670">
        <v>0.43238520000000003</v>
      </c>
    </row>
    <row r="8671" spans="1:2" x14ac:dyDescent="0.15">
      <c r="A8671">
        <v>86.69</v>
      </c>
      <c r="B8671">
        <v>-0.2332148</v>
      </c>
    </row>
    <row r="8672" spans="1:2" x14ac:dyDescent="0.15">
      <c r="A8672">
        <v>86.7</v>
      </c>
      <c r="B8672">
        <v>-6.4714800000000003E-2</v>
      </c>
    </row>
    <row r="8673" spans="1:2" x14ac:dyDescent="0.15">
      <c r="A8673">
        <v>86.71</v>
      </c>
      <c r="B8673">
        <v>-0.1018148</v>
      </c>
    </row>
    <row r="8674" spans="1:2" x14ac:dyDescent="0.15">
      <c r="A8674">
        <v>86.72</v>
      </c>
      <c r="B8674">
        <v>-0.66191480000000003</v>
      </c>
    </row>
    <row r="8675" spans="1:2" x14ac:dyDescent="0.15">
      <c r="A8675">
        <v>86.73</v>
      </c>
      <c r="B8675">
        <v>-1.739015</v>
      </c>
    </row>
    <row r="8676" spans="1:2" x14ac:dyDescent="0.15">
      <c r="A8676">
        <v>86.74</v>
      </c>
      <c r="B8676">
        <v>-2.9373149999999999</v>
      </c>
    </row>
    <row r="8677" spans="1:2" x14ac:dyDescent="0.15">
      <c r="A8677">
        <v>86.75</v>
      </c>
      <c r="B8677">
        <v>-3.5105149999999998</v>
      </c>
    </row>
    <row r="8678" spans="1:2" x14ac:dyDescent="0.15">
      <c r="A8678">
        <v>86.76</v>
      </c>
      <c r="B8678">
        <v>-2.6980149999999998</v>
      </c>
    </row>
    <row r="8679" spans="1:2" x14ac:dyDescent="0.15">
      <c r="A8679">
        <v>86.77</v>
      </c>
      <c r="B8679">
        <v>-1.148215</v>
      </c>
    </row>
    <row r="8680" spans="1:2" x14ac:dyDescent="0.15">
      <c r="A8680">
        <v>86.78</v>
      </c>
      <c r="B8680">
        <v>-0.16631480000000001</v>
      </c>
    </row>
    <row r="8681" spans="1:2" x14ac:dyDescent="0.15">
      <c r="A8681">
        <v>86.79</v>
      </c>
      <c r="B8681">
        <v>0.28928520000000002</v>
      </c>
    </row>
    <row r="8682" spans="1:2" x14ac:dyDescent="0.15">
      <c r="A8682">
        <v>86.8</v>
      </c>
      <c r="B8682">
        <v>1.0763849999999999</v>
      </c>
    </row>
    <row r="8683" spans="1:2" x14ac:dyDescent="0.15">
      <c r="A8683">
        <v>86.81</v>
      </c>
      <c r="B8683">
        <v>1.9049849999999999</v>
      </c>
    </row>
    <row r="8684" spans="1:2" x14ac:dyDescent="0.15">
      <c r="A8684">
        <v>86.82</v>
      </c>
      <c r="B8684">
        <v>2.0138850000000001</v>
      </c>
    </row>
    <row r="8685" spans="1:2" x14ac:dyDescent="0.15">
      <c r="A8685">
        <v>86.83</v>
      </c>
      <c r="B8685">
        <v>1.632085</v>
      </c>
    </row>
    <row r="8686" spans="1:2" x14ac:dyDescent="0.15">
      <c r="A8686">
        <v>86.84</v>
      </c>
      <c r="B8686">
        <v>1.295085</v>
      </c>
    </row>
    <row r="8687" spans="1:2" x14ac:dyDescent="0.15">
      <c r="A8687">
        <v>86.85</v>
      </c>
      <c r="B8687">
        <v>0.99728519999999998</v>
      </c>
    </row>
    <row r="8688" spans="1:2" x14ac:dyDescent="0.15">
      <c r="A8688">
        <v>86.86</v>
      </c>
      <c r="B8688">
        <v>0.68278519999999998</v>
      </c>
    </row>
    <row r="8689" spans="1:2" x14ac:dyDescent="0.15">
      <c r="A8689">
        <v>86.87</v>
      </c>
      <c r="B8689">
        <v>0.96748520000000005</v>
      </c>
    </row>
    <row r="8690" spans="1:2" x14ac:dyDescent="0.15">
      <c r="A8690">
        <v>86.88</v>
      </c>
      <c r="B8690">
        <v>1.991385</v>
      </c>
    </row>
    <row r="8691" spans="1:2" x14ac:dyDescent="0.15">
      <c r="A8691">
        <v>86.89</v>
      </c>
      <c r="B8691">
        <v>2.4904850000000001</v>
      </c>
    </row>
    <row r="8692" spans="1:2" x14ac:dyDescent="0.15">
      <c r="A8692">
        <v>86.9</v>
      </c>
      <c r="B8692">
        <v>2.771185</v>
      </c>
    </row>
    <row r="8693" spans="1:2" x14ac:dyDescent="0.15">
      <c r="A8693">
        <v>86.91</v>
      </c>
      <c r="B8693">
        <v>3.430885</v>
      </c>
    </row>
    <row r="8694" spans="1:2" x14ac:dyDescent="0.15">
      <c r="A8694">
        <v>86.92</v>
      </c>
      <c r="B8694">
        <v>3.8649849999999999</v>
      </c>
    </row>
    <row r="8695" spans="1:2" x14ac:dyDescent="0.15">
      <c r="A8695">
        <v>86.93</v>
      </c>
      <c r="B8695">
        <v>4.0880850000000004</v>
      </c>
    </row>
    <row r="8696" spans="1:2" x14ac:dyDescent="0.15">
      <c r="A8696">
        <v>86.94</v>
      </c>
      <c r="B8696">
        <v>4.1075850000000003</v>
      </c>
    </row>
    <row r="8697" spans="1:2" x14ac:dyDescent="0.15">
      <c r="A8697">
        <v>86.95</v>
      </c>
      <c r="B8697">
        <v>3.868385</v>
      </c>
    </row>
    <row r="8698" spans="1:2" x14ac:dyDescent="0.15">
      <c r="A8698">
        <v>86.96</v>
      </c>
      <c r="B8698">
        <v>3.7638850000000001</v>
      </c>
    </row>
    <row r="8699" spans="1:2" x14ac:dyDescent="0.15">
      <c r="A8699">
        <v>86.97</v>
      </c>
      <c r="B8699">
        <v>3.7213850000000002</v>
      </c>
    </row>
    <row r="8700" spans="1:2" x14ac:dyDescent="0.15">
      <c r="A8700">
        <v>86.98</v>
      </c>
      <c r="B8700">
        <v>2.9620850000000001</v>
      </c>
    </row>
    <row r="8701" spans="1:2" x14ac:dyDescent="0.15">
      <c r="A8701">
        <v>86.99</v>
      </c>
      <c r="B8701">
        <v>2.6051850000000001</v>
      </c>
    </row>
    <row r="8702" spans="1:2" x14ac:dyDescent="0.15">
      <c r="A8702">
        <v>87</v>
      </c>
      <c r="B8702">
        <v>3.3585850000000002</v>
      </c>
    </row>
    <row r="8703" spans="1:2" x14ac:dyDescent="0.15">
      <c r="A8703">
        <v>87.01</v>
      </c>
      <c r="B8703">
        <v>3.7750849999999998</v>
      </c>
    </row>
    <row r="8704" spans="1:2" x14ac:dyDescent="0.15">
      <c r="A8704">
        <v>87.02</v>
      </c>
      <c r="B8704">
        <v>3.5231849999999998</v>
      </c>
    </row>
    <row r="8705" spans="1:2" x14ac:dyDescent="0.15">
      <c r="A8705">
        <v>87.03</v>
      </c>
      <c r="B8705">
        <v>3.263385</v>
      </c>
    </row>
    <row r="8706" spans="1:2" x14ac:dyDescent="0.15">
      <c r="A8706">
        <v>87.04</v>
      </c>
      <c r="B8706">
        <v>3.4625849999999998</v>
      </c>
    </row>
    <row r="8707" spans="1:2" x14ac:dyDescent="0.15">
      <c r="A8707">
        <v>87.05</v>
      </c>
      <c r="B8707">
        <v>4.2462850000000003</v>
      </c>
    </row>
    <row r="8708" spans="1:2" x14ac:dyDescent="0.15">
      <c r="A8708">
        <v>87.06</v>
      </c>
      <c r="B8708">
        <v>5.3893849999999999</v>
      </c>
    </row>
    <row r="8709" spans="1:2" x14ac:dyDescent="0.15">
      <c r="A8709">
        <v>87.07</v>
      </c>
      <c r="B8709">
        <v>6.0245850000000001</v>
      </c>
    </row>
    <row r="8710" spans="1:2" x14ac:dyDescent="0.15">
      <c r="A8710">
        <v>87.08</v>
      </c>
      <c r="B8710">
        <v>6.2223850000000001</v>
      </c>
    </row>
    <row r="8711" spans="1:2" x14ac:dyDescent="0.15">
      <c r="A8711">
        <v>87.09</v>
      </c>
      <c r="B8711">
        <v>6.2037849999999999</v>
      </c>
    </row>
    <row r="8712" spans="1:2" x14ac:dyDescent="0.15">
      <c r="A8712">
        <v>87.1</v>
      </c>
      <c r="B8712">
        <v>6.1246850000000004</v>
      </c>
    </row>
    <row r="8713" spans="1:2" x14ac:dyDescent="0.15">
      <c r="A8713">
        <v>87.11</v>
      </c>
      <c r="B8713">
        <v>6.0641850000000002</v>
      </c>
    </row>
    <row r="8714" spans="1:2" x14ac:dyDescent="0.15">
      <c r="A8714">
        <v>87.12</v>
      </c>
      <c r="B8714">
        <v>5.8893849999999999</v>
      </c>
    </row>
    <row r="8715" spans="1:2" x14ac:dyDescent="0.15">
      <c r="A8715">
        <v>87.13</v>
      </c>
      <c r="B8715">
        <v>5.8590859999999996</v>
      </c>
    </row>
    <row r="8716" spans="1:2" x14ac:dyDescent="0.15">
      <c r="A8716">
        <v>87.14</v>
      </c>
      <c r="B8716">
        <v>5.9298849999999996</v>
      </c>
    </row>
    <row r="8717" spans="1:2" x14ac:dyDescent="0.15">
      <c r="A8717">
        <v>87.15</v>
      </c>
      <c r="B8717">
        <v>6.0182849999999997</v>
      </c>
    </row>
    <row r="8718" spans="1:2" x14ac:dyDescent="0.15">
      <c r="A8718">
        <v>87.16</v>
      </c>
      <c r="B8718">
        <v>5.9801859999999998</v>
      </c>
    </row>
    <row r="8719" spans="1:2" x14ac:dyDescent="0.15">
      <c r="A8719">
        <v>87.17</v>
      </c>
      <c r="B8719">
        <v>5.7472849999999998</v>
      </c>
    </row>
    <row r="8720" spans="1:2" x14ac:dyDescent="0.15">
      <c r="A8720">
        <v>87.18</v>
      </c>
      <c r="B8720">
        <v>5.184285</v>
      </c>
    </row>
    <row r="8721" spans="1:2" x14ac:dyDescent="0.15">
      <c r="A8721">
        <v>87.19</v>
      </c>
      <c r="B8721">
        <v>4.5353849999999998</v>
      </c>
    </row>
    <row r="8722" spans="1:2" x14ac:dyDescent="0.15">
      <c r="A8722">
        <v>87.2</v>
      </c>
      <c r="B8722">
        <v>3.818085</v>
      </c>
    </row>
    <row r="8723" spans="1:2" x14ac:dyDescent="0.15">
      <c r="A8723">
        <v>87.21</v>
      </c>
      <c r="B8723">
        <v>2.8732850000000001</v>
      </c>
    </row>
    <row r="8724" spans="1:2" x14ac:dyDescent="0.15">
      <c r="A8724">
        <v>87.22</v>
      </c>
      <c r="B8724">
        <v>1.474785</v>
      </c>
    </row>
    <row r="8725" spans="1:2" x14ac:dyDescent="0.15">
      <c r="A8725">
        <v>87.23</v>
      </c>
      <c r="B8725">
        <v>0.50408520000000001</v>
      </c>
    </row>
    <row r="8726" spans="1:2" x14ac:dyDescent="0.15">
      <c r="A8726">
        <v>87.24</v>
      </c>
      <c r="B8726">
        <v>0.5636852</v>
      </c>
    </row>
    <row r="8727" spans="1:2" x14ac:dyDescent="0.15">
      <c r="A8727">
        <v>87.25</v>
      </c>
      <c r="B8727">
        <v>0.93278519999999998</v>
      </c>
    </row>
    <row r="8728" spans="1:2" x14ac:dyDescent="0.15">
      <c r="A8728">
        <v>87.26</v>
      </c>
      <c r="B8728">
        <v>0.99968520000000005</v>
      </c>
    </row>
    <row r="8729" spans="1:2" x14ac:dyDescent="0.15">
      <c r="A8729">
        <v>87.27</v>
      </c>
      <c r="B8729">
        <v>0.29028520000000002</v>
      </c>
    </row>
    <row r="8730" spans="1:2" x14ac:dyDescent="0.15">
      <c r="A8730">
        <v>87.28</v>
      </c>
      <c r="B8730">
        <v>-0.70881479999999997</v>
      </c>
    </row>
    <row r="8731" spans="1:2" x14ac:dyDescent="0.15">
      <c r="A8731">
        <v>87.29</v>
      </c>
      <c r="B8731">
        <v>-1.466615</v>
      </c>
    </row>
    <row r="8732" spans="1:2" x14ac:dyDescent="0.15">
      <c r="A8732">
        <v>87.3</v>
      </c>
      <c r="B8732">
        <v>-1.7341150000000001</v>
      </c>
    </row>
    <row r="8733" spans="1:2" x14ac:dyDescent="0.15">
      <c r="A8733">
        <v>87.31</v>
      </c>
      <c r="B8733">
        <v>-0.88411479999999998</v>
      </c>
    </row>
    <row r="8734" spans="1:2" x14ac:dyDescent="0.15">
      <c r="A8734">
        <v>87.32</v>
      </c>
      <c r="B8734">
        <v>0.36988520000000003</v>
      </c>
    </row>
    <row r="8735" spans="1:2" x14ac:dyDescent="0.15">
      <c r="A8735">
        <v>87.33</v>
      </c>
      <c r="B8735">
        <v>0.82098519999999997</v>
      </c>
    </row>
    <row r="8736" spans="1:2" x14ac:dyDescent="0.15">
      <c r="A8736">
        <v>87.34</v>
      </c>
      <c r="B8736">
        <v>0.98358520000000005</v>
      </c>
    </row>
    <row r="8737" spans="1:2" x14ac:dyDescent="0.15">
      <c r="A8737">
        <v>87.35</v>
      </c>
      <c r="B8737">
        <v>1.166685</v>
      </c>
    </row>
    <row r="8738" spans="1:2" x14ac:dyDescent="0.15">
      <c r="A8738">
        <v>87.36</v>
      </c>
      <c r="B8738">
        <v>0.77608520000000003</v>
      </c>
    </row>
    <row r="8739" spans="1:2" x14ac:dyDescent="0.15">
      <c r="A8739">
        <v>87.37</v>
      </c>
      <c r="B8739">
        <v>-0.44901479999999999</v>
      </c>
    </row>
    <row r="8740" spans="1:2" x14ac:dyDescent="0.15">
      <c r="A8740">
        <v>87.38</v>
      </c>
      <c r="B8740">
        <v>-1.504715</v>
      </c>
    </row>
    <row r="8741" spans="1:2" x14ac:dyDescent="0.15">
      <c r="A8741">
        <v>87.39</v>
      </c>
      <c r="B8741">
        <v>-1.369415</v>
      </c>
    </row>
    <row r="8742" spans="1:2" x14ac:dyDescent="0.15">
      <c r="A8742">
        <v>87.4</v>
      </c>
      <c r="B8742">
        <v>-5.4914789999999998E-2</v>
      </c>
    </row>
    <row r="8743" spans="1:2" x14ac:dyDescent="0.15">
      <c r="A8743">
        <v>87.41</v>
      </c>
      <c r="B8743">
        <v>1.269285</v>
      </c>
    </row>
    <row r="8744" spans="1:2" x14ac:dyDescent="0.15">
      <c r="A8744">
        <v>87.42</v>
      </c>
      <c r="B8744">
        <v>1.9557850000000001</v>
      </c>
    </row>
    <row r="8745" spans="1:2" x14ac:dyDescent="0.15">
      <c r="A8745">
        <v>87.43</v>
      </c>
      <c r="B8745">
        <v>1.8268850000000001</v>
      </c>
    </row>
    <row r="8746" spans="1:2" x14ac:dyDescent="0.15">
      <c r="A8746">
        <v>87.44</v>
      </c>
      <c r="B8746">
        <v>1.188685</v>
      </c>
    </row>
    <row r="8747" spans="1:2" x14ac:dyDescent="0.15">
      <c r="A8747">
        <v>87.45</v>
      </c>
      <c r="B8747">
        <v>1.063685</v>
      </c>
    </row>
    <row r="8748" spans="1:2" x14ac:dyDescent="0.15">
      <c r="A8748">
        <v>87.46</v>
      </c>
      <c r="B8748">
        <v>1.3590850000000001</v>
      </c>
    </row>
    <row r="8749" spans="1:2" x14ac:dyDescent="0.15">
      <c r="A8749">
        <v>87.47</v>
      </c>
      <c r="B8749">
        <v>1.226785</v>
      </c>
    </row>
    <row r="8750" spans="1:2" x14ac:dyDescent="0.15">
      <c r="A8750">
        <v>87.48</v>
      </c>
      <c r="B8750">
        <v>0.25758520000000001</v>
      </c>
    </row>
    <row r="8751" spans="1:2" x14ac:dyDescent="0.15">
      <c r="A8751">
        <v>87.49</v>
      </c>
      <c r="B8751">
        <v>-0.61991479999999999</v>
      </c>
    </row>
    <row r="8752" spans="1:2" x14ac:dyDescent="0.15">
      <c r="A8752">
        <v>87.5</v>
      </c>
      <c r="B8752">
        <v>-0.65461480000000005</v>
      </c>
    </row>
    <row r="8753" spans="1:2" x14ac:dyDescent="0.15">
      <c r="A8753">
        <v>87.51</v>
      </c>
      <c r="B8753">
        <v>-4.4214789999999997E-2</v>
      </c>
    </row>
    <row r="8754" spans="1:2" x14ac:dyDescent="0.15">
      <c r="A8754">
        <v>87.52</v>
      </c>
      <c r="B8754">
        <v>0.39668520000000002</v>
      </c>
    </row>
    <row r="8755" spans="1:2" x14ac:dyDescent="0.15">
      <c r="A8755">
        <v>87.53</v>
      </c>
      <c r="B8755">
        <v>0.15398519999999999</v>
      </c>
    </row>
    <row r="8756" spans="1:2" x14ac:dyDescent="0.15">
      <c r="A8756">
        <v>87.54</v>
      </c>
      <c r="B8756">
        <v>-0.86891479999999999</v>
      </c>
    </row>
    <row r="8757" spans="1:2" x14ac:dyDescent="0.15">
      <c r="A8757">
        <v>87.55</v>
      </c>
      <c r="B8757">
        <v>-1.876215</v>
      </c>
    </row>
    <row r="8758" spans="1:2" x14ac:dyDescent="0.15">
      <c r="A8758">
        <v>87.56</v>
      </c>
      <c r="B8758">
        <v>-2.7454149999999999</v>
      </c>
    </row>
    <row r="8759" spans="1:2" x14ac:dyDescent="0.15">
      <c r="A8759">
        <v>87.57</v>
      </c>
      <c r="B8759">
        <v>-3.6458149999999998</v>
      </c>
    </row>
    <row r="8760" spans="1:2" x14ac:dyDescent="0.15">
      <c r="A8760">
        <v>87.58</v>
      </c>
      <c r="B8760">
        <v>-4.3040149999999997</v>
      </c>
    </row>
    <row r="8761" spans="1:2" x14ac:dyDescent="0.15">
      <c r="A8761">
        <v>87.59</v>
      </c>
      <c r="B8761">
        <v>-4.2937149999999997</v>
      </c>
    </row>
    <row r="8762" spans="1:2" x14ac:dyDescent="0.15">
      <c r="A8762">
        <v>87.6</v>
      </c>
      <c r="B8762">
        <v>-3.8811149999999999</v>
      </c>
    </row>
    <row r="8763" spans="1:2" x14ac:dyDescent="0.15">
      <c r="A8763">
        <v>87.61</v>
      </c>
      <c r="B8763">
        <v>-3.7068150000000002</v>
      </c>
    </row>
    <row r="8764" spans="1:2" x14ac:dyDescent="0.15">
      <c r="A8764">
        <v>87.62</v>
      </c>
      <c r="B8764">
        <v>-3.5398149999999999</v>
      </c>
    </row>
    <row r="8765" spans="1:2" x14ac:dyDescent="0.15">
      <c r="A8765">
        <v>87.63</v>
      </c>
      <c r="B8765">
        <v>-3.6897150000000001</v>
      </c>
    </row>
    <row r="8766" spans="1:2" x14ac:dyDescent="0.15">
      <c r="A8766">
        <v>87.64</v>
      </c>
      <c r="B8766">
        <v>-4.1091150000000001</v>
      </c>
    </row>
    <row r="8767" spans="1:2" x14ac:dyDescent="0.15">
      <c r="A8767">
        <v>87.65</v>
      </c>
      <c r="B8767">
        <v>-3.7302149999999998</v>
      </c>
    </row>
    <row r="8768" spans="1:2" x14ac:dyDescent="0.15">
      <c r="A8768">
        <v>87.66</v>
      </c>
      <c r="B8768">
        <v>-3.1218149999999998</v>
      </c>
    </row>
    <row r="8769" spans="1:2" x14ac:dyDescent="0.15">
      <c r="A8769">
        <v>87.67</v>
      </c>
      <c r="B8769">
        <v>-3.1917149999999999</v>
      </c>
    </row>
    <row r="8770" spans="1:2" x14ac:dyDescent="0.15">
      <c r="A8770">
        <v>87.68</v>
      </c>
      <c r="B8770">
        <v>-3.4812150000000002</v>
      </c>
    </row>
    <row r="8771" spans="1:2" x14ac:dyDescent="0.15">
      <c r="A8771">
        <v>87.69</v>
      </c>
      <c r="B8771">
        <v>-3.250715</v>
      </c>
    </row>
    <row r="8772" spans="1:2" x14ac:dyDescent="0.15">
      <c r="A8772">
        <v>87.7</v>
      </c>
      <c r="B8772">
        <v>-2.660415</v>
      </c>
    </row>
    <row r="8773" spans="1:2" x14ac:dyDescent="0.15">
      <c r="A8773">
        <v>87.71</v>
      </c>
      <c r="B8773">
        <v>-1.7927150000000001</v>
      </c>
    </row>
    <row r="8774" spans="1:2" x14ac:dyDescent="0.15">
      <c r="A8774">
        <v>87.72</v>
      </c>
      <c r="B8774">
        <v>-0.79181480000000004</v>
      </c>
    </row>
    <row r="8775" spans="1:2" x14ac:dyDescent="0.15">
      <c r="A8775">
        <v>87.73</v>
      </c>
      <c r="B8775">
        <v>4.4685210000000003E-2</v>
      </c>
    </row>
    <row r="8776" spans="1:2" x14ac:dyDescent="0.15">
      <c r="A8776">
        <v>87.74</v>
      </c>
      <c r="B8776">
        <v>0.9406852</v>
      </c>
    </row>
    <row r="8777" spans="1:2" x14ac:dyDescent="0.15">
      <c r="A8777">
        <v>87.75</v>
      </c>
      <c r="B8777">
        <v>1.1798850000000001</v>
      </c>
    </row>
    <row r="8778" spans="1:2" x14ac:dyDescent="0.15">
      <c r="A8778">
        <v>87.76</v>
      </c>
      <c r="B8778">
        <v>0.59928519999999996</v>
      </c>
    </row>
    <row r="8779" spans="1:2" x14ac:dyDescent="0.15">
      <c r="A8779">
        <v>87.77</v>
      </c>
      <c r="B8779">
        <v>0.37428519999999998</v>
      </c>
    </row>
    <row r="8780" spans="1:2" x14ac:dyDescent="0.15">
      <c r="A8780">
        <v>87.78</v>
      </c>
      <c r="B8780">
        <v>0.63008520000000001</v>
      </c>
    </row>
    <row r="8781" spans="1:2" x14ac:dyDescent="0.15">
      <c r="A8781">
        <v>87.79</v>
      </c>
      <c r="B8781">
        <v>1.029485</v>
      </c>
    </row>
    <row r="8782" spans="1:2" x14ac:dyDescent="0.15">
      <c r="A8782">
        <v>87.8</v>
      </c>
      <c r="B8782">
        <v>1.6715850000000001</v>
      </c>
    </row>
    <row r="8783" spans="1:2" x14ac:dyDescent="0.15">
      <c r="A8783">
        <v>87.81</v>
      </c>
      <c r="B8783">
        <v>2.4132850000000001</v>
      </c>
    </row>
    <row r="8784" spans="1:2" x14ac:dyDescent="0.15">
      <c r="A8784">
        <v>87.82</v>
      </c>
      <c r="B8784">
        <v>2.930885</v>
      </c>
    </row>
    <row r="8785" spans="1:2" x14ac:dyDescent="0.15">
      <c r="A8785">
        <v>87.83</v>
      </c>
      <c r="B8785">
        <v>3.383985</v>
      </c>
    </row>
    <row r="8786" spans="1:2" x14ac:dyDescent="0.15">
      <c r="A8786">
        <v>87.84</v>
      </c>
      <c r="B8786">
        <v>3.8707850000000001</v>
      </c>
    </row>
    <row r="8787" spans="1:2" x14ac:dyDescent="0.15">
      <c r="A8787">
        <v>87.85</v>
      </c>
      <c r="B8787">
        <v>3.559285</v>
      </c>
    </row>
    <row r="8788" spans="1:2" x14ac:dyDescent="0.15">
      <c r="A8788">
        <v>87.86</v>
      </c>
      <c r="B8788">
        <v>2.2101850000000001</v>
      </c>
    </row>
    <row r="8789" spans="1:2" x14ac:dyDescent="0.15">
      <c r="A8789">
        <v>87.87</v>
      </c>
      <c r="B8789">
        <v>1.0812850000000001</v>
      </c>
    </row>
    <row r="8790" spans="1:2" x14ac:dyDescent="0.15">
      <c r="A8790">
        <v>87.88</v>
      </c>
      <c r="B8790">
        <v>1.5602849999999999</v>
      </c>
    </row>
    <row r="8791" spans="1:2" x14ac:dyDescent="0.15">
      <c r="A8791">
        <v>87.89</v>
      </c>
      <c r="B8791">
        <v>2.3834849999999999</v>
      </c>
    </row>
    <row r="8792" spans="1:2" x14ac:dyDescent="0.15">
      <c r="A8792">
        <v>87.9</v>
      </c>
      <c r="B8792">
        <v>2.575885</v>
      </c>
    </row>
    <row r="8793" spans="1:2" x14ac:dyDescent="0.15">
      <c r="A8793">
        <v>87.91</v>
      </c>
      <c r="B8793">
        <v>2.3146849999999999</v>
      </c>
    </row>
    <row r="8794" spans="1:2" x14ac:dyDescent="0.15">
      <c r="A8794">
        <v>87.92</v>
      </c>
      <c r="B8794">
        <v>1.587585</v>
      </c>
    </row>
    <row r="8795" spans="1:2" x14ac:dyDescent="0.15">
      <c r="A8795">
        <v>87.93</v>
      </c>
      <c r="B8795">
        <v>0.75558519999999996</v>
      </c>
    </row>
    <row r="8796" spans="1:2" x14ac:dyDescent="0.15">
      <c r="A8796">
        <v>87.94</v>
      </c>
      <c r="B8796">
        <v>1.0543849999999999</v>
      </c>
    </row>
    <row r="8797" spans="1:2" x14ac:dyDescent="0.15">
      <c r="A8797">
        <v>87.95</v>
      </c>
      <c r="B8797">
        <v>1.698485</v>
      </c>
    </row>
    <row r="8798" spans="1:2" x14ac:dyDescent="0.15">
      <c r="A8798">
        <v>87.96</v>
      </c>
      <c r="B8798">
        <v>1.5582849999999999</v>
      </c>
    </row>
    <row r="8799" spans="1:2" x14ac:dyDescent="0.15">
      <c r="A8799">
        <v>87.97</v>
      </c>
      <c r="B8799">
        <v>1.3971849999999999</v>
      </c>
    </row>
    <row r="8800" spans="1:2" x14ac:dyDescent="0.15">
      <c r="A8800">
        <v>87.98</v>
      </c>
      <c r="B8800">
        <v>2.1246849999999999</v>
      </c>
    </row>
    <row r="8801" spans="1:2" x14ac:dyDescent="0.15">
      <c r="A8801">
        <v>87.99</v>
      </c>
      <c r="B8801">
        <v>2.8688850000000001</v>
      </c>
    </row>
    <row r="8802" spans="1:2" x14ac:dyDescent="0.15">
      <c r="A8802">
        <v>88</v>
      </c>
      <c r="B8802">
        <v>2.7355849999999999</v>
      </c>
    </row>
    <row r="8803" spans="1:2" x14ac:dyDescent="0.15">
      <c r="A8803">
        <v>88.01</v>
      </c>
      <c r="B8803">
        <v>2.4166850000000002</v>
      </c>
    </row>
    <row r="8804" spans="1:2" x14ac:dyDescent="0.15">
      <c r="A8804">
        <v>88.02</v>
      </c>
      <c r="B8804">
        <v>2.2384849999999998</v>
      </c>
    </row>
    <row r="8805" spans="1:2" x14ac:dyDescent="0.15">
      <c r="A8805">
        <v>88.03</v>
      </c>
      <c r="B8805">
        <v>2.6119849999999998</v>
      </c>
    </row>
    <row r="8806" spans="1:2" x14ac:dyDescent="0.15">
      <c r="A8806">
        <v>88.04</v>
      </c>
      <c r="B8806">
        <v>3.4796849999999999</v>
      </c>
    </row>
    <row r="8807" spans="1:2" x14ac:dyDescent="0.15">
      <c r="A8807">
        <v>88.05</v>
      </c>
      <c r="B8807">
        <v>4.0416850000000002</v>
      </c>
    </row>
    <row r="8808" spans="1:2" x14ac:dyDescent="0.15">
      <c r="A8808">
        <v>88.06</v>
      </c>
      <c r="B8808">
        <v>4.1437850000000003</v>
      </c>
    </row>
    <row r="8809" spans="1:2" x14ac:dyDescent="0.15">
      <c r="A8809">
        <v>88.07</v>
      </c>
      <c r="B8809">
        <v>4.4489850000000004</v>
      </c>
    </row>
    <row r="8810" spans="1:2" x14ac:dyDescent="0.15">
      <c r="A8810">
        <v>88.08</v>
      </c>
      <c r="B8810">
        <v>5.0392849999999996</v>
      </c>
    </row>
    <row r="8811" spans="1:2" x14ac:dyDescent="0.15">
      <c r="A8811">
        <v>88.09</v>
      </c>
      <c r="B8811">
        <v>4.9913850000000002</v>
      </c>
    </row>
    <row r="8812" spans="1:2" x14ac:dyDescent="0.15">
      <c r="A8812">
        <v>88.1</v>
      </c>
      <c r="B8812">
        <v>4.0270849999999996</v>
      </c>
    </row>
    <row r="8813" spans="1:2" x14ac:dyDescent="0.15">
      <c r="A8813">
        <v>88.11</v>
      </c>
      <c r="B8813">
        <v>3.2872849999999998</v>
      </c>
    </row>
    <row r="8814" spans="1:2" x14ac:dyDescent="0.15">
      <c r="A8814">
        <v>88.12</v>
      </c>
      <c r="B8814">
        <v>3.374285</v>
      </c>
    </row>
    <row r="8815" spans="1:2" x14ac:dyDescent="0.15">
      <c r="A8815">
        <v>88.13</v>
      </c>
      <c r="B8815">
        <v>3.603685</v>
      </c>
    </row>
    <row r="8816" spans="1:2" x14ac:dyDescent="0.15">
      <c r="A8816">
        <v>88.14</v>
      </c>
      <c r="B8816">
        <v>3.4972850000000002</v>
      </c>
    </row>
    <row r="8817" spans="1:2" x14ac:dyDescent="0.15">
      <c r="A8817">
        <v>88.15</v>
      </c>
      <c r="B8817">
        <v>3.2540849999999999</v>
      </c>
    </row>
    <row r="8818" spans="1:2" x14ac:dyDescent="0.15">
      <c r="A8818">
        <v>88.16</v>
      </c>
      <c r="B8818">
        <v>3.0597850000000002</v>
      </c>
    </row>
    <row r="8819" spans="1:2" x14ac:dyDescent="0.15">
      <c r="A8819">
        <v>88.17</v>
      </c>
      <c r="B8819">
        <v>3.4357850000000001</v>
      </c>
    </row>
    <row r="8820" spans="1:2" x14ac:dyDescent="0.15">
      <c r="A8820">
        <v>88.18</v>
      </c>
      <c r="B8820">
        <v>3.7731849999999998</v>
      </c>
    </row>
    <row r="8821" spans="1:2" x14ac:dyDescent="0.15">
      <c r="A8821">
        <v>88.19</v>
      </c>
      <c r="B8821">
        <v>3.3322850000000002</v>
      </c>
    </row>
    <row r="8822" spans="1:2" x14ac:dyDescent="0.15">
      <c r="A8822">
        <v>88.2</v>
      </c>
      <c r="B8822">
        <v>3.1032850000000001</v>
      </c>
    </row>
    <row r="8823" spans="1:2" x14ac:dyDescent="0.15">
      <c r="A8823">
        <v>88.21</v>
      </c>
      <c r="B8823">
        <v>3.1432850000000001</v>
      </c>
    </row>
    <row r="8824" spans="1:2" x14ac:dyDescent="0.15">
      <c r="A8824">
        <v>88.22</v>
      </c>
      <c r="B8824">
        <v>3.4284849999999998</v>
      </c>
    </row>
    <row r="8825" spans="1:2" x14ac:dyDescent="0.15">
      <c r="A8825">
        <v>88.23</v>
      </c>
      <c r="B8825">
        <v>3.8331849999999998</v>
      </c>
    </row>
    <row r="8826" spans="1:2" x14ac:dyDescent="0.15">
      <c r="A8826">
        <v>88.24</v>
      </c>
      <c r="B8826">
        <v>3.7238850000000001</v>
      </c>
    </row>
    <row r="8827" spans="1:2" x14ac:dyDescent="0.15">
      <c r="A8827">
        <v>88.25</v>
      </c>
      <c r="B8827">
        <v>3.3937849999999998</v>
      </c>
    </row>
    <row r="8828" spans="1:2" x14ac:dyDescent="0.15">
      <c r="A8828">
        <v>88.26</v>
      </c>
      <c r="B8828">
        <v>3.2120850000000001</v>
      </c>
    </row>
    <row r="8829" spans="1:2" x14ac:dyDescent="0.15">
      <c r="A8829">
        <v>88.27</v>
      </c>
      <c r="B8829">
        <v>2.954285</v>
      </c>
    </row>
    <row r="8830" spans="1:2" x14ac:dyDescent="0.15">
      <c r="A8830">
        <v>88.28</v>
      </c>
      <c r="B8830">
        <v>1.942585</v>
      </c>
    </row>
    <row r="8831" spans="1:2" x14ac:dyDescent="0.15">
      <c r="A8831">
        <v>88.29</v>
      </c>
      <c r="B8831">
        <v>0.61888520000000002</v>
      </c>
    </row>
    <row r="8832" spans="1:2" x14ac:dyDescent="0.15">
      <c r="A8832">
        <v>88.3</v>
      </c>
      <c r="B8832">
        <v>-6.0314800000000002E-2</v>
      </c>
    </row>
    <row r="8833" spans="1:2" x14ac:dyDescent="0.15">
      <c r="A8833">
        <v>88.31</v>
      </c>
      <c r="B8833">
        <v>-0.1306148</v>
      </c>
    </row>
    <row r="8834" spans="1:2" x14ac:dyDescent="0.15">
      <c r="A8834">
        <v>88.32</v>
      </c>
      <c r="B8834">
        <v>-7.9414789999999999E-2</v>
      </c>
    </row>
    <row r="8835" spans="1:2" x14ac:dyDescent="0.15">
      <c r="A8835">
        <v>88.33</v>
      </c>
      <c r="B8835">
        <v>-0.6248148</v>
      </c>
    </row>
    <row r="8836" spans="1:2" x14ac:dyDescent="0.15">
      <c r="A8836">
        <v>88.34</v>
      </c>
      <c r="B8836">
        <v>-1.2415149999999999</v>
      </c>
    </row>
    <row r="8837" spans="1:2" x14ac:dyDescent="0.15">
      <c r="A8837">
        <v>88.35</v>
      </c>
      <c r="B8837">
        <v>-0.98951480000000003</v>
      </c>
    </row>
    <row r="8838" spans="1:2" x14ac:dyDescent="0.15">
      <c r="A8838">
        <v>88.36</v>
      </c>
      <c r="B8838">
        <v>0.28638520000000001</v>
      </c>
    </row>
    <row r="8839" spans="1:2" x14ac:dyDescent="0.15">
      <c r="A8839">
        <v>88.37</v>
      </c>
      <c r="B8839">
        <v>2.2072850000000002</v>
      </c>
    </row>
    <row r="8840" spans="1:2" x14ac:dyDescent="0.15">
      <c r="A8840">
        <v>88.38</v>
      </c>
      <c r="B8840">
        <v>4.1159850000000002</v>
      </c>
    </row>
    <row r="8841" spans="1:2" x14ac:dyDescent="0.15">
      <c r="A8841">
        <v>88.39</v>
      </c>
      <c r="B8841">
        <v>5.0787849999999999</v>
      </c>
    </row>
    <row r="8842" spans="1:2" x14ac:dyDescent="0.15">
      <c r="A8842">
        <v>88.4</v>
      </c>
      <c r="B8842">
        <v>4.8224850000000004</v>
      </c>
    </row>
    <row r="8843" spans="1:2" x14ac:dyDescent="0.15">
      <c r="A8843">
        <v>88.41</v>
      </c>
      <c r="B8843">
        <v>4.1647850000000002</v>
      </c>
    </row>
    <row r="8844" spans="1:2" x14ac:dyDescent="0.15">
      <c r="A8844">
        <v>88.42</v>
      </c>
      <c r="B8844">
        <v>3.6027849999999999</v>
      </c>
    </row>
    <row r="8845" spans="1:2" x14ac:dyDescent="0.15">
      <c r="A8845">
        <v>88.43</v>
      </c>
      <c r="B8845">
        <v>2.603685</v>
      </c>
    </row>
    <row r="8846" spans="1:2" x14ac:dyDescent="0.15">
      <c r="A8846">
        <v>88.44</v>
      </c>
      <c r="B8846">
        <v>1.010985</v>
      </c>
    </row>
    <row r="8847" spans="1:2" x14ac:dyDescent="0.15">
      <c r="A8847">
        <v>88.45</v>
      </c>
      <c r="B8847">
        <v>-0.70731480000000002</v>
      </c>
    </row>
    <row r="8848" spans="1:2" x14ac:dyDescent="0.15">
      <c r="A8848">
        <v>88.46</v>
      </c>
      <c r="B8848">
        <v>-2.1380150000000002</v>
      </c>
    </row>
    <row r="8849" spans="1:2" x14ac:dyDescent="0.15">
      <c r="A8849">
        <v>88.47</v>
      </c>
      <c r="B8849">
        <v>-3.0559150000000002</v>
      </c>
    </row>
    <row r="8850" spans="1:2" x14ac:dyDescent="0.15">
      <c r="A8850">
        <v>88.48</v>
      </c>
      <c r="B8850">
        <v>-3.613515</v>
      </c>
    </row>
    <row r="8851" spans="1:2" x14ac:dyDescent="0.15">
      <c r="A8851">
        <v>88.49</v>
      </c>
      <c r="B8851">
        <v>-4.0965150000000001</v>
      </c>
    </row>
    <row r="8852" spans="1:2" x14ac:dyDescent="0.15">
      <c r="A8852">
        <v>88.5</v>
      </c>
      <c r="B8852">
        <v>-4.3963150000000004</v>
      </c>
    </row>
    <row r="8853" spans="1:2" x14ac:dyDescent="0.15">
      <c r="A8853">
        <v>88.51</v>
      </c>
      <c r="B8853">
        <v>-4.0515150000000002</v>
      </c>
    </row>
    <row r="8854" spans="1:2" x14ac:dyDescent="0.15">
      <c r="A8854">
        <v>88.52</v>
      </c>
      <c r="B8854">
        <v>-2.962215</v>
      </c>
    </row>
    <row r="8855" spans="1:2" x14ac:dyDescent="0.15">
      <c r="A8855">
        <v>88.53</v>
      </c>
      <c r="B8855">
        <v>-2.585715</v>
      </c>
    </row>
    <row r="8856" spans="1:2" x14ac:dyDescent="0.15">
      <c r="A8856">
        <v>88.54</v>
      </c>
      <c r="B8856">
        <v>-3.3621150000000002</v>
      </c>
    </row>
    <row r="8857" spans="1:2" x14ac:dyDescent="0.15">
      <c r="A8857">
        <v>88.55</v>
      </c>
      <c r="B8857">
        <v>-4.0437149999999997</v>
      </c>
    </row>
    <row r="8858" spans="1:2" x14ac:dyDescent="0.15">
      <c r="A8858">
        <v>88.56</v>
      </c>
      <c r="B8858">
        <v>-3.913815</v>
      </c>
    </row>
    <row r="8859" spans="1:2" x14ac:dyDescent="0.15">
      <c r="A8859">
        <v>88.57</v>
      </c>
      <c r="B8859">
        <v>-3.3167149999999999</v>
      </c>
    </row>
    <row r="8860" spans="1:2" x14ac:dyDescent="0.15">
      <c r="A8860">
        <v>88.58</v>
      </c>
      <c r="B8860">
        <v>-2.9705149999999998</v>
      </c>
    </row>
    <row r="8861" spans="1:2" x14ac:dyDescent="0.15">
      <c r="A8861">
        <v>88.59</v>
      </c>
      <c r="B8861">
        <v>-2.8045149999999999</v>
      </c>
    </row>
    <row r="8862" spans="1:2" x14ac:dyDescent="0.15">
      <c r="A8862">
        <v>88.6</v>
      </c>
      <c r="B8862">
        <v>-2.6843149999999998</v>
      </c>
    </row>
    <row r="8863" spans="1:2" x14ac:dyDescent="0.15">
      <c r="A8863">
        <v>88.61</v>
      </c>
      <c r="B8863">
        <v>-2.8504149999999999</v>
      </c>
    </row>
    <row r="8864" spans="1:2" x14ac:dyDescent="0.15">
      <c r="A8864">
        <v>88.62</v>
      </c>
      <c r="B8864">
        <v>-3.6951149999999999</v>
      </c>
    </row>
    <row r="8865" spans="1:2" x14ac:dyDescent="0.15">
      <c r="A8865">
        <v>88.63</v>
      </c>
      <c r="B8865">
        <v>-4.4998149999999999</v>
      </c>
    </row>
    <row r="8866" spans="1:2" x14ac:dyDescent="0.15">
      <c r="A8866">
        <v>88.64</v>
      </c>
      <c r="B8866">
        <v>-4.9734150000000001</v>
      </c>
    </row>
    <row r="8867" spans="1:2" x14ac:dyDescent="0.15">
      <c r="A8867">
        <v>88.65</v>
      </c>
      <c r="B8867">
        <v>-5.1795150000000003</v>
      </c>
    </row>
    <row r="8868" spans="1:2" x14ac:dyDescent="0.15">
      <c r="A8868">
        <v>88.66</v>
      </c>
      <c r="B8868">
        <v>-4.7869149999999996</v>
      </c>
    </row>
    <row r="8869" spans="1:2" x14ac:dyDescent="0.15">
      <c r="A8869">
        <v>88.67</v>
      </c>
      <c r="B8869">
        <v>-4.3982150000000004</v>
      </c>
    </row>
    <row r="8870" spans="1:2" x14ac:dyDescent="0.15">
      <c r="A8870">
        <v>88.68</v>
      </c>
      <c r="B8870">
        <v>-4.5281149999999997</v>
      </c>
    </row>
    <row r="8871" spans="1:2" x14ac:dyDescent="0.15">
      <c r="A8871">
        <v>88.69</v>
      </c>
      <c r="B8871">
        <v>-5.0647149999999996</v>
      </c>
    </row>
    <row r="8872" spans="1:2" x14ac:dyDescent="0.15">
      <c r="A8872">
        <v>88.7</v>
      </c>
      <c r="B8872">
        <v>-6.1428149999999997</v>
      </c>
    </row>
    <row r="8873" spans="1:2" x14ac:dyDescent="0.15">
      <c r="A8873">
        <v>88.71</v>
      </c>
      <c r="B8873">
        <v>-6.9905150000000003</v>
      </c>
    </row>
    <row r="8874" spans="1:2" x14ac:dyDescent="0.15">
      <c r="A8874">
        <v>88.72</v>
      </c>
      <c r="B8874">
        <v>-7.0037149999999997</v>
      </c>
    </row>
    <row r="8875" spans="1:2" x14ac:dyDescent="0.15">
      <c r="A8875">
        <v>88.73</v>
      </c>
      <c r="B8875">
        <v>-7.3113149999999996</v>
      </c>
    </row>
    <row r="8876" spans="1:2" x14ac:dyDescent="0.15">
      <c r="A8876">
        <v>88.74</v>
      </c>
      <c r="B8876">
        <v>-7.7493150000000002</v>
      </c>
    </row>
    <row r="8877" spans="1:2" x14ac:dyDescent="0.15">
      <c r="A8877">
        <v>88.75</v>
      </c>
      <c r="B8877">
        <v>-7.2361149999999999</v>
      </c>
    </row>
    <row r="8878" spans="1:2" x14ac:dyDescent="0.15">
      <c r="A8878">
        <v>88.76</v>
      </c>
      <c r="B8878">
        <v>-6.0823140000000002</v>
      </c>
    </row>
    <row r="8879" spans="1:2" x14ac:dyDescent="0.15">
      <c r="A8879">
        <v>88.77</v>
      </c>
      <c r="B8879">
        <v>-5.440715</v>
      </c>
    </row>
    <row r="8880" spans="1:2" x14ac:dyDescent="0.15">
      <c r="A8880">
        <v>88.78</v>
      </c>
      <c r="B8880">
        <v>-5.5496150000000002</v>
      </c>
    </row>
    <row r="8881" spans="1:2" x14ac:dyDescent="0.15">
      <c r="A8881">
        <v>88.79</v>
      </c>
      <c r="B8881">
        <v>-5.7180150000000003</v>
      </c>
    </row>
    <row r="8882" spans="1:2" x14ac:dyDescent="0.15">
      <c r="A8882">
        <v>88.8</v>
      </c>
      <c r="B8882">
        <v>-5.1399150000000002</v>
      </c>
    </row>
    <row r="8883" spans="1:2" x14ac:dyDescent="0.15">
      <c r="A8883">
        <v>88.81</v>
      </c>
      <c r="B8883">
        <v>-3.6873149999999999</v>
      </c>
    </row>
    <row r="8884" spans="1:2" x14ac:dyDescent="0.15">
      <c r="A8884">
        <v>88.82</v>
      </c>
      <c r="B8884">
        <v>-2.6902149999999998</v>
      </c>
    </row>
    <row r="8885" spans="1:2" x14ac:dyDescent="0.15">
      <c r="A8885">
        <v>88.83</v>
      </c>
      <c r="B8885">
        <v>-3.2424149999999998</v>
      </c>
    </row>
    <row r="8886" spans="1:2" x14ac:dyDescent="0.15">
      <c r="A8886">
        <v>88.84</v>
      </c>
      <c r="B8886">
        <v>-4.2581150000000001</v>
      </c>
    </row>
    <row r="8887" spans="1:2" x14ac:dyDescent="0.15">
      <c r="A8887">
        <v>88.85</v>
      </c>
      <c r="B8887">
        <v>-4.6575150000000001</v>
      </c>
    </row>
    <row r="8888" spans="1:2" x14ac:dyDescent="0.15">
      <c r="A8888">
        <v>88.86</v>
      </c>
      <c r="B8888">
        <v>-4.9197139999999999</v>
      </c>
    </row>
    <row r="8889" spans="1:2" x14ac:dyDescent="0.15">
      <c r="A8889">
        <v>88.87</v>
      </c>
      <c r="B8889">
        <v>-4.8347150000000001</v>
      </c>
    </row>
    <row r="8890" spans="1:2" x14ac:dyDescent="0.15">
      <c r="A8890">
        <v>88.88</v>
      </c>
      <c r="B8890">
        <v>-4.7415149999999997</v>
      </c>
    </row>
    <row r="8891" spans="1:2" x14ac:dyDescent="0.15">
      <c r="A8891">
        <v>88.89</v>
      </c>
      <c r="B8891">
        <v>-5.194115</v>
      </c>
    </row>
    <row r="8892" spans="1:2" x14ac:dyDescent="0.15">
      <c r="A8892">
        <v>88.9</v>
      </c>
      <c r="B8892">
        <v>-5.2122140000000003</v>
      </c>
    </row>
    <row r="8893" spans="1:2" x14ac:dyDescent="0.15">
      <c r="A8893">
        <v>88.91</v>
      </c>
      <c r="B8893">
        <v>-4.4099139999999997</v>
      </c>
    </row>
    <row r="8894" spans="1:2" x14ac:dyDescent="0.15">
      <c r="A8894">
        <v>88.92</v>
      </c>
      <c r="B8894">
        <v>-3.5740150000000002</v>
      </c>
    </row>
    <row r="8895" spans="1:2" x14ac:dyDescent="0.15">
      <c r="A8895">
        <v>88.93</v>
      </c>
      <c r="B8895">
        <v>-2.7117149999999999</v>
      </c>
    </row>
    <row r="8896" spans="1:2" x14ac:dyDescent="0.15">
      <c r="A8896">
        <v>88.94</v>
      </c>
      <c r="B8896">
        <v>-2.0725150000000001</v>
      </c>
    </row>
    <row r="8897" spans="1:2" x14ac:dyDescent="0.15">
      <c r="A8897">
        <v>88.95</v>
      </c>
      <c r="B8897">
        <v>-2.1565150000000002</v>
      </c>
    </row>
    <row r="8898" spans="1:2" x14ac:dyDescent="0.15">
      <c r="A8898">
        <v>88.96</v>
      </c>
      <c r="B8898">
        <v>-2.8401149999999999</v>
      </c>
    </row>
    <row r="8899" spans="1:2" x14ac:dyDescent="0.15">
      <c r="A8899">
        <v>88.97</v>
      </c>
      <c r="B8899">
        <v>-3.6131150000000001</v>
      </c>
    </row>
    <row r="8900" spans="1:2" x14ac:dyDescent="0.15">
      <c r="A8900">
        <v>88.98</v>
      </c>
      <c r="B8900">
        <v>-3.911915</v>
      </c>
    </row>
    <row r="8901" spans="1:2" x14ac:dyDescent="0.15">
      <c r="A8901">
        <v>88.99</v>
      </c>
      <c r="B8901">
        <v>-3.3079149999999999</v>
      </c>
    </row>
    <row r="8902" spans="1:2" x14ac:dyDescent="0.15">
      <c r="A8902">
        <v>89</v>
      </c>
      <c r="B8902">
        <v>-2.1980149999999998</v>
      </c>
    </row>
    <row r="8903" spans="1:2" x14ac:dyDescent="0.15">
      <c r="A8903">
        <v>89.01</v>
      </c>
      <c r="B8903">
        <v>-1.1355150000000001</v>
      </c>
    </row>
    <row r="8904" spans="1:2" x14ac:dyDescent="0.15">
      <c r="A8904">
        <v>89.02</v>
      </c>
      <c r="B8904">
        <v>-2.5214790000000001E-2</v>
      </c>
    </row>
    <row r="8905" spans="1:2" x14ac:dyDescent="0.15">
      <c r="A8905">
        <v>89.03</v>
      </c>
      <c r="B8905">
        <v>1.176485</v>
      </c>
    </row>
    <row r="8906" spans="1:2" x14ac:dyDescent="0.15">
      <c r="A8906">
        <v>89.04</v>
      </c>
      <c r="B8906">
        <v>1.778985</v>
      </c>
    </row>
    <row r="8907" spans="1:2" x14ac:dyDescent="0.15">
      <c r="A8907">
        <v>89.05</v>
      </c>
      <c r="B8907">
        <v>1.482585</v>
      </c>
    </row>
    <row r="8908" spans="1:2" x14ac:dyDescent="0.15">
      <c r="A8908">
        <v>89.06</v>
      </c>
      <c r="B8908">
        <v>1.144285</v>
      </c>
    </row>
    <row r="8909" spans="1:2" x14ac:dyDescent="0.15">
      <c r="A8909">
        <v>89.07</v>
      </c>
      <c r="B8909">
        <v>0.46748519999999999</v>
      </c>
    </row>
    <row r="8910" spans="1:2" x14ac:dyDescent="0.15">
      <c r="A8910">
        <v>89.08</v>
      </c>
      <c r="B8910">
        <v>-8.8214790000000001E-2</v>
      </c>
    </row>
    <row r="8911" spans="1:2" x14ac:dyDescent="0.15">
      <c r="A8911">
        <v>89.09</v>
      </c>
      <c r="B8911">
        <v>0.44898519999999997</v>
      </c>
    </row>
    <row r="8912" spans="1:2" x14ac:dyDescent="0.15">
      <c r="A8912">
        <v>89.1</v>
      </c>
      <c r="B8912">
        <v>1.1285849999999999</v>
      </c>
    </row>
    <row r="8913" spans="1:2" x14ac:dyDescent="0.15">
      <c r="A8913">
        <v>89.11</v>
      </c>
      <c r="B8913">
        <v>1.3795850000000001</v>
      </c>
    </row>
    <row r="8914" spans="1:2" x14ac:dyDescent="0.15">
      <c r="A8914">
        <v>89.12</v>
      </c>
      <c r="B8914">
        <v>1.4274849999999999</v>
      </c>
    </row>
    <row r="8915" spans="1:2" x14ac:dyDescent="0.15">
      <c r="A8915">
        <v>89.13</v>
      </c>
      <c r="B8915">
        <v>0.93278519999999998</v>
      </c>
    </row>
    <row r="8916" spans="1:2" x14ac:dyDescent="0.15">
      <c r="A8916">
        <v>89.14</v>
      </c>
      <c r="B8916">
        <v>3.5885210000000001E-2</v>
      </c>
    </row>
    <row r="8917" spans="1:2" x14ac:dyDescent="0.15">
      <c r="A8917">
        <v>89.15</v>
      </c>
      <c r="B8917">
        <v>-9.1114799999999996E-2</v>
      </c>
    </row>
    <row r="8918" spans="1:2" x14ac:dyDescent="0.15">
      <c r="A8918">
        <v>89.16</v>
      </c>
      <c r="B8918">
        <v>0.2208852</v>
      </c>
    </row>
    <row r="8919" spans="1:2" x14ac:dyDescent="0.15">
      <c r="A8919">
        <v>89.17</v>
      </c>
      <c r="B8919">
        <v>-0.33471479999999998</v>
      </c>
    </row>
    <row r="8920" spans="1:2" x14ac:dyDescent="0.15">
      <c r="A8920">
        <v>89.18</v>
      </c>
      <c r="B8920">
        <v>-1.103315</v>
      </c>
    </row>
    <row r="8921" spans="1:2" x14ac:dyDescent="0.15">
      <c r="A8921">
        <v>89.19</v>
      </c>
      <c r="B8921">
        <v>-1.202915</v>
      </c>
    </row>
    <row r="8922" spans="1:2" x14ac:dyDescent="0.15">
      <c r="A8922">
        <v>89.2</v>
      </c>
      <c r="B8922">
        <v>-0.47101480000000001</v>
      </c>
    </row>
    <row r="8923" spans="1:2" x14ac:dyDescent="0.15">
      <c r="A8923">
        <v>89.21</v>
      </c>
      <c r="B8923">
        <v>0.67408520000000005</v>
      </c>
    </row>
    <row r="8924" spans="1:2" x14ac:dyDescent="0.15">
      <c r="A8924">
        <v>89.22</v>
      </c>
      <c r="B8924">
        <v>1.5690850000000001</v>
      </c>
    </row>
    <row r="8925" spans="1:2" x14ac:dyDescent="0.15">
      <c r="A8925">
        <v>89.23</v>
      </c>
      <c r="B8925">
        <v>2.3322850000000002</v>
      </c>
    </row>
    <row r="8926" spans="1:2" x14ac:dyDescent="0.15">
      <c r="A8926">
        <v>89.24</v>
      </c>
      <c r="B8926">
        <v>3.2081849999999998</v>
      </c>
    </row>
    <row r="8927" spans="1:2" x14ac:dyDescent="0.15">
      <c r="A8927">
        <v>89.25</v>
      </c>
      <c r="B8927">
        <v>4.3668849999999999</v>
      </c>
    </row>
    <row r="8928" spans="1:2" x14ac:dyDescent="0.15">
      <c r="A8928">
        <v>89.26</v>
      </c>
      <c r="B8928">
        <v>5.0143849999999999</v>
      </c>
    </row>
    <row r="8929" spans="1:2" x14ac:dyDescent="0.15">
      <c r="A8929">
        <v>89.27</v>
      </c>
      <c r="B8929">
        <v>4.7828860000000004</v>
      </c>
    </row>
    <row r="8930" spans="1:2" x14ac:dyDescent="0.15">
      <c r="A8930">
        <v>89.28</v>
      </c>
      <c r="B8930">
        <v>3.6676850000000001</v>
      </c>
    </row>
    <row r="8931" spans="1:2" x14ac:dyDescent="0.15">
      <c r="A8931">
        <v>89.29</v>
      </c>
      <c r="B8931">
        <v>3.3400850000000002</v>
      </c>
    </row>
    <row r="8932" spans="1:2" x14ac:dyDescent="0.15">
      <c r="A8932">
        <v>89.3</v>
      </c>
      <c r="B8932">
        <v>3.869885</v>
      </c>
    </row>
    <row r="8933" spans="1:2" x14ac:dyDescent="0.15">
      <c r="A8933">
        <v>89.31</v>
      </c>
      <c r="B8933">
        <v>3.672085</v>
      </c>
    </row>
    <row r="8934" spans="1:2" x14ac:dyDescent="0.15">
      <c r="A8934">
        <v>89.32</v>
      </c>
      <c r="B8934">
        <v>2.416185</v>
      </c>
    </row>
    <row r="8935" spans="1:2" x14ac:dyDescent="0.15">
      <c r="A8935">
        <v>89.33</v>
      </c>
      <c r="B8935">
        <v>1.057385</v>
      </c>
    </row>
    <row r="8936" spans="1:2" x14ac:dyDescent="0.15">
      <c r="A8936">
        <v>89.34</v>
      </c>
      <c r="B8936">
        <v>0.81708519999999996</v>
      </c>
    </row>
    <row r="8937" spans="1:2" x14ac:dyDescent="0.15">
      <c r="A8937">
        <v>89.35</v>
      </c>
      <c r="B8937">
        <v>1.5563849999999999</v>
      </c>
    </row>
    <row r="8938" spans="1:2" x14ac:dyDescent="0.15">
      <c r="A8938">
        <v>89.36</v>
      </c>
      <c r="B8938">
        <v>2.8341850000000002</v>
      </c>
    </row>
    <row r="8939" spans="1:2" x14ac:dyDescent="0.15">
      <c r="A8939">
        <v>89.37</v>
      </c>
      <c r="B8939">
        <v>4.0226860000000002</v>
      </c>
    </row>
    <row r="8940" spans="1:2" x14ac:dyDescent="0.15">
      <c r="A8940">
        <v>89.38</v>
      </c>
      <c r="B8940">
        <v>4.3390849999999999</v>
      </c>
    </row>
    <row r="8941" spans="1:2" x14ac:dyDescent="0.15">
      <c r="A8941">
        <v>89.39</v>
      </c>
      <c r="B8941">
        <v>4.1471850000000003</v>
      </c>
    </row>
    <row r="8942" spans="1:2" x14ac:dyDescent="0.15">
      <c r="A8942">
        <v>89.4</v>
      </c>
      <c r="B8942">
        <v>4.4508850000000004</v>
      </c>
    </row>
    <row r="8943" spans="1:2" x14ac:dyDescent="0.15">
      <c r="A8943">
        <v>89.41</v>
      </c>
      <c r="B8943">
        <v>5.2296849999999999</v>
      </c>
    </row>
    <row r="8944" spans="1:2" x14ac:dyDescent="0.15">
      <c r="A8944">
        <v>89.42</v>
      </c>
      <c r="B8944">
        <v>5.5118850000000004</v>
      </c>
    </row>
    <row r="8945" spans="1:2" x14ac:dyDescent="0.15">
      <c r="A8945">
        <v>89.43</v>
      </c>
      <c r="B8945">
        <v>5.0792849999999996</v>
      </c>
    </row>
    <row r="8946" spans="1:2" x14ac:dyDescent="0.15">
      <c r="A8946">
        <v>89.44</v>
      </c>
      <c r="B8946">
        <v>4.8873850000000001</v>
      </c>
    </row>
    <row r="8947" spans="1:2" x14ac:dyDescent="0.15">
      <c r="A8947">
        <v>89.45</v>
      </c>
      <c r="B8947">
        <v>5.2814860000000001</v>
      </c>
    </row>
    <row r="8948" spans="1:2" x14ac:dyDescent="0.15">
      <c r="A8948">
        <v>89.46</v>
      </c>
      <c r="B8948">
        <v>5.5538850000000002</v>
      </c>
    </row>
    <row r="8949" spans="1:2" x14ac:dyDescent="0.15">
      <c r="A8949">
        <v>89.47</v>
      </c>
      <c r="B8949">
        <v>5.4913850000000002</v>
      </c>
    </row>
    <row r="8950" spans="1:2" x14ac:dyDescent="0.15">
      <c r="A8950">
        <v>89.48</v>
      </c>
      <c r="B8950">
        <v>4.7130850000000004</v>
      </c>
    </row>
    <row r="8951" spans="1:2" x14ac:dyDescent="0.15">
      <c r="A8951">
        <v>89.49</v>
      </c>
      <c r="B8951">
        <v>3.4703849999999998</v>
      </c>
    </row>
    <row r="8952" spans="1:2" x14ac:dyDescent="0.15">
      <c r="A8952">
        <v>89.5</v>
      </c>
      <c r="B8952">
        <v>2.6491850000000001</v>
      </c>
    </row>
    <row r="8953" spans="1:2" x14ac:dyDescent="0.15">
      <c r="A8953">
        <v>89.51</v>
      </c>
      <c r="B8953">
        <v>2.7272850000000002</v>
      </c>
    </row>
    <row r="8954" spans="1:2" x14ac:dyDescent="0.15">
      <c r="A8954">
        <v>89.52</v>
      </c>
      <c r="B8954">
        <v>2.5490849999999998</v>
      </c>
    </row>
    <row r="8955" spans="1:2" x14ac:dyDescent="0.15">
      <c r="A8955">
        <v>89.53</v>
      </c>
      <c r="B8955">
        <v>2.249285</v>
      </c>
    </row>
    <row r="8956" spans="1:2" x14ac:dyDescent="0.15">
      <c r="A8956">
        <v>89.54</v>
      </c>
      <c r="B8956">
        <v>2.5123850000000001</v>
      </c>
    </row>
    <row r="8957" spans="1:2" x14ac:dyDescent="0.15">
      <c r="A8957">
        <v>89.55</v>
      </c>
      <c r="B8957">
        <v>2.856185</v>
      </c>
    </row>
    <row r="8958" spans="1:2" x14ac:dyDescent="0.15">
      <c r="A8958">
        <v>89.56</v>
      </c>
      <c r="B8958">
        <v>3.126185</v>
      </c>
    </row>
    <row r="8959" spans="1:2" x14ac:dyDescent="0.15">
      <c r="A8959">
        <v>89.57</v>
      </c>
      <c r="B8959">
        <v>3.501185</v>
      </c>
    </row>
    <row r="8960" spans="1:2" x14ac:dyDescent="0.15">
      <c r="A8960">
        <v>89.58</v>
      </c>
      <c r="B8960">
        <v>3.6251850000000001</v>
      </c>
    </row>
    <row r="8961" spans="1:2" x14ac:dyDescent="0.15">
      <c r="A8961">
        <v>89.59</v>
      </c>
      <c r="B8961">
        <v>3.5992850000000001</v>
      </c>
    </row>
    <row r="8962" spans="1:2" x14ac:dyDescent="0.15">
      <c r="A8962">
        <v>89.6</v>
      </c>
      <c r="B8962">
        <v>3.8497849999999998</v>
      </c>
    </row>
    <row r="8963" spans="1:2" x14ac:dyDescent="0.15">
      <c r="A8963">
        <v>89.61</v>
      </c>
      <c r="B8963">
        <v>4.1764859999999997</v>
      </c>
    </row>
    <row r="8964" spans="1:2" x14ac:dyDescent="0.15">
      <c r="A8964">
        <v>89.62</v>
      </c>
      <c r="B8964">
        <v>4.4728849999999998</v>
      </c>
    </row>
    <row r="8965" spans="1:2" x14ac:dyDescent="0.15">
      <c r="A8965">
        <v>89.63</v>
      </c>
      <c r="B8965">
        <v>5.0006849999999998</v>
      </c>
    </row>
    <row r="8966" spans="1:2" x14ac:dyDescent="0.15">
      <c r="A8966">
        <v>89.64</v>
      </c>
      <c r="B8966">
        <v>5.6359849999999998</v>
      </c>
    </row>
    <row r="8967" spans="1:2" x14ac:dyDescent="0.15">
      <c r="A8967">
        <v>89.65</v>
      </c>
      <c r="B8967">
        <v>6.3956850000000003</v>
      </c>
    </row>
    <row r="8968" spans="1:2" x14ac:dyDescent="0.15">
      <c r="A8968">
        <v>89.66</v>
      </c>
      <c r="B8968">
        <v>7.0700859999999999</v>
      </c>
    </row>
    <row r="8969" spans="1:2" x14ac:dyDescent="0.15">
      <c r="A8969">
        <v>89.67</v>
      </c>
      <c r="B8969">
        <v>6.4772850000000002</v>
      </c>
    </row>
    <row r="8970" spans="1:2" x14ac:dyDescent="0.15">
      <c r="A8970">
        <v>89.68</v>
      </c>
      <c r="B8970">
        <v>5.2755850000000004</v>
      </c>
    </row>
    <row r="8971" spans="1:2" x14ac:dyDescent="0.15">
      <c r="A8971">
        <v>89.69</v>
      </c>
      <c r="B8971">
        <v>4.618385</v>
      </c>
    </row>
    <row r="8972" spans="1:2" x14ac:dyDescent="0.15">
      <c r="A8972">
        <v>89.7</v>
      </c>
      <c r="B8972">
        <v>4.0411849999999996</v>
      </c>
    </row>
    <row r="8973" spans="1:2" x14ac:dyDescent="0.15">
      <c r="A8973">
        <v>89.71</v>
      </c>
      <c r="B8973">
        <v>3.8400850000000002</v>
      </c>
    </row>
    <row r="8974" spans="1:2" x14ac:dyDescent="0.15">
      <c r="A8974">
        <v>89.72</v>
      </c>
      <c r="B8974">
        <v>4.3654849999999996</v>
      </c>
    </row>
    <row r="8975" spans="1:2" x14ac:dyDescent="0.15">
      <c r="A8975">
        <v>89.73</v>
      </c>
      <c r="B8975">
        <v>4.9899849999999999</v>
      </c>
    </row>
    <row r="8976" spans="1:2" x14ac:dyDescent="0.15">
      <c r="A8976">
        <v>89.74</v>
      </c>
      <c r="B8976">
        <v>5.4962850000000003</v>
      </c>
    </row>
    <row r="8977" spans="1:2" x14ac:dyDescent="0.15">
      <c r="A8977">
        <v>89.75</v>
      </c>
      <c r="B8977">
        <v>5.5158849999999999</v>
      </c>
    </row>
    <row r="8978" spans="1:2" x14ac:dyDescent="0.15">
      <c r="A8978">
        <v>89.76</v>
      </c>
      <c r="B8978">
        <v>5.1334850000000003</v>
      </c>
    </row>
    <row r="8979" spans="1:2" x14ac:dyDescent="0.15">
      <c r="A8979">
        <v>89.77</v>
      </c>
      <c r="B8979">
        <v>4.4254850000000001</v>
      </c>
    </row>
    <row r="8980" spans="1:2" x14ac:dyDescent="0.15">
      <c r="A8980">
        <v>89.78</v>
      </c>
      <c r="B8980">
        <v>3.152085</v>
      </c>
    </row>
    <row r="8981" spans="1:2" x14ac:dyDescent="0.15">
      <c r="A8981">
        <v>89.79</v>
      </c>
      <c r="B8981">
        <v>2.4440849999999998</v>
      </c>
    </row>
    <row r="8982" spans="1:2" x14ac:dyDescent="0.15">
      <c r="A8982">
        <v>89.8</v>
      </c>
      <c r="B8982">
        <v>2.4088850000000002</v>
      </c>
    </row>
    <row r="8983" spans="1:2" x14ac:dyDescent="0.15">
      <c r="A8983">
        <v>89.81</v>
      </c>
      <c r="B8983">
        <v>2.412785</v>
      </c>
    </row>
    <row r="8984" spans="1:2" x14ac:dyDescent="0.15">
      <c r="A8984">
        <v>89.82</v>
      </c>
      <c r="B8984">
        <v>2.6134849999999998</v>
      </c>
    </row>
    <row r="8985" spans="1:2" x14ac:dyDescent="0.15">
      <c r="A8985">
        <v>89.83</v>
      </c>
      <c r="B8985">
        <v>2.6154850000000001</v>
      </c>
    </row>
    <row r="8986" spans="1:2" x14ac:dyDescent="0.15">
      <c r="A8986">
        <v>89.84</v>
      </c>
      <c r="B8986">
        <v>2.511485</v>
      </c>
    </row>
    <row r="8987" spans="1:2" x14ac:dyDescent="0.15">
      <c r="A8987">
        <v>89.85</v>
      </c>
      <c r="B8987">
        <v>1.940185</v>
      </c>
    </row>
    <row r="8988" spans="1:2" x14ac:dyDescent="0.15">
      <c r="A8988">
        <v>89.86</v>
      </c>
      <c r="B8988">
        <v>1.680885</v>
      </c>
    </row>
    <row r="8989" spans="1:2" x14ac:dyDescent="0.15">
      <c r="A8989">
        <v>89.87</v>
      </c>
      <c r="B8989">
        <v>2.3312849999999998</v>
      </c>
    </row>
    <row r="8990" spans="1:2" x14ac:dyDescent="0.15">
      <c r="A8990">
        <v>89.88</v>
      </c>
      <c r="B8990">
        <v>2.8947850000000002</v>
      </c>
    </row>
    <row r="8991" spans="1:2" x14ac:dyDescent="0.15">
      <c r="A8991">
        <v>89.89</v>
      </c>
      <c r="B8991">
        <v>2.7985850000000001</v>
      </c>
    </row>
    <row r="8992" spans="1:2" x14ac:dyDescent="0.15">
      <c r="A8992">
        <v>89.9</v>
      </c>
      <c r="B8992">
        <v>2.7726850000000001</v>
      </c>
    </row>
    <row r="8993" spans="1:2" x14ac:dyDescent="0.15">
      <c r="A8993">
        <v>89.91</v>
      </c>
      <c r="B8993">
        <v>3.2340849999999999</v>
      </c>
    </row>
    <row r="8994" spans="1:2" x14ac:dyDescent="0.15">
      <c r="A8994">
        <v>89.92</v>
      </c>
      <c r="B8994">
        <v>3.283385</v>
      </c>
    </row>
    <row r="8995" spans="1:2" x14ac:dyDescent="0.15">
      <c r="A8995">
        <v>89.93</v>
      </c>
      <c r="B8995">
        <v>2.6051850000000001</v>
      </c>
    </row>
    <row r="8996" spans="1:2" x14ac:dyDescent="0.15">
      <c r="A8996">
        <v>89.94</v>
      </c>
      <c r="B8996">
        <v>1.9332849999999999</v>
      </c>
    </row>
    <row r="8997" spans="1:2" x14ac:dyDescent="0.15">
      <c r="A8997">
        <v>89.95</v>
      </c>
      <c r="B8997">
        <v>1.338085</v>
      </c>
    </row>
    <row r="8998" spans="1:2" x14ac:dyDescent="0.15">
      <c r="A8998">
        <v>89.96</v>
      </c>
      <c r="B8998">
        <v>1.1710849999999999</v>
      </c>
    </row>
    <row r="8999" spans="1:2" x14ac:dyDescent="0.15">
      <c r="A8999">
        <v>89.97</v>
      </c>
      <c r="B8999">
        <v>1.1608849999999999</v>
      </c>
    </row>
    <row r="9000" spans="1:2" x14ac:dyDescent="0.15">
      <c r="A9000">
        <v>89.98</v>
      </c>
      <c r="B9000">
        <v>0.72828519999999997</v>
      </c>
    </row>
    <row r="9001" spans="1:2" x14ac:dyDescent="0.15">
      <c r="A9001">
        <v>89.99</v>
      </c>
      <c r="B9001">
        <v>0.2155852</v>
      </c>
    </row>
    <row r="9002" spans="1:2" x14ac:dyDescent="0.15">
      <c r="A9002">
        <v>90</v>
      </c>
      <c r="B9002">
        <v>0.32638519999999999</v>
      </c>
    </row>
    <row r="9003" spans="1:2" x14ac:dyDescent="0.15">
      <c r="A9003">
        <v>90.01</v>
      </c>
      <c r="B9003">
        <v>0.74678520000000004</v>
      </c>
    </row>
    <row r="9004" spans="1:2" x14ac:dyDescent="0.15">
      <c r="A9004">
        <v>90.02</v>
      </c>
      <c r="B9004">
        <v>0.59058520000000003</v>
      </c>
    </row>
    <row r="9005" spans="1:2" x14ac:dyDescent="0.15">
      <c r="A9005">
        <v>90.03</v>
      </c>
      <c r="B9005">
        <v>2.0685209999999999E-2</v>
      </c>
    </row>
    <row r="9006" spans="1:2" x14ac:dyDescent="0.15">
      <c r="A9006">
        <v>90.04</v>
      </c>
      <c r="B9006">
        <v>-1.2171149999999999</v>
      </c>
    </row>
    <row r="9007" spans="1:2" x14ac:dyDescent="0.15">
      <c r="A9007">
        <v>90.05</v>
      </c>
      <c r="B9007">
        <v>-2.8548149999999999</v>
      </c>
    </row>
    <row r="9008" spans="1:2" x14ac:dyDescent="0.15">
      <c r="A9008">
        <v>90.06</v>
      </c>
      <c r="B9008">
        <v>-4.6023139999999998</v>
      </c>
    </row>
    <row r="9009" spans="1:2" x14ac:dyDescent="0.15">
      <c r="A9009">
        <v>90.07</v>
      </c>
      <c r="B9009">
        <v>-6.0418149999999997</v>
      </c>
    </row>
    <row r="9010" spans="1:2" x14ac:dyDescent="0.15">
      <c r="A9010">
        <v>90.08</v>
      </c>
      <c r="B9010">
        <v>-6.4461149999999998</v>
      </c>
    </row>
    <row r="9011" spans="1:2" x14ac:dyDescent="0.15">
      <c r="A9011">
        <v>90.09</v>
      </c>
      <c r="B9011">
        <v>-5.8435139999999999</v>
      </c>
    </row>
    <row r="9012" spans="1:2" x14ac:dyDescent="0.15">
      <c r="A9012">
        <v>90.1</v>
      </c>
      <c r="B9012">
        <v>-5.2927150000000003</v>
      </c>
    </row>
    <row r="9013" spans="1:2" x14ac:dyDescent="0.15">
      <c r="A9013">
        <v>90.11</v>
      </c>
      <c r="B9013">
        <v>-5.5506149999999996</v>
      </c>
    </row>
    <row r="9014" spans="1:2" x14ac:dyDescent="0.15">
      <c r="A9014">
        <v>90.12</v>
      </c>
      <c r="B9014">
        <v>-6.4451150000000004</v>
      </c>
    </row>
    <row r="9015" spans="1:2" x14ac:dyDescent="0.15">
      <c r="A9015">
        <v>90.13</v>
      </c>
      <c r="B9015">
        <v>-6.9099139999999997</v>
      </c>
    </row>
    <row r="9016" spans="1:2" x14ac:dyDescent="0.15">
      <c r="A9016">
        <v>90.14</v>
      </c>
      <c r="B9016">
        <v>-6.8318149999999997</v>
      </c>
    </row>
    <row r="9017" spans="1:2" x14ac:dyDescent="0.15">
      <c r="A9017">
        <v>90.15</v>
      </c>
      <c r="B9017">
        <v>-7.0496150000000002</v>
      </c>
    </row>
    <row r="9018" spans="1:2" x14ac:dyDescent="0.15">
      <c r="A9018">
        <v>90.16</v>
      </c>
      <c r="B9018">
        <v>-7.3582150000000004</v>
      </c>
    </row>
    <row r="9019" spans="1:2" x14ac:dyDescent="0.15">
      <c r="A9019">
        <v>90.17</v>
      </c>
      <c r="B9019">
        <v>-7.3997140000000003</v>
      </c>
    </row>
    <row r="9020" spans="1:2" x14ac:dyDescent="0.15">
      <c r="A9020">
        <v>90.18</v>
      </c>
      <c r="B9020">
        <v>-7.2156149999999997</v>
      </c>
    </row>
    <row r="9021" spans="1:2" x14ac:dyDescent="0.15">
      <c r="A9021">
        <v>90.19</v>
      </c>
      <c r="B9021">
        <v>-6.9343149999999998</v>
      </c>
    </row>
    <row r="9022" spans="1:2" x14ac:dyDescent="0.15">
      <c r="A9022">
        <v>90.2</v>
      </c>
      <c r="B9022">
        <v>-6.4998149999999999</v>
      </c>
    </row>
    <row r="9023" spans="1:2" x14ac:dyDescent="0.15">
      <c r="A9023">
        <v>90.21</v>
      </c>
      <c r="B9023">
        <v>-5.8684149999999997</v>
      </c>
    </row>
    <row r="9024" spans="1:2" x14ac:dyDescent="0.15">
      <c r="A9024">
        <v>90.22</v>
      </c>
      <c r="B9024">
        <v>-5.5203150000000001</v>
      </c>
    </row>
    <row r="9025" spans="1:2" x14ac:dyDescent="0.15">
      <c r="A9025">
        <v>90.23</v>
      </c>
      <c r="B9025">
        <v>-5.6116149999999996</v>
      </c>
    </row>
    <row r="9026" spans="1:2" x14ac:dyDescent="0.15">
      <c r="A9026">
        <v>90.24</v>
      </c>
      <c r="B9026">
        <v>-5.9158150000000003</v>
      </c>
    </row>
    <row r="9027" spans="1:2" x14ac:dyDescent="0.15">
      <c r="A9027">
        <v>90.25</v>
      </c>
      <c r="B9027">
        <v>-6.2464149999999998</v>
      </c>
    </row>
    <row r="9028" spans="1:2" x14ac:dyDescent="0.15">
      <c r="A9028">
        <v>90.26</v>
      </c>
      <c r="B9028">
        <v>-6.9177150000000003</v>
      </c>
    </row>
    <row r="9029" spans="1:2" x14ac:dyDescent="0.15">
      <c r="A9029">
        <v>90.27</v>
      </c>
      <c r="B9029">
        <v>-7.440715</v>
      </c>
    </row>
    <row r="9030" spans="1:2" x14ac:dyDescent="0.15">
      <c r="A9030">
        <v>90.28</v>
      </c>
      <c r="B9030">
        <v>-7.891915</v>
      </c>
    </row>
    <row r="9031" spans="1:2" x14ac:dyDescent="0.15">
      <c r="A9031">
        <v>90.29</v>
      </c>
      <c r="B9031">
        <v>-8.6467139999999993</v>
      </c>
    </row>
    <row r="9032" spans="1:2" x14ac:dyDescent="0.15">
      <c r="A9032">
        <v>90.3</v>
      </c>
      <c r="B9032">
        <v>-9.0779139999999998</v>
      </c>
    </row>
    <row r="9033" spans="1:2" x14ac:dyDescent="0.15">
      <c r="A9033">
        <v>90.31</v>
      </c>
      <c r="B9033">
        <v>-9.0916149999999991</v>
      </c>
    </row>
    <row r="9034" spans="1:2" x14ac:dyDescent="0.15">
      <c r="A9034">
        <v>90.32</v>
      </c>
      <c r="B9034">
        <v>-9.0237149999999993</v>
      </c>
    </row>
    <row r="9035" spans="1:2" x14ac:dyDescent="0.15">
      <c r="A9035">
        <v>90.33</v>
      </c>
      <c r="B9035">
        <v>-8.9412149999999997</v>
      </c>
    </row>
    <row r="9036" spans="1:2" x14ac:dyDescent="0.15">
      <c r="A9036">
        <v>90.34</v>
      </c>
      <c r="B9036">
        <v>-9.4558140000000002</v>
      </c>
    </row>
    <row r="9037" spans="1:2" x14ac:dyDescent="0.15">
      <c r="A9037">
        <v>90.35</v>
      </c>
      <c r="B9037">
        <v>-9.9685140000000008</v>
      </c>
    </row>
    <row r="9038" spans="1:2" x14ac:dyDescent="0.15">
      <c r="A9038">
        <v>90.36</v>
      </c>
      <c r="B9038">
        <v>-9.9295150000000003</v>
      </c>
    </row>
    <row r="9039" spans="1:2" x14ac:dyDescent="0.15">
      <c r="A9039">
        <v>90.37</v>
      </c>
      <c r="B9039">
        <v>-9.8181139999999996</v>
      </c>
    </row>
    <row r="9040" spans="1:2" x14ac:dyDescent="0.15">
      <c r="A9040">
        <v>90.38</v>
      </c>
      <c r="B9040">
        <v>-10.283010000000001</v>
      </c>
    </row>
    <row r="9041" spans="1:2" x14ac:dyDescent="0.15">
      <c r="A9041">
        <v>90.39</v>
      </c>
      <c r="B9041">
        <v>-10.741009999999999</v>
      </c>
    </row>
    <row r="9042" spans="1:2" x14ac:dyDescent="0.15">
      <c r="A9042">
        <v>90.4</v>
      </c>
      <c r="B9042">
        <v>-10.77131</v>
      </c>
    </row>
    <row r="9043" spans="1:2" x14ac:dyDescent="0.15">
      <c r="A9043">
        <v>90.41</v>
      </c>
      <c r="B9043">
        <v>-10.47151</v>
      </c>
    </row>
    <row r="9044" spans="1:2" x14ac:dyDescent="0.15">
      <c r="A9044">
        <v>90.42</v>
      </c>
      <c r="B9044">
        <v>-9.5466149999999992</v>
      </c>
    </row>
    <row r="9045" spans="1:2" x14ac:dyDescent="0.15">
      <c r="A9045">
        <v>90.43</v>
      </c>
      <c r="B9045">
        <v>-7.9675149999999997</v>
      </c>
    </row>
    <row r="9046" spans="1:2" x14ac:dyDescent="0.15">
      <c r="A9046">
        <v>90.44</v>
      </c>
      <c r="B9046">
        <v>-6.745914</v>
      </c>
    </row>
    <row r="9047" spans="1:2" x14ac:dyDescent="0.15">
      <c r="A9047">
        <v>90.45</v>
      </c>
      <c r="B9047">
        <v>-6.404115</v>
      </c>
    </row>
    <row r="9048" spans="1:2" x14ac:dyDescent="0.15">
      <c r="A9048">
        <v>90.46</v>
      </c>
      <c r="B9048">
        <v>-6.1839149999999998</v>
      </c>
    </row>
    <row r="9049" spans="1:2" x14ac:dyDescent="0.15">
      <c r="A9049">
        <v>90.47</v>
      </c>
      <c r="B9049">
        <v>-6.2473140000000003</v>
      </c>
    </row>
    <row r="9050" spans="1:2" x14ac:dyDescent="0.15">
      <c r="A9050">
        <v>90.48</v>
      </c>
      <c r="B9050">
        <v>-6.7346149999999998</v>
      </c>
    </row>
    <row r="9051" spans="1:2" x14ac:dyDescent="0.15">
      <c r="A9051">
        <v>90.49</v>
      </c>
      <c r="B9051">
        <v>-7.6165149999999997</v>
      </c>
    </row>
    <row r="9052" spans="1:2" x14ac:dyDescent="0.15">
      <c r="A9052">
        <v>90.5</v>
      </c>
      <c r="B9052">
        <v>-8.4490149999999993</v>
      </c>
    </row>
    <row r="9053" spans="1:2" x14ac:dyDescent="0.15">
      <c r="A9053">
        <v>90.51</v>
      </c>
      <c r="B9053">
        <v>-8.6023150000000008</v>
      </c>
    </row>
    <row r="9054" spans="1:2" x14ac:dyDescent="0.15">
      <c r="A9054">
        <v>90.52</v>
      </c>
      <c r="B9054">
        <v>-8.3142150000000008</v>
      </c>
    </row>
    <row r="9055" spans="1:2" x14ac:dyDescent="0.15">
      <c r="A9055">
        <v>90.53</v>
      </c>
      <c r="B9055">
        <v>-8.1531140000000004</v>
      </c>
    </row>
    <row r="9056" spans="1:2" x14ac:dyDescent="0.15">
      <c r="A9056">
        <v>90.54</v>
      </c>
      <c r="B9056">
        <v>-8.0730140000000006</v>
      </c>
    </row>
    <row r="9057" spans="1:2" x14ac:dyDescent="0.15">
      <c r="A9057">
        <v>90.55</v>
      </c>
      <c r="B9057">
        <v>-7.8836149999999998</v>
      </c>
    </row>
    <row r="9058" spans="1:2" x14ac:dyDescent="0.15">
      <c r="A9058">
        <v>90.56</v>
      </c>
      <c r="B9058">
        <v>-7.2005150000000002</v>
      </c>
    </row>
    <row r="9059" spans="1:2" x14ac:dyDescent="0.15">
      <c r="A9059">
        <v>90.57</v>
      </c>
      <c r="B9059">
        <v>-6.041315</v>
      </c>
    </row>
    <row r="9060" spans="1:2" x14ac:dyDescent="0.15">
      <c r="A9060">
        <v>90.58</v>
      </c>
      <c r="B9060">
        <v>-4.6985140000000003</v>
      </c>
    </row>
    <row r="9061" spans="1:2" x14ac:dyDescent="0.15">
      <c r="A9061">
        <v>90.59</v>
      </c>
      <c r="B9061">
        <v>-3.3049149999999998</v>
      </c>
    </row>
    <row r="9062" spans="1:2" x14ac:dyDescent="0.15">
      <c r="A9062">
        <v>90.6</v>
      </c>
      <c r="B9062">
        <v>-2.0178150000000001</v>
      </c>
    </row>
    <row r="9063" spans="1:2" x14ac:dyDescent="0.15">
      <c r="A9063">
        <v>90.61</v>
      </c>
      <c r="B9063">
        <v>-1.0984149999999999</v>
      </c>
    </row>
    <row r="9064" spans="1:2" x14ac:dyDescent="0.15">
      <c r="A9064">
        <v>90.62</v>
      </c>
      <c r="B9064">
        <v>-0.2307148</v>
      </c>
    </row>
    <row r="9065" spans="1:2" x14ac:dyDescent="0.15">
      <c r="A9065">
        <v>90.63</v>
      </c>
      <c r="B9065">
        <v>1.0660849999999999</v>
      </c>
    </row>
    <row r="9066" spans="1:2" x14ac:dyDescent="0.15">
      <c r="A9066">
        <v>90.64</v>
      </c>
      <c r="B9066">
        <v>1.8727849999999999</v>
      </c>
    </row>
    <row r="9067" spans="1:2" x14ac:dyDescent="0.15">
      <c r="A9067">
        <v>90.65</v>
      </c>
      <c r="B9067">
        <v>1.2980849999999999</v>
      </c>
    </row>
    <row r="9068" spans="1:2" x14ac:dyDescent="0.15">
      <c r="A9068">
        <v>90.66</v>
      </c>
      <c r="B9068">
        <v>0.27948519999999999</v>
      </c>
    </row>
    <row r="9069" spans="1:2" x14ac:dyDescent="0.15">
      <c r="A9069">
        <v>90.67</v>
      </c>
      <c r="B9069">
        <v>-0.1687148</v>
      </c>
    </row>
    <row r="9070" spans="1:2" x14ac:dyDescent="0.15">
      <c r="A9070">
        <v>90.68</v>
      </c>
      <c r="B9070">
        <v>-0.1189148</v>
      </c>
    </row>
    <row r="9071" spans="1:2" x14ac:dyDescent="0.15">
      <c r="A9071">
        <v>90.69</v>
      </c>
      <c r="B9071">
        <v>-0.15601480000000001</v>
      </c>
    </row>
    <row r="9072" spans="1:2" x14ac:dyDescent="0.15">
      <c r="A9072">
        <v>90.7</v>
      </c>
      <c r="B9072">
        <v>-0.38991480000000001</v>
      </c>
    </row>
    <row r="9073" spans="1:2" x14ac:dyDescent="0.15">
      <c r="A9073">
        <v>90.71</v>
      </c>
      <c r="B9073">
        <v>-0.7639148</v>
      </c>
    </row>
    <row r="9074" spans="1:2" x14ac:dyDescent="0.15">
      <c r="A9074">
        <v>90.72</v>
      </c>
      <c r="B9074">
        <v>-1.289315</v>
      </c>
    </row>
    <row r="9075" spans="1:2" x14ac:dyDescent="0.15">
      <c r="A9075">
        <v>90.73</v>
      </c>
      <c r="B9075">
        <v>-1.3567149999999999</v>
      </c>
    </row>
    <row r="9076" spans="1:2" x14ac:dyDescent="0.15">
      <c r="A9076">
        <v>90.74</v>
      </c>
      <c r="B9076">
        <v>-0.93341479999999999</v>
      </c>
    </row>
    <row r="9077" spans="1:2" x14ac:dyDescent="0.15">
      <c r="A9077">
        <v>90.75</v>
      </c>
      <c r="B9077">
        <v>-1.8314790000000001E-2</v>
      </c>
    </row>
    <row r="9078" spans="1:2" x14ac:dyDescent="0.15">
      <c r="A9078">
        <v>90.76</v>
      </c>
      <c r="B9078">
        <v>1.5866849999999999</v>
      </c>
    </row>
    <row r="9079" spans="1:2" x14ac:dyDescent="0.15">
      <c r="A9079">
        <v>90.77</v>
      </c>
      <c r="B9079">
        <v>3.402085</v>
      </c>
    </row>
    <row r="9080" spans="1:2" x14ac:dyDescent="0.15">
      <c r="A9080">
        <v>90.78</v>
      </c>
      <c r="B9080">
        <v>4.4196850000000003</v>
      </c>
    </row>
    <row r="9081" spans="1:2" x14ac:dyDescent="0.15">
      <c r="A9081">
        <v>90.79</v>
      </c>
      <c r="B9081">
        <v>4.8258850000000004</v>
      </c>
    </row>
    <row r="9082" spans="1:2" x14ac:dyDescent="0.15">
      <c r="A9082">
        <v>90.8</v>
      </c>
      <c r="B9082">
        <v>5.0206850000000003</v>
      </c>
    </row>
    <row r="9083" spans="1:2" x14ac:dyDescent="0.15">
      <c r="A9083">
        <v>90.81</v>
      </c>
      <c r="B9083">
        <v>4.920585</v>
      </c>
    </row>
    <row r="9084" spans="1:2" x14ac:dyDescent="0.15">
      <c r="A9084">
        <v>90.82</v>
      </c>
      <c r="B9084">
        <v>4.8253849999999998</v>
      </c>
    </row>
    <row r="9085" spans="1:2" x14ac:dyDescent="0.15">
      <c r="A9085">
        <v>90.83</v>
      </c>
      <c r="B9085">
        <v>5.0441849999999997</v>
      </c>
    </row>
    <row r="9086" spans="1:2" x14ac:dyDescent="0.15">
      <c r="A9086">
        <v>90.84</v>
      </c>
      <c r="B9086">
        <v>5.6237849999999998</v>
      </c>
    </row>
    <row r="9087" spans="1:2" x14ac:dyDescent="0.15">
      <c r="A9087">
        <v>90.85</v>
      </c>
      <c r="B9087">
        <v>6.170585</v>
      </c>
    </row>
    <row r="9088" spans="1:2" x14ac:dyDescent="0.15">
      <c r="A9088">
        <v>90.86</v>
      </c>
      <c r="B9088">
        <v>6.3551859999999998</v>
      </c>
    </row>
    <row r="9089" spans="1:2" x14ac:dyDescent="0.15">
      <c r="A9089">
        <v>90.87</v>
      </c>
      <c r="B9089">
        <v>6.6764859999999997</v>
      </c>
    </row>
    <row r="9090" spans="1:2" x14ac:dyDescent="0.15">
      <c r="A9090">
        <v>90.88</v>
      </c>
      <c r="B9090">
        <v>7.2853849999999998</v>
      </c>
    </row>
    <row r="9091" spans="1:2" x14ac:dyDescent="0.15">
      <c r="A9091">
        <v>90.89</v>
      </c>
      <c r="B9091">
        <v>7.5480850000000004</v>
      </c>
    </row>
    <row r="9092" spans="1:2" x14ac:dyDescent="0.15">
      <c r="A9092">
        <v>90.9</v>
      </c>
      <c r="B9092">
        <v>7.6657849999999996</v>
      </c>
    </row>
    <row r="9093" spans="1:2" x14ac:dyDescent="0.15">
      <c r="A9093">
        <v>90.91</v>
      </c>
      <c r="B9093">
        <v>8.0983850000000004</v>
      </c>
    </row>
    <row r="9094" spans="1:2" x14ac:dyDescent="0.15">
      <c r="A9094">
        <v>90.92</v>
      </c>
      <c r="B9094">
        <v>8.6964860000000002</v>
      </c>
    </row>
    <row r="9095" spans="1:2" x14ac:dyDescent="0.15">
      <c r="A9095">
        <v>90.93</v>
      </c>
      <c r="B9095">
        <v>9.1896850000000008</v>
      </c>
    </row>
    <row r="9096" spans="1:2" x14ac:dyDescent="0.15">
      <c r="A9096">
        <v>90.94</v>
      </c>
      <c r="B9096">
        <v>8.9454849999999997</v>
      </c>
    </row>
    <row r="9097" spans="1:2" x14ac:dyDescent="0.15">
      <c r="A9097">
        <v>90.95</v>
      </c>
      <c r="B9097">
        <v>8.5250850000000007</v>
      </c>
    </row>
    <row r="9098" spans="1:2" x14ac:dyDescent="0.15">
      <c r="A9098">
        <v>90.96</v>
      </c>
      <c r="B9098">
        <v>8.4879859999999994</v>
      </c>
    </row>
    <row r="9099" spans="1:2" x14ac:dyDescent="0.15">
      <c r="A9099">
        <v>90.97</v>
      </c>
      <c r="B9099">
        <v>8.005585</v>
      </c>
    </row>
    <row r="9100" spans="1:2" x14ac:dyDescent="0.15">
      <c r="A9100">
        <v>90.98</v>
      </c>
      <c r="B9100">
        <v>7.4547850000000002</v>
      </c>
    </row>
    <row r="9101" spans="1:2" x14ac:dyDescent="0.15">
      <c r="A9101">
        <v>90.99</v>
      </c>
      <c r="B9101">
        <v>6.8346850000000003</v>
      </c>
    </row>
    <row r="9102" spans="1:2" x14ac:dyDescent="0.15">
      <c r="A9102">
        <v>91</v>
      </c>
      <c r="B9102">
        <v>5.731185</v>
      </c>
    </row>
    <row r="9103" spans="1:2" x14ac:dyDescent="0.15">
      <c r="A9103">
        <v>91.01</v>
      </c>
      <c r="B9103">
        <v>5.0856849999999998</v>
      </c>
    </row>
    <row r="9104" spans="1:2" x14ac:dyDescent="0.15">
      <c r="A9104">
        <v>91.02</v>
      </c>
      <c r="B9104">
        <v>5.1622849999999998</v>
      </c>
    </row>
    <row r="9105" spans="1:2" x14ac:dyDescent="0.15">
      <c r="A9105">
        <v>91.03</v>
      </c>
      <c r="B9105">
        <v>5.2286849999999996</v>
      </c>
    </row>
    <row r="9106" spans="1:2" x14ac:dyDescent="0.15">
      <c r="A9106">
        <v>91.04</v>
      </c>
      <c r="B9106">
        <v>5.4762849999999998</v>
      </c>
    </row>
    <row r="9107" spans="1:2" x14ac:dyDescent="0.15">
      <c r="A9107">
        <v>91.05</v>
      </c>
      <c r="B9107">
        <v>6.4078860000000004</v>
      </c>
    </row>
    <row r="9108" spans="1:2" x14ac:dyDescent="0.15">
      <c r="A9108">
        <v>91.06</v>
      </c>
      <c r="B9108">
        <v>7.1910850000000002</v>
      </c>
    </row>
    <row r="9109" spans="1:2" x14ac:dyDescent="0.15">
      <c r="A9109">
        <v>91.07</v>
      </c>
      <c r="B9109">
        <v>7.1090859999999996</v>
      </c>
    </row>
    <row r="9110" spans="1:2" x14ac:dyDescent="0.15">
      <c r="A9110">
        <v>91.08</v>
      </c>
      <c r="B9110">
        <v>7.0260850000000001</v>
      </c>
    </row>
    <row r="9111" spans="1:2" x14ac:dyDescent="0.15">
      <c r="A9111">
        <v>91.09</v>
      </c>
      <c r="B9111">
        <v>7.359585</v>
      </c>
    </row>
    <row r="9112" spans="1:2" x14ac:dyDescent="0.15">
      <c r="A9112">
        <v>91.1</v>
      </c>
      <c r="B9112">
        <v>7.5416850000000002</v>
      </c>
    </row>
    <row r="9113" spans="1:2" x14ac:dyDescent="0.15">
      <c r="A9113">
        <v>91.11</v>
      </c>
      <c r="B9113">
        <v>7.4684850000000003</v>
      </c>
    </row>
    <row r="9114" spans="1:2" x14ac:dyDescent="0.15">
      <c r="A9114">
        <v>91.12</v>
      </c>
      <c r="B9114">
        <v>7.2662849999999999</v>
      </c>
    </row>
    <row r="9115" spans="1:2" x14ac:dyDescent="0.15">
      <c r="A9115">
        <v>91.13</v>
      </c>
      <c r="B9115">
        <v>7.4625849999999998</v>
      </c>
    </row>
    <row r="9116" spans="1:2" x14ac:dyDescent="0.15">
      <c r="A9116">
        <v>91.14</v>
      </c>
      <c r="B9116">
        <v>8.0841860000000008</v>
      </c>
    </row>
    <row r="9117" spans="1:2" x14ac:dyDescent="0.15">
      <c r="A9117">
        <v>91.15</v>
      </c>
      <c r="B9117">
        <v>8.1578859999999995</v>
      </c>
    </row>
    <row r="9118" spans="1:2" x14ac:dyDescent="0.15">
      <c r="A9118">
        <v>91.16</v>
      </c>
      <c r="B9118">
        <v>7.4791850000000002</v>
      </c>
    </row>
    <row r="9119" spans="1:2" x14ac:dyDescent="0.15">
      <c r="A9119">
        <v>91.17</v>
      </c>
      <c r="B9119">
        <v>7.3771849999999999</v>
      </c>
    </row>
    <row r="9120" spans="1:2" x14ac:dyDescent="0.15">
      <c r="A9120">
        <v>91.18</v>
      </c>
      <c r="B9120">
        <v>7.8966849999999997</v>
      </c>
    </row>
    <row r="9121" spans="1:2" x14ac:dyDescent="0.15">
      <c r="A9121">
        <v>91.19</v>
      </c>
      <c r="B9121">
        <v>7.9796849999999999</v>
      </c>
    </row>
    <row r="9122" spans="1:2" x14ac:dyDescent="0.15">
      <c r="A9122">
        <v>91.2</v>
      </c>
      <c r="B9122">
        <v>7.9913850000000002</v>
      </c>
    </row>
    <row r="9123" spans="1:2" x14ac:dyDescent="0.15">
      <c r="A9123">
        <v>91.21</v>
      </c>
      <c r="B9123">
        <v>8.1559849999999994</v>
      </c>
    </row>
    <row r="9124" spans="1:2" x14ac:dyDescent="0.15">
      <c r="A9124">
        <v>91.22</v>
      </c>
      <c r="B9124">
        <v>8.2882850000000001</v>
      </c>
    </row>
    <row r="9125" spans="1:2" x14ac:dyDescent="0.15">
      <c r="A9125">
        <v>91.23</v>
      </c>
      <c r="B9125">
        <v>8.0255849999999995</v>
      </c>
    </row>
    <row r="9126" spans="1:2" x14ac:dyDescent="0.15">
      <c r="A9126">
        <v>91.24</v>
      </c>
      <c r="B9126">
        <v>7.5411849999999996</v>
      </c>
    </row>
    <row r="9127" spans="1:2" x14ac:dyDescent="0.15">
      <c r="A9127">
        <v>91.25</v>
      </c>
      <c r="B9127">
        <v>7.7013850000000001</v>
      </c>
    </row>
    <row r="9128" spans="1:2" x14ac:dyDescent="0.15">
      <c r="A9128">
        <v>91.26</v>
      </c>
      <c r="B9128">
        <v>8.0201849999999997</v>
      </c>
    </row>
    <row r="9129" spans="1:2" x14ac:dyDescent="0.15">
      <c r="A9129">
        <v>91.27</v>
      </c>
      <c r="B9129">
        <v>8.4801859999999998</v>
      </c>
    </row>
    <row r="9130" spans="1:2" x14ac:dyDescent="0.15">
      <c r="A9130">
        <v>91.28</v>
      </c>
      <c r="B9130">
        <v>9.2653859999999995</v>
      </c>
    </row>
    <row r="9131" spans="1:2" x14ac:dyDescent="0.15">
      <c r="A9131">
        <v>91.29</v>
      </c>
      <c r="B9131">
        <v>9.9738860000000003</v>
      </c>
    </row>
    <row r="9132" spans="1:2" x14ac:dyDescent="0.15">
      <c r="A9132">
        <v>91.3</v>
      </c>
      <c r="B9132">
        <v>10.086690000000001</v>
      </c>
    </row>
    <row r="9133" spans="1:2" x14ac:dyDescent="0.15">
      <c r="A9133">
        <v>91.31</v>
      </c>
      <c r="B9133">
        <v>9.2921859999999992</v>
      </c>
    </row>
    <row r="9134" spans="1:2" x14ac:dyDescent="0.15">
      <c r="A9134">
        <v>91.32</v>
      </c>
      <c r="B9134">
        <v>8.2462850000000003</v>
      </c>
    </row>
    <row r="9135" spans="1:2" x14ac:dyDescent="0.15">
      <c r="A9135">
        <v>91.33</v>
      </c>
      <c r="B9135">
        <v>7.2238860000000003</v>
      </c>
    </row>
    <row r="9136" spans="1:2" x14ac:dyDescent="0.15">
      <c r="A9136">
        <v>91.34</v>
      </c>
      <c r="B9136">
        <v>5.868385</v>
      </c>
    </row>
    <row r="9137" spans="1:2" x14ac:dyDescent="0.15">
      <c r="A9137">
        <v>91.35</v>
      </c>
      <c r="B9137">
        <v>4.7247849999999998</v>
      </c>
    </row>
    <row r="9138" spans="1:2" x14ac:dyDescent="0.15">
      <c r="A9138">
        <v>91.36</v>
      </c>
      <c r="B9138">
        <v>3.9801850000000001</v>
      </c>
    </row>
    <row r="9139" spans="1:2" x14ac:dyDescent="0.15">
      <c r="A9139">
        <v>91.37</v>
      </c>
      <c r="B9139">
        <v>3.7550849999999998</v>
      </c>
    </row>
    <row r="9140" spans="1:2" x14ac:dyDescent="0.15">
      <c r="A9140">
        <v>91.38</v>
      </c>
      <c r="B9140">
        <v>4.2531850000000002</v>
      </c>
    </row>
    <row r="9141" spans="1:2" x14ac:dyDescent="0.15">
      <c r="A9141">
        <v>91.39</v>
      </c>
      <c r="B9141">
        <v>4.6549849999999999</v>
      </c>
    </row>
    <row r="9142" spans="1:2" x14ac:dyDescent="0.15">
      <c r="A9142">
        <v>91.4</v>
      </c>
      <c r="B9142">
        <v>3.789285</v>
      </c>
    </row>
    <row r="9143" spans="1:2" x14ac:dyDescent="0.15">
      <c r="A9143">
        <v>91.41</v>
      </c>
      <c r="B9143">
        <v>2.4420850000000001</v>
      </c>
    </row>
    <row r="9144" spans="1:2" x14ac:dyDescent="0.15">
      <c r="A9144">
        <v>91.42</v>
      </c>
      <c r="B9144">
        <v>2.1437849999999998</v>
      </c>
    </row>
    <row r="9145" spans="1:2" x14ac:dyDescent="0.15">
      <c r="A9145">
        <v>91.43</v>
      </c>
      <c r="B9145">
        <v>1.8746849999999999</v>
      </c>
    </row>
    <row r="9146" spans="1:2" x14ac:dyDescent="0.15">
      <c r="A9146">
        <v>91.44</v>
      </c>
      <c r="B9146">
        <v>1.0201849999999999</v>
      </c>
    </row>
    <row r="9147" spans="1:2" x14ac:dyDescent="0.15">
      <c r="A9147">
        <v>91.45</v>
      </c>
      <c r="B9147">
        <v>0.10518520000000001</v>
      </c>
    </row>
    <row r="9148" spans="1:2" x14ac:dyDescent="0.15">
      <c r="A9148">
        <v>91.46</v>
      </c>
      <c r="B9148">
        <v>-0.37671480000000002</v>
      </c>
    </row>
    <row r="9149" spans="1:2" x14ac:dyDescent="0.15">
      <c r="A9149">
        <v>91.47</v>
      </c>
      <c r="B9149">
        <v>-0.52031479999999997</v>
      </c>
    </row>
    <row r="9150" spans="1:2" x14ac:dyDescent="0.15">
      <c r="A9150">
        <v>91.48</v>
      </c>
      <c r="B9150">
        <v>-0.32841480000000001</v>
      </c>
    </row>
    <row r="9151" spans="1:2" x14ac:dyDescent="0.15">
      <c r="A9151">
        <v>91.49</v>
      </c>
      <c r="B9151">
        <v>-6.8114789999999995E-2</v>
      </c>
    </row>
    <row r="9152" spans="1:2" x14ac:dyDescent="0.15">
      <c r="A9152">
        <v>91.5</v>
      </c>
      <c r="B9152">
        <v>0.10858520000000001</v>
      </c>
    </row>
    <row r="9153" spans="1:2" x14ac:dyDescent="0.15">
      <c r="A9153">
        <v>91.51</v>
      </c>
      <c r="B9153">
        <v>-0.15071480000000001</v>
      </c>
    </row>
    <row r="9154" spans="1:2" x14ac:dyDescent="0.15">
      <c r="A9154">
        <v>91.52</v>
      </c>
      <c r="B9154">
        <v>-0.8748148</v>
      </c>
    </row>
    <row r="9155" spans="1:2" x14ac:dyDescent="0.15">
      <c r="A9155">
        <v>91.53</v>
      </c>
      <c r="B9155">
        <v>-1.426515</v>
      </c>
    </row>
    <row r="9156" spans="1:2" x14ac:dyDescent="0.15">
      <c r="A9156">
        <v>91.54</v>
      </c>
      <c r="B9156">
        <v>-1.7800149999999999</v>
      </c>
    </row>
    <row r="9157" spans="1:2" x14ac:dyDescent="0.15">
      <c r="A9157">
        <v>91.55</v>
      </c>
      <c r="B9157">
        <v>-1.9075150000000001</v>
      </c>
    </row>
    <row r="9158" spans="1:2" x14ac:dyDescent="0.15">
      <c r="A9158">
        <v>91.56</v>
      </c>
      <c r="B9158">
        <v>-2.0486149999999999</v>
      </c>
    </row>
    <row r="9159" spans="1:2" x14ac:dyDescent="0.15">
      <c r="A9159">
        <v>91.57</v>
      </c>
      <c r="B9159">
        <v>-2.1677149999999998</v>
      </c>
    </row>
    <row r="9160" spans="1:2" x14ac:dyDescent="0.15">
      <c r="A9160">
        <v>91.58</v>
      </c>
      <c r="B9160">
        <v>-2.1892149999999999</v>
      </c>
    </row>
    <row r="9161" spans="1:2" x14ac:dyDescent="0.15">
      <c r="A9161">
        <v>91.59</v>
      </c>
      <c r="B9161">
        <v>-2.1536149999999998</v>
      </c>
    </row>
    <row r="9162" spans="1:2" x14ac:dyDescent="0.15">
      <c r="A9162">
        <v>91.6</v>
      </c>
      <c r="B9162">
        <v>-2.1018150000000002</v>
      </c>
    </row>
    <row r="9163" spans="1:2" x14ac:dyDescent="0.15">
      <c r="A9163">
        <v>91.61</v>
      </c>
      <c r="B9163">
        <v>-1.7156149999999999</v>
      </c>
    </row>
    <row r="9164" spans="1:2" x14ac:dyDescent="0.15">
      <c r="A9164">
        <v>91.62</v>
      </c>
      <c r="B9164">
        <v>-1.0222150000000001</v>
      </c>
    </row>
    <row r="9165" spans="1:2" x14ac:dyDescent="0.15">
      <c r="A9165">
        <v>91.63</v>
      </c>
      <c r="B9165">
        <v>-0.1707148</v>
      </c>
    </row>
    <row r="9166" spans="1:2" x14ac:dyDescent="0.15">
      <c r="A9166">
        <v>91.64</v>
      </c>
      <c r="B9166">
        <v>3.9285210000000001E-2</v>
      </c>
    </row>
    <row r="9167" spans="1:2" x14ac:dyDescent="0.15">
      <c r="A9167">
        <v>91.65</v>
      </c>
      <c r="B9167">
        <v>-0.73321480000000006</v>
      </c>
    </row>
    <row r="9168" spans="1:2" x14ac:dyDescent="0.15">
      <c r="A9168">
        <v>91.66</v>
      </c>
      <c r="B9168">
        <v>-2.1516150000000001</v>
      </c>
    </row>
    <row r="9169" spans="1:2" x14ac:dyDescent="0.15">
      <c r="A9169">
        <v>91.67</v>
      </c>
      <c r="B9169">
        <v>-3.7605149999999998</v>
      </c>
    </row>
    <row r="9170" spans="1:2" x14ac:dyDescent="0.15">
      <c r="A9170">
        <v>91.68</v>
      </c>
      <c r="B9170">
        <v>-5.166315</v>
      </c>
    </row>
    <row r="9171" spans="1:2" x14ac:dyDescent="0.15">
      <c r="A9171">
        <v>91.69</v>
      </c>
      <c r="B9171">
        <v>-6.0608149999999998</v>
      </c>
    </row>
    <row r="9172" spans="1:2" x14ac:dyDescent="0.15">
      <c r="A9172">
        <v>91.7</v>
      </c>
      <c r="B9172">
        <v>-6.3211149999999998</v>
      </c>
    </row>
    <row r="9173" spans="1:2" x14ac:dyDescent="0.15">
      <c r="A9173">
        <v>91.71</v>
      </c>
      <c r="B9173">
        <v>-6.390415</v>
      </c>
    </row>
    <row r="9174" spans="1:2" x14ac:dyDescent="0.15">
      <c r="A9174">
        <v>91.72</v>
      </c>
      <c r="B9174">
        <v>-6.4075150000000001</v>
      </c>
    </row>
    <row r="9175" spans="1:2" x14ac:dyDescent="0.15">
      <c r="A9175">
        <v>91.73</v>
      </c>
      <c r="B9175">
        <v>-6.3909140000000004</v>
      </c>
    </row>
    <row r="9176" spans="1:2" x14ac:dyDescent="0.15">
      <c r="A9176">
        <v>91.74</v>
      </c>
      <c r="B9176">
        <v>-6.0340150000000001</v>
      </c>
    </row>
    <row r="9177" spans="1:2" x14ac:dyDescent="0.15">
      <c r="A9177">
        <v>91.75</v>
      </c>
      <c r="B9177">
        <v>-5.4964149999999998</v>
      </c>
    </row>
    <row r="9178" spans="1:2" x14ac:dyDescent="0.15">
      <c r="A9178">
        <v>91.76</v>
      </c>
      <c r="B9178">
        <v>-5.5969150000000001</v>
      </c>
    </row>
    <row r="9179" spans="1:2" x14ac:dyDescent="0.15">
      <c r="A9179">
        <v>91.77</v>
      </c>
      <c r="B9179">
        <v>-6.0823140000000002</v>
      </c>
    </row>
    <row r="9180" spans="1:2" x14ac:dyDescent="0.15">
      <c r="A9180">
        <v>91.78</v>
      </c>
      <c r="B9180">
        <v>-6.5681149999999997</v>
      </c>
    </row>
    <row r="9181" spans="1:2" x14ac:dyDescent="0.15">
      <c r="A9181">
        <v>91.79</v>
      </c>
      <c r="B9181">
        <v>-6.7244149999999996</v>
      </c>
    </row>
    <row r="9182" spans="1:2" x14ac:dyDescent="0.15">
      <c r="A9182">
        <v>91.8</v>
      </c>
      <c r="B9182">
        <v>-6.6394149999999996</v>
      </c>
    </row>
    <row r="9183" spans="1:2" x14ac:dyDescent="0.15">
      <c r="A9183">
        <v>91.81</v>
      </c>
      <c r="B9183">
        <v>-6.1121150000000002</v>
      </c>
    </row>
    <row r="9184" spans="1:2" x14ac:dyDescent="0.15">
      <c r="A9184">
        <v>91.82</v>
      </c>
      <c r="B9184">
        <v>-5.6428149999999997</v>
      </c>
    </row>
    <row r="9185" spans="1:2" x14ac:dyDescent="0.15">
      <c r="A9185">
        <v>91.83</v>
      </c>
      <c r="B9185">
        <v>-5.6072139999999999</v>
      </c>
    </row>
    <row r="9186" spans="1:2" x14ac:dyDescent="0.15">
      <c r="A9186">
        <v>91.84</v>
      </c>
      <c r="B9186">
        <v>-5.4295150000000003</v>
      </c>
    </row>
    <row r="9187" spans="1:2" x14ac:dyDescent="0.15">
      <c r="A9187">
        <v>91.85</v>
      </c>
      <c r="B9187">
        <v>-4.6809149999999997</v>
      </c>
    </row>
    <row r="9188" spans="1:2" x14ac:dyDescent="0.15">
      <c r="A9188">
        <v>91.86</v>
      </c>
      <c r="B9188">
        <v>-4.105715</v>
      </c>
    </row>
    <row r="9189" spans="1:2" x14ac:dyDescent="0.15">
      <c r="A9189">
        <v>91.87</v>
      </c>
      <c r="B9189">
        <v>-3.668215</v>
      </c>
    </row>
    <row r="9190" spans="1:2" x14ac:dyDescent="0.15">
      <c r="A9190">
        <v>91.88</v>
      </c>
      <c r="B9190">
        <v>-3.2879149999999999</v>
      </c>
    </row>
    <row r="9191" spans="1:2" x14ac:dyDescent="0.15">
      <c r="A9191">
        <v>91.89</v>
      </c>
      <c r="B9191">
        <v>-3.2014149999999999</v>
      </c>
    </row>
    <row r="9192" spans="1:2" x14ac:dyDescent="0.15">
      <c r="A9192">
        <v>91.9</v>
      </c>
      <c r="B9192">
        <v>-3.1629149999999999</v>
      </c>
    </row>
    <row r="9193" spans="1:2" x14ac:dyDescent="0.15">
      <c r="A9193">
        <v>91.91</v>
      </c>
      <c r="B9193">
        <v>-3.2161149999999998</v>
      </c>
    </row>
    <row r="9194" spans="1:2" x14ac:dyDescent="0.15">
      <c r="A9194">
        <v>91.92</v>
      </c>
      <c r="B9194">
        <v>-3.661915</v>
      </c>
    </row>
    <row r="9195" spans="1:2" x14ac:dyDescent="0.15">
      <c r="A9195">
        <v>91.93</v>
      </c>
      <c r="B9195">
        <v>-4.1917150000000003</v>
      </c>
    </row>
    <row r="9196" spans="1:2" x14ac:dyDescent="0.15">
      <c r="A9196">
        <v>91.94</v>
      </c>
      <c r="B9196">
        <v>-5.3098140000000003</v>
      </c>
    </row>
    <row r="9197" spans="1:2" x14ac:dyDescent="0.15">
      <c r="A9197">
        <v>91.95</v>
      </c>
      <c r="B9197">
        <v>-6.6536150000000003</v>
      </c>
    </row>
    <row r="9198" spans="1:2" x14ac:dyDescent="0.15">
      <c r="A9198">
        <v>91.96</v>
      </c>
      <c r="B9198">
        <v>-6.7527150000000002</v>
      </c>
    </row>
    <row r="9199" spans="1:2" x14ac:dyDescent="0.15">
      <c r="A9199">
        <v>91.97</v>
      </c>
      <c r="B9199">
        <v>-6.1697139999999999</v>
      </c>
    </row>
    <row r="9200" spans="1:2" x14ac:dyDescent="0.15">
      <c r="A9200">
        <v>91.98</v>
      </c>
      <c r="B9200">
        <v>-5.6770149999999999</v>
      </c>
    </row>
    <row r="9201" spans="1:2" x14ac:dyDescent="0.15">
      <c r="A9201">
        <v>91.99</v>
      </c>
      <c r="B9201">
        <v>-4.9236149999999999</v>
      </c>
    </row>
    <row r="9202" spans="1:2" x14ac:dyDescent="0.15">
      <c r="A9202">
        <v>92</v>
      </c>
      <c r="B9202">
        <v>-3.446615</v>
      </c>
    </row>
    <row r="9203" spans="1:2" x14ac:dyDescent="0.15">
      <c r="A9203">
        <v>92.01</v>
      </c>
      <c r="B9203">
        <v>-2.6843149999999998</v>
      </c>
    </row>
    <row r="9204" spans="1:2" x14ac:dyDescent="0.15">
      <c r="A9204">
        <v>92.02</v>
      </c>
      <c r="B9204">
        <v>-2.6980149999999998</v>
      </c>
    </row>
    <row r="9205" spans="1:2" x14ac:dyDescent="0.15">
      <c r="A9205">
        <v>92.03</v>
      </c>
      <c r="B9205">
        <v>-2.4783149999999998</v>
      </c>
    </row>
    <row r="9206" spans="1:2" x14ac:dyDescent="0.15">
      <c r="A9206">
        <v>92.04</v>
      </c>
      <c r="B9206">
        <v>-2.271315</v>
      </c>
    </row>
    <row r="9207" spans="1:2" x14ac:dyDescent="0.15">
      <c r="A9207">
        <v>92.05</v>
      </c>
      <c r="B9207">
        <v>-2.4514149999999999</v>
      </c>
    </row>
    <row r="9208" spans="1:2" x14ac:dyDescent="0.15">
      <c r="A9208">
        <v>92.06</v>
      </c>
      <c r="B9208">
        <v>-2.9578150000000001</v>
      </c>
    </row>
    <row r="9209" spans="1:2" x14ac:dyDescent="0.15">
      <c r="A9209">
        <v>92.07</v>
      </c>
      <c r="B9209">
        <v>-3.515415</v>
      </c>
    </row>
    <row r="9210" spans="1:2" x14ac:dyDescent="0.15">
      <c r="A9210">
        <v>92.08</v>
      </c>
      <c r="B9210">
        <v>-3.986615</v>
      </c>
    </row>
    <row r="9211" spans="1:2" x14ac:dyDescent="0.15">
      <c r="A9211">
        <v>92.09</v>
      </c>
      <c r="B9211">
        <v>-4.380115</v>
      </c>
    </row>
    <row r="9212" spans="1:2" x14ac:dyDescent="0.15">
      <c r="A9212">
        <v>92.1</v>
      </c>
      <c r="B9212">
        <v>-4.8465150000000001</v>
      </c>
    </row>
    <row r="9213" spans="1:2" x14ac:dyDescent="0.15">
      <c r="A9213">
        <v>92.11</v>
      </c>
      <c r="B9213">
        <v>-5.2923150000000003</v>
      </c>
    </row>
    <row r="9214" spans="1:2" x14ac:dyDescent="0.15">
      <c r="A9214">
        <v>92.12</v>
      </c>
      <c r="B9214">
        <v>-5.5374150000000002</v>
      </c>
    </row>
    <row r="9215" spans="1:2" x14ac:dyDescent="0.15">
      <c r="A9215">
        <v>92.13</v>
      </c>
      <c r="B9215">
        <v>-5.4207150000000004</v>
      </c>
    </row>
    <row r="9216" spans="1:2" x14ac:dyDescent="0.15">
      <c r="A9216">
        <v>92.14</v>
      </c>
      <c r="B9216">
        <v>-5.3299149999999997</v>
      </c>
    </row>
    <row r="9217" spans="1:2" x14ac:dyDescent="0.15">
      <c r="A9217">
        <v>92.15</v>
      </c>
      <c r="B9217">
        <v>-5.9329150000000004</v>
      </c>
    </row>
    <row r="9218" spans="1:2" x14ac:dyDescent="0.15">
      <c r="A9218">
        <v>92.16</v>
      </c>
      <c r="B9218">
        <v>-6.6077149999999998</v>
      </c>
    </row>
    <row r="9219" spans="1:2" x14ac:dyDescent="0.15">
      <c r="A9219">
        <v>92.17</v>
      </c>
      <c r="B9219">
        <v>-6.5862150000000002</v>
      </c>
    </row>
    <row r="9220" spans="1:2" x14ac:dyDescent="0.15">
      <c r="A9220">
        <v>92.18</v>
      </c>
      <c r="B9220">
        <v>-5.9392149999999999</v>
      </c>
    </row>
    <row r="9221" spans="1:2" x14ac:dyDescent="0.15">
      <c r="A9221">
        <v>92.19</v>
      </c>
      <c r="B9221">
        <v>-5.1482150000000004</v>
      </c>
    </row>
    <row r="9222" spans="1:2" x14ac:dyDescent="0.15">
      <c r="A9222">
        <v>92.2</v>
      </c>
      <c r="B9222">
        <v>-4.1360140000000003</v>
      </c>
    </row>
    <row r="9223" spans="1:2" x14ac:dyDescent="0.15">
      <c r="A9223">
        <v>92.21</v>
      </c>
      <c r="B9223">
        <v>-2.583815</v>
      </c>
    </row>
    <row r="9224" spans="1:2" x14ac:dyDescent="0.15">
      <c r="A9224">
        <v>92.22</v>
      </c>
      <c r="B9224">
        <v>-1.3250150000000001</v>
      </c>
    </row>
    <row r="9225" spans="1:2" x14ac:dyDescent="0.15">
      <c r="A9225">
        <v>92.23</v>
      </c>
      <c r="B9225">
        <v>-1.0095149999999999</v>
      </c>
    </row>
    <row r="9226" spans="1:2" x14ac:dyDescent="0.15">
      <c r="A9226">
        <v>92.24</v>
      </c>
      <c r="B9226">
        <v>-0.85041480000000003</v>
      </c>
    </row>
    <row r="9227" spans="1:2" x14ac:dyDescent="0.15">
      <c r="A9227">
        <v>92.25</v>
      </c>
      <c r="B9227">
        <v>-1.4983150000000001</v>
      </c>
    </row>
    <row r="9228" spans="1:2" x14ac:dyDescent="0.15">
      <c r="A9228">
        <v>92.26</v>
      </c>
      <c r="B9228">
        <v>-2.9270149999999999</v>
      </c>
    </row>
    <row r="9229" spans="1:2" x14ac:dyDescent="0.15">
      <c r="A9229">
        <v>92.27</v>
      </c>
      <c r="B9229">
        <v>-3.9500150000000001</v>
      </c>
    </row>
    <row r="9230" spans="1:2" x14ac:dyDescent="0.15">
      <c r="A9230">
        <v>92.28</v>
      </c>
      <c r="B9230">
        <v>-4.2957150000000004</v>
      </c>
    </row>
    <row r="9231" spans="1:2" x14ac:dyDescent="0.15">
      <c r="A9231">
        <v>92.29</v>
      </c>
      <c r="B9231">
        <v>-3.886015</v>
      </c>
    </row>
    <row r="9232" spans="1:2" x14ac:dyDescent="0.15">
      <c r="A9232">
        <v>92.3</v>
      </c>
      <c r="B9232">
        <v>-3.196615</v>
      </c>
    </row>
    <row r="9233" spans="1:2" x14ac:dyDescent="0.15">
      <c r="A9233">
        <v>92.31</v>
      </c>
      <c r="B9233">
        <v>-2.7254149999999999</v>
      </c>
    </row>
    <row r="9234" spans="1:2" x14ac:dyDescent="0.15">
      <c r="A9234">
        <v>92.32</v>
      </c>
      <c r="B9234">
        <v>-2.208815</v>
      </c>
    </row>
    <row r="9235" spans="1:2" x14ac:dyDescent="0.15">
      <c r="A9235">
        <v>92.33</v>
      </c>
      <c r="B9235">
        <v>-1.631615</v>
      </c>
    </row>
    <row r="9236" spans="1:2" x14ac:dyDescent="0.15">
      <c r="A9236">
        <v>92.34</v>
      </c>
      <c r="B9236">
        <v>-1.6936150000000001</v>
      </c>
    </row>
    <row r="9237" spans="1:2" x14ac:dyDescent="0.15">
      <c r="A9237">
        <v>92.35</v>
      </c>
      <c r="B9237">
        <v>-1.837215</v>
      </c>
    </row>
    <row r="9238" spans="1:2" x14ac:dyDescent="0.15">
      <c r="A9238">
        <v>92.36</v>
      </c>
      <c r="B9238">
        <v>-1.783515</v>
      </c>
    </row>
    <row r="9239" spans="1:2" x14ac:dyDescent="0.15">
      <c r="A9239">
        <v>92.37</v>
      </c>
      <c r="B9239">
        <v>-2.6453150000000001</v>
      </c>
    </row>
    <row r="9240" spans="1:2" x14ac:dyDescent="0.15">
      <c r="A9240">
        <v>92.38</v>
      </c>
      <c r="B9240">
        <v>-3.8611149999999999</v>
      </c>
    </row>
    <row r="9241" spans="1:2" x14ac:dyDescent="0.15">
      <c r="A9241">
        <v>92.39</v>
      </c>
      <c r="B9241">
        <v>-4.1140150000000002</v>
      </c>
    </row>
    <row r="9242" spans="1:2" x14ac:dyDescent="0.15">
      <c r="A9242">
        <v>92.4</v>
      </c>
      <c r="B9242">
        <v>-3.728815</v>
      </c>
    </row>
    <row r="9243" spans="1:2" x14ac:dyDescent="0.15">
      <c r="A9243">
        <v>92.41</v>
      </c>
      <c r="B9243">
        <v>-3.283515</v>
      </c>
    </row>
    <row r="9244" spans="1:2" x14ac:dyDescent="0.15">
      <c r="A9244">
        <v>92.42</v>
      </c>
      <c r="B9244">
        <v>-2.819115</v>
      </c>
    </row>
    <row r="9245" spans="1:2" x14ac:dyDescent="0.15">
      <c r="A9245">
        <v>92.43</v>
      </c>
      <c r="B9245">
        <v>-2.779115</v>
      </c>
    </row>
    <row r="9246" spans="1:2" x14ac:dyDescent="0.15">
      <c r="A9246">
        <v>92.44</v>
      </c>
      <c r="B9246">
        <v>-3.1209150000000001</v>
      </c>
    </row>
    <row r="9247" spans="1:2" x14ac:dyDescent="0.15">
      <c r="A9247">
        <v>92.45</v>
      </c>
      <c r="B9247">
        <v>-3.7234150000000001</v>
      </c>
    </row>
    <row r="9248" spans="1:2" x14ac:dyDescent="0.15">
      <c r="A9248">
        <v>92.46</v>
      </c>
      <c r="B9248">
        <v>-4.0071149999999998</v>
      </c>
    </row>
    <row r="9249" spans="1:2" x14ac:dyDescent="0.15">
      <c r="A9249">
        <v>92.47</v>
      </c>
      <c r="B9249">
        <v>-3.5164149999999998</v>
      </c>
    </row>
    <row r="9250" spans="1:2" x14ac:dyDescent="0.15">
      <c r="A9250">
        <v>92.48</v>
      </c>
      <c r="B9250">
        <v>-2.702915</v>
      </c>
    </row>
    <row r="9251" spans="1:2" x14ac:dyDescent="0.15">
      <c r="A9251">
        <v>92.49</v>
      </c>
      <c r="B9251">
        <v>-1.513415</v>
      </c>
    </row>
    <row r="9252" spans="1:2" x14ac:dyDescent="0.15">
      <c r="A9252">
        <v>92.5</v>
      </c>
      <c r="B9252">
        <v>-0.9514148</v>
      </c>
    </row>
    <row r="9253" spans="1:2" x14ac:dyDescent="0.15">
      <c r="A9253">
        <v>92.51</v>
      </c>
      <c r="B9253">
        <v>-1.126215</v>
      </c>
    </row>
    <row r="9254" spans="1:2" x14ac:dyDescent="0.15">
      <c r="A9254">
        <v>92.52</v>
      </c>
      <c r="B9254">
        <v>-0.9807148</v>
      </c>
    </row>
    <row r="9255" spans="1:2" x14ac:dyDescent="0.15">
      <c r="A9255">
        <v>92.53</v>
      </c>
      <c r="B9255">
        <v>-0.49491479999999999</v>
      </c>
    </row>
    <row r="9256" spans="1:2" x14ac:dyDescent="0.15">
      <c r="A9256">
        <v>92.54</v>
      </c>
      <c r="B9256">
        <v>1.6785209999999998E-2</v>
      </c>
    </row>
    <row r="9257" spans="1:2" x14ac:dyDescent="0.15">
      <c r="A9257">
        <v>92.55</v>
      </c>
      <c r="B9257">
        <v>0.26048519999999997</v>
      </c>
    </row>
    <row r="9258" spans="1:2" x14ac:dyDescent="0.15">
      <c r="A9258">
        <v>92.56</v>
      </c>
      <c r="B9258">
        <v>-3.5914790000000002E-2</v>
      </c>
    </row>
    <row r="9259" spans="1:2" x14ac:dyDescent="0.15">
      <c r="A9259">
        <v>92.57</v>
      </c>
      <c r="B9259">
        <v>-0.32991480000000001</v>
      </c>
    </row>
    <row r="9260" spans="1:2" x14ac:dyDescent="0.15">
      <c r="A9260">
        <v>92.58</v>
      </c>
      <c r="B9260">
        <v>-0.39721479999999998</v>
      </c>
    </row>
    <row r="9261" spans="1:2" x14ac:dyDescent="0.15">
      <c r="A9261">
        <v>92.59</v>
      </c>
      <c r="B9261">
        <v>-0.2947148</v>
      </c>
    </row>
    <row r="9262" spans="1:2" x14ac:dyDescent="0.15">
      <c r="A9262">
        <v>92.6</v>
      </c>
      <c r="B9262">
        <v>4.5585210000000001E-2</v>
      </c>
    </row>
    <row r="9263" spans="1:2" x14ac:dyDescent="0.15">
      <c r="A9263">
        <v>92.61</v>
      </c>
      <c r="B9263">
        <v>0.69938520000000004</v>
      </c>
    </row>
    <row r="9264" spans="1:2" x14ac:dyDescent="0.15">
      <c r="A9264">
        <v>92.62</v>
      </c>
      <c r="B9264">
        <v>1.111585</v>
      </c>
    </row>
    <row r="9265" spans="1:2" x14ac:dyDescent="0.15">
      <c r="A9265">
        <v>92.63</v>
      </c>
      <c r="B9265">
        <v>1.1310849999999999</v>
      </c>
    </row>
    <row r="9266" spans="1:2" x14ac:dyDescent="0.15">
      <c r="A9266">
        <v>92.64</v>
      </c>
      <c r="B9266">
        <v>0.80488519999999997</v>
      </c>
    </row>
    <row r="9267" spans="1:2" x14ac:dyDescent="0.15">
      <c r="A9267">
        <v>92.65</v>
      </c>
      <c r="B9267">
        <v>0.32008520000000001</v>
      </c>
    </row>
    <row r="9268" spans="1:2" x14ac:dyDescent="0.15">
      <c r="A9268">
        <v>92.66</v>
      </c>
      <c r="B9268">
        <v>0.33668520000000002</v>
      </c>
    </row>
    <row r="9269" spans="1:2" x14ac:dyDescent="0.15">
      <c r="A9269">
        <v>92.67</v>
      </c>
      <c r="B9269">
        <v>0.97728519999999997</v>
      </c>
    </row>
    <row r="9270" spans="1:2" x14ac:dyDescent="0.15">
      <c r="A9270">
        <v>92.68</v>
      </c>
      <c r="B9270">
        <v>2.0621849999999999</v>
      </c>
    </row>
    <row r="9271" spans="1:2" x14ac:dyDescent="0.15">
      <c r="A9271">
        <v>92.69</v>
      </c>
      <c r="B9271">
        <v>3.5182850000000001</v>
      </c>
    </row>
    <row r="9272" spans="1:2" x14ac:dyDescent="0.15">
      <c r="A9272">
        <v>92.7</v>
      </c>
      <c r="B9272">
        <v>4.6432849999999997</v>
      </c>
    </row>
    <row r="9273" spans="1:2" x14ac:dyDescent="0.15">
      <c r="A9273">
        <v>92.71</v>
      </c>
      <c r="B9273">
        <v>4.9557849999999997</v>
      </c>
    </row>
    <row r="9274" spans="1:2" x14ac:dyDescent="0.15">
      <c r="A9274">
        <v>92.72</v>
      </c>
      <c r="B9274">
        <v>4.6647850000000002</v>
      </c>
    </row>
    <row r="9275" spans="1:2" x14ac:dyDescent="0.15">
      <c r="A9275">
        <v>92.73</v>
      </c>
      <c r="B9275">
        <v>4.2340859999999996</v>
      </c>
    </row>
    <row r="9276" spans="1:2" x14ac:dyDescent="0.15">
      <c r="A9276">
        <v>92.74</v>
      </c>
      <c r="B9276">
        <v>3.829285</v>
      </c>
    </row>
    <row r="9277" spans="1:2" x14ac:dyDescent="0.15">
      <c r="A9277">
        <v>92.75</v>
      </c>
      <c r="B9277">
        <v>3.2628849999999998</v>
      </c>
    </row>
    <row r="9278" spans="1:2" x14ac:dyDescent="0.15">
      <c r="A9278">
        <v>92.76</v>
      </c>
      <c r="B9278">
        <v>2.8419850000000002</v>
      </c>
    </row>
    <row r="9279" spans="1:2" x14ac:dyDescent="0.15">
      <c r="A9279">
        <v>92.77</v>
      </c>
      <c r="B9279">
        <v>2.8400850000000002</v>
      </c>
    </row>
    <row r="9280" spans="1:2" x14ac:dyDescent="0.15">
      <c r="A9280">
        <v>92.78</v>
      </c>
      <c r="B9280">
        <v>2.9996849999999999</v>
      </c>
    </row>
    <row r="9281" spans="1:2" x14ac:dyDescent="0.15">
      <c r="A9281">
        <v>92.79</v>
      </c>
      <c r="B9281">
        <v>3.0075850000000002</v>
      </c>
    </row>
    <row r="9282" spans="1:2" x14ac:dyDescent="0.15">
      <c r="A9282">
        <v>92.8</v>
      </c>
      <c r="B9282">
        <v>2.6500849999999998</v>
      </c>
    </row>
    <row r="9283" spans="1:2" x14ac:dyDescent="0.15">
      <c r="A9283">
        <v>92.81</v>
      </c>
      <c r="B9283">
        <v>1.607585</v>
      </c>
    </row>
    <row r="9284" spans="1:2" x14ac:dyDescent="0.15">
      <c r="A9284">
        <v>92.82</v>
      </c>
      <c r="B9284">
        <v>0.53488519999999995</v>
      </c>
    </row>
    <row r="9285" spans="1:2" x14ac:dyDescent="0.15">
      <c r="A9285">
        <v>92.83</v>
      </c>
      <c r="B9285">
        <v>0.17208519999999999</v>
      </c>
    </row>
    <row r="9286" spans="1:2" x14ac:dyDescent="0.15">
      <c r="A9286">
        <v>92.84</v>
      </c>
      <c r="B9286">
        <v>-0.19611480000000001</v>
      </c>
    </row>
    <row r="9287" spans="1:2" x14ac:dyDescent="0.15">
      <c r="A9287">
        <v>92.85</v>
      </c>
      <c r="B9287">
        <v>-0.4661148</v>
      </c>
    </row>
    <row r="9288" spans="1:2" x14ac:dyDescent="0.15">
      <c r="A9288">
        <v>92.86</v>
      </c>
      <c r="B9288">
        <v>0.10468520000000001</v>
      </c>
    </row>
    <row r="9289" spans="1:2" x14ac:dyDescent="0.15">
      <c r="A9289">
        <v>92.87</v>
      </c>
      <c r="B9289">
        <v>0.59738519999999995</v>
      </c>
    </row>
    <row r="9290" spans="1:2" x14ac:dyDescent="0.15">
      <c r="A9290">
        <v>92.88</v>
      </c>
      <c r="B9290">
        <v>1.3004849999999999</v>
      </c>
    </row>
    <row r="9291" spans="1:2" x14ac:dyDescent="0.15">
      <c r="A9291">
        <v>92.89</v>
      </c>
      <c r="B9291">
        <v>2.3034849999999998</v>
      </c>
    </row>
    <row r="9292" spans="1:2" x14ac:dyDescent="0.15">
      <c r="A9292">
        <v>92.9</v>
      </c>
      <c r="B9292">
        <v>2.6007850000000001</v>
      </c>
    </row>
    <row r="9293" spans="1:2" x14ac:dyDescent="0.15">
      <c r="A9293">
        <v>92.91</v>
      </c>
      <c r="B9293">
        <v>2.656485</v>
      </c>
    </row>
    <row r="9294" spans="1:2" x14ac:dyDescent="0.15">
      <c r="A9294">
        <v>92.92</v>
      </c>
      <c r="B9294">
        <v>3.291185</v>
      </c>
    </row>
    <row r="9295" spans="1:2" x14ac:dyDescent="0.15">
      <c r="A9295">
        <v>92.93</v>
      </c>
      <c r="B9295">
        <v>4.379086</v>
      </c>
    </row>
    <row r="9296" spans="1:2" x14ac:dyDescent="0.15">
      <c r="A9296">
        <v>92.94</v>
      </c>
      <c r="B9296">
        <v>5.3512849999999998</v>
      </c>
    </row>
    <row r="9297" spans="1:2" x14ac:dyDescent="0.15">
      <c r="A9297">
        <v>92.95</v>
      </c>
      <c r="B9297">
        <v>6.0485850000000001</v>
      </c>
    </row>
    <row r="9298" spans="1:2" x14ac:dyDescent="0.15">
      <c r="A9298">
        <v>92.96</v>
      </c>
      <c r="B9298">
        <v>6.6237849999999998</v>
      </c>
    </row>
    <row r="9299" spans="1:2" x14ac:dyDescent="0.15">
      <c r="A9299">
        <v>92.97</v>
      </c>
      <c r="B9299">
        <v>7.2365849999999998</v>
      </c>
    </row>
    <row r="9300" spans="1:2" x14ac:dyDescent="0.15">
      <c r="A9300">
        <v>92.98</v>
      </c>
      <c r="B9300">
        <v>7.691586</v>
      </c>
    </row>
    <row r="9301" spans="1:2" x14ac:dyDescent="0.15">
      <c r="A9301">
        <v>92.99</v>
      </c>
      <c r="B9301">
        <v>7.7799849999999999</v>
      </c>
    </row>
    <row r="9302" spans="1:2" x14ac:dyDescent="0.15">
      <c r="A9302">
        <v>93</v>
      </c>
      <c r="B9302">
        <v>7.5367850000000001</v>
      </c>
    </row>
    <row r="9303" spans="1:2" x14ac:dyDescent="0.15">
      <c r="A9303">
        <v>93.01</v>
      </c>
      <c r="B9303">
        <v>7.0851860000000002</v>
      </c>
    </row>
    <row r="9304" spans="1:2" x14ac:dyDescent="0.15">
      <c r="A9304">
        <v>93.02</v>
      </c>
      <c r="B9304">
        <v>6.6207849999999997</v>
      </c>
    </row>
    <row r="9305" spans="1:2" x14ac:dyDescent="0.15">
      <c r="A9305">
        <v>93.03</v>
      </c>
      <c r="B9305">
        <v>6.396185</v>
      </c>
    </row>
    <row r="9306" spans="1:2" x14ac:dyDescent="0.15">
      <c r="A9306">
        <v>93.04</v>
      </c>
      <c r="B9306">
        <v>5.8136850000000004</v>
      </c>
    </row>
    <row r="9307" spans="1:2" x14ac:dyDescent="0.15">
      <c r="A9307">
        <v>93.05</v>
      </c>
      <c r="B9307">
        <v>4.9054849999999997</v>
      </c>
    </row>
    <row r="9308" spans="1:2" x14ac:dyDescent="0.15">
      <c r="A9308">
        <v>93.06</v>
      </c>
      <c r="B9308">
        <v>4.0241850000000001</v>
      </c>
    </row>
    <row r="9309" spans="1:2" x14ac:dyDescent="0.15">
      <c r="A9309">
        <v>93.07</v>
      </c>
      <c r="B9309">
        <v>3.2125849999999998</v>
      </c>
    </row>
    <row r="9310" spans="1:2" x14ac:dyDescent="0.15">
      <c r="A9310">
        <v>93.08</v>
      </c>
      <c r="B9310">
        <v>2.4235850000000001</v>
      </c>
    </row>
    <row r="9311" spans="1:2" x14ac:dyDescent="0.15">
      <c r="A9311">
        <v>93.09</v>
      </c>
      <c r="B9311">
        <v>1.507585</v>
      </c>
    </row>
    <row r="9312" spans="1:2" x14ac:dyDescent="0.15">
      <c r="A9312">
        <v>93.1</v>
      </c>
      <c r="B9312">
        <v>0.32008520000000001</v>
      </c>
    </row>
    <row r="9313" spans="1:2" x14ac:dyDescent="0.15">
      <c r="A9313">
        <v>93.11</v>
      </c>
      <c r="B9313">
        <v>-0.58381479999999997</v>
      </c>
    </row>
    <row r="9314" spans="1:2" x14ac:dyDescent="0.15">
      <c r="A9314">
        <v>93.12</v>
      </c>
      <c r="B9314">
        <v>-1.0740149999999999</v>
      </c>
    </row>
    <row r="9315" spans="1:2" x14ac:dyDescent="0.15">
      <c r="A9315">
        <v>93.13</v>
      </c>
      <c r="B9315">
        <v>-0.91871480000000005</v>
      </c>
    </row>
    <row r="9316" spans="1:2" x14ac:dyDescent="0.15">
      <c r="A9316">
        <v>93.14</v>
      </c>
      <c r="B9316">
        <v>-0.1697148</v>
      </c>
    </row>
    <row r="9317" spans="1:2" x14ac:dyDescent="0.15">
      <c r="A9317">
        <v>93.15</v>
      </c>
      <c r="B9317">
        <v>0.70628519999999995</v>
      </c>
    </row>
    <row r="9318" spans="1:2" x14ac:dyDescent="0.15">
      <c r="A9318">
        <v>93.16</v>
      </c>
      <c r="B9318">
        <v>1.797585</v>
      </c>
    </row>
    <row r="9319" spans="1:2" x14ac:dyDescent="0.15">
      <c r="A9319">
        <v>93.17</v>
      </c>
      <c r="B9319">
        <v>2.763385</v>
      </c>
    </row>
    <row r="9320" spans="1:2" x14ac:dyDescent="0.15">
      <c r="A9320">
        <v>93.18</v>
      </c>
      <c r="B9320">
        <v>3.4254850000000001</v>
      </c>
    </row>
    <row r="9321" spans="1:2" x14ac:dyDescent="0.15">
      <c r="A9321">
        <v>93.19</v>
      </c>
      <c r="B9321">
        <v>4.0270849999999996</v>
      </c>
    </row>
    <row r="9322" spans="1:2" x14ac:dyDescent="0.15">
      <c r="A9322">
        <v>93.2</v>
      </c>
      <c r="B9322">
        <v>3.9200849999999998</v>
      </c>
    </row>
    <row r="9323" spans="1:2" x14ac:dyDescent="0.15">
      <c r="A9323">
        <v>93.21</v>
      </c>
      <c r="B9323">
        <v>3.0543849999999999</v>
      </c>
    </row>
    <row r="9324" spans="1:2" x14ac:dyDescent="0.15">
      <c r="A9324">
        <v>93.22</v>
      </c>
      <c r="B9324">
        <v>2.1393849999999999</v>
      </c>
    </row>
    <row r="9325" spans="1:2" x14ac:dyDescent="0.15">
      <c r="A9325">
        <v>93.23</v>
      </c>
      <c r="B9325">
        <v>1.5890850000000001</v>
      </c>
    </row>
    <row r="9326" spans="1:2" x14ac:dyDescent="0.15">
      <c r="A9326">
        <v>93.24</v>
      </c>
      <c r="B9326">
        <v>1.0358849999999999</v>
      </c>
    </row>
    <row r="9327" spans="1:2" x14ac:dyDescent="0.15">
      <c r="A9327">
        <v>93.25</v>
      </c>
      <c r="B9327">
        <v>0.3766852</v>
      </c>
    </row>
    <row r="9328" spans="1:2" x14ac:dyDescent="0.15">
      <c r="A9328">
        <v>93.26</v>
      </c>
      <c r="B9328">
        <v>-0.28251480000000001</v>
      </c>
    </row>
    <row r="9329" spans="1:2" x14ac:dyDescent="0.15">
      <c r="A9329">
        <v>93.27</v>
      </c>
      <c r="B9329">
        <v>-5.351479E-2</v>
      </c>
    </row>
    <row r="9330" spans="1:2" x14ac:dyDescent="0.15">
      <c r="A9330">
        <v>93.28</v>
      </c>
      <c r="B9330">
        <v>1.017285</v>
      </c>
    </row>
    <row r="9331" spans="1:2" x14ac:dyDescent="0.15">
      <c r="A9331">
        <v>93.29</v>
      </c>
      <c r="B9331">
        <v>1.809285</v>
      </c>
    </row>
    <row r="9332" spans="1:2" x14ac:dyDescent="0.15">
      <c r="A9332">
        <v>93.3</v>
      </c>
      <c r="B9332">
        <v>2.2457850000000001</v>
      </c>
    </row>
    <row r="9333" spans="1:2" x14ac:dyDescent="0.15">
      <c r="A9333">
        <v>93.31</v>
      </c>
      <c r="B9333">
        <v>2.2247849999999998</v>
      </c>
    </row>
    <row r="9334" spans="1:2" x14ac:dyDescent="0.15">
      <c r="A9334">
        <v>93.32</v>
      </c>
      <c r="B9334">
        <v>1.2438849999999999</v>
      </c>
    </row>
    <row r="9335" spans="1:2" x14ac:dyDescent="0.15">
      <c r="A9335">
        <v>93.33</v>
      </c>
      <c r="B9335">
        <v>-0.33471479999999998</v>
      </c>
    </row>
    <row r="9336" spans="1:2" x14ac:dyDescent="0.15">
      <c r="A9336">
        <v>93.34</v>
      </c>
      <c r="B9336">
        <v>-1.365515</v>
      </c>
    </row>
    <row r="9337" spans="1:2" x14ac:dyDescent="0.15">
      <c r="A9337">
        <v>93.35</v>
      </c>
      <c r="B9337">
        <v>-1.5183150000000001</v>
      </c>
    </row>
    <row r="9338" spans="1:2" x14ac:dyDescent="0.15">
      <c r="A9338">
        <v>93.36</v>
      </c>
      <c r="B9338">
        <v>-1.255115</v>
      </c>
    </row>
    <row r="9339" spans="1:2" x14ac:dyDescent="0.15">
      <c r="A9339">
        <v>93.37</v>
      </c>
      <c r="B9339">
        <v>-0.39241480000000001</v>
      </c>
    </row>
    <row r="9340" spans="1:2" x14ac:dyDescent="0.15">
      <c r="A9340">
        <v>93.38</v>
      </c>
      <c r="B9340">
        <v>1.164785</v>
      </c>
    </row>
    <row r="9341" spans="1:2" x14ac:dyDescent="0.15">
      <c r="A9341">
        <v>93.39</v>
      </c>
      <c r="B9341">
        <v>2.440185</v>
      </c>
    </row>
    <row r="9342" spans="1:2" x14ac:dyDescent="0.15">
      <c r="A9342">
        <v>93.4</v>
      </c>
      <c r="B9342">
        <v>3.0524849999999999</v>
      </c>
    </row>
    <row r="9343" spans="1:2" x14ac:dyDescent="0.15">
      <c r="A9343">
        <v>93.41</v>
      </c>
      <c r="B9343">
        <v>3.2203849999999998</v>
      </c>
    </row>
    <row r="9344" spans="1:2" x14ac:dyDescent="0.15">
      <c r="A9344">
        <v>93.42</v>
      </c>
      <c r="B9344">
        <v>2.9498850000000001</v>
      </c>
    </row>
    <row r="9345" spans="1:2" x14ac:dyDescent="0.15">
      <c r="A9345">
        <v>93.43</v>
      </c>
      <c r="B9345">
        <v>2.541185</v>
      </c>
    </row>
    <row r="9346" spans="1:2" x14ac:dyDescent="0.15">
      <c r="A9346">
        <v>93.44</v>
      </c>
      <c r="B9346">
        <v>2.1896849999999999</v>
      </c>
    </row>
    <row r="9347" spans="1:2" x14ac:dyDescent="0.15">
      <c r="A9347">
        <v>93.45</v>
      </c>
      <c r="B9347">
        <v>1.8771850000000001</v>
      </c>
    </row>
    <row r="9348" spans="1:2" x14ac:dyDescent="0.15">
      <c r="A9348">
        <v>93.46</v>
      </c>
      <c r="B9348">
        <v>1.531485</v>
      </c>
    </row>
    <row r="9349" spans="1:2" x14ac:dyDescent="0.15">
      <c r="A9349">
        <v>93.47</v>
      </c>
      <c r="B9349">
        <v>1.1085849999999999</v>
      </c>
    </row>
    <row r="9350" spans="1:2" x14ac:dyDescent="0.15">
      <c r="A9350">
        <v>93.48</v>
      </c>
      <c r="B9350">
        <v>0.63688520000000004</v>
      </c>
    </row>
    <row r="9351" spans="1:2" x14ac:dyDescent="0.15">
      <c r="A9351">
        <v>93.49</v>
      </c>
      <c r="B9351">
        <v>0.29118519999999998</v>
      </c>
    </row>
    <row r="9352" spans="1:2" x14ac:dyDescent="0.15">
      <c r="A9352">
        <v>93.5</v>
      </c>
      <c r="B9352">
        <v>0.15398519999999999</v>
      </c>
    </row>
    <row r="9353" spans="1:2" x14ac:dyDescent="0.15">
      <c r="A9353">
        <v>93.51</v>
      </c>
      <c r="B9353">
        <v>-0.1780148</v>
      </c>
    </row>
    <row r="9354" spans="1:2" x14ac:dyDescent="0.15">
      <c r="A9354">
        <v>93.52</v>
      </c>
      <c r="B9354">
        <v>-0.55301480000000003</v>
      </c>
    </row>
    <row r="9355" spans="1:2" x14ac:dyDescent="0.15">
      <c r="A9355">
        <v>93.53</v>
      </c>
      <c r="B9355">
        <v>-0.49051479999999997</v>
      </c>
    </row>
    <row r="9356" spans="1:2" x14ac:dyDescent="0.15">
      <c r="A9356">
        <v>93.54</v>
      </c>
      <c r="B9356">
        <v>5.9785209999999998E-2</v>
      </c>
    </row>
    <row r="9357" spans="1:2" x14ac:dyDescent="0.15">
      <c r="A9357">
        <v>93.55</v>
      </c>
      <c r="B9357">
        <v>0.85368520000000003</v>
      </c>
    </row>
    <row r="9358" spans="1:2" x14ac:dyDescent="0.15">
      <c r="A9358">
        <v>93.56</v>
      </c>
      <c r="B9358">
        <v>1.5988849999999999</v>
      </c>
    </row>
    <row r="9359" spans="1:2" x14ac:dyDescent="0.15">
      <c r="A9359">
        <v>93.57</v>
      </c>
      <c r="B9359">
        <v>2.2960850000000002</v>
      </c>
    </row>
    <row r="9360" spans="1:2" x14ac:dyDescent="0.15">
      <c r="A9360">
        <v>93.58</v>
      </c>
      <c r="B9360">
        <v>2.4782850000000001</v>
      </c>
    </row>
    <row r="9361" spans="1:2" x14ac:dyDescent="0.15">
      <c r="A9361">
        <v>93.59</v>
      </c>
      <c r="B9361">
        <v>1.938685</v>
      </c>
    </row>
    <row r="9362" spans="1:2" x14ac:dyDescent="0.15">
      <c r="A9362">
        <v>93.6</v>
      </c>
      <c r="B9362">
        <v>1.2199850000000001</v>
      </c>
    </row>
    <row r="9363" spans="1:2" x14ac:dyDescent="0.15">
      <c r="A9363">
        <v>93.61</v>
      </c>
      <c r="B9363">
        <v>0.78148519999999999</v>
      </c>
    </row>
    <row r="9364" spans="1:2" x14ac:dyDescent="0.15">
      <c r="A9364">
        <v>93.62</v>
      </c>
      <c r="B9364">
        <v>0.42008519999999999</v>
      </c>
    </row>
    <row r="9365" spans="1:2" x14ac:dyDescent="0.15">
      <c r="A9365">
        <v>93.63</v>
      </c>
      <c r="B9365">
        <v>0.49878519999999998</v>
      </c>
    </row>
    <row r="9366" spans="1:2" x14ac:dyDescent="0.15">
      <c r="A9366">
        <v>93.64</v>
      </c>
      <c r="B9366">
        <v>1.2921849999999999</v>
      </c>
    </row>
    <row r="9367" spans="1:2" x14ac:dyDescent="0.15">
      <c r="A9367">
        <v>93.65</v>
      </c>
      <c r="B9367">
        <v>2.6476850000000001</v>
      </c>
    </row>
    <row r="9368" spans="1:2" x14ac:dyDescent="0.15">
      <c r="A9368">
        <v>93.66</v>
      </c>
      <c r="B9368">
        <v>4.1993850000000004</v>
      </c>
    </row>
    <row r="9369" spans="1:2" x14ac:dyDescent="0.15">
      <c r="A9369">
        <v>93.67</v>
      </c>
      <c r="B9369">
        <v>5.0187850000000003</v>
      </c>
    </row>
    <row r="9370" spans="1:2" x14ac:dyDescent="0.15">
      <c r="A9370">
        <v>93.68</v>
      </c>
      <c r="B9370">
        <v>5.0382850000000001</v>
      </c>
    </row>
    <row r="9371" spans="1:2" x14ac:dyDescent="0.15">
      <c r="A9371">
        <v>93.69</v>
      </c>
      <c r="B9371">
        <v>4.5109849999999998</v>
      </c>
    </row>
    <row r="9372" spans="1:2" x14ac:dyDescent="0.15">
      <c r="A9372">
        <v>93.7</v>
      </c>
      <c r="B9372">
        <v>3.638385</v>
      </c>
    </row>
    <row r="9373" spans="1:2" x14ac:dyDescent="0.15">
      <c r="A9373">
        <v>93.71</v>
      </c>
      <c r="B9373">
        <v>2.7609849999999998</v>
      </c>
    </row>
    <row r="9374" spans="1:2" x14ac:dyDescent="0.15">
      <c r="A9374">
        <v>93.72</v>
      </c>
      <c r="B9374">
        <v>2.2609849999999998</v>
      </c>
    </row>
    <row r="9375" spans="1:2" x14ac:dyDescent="0.15">
      <c r="A9375">
        <v>93.73</v>
      </c>
      <c r="B9375">
        <v>2.2155849999999999</v>
      </c>
    </row>
    <row r="9376" spans="1:2" x14ac:dyDescent="0.15">
      <c r="A9376">
        <v>93.74</v>
      </c>
      <c r="B9376">
        <v>2.2413850000000002</v>
      </c>
    </row>
    <row r="9377" spans="1:2" x14ac:dyDescent="0.15">
      <c r="A9377">
        <v>93.75</v>
      </c>
      <c r="B9377">
        <v>2.2824849999999999</v>
      </c>
    </row>
    <row r="9378" spans="1:2" x14ac:dyDescent="0.15">
      <c r="A9378">
        <v>93.76</v>
      </c>
      <c r="B9378">
        <v>1.8834850000000001</v>
      </c>
    </row>
    <row r="9379" spans="1:2" x14ac:dyDescent="0.15">
      <c r="A9379">
        <v>93.77</v>
      </c>
      <c r="B9379">
        <v>1.079785</v>
      </c>
    </row>
    <row r="9380" spans="1:2" x14ac:dyDescent="0.15">
      <c r="A9380">
        <v>93.78</v>
      </c>
      <c r="B9380">
        <v>0.66228520000000002</v>
      </c>
    </row>
    <row r="9381" spans="1:2" x14ac:dyDescent="0.15">
      <c r="A9381">
        <v>93.79</v>
      </c>
      <c r="B9381">
        <v>0.79218520000000003</v>
      </c>
    </row>
    <row r="9382" spans="1:2" x14ac:dyDescent="0.15">
      <c r="A9382">
        <v>93.8</v>
      </c>
      <c r="B9382">
        <v>1.2941849999999999</v>
      </c>
    </row>
    <row r="9383" spans="1:2" x14ac:dyDescent="0.15">
      <c r="A9383">
        <v>93.81</v>
      </c>
      <c r="B9383">
        <v>1.823985</v>
      </c>
    </row>
    <row r="9384" spans="1:2" x14ac:dyDescent="0.15">
      <c r="A9384">
        <v>93.82</v>
      </c>
      <c r="B9384">
        <v>1.702385</v>
      </c>
    </row>
    <row r="9385" spans="1:2" x14ac:dyDescent="0.15">
      <c r="A9385">
        <v>93.83</v>
      </c>
      <c r="B9385">
        <v>0.2687852</v>
      </c>
    </row>
    <row r="9386" spans="1:2" x14ac:dyDescent="0.15">
      <c r="A9386">
        <v>93.84</v>
      </c>
      <c r="B9386">
        <v>-1.3826149999999999</v>
      </c>
    </row>
    <row r="9387" spans="1:2" x14ac:dyDescent="0.15">
      <c r="A9387">
        <v>93.85</v>
      </c>
      <c r="B9387">
        <v>-2.1077149999999998</v>
      </c>
    </row>
    <row r="9388" spans="1:2" x14ac:dyDescent="0.15">
      <c r="A9388">
        <v>93.86</v>
      </c>
      <c r="B9388">
        <v>-2.0325150000000001</v>
      </c>
    </row>
    <row r="9389" spans="1:2" x14ac:dyDescent="0.15">
      <c r="A9389">
        <v>93.87</v>
      </c>
      <c r="B9389">
        <v>-1.565715</v>
      </c>
    </row>
    <row r="9390" spans="1:2" x14ac:dyDescent="0.15">
      <c r="A9390">
        <v>93.88</v>
      </c>
      <c r="B9390">
        <v>-1.1165149999999999</v>
      </c>
    </row>
    <row r="9391" spans="1:2" x14ac:dyDescent="0.15">
      <c r="A9391">
        <v>93.89</v>
      </c>
      <c r="B9391">
        <v>-0.63501479999999999</v>
      </c>
    </row>
    <row r="9392" spans="1:2" x14ac:dyDescent="0.15">
      <c r="A9392">
        <v>93.9</v>
      </c>
      <c r="B9392">
        <v>-0.43291479999999999</v>
      </c>
    </row>
    <row r="9393" spans="1:2" x14ac:dyDescent="0.15">
      <c r="A9393">
        <v>93.91</v>
      </c>
      <c r="B9393">
        <v>-0.77271480000000003</v>
      </c>
    </row>
    <row r="9394" spans="1:2" x14ac:dyDescent="0.15">
      <c r="A9394">
        <v>93.92</v>
      </c>
      <c r="B9394">
        <v>-1.2215149999999999</v>
      </c>
    </row>
    <row r="9395" spans="1:2" x14ac:dyDescent="0.15">
      <c r="A9395">
        <v>93.93</v>
      </c>
      <c r="B9395">
        <v>-1.5706150000000001</v>
      </c>
    </row>
    <row r="9396" spans="1:2" x14ac:dyDescent="0.15">
      <c r="A9396">
        <v>93.94</v>
      </c>
      <c r="B9396">
        <v>-1.886015</v>
      </c>
    </row>
    <row r="9397" spans="1:2" x14ac:dyDescent="0.15">
      <c r="A9397">
        <v>93.95</v>
      </c>
      <c r="B9397">
        <v>-2.4329149999999999</v>
      </c>
    </row>
    <row r="9398" spans="1:2" x14ac:dyDescent="0.15">
      <c r="A9398">
        <v>93.96</v>
      </c>
      <c r="B9398">
        <v>-2.5745149999999999</v>
      </c>
    </row>
    <row r="9399" spans="1:2" x14ac:dyDescent="0.15">
      <c r="A9399">
        <v>93.97</v>
      </c>
      <c r="B9399">
        <v>-1.7234149999999999</v>
      </c>
    </row>
    <row r="9400" spans="1:2" x14ac:dyDescent="0.15">
      <c r="A9400">
        <v>93.98</v>
      </c>
      <c r="B9400">
        <v>-0.2493148</v>
      </c>
    </row>
    <row r="9401" spans="1:2" x14ac:dyDescent="0.15">
      <c r="A9401">
        <v>93.99</v>
      </c>
      <c r="B9401">
        <v>0.83668520000000002</v>
      </c>
    </row>
    <row r="9402" spans="1:2" x14ac:dyDescent="0.15">
      <c r="A9402">
        <v>94</v>
      </c>
      <c r="B9402">
        <v>0.75848519999999997</v>
      </c>
    </row>
    <row r="9403" spans="1:2" x14ac:dyDescent="0.15">
      <c r="A9403">
        <v>94.01</v>
      </c>
      <c r="B9403">
        <v>-2.2147909999999998E-3</v>
      </c>
    </row>
    <row r="9404" spans="1:2" x14ac:dyDescent="0.15">
      <c r="A9404">
        <v>94.02</v>
      </c>
      <c r="B9404">
        <v>-0.67461479999999996</v>
      </c>
    </row>
    <row r="9405" spans="1:2" x14ac:dyDescent="0.15">
      <c r="A9405">
        <v>94.03</v>
      </c>
      <c r="B9405">
        <v>-1.3108150000000001</v>
      </c>
    </row>
    <row r="9406" spans="1:2" x14ac:dyDescent="0.15">
      <c r="A9406">
        <v>94.04</v>
      </c>
      <c r="B9406">
        <v>-1.764915</v>
      </c>
    </row>
    <row r="9407" spans="1:2" x14ac:dyDescent="0.15">
      <c r="A9407">
        <v>94.05</v>
      </c>
      <c r="B9407">
        <v>-1.9978149999999999</v>
      </c>
    </row>
    <row r="9408" spans="1:2" x14ac:dyDescent="0.15">
      <c r="A9408">
        <v>94.06</v>
      </c>
      <c r="B9408">
        <v>-2.0828150000000001</v>
      </c>
    </row>
    <row r="9409" spans="1:2" x14ac:dyDescent="0.15">
      <c r="A9409">
        <v>94.07</v>
      </c>
      <c r="B9409">
        <v>-1.7898149999999999</v>
      </c>
    </row>
    <row r="9410" spans="1:2" x14ac:dyDescent="0.15">
      <c r="A9410">
        <v>94.08</v>
      </c>
      <c r="B9410">
        <v>-1.1345149999999999</v>
      </c>
    </row>
    <row r="9411" spans="1:2" x14ac:dyDescent="0.15">
      <c r="A9411">
        <v>94.09</v>
      </c>
      <c r="B9411">
        <v>-0.49101479999999997</v>
      </c>
    </row>
    <row r="9412" spans="1:2" x14ac:dyDescent="0.15">
      <c r="A9412">
        <v>94.1</v>
      </c>
      <c r="B9412">
        <v>5.9285209999999998E-2</v>
      </c>
    </row>
    <row r="9413" spans="1:2" x14ac:dyDescent="0.15">
      <c r="A9413">
        <v>94.11</v>
      </c>
      <c r="B9413">
        <v>0.1876852</v>
      </c>
    </row>
    <row r="9414" spans="1:2" x14ac:dyDescent="0.15">
      <c r="A9414">
        <v>94.12</v>
      </c>
      <c r="B9414">
        <v>-0.2962148</v>
      </c>
    </row>
    <row r="9415" spans="1:2" x14ac:dyDescent="0.15">
      <c r="A9415">
        <v>94.13</v>
      </c>
      <c r="B9415">
        <v>-0.68971479999999996</v>
      </c>
    </row>
    <row r="9416" spans="1:2" x14ac:dyDescent="0.15">
      <c r="A9416">
        <v>94.14</v>
      </c>
      <c r="B9416">
        <v>-0.3733148</v>
      </c>
    </row>
    <row r="9417" spans="1:2" x14ac:dyDescent="0.15">
      <c r="A9417">
        <v>94.15</v>
      </c>
      <c r="B9417">
        <v>-0.1760148</v>
      </c>
    </row>
    <row r="9418" spans="1:2" x14ac:dyDescent="0.15">
      <c r="A9418">
        <v>94.16</v>
      </c>
      <c r="B9418">
        <v>-0.45341480000000001</v>
      </c>
    </row>
    <row r="9419" spans="1:2" x14ac:dyDescent="0.15">
      <c r="A9419">
        <v>94.17</v>
      </c>
      <c r="B9419">
        <v>-0.92601480000000003</v>
      </c>
    </row>
    <row r="9420" spans="1:2" x14ac:dyDescent="0.15">
      <c r="A9420">
        <v>94.18</v>
      </c>
      <c r="B9420">
        <v>-1.5701149999999999</v>
      </c>
    </row>
    <row r="9421" spans="1:2" x14ac:dyDescent="0.15">
      <c r="A9421">
        <v>94.19</v>
      </c>
      <c r="B9421">
        <v>-1.9314150000000001</v>
      </c>
    </row>
    <row r="9422" spans="1:2" x14ac:dyDescent="0.15">
      <c r="A9422">
        <v>94.2</v>
      </c>
      <c r="B9422">
        <v>-2.1062150000000002</v>
      </c>
    </row>
    <row r="9423" spans="1:2" x14ac:dyDescent="0.15">
      <c r="A9423">
        <v>94.21</v>
      </c>
      <c r="B9423">
        <v>-2.678515</v>
      </c>
    </row>
    <row r="9424" spans="1:2" x14ac:dyDescent="0.15">
      <c r="A9424">
        <v>94.22</v>
      </c>
      <c r="B9424">
        <v>-3.6477149999999998</v>
      </c>
    </row>
    <row r="9425" spans="1:2" x14ac:dyDescent="0.15">
      <c r="A9425">
        <v>94.23</v>
      </c>
      <c r="B9425">
        <v>-4.1253149999999996</v>
      </c>
    </row>
    <row r="9426" spans="1:2" x14ac:dyDescent="0.15">
      <c r="A9426">
        <v>94.24</v>
      </c>
      <c r="B9426">
        <v>-4.0618150000000002</v>
      </c>
    </row>
    <row r="9427" spans="1:2" x14ac:dyDescent="0.15">
      <c r="A9427">
        <v>94.25</v>
      </c>
      <c r="B9427">
        <v>-3.9602149999999998</v>
      </c>
    </row>
    <row r="9428" spans="1:2" x14ac:dyDescent="0.15">
      <c r="A9428">
        <v>94.26</v>
      </c>
      <c r="B9428">
        <v>-3.8347150000000001</v>
      </c>
    </row>
    <row r="9429" spans="1:2" x14ac:dyDescent="0.15">
      <c r="A9429">
        <v>94.27</v>
      </c>
      <c r="B9429">
        <v>-3.458815</v>
      </c>
    </row>
    <row r="9430" spans="1:2" x14ac:dyDescent="0.15">
      <c r="A9430">
        <v>94.28</v>
      </c>
      <c r="B9430">
        <v>-2.7727149999999998</v>
      </c>
    </row>
    <row r="9431" spans="1:2" x14ac:dyDescent="0.15">
      <c r="A9431">
        <v>94.29</v>
      </c>
      <c r="B9431">
        <v>-2.1389149999999999</v>
      </c>
    </row>
    <row r="9432" spans="1:2" x14ac:dyDescent="0.15">
      <c r="A9432">
        <v>94.3</v>
      </c>
      <c r="B9432">
        <v>-2.166315</v>
      </c>
    </row>
    <row r="9433" spans="1:2" x14ac:dyDescent="0.15">
      <c r="A9433">
        <v>94.31</v>
      </c>
      <c r="B9433">
        <v>-2.6321150000000002</v>
      </c>
    </row>
    <row r="9434" spans="1:2" x14ac:dyDescent="0.15">
      <c r="A9434">
        <v>94.32</v>
      </c>
      <c r="B9434">
        <v>-2.8699150000000002</v>
      </c>
    </row>
    <row r="9435" spans="1:2" x14ac:dyDescent="0.15">
      <c r="A9435">
        <v>94.33</v>
      </c>
      <c r="B9435">
        <v>-3.305415</v>
      </c>
    </row>
    <row r="9436" spans="1:2" x14ac:dyDescent="0.15">
      <c r="A9436">
        <v>94.34</v>
      </c>
      <c r="B9436">
        <v>-4.1174140000000001</v>
      </c>
    </row>
    <row r="9437" spans="1:2" x14ac:dyDescent="0.15">
      <c r="A9437">
        <v>94.35</v>
      </c>
      <c r="B9437">
        <v>-4.2547139999999999</v>
      </c>
    </row>
    <row r="9438" spans="1:2" x14ac:dyDescent="0.15">
      <c r="A9438">
        <v>94.36</v>
      </c>
      <c r="B9438">
        <v>-3.8230149999999998</v>
      </c>
    </row>
    <row r="9439" spans="1:2" x14ac:dyDescent="0.15">
      <c r="A9439">
        <v>94.37</v>
      </c>
      <c r="B9439">
        <v>-3.279115</v>
      </c>
    </row>
    <row r="9440" spans="1:2" x14ac:dyDescent="0.15">
      <c r="A9440">
        <v>94.38</v>
      </c>
      <c r="B9440">
        <v>-2.9094150000000001</v>
      </c>
    </row>
    <row r="9441" spans="1:2" x14ac:dyDescent="0.15">
      <c r="A9441">
        <v>94.39</v>
      </c>
      <c r="B9441">
        <v>-3.1648149999999999</v>
      </c>
    </row>
    <row r="9442" spans="1:2" x14ac:dyDescent="0.15">
      <c r="A9442">
        <v>94.4</v>
      </c>
      <c r="B9442">
        <v>-4.1223140000000003</v>
      </c>
    </row>
    <row r="9443" spans="1:2" x14ac:dyDescent="0.15">
      <c r="A9443">
        <v>94.41</v>
      </c>
      <c r="B9443">
        <v>-5.1306149999999997</v>
      </c>
    </row>
    <row r="9444" spans="1:2" x14ac:dyDescent="0.15">
      <c r="A9444">
        <v>94.42</v>
      </c>
      <c r="B9444">
        <v>-5.5164150000000003</v>
      </c>
    </row>
    <row r="9445" spans="1:2" x14ac:dyDescent="0.15">
      <c r="A9445">
        <v>94.43</v>
      </c>
      <c r="B9445">
        <v>-4.9002150000000002</v>
      </c>
    </row>
    <row r="9446" spans="1:2" x14ac:dyDescent="0.15">
      <c r="A9446">
        <v>94.44</v>
      </c>
      <c r="B9446">
        <v>-4.0325150000000001</v>
      </c>
    </row>
    <row r="9447" spans="1:2" x14ac:dyDescent="0.15">
      <c r="A9447">
        <v>94.45</v>
      </c>
      <c r="B9447">
        <v>-3.474415</v>
      </c>
    </row>
    <row r="9448" spans="1:2" x14ac:dyDescent="0.15">
      <c r="A9448">
        <v>94.46</v>
      </c>
      <c r="B9448">
        <v>-3.2527149999999998</v>
      </c>
    </row>
    <row r="9449" spans="1:2" x14ac:dyDescent="0.15">
      <c r="A9449">
        <v>94.47</v>
      </c>
      <c r="B9449">
        <v>-3.5901149999999999</v>
      </c>
    </row>
    <row r="9450" spans="1:2" x14ac:dyDescent="0.15">
      <c r="A9450">
        <v>94.48</v>
      </c>
      <c r="B9450">
        <v>-4.0105149999999998</v>
      </c>
    </row>
    <row r="9451" spans="1:2" x14ac:dyDescent="0.15">
      <c r="A9451">
        <v>94.49</v>
      </c>
      <c r="B9451">
        <v>-3.7337150000000001</v>
      </c>
    </row>
    <row r="9452" spans="1:2" x14ac:dyDescent="0.15">
      <c r="A9452">
        <v>94.5</v>
      </c>
      <c r="B9452">
        <v>-3.192615</v>
      </c>
    </row>
    <row r="9453" spans="1:2" x14ac:dyDescent="0.15">
      <c r="A9453">
        <v>94.51</v>
      </c>
      <c r="B9453">
        <v>-3.0784150000000001</v>
      </c>
    </row>
    <row r="9454" spans="1:2" x14ac:dyDescent="0.15">
      <c r="A9454">
        <v>94.52</v>
      </c>
      <c r="B9454">
        <v>-3.2820149999999999</v>
      </c>
    </row>
    <row r="9455" spans="1:2" x14ac:dyDescent="0.15">
      <c r="A9455">
        <v>94.53</v>
      </c>
      <c r="B9455">
        <v>-3.4978150000000001</v>
      </c>
    </row>
    <row r="9456" spans="1:2" x14ac:dyDescent="0.15">
      <c r="A9456">
        <v>94.54</v>
      </c>
      <c r="B9456">
        <v>-3.630115</v>
      </c>
    </row>
    <row r="9457" spans="1:2" x14ac:dyDescent="0.15">
      <c r="A9457">
        <v>94.55</v>
      </c>
      <c r="B9457">
        <v>-3.0481150000000001</v>
      </c>
    </row>
    <row r="9458" spans="1:2" x14ac:dyDescent="0.15">
      <c r="A9458">
        <v>94.56</v>
      </c>
      <c r="B9458">
        <v>-1.8631150000000001</v>
      </c>
    </row>
    <row r="9459" spans="1:2" x14ac:dyDescent="0.15">
      <c r="A9459">
        <v>94.57</v>
      </c>
      <c r="B9459">
        <v>-1.581315</v>
      </c>
    </row>
    <row r="9460" spans="1:2" x14ac:dyDescent="0.15">
      <c r="A9460">
        <v>94.58</v>
      </c>
      <c r="B9460">
        <v>-2.4270149999999999</v>
      </c>
    </row>
    <row r="9461" spans="1:2" x14ac:dyDescent="0.15">
      <c r="A9461">
        <v>94.59</v>
      </c>
      <c r="B9461">
        <v>-3.5183149999999999</v>
      </c>
    </row>
    <row r="9462" spans="1:2" x14ac:dyDescent="0.15">
      <c r="A9462">
        <v>94.6</v>
      </c>
      <c r="B9462">
        <v>-4.5759150000000002</v>
      </c>
    </row>
    <row r="9463" spans="1:2" x14ac:dyDescent="0.15">
      <c r="A9463">
        <v>94.61</v>
      </c>
      <c r="B9463">
        <v>-4.8948140000000002</v>
      </c>
    </row>
    <row r="9464" spans="1:2" x14ac:dyDescent="0.15">
      <c r="A9464">
        <v>94.62</v>
      </c>
      <c r="B9464">
        <v>-4.1008149999999999</v>
      </c>
    </row>
    <row r="9465" spans="1:2" x14ac:dyDescent="0.15">
      <c r="A9465">
        <v>94.63</v>
      </c>
      <c r="B9465">
        <v>-2.983215</v>
      </c>
    </row>
    <row r="9466" spans="1:2" x14ac:dyDescent="0.15">
      <c r="A9466">
        <v>94.64</v>
      </c>
      <c r="B9466">
        <v>-2.4129149999999999</v>
      </c>
    </row>
    <row r="9467" spans="1:2" x14ac:dyDescent="0.15">
      <c r="A9467">
        <v>94.65</v>
      </c>
      <c r="B9467">
        <v>-2.3079149999999999</v>
      </c>
    </row>
    <row r="9468" spans="1:2" x14ac:dyDescent="0.15">
      <c r="A9468">
        <v>94.66</v>
      </c>
      <c r="B9468">
        <v>-2.1477149999999998</v>
      </c>
    </row>
    <row r="9469" spans="1:2" x14ac:dyDescent="0.15">
      <c r="A9469">
        <v>94.67</v>
      </c>
      <c r="B9469">
        <v>-1.7478149999999999</v>
      </c>
    </row>
    <row r="9470" spans="1:2" x14ac:dyDescent="0.15">
      <c r="A9470">
        <v>94.68</v>
      </c>
      <c r="B9470">
        <v>-1.222915</v>
      </c>
    </row>
    <row r="9471" spans="1:2" x14ac:dyDescent="0.15">
      <c r="A9471">
        <v>94.69</v>
      </c>
      <c r="B9471">
        <v>-0.36941479999999999</v>
      </c>
    </row>
    <row r="9472" spans="1:2" x14ac:dyDescent="0.15">
      <c r="A9472">
        <v>94.7</v>
      </c>
      <c r="B9472">
        <v>0.59978520000000002</v>
      </c>
    </row>
    <row r="9473" spans="1:2" x14ac:dyDescent="0.15">
      <c r="A9473">
        <v>94.71</v>
      </c>
      <c r="B9473">
        <v>1.1779850000000001</v>
      </c>
    </row>
    <row r="9474" spans="1:2" x14ac:dyDescent="0.15">
      <c r="A9474">
        <v>94.72</v>
      </c>
      <c r="B9474">
        <v>1.4474849999999999</v>
      </c>
    </row>
    <row r="9475" spans="1:2" x14ac:dyDescent="0.15">
      <c r="A9475">
        <v>94.73</v>
      </c>
      <c r="B9475">
        <v>1.573485</v>
      </c>
    </row>
    <row r="9476" spans="1:2" x14ac:dyDescent="0.15">
      <c r="A9476">
        <v>94.74</v>
      </c>
      <c r="B9476">
        <v>1.5563849999999999</v>
      </c>
    </row>
    <row r="9477" spans="1:2" x14ac:dyDescent="0.15">
      <c r="A9477">
        <v>94.75</v>
      </c>
      <c r="B9477">
        <v>1.370285</v>
      </c>
    </row>
    <row r="9478" spans="1:2" x14ac:dyDescent="0.15">
      <c r="A9478">
        <v>94.76</v>
      </c>
      <c r="B9478">
        <v>1.083685</v>
      </c>
    </row>
    <row r="9479" spans="1:2" x14ac:dyDescent="0.15">
      <c r="A9479">
        <v>94.77</v>
      </c>
      <c r="B9479">
        <v>0.90598520000000005</v>
      </c>
    </row>
    <row r="9480" spans="1:2" x14ac:dyDescent="0.15">
      <c r="A9480">
        <v>94.78</v>
      </c>
      <c r="B9480">
        <v>0.74528519999999998</v>
      </c>
    </row>
    <row r="9481" spans="1:2" x14ac:dyDescent="0.15">
      <c r="A9481">
        <v>94.79</v>
      </c>
      <c r="B9481">
        <v>0.71068520000000002</v>
      </c>
    </row>
    <row r="9482" spans="1:2" x14ac:dyDescent="0.15">
      <c r="A9482">
        <v>94.8</v>
      </c>
      <c r="B9482">
        <v>0.50268520000000005</v>
      </c>
    </row>
    <row r="9483" spans="1:2" x14ac:dyDescent="0.15">
      <c r="A9483">
        <v>94.81</v>
      </c>
      <c r="B9483">
        <v>-9.351479E-2</v>
      </c>
    </row>
    <row r="9484" spans="1:2" x14ac:dyDescent="0.15">
      <c r="A9484">
        <v>94.82</v>
      </c>
      <c r="B9484">
        <v>-0.73121480000000005</v>
      </c>
    </row>
    <row r="9485" spans="1:2" x14ac:dyDescent="0.15">
      <c r="A9485">
        <v>94.83</v>
      </c>
      <c r="B9485">
        <v>-1.216615</v>
      </c>
    </row>
    <row r="9486" spans="1:2" x14ac:dyDescent="0.15">
      <c r="A9486">
        <v>94.84</v>
      </c>
      <c r="B9486">
        <v>-1.607715</v>
      </c>
    </row>
    <row r="9487" spans="1:2" x14ac:dyDescent="0.15">
      <c r="A9487">
        <v>94.85</v>
      </c>
      <c r="B9487">
        <v>-1.353815</v>
      </c>
    </row>
    <row r="9488" spans="1:2" x14ac:dyDescent="0.15">
      <c r="A9488">
        <v>94.86</v>
      </c>
      <c r="B9488">
        <v>-0.57251479999999999</v>
      </c>
    </row>
    <row r="9489" spans="1:2" x14ac:dyDescent="0.15">
      <c r="A9489">
        <v>94.87</v>
      </c>
      <c r="B9489">
        <v>0.43088520000000002</v>
      </c>
    </row>
    <row r="9490" spans="1:2" x14ac:dyDescent="0.15">
      <c r="A9490">
        <v>94.88</v>
      </c>
      <c r="B9490">
        <v>1.568085</v>
      </c>
    </row>
    <row r="9491" spans="1:2" x14ac:dyDescent="0.15">
      <c r="A9491">
        <v>94.89</v>
      </c>
      <c r="B9491">
        <v>2.1881849999999998</v>
      </c>
    </row>
    <row r="9492" spans="1:2" x14ac:dyDescent="0.15">
      <c r="A9492">
        <v>94.9</v>
      </c>
      <c r="B9492">
        <v>2.3351850000000001</v>
      </c>
    </row>
    <row r="9493" spans="1:2" x14ac:dyDescent="0.15">
      <c r="A9493">
        <v>94.91</v>
      </c>
      <c r="B9493">
        <v>2.1066850000000001</v>
      </c>
    </row>
    <row r="9494" spans="1:2" x14ac:dyDescent="0.15">
      <c r="A9494">
        <v>94.92</v>
      </c>
      <c r="B9494">
        <v>1.5524849999999999</v>
      </c>
    </row>
    <row r="9495" spans="1:2" x14ac:dyDescent="0.15">
      <c r="A9495">
        <v>94.93</v>
      </c>
      <c r="B9495">
        <v>1.277585</v>
      </c>
    </row>
    <row r="9496" spans="1:2" x14ac:dyDescent="0.15">
      <c r="A9496">
        <v>94.94</v>
      </c>
      <c r="B9496">
        <v>1.162785</v>
      </c>
    </row>
    <row r="9497" spans="1:2" x14ac:dyDescent="0.15">
      <c r="A9497">
        <v>94.95</v>
      </c>
      <c r="B9497">
        <v>1.5035849999999999</v>
      </c>
    </row>
    <row r="9498" spans="1:2" x14ac:dyDescent="0.15">
      <c r="A9498">
        <v>94.96</v>
      </c>
      <c r="B9498">
        <v>2.198985</v>
      </c>
    </row>
    <row r="9499" spans="1:2" x14ac:dyDescent="0.15">
      <c r="A9499">
        <v>94.97</v>
      </c>
      <c r="B9499">
        <v>2.7487849999999998</v>
      </c>
    </row>
    <row r="9500" spans="1:2" x14ac:dyDescent="0.15">
      <c r="A9500">
        <v>94.98</v>
      </c>
      <c r="B9500">
        <v>2.698985</v>
      </c>
    </row>
    <row r="9501" spans="1:2" x14ac:dyDescent="0.15">
      <c r="A9501">
        <v>94.99</v>
      </c>
      <c r="B9501">
        <v>1.8385849999999999</v>
      </c>
    </row>
    <row r="9502" spans="1:2" x14ac:dyDescent="0.15">
      <c r="A9502">
        <v>95</v>
      </c>
      <c r="B9502">
        <v>0.64958519999999997</v>
      </c>
    </row>
    <row r="9503" spans="1:2" x14ac:dyDescent="0.15">
      <c r="A9503">
        <v>95.01</v>
      </c>
      <c r="B9503">
        <v>2.5585210000000001E-2</v>
      </c>
    </row>
    <row r="9504" spans="1:2" x14ac:dyDescent="0.15">
      <c r="A9504">
        <v>95.02</v>
      </c>
      <c r="B9504">
        <v>-6.7214789999999996E-2</v>
      </c>
    </row>
    <row r="9505" spans="1:2" x14ac:dyDescent="0.15">
      <c r="A9505">
        <v>95.03</v>
      </c>
      <c r="B9505">
        <v>0.31608520000000001</v>
      </c>
    </row>
    <row r="9506" spans="1:2" x14ac:dyDescent="0.15">
      <c r="A9506">
        <v>95.04</v>
      </c>
      <c r="B9506">
        <v>0.75658519999999996</v>
      </c>
    </row>
    <row r="9507" spans="1:2" x14ac:dyDescent="0.15">
      <c r="A9507">
        <v>95.05</v>
      </c>
      <c r="B9507">
        <v>1.0060849999999999</v>
      </c>
    </row>
    <row r="9508" spans="1:2" x14ac:dyDescent="0.15">
      <c r="A9508">
        <v>95.06</v>
      </c>
      <c r="B9508">
        <v>1.9391849999999999</v>
      </c>
    </row>
    <row r="9509" spans="1:2" x14ac:dyDescent="0.15">
      <c r="A9509">
        <v>95.07</v>
      </c>
      <c r="B9509">
        <v>3.301485</v>
      </c>
    </row>
    <row r="9510" spans="1:2" x14ac:dyDescent="0.15">
      <c r="A9510">
        <v>95.08</v>
      </c>
      <c r="B9510">
        <v>3.889885</v>
      </c>
    </row>
    <row r="9511" spans="1:2" x14ac:dyDescent="0.15">
      <c r="A9511">
        <v>95.09</v>
      </c>
      <c r="B9511">
        <v>3.121785</v>
      </c>
    </row>
    <row r="9512" spans="1:2" x14ac:dyDescent="0.15">
      <c r="A9512">
        <v>95.1</v>
      </c>
      <c r="B9512">
        <v>2.0841850000000002</v>
      </c>
    </row>
    <row r="9513" spans="1:2" x14ac:dyDescent="0.15">
      <c r="A9513">
        <v>95.11</v>
      </c>
      <c r="B9513">
        <v>1.4459850000000001</v>
      </c>
    </row>
    <row r="9514" spans="1:2" x14ac:dyDescent="0.15">
      <c r="A9514">
        <v>95.12</v>
      </c>
      <c r="B9514">
        <v>1.1754849999999999</v>
      </c>
    </row>
    <row r="9515" spans="1:2" x14ac:dyDescent="0.15">
      <c r="A9515">
        <v>95.13</v>
      </c>
      <c r="B9515">
        <v>1.2687850000000001</v>
      </c>
    </row>
    <row r="9516" spans="1:2" x14ac:dyDescent="0.15">
      <c r="A9516">
        <v>95.14</v>
      </c>
      <c r="B9516">
        <v>1.8473850000000001</v>
      </c>
    </row>
    <row r="9517" spans="1:2" x14ac:dyDescent="0.15">
      <c r="A9517">
        <v>95.15</v>
      </c>
      <c r="B9517">
        <v>2.6510850000000001</v>
      </c>
    </row>
    <row r="9518" spans="1:2" x14ac:dyDescent="0.15">
      <c r="A9518">
        <v>95.16</v>
      </c>
      <c r="B9518">
        <v>3.7794850000000002</v>
      </c>
    </row>
    <row r="9519" spans="1:2" x14ac:dyDescent="0.15">
      <c r="A9519">
        <v>95.17</v>
      </c>
      <c r="B9519">
        <v>4.4757850000000001</v>
      </c>
    </row>
    <row r="9520" spans="1:2" x14ac:dyDescent="0.15">
      <c r="A9520">
        <v>95.18</v>
      </c>
      <c r="B9520">
        <v>3.8995850000000001</v>
      </c>
    </row>
    <row r="9521" spans="1:2" x14ac:dyDescent="0.15">
      <c r="A9521">
        <v>95.19</v>
      </c>
      <c r="B9521">
        <v>2.3600850000000002</v>
      </c>
    </row>
    <row r="9522" spans="1:2" x14ac:dyDescent="0.15">
      <c r="A9522">
        <v>95.2</v>
      </c>
      <c r="B9522">
        <v>1.218485</v>
      </c>
    </row>
    <row r="9523" spans="1:2" x14ac:dyDescent="0.15">
      <c r="A9523">
        <v>95.21</v>
      </c>
      <c r="B9523">
        <v>0.71408519999999998</v>
      </c>
    </row>
    <row r="9524" spans="1:2" x14ac:dyDescent="0.15">
      <c r="A9524">
        <v>95.22</v>
      </c>
      <c r="B9524">
        <v>0.48408519999999999</v>
      </c>
    </row>
    <row r="9525" spans="1:2" x14ac:dyDescent="0.15">
      <c r="A9525">
        <v>95.23</v>
      </c>
      <c r="B9525">
        <v>0.54028520000000002</v>
      </c>
    </row>
    <row r="9526" spans="1:2" x14ac:dyDescent="0.15">
      <c r="A9526">
        <v>95.24</v>
      </c>
      <c r="B9526">
        <v>1.6785209999999998E-2</v>
      </c>
    </row>
    <row r="9527" spans="1:2" x14ac:dyDescent="0.15">
      <c r="A9527">
        <v>95.25</v>
      </c>
      <c r="B9527">
        <v>-0.36351480000000003</v>
      </c>
    </row>
    <row r="9528" spans="1:2" x14ac:dyDescent="0.15">
      <c r="A9528">
        <v>95.26</v>
      </c>
      <c r="B9528">
        <v>0.46698519999999999</v>
      </c>
    </row>
    <row r="9529" spans="1:2" x14ac:dyDescent="0.15">
      <c r="A9529">
        <v>95.27</v>
      </c>
      <c r="B9529">
        <v>2.0104850000000001</v>
      </c>
    </row>
    <row r="9530" spans="1:2" x14ac:dyDescent="0.15">
      <c r="A9530">
        <v>95.28</v>
      </c>
      <c r="B9530">
        <v>3.3024849999999999</v>
      </c>
    </row>
    <row r="9531" spans="1:2" x14ac:dyDescent="0.15">
      <c r="A9531">
        <v>95.29</v>
      </c>
      <c r="B9531">
        <v>3.708685</v>
      </c>
    </row>
    <row r="9532" spans="1:2" x14ac:dyDescent="0.15">
      <c r="A9532">
        <v>95.3</v>
      </c>
      <c r="B9532">
        <v>3.3351850000000001</v>
      </c>
    </row>
    <row r="9533" spans="1:2" x14ac:dyDescent="0.15">
      <c r="A9533">
        <v>95.31</v>
      </c>
      <c r="B9533">
        <v>2.8922850000000002</v>
      </c>
    </row>
    <row r="9534" spans="1:2" x14ac:dyDescent="0.15">
      <c r="A9534">
        <v>95.32</v>
      </c>
      <c r="B9534">
        <v>2.039285</v>
      </c>
    </row>
    <row r="9535" spans="1:2" x14ac:dyDescent="0.15">
      <c r="A9535">
        <v>95.33</v>
      </c>
      <c r="B9535">
        <v>1.0607850000000001</v>
      </c>
    </row>
    <row r="9536" spans="1:2" x14ac:dyDescent="0.15">
      <c r="A9536">
        <v>95.34</v>
      </c>
      <c r="B9536">
        <v>0.85468520000000003</v>
      </c>
    </row>
    <row r="9537" spans="1:2" x14ac:dyDescent="0.15">
      <c r="A9537">
        <v>95.35</v>
      </c>
      <c r="B9537">
        <v>1.2296849999999999</v>
      </c>
    </row>
    <row r="9538" spans="1:2" x14ac:dyDescent="0.15">
      <c r="A9538">
        <v>95.36</v>
      </c>
      <c r="B9538">
        <v>1.744885</v>
      </c>
    </row>
    <row r="9539" spans="1:2" x14ac:dyDescent="0.15">
      <c r="A9539">
        <v>95.37</v>
      </c>
      <c r="B9539">
        <v>2.6090849999999999</v>
      </c>
    </row>
    <row r="9540" spans="1:2" x14ac:dyDescent="0.15">
      <c r="A9540">
        <v>95.38</v>
      </c>
      <c r="B9540">
        <v>3.568085</v>
      </c>
    </row>
    <row r="9541" spans="1:2" x14ac:dyDescent="0.15">
      <c r="A9541">
        <v>95.39</v>
      </c>
      <c r="B9541">
        <v>4.1159850000000002</v>
      </c>
    </row>
    <row r="9542" spans="1:2" x14ac:dyDescent="0.15">
      <c r="A9542">
        <v>95.4</v>
      </c>
      <c r="B9542">
        <v>3.922085</v>
      </c>
    </row>
    <row r="9543" spans="1:2" x14ac:dyDescent="0.15">
      <c r="A9543">
        <v>95.41</v>
      </c>
      <c r="B9543">
        <v>3.0597850000000002</v>
      </c>
    </row>
    <row r="9544" spans="1:2" x14ac:dyDescent="0.15">
      <c r="A9544">
        <v>95.42</v>
      </c>
      <c r="B9544">
        <v>2.297085</v>
      </c>
    </row>
    <row r="9545" spans="1:2" x14ac:dyDescent="0.15">
      <c r="A9545">
        <v>95.43</v>
      </c>
      <c r="B9545">
        <v>1.7062850000000001</v>
      </c>
    </row>
    <row r="9546" spans="1:2" x14ac:dyDescent="0.15">
      <c r="A9546">
        <v>95.44</v>
      </c>
      <c r="B9546">
        <v>1.120285</v>
      </c>
    </row>
    <row r="9547" spans="1:2" x14ac:dyDescent="0.15">
      <c r="A9547">
        <v>95.45</v>
      </c>
      <c r="B9547">
        <v>1.0118849999999999</v>
      </c>
    </row>
    <row r="9548" spans="1:2" x14ac:dyDescent="0.15">
      <c r="A9548">
        <v>95.46</v>
      </c>
      <c r="B9548">
        <v>1.162285</v>
      </c>
    </row>
    <row r="9549" spans="1:2" x14ac:dyDescent="0.15">
      <c r="A9549">
        <v>95.47</v>
      </c>
      <c r="B9549">
        <v>1.4996849999999999</v>
      </c>
    </row>
    <row r="9550" spans="1:2" x14ac:dyDescent="0.15">
      <c r="A9550">
        <v>95.48</v>
      </c>
      <c r="B9550">
        <v>1.630085</v>
      </c>
    </row>
    <row r="9551" spans="1:2" x14ac:dyDescent="0.15">
      <c r="A9551">
        <v>95.49</v>
      </c>
      <c r="B9551">
        <v>1.5162850000000001</v>
      </c>
    </row>
    <row r="9552" spans="1:2" x14ac:dyDescent="0.15">
      <c r="A9552">
        <v>95.5</v>
      </c>
      <c r="B9552">
        <v>1.444585</v>
      </c>
    </row>
    <row r="9553" spans="1:2" x14ac:dyDescent="0.15">
      <c r="A9553">
        <v>95.51</v>
      </c>
      <c r="B9553">
        <v>1.505085</v>
      </c>
    </row>
    <row r="9554" spans="1:2" x14ac:dyDescent="0.15">
      <c r="A9554">
        <v>95.52</v>
      </c>
      <c r="B9554">
        <v>1.1447849999999999</v>
      </c>
    </row>
    <row r="9555" spans="1:2" x14ac:dyDescent="0.15">
      <c r="A9555">
        <v>95.53</v>
      </c>
      <c r="B9555">
        <v>0.2433852</v>
      </c>
    </row>
    <row r="9556" spans="1:2" x14ac:dyDescent="0.15">
      <c r="A9556">
        <v>95.54</v>
      </c>
      <c r="B9556">
        <v>-4.8614789999999998E-2</v>
      </c>
    </row>
    <row r="9557" spans="1:2" x14ac:dyDescent="0.15">
      <c r="A9557">
        <v>95.55</v>
      </c>
      <c r="B9557">
        <v>0.36938520000000002</v>
      </c>
    </row>
    <row r="9558" spans="1:2" x14ac:dyDescent="0.15">
      <c r="A9558">
        <v>95.56</v>
      </c>
      <c r="B9558">
        <v>1.1188849999999999</v>
      </c>
    </row>
    <row r="9559" spans="1:2" x14ac:dyDescent="0.15">
      <c r="A9559">
        <v>95.57</v>
      </c>
      <c r="B9559">
        <v>1.6085849999999999</v>
      </c>
    </row>
    <row r="9560" spans="1:2" x14ac:dyDescent="0.15">
      <c r="A9560">
        <v>95.58</v>
      </c>
      <c r="B9560">
        <v>1.3302849999999999</v>
      </c>
    </row>
    <row r="9561" spans="1:2" x14ac:dyDescent="0.15">
      <c r="A9561">
        <v>95.59</v>
      </c>
      <c r="B9561">
        <v>0.77018520000000001</v>
      </c>
    </row>
    <row r="9562" spans="1:2" x14ac:dyDescent="0.15">
      <c r="A9562">
        <v>95.6</v>
      </c>
      <c r="B9562">
        <v>0.1583852</v>
      </c>
    </row>
    <row r="9563" spans="1:2" x14ac:dyDescent="0.15">
      <c r="A9563">
        <v>95.61</v>
      </c>
      <c r="B9563">
        <v>-0.48711480000000001</v>
      </c>
    </row>
    <row r="9564" spans="1:2" x14ac:dyDescent="0.15">
      <c r="A9564">
        <v>95.62</v>
      </c>
      <c r="B9564">
        <v>-0.32301479999999999</v>
      </c>
    </row>
    <row r="9565" spans="1:2" x14ac:dyDescent="0.15">
      <c r="A9565">
        <v>95.63</v>
      </c>
      <c r="B9565">
        <v>0.59788520000000001</v>
      </c>
    </row>
    <row r="9566" spans="1:2" x14ac:dyDescent="0.15">
      <c r="A9566">
        <v>95.64</v>
      </c>
      <c r="B9566">
        <v>0.90448519999999999</v>
      </c>
    </row>
    <row r="9567" spans="1:2" x14ac:dyDescent="0.15">
      <c r="A9567">
        <v>95.65</v>
      </c>
      <c r="B9567">
        <v>0.77708520000000003</v>
      </c>
    </row>
    <row r="9568" spans="1:2" x14ac:dyDescent="0.15">
      <c r="A9568">
        <v>95.66</v>
      </c>
      <c r="B9568">
        <v>1.2618849999999999</v>
      </c>
    </row>
    <row r="9569" spans="1:2" x14ac:dyDescent="0.15">
      <c r="A9569">
        <v>95.67</v>
      </c>
      <c r="B9569">
        <v>2.4581849999999998</v>
      </c>
    </row>
    <row r="9570" spans="1:2" x14ac:dyDescent="0.15">
      <c r="A9570">
        <v>95.68</v>
      </c>
      <c r="B9570">
        <v>3.3829850000000001</v>
      </c>
    </row>
    <row r="9571" spans="1:2" x14ac:dyDescent="0.15">
      <c r="A9571">
        <v>95.69</v>
      </c>
      <c r="B9571">
        <v>3.258985</v>
      </c>
    </row>
    <row r="9572" spans="1:2" x14ac:dyDescent="0.15">
      <c r="A9572">
        <v>95.7</v>
      </c>
      <c r="B9572">
        <v>2.7223850000000001</v>
      </c>
    </row>
    <row r="9573" spans="1:2" x14ac:dyDescent="0.15">
      <c r="A9573">
        <v>95.71</v>
      </c>
      <c r="B9573">
        <v>2.5050849999999998</v>
      </c>
    </row>
    <row r="9574" spans="1:2" x14ac:dyDescent="0.15">
      <c r="A9574">
        <v>95.72</v>
      </c>
      <c r="B9574">
        <v>2.944585</v>
      </c>
    </row>
    <row r="9575" spans="1:2" x14ac:dyDescent="0.15">
      <c r="A9575">
        <v>95.73</v>
      </c>
      <c r="B9575">
        <v>3.3732850000000001</v>
      </c>
    </row>
    <row r="9576" spans="1:2" x14ac:dyDescent="0.15">
      <c r="A9576">
        <v>95.74</v>
      </c>
      <c r="B9576">
        <v>2.8610850000000001</v>
      </c>
    </row>
    <row r="9577" spans="1:2" x14ac:dyDescent="0.15">
      <c r="A9577">
        <v>95.75</v>
      </c>
      <c r="B9577">
        <v>1.5831850000000001</v>
      </c>
    </row>
    <row r="9578" spans="1:2" x14ac:dyDescent="0.15">
      <c r="A9578">
        <v>95.76</v>
      </c>
      <c r="B9578">
        <v>0.45968520000000002</v>
      </c>
    </row>
    <row r="9579" spans="1:2" x14ac:dyDescent="0.15">
      <c r="A9579">
        <v>95.77</v>
      </c>
      <c r="B9579">
        <v>-1.4914790000000001E-2</v>
      </c>
    </row>
    <row r="9580" spans="1:2" x14ac:dyDescent="0.15">
      <c r="A9580">
        <v>95.78</v>
      </c>
      <c r="B9580">
        <v>-0.30591479999999999</v>
      </c>
    </row>
    <row r="9581" spans="1:2" x14ac:dyDescent="0.15">
      <c r="A9581">
        <v>95.79</v>
      </c>
      <c r="B9581">
        <v>-0.24291479999999999</v>
      </c>
    </row>
    <row r="9582" spans="1:2" x14ac:dyDescent="0.15">
      <c r="A9582">
        <v>95.8</v>
      </c>
      <c r="B9582">
        <v>1.1485209999999999E-2</v>
      </c>
    </row>
    <row r="9583" spans="1:2" x14ac:dyDescent="0.15">
      <c r="A9583">
        <v>95.81</v>
      </c>
      <c r="B9583">
        <v>0.38598519999999997</v>
      </c>
    </row>
    <row r="9584" spans="1:2" x14ac:dyDescent="0.15">
      <c r="A9584">
        <v>95.82</v>
      </c>
      <c r="B9584">
        <v>1.057785</v>
      </c>
    </row>
    <row r="9585" spans="1:2" x14ac:dyDescent="0.15">
      <c r="A9585">
        <v>95.83</v>
      </c>
      <c r="B9585">
        <v>1.653985</v>
      </c>
    </row>
    <row r="9586" spans="1:2" x14ac:dyDescent="0.15">
      <c r="A9586">
        <v>95.84</v>
      </c>
      <c r="B9586">
        <v>1.986985</v>
      </c>
    </row>
    <row r="9587" spans="1:2" x14ac:dyDescent="0.15">
      <c r="A9587">
        <v>95.85</v>
      </c>
      <c r="B9587">
        <v>1.995285</v>
      </c>
    </row>
    <row r="9588" spans="1:2" x14ac:dyDescent="0.15">
      <c r="A9588">
        <v>95.86</v>
      </c>
      <c r="B9588">
        <v>1.6085849999999999</v>
      </c>
    </row>
    <row r="9589" spans="1:2" x14ac:dyDescent="0.15">
      <c r="A9589">
        <v>95.87</v>
      </c>
      <c r="B9589">
        <v>0.87128519999999998</v>
      </c>
    </row>
    <row r="9590" spans="1:2" x14ac:dyDescent="0.15">
      <c r="A9590">
        <v>95.88</v>
      </c>
      <c r="B9590">
        <v>0.2672852</v>
      </c>
    </row>
    <row r="9591" spans="1:2" x14ac:dyDescent="0.15">
      <c r="A9591">
        <v>95.89</v>
      </c>
      <c r="B9591">
        <v>0.31608520000000001</v>
      </c>
    </row>
    <row r="9592" spans="1:2" x14ac:dyDescent="0.15">
      <c r="A9592">
        <v>95.9</v>
      </c>
      <c r="B9592">
        <v>0.71898519999999999</v>
      </c>
    </row>
    <row r="9593" spans="1:2" x14ac:dyDescent="0.15">
      <c r="A9593">
        <v>95.91</v>
      </c>
      <c r="B9593">
        <v>1.0973850000000001</v>
      </c>
    </row>
    <row r="9594" spans="1:2" x14ac:dyDescent="0.15">
      <c r="A9594">
        <v>95.92</v>
      </c>
      <c r="B9594">
        <v>1.3263849999999999</v>
      </c>
    </row>
    <row r="9595" spans="1:2" x14ac:dyDescent="0.15">
      <c r="A9595">
        <v>95.93</v>
      </c>
      <c r="B9595">
        <v>1.8790849999999999</v>
      </c>
    </row>
    <row r="9596" spans="1:2" x14ac:dyDescent="0.15">
      <c r="A9596">
        <v>95.94</v>
      </c>
      <c r="B9596">
        <v>2.4972850000000002</v>
      </c>
    </row>
    <row r="9597" spans="1:2" x14ac:dyDescent="0.15">
      <c r="A9597">
        <v>95.95</v>
      </c>
      <c r="B9597">
        <v>2.4137849999999998</v>
      </c>
    </row>
    <row r="9598" spans="1:2" x14ac:dyDescent="0.15">
      <c r="A9598">
        <v>95.96</v>
      </c>
      <c r="B9598">
        <v>1.6388849999999999</v>
      </c>
    </row>
    <row r="9599" spans="1:2" x14ac:dyDescent="0.15">
      <c r="A9599">
        <v>95.97</v>
      </c>
      <c r="B9599">
        <v>0.67158519999999999</v>
      </c>
    </row>
    <row r="9600" spans="1:2" x14ac:dyDescent="0.15">
      <c r="A9600">
        <v>95.98</v>
      </c>
      <c r="B9600">
        <v>0.20188519999999999</v>
      </c>
    </row>
    <row r="9601" spans="1:2" x14ac:dyDescent="0.15">
      <c r="A9601">
        <v>95.99</v>
      </c>
      <c r="B9601">
        <v>0.2496852</v>
      </c>
    </row>
    <row r="9602" spans="1:2" x14ac:dyDescent="0.15">
      <c r="A9602">
        <v>96</v>
      </c>
      <c r="B9602">
        <v>0.52018520000000001</v>
      </c>
    </row>
    <row r="9603" spans="1:2" x14ac:dyDescent="0.15">
      <c r="A9603">
        <v>96.01</v>
      </c>
      <c r="B9603">
        <v>0.53388519999999995</v>
      </c>
    </row>
    <row r="9604" spans="1:2" x14ac:dyDescent="0.15">
      <c r="A9604">
        <v>96.02</v>
      </c>
      <c r="B9604">
        <v>-4.4714789999999997E-2</v>
      </c>
    </row>
    <row r="9605" spans="1:2" x14ac:dyDescent="0.15">
      <c r="A9605">
        <v>96.03</v>
      </c>
      <c r="B9605">
        <v>-0.89971480000000004</v>
      </c>
    </row>
    <row r="9606" spans="1:2" x14ac:dyDescent="0.15">
      <c r="A9606">
        <v>96.04</v>
      </c>
      <c r="B9606">
        <v>-0.94221480000000002</v>
      </c>
    </row>
    <row r="9607" spans="1:2" x14ac:dyDescent="0.15">
      <c r="A9607">
        <v>96.05</v>
      </c>
      <c r="B9607">
        <v>-0.35281479999999998</v>
      </c>
    </row>
    <row r="9608" spans="1:2" x14ac:dyDescent="0.15">
      <c r="A9608">
        <v>96.06</v>
      </c>
      <c r="B9608">
        <v>-0.34991480000000003</v>
      </c>
    </row>
    <row r="9609" spans="1:2" x14ac:dyDescent="0.15">
      <c r="A9609">
        <v>96.07</v>
      </c>
      <c r="B9609">
        <v>-0.66381480000000004</v>
      </c>
    </row>
    <row r="9610" spans="1:2" x14ac:dyDescent="0.15">
      <c r="A9610">
        <v>96.08</v>
      </c>
      <c r="B9610">
        <v>-0.64581480000000002</v>
      </c>
    </row>
    <row r="9611" spans="1:2" x14ac:dyDescent="0.15">
      <c r="A9611">
        <v>96.09</v>
      </c>
      <c r="B9611">
        <v>-0.28351480000000001</v>
      </c>
    </row>
    <row r="9612" spans="1:2" x14ac:dyDescent="0.15">
      <c r="A9612">
        <v>96.1</v>
      </c>
      <c r="B9612">
        <v>0.24578520000000001</v>
      </c>
    </row>
    <row r="9613" spans="1:2" x14ac:dyDescent="0.15">
      <c r="A9613">
        <v>96.11</v>
      </c>
      <c r="B9613">
        <v>0.60178520000000002</v>
      </c>
    </row>
    <row r="9614" spans="1:2" x14ac:dyDescent="0.15">
      <c r="A9614">
        <v>96.12</v>
      </c>
      <c r="B9614">
        <v>0.81958520000000001</v>
      </c>
    </row>
    <row r="9615" spans="1:2" x14ac:dyDescent="0.15">
      <c r="A9615">
        <v>96.13</v>
      </c>
      <c r="B9615">
        <v>0.87128519999999998</v>
      </c>
    </row>
    <row r="9616" spans="1:2" x14ac:dyDescent="0.15">
      <c r="A9616">
        <v>96.14</v>
      </c>
      <c r="B9616">
        <v>0.63888520000000004</v>
      </c>
    </row>
    <row r="9617" spans="1:2" x14ac:dyDescent="0.15">
      <c r="A9617">
        <v>96.15</v>
      </c>
      <c r="B9617">
        <v>0.17498520000000001</v>
      </c>
    </row>
    <row r="9618" spans="1:2" x14ac:dyDescent="0.15">
      <c r="A9618">
        <v>96.16</v>
      </c>
      <c r="B9618">
        <v>-0.55401480000000003</v>
      </c>
    </row>
    <row r="9619" spans="1:2" x14ac:dyDescent="0.15">
      <c r="A9619">
        <v>96.17</v>
      </c>
      <c r="B9619">
        <v>-1.1614150000000001</v>
      </c>
    </row>
    <row r="9620" spans="1:2" x14ac:dyDescent="0.15">
      <c r="A9620">
        <v>96.18</v>
      </c>
      <c r="B9620">
        <v>-1.2786150000000001</v>
      </c>
    </row>
    <row r="9621" spans="1:2" x14ac:dyDescent="0.15">
      <c r="A9621">
        <v>96.19</v>
      </c>
      <c r="B9621">
        <v>-1.0769150000000001</v>
      </c>
    </row>
    <row r="9622" spans="1:2" x14ac:dyDescent="0.15">
      <c r="A9622">
        <v>96.2</v>
      </c>
      <c r="B9622">
        <v>-1.0286150000000001</v>
      </c>
    </row>
    <row r="9623" spans="1:2" x14ac:dyDescent="0.15">
      <c r="A9623">
        <v>96.21</v>
      </c>
      <c r="B9623">
        <v>-1.420215</v>
      </c>
    </row>
    <row r="9624" spans="1:2" x14ac:dyDescent="0.15">
      <c r="A9624">
        <v>96.22</v>
      </c>
      <c r="B9624">
        <v>-1.849415</v>
      </c>
    </row>
    <row r="9625" spans="1:2" x14ac:dyDescent="0.15">
      <c r="A9625">
        <v>96.23</v>
      </c>
      <c r="B9625">
        <v>-2.4090150000000001</v>
      </c>
    </row>
    <row r="9626" spans="1:2" x14ac:dyDescent="0.15">
      <c r="A9626">
        <v>96.24</v>
      </c>
      <c r="B9626">
        <v>-2.7796150000000002</v>
      </c>
    </row>
    <row r="9627" spans="1:2" x14ac:dyDescent="0.15">
      <c r="A9627">
        <v>96.25</v>
      </c>
      <c r="B9627">
        <v>-2.5315150000000002</v>
      </c>
    </row>
    <row r="9628" spans="1:2" x14ac:dyDescent="0.15">
      <c r="A9628">
        <v>96.26</v>
      </c>
      <c r="B9628">
        <v>-1.8206150000000001</v>
      </c>
    </row>
    <row r="9629" spans="1:2" x14ac:dyDescent="0.15">
      <c r="A9629">
        <v>96.27</v>
      </c>
      <c r="B9629">
        <v>-0.83521480000000003</v>
      </c>
    </row>
    <row r="9630" spans="1:2" x14ac:dyDescent="0.15">
      <c r="A9630">
        <v>96.28</v>
      </c>
      <c r="B9630">
        <v>-4.0314790000000003E-2</v>
      </c>
    </row>
    <row r="9631" spans="1:2" x14ac:dyDescent="0.15">
      <c r="A9631">
        <v>96.29</v>
      </c>
      <c r="B9631">
        <v>-0.1868148</v>
      </c>
    </row>
    <row r="9632" spans="1:2" x14ac:dyDescent="0.15">
      <c r="A9632">
        <v>96.3</v>
      </c>
      <c r="B9632">
        <v>-0.82201480000000005</v>
      </c>
    </row>
    <row r="9633" spans="1:2" x14ac:dyDescent="0.15">
      <c r="A9633">
        <v>96.31</v>
      </c>
      <c r="B9633">
        <v>-1.0579149999999999</v>
      </c>
    </row>
    <row r="9634" spans="1:2" x14ac:dyDescent="0.15">
      <c r="A9634">
        <v>96.32</v>
      </c>
      <c r="B9634">
        <v>-1.3870150000000001</v>
      </c>
    </row>
    <row r="9635" spans="1:2" x14ac:dyDescent="0.15">
      <c r="A9635">
        <v>96.33</v>
      </c>
      <c r="B9635">
        <v>-2.1248149999999999</v>
      </c>
    </row>
    <row r="9636" spans="1:2" x14ac:dyDescent="0.15">
      <c r="A9636">
        <v>96.34</v>
      </c>
      <c r="B9636">
        <v>-2.9524149999999998</v>
      </c>
    </row>
    <row r="9637" spans="1:2" x14ac:dyDescent="0.15">
      <c r="A9637">
        <v>96.35</v>
      </c>
      <c r="B9637">
        <v>-3.2634150000000002</v>
      </c>
    </row>
    <row r="9638" spans="1:2" x14ac:dyDescent="0.15">
      <c r="A9638">
        <v>96.36</v>
      </c>
      <c r="B9638">
        <v>-3.2883149999999999</v>
      </c>
    </row>
    <row r="9639" spans="1:2" x14ac:dyDescent="0.15">
      <c r="A9639">
        <v>96.37</v>
      </c>
      <c r="B9639">
        <v>-3.2258149999999999</v>
      </c>
    </row>
    <row r="9640" spans="1:2" x14ac:dyDescent="0.15">
      <c r="A9640">
        <v>96.38</v>
      </c>
      <c r="B9640">
        <v>-3.1394150000000001</v>
      </c>
    </row>
    <row r="9641" spans="1:2" x14ac:dyDescent="0.15">
      <c r="A9641">
        <v>96.39</v>
      </c>
      <c r="B9641">
        <v>-3.2923149999999999</v>
      </c>
    </row>
    <row r="9642" spans="1:2" x14ac:dyDescent="0.15">
      <c r="A9642">
        <v>96.4</v>
      </c>
      <c r="B9642">
        <v>-3.311315</v>
      </c>
    </row>
    <row r="9643" spans="1:2" x14ac:dyDescent="0.15">
      <c r="A9643">
        <v>96.41</v>
      </c>
      <c r="B9643">
        <v>-2.9856150000000001</v>
      </c>
    </row>
    <row r="9644" spans="1:2" x14ac:dyDescent="0.15">
      <c r="A9644">
        <v>96.42</v>
      </c>
      <c r="B9644">
        <v>-2.738515</v>
      </c>
    </row>
    <row r="9645" spans="1:2" x14ac:dyDescent="0.15">
      <c r="A9645">
        <v>96.43</v>
      </c>
      <c r="B9645">
        <v>-2.8992149999999999</v>
      </c>
    </row>
    <row r="9646" spans="1:2" x14ac:dyDescent="0.15">
      <c r="A9646">
        <v>96.44</v>
      </c>
      <c r="B9646">
        <v>-3.204415</v>
      </c>
    </row>
    <row r="9647" spans="1:2" x14ac:dyDescent="0.15">
      <c r="A9647">
        <v>96.45</v>
      </c>
      <c r="B9647">
        <v>-3.4934150000000002</v>
      </c>
    </row>
    <row r="9648" spans="1:2" x14ac:dyDescent="0.15">
      <c r="A9648">
        <v>96.46</v>
      </c>
      <c r="B9648">
        <v>-3.4749150000000002</v>
      </c>
    </row>
    <row r="9649" spans="1:2" x14ac:dyDescent="0.15">
      <c r="A9649">
        <v>96.47</v>
      </c>
      <c r="B9649">
        <v>-2.946615</v>
      </c>
    </row>
    <row r="9650" spans="1:2" x14ac:dyDescent="0.15">
      <c r="A9650">
        <v>96.48</v>
      </c>
      <c r="B9650">
        <v>-2.256615</v>
      </c>
    </row>
    <row r="9651" spans="1:2" x14ac:dyDescent="0.15">
      <c r="A9651">
        <v>96.49</v>
      </c>
      <c r="B9651">
        <v>-2.079415</v>
      </c>
    </row>
    <row r="9652" spans="1:2" x14ac:dyDescent="0.15">
      <c r="A9652">
        <v>96.5</v>
      </c>
      <c r="B9652">
        <v>-1.672615</v>
      </c>
    </row>
    <row r="9653" spans="1:2" x14ac:dyDescent="0.15">
      <c r="A9653">
        <v>96.51</v>
      </c>
      <c r="B9653">
        <v>-1.0442149999999999</v>
      </c>
    </row>
    <row r="9654" spans="1:2" x14ac:dyDescent="0.15">
      <c r="A9654">
        <v>96.52</v>
      </c>
      <c r="B9654">
        <v>-0.84991479999999997</v>
      </c>
    </row>
    <row r="9655" spans="1:2" x14ac:dyDescent="0.15">
      <c r="A9655">
        <v>96.53</v>
      </c>
      <c r="B9655">
        <v>-0.75031479999999995</v>
      </c>
    </row>
    <row r="9656" spans="1:2" x14ac:dyDescent="0.15">
      <c r="A9656">
        <v>96.54</v>
      </c>
      <c r="B9656">
        <v>-0.98511479999999996</v>
      </c>
    </row>
    <row r="9657" spans="1:2" x14ac:dyDescent="0.15">
      <c r="A9657">
        <v>96.55</v>
      </c>
      <c r="B9657">
        <v>-1.7576149999999999</v>
      </c>
    </row>
    <row r="9658" spans="1:2" x14ac:dyDescent="0.15">
      <c r="A9658">
        <v>96.56</v>
      </c>
      <c r="B9658">
        <v>-2.111615</v>
      </c>
    </row>
    <row r="9659" spans="1:2" x14ac:dyDescent="0.15">
      <c r="A9659">
        <v>96.57</v>
      </c>
      <c r="B9659">
        <v>-1.8552150000000001</v>
      </c>
    </row>
    <row r="9660" spans="1:2" x14ac:dyDescent="0.15">
      <c r="A9660">
        <v>96.58</v>
      </c>
      <c r="B9660">
        <v>-1.7151149999999999</v>
      </c>
    </row>
    <row r="9661" spans="1:2" x14ac:dyDescent="0.15">
      <c r="A9661">
        <v>96.59</v>
      </c>
      <c r="B9661">
        <v>-2.206315</v>
      </c>
    </row>
    <row r="9662" spans="1:2" x14ac:dyDescent="0.15">
      <c r="A9662">
        <v>96.6</v>
      </c>
      <c r="B9662">
        <v>-2.9378150000000001</v>
      </c>
    </row>
    <row r="9663" spans="1:2" x14ac:dyDescent="0.15">
      <c r="A9663">
        <v>96.61</v>
      </c>
      <c r="B9663">
        <v>-3.4505150000000002</v>
      </c>
    </row>
    <row r="9664" spans="1:2" x14ac:dyDescent="0.15">
      <c r="A9664">
        <v>96.62</v>
      </c>
      <c r="B9664">
        <v>-3.5427149999999998</v>
      </c>
    </row>
    <row r="9665" spans="1:2" x14ac:dyDescent="0.15">
      <c r="A9665">
        <v>96.63</v>
      </c>
      <c r="B9665">
        <v>-3.1511149999999999</v>
      </c>
    </row>
    <row r="9666" spans="1:2" x14ac:dyDescent="0.15">
      <c r="A9666">
        <v>96.64</v>
      </c>
      <c r="B9666">
        <v>-2.738515</v>
      </c>
    </row>
    <row r="9667" spans="1:2" x14ac:dyDescent="0.15">
      <c r="A9667">
        <v>96.65</v>
      </c>
      <c r="B9667">
        <v>-2.7962150000000001</v>
      </c>
    </row>
    <row r="9668" spans="1:2" x14ac:dyDescent="0.15">
      <c r="A9668">
        <v>96.66</v>
      </c>
      <c r="B9668">
        <v>-3.140415</v>
      </c>
    </row>
    <row r="9669" spans="1:2" x14ac:dyDescent="0.15">
      <c r="A9669">
        <v>96.67</v>
      </c>
      <c r="B9669">
        <v>-3.2717149999999999</v>
      </c>
    </row>
    <row r="9670" spans="1:2" x14ac:dyDescent="0.15">
      <c r="A9670">
        <v>96.68</v>
      </c>
      <c r="B9670">
        <v>-2.9983149999999998</v>
      </c>
    </row>
    <row r="9671" spans="1:2" x14ac:dyDescent="0.15">
      <c r="A9671">
        <v>96.69</v>
      </c>
      <c r="B9671">
        <v>-2.7205149999999998</v>
      </c>
    </row>
    <row r="9672" spans="1:2" x14ac:dyDescent="0.15">
      <c r="A9672">
        <v>96.7</v>
      </c>
      <c r="B9672">
        <v>-2.5447150000000001</v>
      </c>
    </row>
    <row r="9673" spans="1:2" x14ac:dyDescent="0.15">
      <c r="A9673">
        <v>96.71</v>
      </c>
      <c r="B9673">
        <v>-2.6121150000000002</v>
      </c>
    </row>
    <row r="9674" spans="1:2" x14ac:dyDescent="0.15">
      <c r="A9674">
        <v>96.72</v>
      </c>
      <c r="B9674">
        <v>-2.3548149999999999</v>
      </c>
    </row>
    <row r="9675" spans="1:2" x14ac:dyDescent="0.15">
      <c r="A9675">
        <v>96.73</v>
      </c>
      <c r="B9675">
        <v>-1.9133150000000001</v>
      </c>
    </row>
    <row r="9676" spans="1:2" x14ac:dyDescent="0.15">
      <c r="A9676">
        <v>96.74</v>
      </c>
      <c r="B9676">
        <v>-1.9168149999999999</v>
      </c>
    </row>
    <row r="9677" spans="1:2" x14ac:dyDescent="0.15">
      <c r="A9677">
        <v>96.75</v>
      </c>
      <c r="B9677">
        <v>-2.485115</v>
      </c>
    </row>
    <row r="9678" spans="1:2" x14ac:dyDescent="0.15">
      <c r="A9678">
        <v>96.76</v>
      </c>
      <c r="B9678">
        <v>-2.8162150000000001</v>
      </c>
    </row>
    <row r="9679" spans="1:2" x14ac:dyDescent="0.15">
      <c r="A9679">
        <v>96.77</v>
      </c>
      <c r="B9679">
        <v>-2.7293150000000002</v>
      </c>
    </row>
    <row r="9680" spans="1:2" x14ac:dyDescent="0.15">
      <c r="A9680">
        <v>96.78</v>
      </c>
      <c r="B9680">
        <v>-2.6643150000000002</v>
      </c>
    </row>
    <row r="9681" spans="1:2" x14ac:dyDescent="0.15">
      <c r="A9681">
        <v>96.79</v>
      </c>
      <c r="B9681">
        <v>-2.202915</v>
      </c>
    </row>
    <row r="9682" spans="1:2" x14ac:dyDescent="0.15">
      <c r="A9682">
        <v>96.8</v>
      </c>
      <c r="B9682">
        <v>-1.471015</v>
      </c>
    </row>
    <row r="9683" spans="1:2" x14ac:dyDescent="0.15">
      <c r="A9683">
        <v>96.81</v>
      </c>
      <c r="B9683">
        <v>-1.0081150000000001</v>
      </c>
    </row>
    <row r="9684" spans="1:2" x14ac:dyDescent="0.15">
      <c r="A9684">
        <v>96.82</v>
      </c>
      <c r="B9684">
        <v>-0.94901480000000005</v>
      </c>
    </row>
    <row r="9685" spans="1:2" x14ac:dyDescent="0.15">
      <c r="A9685">
        <v>96.83</v>
      </c>
      <c r="B9685">
        <v>-1.1087149999999999</v>
      </c>
    </row>
    <row r="9686" spans="1:2" x14ac:dyDescent="0.15">
      <c r="A9686">
        <v>96.84</v>
      </c>
      <c r="B9686">
        <v>-0.96461479999999999</v>
      </c>
    </row>
    <row r="9687" spans="1:2" x14ac:dyDescent="0.15">
      <c r="A9687">
        <v>96.85</v>
      </c>
      <c r="B9687">
        <v>-1.0891150000000001</v>
      </c>
    </row>
    <row r="9688" spans="1:2" x14ac:dyDescent="0.15">
      <c r="A9688">
        <v>96.86</v>
      </c>
      <c r="B9688">
        <v>-1.6736150000000001</v>
      </c>
    </row>
    <row r="9689" spans="1:2" x14ac:dyDescent="0.15">
      <c r="A9689">
        <v>96.87</v>
      </c>
      <c r="B9689">
        <v>-2.1004149999999999</v>
      </c>
    </row>
    <row r="9690" spans="1:2" x14ac:dyDescent="0.15">
      <c r="A9690">
        <v>96.88</v>
      </c>
      <c r="B9690">
        <v>-2.2630150000000002</v>
      </c>
    </row>
    <row r="9691" spans="1:2" x14ac:dyDescent="0.15">
      <c r="A9691">
        <v>96.89</v>
      </c>
      <c r="B9691">
        <v>-1.531515</v>
      </c>
    </row>
    <row r="9692" spans="1:2" x14ac:dyDescent="0.15">
      <c r="A9692">
        <v>96.9</v>
      </c>
      <c r="B9692">
        <v>-0.53441479999999997</v>
      </c>
    </row>
    <row r="9693" spans="1:2" x14ac:dyDescent="0.15">
      <c r="A9693">
        <v>96.91</v>
      </c>
      <c r="B9693">
        <v>5.1485209999999997E-2</v>
      </c>
    </row>
    <row r="9694" spans="1:2" x14ac:dyDescent="0.15">
      <c r="A9694">
        <v>96.92</v>
      </c>
      <c r="B9694">
        <v>0.30828519999999998</v>
      </c>
    </row>
    <row r="9695" spans="1:2" x14ac:dyDescent="0.15">
      <c r="A9695">
        <v>96.93</v>
      </c>
      <c r="B9695">
        <v>7.9285209999999995E-2</v>
      </c>
    </row>
    <row r="9696" spans="1:2" x14ac:dyDescent="0.15">
      <c r="A9696">
        <v>96.94</v>
      </c>
      <c r="B9696">
        <v>-0.86311479999999996</v>
      </c>
    </row>
    <row r="9697" spans="1:2" x14ac:dyDescent="0.15">
      <c r="A9697">
        <v>96.95</v>
      </c>
      <c r="B9697">
        <v>-1.956315</v>
      </c>
    </row>
    <row r="9698" spans="1:2" x14ac:dyDescent="0.15">
      <c r="A9698">
        <v>96.96</v>
      </c>
      <c r="B9698">
        <v>-2.5159150000000001</v>
      </c>
    </row>
    <row r="9699" spans="1:2" x14ac:dyDescent="0.15">
      <c r="A9699">
        <v>96.97</v>
      </c>
      <c r="B9699">
        <v>-2.4197150000000001</v>
      </c>
    </row>
    <row r="9700" spans="1:2" x14ac:dyDescent="0.15">
      <c r="A9700">
        <v>96.98</v>
      </c>
      <c r="B9700">
        <v>-1.920215</v>
      </c>
    </row>
    <row r="9701" spans="1:2" x14ac:dyDescent="0.15">
      <c r="A9701">
        <v>96.99</v>
      </c>
      <c r="B9701">
        <v>-1.2136150000000001</v>
      </c>
    </row>
    <row r="9702" spans="1:2" x14ac:dyDescent="0.15">
      <c r="A9702">
        <v>97</v>
      </c>
      <c r="B9702">
        <v>-0.2161148</v>
      </c>
    </row>
    <row r="9703" spans="1:2" x14ac:dyDescent="0.15">
      <c r="A9703">
        <v>97.01</v>
      </c>
      <c r="B9703">
        <v>0.88208520000000001</v>
      </c>
    </row>
    <row r="9704" spans="1:2" x14ac:dyDescent="0.15">
      <c r="A9704">
        <v>97.02</v>
      </c>
      <c r="B9704">
        <v>1.498785</v>
      </c>
    </row>
    <row r="9705" spans="1:2" x14ac:dyDescent="0.15">
      <c r="A9705">
        <v>97.03</v>
      </c>
      <c r="B9705">
        <v>1.5748850000000001</v>
      </c>
    </row>
    <row r="9706" spans="1:2" x14ac:dyDescent="0.15">
      <c r="A9706">
        <v>97.04</v>
      </c>
      <c r="B9706">
        <v>1.2462850000000001</v>
      </c>
    </row>
    <row r="9707" spans="1:2" x14ac:dyDescent="0.15">
      <c r="A9707">
        <v>97.05</v>
      </c>
      <c r="B9707">
        <v>0.47478520000000002</v>
      </c>
    </row>
    <row r="9708" spans="1:2" x14ac:dyDescent="0.15">
      <c r="A9708">
        <v>97.06</v>
      </c>
      <c r="B9708">
        <v>-0.28691480000000003</v>
      </c>
    </row>
    <row r="9709" spans="1:2" x14ac:dyDescent="0.15">
      <c r="A9709">
        <v>97.07</v>
      </c>
      <c r="B9709">
        <v>-0.1062148</v>
      </c>
    </row>
    <row r="9710" spans="1:2" x14ac:dyDescent="0.15">
      <c r="A9710">
        <v>97.08</v>
      </c>
      <c r="B9710">
        <v>0.7833852</v>
      </c>
    </row>
    <row r="9711" spans="1:2" x14ac:dyDescent="0.15">
      <c r="A9711">
        <v>97.09</v>
      </c>
      <c r="B9711">
        <v>1.357585</v>
      </c>
    </row>
    <row r="9712" spans="1:2" x14ac:dyDescent="0.15">
      <c r="A9712">
        <v>97.1</v>
      </c>
      <c r="B9712">
        <v>1.3268850000000001</v>
      </c>
    </row>
    <row r="9713" spans="1:2" x14ac:dyDescent="0.15">
      <c r="A9713">
        <v>97.11</v>
      </c>
      <c r="B9713">
        <v>1.174085</v>
      </c>
    </row>
    <row r="9714" spans="1:2" x14ac:dyDescent="0.15">
      <c r="A9714">
        <v>97.12</v>
      </c>
      <c r="B9714">
        <v>1.133985</v>
      </c>
    </row>
    <row r="9715" spans="1:2" x14ac:dyDescent="0.15">
      <c r="A9715">
        <v>97.13</v>
      </c>
      <c r="B9715">
        <v>1.122285</v>
      </c>
    </row>
    <row r="9716" spans="1:2" x14ac:dyDescent="0.15">
      <c r="A9716">
        <v>97.14</v>
      </c>
      <c r="B9716">
        <v>1.0367850000000001</v>
      </c>
    </row>
    <row r="9717" spans="1:2" x14ac:dyDescent="0.15">
      <c r="A9717">
        <v>97.15</v>
      </c>
      <c r="B9717">
        <v>0.88258519999999996</v>
      </c>
    </row>
    <row r="9718" spans="1:2" x14ac:dyDescent="0.15">
      <c r="A9718">
        <v>97.16</v>
      </c>
      <c r="B9718">
        <v>0.52758519999999998</v>
      </c>
    </row>
    <row r="9719" spans="1:2" x14ac:dyDescent="0.15">
      <c r="A9719">
        <v>97.17</v>
      </c>
      <c r="B9719">
        <v>0.47728520000000002</v>
      </c>
    </row>
    <row r="9720" spans="1:2" x14ac:dyDescent="0.15">
      <c r="A9720">
        <v>97.18</v>
      </c>
      <c r="B9720">
        <v>0.96598519999999999</v>
      </c>
    </row>
    <row r="9721" spans="1:2" x14ac:dyDescent="0.15">
      <c r="A9721">
        <v>97.19</v>
      </c>
      <c r="B9721">
        <v>1.458685</v>
      </c>
    </row>
    <row r="9722" spans="1:2" x14ac:dyDescent="0.15">
      <c r="A9722">
        <v>97.2</v>
      </c>
      <c r="B9722">
        <v>1.9659850000000001</v>
      </c>
    </row>
    <row r="9723" spans="1:2" x14ac:dyDescent="0.15">
      <c r="A9723">
        <v>97.21</v>
      </c>
      <c r="B9723">
        <v>1.9596849999999999</v>
      </c>
    </row>
    <row r="9724" spans="1:2" x14ac:dyDescent="0.15">
      <c r="A9724">
        <v>97.22</v>
      </c>
      <c r="B9724">
        <v>1.3473850000000001</v>
      </c>
    </row>
    <row r="9725" spans="1:2" x14ac:dyDescent="0.15">
      <c r="A9725">
        <v>97.23</v>
      </c>
      <c r="B9725">
        <v>0.3771852</v>
      </c>
    </row>
    <row r="9726" spans="1:2" x14ac:dyDescent="0.15">
      <c r="A9726">
        <v>97.24</v>
      </c>
      <c r="B9726">
        <v>-0.43971480000000002</v>
      </c>
    </row>
    <row r="9727" spans="1:2" x14ac:dyDescent="0.15">
      <c r="A9727">
        <v>97.25</v>
      </c>
      <c r="B9727">
        <v>-0.62971480000000002</v>
      </c>
    </row>
    <row r="9728" spans="1:2" x14ac:dyDescent="0.15">
      <c r="A9728">
        <v>97.26</v>
      </c>
      <c r="B9728">
        <v>-0.4993148</v>
      </c>
    </row>
    <row r="9729" spans="1:2" x14ac:dyDescent="0.15">
      <c r="A9729">
        <v>97.27</v>
      </c>
      <c r="B9729">
        <v>-0.40901480000000001</v>
      </c>
    </row>
    <row r="9730" spans="1:2" x14ac:dyDescent="0.15">
      <c r="A9730">
        <v>97.28</v>
      </c>
      <c r="B9730">
        <v>-9.9414799999999998E-2</v>
      </c>
    </row>
    <row r="9731" spans="1:2" x14ac:dyDescent="0.15">
      <c r="A9731">
        <v>97.29</v>
      </c>
      <c r="B9731">
        <v>0.19408520000000001</v>
      </c>
    </row>
    <row r="9732" spans="1:2" x14ac:dyDescent="0.15">
      <c r="A9732">
        <v>97.3</v>
      </c>
      <c r="B9732">
        <v>-0.32551479999999999</v>
      </c>
    </row>
    <row r="9733" spans="1:2" x14ac:dyDescent="0.15">
      <c r="A9733">
        <v>97.31</v>
      </c>
      <c r="B9733">
        <v>-0.84941480000000003</v>
      </c>
    </row>
    <row r="9734" spans="1:2" x14ac:dyDescent="0.15">
      <c r="A9734">
        <v>97.32</v>
      </c>
      <c r="B9734">
        <v>-0.76591480000000001</v>
      </c>
    </row>
    <row r="9735" spans="1:2" x14ac:dyDescent="0.15">
      <c r="A9735">
        <v>97.33</v>
      </c>
      <c r="B9735">
        <v>-0.77171480000000003</v>
      </c>
    </row>
    <row r="9736" spans="1:2" x14ac:dyDescent="0.15">
      <c r="A9736">
        <v>97.34</v>
      </c>
      <c r="B9736">
        <v>-0.71951480000000001</v>
      </c>
    </row>
    <row r="9737" spans="1:2" x14ac:dyDescent="0.15">
      <c r="A9737">
        <v>97.35</v>
      </c>
      <c r="B9737">
        <v>-0.41091480000000002</v>
      </c>
    </row>
    <row r="9738" spans="1:2" x14ac:dyDescent="0.15">
      <c r="A9738">
        <v>97.36</v>
      </c>
      <c r="B9738">
        <v>-0.1082148</v>
      </c>
    </row>
    <row r="9739" spans="1:2" x14ac:dyDescent="0.15">
      <c r="A9739">
        <v>97.37</v>
      </c>
      <c r="B9739">
        <v>0.13108520000000001</v>
      </c>
    </row>
    <row r="9740" spans="1:2" x14ac:dyDescent="0.15">
      <c r="A9740">
        <v>97.38</v>
      </c>
      <c r="B9740">
        <v>0.24778520000000001</v>
      </c>
    </row>
    <row r="9741" spans="1:2" x14ac:dyDescent="0.15">
      <c r="A9741">
        <v>97.39</v>
      </c>
      <c r="B9741">
        <v>0.58568520000000002</v>
      </c>
    </row>
    <row r="9742" spans="1:2" x14ac:dyDescent="0.15">
      <c r="A9742">
        <v>97.4</v>
      </c>
      <c r="B9742">
        <v>1.0602849999999999</v>
      </c>
    </row>
    <row r="9743" spans="1:2" x14ac:dyDescent="0.15">
      <c r="A9743">
        <v>97.41</v>
      </c>
      <c r="B9743">
        <v>1.7565850000000001</v>
      </c>
    </row>
    <row r="9744" spans="1:2" x14ac:dyDescent="0.15">
      <c r="A9744">
        <v>97.42</v>
      </c>
      <c r="B9744">
        <v>2.505585</v>
      </c>
    </row>
    <row r="9745" spans="1:2" x14ac:dyDescent="0.15">
      <c r="A9745">
        <v>97.43</v>
      </c>
      <c r="B9745">
        <v>3.075885</v>
      </c>
    </row>
    <row r="9746" spans="1:2" x14ac:dyDescent="0.15">
      <c r="A9746">
        <v>97.44</v>
      </c>
      <c r="B9746">
        <v>2.8165849999999999</v>
      </c>
    </row>
    <row r="9747" spans="1:2" x14ac:dyDescent="0.15">
      <c r="A9747">
        <v>97.45</v>
      </c>
      <c r="B9747">
        <v>2.0416850000000002</v>
      </c>
    </row>
    <row r="9748" spans="1:2" x14ac:dyDescent="0.15">
      <c r="A9748">
        <v>97.46</v>
      </c>
      <c r="B9748">
        <v>1.6266849999999999</v>
      </c>
    </row>
    <row r="9749" spans="1:2" x14ac:dyDescent="0.15">
      <c r="A9749">
        <v>97.47</v>
      </c>
      <c r="B9749">
        <v>1.655985</v>
      </c>
    </row>
    <row r="9750" spans="1:2" x14ac:dyDescent="0.15">
      <c r="A9750">
        <v>97.48</v>
      </c>
      <c r="B9750">
        <v>2.1666850000000002</v>
      </c>
    </row>
    <row r="9751" spans="1:2" x14ac:dyDescent="0.15">
      <c r="A9751">
        <v>97.49</v>
      </c>
      <c r="B9751">
        <v>2.940185</v>
      </c>
    </row>
    <row r="9752" spans="1:2" x14ac:dyDescent="0.15">
      <c r="A9752">
        <v>97.5</v>
      </c>
      <c r="B9752">
        <v>3.297085</v>
      </c>
    </row>
    <row r="9753" spans="1:2" x14ac:dyDescent="0.15">
      <c r="A9753">
        <v>97.51</v>
      </c>
      <c r="B9753">
        <v>3.1559849999999998</v>
      </c>
    </row>
    <row r="9754" spans="1:2" x14ac:dyDescent="0.15">
      <c r="A9754">
        <v>97.52</v>
      </c>
      <c r="B9754">
        <v>2.9318849999999999</v>
      </c>
    </row>
    <row r="9755" spans="1:2" x14ac:dyDescent="0.15">
      <c r="A9755">
        <v>97.53</v>
      </c>
      <c r="B9755">
        <v>2.8209849999999999</v>
      </c>
    </row>
    <row r="9756" spans="1:2" x14ac:dyDescent="0.15">
      <c r="A9756">
        <v>97.54</v>
      </c>
      <c r="B9756">
        <v>2.7828849999999998</v>
      </c>
    </row>
    <row r="9757" spans="1:2" x14ac:dyDescent="0.15">
      <c r="A9757">
        <v>97.55</v>
      </c>
      <c r="B9757">
        <v>2.5138850000000001</v>
      </c>
    </row>
    <row r="9758" spans="1:2" x14ac:dyDescent="0.15">
      <c r="A9758">
        <v>97.56</v>
      </c>
      <c r="B9758">
        <v>2.1710850000000002</v>
      </c>
    </row>
    <row r="9759" spans="1:2" x14ac:dyDescent="0.15">
      <c r="A9759">
        <v>97.57</v>
      </c>
      <c r="B9759">
        <v>1.8024849999999999</v>
      </c>
    </row>
    <row r="9760" spans="1:2" x14ac:dyDescent="0.15">
      <c r="A9760">
        <v>97.58</v>
      </c>
      <c r="B9760">
        <v>1.266785</v>
      </c>
    </row>
    <row r="9761" spans="1:2" x14ac:dyDescent="0.15">
      <c r="A9761">
        <v>97.59</v>
      </c>
      <c r="B9761">
        <v>0.7843852</v>
      </c>
    </row>
    <row r="9762" spans="1:2" x14ac:dyDescent="0.15">
      <c r="A9762">
        <v>97.6</v>
      </c>
      <c r="B9762">
        <v>0.91868519999999998</v>
      </c>
    </row>
    <row r="9763" spans="1:2" x14ac:dyDescent="0.15">
      <c r="A9763">
        <v>97.61</v>
      </c>
      <c r="B9763">
        <v>1.3751850000000001</v>
      </c>
    </row>
    <row r="9764" spans="1:2" x14ac:dyDescent="0.15">
      <c r="A9764">
        <v>97.62</v>
      </c>
      <c r="B9764">
        <v>1.162785</v>
      </c>
    </row>
    <row r="9765" spans="1:2" x14ac:dyDescent="0.15">
      <c r="A9765">
        <v>97.63</v>
      </c>
      <c r="B9765">
        <v>0.55878519999999998</v>
      </c>
    </row>
    <row r="9766" spans="1:2" x14ac:dyDescent="0.15">
      <c r="A9766">
        <v>97.64</v>
      </c>
      <c r="B9766">
        <v>0.50458519999999996</v>
      </c>
    </row>
    <row r="9767" spans="1:2" x14ac:dyDescent="0.15">
      <c r="A9767">
        <v>97.65</v>
      </c>
      <c r="B9767">
        <v>1.1696850000000001</v>
      </c>
    </row>
    <row r="9768" spans="1:2" x14ac:dyDescent="0.15">
      <c r="A9768">
        <v>97.66</v>
      </c>
      <c r="B9768">
        <v>1.922085</v>
      </c>
    </row>
    <row r="9769" spans="1:2" x14ac:dyDescent="0.15">
      <c r="A9769">
        <v>97.67</v>
      </c>
      <c r="B9769">
        <v>2.533385</v>
      </c>
    </row>
    <row r="9770" spans="1:2" x14ac:dyDescent="0.15">
      <c r="A9770">
        <v>97.68</v>
      </c>
      <c r="B9770">
        <v>2.839585</v>
      </c>
    </row>
    <row r="9771" spans="1:2" x14ac:dyDescent="0.15">
      <c r="A9771">
        <v>97.69</v>
      </c>
      <c r="B9771">
        <v>2.8326850000000001</v>
      </c>
    </row>
    <row r="9772" spans="1:2" x14ac:dyDescent="0.15">
      <c r="A9772">
        <v>97.7</v>
      </c>
      <c r="B9772">
        <v>2.7203849999999998</v>
      </c>
    </row>
    <row r="9773" spans="1:2" x14ac:dyDescent="0.15">
      <c r="A9773">
        <v>97.71</v>
      </c>
      <c r="B9773">
        <v>2.3927849999999999</v>
      </c>
    </row>
    <row r="9774" spans="1:2" x14ac:dyDescent="0.15">
      <c r="A9774">
        <v>97.72</v>
      </c>
      <c r="B9774">
        <v>1.698985</v>
      </c>
    </row>
    <row r="9775" spans="1:2" x14ac:dyDescent="0.15">
      <c r="A9775">
        <v>97.73</v>
      </c>
      <c r="B9775">
        <v>1.182385</v>
      </c>
    </row>
    <row r="9776" spans="1:2" x14ac:dyDescent="0.15">
      <c r="A9776">
        <v>97.74</v>
      </c>
      <c r="B9776">
        <v>1.063185</v>
      </c>
    </row>
    <row r="9777" spans="1:2" x14ac:dyDescent="0.15">
      <c r="A9777">
        <v>97.75</v>
      </c>
      <c r="B9777">
        <v>1.250685</v>
      </c>
    </row>
    <row r="9778" spans="1:2" x14ac:dyDescent="0.15">
      <c r="A9778">
        <v>97.76</v>
      </c>
      <c r="B9778">
        <v>1.7174849999999999</v>
      </c>
    </row>
    <row r="9779" spans="1:2" x14ac:dyDescent="0.15">
      <c r="A9779">
        <v>97.77</v>
      </c>
      <c r="B9779">
        <v>1.7477849999999999</v>
      </c>
    </row>
    <row r="9780" spans="1:2" x14ac:dyDescent="0.15">
      <c r="A9780">
        <v>97.78</v>
      </c>
      <c r="B9780">
        <v>1.515385</v>
      </c>
    </row>
    <row r="9781" spans="1:2" x14ac:dyDescent="0.15">
      <c r="A9781">
        <v>97.79</v>
      </c>
      <c r="B9781">
        <v>1.6774849999999999</v>
      </c>
    </row>
    <row r="9782" spans="1:2" x14ac:dyDescent="0.15">
      <c r="A9782">
        <v>97.8</v>
      </c>
      <c r="B9782">
        <v>1.6920850000000001</v>
      </c>
    </row>
    <row r="9783" spans="1:2" x14ac:dyDescent="0.15">
      <c r="A9783">
        <v>97.81</v>
      </c>
      <c r="B9783">
        <v>1.406485</v>
      </c>
    </row>
    <row r="9784" spans="1:2" x14ac:dyDescent="0.15">
      <c r="A9784">
        <v>97.82</v>
      </c>
      <c r="B9784">
        <v>1.182785</v>
      </c>
    </row>
    <row r="9785" spans="1:2" x14ac:dyDescent="0.15">
      <c r="A9785">
        <v>97.83</v>
      </c>
      <c r="B9785">
        <v>1.0831850000000001</v>
      </c>
    </row>
    <row r="9786" spans="1:2" x14ac:dyDescent="0.15">
      <c r="A9786">
        <v>97.84</v>
      </c>
      <c r="B9786">
        <v>1.1940850000000001</v>
      </c>
    </row>
    <row r="9787" spans="1:2" x14ac:dyDescent="0.15">
      <c r="A9787">
        <v>97.85</v>
      </c>
      <c r="B9787">
        <v>1.6144849999999999</v>
      </c>
    </row>
    <row r="9788" spans="1:2" x14ac:dyDescent="0.15">
      <c r="A9788">
        <v>97.86</v>
      </c>
      <c r="B9788">
        <v>2.1617850000000001</v>
      </c>
    </row>
    <row r="9789" spans="1:2" x14ac:dyDescent="0.15">
      <c r="A9789">
        <v>97.87</v>
      </c>
      <c r="B9789">
        <v>1.9699850000000001</v>
      </c>
    </row>
    <row r="9790" spans="1:2" x14ac:dyDescent="0.15">
      <c r="A9790">
        <v>97.88</v>
      </c>
      <c r="B9790">
        <v>1.2599849999999999</v>
      </c>
    </row>
    <row r="9791" spans="1:2" x14ac:dyDescent="0.15">
      <c r="A9791">
        <v>97.89</v>
      </c>
      <c r="B9791">
        <v>0.99628519999999998</v>
      </c>
    </row>
    <row r="9792" spans="1:2" x14ac:dyDescent="0.15">
      <c r="A9792">
        <v>97.9</v>
      </c>
      <c r="B9792">
        <v>0.99238519999999997</v>
      </c>
    </row>
    <row r="9793" spans="1:2" x14ac:dyDescent="0.15">
      <c r="A9793">
        <v>97.91</v>
      </c>
      <c r="B9793">
        <v>0.92938520000000002</v>
      </c>
    </row>
    <row r="9794" spans="1:2" x14ac:dyDescent="0.15">
      <c r="A9794">
        <v>97.92</v>
      </c>
      <c r="B9794">
        <v>0.65308520000000003</v>
      </c>
    </row>
    <row r="9795" spans="1:2" x14ac:dyDescent="0.15">
      <c r="A9795">
        <v>97.93</v>
      </c>
      <c r="B9795">
        <v>0.5958852</v>
      </c>
    </row>
    <row r="9796" spans="1:2" x14ac:dyDescent="0.15">
      <c r="A9796">
        <v>97.94</v>
      </c>
      <c r="B9796">
        <v>0.89378519999999995</v>
      </c>
    </row>
    <row r="9797" spans="1:2" x14ac:dyDescent="0.15">
      <c r="A9797">
        <v>97.95</v>
      </c>
      <c r="B9797">
        <v>0.93818520000000005</v>
      </c>
    </row>
    <row r="9798" spans="1:2" x14ac:dyDescent="0.15">
      <c r="A9798">
        <v>97.96</v>
      </c>
      <c r="B9798">
        <v>0.60718519999999998</v>
      </c>
    </row>
    <row r="9799" spans="1:2" x14ac:dyDescent="0.15">
      <c r="A9799">
        <v>97.97</v>
      </c>
      <c r="B9799">
        <v>-4.4714789999999997E-2</v>
      </c>
    </row>
    <row r="9800" spans="1:2" x14ac:dyDescent="0.15">
      <c r="A9800">
        <v>97.98</v>
      </c>
      <c r="B9800">
        <v>-0.1790148</v>
      </c>
    </row>
    <row r="9801" spans="1:2" x14ac:dyDescent="0.15">
      <c r="A9801">
        <v>97.99</v>
      </c>
      <c r="B9801">
        <v>0.2037852</v>
      </c>
    </row>
    <row r="9802" spans="1:2" x14ac:dyDescent="0.15">
      <c r="A9802">
        <v>98</v>
      </c>
      <c r="B9802">
        <v>0.43238520000000003</v>
      </c>
    </row>
    <row r="9803" spans="1:2" x14ac:dyDescent="0.15">
      <c r="A9803">
        <v>98.01</v>
      </c>
      <c r="B9803">
        <v>0.1193852</v>
      </c>
    </row>
    <row r="9804" spans="1:2" x14ac:dyDescent="0.15">
      <c r="A9804">
        <v>98.02</v>
      </c>
      <c r="B9804">
        <v>-0.18971479999999999</v>
      </c>
    </row>
    <row r="9805" spans="1:2" x14ac:dyDescent="0.15">
      <c r="A9805">
        <v>98.03</v>
      </c>
      <c r="B9805">
        <v>9.0985209999999997E-2</v>
      </c>
    </row>
    <row r="9806" spans="1:2" x14ac:dyDescent="0.15">
      <c r="A9806">
        <v>98.04</v>
      </c>
      <c r="B9806">
        <v>0.3751852</v>
      </c>
    </row>
    <row r="9807" spans="1:2" x14ac:dyDescent="0.15">
      <c r="A9807">
        <v>98.05</v>
      </c>
      <c r="B9807">
        <v>0.34738520000000001</v>
      </c>
    </row>
    <row r="9808" spans="1:2" x14ac:dyDescent="0.15">
      <c r="A9808">
        <v>98.06</v>
      </c>
      <c r="B9808">
        <v>-0.1174148</v>
      </c>
    </row>
    <row r="9809" spans="1:2" x14ac:dyDescent="0.15">
      <c r="A9809">
        <v>98.07</v>
      </c>
      <c r="B9809">
        <v>-0.64531479999999997</v>
      </c>
    </row>
    <row r="9810" spans="1:2" x14ac:dyDescent="0.15">
      <c r="A9810">
        <v>98.08</v>
      </c>
      <c r="B9810">
        <v>-1.0882149999999999</v>
      </c>
    </row>
    <row r="9811" spans="1:2" x14ac:dyDescent="0.15">
      <c r="A9811">
        <v>98.09</v>
      </c>
      <c r="B9811">
        <v>-0.9031148</v>
      </c>
    </row>
    <row r="9812" spans="1:2" x14ac:dyDescent="0.15">
      <c r="A9812">
        <v>98.1</v>
      </c>
      <c r="B9812">
        <v>-0.34691480000000002</v>
      </c>
    </row>
    <row r="9813" spans="1:2" x14ac:dyDescent="0.15">
      <c r="A9813">
        <v>98.11</v>
      </c>
      <c r="B9813">
        <v>-5.9814800000000001E-2</v>
      </c>
    </row>
    <row r="9814" spans="1:2" x14ac:dyDescent="0.15">
      <c r="A9814">
        <v>98.12</v>
      </c>
      <c r="B9814">
        <v>-0.14481479999999999</v>
      </c>
    </row>
    <row r="9815" spans="1:2" x14ac:dyDescent="0.15">
      <c r="A9815">
        <v>98.13</v>
      </c>
      <c r="B9815">
        <v>-0.28591480000000002</v>
      </c>
    </row>
    <row r="9816" spans="1:2" x14ac:dyDescent="0.15">
      <c r="A9816">
        <v>98.14</v>
      </c>
      <c r="B9816">
        <v>-0.1091148</v>
      </c>
    </row>
    <row r="9817" spans="1:2" x14ac:dyDescent="0.15">
      <c r="A9817">
        <v>98.15</v>
      </c>
      <c r="B9817">
        <v>0.18628520000000001</v>
      </c>
    </row>
    <row r="9818" spans="1:2" x14ac:dyDescent="0.15">
      <c r="A9818">
        <v>98.16</v>
      </c>
      <c r="B9818">
        <v>0.23018520000000001</v>
      </c>
    </row>
    <row r="9819" spans="1:2" x14ac:dyDescent="0.15">
      <c r="A9819">
        <v>98.17</v>
      </c>
      <c r="B9819">
        <v>-0.53881480000000004</v>
      </c>
    </row>
    <row r="9820" spans="1:2" x14ac:dyDescent="0.15">
      <c r="A9820">
        <v>98.18</v>
      </c>
      <c r="B9820">
        <v>-1.6834150000000001</v>
      </c>
    </row>
    <row r="9821" spans="1:2" x14ac:dyDescent="0.15">
      <c r="A9821">
        <v>98.19</v>
      </c>
      <c r="B9821">
        <v>-2.5667149999999999</v>
      </c>
    </row>
    <row r="9822" spans="1:2" x14ac:dyDescent="0.15">
      <c r="A9822">
        <v>98.2</v>
      </c>
      <c r="B9822">
        <v>-2.7674150000000002</v>
      </c>
    </row>
    <row r="9823" spans="1:2" x14ac:dyDescent="0.15">
      <c r="A9823">
        <v>98.21</v>
      </c>
      <c r="B9823">
        <v>-2.0081150000000001</v>
      </c>
    </row>
    <row r="9824" spans="1:2" x14ac:dyDescent="0.15">
      <c r="A9824">
        <v>98.22</v>
      </c>
      <c r="B9824">
        <v>-0.76441479999999995</v>
      </c>
    </row>
    <row r="9825" spans="1:2" x14ac:dyDescent="0.15">
      <c r="A9825">
        <v>98.23</v>
      </c>
      <c r="B9825">
        <v>-0.22831480000000001</v>
      </c>
    </row>
    <row r="9826" spans="1:2" x14ac:dyDescent="0.15">
      <c r="A9826">
        <v>98.24</v>
      </c>
      <c r="B9826">
        <v>-0.63411479999999998</v>
      </c>
    </row>
    <row r="9827" spans="1:2" x14ac:dyDescent="0.15">
      <c r="A9827">
        <v>98.25</v>
      </c>
      <c r="B9827">
        <v>-1.284915</v>
      </c>
    </row>
    <row r="9828" spans="1:2" x14ac:dyDescent="0.15">
      <c r="A9828">
        <v>98.26</v>
      </c>
      <c r="B9828">
        <v>-1.930415</v>
      </c>
    </row>
    <row r="9829" spans="1:2" x14ac:dyDescent="0.15">
      <c r="A9829">
        <v>98.27</v>
      </c>
      <c r="B9829">
        <v>-2.7600150000000001</v>
      </c>
    </row>
    <row r="9830" spans="1:2" x14ac:dyDescent="0.15">
      <c r="A9830">
        <v>98.28</v>
      </c>
      <c r="B9830">
        <v>-3.690715</v>
      </c>
    </row>
    <row r="9831" spans="1:2" x14ac:dyDescent="0.15">
      <c r="A9831">
        <v>98.29</v>
      </c>
      <c r="B9831">
        <v>-4.2952149999999998</v>
      </c>
    </row>
    <row r="9832" spans="1:2" x14ac:dyDescent="0.15">
      <c r="A9832">
        <v>98.3</v>
      </c>
      <c r="B9832">
        <v>-4.2879149999999999</v>
      </c>
    </row>
    <row r="9833" spans="1:2" x14ac:dyDescent="0.15">
      <c r="A9833">
        <v>98.31</v>
      </c>
      <c r="B9833">
        <v>-3.866015</v>
      </c>
    </row>
    <row r="9834" spans="1:2" x14ac:dyDescent="0.15">
      <c r="A9834">
        <v>98.32</v>
      </c>
      <c r="B9834">
        <v>-2.9817149999999999</v>
      </c>
    </row>
    <row r="9835" spans="1:2" x14ac:dyDescent="0.15">
      <c r="A9835">
        <v>98.33</v>
      </c>
      <c r="B9835">
        <v>-1.7659149999999999</v>
      </c>
    </row>
    <row r="9836" spans="1:2" x14ac:dyDescent="0.15">
      <c r="A9836">
        <v>98.34</v>
      </c>
      <c r="B9836">
        <v>-0.86551480000000003</v>
      </c>
    </row>
    <row r="9837" spans="1:2" x14ac:dyDescent="0.15">
      <c r="A9837">
        <v>98.35</v>
      </c>
      <c r="B9837">
        <v>-0.75811479999999998</v>
      </c>
    </row>
    <row r="9838" spans="1:2" x14ac:dyDescent="0.15">
      <c r="A9838">
        <v>98.36</v>
      </c>
      <c r="B9838">
        <v>-1.6555150000000001</v>
      </c>
    </row>
    <row r="9839" spans="1:2" x14ac:dyDescent="0.15">
      <c r="A9839">
        <v>98.37</v>
      </c>
      <c r="B9839">
        <v>-2.8411149999999998</v>
      </c>
    </row>
    <row r="9840" spans="1:2" x14ac:dyDescent="0.15">
      <c r="A9840">
        <v>98.38</v>
      </c>
      <c r="B9840">
        <v>-3.9275150000000001</v>
      </c>
    </row>
    <row r="9841" spans="1:2" x14ac:dyDescent="0.15">
      <c r="A9841">
        <v>98.39</v>
      </c>
      <c r="B9841">
        <v>-4.7761139999999997</v>
      </c>
    </row>
    <row r="9842" spans="1:2" x14ac:dyDescent="0.15">
      <c r="A9842">
        <v>98.4</v>
      </c>
      <c r="B9842">
        <v>-4.8977149999999998</v>
      </c>
    </row>
    <row r="9843" spans="1:2" x14ac:dyDescent="0.15">
      <c r="A9843">
        <v>98.41</v>
      </c>
      <c r="B9843">
        <v>-4.5882149999999999</v>
      </c>
    </row>
    <row r="9844" spans="1:2" x14ac:dyDescent="0.15">
      <c r="A9844">
        <v>98.42</v>
      </c>
      <c r="B9844">
        <v>-4.5139149999999999</v>
      </c>
    </row>
    <row r="9845" spans="1:2" x14ac:dyDescent="0.15">
      <c r="A9845">
        <v>98.43</v>
      </c>
      <c r="B9845">
        <v>-4.4724139999999997</v>
      </c>
    </row>
    <row r="9846" spans="1:2" x14ac:dyDescent="0.15">
      <c r="A9846">
        <v>98.44</v>
      </c>
      <c r="B9846">
        <v>-4.456315</v>
      </c>
    </row>
    <row r="9847" spans="1:2" x14ac:dyDescent="0.15">
      <c r="A9847">
        <v>98.45</v>
      </c>
      <c r="B9847">
        <v>-4.5403149999999997</v>
      </c>
    </row>
    <row r="9848" spans="1:2" x14ac:dyDescent="0.15">
      <c r="A9848">
        <v>98.46</v>
      </c>
      <c r="B9848">
        <v>-4.4680150000000003</v>
      </c>
    </row>
    <row r="9849" spans="1:2" x14ac:dyDescent="0.15">
      <c r="A9849">
        <v>98.47</v>
      </c>
      <c r="B9849">
        <v>-3.928515</v>
      </c>
    </row>
    <row r="9850" spans="1:2" x14ac:dyDescent="0.15">
      <c r="A9850">
        <v>98.48</v>
      </c>
      <c r="B9850">
        <v>-3.1096149999999998</v>
      </c>
    </row>
    <row r="9851" spans="1:2" x14ac:dyDescent="0.15">
      <c r="A9851">
        <v>98.49</v>
      </c>
      <c r="B9851">
        <v>-2.6775150000000001</v>
      </c>
    </row>
    <row r="9852" spans="1:2" x14ac:dyDescent="0.15">
      <c r="A9852">
        <v>98.5</v>
      </c>
      <c r="B9852">
        <v>-2.7195149999999999</v>
      </c>
    </row>
    <row r="9853" spans="1:2" x14ac:dyDescent="0.15">
      <c r="A9853">
        <v>98.51</v>
      </c>
      <c r="B9853">
        <v>-2.8049149999999998</v>
      </c>
    </row>
    <row r="9854" spans="1:2" x14ac:dyDescent="0.15">
      <c r="A9854">
        <v>98.52</v>
      </c>
      <c r="B9854">
        <v>-2.6912150000000001</v>
      </c>
    </row>
    <row r="9855" spans="1:2" x14ac:dyDescent="0.15">
      <c r="A9855">
        <v>98.53</v>
      </c>
      <c r="B9855">
        <v>-2.011015</v>
      </c>
    </row>
    <row r="9856" spans="1:2" x14ac:dyDescent="0.15">
      <c r="A9856">
        <v>98.54</v>
      </c>
      <c r="B9856">
        <v>-0.87921479999999996</v>
      </c>
    </row>
    <row r="9857" spans="1:2" x14ac:dyDescent="0.15">
      <c r="A9857">
        <v>98.55</v>
      </c>
      <c r="B9857">
        <v>4.3685210000000002E-2</v>
      </c>
    </row>
    <row r="9858" spans="1:2" x14ac:dyDescent="0.15">
      <c r="A9858">
        <v>98.56</v>
      </c>
      <c r="B9858">
        <v>0.52658519999999998</v>
      </c>
    </row>
    <row r="9859" spans="1:2" x14ac:dyDescent="0.15">
      <c r="A9859">
        <v>98.57</v>
      </c>
      <c r="B9859">
        <v>0.45038519999999999</v>
      </c>
    </row>
    <row r="9860" spans="1:2" x14ac:dyDescent="0.15">
      <c r="A9860">
        <v>98.58</v>
      </c>
      <c r="B9860">
        <v>0.24878520000000001</v>
      </c>
    </row>
    <row r="9861" spans="1:2" x14ac:dyDescent="0.15">
      <c r="A9861">
        <v>98.59</v>
      </c>
      <c r="B9861">
        <v>3.248521E-2</v>
      </c>
    </row>
    <row r="9862" spans="1:2" x14ac:dyDescent="0.15">
      <c r="A9862">
        <v>98.6</v>
      </c>
      <c r="B9862">
        <v>-0.49101479999999997</v>
      </c>
    </row>
    <row r="9863" spans="1:2" x14ac:dyDescent="0.15">
      <c r="A9863">
        <v>98.61</v>
      </c>
      <c r="B9863">
        <v>-1.2132149999999999</v>
      </c>
    </row>
    <row r="9864" spans="1:2" x14ac:dyDescent="0.15">
      <c r="A9864">
        <v>98.62</v>
      </c>
      <c r="B9864">
        <v>-1.5847150000000001</v>
      </c>
    </row>
    <row r="9865" spans="1:2" x14ac:dyDescent="0.15">
      <c r="A9865">
        <v>98.63</v>
      </c>
      <c r="B9865">
        <v>-1.3953150000000001</v>
      </c>
    </row>
    <row r="9866" spans="1:2" x14ac:dyDescent="0.15">
      <c r="A9866">
        <v>98.64</v>
      </c>
      <c r="B9866">
        <v>-1.2561150000000001</v>
      </c>
    </row>
    <row r="9867" spans="1:2" x14ac:dyDescent="0.15">
      <c r="A9867">
        <v>98.65</v>
      </c>
      <c r="B9867">
        <v>-1.1975150000000001</v>
      </c>
    </row>
    <row r="9868" spans="1:2" x14ac:dyDescent="0.15">
      <c r="A9868">
        <v>98.66</v>
      </c>
      <c r="B9868">
        <v>-0.76881480000000002</v>
      </c>
    </row>
    <row r="9869" spans="1:2" x14ac:dyDescent="0.15">
      <c r="A9869">
        <v>98.67</v>
      </c>
      <c r="B9869">
        <v>9.6885200000000005E-2</v>
      </c>
    </row>
    <row r="9870" spans="1:2" x14ac:dyDescent="0.15">
      <c r="A9870">
        <v>98.68</v>
      </c>
      <c r="B9870">
        <v>1.363985</v>
      </c>
    </row>
    <row r="9871" spans="1:2" x14ac:dyDescent="0.15">
      <c r="A9871">
        <v>98.69</v>
      </c>
      <c r="B9871">
        <v>2.2824849999999999</v>
      </c>
    </row>
    <row r="9872" spans="1:2" x14ac:dyDescent="0.15">
      <c r="A9872">
        <v>98.7</v>
      </c>
      <c r="B9872">
        <v>2.271185</v>
      </c>
    </row>
    <row r="9873" spans="1:2" x14ac:dyDescent="0.15">
      <c r="A9873">
        <v>98.71</v>
      </c>
      <c r="B9873">
        <v>1.874285</v>
      </c>
    </row>
    <row r="9874" spans="1:2" x14ac:dyDescent="0.15">
      <c r="A9874">
        <v>98.72</v>
      </c>
      <c r="B9874">
        <v>1.615985</v>
      </c>
    </row>
    <row r="9875" spans="1:2" x14ac:dyDescent="0.15">
      <c r="A9875">
        <v>98.73</v>
      </c>
      <c r="B9875">
        <v>1.5245850000000001</v>
      </c>
    </row>
    <row r="9876" spans="1:2" x14ac:dyDescent="0.15">
      <c r="A9876">
        <v>98.74</v>
      </c>
      <c r="B9876">
        <v>1.7540849999999999</v>
      </c>
    </row>
    <row r="9877" spans="1:2" x14ac:dyDescent="0.15">
      <c r="A9877">
        <v>98.75</v>
      </c>
      <c r="B9877">
        <v>2.0309849999999998</v>
      </c>
    </row>
    <row r="9878" spans="1:2" x14ac:dyDescent="0.15">
      <c r="A9878">
        <v>98.76</v>
      </c>
      <c r="B9878">
        <v>1.922585</v>
      </c>
    </row>
    <row r="9879" spans="1:2" x14ac:dyDescent="0.15">
      <c r="A9879">
        <v>98.77</v>
      </c>
      <c r="B9879">
        <v>1.7238849999999999</v>
      </c>
    </row>
    <row r="9880" spans="1:2" x14ac:dyDescent="0.15">
      <c r="A9880">
        <v>98.78</v>
      </c>
      <c r="B9880">
        <v>2.1071849999999999</v>
      </c>
    </row>
    <row r="9881" spans="1:2" x14ac:dyDescent="0.15">
      <c r="A9881">
        <v>98.79</v>
      </c>
      <c r="B9881">
        <v>3.166185</v>
      </c>
    </row>
    <row r="9882" spans="1:2" x14ac:dyDescent="0.15">
      <c r="A9882">
        <v>98.8</v>
      </c>
      <c r="B9882">
        <v>4.0143849999999999</v>
      </c>
    </row>
    <row r="9883" spans="1:2" x14ac:dyDescent="0.15">
      <c r="A9883">
        <v>98.81</v>
      </c>
      <c r="B9883">
        <v>4.4020849999999996</v>
      </c>
    </row>
    <row r="9884" spans="1:2" x14ac:dyDescent="0.15">
      <c r="A9884">
        <v>98.82</v>
      </c>
      <c r="B9884">
        <v>4.6481849999999998</v>
      </c>
    </row>
    <row r="9885" spans="1:2" x14ac:dyDescent="0.15">
      <c r="A9885">
        <v>98.83</v>
      </c>
      <c r="B9885">
        <v>4.3156850000000002</v>
      </c>
    </row>
    <row r="9886" spans="1:2" x14ac:dyDescent="0.15">
      <c r="A9886">
        <v>98.84</v>
      </c>
      <c r="B9886">
        <v>3.6920850000000001</v>
      </c>
    </row>
    <row r="9887" spans="1:2" x14ac:dyDescent="0.15">
      <c r="A9887">
        <v>98.85</v>
      </c>
      <c r="B9887">
        <v>3.5665849999999999</v>
      </c>
    </row>
    <row r="9888" spans="1:2" x14ac:dyDescent="0.15">
      <c r="A9888">
        <v>98.86</v>
      </c>
      <c r="B9888">
        <v>3.6574849999999999</v>
      </c>
    </row>
    <row r="9889" spans="1:2" x14ac:dyDescent="0.15">
      <c r="A9889">
        <v>98.87</v>
      </c>
      <c r="B9889">
        <v>3.7618849999999999</v>
      </c>
    </row>
    <row r="9890" spans="1:2" x14ac:dyDescent="0.15">
      <c r="A9890">
        <v>98.88</v>
      </c>
      <c r="B9890">
        <v>3.7443849999999999</v>
      </c>
    </row>
    <row r="9891" spans="1:2" x14ac:dyDescent="0.15">
      <c r="A9891">
        <v>98.89</v>
      </c>
      <c r="B9891">
        <v>3.4274849999999999</v>
      </c>
    </row>
    <row r="9892" spans="1:2" x14ac:dyDescent="0.15">
      <c r="A9892">
        <v>98.9</v>
      </c>
      <c r="B9892">
        <v>3.1154850000000001</v>
      </c>
    </row>
    <row r="9893" spans="1:2" x14ac:dyDescent="0.15">
      <c r="A9893">
        <v>98.91</v>
      </c>
      <c r="B9893">
        <v>2.9274849999999999</v>
      </c>
    </row>
    <row r="9894" spans="1:2" x14ac:dyDescent="0.15">
      <c r="A9894">
        <v>98.92</v>
      </c>
      <c r="B9894">
        <v>2.9181849999999998</v>
      </c>
    </row>
    <row r="9895" spans="1:2" x14ac:dyDescent="0.15">
      <c r="A9895">
        <v>98.93</v>
      </c>
      <c r="B9895">
        <v>2.8278850000000002</v>
      </c>
    </row>
    <row r="9896" spans="1:2" x14ac:dyDescent="0.15">
      <c r="A9896">
        <v>98.94</v>
      </c>
      <c r="B9896">
        <v>2.4757850000000001</v>
      </c>
    </row>
    <row r="9897" spans="1:2" x14ac:dyDescent="0.15">
      <c r="A9897">
        <v>98.95</v>
      </c>
      <c r="B9897">
        <v>2.005585</v>
      </c>
    </row>
    <row r="9898" spans="1:2" x14ac:dyDescent="0.15">
      <c r="A9898">
        <v>98.96</v>
      </c>
      <c r="B9898">
        <v>1.817585</v>
      </c>
    </row>
    <row r="9899" spans="1:2" x14ac:dyDescent="0.15">
      <c r="A9899">
        <v>98.97</v>
      </c>
      <c r="B9899">
        <v>1.9894849999999999</v>
      </c>
    </row>
    <row r="9900" spans="1:2" x14ac:dyDescent="0.15">
      <c r="A9900">
        <v>98.98</v>
      </c>
      <c r="B9900">
        <v>2.6173850000000001</v>
      </c>
    </row>
    <row r="9901" spans="1:2" x14ac:dyDescent="0.15">
      <c r="A9901">
        <v>98.99</v>
      </c>
      <c r="B9901">
        <v>3.403985</v>
      </c>
    </row>
    <row r="9902" spans="1:2" x14ac:dyDescent="0.15">
      <c r="A9902">
        <v>99</v>
      </c>
      <c r="B9902">
        <v>4.1139859999999997</v>
      </c>
    </row>
    <row r="9903" spans="1:2" x14ac:dyDescent="0.15">
      <c r="A9903">
        <v>99.01</v>
      </c>
      <c r="B9903">
        <v>4.3468850000000003</v>
      </c>
    </row>
    <row r="9904" spans="1:2" x14ac:dyDescent="0.15">
      <c r="A9904">
        <v>99.02</v>
      </c>
      <c r="B9904">
        <v>4.0787849999999999</v>
      </c>
    </row>
    <row r="9905" spans="1:2" x14ac:dyDescent="0.15">
      <c r="A9905">
        <v>99.03</v>
      </c>
      <c r="B9905">
        <v>3.6315849999999998</v>
      </c>
    </row>
    <row r="9906" spans="1:2" x14ac:dyDescent="0.15">
      <c r="A9906">
        <v>99.04</v>
      </c>
      <c r="B9906">
        <v>3.4113850000000001</v>
      </c>
    </row>
    <row r="9907" spans="1:2" x14ac:dyDescent="0.15">
      <c r="A9907">
        <v>99.05</v>
      </c>
      <c r="B9907">
        <v>3.7096849999999999</v>
      </c>
    </row>
    <row r="9908" spans="1:2" x14ac:dyDescent="0.15">
      <c r="A9908">
        <v>99.06</v>
      </c>
      <c r="B9908">
        <v>4.4293849999999999</v>
      </c>
    </row>
    <row r="9909" spans="1:2" x14ac:dyDescent="0.15">
      <c r="A9909">
        <v>99.07</v>
      </c>
      <c r="B9909">
        <v>4.9352850000000004</v>
      </c>
    </row>
    <row r="9910" spans="1:2" x14ac:dyDescent="0.15">
      <c r="A9910">
        <v>99.08</v>
      </c>
      <c r="B9910">
        <v>4.6515849999999999</v>
      </c>
    </row>
    <row r="9911" spans="1:2" x14ac:dyDescent="0.15">
      <c r="A9911">
        <v>99.09</v>
      </c>
      <c r="B9911">
        <v>4.1193850000000003</v>
      </c>
    </row>
    <row r="9912" spans="1:2" x14ac:dyDescent="0.15">
      <c r="A9912">
        <v>99.1</v>
      </c>
      <c r="B9912">
        <v>3.7618849999999999</v>
      </c>
    </row>
    <row r="9913" spans="1:2" x14ac:dyDescent="0.15">
      <c r="A9913">
        <v>99.11</v>
      </c>
      <c r="B9913">
        <v>3.6910850000000002</v>
      </c>
    </row>
    <row r="9914" spans="1:2" x14ac:dyDescent="0.15">
      <c r="A9914">
        <v>99.12</v>
      </c>
      <c r="B9914">
        <v>3.9616850000000001</v>
      </c>
    </row>
    <row r="9915" spans="1:2" x14ac:dyDescent="0.15">
      <c r="A9915">
        <v>99.13</v>
      </c>
      <c r="B9915">
        <v>4.1505850000000004</v>
      </c>
    </row>
    <row r="9916" spans="1:2" x14ac:dyDescent="0.15">
      <c r="A9916">
        <v>99.14</v>
      </c>
      <c r="B9916">
        <v>4.1525860000000003</v>
      </c>
    </row>
    <row r="9917" spans="1:2" x14ac:dyDescent="0.15">
      <c r="A9917">
        <v>99.15</v>
      </c>
      <c r="B9917">
        <v>4.5685849999999997</v>
      </c>
    </row>
    <row r="9918" spans="1:2" x14ac:dyDescent="0.15">
      <c r="A9918">
        <v>99.16</v>
      </c>
      <c r="B9918">
        <v>5.3600849999999998</v>
      </c>
    </row>
    <row r="9919" spans="1:2" x14ac:dyDescent="0.15">
      <c r="A9919">
        <v>99.17</v>
      </c>
      <c r="B9919">
        <v>6.0553850000000002</v>
      </c>
    </row>
    <row r="9920" spans="1:2" x14ac:dyDescent="0.15">
      <c r="A9920">
        <v>99.18</v>
      </c>
      <c r="B9920">
        <v>6.2316849999999997</v>
      </c>
    </row>
    <row r="9921" spans="1:2" x14ac:dyDescent="0.15">
      <c r="A9921">
        <v>99.19</v>
      </c>
      <c r="B9921">
        <v>5.9098850000000001</v>
      </c>
    </row>
    <row r="9922" spans="1:2" x14ac:dyDescent="0.15">
      <c r="A9922">
        <v>99.2</v>
      </c>
      <c r="B9922">
        <v>5.3229850000000001</v>
      </c>
    </row>
    <row r="9923" spans="1:2" x14ac:dyDescent="0.15">
      <c r="A9923">
        <v>99.21</v>
      </c>
      <c r="B9923">
        <v>5.0763850000000001</v>
      </c>
    </row>
    <row r="9924" spans="1:2" x14ac:dyDescent="0.15">
      <c r="A9924">
        <v>99.22</v>
      </c>
      <c r="B9924">
        <v>5.0280849999999999</v>
      </c>
    </row>
    <row r="9925" spans="1:2" x14ac:dyDescent="0.15">
      <c r="A9925">
        <v>99.23</v>
      </c>
      <c r="B9925">
        <v>4.3361850000000004</v>
      </c>
    </row>
    <row r="9926" spans="1:2" x14ac:dyDescent="0.15">
      <c r="A9926">
        <v>99.24</v>
      </c>
      <c r="B9926">
        <v>3.0299849999999999</v>
      </c>
    </row>
    <row r="9927" spans="1:2" x14ac:dyDescent="0.15">
      <c r="A9927">
        <v>99.25</v>
      </c>
      <c r="B9927">
        <v>2.0221849999999999</v>
      </c>
    </row>
    <row r="9928" spans="1:2" x14ac:dyDescent="0.15">
      <c r="A9928">
        <v>99.26</v>
      </c>
      <c r="B9928">
        <v>1.8551850000000001</v>
      </c>
    </row>
    <row r="9929" spans="1:2" x14ac:dyDescent="0.15">
      <c r="A9929">
        <v>99.27</v>
      </c>
      <c r="B9929">
        <v>1.9742850000000001</v>
      </c>
    </row>
    <row r="9930" spans="1:2" x14ac:dyDescent="0.15">
      <c r="A9930">
        <v>99.28</v>
      </c>
      <c r="B9930">
        <v>2.1373850000000001</v>
      </c>
    </row>
    <row r="9931" spans="1:2" x14ac:dyDescent="0.15">
      <c r="A9931">
        <v>99.29</v>
      </c>
      <c r="B9931">
        <v>1.9518850000000001</v>
      </c>
    </row>
    <row r="9932" spans="1:2" x14ac:dyDescent="0.15">
      <c r="A9932">
        <v>99.3</v>
      </c>
      <c r="B9932">
        <v>1.414785</v>
      </c>
    </row>
    <row r="9933" spans="1:2" x14ac:dyDescent="0.15">
      <c r="A9933">
        <v>99.31</v>
      </c>
      <c r="B9933">
        <v>0.59888520000000001</v>
      </c>
    </row>
    <row r="9934" spans="1:2" x14ac:dyDescent="0.15">
      <c r="A9934">
        <v>99.32</v>
      </c>
      <c r="B9934">
        <v>-0.41291480000000003</v>
      </c>
    </row>
    <row r="9935" spans="1:2" x14ac:dyDescent="0.15">
      <c r="A9935">
        <v>99.33</v>
      </c>
      <c r="B9935">
        <v>-0.87671480000000002</v>
      </c>
    </row>
    <row r="9936" spans="1:2" x14ac:dyDescent="0.15">
      <c r="A9936">
        <v>99.34</v>
      </c>
      <c r="B9936">
        <v>-0.76201479999999999</v>
      </c>
    </row>
    <row r="9937" spans="1:2" x14ac:dyDescent="0.15">
      <c r="A9937">
        <v>99.35</v>
      </c>
      <c r="B9937">
        <v>-0.76151480000000005</v>
      </c>
    </row>
    <row r="9938" spans="1:2" x14ac:dyDescent="0.15">
      <c r="A9938">
        <v>99.36</v>
      </c>
      <c r="B9938">
        <v>-0.73811479999999996</v>
      </c>
    </row>
    <row r="9939" spans="1:2" x14ac:dyDescent="0.15">
      <c r="A9939">
        <v>99.37</v>
      </c>
      <c r="B9939">
        <v>-0.42211480000000001</v>
      </c>
    </row>
    <row r="9940" spans="1:2" x14ac:dyDescent="0.15">
      <c r="A9940">
        <v>99.38</v>
      </c>
      <c r="B9940">
        <v>0.23508519999999999</v>
      </c>
    </row>
    <row r="9941" spans="1:2" x14ac:dyDescent="0.15">
      <c r="A9941">
        <v>99.39</v>
      </c>
      <c r="B9941">
        <v>0.86888520000000002</v>
      </c>
    </row>
    <row r="9942" spans="1:2" x14ac:dyDescent="0.15">
      <c r="A9942">
        <v>99.4</v>
      </c>
      <c r="B9942">
        <v>0.80978519999999998</v>
      </c>
    </row>
    <row r="9943" spans="1:2" x14ac:dyDescent="0.15">
      <c r="A9943">
        <v>99.41</v>
      </c>
      <c r="B9943">
        <v>-2.421479E-2</v>
      </c>
    </row>
    <row r="9944" spans="1:2" x14ac:dyDescent="0.15">
      <c r="A9944">
        <v>99.42</v>
      </c>
      <c r="B9944">
        <v>-0.58721480000000004</v>
      </c>
    </row>
    <row r="9945" spans="1:2" x14ac:dyDescent="0.15">
      <c r="A9945">
        <v>99.43</v>
      </c>
      <c r="B9945">
        <v>-0.70971479999999998</v>
      </c>
    </row>
    <row r="9946" spans="1:2" x14ac:dyDescent="0.15">
      <c r="A9946">
        <v>99.44</v>
      </c>
      <c r="B9946">
        <v>-1.1951149999999999</v>
      </c>
    </row>
    <row r="9947" spans="1:2" x14ac:dyDescent="0.15">
      <c r="A9947">
        <v>99.45</v>
      </c>
      <c r="B9947">
        <v>-1.6736150000000001</v>
      </c>
    </row>
    <row r="9948" spans="1:2" x14ac:dyDescent="0.15">
      <c r="A9948">
        <v>99.46</v>
      </c>
      <c r="B9948">
        <v>-1.577415</v>
      </c>
    </row>
    <row r="9949" spans="1:2" x14ac:dyDescent="0.15">
      <c r="A9949">
        <v>99.47</v>
      </c>
      <c r="B9949">
        <v>-0.85521480000000005</v>
      </c>
    </row>
    <row r="9950" spans="1:2" x14ac:dyDescent="0.15">
      <c r="A9950">
        <v>99.48</v>
      </c>
      <c r="B9950">
        <v>0.43038520000000002</v>
      </c>
    </row>
    <row r="9951" spans="1:2" x14ac:dyDescent="0.15">
      <c r="A9951">
        <v>99.49</v>
      </c>
      <c r="B9951">
        <v>1.5280849999999999</v>
      </c>
    </row>
    <row r="9952" spans="1:2" x14ac:dyDescent="0.15">
      <c r="A9952">
        <v>99.5</v>
      </c>
      <c r="B9952">
        <v>1.581785</v>
      </c>
    </row>
    <row r="9953" spans="1:2" x14ac:dyDescent="0.15">
      <c r="A9953">
        <v>99.51</v>
      </c>
      <c r="B9953">
        <v>0.38348520000000003</v>
      </c>
    </row>
    <row r="9954" spans="1:2" x14ac:dyDescent="0.15">
      <c r="A9954">
        <v>99.52</v>
      </c>
      <c r="B9954">
        <v>-1.3250150000000001</v>
      </c>
    </row>
    <row r="9955" spans="1:2" x14ac:dyDescent="0.15">
      <c r="A9955">
        <v>99.53</v>
      </c>
      <c r="B9955">
        <v>-2.5305149999999998</v>
      </c>
    </row>
    <row r="9956" spans="1:2" x14ac:dyDescent="0.15">
      <c r="A9956">
        <v>99.54</v>
      </c>
      <c r="B9956">
        <v>-3.4461149999999998</v>
      </c>
    </row>
    <row r="9957" spans="1:2" x14ac:dyDescent="0.15">
      <c r="A9957">
        <v>99.55</v>
      </c>
      <c r="B9957">
        <v>-4.6267149999999999</v>
      </c>
    </row>
    <row r="9958" spans="1:2" x14ac:dyDescent="0.15">
      <c r="A9958">
        <v>99.56</v>
      </c>
      <c r="B9958">
        <v>-5.0364149999999999</v>
      </c>
    </row>
    <row r="9959" spans="1:2" x14ac:dyDescent="0.15">
      <c r="A9959">
        <v>99.57</v>
      </c>
      <c r="B9959">
        <v>-3.8196150000000002</v>
      </c>
    </row>
    <row r="9960" spans="1:2" x14ac:dyDescent="0.15">
      <c r="A9960">
        <v>99.58</v>
      </c>
      <c r="B9960">
        <v>-1.9177150000000001</v>
      </c>
    </row>
    <row r="9961" spans="1:2" x14ac:dyDescent="0.15">
      <c r="A9961">
        <v>99.59</v>
      </c>
      <c r="B9961">
        <v>-0.65801480000000001</v>
      </c>
    </row>
    <row r="9962" spans="1:2" x14ac:dyDescent="0.15">
      <c r="A9962">
        <v>99.6</v>
      </c>
      <c r="B9962">
        <v>-0.9363148</v>
      </c>
    </row>
    <row r="9963" spans="1:2" x14ac:dyDescent="0.15">
      <c r="A9963">
        <v>99.61</v>
      </c>
      <c r="B9963">
        <v>-2.1594150000000001</v>
      </c>
    </row>
    <row r="9964" spans="1:2" x14ac:dyDescent="0.15">
      <c r="A9964">
        <v>99.62</v>
      </c>
      <c r="B9964">
        <v>-2.952915</v>
      </c>
    </row>
    <row r="9965" spans="1:2" x14ac:dyDescent="0.15">
      <c r="A9965">
        <v>99.63</v>
      </c>
      <c r="B9965">
        <v>-3.5105149999999998</v>
      </c>
    </row>
    <row r="9966" spans="1:2" x14ac:dyDescent="0.15">
      <c r="A9966">
        <v>99.64</v>
      </c>
      <c r="B9966">
        <v>-4.5984150000000001</v>
      </c>
    </row>
    <row r="9967" spans="1:2" x14ac:dyDescent="0.15">
      <c r="A9967">
        <v>99.65</v>
      </c>
      <c r="B9967">
        <v>-5.9876149999999999</v>
      </c>
    </row>
    <row r="9968" spans="1:2" x14ac:dyDescent="0.15">
      <c r="A9968">
        <v>99.66</v>
      </c>
      <c r="B9968">
        <v>-6.8865150000000002</v>
      </c>
    </row>
    <row r="9969" spans="1:2" x14ac:dyDescent="0.15">
      <c r="A9969">
        <v>99.67</v>
      </c>
      <c r="B9969">
        <v>-6.9881149999999996</v>
      </c>
    </row>
    <row r="9970" spans="1:2" x14ac:dyDescent="0.15">
      <c r="A9970">
        <v>99.68</v>
      </c>
      <c r="B9970">
        <v>-6.3548150000000003</v>
      </c>
    </row>
    <row r="9971" spans="1:2" x14ac:dyDescent="0.15">
      <c r="A9971">
        <v>99.69</v>
      </c>
      <c r="B9971">
        <v>-5.6677150000000003</v>
      </c>
    </row>
    <row r="9972" spans="1:2" x14ac:dyDescent="0.15">
      <c r="A9972">
        <v>99.7</v>
      </c>
      <c r="B9972">
        <v>-5.9841150000000001</v>
      </c>
    </row>
    <row r="9973" spans="1:2" x14ac:dyDescent="0.15">
      <c r="A9973">
        <v>99.71</v>
      </c>
      <c r="B9973">
        <v>-6.6243150000000002</v>
      </c>
    </row>
    <row r="9974" spans="1:2" x14ac:dyDescent="0.15">
      <c r="A9974">
        <v>99.72</v>
      </c>
      <c r="B9974">
        <v>-6.5535139999999998</v>
      </c>
    </row>
    <row r="9975" spans="1:2" x14ac:dyDescent="0.15">
      <c r="A9975">
        <v>99.73</v>
      </c>
      <c r="B9975">
        <v>-6.3132149999999996</v>
      </c>
    </row>
    <row r="9976" spans="1:2" x14ac:dyDescent="0.15">
      <c r="A9976">
        <v>99.74</v>
      </c>
      <c r="B9976">
        <v>-6.3474139999999997</v>
      </c>
    </row>
    <row r="9977" spans="1:2" x14ac:dyDescent="0.15">
      <c r="A9977">
        <v>99.75</v>
      </c>
      <c r="B9977">
        <v>-7.1760149999999996</v>
      </c>
    </row>
    <row r="9978" spans="1:2" x14ac:dyDescent="0.15">
      <c r="A9978">
        <v>99.76</v>
      </c>
      <c r="B9978">
        <v>-8.2083150000000007</v>
      </c>
    </row>
    <row r="9979" spans="1:2" x14ac:dyDescent="0.15">
      <c r="A9979">
        <v>99.77</v>
      </c>
      <c r="B9979">
        <v>-8.1912149999999997</v>
      </c>
    </row>
    <row r="9980" spans="1:2" x14ac:dyDescent="0.15">
      <c r="A9980">
        <v>99.78</v>
      </c>
      <c r="B9980">
        <v>-7.6550149999999997</v>
      </c>
    </row>
    <row r="9981" spans="1:2" x14ac:dyDescent="0.15">
      <c r="A9981">
        <v>99.79</v>
      </c>
      <c r="B9981">
        <v>-7.1790149999999997</v>
      </c>
    </row>
    <row r="9982" spans="1:2" x14ac:dyDescent="0.15">
      <c r="A9982">
        <v>99.8</v>
      </c>
      <c r="B9982">
        <v>-6.7200150000000001</v>
      </c>
    </row>
    <row r="9983" spans="1:2" x14ac:dyDescent="0.15">
      <c r="A9983">
        <v>99.81</v>
      </c>
      <c r="B9983">
        <v>-6.166315</v>
      </c>
    </row>
    <row r="9984" spans="1:2" x14ac:dyDescent="0.15">
      <c r="A9984">
        <v>99.82</v>
      </c>
      <c r="B9984">
        <v>-5.8220150000000004</v>
      </c>
    </row>
    <row r="9985" spans="1:2" x14ac:dyDescent="0.15">
      <c r="A9985">
        <v>99.83</v>
      </c>
      <c r="B9985">
        <v>-6.0037149999999997</v>
      </c>
    </row>
    <row r="9986" spans="1:2" x14ac:dyDescent="0.15">
      <c r="A9986">
        <v>99.84</v>
      </c>
      <c r="B9986">
        <v>-6.4138149999999996</v>
      </c>
    </row>
    <row r="9987" spans="1:2" x14ac:dyDescent="0.15">
      <c r="A9987">
        <v>99.85</v>
      </c>
      <c r="B9987">
        <v>-6.8401149999999999</v>
      </c>
    </row>
    <row r="9988" spans="1:2" x14ac:dyDescent="0.15">
      <c r="A9988">
        <v>99.86</v>
      </c>
      <c r="B9988">
        <v>-7.1633149999999999</v>
      </c>
    </row>
    <row r="9989" spans="1:2" x14ac:dyDescent="0.15">
      <c r="A9989">
        <v>99.87</v>
      </c>
      <c r="B9989">
        <v>-7.3943149999999997</v>
      </c>
    </row>
    <row r="9990" spans="1:2" x14ac:dyDescent="0.15">
      <c r="A9990">
        <v>99.88</v>
      </c>
      <c r="B9990">
        <v>-7.6287149999999997</v>
      </c>
    </row>
    <row r="9991" spans="1:2" x14ac:dyDescent="0.15">
      <c r="A9991">
        <v>99.89</v>
      </c>
      <c r="B9991">
        <v>-7.5061140000000002</v>
      </c>
    </row>
    <row r="9992" spans="1:2" x14ac:dyDescent="0.15">
      <c r="A9992">
        <v>99.9</v>
      </c>
      <c r="B9992">
        <v>-6.9173150000000003</v>
      </c>
    </row>
    <row r="9993" spans="1:2" x14ac:dyDescent="0.15">
      <c r="A9993">
        <v>99.91</v>
      </c>
      <c r="B9993">
        <v>-6.3674140000000001</v>
      </c>
    </row>
    <row r="9994" spans="1:2" x14ac:dyDescent="0.15">
      <c r="A9994">
        <v>99.92</v>
      </c>
      <c r="B9994">
        <v>-6.0579150000000004</v>
      </c>
    </row>
    <row r="9995" spans="1:2" x14ac:dyDescent="0.15">
      <c r="A9995">
        <v>99.93</v>
      </c>
      <c r="B9995">
        <v>-5.942615</v>
      </c>
    </row>
    <row r="9996" spans="1:2" x14ac:dyDescent="0.15">
      <c r="A9996">
        <v>99.94</v>
      </c>
      <c r="B9996">
        <v>-5.9715150000000001</v>
      </c>
    </row>
    <row r="9997" spans="1:2" x14ac:dyDescent="0.15">
      <c r="A9997">
        <v>99.95</v>
      </c>
      <c r="B9997">
        <v>-6.2874150000000002</v>
      </c>
    </row>
    <row r="9998" spans="1:2" x14ac:dyDescent="0.15">
      <c r="A9998">
        <v>99.96</v>
      </c>
      <c r="B9998">
        <v>-6.293215</v>
      </c>
    </row>
    <row r="9999" spans="1:2" x14ac:dyDescent="0.15">
      <c r="A9999">
        <v>99.97</v>
      </c>
      <c r="B9999">
        <v>-5.367915</v>
      </c>
    </row>
    <row r="10000" spans="1:2" x14ac:dyDescent="0.15">
      <c r="A10000">
        <v>99.98</v>
      </c>
      <c r="B10000">
        <v>-3.7161149999999998</v>
      </c>
    </row>
    <row r="10001" spans="1:2" x14ac:dyDescent="0.15">
      <c r="A10001">
        <v>99.99</v>
      </c>
      <c r="B10001">
        <v>-1.801515</v>
      </c>
    </row>
    <row r="10002" spans="1:2" x14ac:dyDescent="0.15">
      <c r="A10002">
        <v>100</v>
      </c>
      <c r="B10002">
        <v>-0.43871480000000002</v>
      </c>
    </row>
    <row r="10003" spans="1:2" x14ac:dyDescent="0.15">
      <c r="A10003">
        <v>100.01</v>
      </c>
      <c r="B10003">
        <v>-0.30401479999999997</v>
      </c>
    </row>
    <row r="10004" spans="1:2" x14ac:dyDescent="0.15">
      <c r="A10004">
        <v>100.02</v>
      </c>
      <c r="B10004">
        <v>-1.156515</v>
      </c>
    </row>
    <row r="10005" spans="1:2" x14ac:dyDescent="0.15">
      <c r="A10005">
        <v>100.03</v>
      </c>
      <c r="B10005">
        <v>-2.2512150000000002</v>
      </c>
    </row>
    <row r="10006" spans="1:2" x14ac:dyDescent="0.15">
      <c r="A10006">
        <v>100.04</v>
      </c>
      <c r="B10006">
        <v>-2.8933149999999999</v>
      </c>
    </row>
    <row r="10007" spans="1:2" x14ac:dyDescent="0.15">
      <c r="A10007">
        <v>100.05</v>
      </c>
      <c r="B10007">
        <v>-2.8006150000000001</v>
      </c>
    </row>
    <row r="10008" spans="1:2" x14ac:dyDescent="0.15">
      <c r="A10008">
        <v>100.06</v>
      </c>
      <c r="B10008">
        <v>-1.931915</v>
      </c>
    </row>
    <row r="10009" spans="1:2" x14ac:dyDescent="0.15">
      <c r="A10009">
        <v>100.07</v>
      </c>
      <c r="B10009">
        <v>-0.82791479999999995</v>
      </c>
    </row>
    <row r="10010" spans="1:2" x14ac:dyDescent="0.15">
      <c r="A10010">
        <v>100.08</v>
      </c>
      <c r="B10010">
        <v>0.2843852</v>
      </c>
    </row>
    <row r="10011" spans="1:2" x14ac:dyDescent="0.15">
      <c r="A10011">
        <v>100.09</v>
      </c>
      <c r="B10011">
        <v>1.1188849999999999</v>
      </c>
    </row>
    <row r="10012" spans="1:2" x14ac:dyDescent="0.15">
      <c r="A10012">
        <v>100.1</v>
      </c>
      <c r="B10012">
        <v>1.4269849999999999</v>
      </c>
    </row>
    <row r="10013" spans="1:2" x14ac:dyDescent="0.15">
      <c r="A10013">
        <v>100.11</v>
      </c>
      <c r="B10013">
        <v>1.4493849999999999</v>
      </c>
    </row>
    <row r="10014" spans="1:2" x14ac:dyDescent="0.15">
      <c r="A10014">
        <v>100.12</v>
      </c>
      <c r="B10014">
        <v>1.337585</v>
      </c>
    </row>
    <row r="10015" spans="1:2" x14ac:dyDescent="0.15">
      <c r="A10015">
        <v>100.13</v>
      </c>
      <c r="B10015">
        <v>1.0641849999999999</v>
      </c>
    </row>
    <row r="10016" spans="1:2" x14ac:dyDescent="0.15">
      <c r="A10016">
        <v>100.14</v>
      </c>
      <c r="B10016">
        <v>0.25558520000000001</v>
      </c>
    </row>
    <row r="10017" spans="1:2" x14ac:dyDescent="0.15">
      <c r="A10017">
        <v>100.15</v>
      </c>
      <c r="B10017">
        <v>-0.81471479999999996</v>
      </c>
    </row>
    <row r="10018" spans="1:2" x14ac:dyDescent="0.15">
      <c r="A10018">
        <v>100.16</v>
      </c>
      <c r="B10018">
        <v>-1.478815</v>
      </c>
    </row>
    <row r="10019" spans="1:2" x14ac:dyDescent="0.15">
      <c r="A10019">
        <v>100.17</v>
      </c>
      <c r="B10019">
        <v>-1.4856149999999999</v>
      </c>
    </row>
    <row r="10020" spans="1:2" x14ac:dyDescent="0.15">
      <c r="A10020">
        <v>100.18</v>
      </c>
      <c r="B10020">
        <v>-0.6873148</v>
      </c>
    </row>
    <row r="10021" spans="1:2" x14ac:dyDescent="0.15">
      <c r="A10021">
        <v>100.19</v>
      </c>
      <c r="B10021">
        <v>0.46018520000000002</v>
      </c>
    </row>
    <row r="10022" spans="1:2" x14ac:dyDescent="0.15">
      <c r="A10022">
        <v>100.2</v>
      </c>
      <c r="B10022">
        <v>1.3849849999999999</v>
      </c>
    </row>
    <row r="10023" spans="1:2" x14ac:dyDescent="0.15">
      <c r="A10023">
        <v>100.21</v>
      </c>
      <c r="B10023">
        <v>1.870285</v>
      </c>
    </row>
    <row r="10024" spans="1:2" x14ac:dyDescent="0.15">
      <c r="A10024">
        <v>100.22</v>
      </c>
      <c r="B10024">
        <v>1.8263849999999999</v>
      </c>
    </row>
    <row r="10025" spans="1:2" x14ac:dyDescent="0.15">
      <c r="A10025">
        <v>100.23</v>
      </c>
      <c r="B10025">
        <v>1.9996849999999999</v>
      </c>
    </row>
    <row r="10026" spans="1:2" x14ac:dyDescent="0.15">
      <c r="A10026">
        <v>100.24</v>
      </c>
      <c r="B10026">
        <v>2.3268849999999999</v>
      </c>
    </row>
    <row r="10027" spans="1:2" x14ac:dyDescent="0.15">
      <c r="A10027">
        <v>100.25</v>
      </c>
      <c r="B10027">
        <v>2.4284849999999998</v>
      </c>
    </row>
    <row r="10028" spans="1:2" x14ac:dyDescent="0.15">
      <c r="A10028">
        <v>100.26</v>
      </c>
      <c r="B10028">
        <v>2.718985</v>
      </c>
    </row>
    <row r="10029" spans="1:2" x14ac:dyDescent="0.15">
      <c r="A10029">
        <v>100.27</v>
      </c>
      <c r="B10029">
        <v>3.1271849999999999</v>
      </c>
    </row>
    <row r="10030" spans="1:2" x14ac:dyDescent="0.15">
      <c r="A10030">
        <v>100.28</v>
      </c>
      <c r="B10030">
        <v>3.3121849999999999</v>
      </c>
    </row>
    <row r="10031" spans="1:2" x14ac:dyDescent="0.15">
      <c r="A10031">
        <v>100.29</v>
      </c>
      <c r="B10031">
        <v>3.2477849999999999</v>
      </c>
    </row>
    <row r="10032" spans="1:2" x14ac:dyDescent="0.15">
      <c r="A10032">
        <v>100.3</v>
      </c>
      <c r="B10032">
        <v>3.1124849999999999</v>
      </c>
    </row>
    <row r="10033" spans="1:2" x14ac:dyDescent="0.15">
      <c r="A10033">
        <v>100.31</v>
      </c>
      <c r="B10033">
        <v>3.0856849999999998</v>
      </c>
    </row>
    <row r="10034" spans="1:2" x14ac:dyDescent="0.15">
      <c r="A10034">
        <v>100.32</v>
      </c>
      <c r="B10034">
        <v>3.045585</v>
      </c>
    </row>
    <row r="10035" spans="1:2" x14ac:dyDescent="0.15">
      <c r="A10035">
        <v>100.33</v>
      </c>
      <c r="B10035">
        <v>3.057785</v>
      </c>
    </row>
    <row r="10036" spans="1:2" x14ac:dyDescent="0.15">
      <c r="A10036">
        <v>100.34</v>
      </c>
      <c r="B10036">
        <v>2.8204850000000001</v>
      </c>
    </row>
    <row r="10037" spans="1:2" x14ac:dyDescent="0.15">
      <c r="A10037">
        <v>100.35</v>
      </c>
      <c r="B10037">
        <v>2.133985</v>
      </c>
    </row>
    <row r="10038" spans="1:2" x14ac:dyDescent="0.15">
      <c r="A10038">
        <v>100.36</v>
      </c>
      <c r="B10038">
        <v>1.355685</v>
      </c>
    </row>
    <row r="10039" spans="1:2" x14ac:dyDescent="0.15">
      <c r="A10039">
        <v>100.37</v>
      </c>
      <c r="B10039">
        <v>1.0499849999999999</v>
      </c>
    </row>
    <row r="10040" spans="1:2" x14ac:dyDescent="0.15">
      <c r="A10040">
        <v>100.38</v>
      </c>
      <c r="B10040">
        <v>1.186285</v>
      </c>
    </row>
    <row r="10041" spans="1:2" x14ac:dyDescent="0.15">
      <c r="A10041">
        <v>100.39</v>
      </c>
      <c r="B10041">
        <v>1.446985</v>
      </c>
    </row>
    <row r="10042" spans="1:2" x14ac:dyDescent="0.15">
      <c r="A10042">
        <v>100.4</v>
      </c>
      <c r="B10042">
        <v>1.3102849999999999</v>
      </c>
    </row>
    <row r="10043" spans="1:2" x14ac:dyDescent="0.15">
      <c r="A10043">
        <v>100.41</v>
      </c>
      <c r="B10043">
        <v>0.81708519999999996</v>
      </c>
    </row>
    <row r="10044" spans="1:2" x14ac:dyDescent="0.15">
      <c r="A10044">
        <v>100.42</v>
      </c>
      <c r="B10044">
        <v>0.83668520000000002</v>
      </c>
    </row>
    <row r="10045" spans="1:2" x14ac:dyDescent="0.15">
      <c r="A10045">
        <v>100.43</v>
      </c>
      <c r="B10045">
        <v>1.2335849999999999</v>
      </c>
    </row>
    <row r="10046" spans="1:2" x14ac:dyDescent="0.15">
      <c r="A10046">
        <v>100.44</v>
      </c>
      <c r="B10046">
        <v>1.5201849999999999</v>
      </c>
    </row>
    <row r="10047" spans="1:2" x14ac:dyDescent="0.15">
      <c r="A10047">
        <v>100.45</v>
      </c>
      <c r="B10047">
        <v>1.293685</v>
      </c>
    </row>
    <row r="10048" spans="1:2" x14ac:dyDescent="0.15">
      <c r="A10048">
        <v>100.46</v>
      </c>
      <c r="B10048">
        <v>1.077885</v>
      </c>
    </row>
    <row r="10049" spans="1:2" x14ac:dyDescent="0.15">
      <c r="A10049">
        <v>100.47</v>
      </c>
      <c r="B10049">
        <v>1.946985</v>
      </c>
    </row>
    <row r="10050" spans="1:2" x14ac:dyDescent="0.15">
      <c r="A10050">
        <v>100.48</v>
      </c>
      <c r="B10050">
        <v>3.269285</v>
      </c>
    </row>
    <row r="10051" spans="1:2" x14ac:dyDescent="0.15">
      <c r="A10051">
        <v>100.49</v>
      </c>
      <c r="B10051">
        <v>3.6373850000000001</v>
      </c>
    </row>
    <row r="10052" spans="1:2" x14ac:dyDescent="0.15">
      <c r="A10052">
        <v>100.5</v>
      </c>
      <c r="B10052">
        <v>3.4274849999999999</v>
      </c>
    </row>
    <row r="10053" spans="1:2" x14ac:dyDescent="0.15">
      <c r="A10053">
        <v>100.51</v>
      </c>
      <c r="B10053">
        <v>3.100285</v>
      </c>
    </row>
    <row r="10054" spans="1:2" x14ac:dyDescent="0.15">
      <c r="A10054">
        <v>100.52</v>
      </c>
      <c r="B10054">
        <v>2.2037849999999999</v>
      </c>
    </row>
    <row r="10055" spans="1:2" x14ac:dyDescent="0.15">
      <c r="A10055">
        <v>100.53</v>
      </c>
      <c r="B10055">
        <v>1.101785</v>
      </c>
    </row>
    <row r="10056" spans="1:2" x14ac:dyDescent="0.15">
      <c r="A10056">
        <v>100.54</v>
      </c>
      <c r="B10056">
        <v>1.005585</v>
      </c>
    </row>
    <row r="10057" spans="1:2" x14ac:dyDescent="0.15">
      <c r="A10057">
        <v>100.55</v>
      </c>
      <c r="B10057">
        <v>1.5885849999999999</v>
      </c>
    </row>
    <row r="10058" spans="1:2" x14ac:dyDescent="0.15">
      <c r="A10058">
        <v>100.56</v>
      </c>
      <c r="B10058">
        <v>1.9274849999999999</v>
      </c>
    </row>
    <row r="10059" spans="1:2" x14ac:dyDescent="0.15">
      <c r="A10059">
        <v>100.57</v>
      </c>
      <c r="B10059">
        <v>2.1774849999999999</v>
      </c>
    </row>
    <row r="10060" spans="1:2" x14ac:dyDescent="0.15">
      <c r="A10060">
        <v>100.58</v>
      </c>
      <c r="B10060">
        <v>2.3795850000000001</v>
      </c>
    </row>
    <row r="10061" spans="1:2" x14ac:dyDescent="0.15">
      <c r="A10061">
        <v>100.59</v>
      </c>
      <c r="B10061">
        <v>2.1368849999999999</v>
      </c>
    </row>
    <row r="10062" spans="1:2" x14ac:dyDescent="0.15">
      <c r="A10062">
        <v>100.6</v>
      </c>
      <c r="B10062">
        <v>1.678485</v>
      </c>
    </row>
    <row r="10063" spans="1:2" x14ac:dyDescent="0.15">
      <c r="A10063">
        <v>100.61</v>
      </c>
      <c r="B10063">
        <v>1.464585</v>
      </c>
    </row>
    <row r="10064" spans="1:2" x14ac:dyDescent="0.15">
      <c r="A10064">
        <v>100.62</v>
      </c>
      <c r="B10064">
        <v>1.4191849999999999</v>
      </c>
    </row>
    <row r="10065" spans="1:2" x14ac:dyDescent="0.15">
      <c r="A10065">
        <v>100.63</v>
      </c>
      <c r="B10065">
        <v>1.192585</v>
      </c>
    </row>
    <row r="10066" spans="1:2" x14ac:dyDescent="0.15">
      <c r="A10066">
        <v>100.64</v>
      </c>
      <c r="B10066">
        <v>0.98258520000000005</v>
      </c>
    </row>
    <row r="10067" spans="1:2" x14ac:dyDescent="0.15">
      <c r="A10067">
        <v>100.65</v>
      </c>
      <c r="B10067">
        <v>1.162785</v>
      </c>
    </row>
    <row r="10068" spans="1:2" x14ac:dyDescent="0.15">
      <c r="A10068">
        <v>100.66</v>
      </c>
      <c r="B10068">
        <v>1.8815850000000001</v>
      </c>
    </row>
    <row r="10069" spans="1:2" x14ac:dyDescent="0.15">
      <c r="A10069">
        <v>100.67</v>
      </c>
      <c r="B10069">
        <v>3.0660850000000002</v>
      </c>
    </row>
    <row r="10070" spans="1:2" x14ac:dyDescent="0.15">
      <c r="A10070">
        <v>100.68</v>
      </c>
      <c r="B10070">
        <v>4.4757850000000001</v>
      </c>
    </row>
    <row r="10071" spans="1:2" x14ac:dyDescent="0.15">
      <c r="A10071">
        <v>100.69</v>
      </c>
      <c r="B10071">
        <v>5.4000849999999998</v>
      </c>
    </row>
    <row r="10072" spans="1:2" x14ac:dyDescent="0.15">
      <c r="A10072">
        <v>100.7</v>
      </c>
      <c r="B10072">
        <v>5.8429849999999997</v>
      </c>
    </row>
    <row r="10073" spans="1:2" x14ac:dyDescent="0.15">
      <c r="A10073">
        <v>100.71</v>
      </c>
      <c r="B10073">
        <v>5.7614850000000004</v>
      </c>
    </row>
    <row r="10074" spans="1:2" x14ac:dyDescent="0.15">
      <c r="A10074">
        <v>100.72</v>
      </c>
      <c r="B10074">
        <v>5.4113860000000003</v>
      </c>
    </row>
    <row r="10075" spans="1:2" x14ac:dyDescent="0.15">
      <c r="A10075">
        <v>100.73</v>
      </c>
      <c r="B10075">
        <v>5.2023849999999996</v>
      </c>
    </row>
    <row r="10076" spans="1:2" x14ac:dyDescent="0.15">
      <c r="A10076">
        <v>100.74</v>
      </c>
      <c r="B10076">
        <v>4.9825850000000003</v>
      </c>
    </row>
    <row r="10077" spans="1:2" x14ac:dyDescent="0.15">
      <c r="A10077">
        <v>100.75</v>
      </c>
      <c r="B10077">
        <v>4.7819849999999997</v>
      </c>
    </row>
    <row r="10078" spans="1:2" x14ac:dyDescent="0.15">
      <c r="A10078">
        <v>100.76</v>
      </c>
      <c r="B10078">
        <v>4.5607850000000001</v>
      </c>
    </row>
    <row r="10079" spans="1:2" x14ac:dyDescent="0.15">
      <c r="A10079">
        <v>100.77</v>
      </c>
      <c r="B10079">
        <v>4.0944849999999997</v>
      </c>
    </row>
    <row r="10080" spans="1:2" x14ac:dyDescent="0.15">
      <c r="A10080">
        <v>100.78</v>
      </c>
      <c r="B10080">
        <v>3.7477849999999999</v>
      </c>
    </row>
    <row r="10081" spans="1:2" x14ac:dyDescent="0.15">
      <c r="A10081">
        <v>100.79</v>
      </c>
      <c r="B10081">
        <v>3.6456849999999998</v>
      </c>
    </row>
    <row r="10082" spans="1:2" x14ac:dyDescent="0.15">
      <c r="A10082">
        <v>100.8</v>
      </c>
      <c r="B10082">
        <v>3.3453849999999998</v>
      </c>
    </row>
    <row r="10083" spans="1:2" x14ac:dyDescent="0.15">
      <c r="A10083">
        <v>100.81</v>
      </c>
      <c r="B10083">
        <v>2.1310850000000001</v>
      </c>
    </row>
    <row r="10084" spans="1:2" x14ac:dyDescent="0.15">
      <c r="A10084">
        <v>100.82</v>
      </c>
      <c r="B10084">
        <v>0.82588519999999999</v>
      </c>
    </row>
    <row r="10085" spans="1:2" x14ac:dyDescent="0.15">
      <c r="A10085">
        <v>100.83</v>
      </c>
      <c r="B10085">
        <v>2.7085209999999998E-2</v>
      </c>
    </row>
    <row r="10086" spans="1:2" x14ac:dyDescent="0.15">
      <c r="A10086">
        <v>100.84</v>
      </c>
      <c r="B10086">
        <v>-0.73761480000000001</v>
      </c>
    </row>
    <row r="10087" spans="1:2" x14ac:dyDescent="0.15">
      <c r="A10087">
        <v>100.85</v>
      </c>
      <c r="B10087">
        <v>-1.2503150000000001</v>
      </c>
    </row>
    <row r="10088" spans="1:2" x14ac:dyDescent="0.15">
      <c r="A10088">
        <v>100.86</v>
      </c>
      <c r="B10088">
        <v>-1.202415</v>
      </c>
    </row>
    <row r="10089" spans="1:2" x14ac:dyDescent="0.15">
      <c r="A10089">
        <v>100.87</v>
      </c>
      <c r="B10089">
        <v>-1.033515</v>
      </c>
    </row>
    <row r="10090" spans="1:2" x14ac:dyDescent="0.15">
      <c r="A10090">
        <v>100.88</v>
      </c>
      <c r="B10090">
        <v>-0.2332148</v>
      </c>
    </row>
    <row r="10091" spans="1:2" x14ac:dyDescent="0.15">
      <c r="A10091">
        <v>100.89</v>
      </c>
      <c r="B10091">
        <v>0.99968520000000005</v>
      </c>
    </row>
    <row r="10092" spans="1:2" x14ac:dyDescent="0.15">
      <c r="A10092">
        <v>100.9</v>
      </c>
      <c r="B10092">
        <v>1.983085</v>
      </c>
    </row>
    <row r="10093" spans="1:2" x14ac:dyDescent="0.15">
      <c r="A10093">
        <v>100.91</v>
      </c>
      <c r="B10093">
        <v>2.5797850000000002</v>
      </c>
    </row>
    <row r="10094" spans="1:2" x14ac:dyDescent="0.15">
      <c r="A10094">
        <v>100.92</v>
      </c>
      <c r="B10094">
        <v>2.6515849999999999</v>
      </c>
    </row>
    <row r="10095" spans="1:2" x14ac:dyDescent="0.15">
      <c r="A10095">
        <v>100.93</v>
      </c>
      <c r="B10095">
        <v>2.5182850000000001</v>
      </c>
    </row>
    <row r="10096" spans="1:2" x14ac:dyDescent="0.15">
      <c r="A10096">
        <v>100.94</v>
      </c>
      <c r="B10096">
        <v>2.7975850000000002</v>
      </c>
    </row>
    <row r="10097" spans="1:2" x14ac:dyDescent="0.15">
      <c r="A10097">
        <v>100.95</v>
      </c>
      <c r="B10097">
        <v>3.376185</v>
      </c>
    </row>
    <row r="10098" spans="1:2" x14ac:dyDescent="0.15">
      <c r="A10098">
        <v>100.96</v>
      </c>
      <c r="B10098">
        <v>3.8532850000000001</v>
      </c>
    </row>
    <row r="10099" spans="1:2" x14ac:dyDescent="0.15">
      <c r="A10099">
        <v>100.97</v>
      </c>
      <c r="B10099">
        <v>4.3829849999999997</v>
      </c>
    </row>
    <row r="10100" spans="1:2" x14ac:dyDescent="0.15">
      <c r="A10100">
        <v>100.98</v>
      </c>
      <c r="B10100">
        <v>4.7008850000000004</v>
      </c>
    </row>
    <row r="10101" spans="1:2" x14ac:dyDescent="0.15">
      <c r="A10101">
        <v>100.99</v>
      </c>
      <c r="B10101">
        <v>4.5582849999999997</v>
      </c>
    </row>
    <row r="10102" spans="1:2" x14ac:dyDescent="0.15">
      <c r="A10102">
        <v>101</v>
      </c>
      <c r="B10102">
        <v>3.6676850000000001</v>
      </c>
    </row>
    <row r="10103" spans="1:2" x14ac:dyDescent="0.15">
      <c r="A10103">
        <v>101.01</v>
      </c>
      <c r="B10103">
        <v>2.4904850000000001</v>
      </c>
    </row>
    <row r="10104" spans="1:2" x14ac:dyDescent="0.15">
      <c r="A10104">
        <v>101.02</v>
      </c>
      <c r="B10104">
        <v>2.071485</v>
      </c>
    </row>
    <row r="10105" spans="1:2" x14ac:dyDescent="0.15">
      <c r="A10105">
        <v>101.03</v>
      </c>
      <c r="B10105">
        <v>2.193085</v>
      </c>
    </row>
    <row r="10106" spans="1:2" x14ac:dyDescent="0.15">
      <c r="A10106">
        <v>101.04</v>
      </c>
      <c r="B10106">
        <v>1.764885</v>
      </c>
    </row>
    <row r="10107" spans="1:2" x14ac:dyDescent="0.15">
      <c r="A10107">
        <v>101.05</v>
      </c>
      <c r="B10107">
        <v>1.014885</v>
      </c>
    </row>
    <row r="10108" spans="1:2" x14ac:dyDescent="0.15">
      <c r="A10108">
        <v>101.06</v>
      </c>
      <c r="B10108">
        <v>0.72828519999999997</v>
      </c>
    </row>
    <row r="10109" spans="1:2" x14ac:dyDescent="0.15">
      <c r="A10109">
        <v>101.07</v>
      </c>
      <c r="B10109">
        <v>1.093985</v>
      </c>
    </row>
    <row r="10110" spans="1:2" x14ac:dyDescent="0.15">
      <c r="A10110">
        <v>101.08</v>
      </c>
      <c r="B10110">
        <v>1.4713849999999999</v>
      </c>
    </row>
    <row r="10111" spans="1:2" x14ac:dyDescent="0.15">
      <c r="A10111">
        <v>101.09</v>
      </c>
      <c r="B10111">
        <v>1.666185</v>
      </c>
    </row>
    <row r="10112" spans="1:2" x14ac:dyDescent="0.15">
      <c r="A10112">
        <v>101.1</v>
      </c>
      <c r="B10112">
        <v>1.8947849999999999</v>
      </c>
    </row>
    <row r="10113" spans="1:2" x14ac:dyDescent="0.15">
      <c r="A10113">
        <v>101.11</v>
      </c>
      <c r="B10113">
        <v>1.698985</v>
      </c>
    </row>
    <row r="10114" spans="1:2" x14ac:dyDescent="0.15">
      <c r="A10114">
        <v>101.12</v>
      </c>
      <c r="B10114">
        <v>1.3009850000000001</v>
      </c>
    </row>
    <row r="10115" spans="1:2" x14ac:dyDescent="0.15">
      <c r="A10115">
        <v>101.13</v>
      </c>
      <c r="B10115">
        <v>0.98658520000000005</v>
      </c>
    </row>
    <row r="10116" spans="1:2" x14ac:dyDescent="0.15">
      <c r="A10116">
        <v>101.14</v>
      </c>
      <c r="B10116">
        <v>0.69898519999999997</v>
      </c>
    </row>
    <row r="10117" spans="1:2" x14ac:dyDescent="0.15">
      <c r="A10117">
        <v>101.15</v>
      </c>
      <c r="B10117">
        <v>0.30248520000000001</v>
      </c>
    </row>
    <row r="10118" spans="1:2" x14ac:dyDescent="0.15">
      <c r="A10118">
        <v>101.16</v>
      </c>
      <c r="B10118">
        <v>0.38938519999999999</v>
      </c>
    </row>
    <row r="10119" spans="1:2" x14ac:dyDescent="0.15">
      <c r="A10119">
        <v>101.17</v>
      </c>
      <c r="B10119">
        <v>0.65308520000000003</v>
      </c>
    </row>
    <row r="10120" spans="1:2" x14ac:dyDescent="0.15">
      <c r="A10120">
        <v>101.18</v>
      </c>
      <c r="B10120">
        <v>0.60908519999999999</v>
      </c>
    </row>
    <row r="10121" spans="1:2" x14ac:dyDescent="0.15">
      <c r="A10121">
        <v>101.19</v>
      </c>
      <c r="B10121">
        <v>0.58228519999999995</v>
      </c>
    </row>
    <row r="10122" spans="1:2" x14ac:dyDescent="0.15">
      <c r="A10122">
        <v>101.2</v>
      </c>
      <c r="B10122">
        <v>0.65398520000000004</v>
      </c>
    </row>
    <row r="10123" spans="1:2" x14ac:dyDescent="0.15">
      <c r="A10123">
        <v>101.21</v>
      </c>
      <c r="B10123">
        <v>0.72868520000000003</v>
      </c>
    </row>
    <row r="10124" spans="1:2" x14ac:dyDescent="0.15">
      <c r="A10124">
        <v>101.22</v>
      </c>
      <c r="B10124">
        <v>1.1149849999999999</v>
      </c>
    </row>
    <row r="10125" spans="1:2" x14ac:dyDescent="0.15">
      <c r="A10125">
        <v>101.23</v>
      </c>
      <c r="B10125">
        <v>1.028985</v>
      </c>
    </row>
    <row r="10126" spans="1:2" x14ac:dyDescent="0.15">
      <c r="A10126">
        <v>101.24</v>
      </c>
      <c r="B10126">
        <v>0.16038520000000001</v>
      </c>
    </row>
    <row r="10127" spans="1:2" x14ac:dyDescent="0.15">
      <c r="A10127">
        <v>101.25</v>
      </c>
      <c r="B10127">
        <v>-0.80841479999999999</v>
      </c>
    </row>
    <row r="10128" spans="1:2" x14ac:dyDescent="0.15">
      <c r="A10128">
        <v>101.26</v>
      </c>
      <c r="B10128">
        <v>-1.319615</v>
      </c>
    </row>
    <row r="10129" spans="1:2" x14ac:dyDescent="0.15">
      <c r="A10129">
        <v>101.27</v>
      </c>
      <c r="B10129">
        <v>-1.4236150000000001</v>
      </c>
    </row>
    <row r="10130" spans="1:2" x14ac:dyDescent="0.15">
      <c r="A10130">
        <v>101.28</v>
      </c>
      <c r="B10130">
        <v>-1.555415</v>
      </c>
    </row>
    <row r="10131" spans="1:2" x14ac:dyDescent="0.15">
      <c r="A10131">
        <v>101.29</v>
      </c>
      <c r="B10131">
        <v>-1.744415</v>
      </c>
    </row>
    <row r="10132" spans="1:2" x14ac:dyDescent="0.15">
      <c r="A10132">
        <v>101.3</v>
      </c>
      <c r="B10132">
        <v>-1.420715</v>
      </c>
    </row>
    <row r="10133" spans="1:2" x14ac:dyDescent="0.15">
      <c r="A10133">
        <v>101.31</v>
      </c>
      <c r="B10133">
        <v>-0.80891480000000004</v>
      </c>
    </row>
    <row r="10134" spans="1:2" x14ac:dyDescent="0.15">
      <c r="A10134">
        <v>101.32</v>
      </c>
      <c r="B10134">
        <v>-0.67511480000000001</v>
      </c>
    </row>
    <row r="10135" spans="1:2" x14ac:dyDescent="0.15">
      <c r="A10135">
        <v>101.33</v>
      </c>
      <c r="B10135">
        <v>-1.053515</v>
      </c>
    </row>
    <row r="10136" spans="1:2" x14ac:dyDescent="0.15">
      <c r="A10136">
        <v>101.34</v>
      </c>
      <c r="B10136">
        <v>-1.7722150000000001</v>
      </c>
    </row>
    <row r="10137" spans="1:2" x14ac:dyDescent="0.15">
      <c r="A10137">
        <v>101.35</v>
      </c>
      <c r="B10137">
        <v>-2.2903150000000001</v>
      </c>
    </row>
    <row r="10138" spans="1:2" x14ac:dyDescent="0.15">
      <c r="A10138">
        <v>101.36</v>
      </c>
      <c r="B10138">
        <v>-1.5842149999999999</v>
      </c>
    </row>
    <row r="10139" spans="1:2" x14ac:dyDescent="0.15">
      <c r="A10139">
        <v>101.37</v>
      </c>
      <c r="B10139">
        <v>-0.55791480000000004</v>
      </c>
    </row>
    <row r="10140" spans="1:2" x14ac:dyDescent="0.15">
      <c r="A10140">
        <v>101.38</v>
      </c>
      <c r="B10140">
        <v>-0.19751479999999999</v>
      </c>
    </row>
    <row r="10141" spans="1:2" x14ac:dyDescent="0.15">
      <c r="A10141">
        <v>101.39</v>
      </c>
      <c r="B10141">
        <v>-0.2400148</v>
      </c>
    </row>
    <row r="10142" spans="1:2" x14ac:dyDescent="0.15">
      <c r="A10142">
        <v>101.4</v>
      </c>
      <c r="B10142">
        <v>-0.48511480000000001</v>
      </c>
    </row>
    <row r="10143" spans="1:2" x14ac:dyDescent="0.15">
      <c r="A10143">
        <v>101.41</v>
      </c>
      <c r="B10143">
        <v>-0.65461480000000005</v>
      </c>
    </row>
    <row r="10144" spans="1:2" x14ac:dyDescent="0.15">
      <c r="A10144">
        <v>101.42</v>
      </c>
      <c r="B10144">
        <v>-0.6067148</v>
      </c>
    </row>
    <row r="10145" spans="1:2" x14ac:dyDescent="0.15">
      <c r="A10145">
        <v>101.43</v>
      </c>
      <c r="B10145">
        <v>-0.2400148</v>
      </c>
    </row>
    <row r="10146" spans="1:2" x14ac:dyDescent="0.15">
      <c r="A10146">
        <v>101.44</v>
      </c>
      <c r="B10146">
        <v>0.1154852</v>
      </c>
    </row>
    <row r="10147" spans="1:2" x14ac:dyDescent="0.15">
      <c r="A10147">
        <v>101.45</v>
      </c>
      <c r="B10147">
        <v>-0.1096148</v>
      </c>
    </row>
    <row r="10148" spans="1:2" x14ac:dyDescent="0.15">
      <c r="A10148">
        <v>101.46</v>
      </c>
      <c r="B10148">
        <v>-0.89041479999999995</v>
      </c>
    </row>
    <row r="10149" spans="1:2" x14ac:dyDescent="0.15">
      <c r="A10149">
        <v>101.47</v>
      </c>
      <c r="B10149">
        <v>-1.7800149999999999</v>
      </c>
    </row>
    <row r="10150" spans="1:2" x14ac:dyDescent="0.15">
      <c r="A10150">
        <v>101.48</v>
      </c>
      <c r="B10150">
        <v>-2.2039149999999998</v>
      </c>
    </row>
    <row r="10151" spans="1:2" x14ac:dyDescent="0.15">
      <c r="A10151">
        <v>101.49</v>
      </c>
      <c r="B10151">
        <v>-2.210715</v>
      </c>
    </row>
    <row r="10152" spans="1:2" x14ac:dyDescent="0.15">
      <c r="A10152">
        <v>101.5</v>
      </c>
      <c r="B10152">
        <v>-2.3093149999999998</v>
      </c>
    </row>
    <row r="10153" spans="1:2" x14ac:dyDescent="0.15">
      <c r="A10153">
        <v>101.51</v>
      </c>
      <c r="B10153">
        <v>-2.5842149999999999</v>
      </c>
    </row>
    <row r="10154" spans="1:2" x14ac:dyDescent="0.15">
      <c r="A10154">
        <v>101.52</v>
      </c>
      <c r="B10154">
        <v>-2.6189149999999999</v>
      </c>
    </row>
    <row r="10155" spans="1:2" x14ac:dyDescent="0.15">
      <c r="A10155">
        <v>101.53</v>
      </c>
      <c r="B10155">
        <v>-2.985115</v>
      </c>
    </row>
    <row r="10156" spans="1:2" x14ac:dyDescent="0.15">
      <c r="A10156">
        <v>101.54</v>
      </c>
      <c r="B10156">
        <v>-3.735115</v>
      </c>
    </row>
    <row r="10157" spans="1:2" x14ac:dyDescent="0.15">
      <c r="A10157">
        <v>101.55</v>
      </c>
      <c r="B10157">
        <v>-4.2122140000000003</v>
      </c>
    </row>
    <row r="10158" spans="1:2" x14ac:dyDescent="0.15">
      <c r="A10158">
        <v>101.56</v>
      </c>
      <c r="B10158">
        <v>-4.5940149999999997</v>
      </c>
    </row>
    <row r="10159" spans="1:2" x14ac:dyDescent="0.15">
      <c r="A10159">
        <v>101.57</v>
      </c>
      <c r="B10159">
        <v>-4.5730149999999998</v>
      </c>
    </row>
    <row r="10160" spans="1:2" x14ac:dyDescent="0.15">
      <c r="A10160">
        <v>101.58</v>
      </c>
      <c r="B10160">
        <v>-4.0847150000000001</v>
      </c>
    </row>
    <row r="10161" spans="1:2" x14ac:dyDescent="0.15">
      <c r="A10161">
        <v>101.59</v>
      </c>
      <c r="B10161">
        <v>-3.4905149999999998</v>
      </c>
    </row>
    <row r="10162" spans="1:2" x14ac:dyDescent="0.15">
      <c r="A10162">
        <v>101.6</v>
      </c>
      <c r="B10162">
        <v>-2.817615</v>
      </c>
    </row>
    <row r="10163" spans="1:2" x14ac:dyDescent="0.15">
      <c r="A10163">
        <v>101.61</v>
      </c>
      <c r="B10163">
        <v>-2.2039149999999998</v>
      </c>
    </row>
    <row r="10164" spans="1:2" x14ac:dyDescent="0.15">
      <c r="A10164">
        <v>101.62</v>
      </c>
      <c r="B10164">
        <v>-1.847415</v>
      </c>
    </row>
    <row r="10165" spans="1:2" x14ac:dyDescent="0.15">
      <c r="A10165">
        <v>101.63</v>
      </c>
      <c r="B10165">
        <v>-1.524715</v>
      </c>
    </row>
    <row r="10166" spans="1:2" x14ac:dyDescent="0.15">
      <c r="A10166">
        <v>101.64</v>
      </c>
      <c r="B10166">
        <v>-1.420215</v>
      </c>
    </row>
    <row r="10167" spans="1:2" x14ac:dyDescent="0.15">
      <c r="A10167">
        <v>101.65</v>
      </c>
      <c r="B10167">
        <v>-1.614015</v>
      </c>
    </row>
    <row r="10168" spans="1:2" x14ac:dyDescent="0.15">
      <c r="A10168">
        <v>101.66</v>
      </c>
      <c r="B10168">
        <v>-2.0081150000000001</v>
      </c>
    </row>
    <row r="10169" spans="1:2" x14ac:dyDescent="0.15">
      <c r="A10169">
        <v>101.67</v>
      </c>
      <c r="B10169">
        <v>-2.411915</v>
      </c>
    </row>
    <row r="10170" spans="1:2" x14ac:dyDescent="0.15">
      <c r="A10170">
        <v>101.68</v>
      </c>
      <c r="B10170">
        <v>-2.1472150000000001</v>
      </c>
    </row>
    <row r="10171" spans="1:2" x14ac:dyDescent="0.15">
      <c r="A10171">
        <v>101.69</v>
      </c>
      <c r="B10171">
        <v>-1.415815</v>
      </c>
    </row>
    <row r="10172" spans="1:2" x14ac:dyDescent="0.15">
      <c r="A10172">
        <v>101.7</v>
      </c>
      <c r="B10172">
        <v>-0.8103148</v>
      </c>
    </row>
    <row r="10173" spans="1:2" x14ac:dyDescent="0.15">
      <c r="A10173">
        <v>101.71</v>
      </c>
      <c r="B10173">
        <v>-0.39331480000000002</v>
      </c>
    </row>
    <row r="10174" spans="1:2" x14ac:dyDescent="0.15">
      <c r="A10174">
        <v>101.72</v>
      </c>
      <c r="B10174">
        <v>-0.40021479999999998</v>
      </c>
    </row>
    <row r="10175" spans="1:2" x14ac:dyDescent="0.15">
      <c r="A10175">
        <v>101.73</v>
      </c>
      <c r="B10175">
        <v>-0.70491479999999995</v>
      </c>
    </row>
    <row r="10176" spans="1:2" x14ac:dyDescent="0.15">
      <c r="A10176">
        <v>101.74</v>
      </c>
      <c r="B10176">
        <v>-0.68871479999999996</v>
      </c>
    </row>
    <row r="10177" spans="1:2" x14ac:dyDescent="0.15">
      <c r="A10177">
        <v>101.75</v>
      </c>
      <c r="B10177">
        <v>-0.54711480000000001</v>
      </c>
    </row>
    <row r="10178" spans="1:2" x14ac:dyDescent="0.15">
      <c r="A10178">
        <v>101.76</v>
      </c>
      <c r="B10178">
        <v>-1.251479E-2</v>
      </c>
    </row>
    <row r="10179" spans="1:2" x14ac:dyDescent="0.15">
      <c r="A10179">
        <v>101.77</v>
      </c>
      <c r="B10179">
        <v>0.78488519999999995</v>
      </c>
    </row>
    <row r="10180" spans="1:2" x14ac:dyDescent="0.15">
      <c r="A10180">
        <v>101.78</v>
      </c>
      <c r="B10180">
        <v>1.198985</v>
      </c>
    </row>
    <row r="10181" spans="1:2" x14ac:dyDescent="0.15">
      <c r="A10181">
        <v>101.79</v>
      </c>
      <c r="B10181">
        <v>0.81028520000000004</v>
      </c>
    </row>
    <row r="10182" spans="1:2" x14ac:dyDescent="0.15">
      <c r="A10182">
        <v>101.8</v>
      </c>
      <c r="B10182">
        <v>0.4542852</v>
      </c>
    </row>
    <row r="10183" spans="1:2" x14ac:dyDescent="0.15">
      <c r="A10183">
        <v>101.81</v>
      </c>
      <c r="B10183">
        <v>0.57488519999999999</v>
      </c>
    </row>
    <row r="10184" spans="1:2" x14ac:dyDescent="0.15">
      <c r="A10184">
        <v>101.82</v>
      </c>
      <c r="B10184">
        <v>0.56128520000000004</v>
      </c>
    </row>
    <row r="10185" spans="1:2" x14ac:dyDescent="0.15">
      <c r="A10185">
        <v>101.83</v>
      </c>
      <c r="B10185">
        <v>0.34838520000000001</v>
      </c>
    </row>
    <row r="10186" spans="1:2" x14ac:dyDescent="0.15">
      <c r="A10186">
        <v>101.84</v>
      </c>
      <c r="B10186">
        <v>0.24878520000000001</v>
      </c>
    </row>
    <row r="10187" spans="1:2" x14ac:dyDescent="0.15">
      <c r="A10187">
        <v>101.85</v>
      </c>
      <c r="B10187">
        <v>0.51488520000000004</v>
      </c>
    </row>
    <row r="10188" spans="1:2" x14ac:dyDescent="0.15">
      <c r="A10188">
        <v>101.86</v>
      </c>
      <c r="B10188">
        <v>0.91718520000000003</v>
      </c>
    </row>
    <row r="10189" spans="1:2" x14ac:dyDescent="0.15">
      <c r="A10189">
        <v>101.87</v>
      </c>
      <c r="B10189">
        <v>1.2887850000000001</v>
      </c>
    </row>
    <row r="10190" spans="1:2" x14ac:dyDescent="0.15">
      <c r="A10190">
        <v>101.88</v>
      </c>
      <c r="B10190">
        <v>1.511485</v>
      </c>
    </row>
    <row r="10191" spans="1:2" x14ac:dyDescent="0.15">
      <c r="A10191">
        <v>101.89</v>
      </c>
      <c r="B10191">
        <v>1.3209850000000001</v>
      </c>
    </row>
    <row r="10192" spans="1:2" x14ac:dyDescent="0.15">
      <c r="A10192">
        <v>101.9</v>
      </c>
      <c r="B10192">
        <v>0.79368519999999998</v>
      </c>
    </row>
    <row r="10193" spans="1:2" x14ac:dyDescent="0.15">
      <c r="A10193">
        <v>101.91</v>
      </c>
      <c r="B10193">
        <v>0.67408520000000005</v>
      </c>
    </row>
    <row r="10194" spans="1:2" x14ac:dyDescent="0.15">
      <c r="A10194">
        <v>101.92</v>
      </c>
      <c r="B10194">
        <v>1.1920850000000001</v>
      </c>
    </row>
    <row r="10195" spans="1:2" x14ac:dyDescent="0.15">
      <c r="A10195">
        <v>101.93</v>
      </c>
      <c r="B10195">
        <v>1.253185</v>
      </c>
    </row>
    <row r="10196" spans="1:2" x14ac:dyDescent="0.15">
      <c r="A10196">
        <v>101.94</v>
      </c>
      <c r="B10196">
        <v>1.432785</v>
      </c>
    </row>
    <row r="10197" spans="1:2" x14ac:dyDescent="0.15">
      <c r="A10197">
        <v>101.95</v>
      </c>
      <c r="B10197">
        <v>1.9552849999999999</v>
      </c>
    </row>
    <row r="10198" spans="1:2" x14ac:dyDescent="0.15">
      <c r="A10198">
        <v>101.96</v>
      </c>
      <c r="B10198">
        <v>2.2921849999999999</v>
      </c>
    </row>
    <row r="10199" spans="1:2" x14ac:dyDescent="0.15">
      <c r="A10199">
        <v>101.97</v>
      </c>
      <c r="B10199">
        <v>2.632085</v>
      </c>
    </row>
    <row r="10200" spans="1:2" x14ac:dyDescent="0.15">
      <c r="A10200">
        <v>101.98</v>
      </c>
      <c r="B10200">
        <v>2.9415849999999999</v>
      </c>
    </row>
    <row r="10201" spans="1:2" x14ac:dyDescent="0.15">
      <c r="A10201">
        <v>101.99</v>
      </c>
      <c r="B10201">
        <v>2.7990849999999998</v>
      </c>
    </row>
    <row r="10202" spans="1:2" x14ac:dyDescent="0.15">
      <c r="A10202">
        <v>102</v>
      </c>
      <c r="B10202">
        <v>2.7233849999999999</v>
      </c>
    </row>
    <row r="10203" spans="1:2" x14ac:dyDescent="0.15">
      <c r="A10203">
        <v>102.01</v>
      </c>
      <c r="B10203">
        <v>3.0109849999999998</v>
      </c>
    </row>
    <row r="10204" spans="1:2" x14ac:dyDescent="0.15">
      <c r="A10204">
        <v>102.02</v>
      </c>
      <c r="B10204">
        <v>2.9450850000000002</v>
      </c>
    </row>
    <row r="10205" spans="1:2" x14ac:dyDescent="0.15">
      <c r="A10205">
        <v>102.03</v>
      </c>
      <c r="B10205">
        <v>2.4376850000000001</v>
      </c>
    </row>
    <row r="10206" spans="1:2" x14ac:dyDescent="0.15">
      <c r="A10206">
        <v>102.04</v>
      </c>
      <c r="B10206">
        <v>1.8790849999999999</v>
      </c>
    </row>
    <row r="10207" spans="1:2" x14ac:dyDescent="0.15">
      <c r="A10207">
        <v>102.05</v>
      </c>
      <c r="B10207">
        <v>1.8790849999999999</v>
      </c>
    </row>
    <row r="10208" spans="1:2" x14ac:dyDescent="0.15">
      <c r="A10208">
        <v>102.06</v>
      </c>
      <c r="B10208">
        <v>2.2824849999999999</v>
      </c>
    </row>
    <row r="10209" spans="1:2" x14ac:dyDescent="0.15">
      <c r="A10209">
        <v>102.07</v>
      </c>
      <c r="B10209">
        <v>2.301485</v>
      </c>
    </row>
    <row r="10210" spans="1:2" x14ac:dyDescent="0.15">
      <c r="A10210">
        <v>102.08</v>
      </c>
      <c r="B10210">
        <v>1.9279850000000001</v>
      </c>
    </row>
    <row r="10211" spans="1:2" x14ac:dyDescent="0.15">
      <c r="A10211">
        <v>102.09</v>
      </c>
      <c r="B10211">
        <v>1.682385</v>
      </c>
    </row>
    <row r="10212" spans="1:2" x14ac:dyDescent="0.15">
      <c r="A10212">
        <v>102.1</v>
      </c>
      <c r="B10212">
        <v>1.4493849999999999</v>
      </c>
    </row>
    <row r="10213" spans="1:2" x14ac:dyDescent="0.15">
      <c r="A10213">
        <v>102.11</v>
      </c>
      <c r="B10213">
        <v>1.365985</v>
      </c>
    </row>
    <row r="10214" spans="1:2" x14ac:dyDescent="0.15">
      <c r="A10214">
        <v>102.12</v>
      </c>
      <c r="B10214">
        <v>1.1818850000000001</v>
      </c>
    </row>
    <row r="10215" spans="1:2" x14ac:dyDescent="0.15">
      <c r="A10215">
        <v>102.13</v>
      </c>
      <c r="B10215">
        <v>0.79078519999999997</v>
      </c>
    </row>
    <row r="10216" spans="1:2" x14ac:dyDescent="0.15">
      <c r="A10216">
        <v>102.14</v>
      </c>
      <c r="B10216">
        <v>0.29658519999999999</v>
      </c>
    </row>
    <row r="10217" spans="1:2" x14ac:dyDescent="0.15">
      <c r="A10217">
        <v>102.15</v>
      </c>
      <c r="B10217">
        <v>4.4685210000000003E-2</v>
      </c>
    </row>
    <row r="10218" spans="1:2" x14ac:dyDescent="0.15">
      <c r="A10218">
        <v>102.16</v>
      </c>
      <c r="B10218">
        <v>-0.15851480000000001</v>
      </c>
    </row>
    <row r="10219" spans="1:2" x14ac:dyDescent="0.15">
      <c r="A10219">
        <v>102.17</v>
      </c>
      <c r="B10219">
        <v>8.6185209999999998E-2</v>
      </c>
    </row>
    <row r="10220" spans="1:2" x14ac:dyDescent="0.15">
      <c r="A10220">
        <v>102.18</v>
      </c>
      <c r="B10220">
        <v>0.55148520000000001</v>
      </c>
    </row>
    <row r="10221" spans="1:2" x14ac:dyDescent="0.15">
      <c r="A10221">
        <v>102.19</v>
      </c>
      <c r="B10221">
        <v>0.84538519999999995</v>
      </c>
    </row>
    <row r="10222" spans="1:2" x14ac:dyDescent="0.15">
      <c r="A10222">
        <v>102.2</v>
      </c>
      <c r="B10222">
        <v>1.273685</v>
      </c>
    </row>
    <row r="10223" spans="1:2" x14ac:dyDescent="0.15">
      <c r="A10223">
        <v>102.21</v>
      </c>
      <c r="B10223">
        <v>1.4596849999999999</v>
      </c>
    </row>
    <row r="10224" spans="1:2" x14ac:dyDescent="0.15">
      <c r="A10224">
        <v>102.22</v>
      </c>
      <c r="B10224">
        <v>1.0338849999999999</v>
      </c>
    </row>
    <row r="10225" spans="1:2" x14ac:dyDescent="0.15">
      <c r="A10225">
        <v>102.23</v>
      </c>
      <c r="B10225">
        <v>0.27558519999999997</v>
      </c>
    </row>
    <row r="10226" spans="1:2" x14ac:dyDescent="0.15">
      <c r="A10226">
        <v>102.24</v>
      </c>
      <c r="B10226">
        <v>0.12908520000000001</v>
      </c>
    </row>
    <row r="10227" spans="1:2" x14ac:dyDescent="0.15">
      <c r="A10227">
        <v>102.25</v>
      </c>
      <c r="B10227">
        <v>0.64668519999999996</v>
      </c>
    </row>
    <row r="10228" spans="1:2" x14ac:dyDescent="0.15">
      <c r="A10228">
        <v>102.26</v>
      </c>
      <c r="B10228">
        <v>1.037785</v>
      </c>
    </row>
    <row r="10229" spans="1:2" x14ac:dyDescent="0.15">
      <c r="A10229">
        <v>102.27</v>
      </c>
      <c r="B10229">
        <v>1.0909850000000001</v>
      </c>
    </row>
    <row r="10230" spans="1:2" x14ac:dyDescent="0.15">
      <c r="A10230">
        <v>102.28</v>
      </c>
      <c r="B10230">
        <v>0.81908519999999996</v>
      </c>
    </row>
    <row r="10231" spans="1:2" x14ac:dyDescent="0.15">
      <c r="A10231">
        <v>102.29</v>
      </c>
      <c r="B10231">
        <v>0.28828520000000002</v>
      </c>
    </row>
    <row r="10232" spans="1:2" x14ac:dyDescent="0.15">
      <c r="A10232">
        <v>102.3</v>
      </c>
      <c r="B10232">
        <v>1.098521E-2</v>
      </c>
    </row>
    <row r="10233" spans="1:2" x14ac:dyDescent="0.15">
      <c r="A10233">
        <v>102.31</v>
      </c>
      <c r="B10233">
        <v>0.12858520000000001</v>
      </c>
    </row>
    <row r="10234" spans="1:2" x14ac:dyDescent="0.15">
      <c r="A10234">
        <v>102.32</v>
      </c>
      <c r="B10234">
        <v>0.44898519999999997</v>
      </c>
    </row>
    <row r="10235" spans="1:2" x14ac:dyDescent="0.15">
      <c r="A10235">
        <v>102.33</v>
      </c>
      <c r="B10235">
        <v>-2.6114789999999999E-2</v>
      </c>
    </row>
    <row r="10236" spans="1:2" x14ac:dyDescent="0.15">
      <c r="A10236">
        <v>102.34</v>
      </c>
      <c r="B10236">
        <v>-1.321115</v>
      </c>
    </row>
    <row r="10237" spans="1:2" x14ac:dyDescent="0.15">
      <c r="A10237">
        <v>102.35</v>
      </c>
      <c r="B10237">
        <v>-2.4177149999999998</v>
      </c>
    </row>
    <row r="10238" spans="1:2" x14ac:dyDescent="0.15">
      <c r="A10238">
        <v>102.36</v>
      </c>
      <c r="B10238">
        <v>-2.755115</v>
      </c>
    </row>
    <row r="10239" spans="1:2" x14ac:dyDescent="0.15">
      <c r="A10239">
        <v>102.37</v>
      </c>
      <c r="B10239">
        <v>-2.7752150000000002</v>
      </c>
    </row>
    <row r="10240" spans="1:2" x14ac:dyDescent="0.15">
      <c r="A10240">
        <v>102.38</v>
      </c>
      <c r="B10240">
        <v>-2.7092149999999999</v>
      </c>
    </row>
    <row r="10241" spans="1:2" x14ac:dyDescent="0.15">
      <c r="A10241">
        <v>102.39</v>
      </c>
      <c r="B10241">
        <v>-2.2512150000000002</v>
      </c>
    </row>
    <row r="10242" spans="1:2" x14ac:dyDescent="0.15">
      <c r="A10242">
        <v>102.4</v>
      </c>
      <c r="B10242">
        <v>-1.9456150000000001</v>
      </c>
    </row>
    <row r="10243" spans="1:2" x14ac:dyDescent="0.15">
      <c r="A10243">
        <v>102.41</v>
      </c>
      <c r="B10243">
        <v>-2.0842149999999999</v>
      </c>
    </row>
    <row r="10244" spans="1:2" x14ac:dyDescent="0.15">
      <c r="A10244">
        <v>102.42</v>
      </c>
      <c r="B10244">
        <v>-1.998815</v>
      </c>
    </row>
    <row r="10245" spans="1:2" x14ac:dyDescent="0.15">
      <c r="A10245">
        <v>102.43</v>
      </c>
      <c r="B10245">
        <v>-2.0125150000000001</v>
      </c>
    </row>
    <row r="10246" spans="1:2" x14ac:dyDescent="0.15">
      <c r="A10246">
        <v>102.44</v>
      </c>
      <c r="B10246">
        <v>-2.5178150000000001</v>
      </c>
    </row>
    <row r="10247" spans="1:2" x14ac:dyDescent="0.15">
      <c r="A10247">
        <v>102.45</v>
      </c>
      <c r="B10247">
        <v>-3.0257149999999999</v>
      </c>
    </row>
    <row r="10248" spans="1:2" x14ac:dyDescent="0.15">
      <c r="A10248">
        <v>102.46</v>
      </c>
      <c r="B10248">
        <v>-3.2737150000000002</v>
      </c>
    </row>
    <row r="10249" spans="1:2" x14ac:dyDescent="0.15">
      <c r="A10249">
        <v>102.47</v>
      </c>
      <c r="B10249">
        <v>-3.8181150000000001</v>
      </c>
    </row>
    <row r="10250" spans="1:2" x14ac:dyDescent="0.15">
      <c r="A10250">
        <v>102.48</v>
      </c>
      <c r="B10250">
        <v>-4.2210140000000003</v>
      </c>
    </row>
    <row r="10251" spans="1:2" x14ac:dyDescent="0.15">
      <c r="A10251">
        <v>102.49</v>
      </c>
      <c r="B10251">
        <v>-4.0764149999999999</v>
      </c>
    </row>
    <row r="10252" spans="1:2" x14ac:dyDescent="0.15">
      <c r="A10252">
        <v>102.5</v>
      </c>
      <c r="B10252">
        <v>-3.7678150000000001</v>
      </c>
    </row>
    <row r="10253" spans="1:2" x14ac:dyDescent="0.15">
      <c r="A10253">
        <v>102.51</v>
      </c>
      <c r="B10253">
        <v>-3.2644150000000001</v>
      </c>
    </row>
    <row r="10254" spans="1:2" x14ac:dyDescent="0.15">
      <c r="A10254">
        <v>102.52</v>
      </c>
      <c r="B10254">
        <v>-2.9192149999999999</v>
      </c>
    </row>
    <row r="10255" spans="1:2" x14ac:dyDescent="0.15">
      <c r="A10255">
        <v>102.53</v>
      </c>
      <c r="B10255">
        <v>-3.071615</v>
      </c>
    </row>
    <row r="10256" spans="1:2" x14ac:dyDescent="0.15">
      <c r="A10256">
        <v>102.54</v>
      </c>
      <c r="B10256">
        <v>-3.6467149999999999</v>
      </c>
    </row>
    <row r="10257" spans="1:2" x14ac:dyDescent="0.15">
      <c r="A10257">
        <v>102.55</v>
      </c>
      <c r="B10257">
        <v>-3.9431150000000001</v>
      </c>
    </row>
    <row r="10258" spans="1:2" x14ac:dyDescent="0.15">
      <c r="A10258">
        <v>102.56</v>
      </c>
      <c r="B10258">
        <v>-3.9597150000000001</v>
      </c>
    </row>
    <row r="10259" spans="1:2" x14ac:dyDescent="0.15">
      <c r="A10259">
        <v>102.57</v>
      </c>
      <c r="B10259">
        <v>-3.8206150000000001</v>
      </c>
    </row>
    <row r="10260" spans="1:2" x14ac:dyDescent="0.15">
      <c r="A10260">
        <v>102.58</v>
      </c>
      <c r="B10260">
        <v>-3.5769150000000001</v>
      </c>
    </row>
    <row r="10261" spans="1:2" x14ac:dyDescent="0.15">
      <c r="A10261">
        <v>102.59</v>
      </c>
      <c r="B10261">
        <v>-3.3162150000000001</v>
      </c>
    </row>
    <row r="10262" spans="1:2" x14ac:dyDescent="0.15">
      <c r="A10262">
        <v>102.6</v>
      </c>
      <c r="B10262">
        <v>-3.047615</v>
      </c>
    </row>
    <row r="10263" spans="1:2" x14ac:dyDescent="0.15">
      <c r="A10263">
        <v>102.61</v>
      </c>
      <c r="B10263">
        <v>-2.629715</v>
      </c>
    </row>
    <row r="10264" spans="1:2" x14ac:dyDescent="0.15">
      <c r="A10264">
        <v>102.62</v>
      </c>
      <c r="B10264">
        <v>-2.2127150000000002</v>
      </c>
    </row>
    <row r="10265" spans="1:2" x14ac:dyDescent="0.15">
      <c r="A10265">
        <v>102.63</v>
      </c>
      <c r="B10265">
        <v>-2.366015</v>
      </c>
    </row>
    <row r="10266" spans="1:2" x14ac:dyDescent="0.15">
      <c r="A10266">
        <v>102.64</v>
      </c>
      <c r="B10266">
        <v>-2.8220149999999999</v>
      </c>
    </row>
    <row r="10267" spans="1:2" x14ac:dyDescent="0.15">
      <c r="A10267">
        <v>102.65</v>
      </c>
      <c r="B10267">
        <v>-3.0696150000000002</v>
      </c>
    </row>
    <row r="10268" spans="1:2" x14ac:dyDescent="0.15">
      <c r="A10268">
        <v>102.66</v>
      </c>
      <c r="B10268">
        <v>-3.190715</v>
      </c>
    </row>
    <row r="10269" spans="1:2" x14ac:dyDescent="0.15">
      <c r="A10269">
        <v>102.67</v>
      </c>
      <c r="B10269">
        <v>-3.2483149999999998</v>
      </c>
    </row>
    <row r="10270" spans="1:2" x14ac:dyDescent="0.15">
      <c r="A10270">
        <v>102.68</v>
      </c>
      <c r="B10270">
        <v>-3.2674150000000002</v>
      </c>
    </row>
    <row r="10271" spans="1:2" x14ac:dyDescent="0.15">
      <c r="A10271">
        <v>102.69</v>
      </c>
      <c r="B10271">
        <v>-3.0081150000000001</v>
      </c>
    </row>
    <row r="10272" spans="1:2" x14ac:dyDescent="0.15">
      <c r="A10272">
        <v>102.7</v>
      </c>
      <c r="B10272">
        <v>-2.880115</v>
      </c>
    </row>
    <row r="10273" spans="1:2" x14ac:dyDescent="0.15">
      <c r="A10273">
        <v>102.71</v>
      </c>
      <c r="B10273">
        <v>-2.8596149999999998</v>
      </c>
    </row>
    <row r="10274" spans="1:2" x14ac:dyDescent="0.15">
      <c r="A10274">
        <v>102.72</v>
      </c>
      <c r="B10274">
        <v>-2.7742149999999999</v>
      </c>
    </row>
    <row r="10275" spans="1:2" x14ac:dyDescent="0.15">
      <c r="A10275">
        <v>102.73</v>
      </c>
      <c r="B10275">
        <v>-2.6565150000000002</v>
      </c>
    </row>
    <row r="10276" spans="1:2" x14ac:dyDescent="0.15">
      <c r="A10276">
        <v>102.74</v>
      </c>
      <c r="B10276">
        <v>-2.5452149999999998</v>
      </c>
    </row>
    <row r="10277" spans="1:2" x14ac:dyDescent="0.15">
      <c r="A10277">
        <v>102.75</v>
      </c>
      <c r="B10277">
        <v>-2.1555149999999998</v>
      </c>
    </row>
    <row r="10278" spans="1:2" x14ac:dyDescent="0.15">
      <c r="A10278">
        <v>102.76</v>
      </c>
      <c r="B10278">
        <v>-1.6629149999999999</v>
      </c>
    </row>
    <row r="10279" spans="1:2" x14ac:dyDescent="0.15">
      <c r="A10279">
        <v>102.77</v>
      </c>
      <c r="B10279">
        <v>-1.299615</v>
      </c>
    </row>
    <row r="10280" spans="1:2" x14ac:dyDescent="0.15">
      <c r="A10280">
        <v>102.78</v>
      </c>
      <c r="B10280">
        <v>-0.92561479999999996</v>
      </c>
    </row>
    <row r="10281" spans="1:2" x14ac:dyDescent="0.15">
      <c r="A10281">
        <v>102.79</v>
      </c>
      <c r="B10281">
        <v>-0.43871480000000002</v>
      </c>
    </row>
    <row r="10282" spans="1:2" x14ac:dyDescent="0.15">
      <c r="A10282">
        <v>102.8</v>
      </c>
      <c r="B10282">
        <v>-0.64141479999999995</v>
      </c>
    </row>
    <row r="10283" spans="1:2" x14ac:dyDescent="0.15">
      <c r="A10283">
        <v>102.81</v>
      </c>
      <c r="B10283">
        <v>-1.202415</v>
      </c>
    </row>
    <row r="10284" spans="1:2" x14ac:dyDescent="0.15">
      <c r="A10284">
        <v>102.82</v>
      </c>
      <c r="B10284">
        <v>-1.5740149999999999</v>
      </c>
    </row>
    <row r="10285" spans="1:2" x14ac:dyDescent="0.15">
      <c r="A10285">
        <v>102.83</v>
      </c>
      <c r="B10285">
        <v>-1.9534149999999999</v>
      </c>
    </row>
    <row r="10286" spans="1:2" x14ac:dyDescent="0.15">
      <c r="A10286">
        <v>102.84</v>
      </c>
      <c r="B10286">
        <v>-2.0969150000000001</v>
      </c>
    </row>
    <row r="10287" spans="1:2" x14ac:dyDescent="0.15">
      <c r="A10287">
        <v>102.85</v>
      </c>
      <c r="B10287">
        <v>-1.649715</v>
      </c>
    </row>
    <row r="10288" spans="1:2" x14ac:dyDescent="0.15">
      <c r="A10288">
        <v>102.86</v>
      </c>
      <c r="B10288">
        <v>-0.83131480000000002</v>
      </c>
    </row>
    <row r="10289" spans="1:2" x14ac:dyDescent="0.15">
      <c r="A10289">
        <v>102.87</v>
      </c>
      <c r="B10289">
        <v>-0.1214148</v>
      </c>
    </row>
    <row r="10290" spans="1:2" x14ac:dyDescent="0.15">
      <c r="A10290">
        <v>102.88</v>
      </c>
      <c r="B10290">
        <v>0.14818519999999999</v>
      </c>
    </row>
    <row r="10291" spans="1:2" x14ac:dyDescent="0.15">
      <c r="A10291">
        <v>102.89</v>
      </c>
      <c r="B10291">
        <v>-0.17511479999999999</v>
      </c>
    </row>
    <row r="10292" spans="1:2" x14ac:dyDescent="0.15">
      <c r="A10292">
        <v>102.9</v>
      </c>
      <c r="B10292">
        <v>-0.64281480000000002</v>
      </c>
    </row>
    <row r="10293" spans="1:2" x14ac:dyDescent="0.15">
      <c r="A10293">
        <v>102.91</v>
      </c>
      <c r="B10293">
        <v>-0.88991480000000001</v>
      </c>
    </row>
    <row r="10294" spans="1:2" x14ac:dyDescent="0.15">
      <c r="A10294">
        <v>102.92</v>
      </c>
      <c r="B10294">
        <v>-0.69361479999999998</v>
      </c>
    </row>
    <row r="10295" spans="1:2" x14ac:dyDescent="0.15">
      <c r="A10295">
        <v>102.93</v>
      </c>
      <c r="B10295">
        <v>-0.64481480000000002</v>
      </c>
    </row>
    <row r="10296" spans="1:2" x14ac:dyDescent="0.15">
      <c r="A10296">
        <v>102.94</v>
      </c>
      <c r="B10296">
        <v>-0.64871480000000004</v>
      </c>
    </row>
    <row r="10297" spans="1:2" x14ac:dyDescent="0.15">
      <c r="A10297">
        <v>102.95</v>
      </c>
      <c r="B10297">
        <v>-8.7714790000000001E-2</v>
      </c>
    </row>
    <row r="10298" spans="1:2" x14ac:dyDescent="0.15">
      <c r="A10298">
        <v>102.96</v>
      </c>
      <c r="B10298">
        <v>0.61448519999999995</v>
      </c>
    </row>
    <row r="10299" spans="1:2" x14ac:dyDescent="0.15">
      <c r="A10299">
        <v>102.97</v>
      </c>
      <c r="B10299">
        <v>0.94258520000000001</v>
      </c>
    </row>
    <row r="10300" spans="1:2" x14ac:dyDescent="0.15">
      <c r="A10300">
        <v>102.98</v>
      </c>
      <c r="B10300">
        <v>0.78778519999999996</v>
      </c>
    </row>
    <row r="10301" spans="1:2" x14ac:dyDescent="0.15">
      <c r="A10301">
        <v>102.99</v>
      </c>
      <c r="B10301">
        <v>0.35958519999999999</v>
      </c>
    </row>
    <row r="10302" spans="1:2" x14ac:dyDescent="0.15">
      <c r="A10302">
        <v>103</v>
      </c>
      <c r="B10302">
        <v>-6.8614800000000004E-2</v>
      </c>
    </row>
    <row r="10303" spans="1:2" x14ac:dyDescent="0.15">
      <c r="A10303">
        <v>103.01</v>
      </c>
      <c r="B10303">
        <v>-2.8614790000000001E-2</v>
      </c>
    </row>
    <row r="10304" spans="1:2" x14ac:dyDescent="0.15">
      <c r="A10304">
        <v>103.02</v>
      </c>
      <c r="B10304">
        <v>0.30538520000000002</v>
      </c>
    </row>
    <row r="10305" spans="1:2" x14ac:dyDescent="0.15">
      <c r="A10305">
        <v>103.03</v>
      </c>
      <c r="B10305">
        <v>0.59738519999999995</v>
      </c>
    </row>
    <row r="10306" spans="1:2" x14ac:dyDescent="0.15">
      <c r="A10306">
        <v>103.04</v>
      </c>
      <c r="B10306">
        <v>0.81858520000000001</v>
      </c>
    </row>
    <row r="10307" spans="1:2" x14ac:dyDescent="0.15">
      <c r="A10307">
        <v>103.05</v>
      </c>
      <c r="B10307">
        <v>0.96258520000000003</v>
      </c>
    </row>
    <row r="10308" spans="1:2" x14ac:dyDescent="0.15">
      <c r="A10308">
        <v>103.06</v>
      </c>
      <c r="B10308">
        <v>1.0045850000000001</v>
      </c>
    </row>
    <row r="10309" spans="1:2" x14ac:dyDescent="0.15">
      <c r="A10309">
        <v>103.07</v>
      </c>
      <c r="B10309">
        <v>0.93718520000000005</v>
      </c>
    </row>
    <row r="10310" spans="1:2" x14ac:dyDescent="0.15">
      <c r="A10310">
        <v>103.08</v>
      </c>
      <c r="B10310">
        <v>1.1032850000000001</v>
      </c>
    </row>
    <row r="10311" spans="1:2" x14ac:dyDescent="0.15">
      <c r="A10311">
        <v>103.09</v>
      </c>
      <c r="B10311">
        <v>1.482585</v>
      </c>
    </row>
    <row r="10312" spans="1:2" x14ac:dyDescent="0.15">
      <c r="A10312">
        <v>103.1</v>
      </c>
      <c r="B10312">
        <v>1.805885</v>
      </c>
    </row>
    <row r="10313" spans="1:2" x14ac:dyDescent="0.15">
      <c r="A10313">
        <v>103.11</v>
      </c>
      <c r="B10313">
        <v>2.4396849999999999</v>
      </c>
    </row>
    <row r="10314" spans="1:2" x14ac:dyDescent="0.15">
      <c r="A10314">
        <v>103.12</v>
      </c>
      <c r="B10314">
        <v>3.3126850000000001</v>
      </c>
    </row>
    <row r="10315" spans="1:2" x14ac:dyDescent="0.15">
      <c r="A10315">
        <v>103.13</v>
      </c>
      <c r="B10315">
        <v>3.626185</v>
      </c>
    </row>
    <row r="10316" spans="1:2" x14ac:dyDescent="0.15">
      <c r="A10316">
        <v>103.14</v>
      </c>
      <c r="B10316">
        <v>3.5949849999999999</v>
      </c>
    </row>
    <row r="10317" spans="1:2" x14ac:dyDescent="0.15">
      <c r="A10317">
        <v>103.15</v>
      </c>
      <c r="B10317">
        <v>3.4098850000000001</v>
      </c>
    </row>
    <row r="10318" spans="1:2" x14ac:dyDescent="0.15">
      <c r="A10318">
        <v>103.16</v>
      </c>
      <c r="B10318">
        <v>3.2487849999999998</v>
      </c>
    </row>
    <row r="10319" spans="1:2" x14ac:dyDescent="0.15">
      <c r="A10319">
        <v>103.17</v>
      </c>
      <c r="B10319">
        <v>3.3976850000000001</v>
      </c>
    </row>
    <row r="10320" spans="1:2" x14ac:dyDescent="0.15">
      <c r="A10320">
        <v>103.18</v>
      </c>
      <c r="B10320">
        <v>3.6852849999999999</v>
      </c>
    </row>
    <row r="10321" spans="1:2" x14ac:dyDescent="0.15">
      <c r="A10321">
        <v>103.19</v>
      </c>
      <c r="B10321">
        <v>3.922085</v>
      </c>
    </row>
    <row r="10322" spans="1:2" x14ac:dyDescent="0.15">
      <c r="A10322">
        <v>103.2</v>
      </c>
      <c r="B10322">
        <v>3.9591850000000002</v>
      </c>
    </row>
    <row r="10323" spans="1:2" x14ac:dyDescent="0.15">
      <c r="A10323">
        <v>103.21</v>
      </c>
      <c r="B10323">
        <v>3.9635850000000001</v>
      </c>
    </row>
    <row r="10324" spans="1:2" x14ac:dyDescent="0.15">
      <c r="A10324">
        <v>103.22</v>
      </c>
      <c r="B10324">
        <v>4.3453860000000004</v>
      </c>
    </row>
    <row r="10325" spans="1:2" x14ac:dyDescent="0.15">
      <c r="A10325">
        <v>103.23</v>
      </c>
      <c r="B10325">
        <v>4.755585</v>
      </c>
    </row>
    <row r="10326" spans="1:2" x14ac:dyDescent="0.15">
      <c r="A10326">
        <v>103.24</v>
      </c>
      <c r="B10326">
        <v>4.920585</v>
      </c>
    </row>
    <row r="10327" spans="1:2" x14ac:dyDescent="0.15">
      <c r="A10327">
        <v>103.25</v>
      </c>
      <c r="B10327">
        <v>5.0714860000000002</v>
      </c>
    </row>
    <row r="10328" spans="1:2" x14ac:dyDescent="0.15">
      <c r="A10328">
        <v>103.26</v>
      </c>
      <c r="B10328">
        <v>4.9401859999999997</v>
      </c>
    </row>
    <row r="10329" spans="1:2" x14ac:dyDescent="0.15">
      <c r="A10329">
        <v>103.27</v>
      </c>
      <c r="B10329">
        <v>4.5250849999999998</v>
      </c>
    </row>
    <row r="10330" spans="1:2" x14ac:dyDescent="0.15">
      <c r="A10330">
        <v>103.28</v>
      </c>
      <c r="B10330">
        <v>4.0534850000000002</v>
      </c>
    </row>
    <row r="10331" spans="1:2" x14ac:dyDescent="0.15">
      <c r="A10331">
        <v>103.29</v>
      </c>
      <c r="B10331">
        <v>3.5729850000000001</v>
      </c>
    </row>
    <row r="10332" spans="1:2" x14ac:dyDescent="0.15">
      <c r="A10332">
        <v>103.3</v>
      </c>
      <c r="B10332">
        <v>2.9913850000000002</v>
      </c>
    </row>
    <row r="10333" spans="1:2" x14ac:dyDescent="0.15">
      <c r="A10333">
        <v>103.31</v>
      </c>
      <c r="B10333">
        <v>2.791185</v>
      </c>
    </row>
    <row r="10334" spans="1:2" x14ac:dyDescent="0.15">
      <c r="A10334">
        <v>103.32</v>
      </c>
      <c r="B10334">
        <v>3.0265849999999999</v>
      </c>
    </row>
    <row r="10335" spans="1:2" x14ac:dyDescent="0.15">
      <c r="A10335">
        <v>103.33</v>
      </c>
      <c r="B10335">
        <v>3.2799849999999999</v>
      </c>
    </row>
    <row r="10336" spans="1:2" x14ac:dyDescent="0.15">
      <c r="A10336">
        <v>103.34</v>
      </c>
      <c r="B10336">
        <v>3.1134849999999998</v>
      </c>
    </row>
    <row r="10337" spans="1:2" x14ac:dyDescent="0.15">
      <c r="A10337">
        <v>103.35</v>
      </c>
      <c r="B10337">
        <v>2.850285</v>
      </c>
    </row>
    <row r="10338" spans="1:2" x14ac:dyDescent="0.15">
      <c r="A10338">
        <v>103.36</v>
      </c>
      <c r="B10338">
        <v>3.0284849999999999</v>
      </c>
    </row>
    <row r="10339" spans="1:2" x14ac:dyDescent="0.15">
      <c r="A10339">
        <v>103.37</v>
      </c>
      <c r="B10339">
        <v>3.1920850000000001</v>
      </c>
    </row>
    <row r="10340" spans="1:2" x14ac:dyDescent="0.15">
      <c r="A10340">
        <v>103.38</v>
      </c>
      <c r="B10340">
        <v>2.5983849999999999</v>
      </c>
    </row>
    <row r="10341" spans="1:2" x14ac:dyDescent="0.15">
      <c r="A10341">
        <v>103.39</v>
      </c>
      <c r="B10341">
        <v>1.595885</v>
      </c>
    </row>
    <row r="10342" spans="1:2" x14ac:dyDescent="0.15">
      <c r="A10342">
        <v>103.4</v>
      </c>
      <c r="B10342">
        <v>0.68328520000000004</v>
      </c>
    </row>
    <row r="10343" spans="1:2" x14ac:dyDescent="0.15">
      <c r="A10343">
        <v>103.41</v>
      </c>
      <c r="B10343">
        <v>0.47338520000000001</v>
      </c>
    </row>
    <row r="10344" spans="1:2" x14ac:dyDescent="0.15">
      <c r="A10344">
        <v>103.42</v>
      </c>
      <c r="B10344">
        <v>1.043185</v>
      </c>
    </row>
    <row r="10345" spans="1:2" x14ac:dyDescent="0.15">
      <c r="A10345">
        <v>103.43</v>
      </c>
      <c r="B10345">
        <v>1.684785</v>
      </c>
    </row>
    <row r="10346" spans="1:2" x14ac:dyDescent="0.15">
      <c r="A10346">
        <v>103.44</v>
      </c>
      <c r="B10346">
        <v>2.0079850000000001</v>
      </c>
    </row>
    <row r="10347" spans="1:2" x14ac:dyDescent="0.15">
      <c r="A10347">
        <v>103.45</v>
      </c>
      <c r="B10347">
        <v>2.0538850000000002</v>
      </c>
    </row>
    <row r="10348" spans="1:2" x14ac:dyDescent="0.15">
      <c r="A10348">
        <v>103.46</v>
      </c>
      <c r="B10348">
        <v>2.1295850000000001</v>
      </c>
    </row>
    <row r="10349" spans="1:2" x14ac:dyDescent="0.15">
      <c r="A10349">
        <v>103.47</v>
      </c>
      <c r="B10349">
        <v>2.3087849999999999</v>
      </c>
    </row>
    <row r="10350" spans="1:2" x14ac:dyDescent="0.15">
      <c r="A10350">
        <v>103.48</v>
      </c>
      <c r="B10350">
        <v>2.3810850000000001</v>
      </c>
    </row>
    <row r="10351" spans="1:2" x14ac:dyDescent="0.15">
      <c r="A10351">
        <v>103.49</v>
      </c>
      <c r="B10351">
        <v>2.190185</v>
      </c>
    </row>
    <row r="10352" spans="1:2" x14ac:dyDescent="0.15">
      <c r="A10352">
        <v>103.5</v>
      </c>
      <c r="B10352">
        <v>1.531485</v>
      </c>
    </row>
    <row r="10353" spans="1:2" x14ac:dyDescent="0.15">
      <c r="A10353">
        <v>103.51</v>
      </c>
      <c r="B10353">
        <v>0.7662852</v>
      </c>
    </row>
    <row r="10354" spans="1:2" x14ac:dyDescent="0.15">
      <c r="A10354">
        <v>103.52</v>
      </c>
      <c r="B10354">
        <v>0.18628520000000001</v>
      </c>
    </row>
    <row r="10355" spans="1:2" x14ac:dyDescent="0.15">
      <c r="A10355">
        <v>103.53</v>
      </c>
      <c r="B10355">
        <v>-0.40161479999999999</v>
      </c>
    </row>
    <row r="10356" spans="1:2" x14ac:dyDescent="0.15">
      <c r="A10356">
        <v>103.54</v>
      </c>
      <c r="B10356">
        <v>-1.242415</v>
      </c>
    </row>
    <row r="10357" spans="1:2" x14ac:dyDescent="0.15">
      <c r="A10357">
        <v>103.55</v>
      </c>
      <c r="B10357">
        <v>-1.8489150000000001</v>
      </c>
    </row>
    <row r="10358" spans="1:2" x14ac:dyDescent="0.15">
      <c r="A10358">
        <v>103.56</v>
      </c>
      <c r="B10358">
        <v>-2.1424150000000002</v>
      </c>
    </row>
    <row r="10359" spans="1:2" x14ac:dyDescent="0.15">
      <c r="A10359">
        <v>103.57</v>
      </c>
      <c r="B10359">
        <v>-1.5286150000000001</v>
      </c>
    </row>
    <row r="10360" spans="1:2" x14ac:dyDescent="0.15">
      <c r="A10360">
        <v>103.58</v>
      </c>
      <c r="B10360">
        <v>-0.38111479999999998</v>
      </c>
    </row>
    <row r="10361" spans="1:2" x14ac:dyDescent="0.15">
      <c r="A10361">
        <v>103.59</v>
      </c>
      <c r="B10361">
        <v>-4.6614799999999998E-2</v>
      </c>
    </row>
    <row r="10362" spans="1:2" x14ac:dyDescent="0.15">
      <c r="A10362">
        <v>103.6</v>
      </c>
      <c r="B10362">
        <v>-0.5291148</v>
      </c>
    </row>
    <row r="10363" spans="1:2" x14ac:dyDescent="0.15">
      <c r="A10363">
        <v>103.61</v>
      </c>
      <c r="B10363">
        <v>-1.1370150000000001</v>
      </c>
    </row>
    <row r="10364" spans="1:2" x14ac:dyDescent="0.15">
      <c r="A10364">
        <v>103.62</v>
      </c>
      <c r="B10364">
        <v>-1.545715</v>
      </c>
    </row>
    <row r="10365" spans="1:2" x14ac:dyDescent="0.15">
      <c r="A10365">
        <v>103.63</v>
      </c>
      <c r="B10365">
        <v>-1.485115</v>
      </c>
    </row>
    <row r="10366" spans="1:2" x14ac:dyDescent="0.15">
      <c r="A10366">
        <v>103.64</v>
      </c>
      <c r="B10366">
        <v>-1.389915</v>
      </c>
    </row>
    <row r="10367" spans="1:2" x14ac:dyDescent="0.15">
      <c r="A10367">
        <v>103.65</v>
      </c>
      <c r="B10367">
        <v>-1.708315</v>
      </c>
    </row>
    <row r="10368" spans="1:2" x14ac:dyDescent="0.15">
      <c r="A10368">
        <v>103.66</v>
      </c>
      <c r="B10368">
        <v>-1.7840149999999999</v>
      </c>
    </row>
    <row r="10369" spans="1:2" x14ac:dyDescent="0.15">
      <c r="A10369">
        <v>103.67</v>
      </c>
      <c r="B10369">
        <v>-1.1331150000000001</v>
      </c>
    </row>
    <row r="10370" spans="1:2" x14ac:dyDescent="0.15">
      <c r="A10370">
        <v>103.68</v>
      </c>
      <c r="B10370">
        <v>-0.80011480000000001</v>
      </c>
    </row>
    <row r="10371" spans="1:2" x14ac:dyDescent="0.15">
      <c r="A10371">
        <v>103.69</v>
      </c>
      <c r="B10371">
        <v>-0.59691479999999997</v>
      </c>
    </row>
    <row r="10372" spans="1:2" x14ac:dyDescent="0.15">
      <c r="A10372">
        <v>103.7</v>
      </c>
      <c r="B10372">
        <v>-0.17991480000000001</v>
      </c>
    </row>
    <row r="10373" spans="1:2" x14ac:dyDescent="0.15">
      <c r="A10373">
        <v>103.71</v>
      </c>
      <c r="B10373">
        <v>-0.33911479999999999</v>
      </c>
    </row>
    <row r="10374" spans="1:2" x14ac:dyDescent="0.15">
      <c r="A10374">
        <v>103.72</v>
      </c>
      <c r="B10374">
        <v>-0.7942148</v>
      </c>
    </row>
    <row r="10375" spans="1:2" x14ac:dyDescent="0.15">
      <c r="A10375">
        <v>103.73</v>
      </c>
      <c r="B10375">
        <v>-1.5203150000000001</v>
      </c>
    </row>
    <row r="10376" spans="1:2" x14ac:dyDescent="0.15">
      <c r="A10376">
        <v>103.74</v>
      </c>
      <c r="B10376">
        <v>-2.6531150000000001</v>
      </c>
    </row>
    <row r="10377" spans="1:2" x14ac:dyDescent="0.15">
      <c r="A10377">
        <v>103.75</v>
      </c>
      <c r="B10377">
        <v>-3.5965150000000001</v>
      </c>
    </row>
    <row r="10378" spans="1:2" x14ac:dyDescent="0.15">
      <c r="A10378">
        <v>103.76</v>
      </c>
      <c r="B10378">
        <v>-3.6799149999999998</v>
      </c>
    </row>
    <row r="10379" spans="1:2" x14ac:dyDescent="0.15">
      <c r="A10379">
        <v>103.77</v>
      </c>
      <c r="B10379">
        <v>-3.3093149999999998</v>
      </c>
    </row>
    <row r="10380" spans="1:2" x14ac:dyDescent="0.15">
      <c r="A10380">
        <v>103.78</v>
      </c>
      <c r="B10380">
        <v>-3.553515</v>
      </c>
    </row>
    <row r="10381" spans="1:2" x14ac:dyDescent="0.15">
      <c r="A10381">
        <v>103.79</v>
      </c>
      <c r="B10381">
        <v>-4.2420150000000003</v>
      </c>
    </row>
    <row r="10382" spans="1:2" x14ac:dyDescent="0.15">
      <c r="A10382">
        <v>103.8</v>
      </c>
      <c r="B10382">
        <v>-4.8528149999999997</v>
      </c>
    </row>
    <row r="10383" spans="1:2" x14ac:dyDescent="0.15">
      <c r="A10383">
        <v>103.81</v>
      </c>
      <c r="B10383">
        <v>-4.9270149999999999</v>
      </c>
    </row>
    <row r="10384" spans="1:2" x14ac:dyDescent="0.15">
      <c r="A10384">
        <v>103.82</v>
      </c>
      <c r="B10384">
        <v>-4.5139149999999999</v>
      </c>
    </row>
    <row r="10385" spans="1:2" x14ac:dyDescent="0.15">
      <c r="A10385">
        <v>103.83</v>
      </c>
      <c r="B10385">
        <v>-4.1331150000000001</v>
      </c>
    </row>
    <row r="10386" spans="1:2" x14ac:dyDescent="0.15">
      <c r="A10386">
        <v>103.84</v>
      </c>
      <c r="B10386">
        <v>-3.9329149999999999</v>
      </c>
    </row>
    <row r="10387" spans="1:2" x14ac:dyDescent="0.15">
      <c r="A10387">
        <v>103.85</v>
      </c>
      <c r="B10387">
        <v>-3.480715</v>
      </c>
    </row>
    <row r="10388" spans="1:2" x14ac:dyDescent="0.15">
      <c r="A10388">
        <v>103.86</v>
      </c>
      <c r="B10388">
        <v>-2.9734150000000001</v>
      </c>
    </row>
    <row r="10389" spans="1:2" x14ac:dyDescent="0.15">
      <c r="A10389">
        <v>103.87</v>
      </c>
      <c r="B10389">
        <v>-2.553515</v>
      </c>
    </row>
    <row r="10390" spans="1:2" x14ac:dyDescent="0.15">
      <c r="A10390">
        <v>103.88</v>
      </c>
      <c r="B10390">
        <v>-2.3401149999999999</v>
      </c>
    </row>
    <row r="10391" spans="1:2" x14ac:dyDescent="0.15">
      <c r="A10391">
        <v>103.89</v>
      </c>
      <c r="B10391">
        <v>-2.3714149999999998</v>
      </c>
    </row>
    <row r="10392" spans="1:2" x14ac:dyDescent="0.15">
      <c r="A10392">
        <v>103.9</v>
      </c>
      <c r="B10392">
        <v>-2.2927149999999998</v>
      </c>
    </row>
    <row r="10393" spans="1:2" x14ac:dyDescent="0.15">
      <c r="A10393">
        <v>103.91</v>
      </c>
      <c r="B10393">
        <v>-2.1453150000000001</v>
      </c>
    </row>
    <row r="10394" spans="1:2" x14ac:dyDescent="0.15">
      <c r="A10394">
        <v>103.92</v>
      </c>
      <c r="B10394">
        <v>-1.9168149999999999</v>
      </c>
    </row>
    <row r="10395" spans="1:2" x14ac:dyDescent="0.15">
      <c r="A10395">
        <v>103.93</v>
      </c>
      <c r="B10395">
        <v>-2.0696150000000002</v>
      </c>
    </row>
    <row r="10396" spans="1:2" x14ac:dyDescent="0.15">
      <c r="A10396">
        <v>103.94</v>
      </c>
      <c r="B10396">
        <v>-2.2698149999999999</v>
      </c>
    </row>
    <row r="10397" spans="1:2" x14ac:dyDescent="0.15">
      <c r="A10397">
        <v>103.95</v>
      </c>
      <c r="B10397">
        <v>-2.5549149999999998</v>
      </c>
    </row>
    <row r="10398" spans="1:2" x14ac:dyDescent="0.15">
      <c r="A10398">
        <v>103.96</v>
      </c>
      <c r="B10398">
        <v>-3.0300150000000001</v>
      </c>
    </row>
    <row r="10399" spans="1:2" x14ac:dyDescent="0.15">
      <c r="A10399">
        <v>103.97</v>
      </c>
      <c r="B10399">
        <v>-3.6345149999999999</v>
      </c>
    </row>
    <row r="10400" spans="1:2" x14ac:dyDescent="0.15">
      <c r="A10400">
        <v>103.98</v>
      </c>
      <c r="B10400">
        <v>-3.9905149999999998</v>
      </c>
    </row>
    <row r="10401" spans="1:2" x14ac:dyDescent="0.15">
      <c r="A10401">
        <v>103.99</v>
      </c>
      <c r="B10401">
        <v>-4.2849139999999997</v>
      </c>
    </row>
    <row r="10402" spans="1:2" x14ac:dyDescent="0.15">
      <c r="A10402">
        <v>104</v>
      </c>
      <c r="B10402">
        <v>-4.2229150000000004</v>
      </c>
    </row>
    <row r="10403" spans="1:2" x14ac:dyDescent="0.15">
      <c r="A10403">
        <v>104.01</v>
      </c>
      <c r="B10403">
        <v>-3.2146150000000002</v>
      </c>
    </row>
    <row r="10404" spans="1:2" x14ac:dyDescent="0.15">
      <c r="A10404">
        <v>104.02</v>
      </c>
      <c r="B10404">
        <v>-2.0877150000000002</v>
      </c>
    </row>
    <row r="10405" spans="1:2" x14ac:dyDescent="0.15">
      <c r="A10405">
        <v>104.03</v>
      </c>
      <c r="B10405">
        <v>-1.589615</v>
      </c>
    </row>
    <row r="10406" spans="1:2" x14ac:dyDescent="0.15">
      <c r="A10406">
        <v>104.04</v>
      </c>
      <c r="B10406">
        <v>-1.1648149999999999</v>
      </c>
    </row>
    <row r="10407" spans="1:2" x14ac:dyDescent="0.15">
      <c r="A10407">
        <v>104.05</v>
      </c>
      <c r="B10407">
        <v>-0.7781148</v>
      </c>
    </row>
    <row r="10408" spans="1:2" x14ac:dyDescent="0.15">
      <c r="A10408">
        <v>104.06</v>
      </c>
      <c r="B10408">
        <v>-1.0921149999999999</v>
      </c>
    </row>
    <row r="10409" spans="1:2" x14ac:dyDescent="0.15">
      <c r="A10409">
        <v>104.07</v>
      </c>
      <c r="B10409">
        <v>-2.1975150000000001</v>
      </c>
    </row>
    <row r="10410" spans="1:2" x14ac:dyDescent="0.15">
      <c r="A10410">
        <v>104.08</v>
      </c>
      <c r="B10410">
        <v>-3.4949150000000002</v>
      </c>
    </row>
    <row r="10411" spans="1:2" x14ac:dyDescent="0.15">
      <c r="A10411">
        <v>104.09</v>
      </c>
      <c r="B10411">
        <v>-4.3201150000000004</v>
      </c>
    </row>
    <row r="10412" spans="1:2" x14ac:dyDescent="0.15">
      <c r="A10412">
        <v>104.1</v>
      </c>
      <c r="B10412">
        <v>-4.1062149999999997</v>
      </c>
    </row>
    <row r="10413" spans="1:2" x14ac:dyDescent="0.15">
      <c r="A10413">
        <v>104.11</v>
      </c>
      <c r="B10413">
        <v>-3.045715</v>
      </c>
    </row>
    <row r="10414" spans="1:2" x14ac:dyDescent="0.15">
      <c r="A10414">
        <v>104.12</v>
      </c>
      <c r="B10414">
        <v>-2.2219150000000001</v>
      </c>
    </row>
    <row r="10415" spans="1:2" x14ac:dyDescent="0.15">
      <c r="A10415">
        <v>104.13</v>
      </c>
      <c r="B10415">
        <v>-1.666315</v>
      </c>
    </row>
    <row r="10416" spans="1:2" x14ac:dyDescent="0.15">
      <c r="A10416">
        <v>104.14</v>
      </c>
      <c r="B10416">
        <v>-1.069115</v>
      </c>
    </row>
    <row r="10417" spans="1:2" x14ac:dyDescent="0.15">
      <c r="A10417">
        <v>104.15</v>
      </c>
      <c r="B10417">
        <v>-0.64041479999999995</v>
      </c>
    </row>
    <row r="10418" spans="1:2" x14ac:dyDescent="0.15">
      <c r="A10418">
        <v>104.16</v>
      </c>
      <c r="B10418">
        <v>-0.67701480000000003</v>
      </c>
    </row>
    <row r="10419" spans="1:2" x14ac:dyDescent="0.15">
      <c r="A10419">
        <v>104.17</v>
      </c>
      <c r="B10419">
        <v>-0.90161480000000005</v>
      </c>
    </row>
    <row r="10420" spans="1:2" x14ac:dyDescent="0.15">
      <c r="A10420">
        <v>104.18</v>
      </c>
      <c r="B10420">
        <v>-0.98611470000000001</v>
      </c>
    </row>
    <row r="10421" spans="1:2" x14ac:dyDescent="0.15">
      <c r="A10421">
        <v>104.19</v>
      </c>
      <c r="B10421">
        <v>-0.72291479999999997</v>
      </c>
    </row>
    <row r="10422" spans="1:2" x14ac:dyDescent="0.15">
      <c r="A10422">
        <v>104.2</v>
      </c>
      <c r="B10422">
        <v>-2.8614790000000001E-2</v>
      </c>
    </row>
    <row r="10423" spans="1:2" x14ac:dyDescent="0.15">
      <c r="A10423">
        <v>104.21</v>
      </c>
      <c r="B10423">
        <v>0.89918520000000002</v>
      </c>
    </row>
    <row r="10424" spans="1:2" x14ac:dyDescent="0.15">
      <c r="A10424">
        <v>104.22</v>
      </c>
      <c r="B10424">
        <v>1.8312850000000001</v>
      </c>
    </row>
    <row r="10425" spans="1:2" x14ac:dyDescent="0.15">
      <c r="A10425">
        <v>104.23</v>
      </c>
      <c r="B10425">
        <v>2.6803849999999998</v>
      </c>
    </row>
    <row r="10426" spans="1:2" x14ac:dyDescent="0.15">
      <c r="A10426">
        <v>104.24</v>
      </c>
      <c r="B10426">
        <v>3.039285</v>
      </c>
    </row>
    <row r="10427" spans="1:2" x14ac:dyDescent="0.15">
      <c r="A10427">
        <v>104.25</v>
      </c>
      <c r="B10427">
        <v>2.7379850000000001</v>
      </c>
    </row>
    <row r="10428" spans="1:2" x14ac:dyDescent="0.15">
      <c r="A10428">
        <v>104.26</v>
      </c>
      <c r="B10428">
        <v>2.4313850000000001</v>
      </c>
    </row>
    <row r="10429" spans="1:2" x14ac:dyDescent="0.15">
      <c r="A10429">
        <v>104.27</v>
      </c>
      <c r="B10429">
        <v>2.573985</v>
      </c>
    </row>
    <row r="10430" spans="1:2" x14ac:dyDescent="0.15">
      <c r="A10430">
        <v>104.28</v>
      </c>
      <c r="B10430">
        <v>2.9713850000000002</v>
      </c>
    </row>
    <row r="10431" spans="1:2" x14ac:dyDescent="0.15">
      <c r="A10431">
        <v>104.29</v>
      </c>
      <c r="B10431">
        <v>3.1256849999999998</v>
      </c>
    </row>
    <row r="10432" spans="1:2" x14ac:dyDescent="0.15">
      <c r="A10432">
        <v>104.3</v>
      </c>
      <c r="B10432">
        <v>3.023685</v>
      </c>
    </row>
    <row r="10433" spans="1:2" x14ac:dyDescent="0.15">
      <c r="A10433">
        <v>104.31</v>
      </c>
      <c r="B10433">
        <v>3.4157850000000001</v>
      </c>
    </row>
    <row r="10434" spans="1:2" x14ac:dyDescent="0.15">
      <c r="A10434">
        <v>104.32</v>
      </c>
      <c r="B10434">
        <v>4.1730850000000004</v>
      </c>
    </row>
    <row r="10435" spans="1:2" x14ac:dyDescent="0.15">
      <c r="A10435">
        <v>104.33</v>
      </c>
      <c r="B10435">
        <v>4.493385</v>
      </c>
    </row>
    <row r="10436" spans="1:2" x14ac:dyDescent="0.15">
      <c r="A10436">
        <v>104.34</v>
      </c>
      <c r="B10436">
        <v>4.3654849999999996</v>
      </c>
    </row>
    <row r="10437" spans="1:2" x14ac:dyDescent="0.15">
      <c r="A10437">
        <v>104.35</v>
      </c>
      <c r="B10437">
        <v>3.8991850000000001</v>
      </c>
    </row>
    <row r="10438" spans="1:2" x14ac:dyDescent="0.15">
      <c r="A10438">
        <v>104.36</v>
      </c>
      <c r="B10438">
        <v>3.2257850000000001</v>
      </c>
    </row>
    <row r="10439" spans="1:2" x14ac:dyDescent="0.15">
      <c r="A10439">
        <v>104.37</v>
      </c>
      <c r="B10439">
        <v>2.713085</v>
      </c>
    </row>
    <row r="10440" spans="1:2" x14ac:dyDescent="0.15">
      <c r="A10440">
        <v>104.38</v>
      </c>
      <c r="B10440">
        <v>2.5949849999999999</v>
      </c>
    </row>
    <row r="10441" spans="1:2" x14ac:dyDescent="0.15">
      <c r="A10441">
        <v>104.39</v>
      </c>
      <c r="B10441">
        <v>2.7057850000000001</v>
      </c>
    </row>
    <row r="10442" spans="1:2" x14ac:dyDescent="0.15">
      <c r="A10442">
        <v>104.4</v>
      </c>
      <c r="B10442">
        <v>2.7501850000000001</v>
      </c>
    </row>
    <row r="10443" spans="1:2" x14ac:dyDescent="0.15">
      <c r="A10443">
        <v>104.41</v>
      </c>
      <c r="B10443">
        <v>2.833685</v>
      </c>
    </row>
    <row r="10444" spans="1:2" x14ac:dyDescent="0.15">
      <c r="A10444">
        <v>104.42</v>
      </c>
      <c r="B10444">
        <v>2.7653850000000002</v>
      </c>
    </row>
    <row r="10445" spans="1:2" x14ac:dyDescent="0.15">
      <c r="A10445">
        <v>104.43</v>
      </c>
      <c r="B10445">
        <v>2.4347850000000002</v>
      </c>
    </row>
    <row r="10446" spans="1:2" x14ac:dyDescent="0.15">
      <c r="A10446">
        <v>104.44</v>
      </c>
      <c r="B10446">
        <v>2.5783849999999999</v>
      </c>
    </row>
    <row r="10447" spans="1:2" x14ac:dyDescent="0.15">
      <c r="A10447">
        <v>104.45</v>
      </c>
      <c r="B10447">
        <v>3.2477849999999999</v>
      </c>
    </row>
    <row r="10448" spans="1:2" x14ac:dyDescent="0.15">
      <c r="A10448">
        <v>104.46</v>
      </c>
      <c r="B10448">
        <v>3.676485</v>
      </c>
    </row>
    <row r="10449" spans="1:2" x14ac:dyDescent="0.15">
      <c r="A10449">
        <v>104.47</v>
      </c>
      <c r="B10449">
        <v>3.7848850000000001</v>
      </c>
    </row>
    <row r="10450" spans="1:2" x14ac:dyDescent="0.15">
      <c r="A10450">
        <v>104.48</v>
      </c>
      <c r="B10450">
        <v>3.9879850000000001</v>
      </c>
    </row>
    <row r="10451" spans="1:2" x14ac:dyDescent="0.15">
      <c r="A10451">
        <v>104.49</v>
      </c>
      <c r="B10451">
        <v>3.9723850000000001</v>
      </c>
    </row>
    <row r="10452" spans="1:2" x14ac:dyDescent="0.15">
      <c r="A10452">
        <v>104.5</v>
      </c>
      <c r="B10452">
        <v>3.9406850000000002</v>
      </c>
    </row>
    <row r="10453" spans="1:2" x14ac:dyDescent="0.15">
      <c r="A10453">
        <v>104.51</v>
      </c>
      <c r="B10453">
        <v>4.0900860000000003</v>
      </c>
    </row>
    <row r="10454" spans="1:2" x14ac:dyDescent="0.15">
      <c r="A10454">
        <v>104.52</v>
      </c>
      <c r="B10454">
        <v>3.8043849999999999</v>
      </c>
    </row>
    <row r="10455" spans="1:2" x14ac:dyDescent="0.15">
      <c r="A10455">
        <v>104.53</v>
      </c>
      <c r="B10455">
        <v>3.3170850000000001</v>
      </c>
    </row>
    <row r="10456" spans="1:2" x14ac:dyDescent="0.15">
      <c r="A10456">
        <v>104.54</v>
      </c>
      <c r="B10456">
        <v>3.307385</v>
      </c>
    </row>
    <row r="10457" spans="1:2" x14ac:dyDescent="0.15">
      <c r="A10457">
        <v>104.55</v>
      </c>
      <c r="B10457">
        <v>3.6862849999999998</v>
      </c>
    </row>
    <row r="10458" spans="1:2" x14ac:dyDescent="0.15">
      <c r="A10458">
        <v>104.56</v>
      </c>
      <c r="B10458">
        <v>3.9332850000000001</v>
      </c>
    </row>
    <row r="10459" spans="1:2" x14ac:dyDescent="0.15">
      <c r="A10459">
        <v>104.57</v>
      </c>
      <c r="B10459">
        <v>3.8488850000000001</v>
      </c>
    </row>
    <row r="10460" spans="1:2" x14ac:dyDescent="0.15">
      <c r="A10460">
        <v>104.58</v>
      </c>
      <c r="B10460">
        <v>3.3781850000000002</v>
      </c>
    </row>
    <row r="10461" spans="1:2" x14ac:dyDescent="0.15">
      <c r="A10461">
        <v>104.59</v>
      </c>
      <c r="B10461">
        <v>2.8766850000000002</v>
      </c>
    </row>
    <row r="10462" spans="1:2" x14ac:dyDescent="0.15">
      <c r="A10462">
        <v>104.6</v>
      </c>
      <c r="B10462">
        <v>2.7618849999999999</v>
      </c>
    </row>
    <row r="10463" spans="1:2" x14ac:dyDescent="0.15">
      <c r="A10463">
        <v>104.61</v>
      </c>
      <c r="B10463">
        <v>2.8331849999999998</v>
      </c>
    </row>
    <row r="10464" spans="1:2" x14ac:dyDescent="0.15">
      <c r="A10464">
        <v>104.62</v>
      </c>
      <c r="B10464">
        <v>2.6632850000000001</v>
      </c>
    </row>
    <row r="10465" spans="1:2" x14ac:dyDescent="0.15">
      <c r="A10465">
        <v>104.63</v>
      </c>
      <c r="B10465">
        <v>2.0529850000000001</v>
      </c>
    </row>
    <row r="10466" spans="1:2" x14ac:dyDescent="0.15">
      <c r="A10466">
        <v>104.64</v>
      </c>
      <c r="B10466">
        <v>1.398185</v>
      </c>
    </row>
    <row r="10467" spans="1:2" x14ac:dyDescent="0.15">
      <c r="A10467">
        <v>104.65</v>
      </c>
      <c r="B10467">
        <v>0.92648520000000001</v>
      </c>
    </row>
    <row r="10468" spans="1:2" x14ac:dyDescent="0.15">
      <c r="A10468">
        <v>104.66</v>
      </c>
      <c r="B10468">
        <v>0.61198520000000001</v>
      </c>
    </row>
    <row r="10469" spans="1:2" x14ac:dyDescent="0.15">
      <c r="A10469">
        <v>104.67</v>
      </c>
      <c r="B10469">
        <v>0.60368520000000003</v>
      </c>
    </row>
    <row r="10470" spans="1:2" x14ac:dyDescent="0.15">
      <c r="A10470">
        <v>104.68</v>
      </c>
      <c r="B10470">
        <v>0.96508519999999998</v>
      </c>
    </row>
    <row r="10471" spans="1:2" x14ac:dyDescent="0.15">
      <c r="A10471">
        <v>104.69</v>
      </c>
      <c r="B10471">
        <v>1.6007849999999999</v>
      </c>
    </row>
    <row r="10472" spans="1:2" x14ac:dyDescent="0.15">
      <c r="A10472">
        <v>104.7</v>
      </c>
      <c r="B10472">
        <v>2.2599849999999999</v>
      </c>
    </row>
    <row r="10473" spans="1:2" x14ac:dyDescent="0.15">
      <c r="A10473">
        <v>104.71</v>
      </c>
      <c r="B10473">
        <v>2.5118849999999999</v>
      </c>
    </row>
    <row r="10474" spans="1:2" x14ac:dyDescent="0.15">
      <c r="A10474">
        <v>104.72</v>
      </c>
      <c r="B10474">
        <v>2.2565849999999998</v>
      </c>
    </row>
    <row r="10475" spans="1:2" x14ac:dyDescent="0.15">
      <c r="A10475">
        <v>104.73</v>
      </c>
      <c r="B10475">
        <v>1.484585</v>
      </c>
    </row>
    <row r="10476" spans="1:2" x14ac:dyDescent="0.15">
      <c r="A10476">
        <v>104.74</v>
      </c>
      <c r="B10476">
        <v>0.81318520000000005</v>
      </c>
    </row>
    <row r="10477" spans="1:2" x14ac:dyDescent="0.15">
      <c r="A10477">
        <v>104.75</v>
      </c>
      <c r="B10477">
        <v>0.96458520000000003</v>
      </c>
    </row>
    <row r="10478" spans="1:2" x14ac:dyDescent="0.15">
      <c r="A10478">
        <v>104.76</v>
      </c>
      <c r="B10478">
        <v>1.315685</v>
      </c>
    </row>
    <row r="10479" spans="1:2" x14ac:dyDescent="0.15">
      <c r="A10479">
        <v>104.77</v>
      </c>
      <c r="B10479">
        <v>1.2282850000000001</v>
      </c>
    </row>
    <row r="10480" spans="1:2" x14ac:dyDescent="0.15">
      <c r="A10480">
        <v>104.78</v>
      </c>
      <c r="B10480">
        <v>0.82398519999999997</v>
      </c>
    </row>
    <row r="10481" spans="1:2" x14ac:dyDescent="0.15">
      <c r="A10481">
        <v>104.79</v>
      </c>
      <c r="B10481">
        <v>0.56078519999999998</v>
      </c>
    </row>
    <row r="10482" spans="1:2" x14ac:dyDescent="0.15">
      <c r="A10482">
        <v>104.8</v>
      </c>
      <c r="B10482">
        <v>0.83368520000000002</v>
      </c>
    </row>
    <row r="10483" spans="1:2" x14ac:dyDescent="0.15">
      <c r="A10483">
        <v>104.81</v>
      </c>
      <c r="B10483">
        <v>1.077385</v>
      </c>
    </row>
    <row r="10484" spans="1:2" x14ac:dyDescent="0.15">
      <c r="A10484">
        <v>104.82</v>
      </c>
      <c r="B10484">
        <v>1.2760849999999999</v>
      </c>
    </row>
    <row r="10485" spans="1:2" x14ac:dyDescent="0.15">
      <c r="A10485">
        <v>104.83</v>
      </c>
      <c r="B10485">
        <v>1.7203850000000001</v>
      </c>
    </row>
    <row r="10486" spans="1:2" x14ac:dyDescent="0.15">
      <c r="A10486">
        <v>104.84</v>
      </c>
      <c r="B10486">
        <v>1.8668849999999999</v>
      </c>
    </row>
    <row r="10487" spans="1:2" x14ac:dyDescent="0.15">
      <c r="A10487">
        <v>104.85</v>
      </c>
      <c r="B10487">
        <v>1.2482850000000001</v>
      </c>
    </row>
    <row r="10488" spans="1:2" x14ac:dyDescent="0.15">
      <c r="A10488">
        <v>104.86</v>
      </c>
      <c r="B10488">
        <v>0.47388520000000001</v>
      </c>
    </row>
    <row r="10489" spans="1:2" x14ac:dyDescent="0.15">
      <c r="A10489">
        <v>104.87</v>
      </c>
      <c r="B10489">
        <v>0.27658519999999998</v>
      </c>
    </row>
    <row r="10490" spans="1:2" x14ac:dyDescent="0.15">
      <c r="A10490">
        <v>104.88</v>
      </c>
      <c r="B10490">
        <v>0.4703852</v>
      </c>
    </row>
    <row r="10491" spans="1:2" x14ac:dyDescent="0.15">
      <c r="A10491">
        <v>104.89</v>
      </c>
      <c r="B10491">
        <v>0.8761852</v>
      </c>
    </row>
    <row r="10492" spans="1:2" x14ac:dyDescent="0.15">
      <c r="A10492">
        <v>104.9</v>
      </c>
      <c r="B10492">
        <v>1.107585</v>
      </c>
    </row>
    <row r="10493" spans="1:2" x14ac:dyDescent="0.15">
      <c r="A10493">
        <v>104.91</v>
      </c>
      <c r="B10493">
        <v>1.2999849999999999</v>
      </c>
    </row>
    <row r="10494" spans="1:2" x14ac:dyDescent="0.15">
      <c r="A10494">
        <v>104.92</v>
      </c>
      <c r="B10494">
        <v>1.3707849999999999</v>
      </c>
    </row>
    <row r="10495" spans="1:2" x14ac:dyDescent="0.15">
      <c r="A10495">
        <v>104.93</v>
      </c>
      <c r="B10495">
        <v>0.86598520000000001</v>
      </c>
    </row>
    <row r="10496" spans="1:2" x14ac:dyDescent="0.15">
      <c r="A10496">
        <v>104.94</v>
      </c>
      <c r="B10496">
        <v>9.8885210000000001E-2</v>
      </c>
    </row>
    <row r="10497" spans="1:2" x14ac:dyDescent="0.15">
      <c r="A10497">
        <v>104.95</v>
      </c>
      <c r="B10497">
        <v>-0.59991479999999997</v>
      </c>
    </row>
    <row r="10498" spans="1:2" x14ac:dyDescent="0.15">
      <c r="A10498">
        <v>104.96</v>
      </c>
      <c r="B10498">
        <v>-0.7468148</v>
      </c>
    </row>
    <row r="10499" spans="1:2" x14ac:dyDescent="0.15">
      <c r="A10499">
        <v>104.97</v>
      </c>
      <c r="B10499">
        <v>-0.78981480000000004</v>
      </c>
    </row>
    <row r="10500" spans="1:2" x14ac:dyDescent="0.15">
      <c r="A10500">
        <v>104.98</v>
      </c>
      <c r="B10500">
        <v>-0.93141479999999999</v>
      </c>
    </row>
    <row r="10501" spans="1:2" x14ac:dyDescent="0.15">
      <c r="A10501">
        <v>104.99</v>
      </c>
      <c r="B10501">
        <v>-0.70881479999999997</v>
      </c>
    </row>
    <row r="10502" spans="1:2" x14ac:dyDescent="0.15">
      <c r="A10502">
        <v>105</v>
      </c>
      <c r="B10502">
        <v>-0.30591479999999999</v>
      </c>
    </row>
    <row r="10503" spans="1:2" x14ac:dyDescent="0.15">
      <c r="A10503">
        <v>105.01</v>
      </c>
      <c r="B10503">
        <v>-6.9614789999999996E-2</v>
      </c>
    </row>
    <row r="10504" spans="1:2" x14ac:dyDescent="0.15">
      <c r="A10504">
        <v>105.02</v>
      </c>
      <c r="B10504">
        <v>-0.21411479999999999</v>
      </c>
    </row>
    <row r="10505" spans="1:2" x14ac:dyDescent="0.15">
      <c r="A10505">
        <v>105.03</v>
      </c>
      <c r="B10505">
        <v>-0.64721479999999998</v>
      </c>
    </row>
    <row r="10506" spans="1:2" x14ac:dyDescent="0.15">
      <c r="A10506">
        <v>105.04</v>
      </c>
      <c r="B10506">
        <v>-0.8577148</v>
      </c>
    </row>
    <row r="10507" spans="1:2" x14ac:dyDescent="0.15">
      <c r="A10507">
        <v>105.05</v>
      </c>
      <c r="B10507">
        <v>-0.81181479999999995</v>
      </c>
    </row>
    <row r="10508" spans="1:2" x14ac:dyDescent="0.15">
      <c r="A10508">
        <v>105.06</v>
      </c>
      <c r="B10508">
        <v>-0.32161479999999998</v>
      </c>
    </row>
    <row r="10509" spans="1:2" x14ac:dyDescent="0.15">
      <c r="A10509">
        <v>105.07</v>
      </c>
      <c r="B10509">
        <v>0.17648520000000001</v>
      </c>
    </row>
    <row r="10510" spans="1:2" x14ac:dyDescent="0.15">
      <c r="A10510">
        <v>105.08</v>
      </c>
      <c r="B10510">
        <v>-0.18971479999999999</v>
      </c>
    </row>
    <row r="10511" spans="1:2" x14ac:dyDescent="0.15">
      <c r="A10511">
        <v>105.09</v>
      </c>
      <c r="B10511">
        <v>-0.6692148</v>
      </c>
    </row>
    <row r="10512" spans="1:2" x14ac:dyDescent="0.15">
      <c r="A10512">
        <v>105.1</v>
      </c>
      <c r="B10512">
        <v>-0.72541480000000003</v>
      </c>
    </row>
    <row r="10513" spans="1:2" x14ac:dyDescent="0.15">
      <c r="A10513">
        <v>105.11</v>
      </c>
      <c r="B10513">
        <v>-0.50661480000000003</v>
      </c>
    </row>
    <row r="10514" spans="1:2" x14ac:dyDescent="0.15">
      <c r="A10514">
        <v>105.12</v>
      </c>
      <c r="B10514">
        <v>-0.78441479999999997</v>
      </c>
    </row>
    <row r="10515" spans="1:2" x14ac:dyDescent="0.15">
      <c r="A10515">
        <v>105.13</v>
      </c>
      <c r="B10515">
        <v>-1.0901149999999999</v>
      </c>
    </row>
    <row r="10516" spans="1:2" x14ac:dyDescent="0.15">
      <c r="A10516">
        <v>105.14</v>
      </c>
      <c r="B10516">
        <v>-1.0725150000000001</v>
      </c>
    </row>
    <row r="10517" spans="1:2" x14ac:dyDescent="0.15">
      <c r="A10517">
        <v>105.15</v>
      </c>
      <c r="B10517">
        <v>-1.248815</v>
      </c>
    </row>
    <row r="10518" spans="1:2" x14ac:dyDescent="0.15">
      <c r="A10518">
        <v>105.16</v>
      </c>
      <c r="B10518">
        <v>-1.605715</v>
      </c>
    </row>
    <row r="10519" spans="1:2" x14ac:dyDescent="0.15">
      <c r="A10519">
        <v>105.17</v>
      </c>
      <c r="B10519">
        <v>-2.1853150000000001</v>
      </c>
    </row>
    <row r="10520" spans="1:2" x14ac:dyDescent="0.15">
      <c r="A10520">
        <v>105.18</v>
      </c>
      <c r="B10520">
        <v>-2.686315</v>
      </c>
    </row>
    <row r="10521" spans="1:2" x14ac:dyDescent="0.15">
      <c r="A10521">
        <v>105.19</v>
      </c>
      <c r="B10521">
        <v>-2.928515</v>
      </c>
    </row>
    <row r="10522" spans="1:2" x14ac:dyDescent="0.15">
      <c r="A10522">
        <v>105.2</v>
      </c>
      <c r="B10522">
        <v>-2.6414149999999998</v>
      </c>
    </row>
    <row r="10523" spans="1:2" x14ac:dyDescent="0.15">
      <c r="A10523">
        <v>105.21</v>
      </c>
      <c r="B10523">
        <v>-2.337215</v>
      </c>
    </row>
    <row r="10524" spans="1:2" x14ac:dyDescent="0.15">
      <c r="A10524">
        <v>105.22</v>
      </c>
      <c r="B10524">
        <v>-2.2830149999999998</v>
      </c>
    </row>
    <row r="10525" spans="1:2" x14ac:dyDescent="0.15">
      <c r="A10525">
        <v>105.23</v>
      </c>
      <c r="B10525">
        <v>-2.0325150000000001</v>
      </c>
    </row>
    <row r="10526" spans="1:2" x14ac:dyDescent="0.15">
      <c r="A10526">
        <v>105.24</v>
      </c>
      <c r="B10526">
        <v>-1.7258150000000001</v>
      </c>
    </row>
    <row r="10527" spans="1:2" x14ac:dyDescent="0.15">
      <c r="A10527">
        <v>105.25</v>
      </c>
      <c r="B10527">
        <v>-1.813215</v>
      </c>
    </row>
    <row r="10528" spans="1:2" x14ac:dyDescent="0.15">
      <c r="A10528">
        <v>105.26</v>
      </c>
      <c r="B10528">
        <v>-2.3591150000000001</v>
      </c>
    </row>
    <row r="10529" spans="1:2" x14ac:dyDescent="0.15">
      <c r="A10529">
        <v>105.27</v>
      </c>
      <c r="B10529">
        <v>-2.8650150000000001</v>
      </c>
    </row>
    <row r="10530" spans="1:2" x14ac:dyDescent="0.15">
      <c r="A10530">
        <v>105.28</v>
      </c>
      <c r="B10530">
        <v>-3.391915</v>
      </c>
    </row>
    <row r="10531" spans="1:2" x14ac:dyDescent="0.15">
      <c r="A10531">
        <v>105.29</v>
      </c>
      <c r="B10531">
        <v>-3.608215</v>
      </c>
    </row>
    <row r="10532" spans="1:2" x14ac:dyDescent="0.15">
      <c r="A10532">
        <v>105.3</v>
      </c>
      <c r="B10532">
        <v>-2.9417149999999999</v>
      </c>
    </row>
    <row r="10533" spans="1:2" x14ac:dyDescent="0.15">
      <c r="A10533">
        <v>105.31</v>
      </c>
      <c r="B10533">
        <v>-2.355715</v>
      </c>
    </row>
    <row r="10534" spans="1:2" x14ac:dyDescent="0.15">
      <c r="A10534">
        <v>105.32</v>
      </c>
      <c r="B10534">
        <v>-2.0862150000000002</v>
      </c>
    </row>
    <row r="10535" spans="1:2" x14ac:dyDescent="0.15">
      <c r="A10535">
        <v>105.33</v>
      </c>
      <c r="B10535">
        <v>-1.2337149999999999</v>
      </c>
    </row>
    <row r="10536" spans="1:2" x14ac:dyDescent="0.15">
      <c r="A10536">
        <v>105.34</v>
      </c>
      <c r="B10536">
        <v>-0.18821479999999999</v>
      </c>
    </row>
    <row r="10537" spans="1:2" x14ac:dyDescent="0.15">
      <c r="A10537">
        <v>105.35</v>
      </c>
      <c r="B10537">
        <v>0.1183852</v>
      </c>
    </row>
    <row r="10538" spans="1:2" x14ac:dyDescent="0.15">
      <c r="A10538">
        <v>105.36</v>
      </c>
      <c r="B10538">
        <v>-0.1204148</v>
      </c>
    </row>
    <row r="10539" spans="1:2" x14ac:dyDescent="0.15">
      <c r="A10539">
        <v>105.37</v>
      </c>
      <c r="B10539">
        <v>-0.63011479999999997</v>
      </c>
    </row>
    <row r="10540" spans="1:2" x14ac:dyDescent="0.15">
      <c r="A10540">
        <v>105.38</v>
      </c>
      <c r="B10540">
        <v>-1.376215</v>
      </c>
    </row>
    <row r="10541" spans="1:2" x14ac:dyDescent="0.15">
      <c r="A10541">
        <v>105.39</v>
      </c>
      <c r="B10541">
        <v>-1.6677150000000001</v>
      </c>
    </row>
    <row r="10542" spans="1:2" x14ac:dyDescent="0.15">
      <c r="A10542">
        <v>105.4</v>
      </c>
      <c r="B10542">
        <v>-1.3484149999999999</v>
      </c>
    </row>
    <row r="10543" spans="1:2" x14ac:dyDescent="0.15">
      <c r="A10543">
        <v>105.41</v>
      </c>
      <c r="B10543">
        <v>-0.92361479999999996</v>
      </c>
    </row>
    <row r="10544" spans="1:2" x14ac:dyDescent="0.15">
      <c r="A10544">
        <v>105.42</v>
      </c>
      <c r="B10544">
        <v>-0.73121480000000005</v>
      </c>
    </row>
    <row r="10545" spans="1:2" x14ac:dyDescent="0.15">
      <c r="A10545">
        <v>105.43</v>
      </c>
      <c r="B10545">
        <v>-0.50171480000000002</v>
      </c>
    </row>
    <row r="10546" spans="1:2" x14ac:dyDescent="0.15">
      <c r="A10546">
        <v>105.44</v>
      </c>
      <c r="B10546">
        <v>-0.15751480000000001</v>
      </c>
    </row>
    <row r="10547" spans="1:2" x14ac:dyDescent="0.15">
      <c r="A10547">
        <v>105.45</v>
      </c>
      <c r="B10547">
        <v>-3.7147920000000002E-3</v>
      </c>
    </row>
    <row r="10548" spans="1:2" x14ac:dyDescent="0.15">
      <c r="A10548">
        <v>105.46</v>
      </c>
      <c r="B10548">
        <v>-0.1619148</v>
      </c>
    </row>
    <row r="10549" spans="1:2" x14ac:dyDescent="0.15">
      <c r="A10549">
        <v>105.47</v>
      </c>
      <c r="B10549">
        <v>-0.42991479999999999</v>
      </c>
    </row>
    <row r="10550" spans="1:2" x14ac:dyDescent="0.15">
      <c r="A10550">
        <v>105.48</v>
      </c>
      <c r="B10550">
        <v>-0.75611479999999998</v>
      </c>
    </row>
    <row r="10551" spans="1:2" x14ac:dyDescent="0.15">
      <c r="A10551">
        <v>105.49</v>
      </c>
      <c r="B10551">
        <v>-0.98901470000000002</v>
      </c>
    </row>
    <row r="10552" spans="1:2" x14ac:dyDescent="0.15">
      <c r="A10552">
        <v>105.5</v>
      </c>
      <c r="B10552">
        <v>-1.0740149999999999</v>
      </c>
    </row>
    <row r="10553" spans="1:2" x14ac:dyDescent="0.15">
      <c r="A10553">
        <v>105.51</v>
      </c>
      <c r="B10553">
        <v>-1.269315</v>
      </c>
    </row>
    <row r="10554" spans="1:2" x14ac:dyDescent="0.15">
      <c r="A10554">
        <v>105.52</v>
      </c>
      <c r="B10554">
        <v>-1.507115</v>
      </c>
    </row>
    <row r="10555" spans="1:2" x14ac:dyDescent="0.15">
      <c r="A10555">
        <v>105.53</v>
      </c>
      <c r="B10555">
        <v>-1.545215</v>
      </c>
    </row>
    <row r="10556" spans="1:2" x14ac:dyDescent="0.15">
      <c r="A10556">
        <v>105.54</v>
      </c>
      <c r="B10556">
        <v>-0.88601479999999999</v>
      </c>
    </row>
    <row r="10557" spans="1:2" x14ac:dyDescent="0.15">
      <c r="A10557">
        <v>105.55</v>
      </c>
      <c r="B10557">
        <v>-0.33131480000000002</v>
      </c>
    </row>
    <row r="10558" spans="1:2" x14ac:dyDescent="0.15">
      <c r="A10558">
        <v>105.56</v>
      </c>
      <c r="B10558">
        <v>-0.3259148</v>
      </c>
    </row>
    <row r="10559" spans="1:2" x14ac:dyDescent="0.15">
      <c r="A10559">
        <v>105.57</v>
      </c>
      <c r="B10559">
        <v>-0.71411480000000005</v>
      </c>
    </row>
    <row r="10560" spans="1:2" x14ac:dyDescent="0.15">
      <c r="A10560">
        <v>105.58</v>
      </c>
      <c r="B10560">
        <v>-0.88601479999999999</v>
      </c>
    </row>
    <row r="10561" spans="1:2" x14ac:dyDescent="0.15">
      <c r="A10561">
        <v>105.59</v>
      </c>
      <c r="B10561">
        <v>-0.54761479999999996</v>
      </c>
    </row>
    <row r="10562" spans="1:2" x14ac:dyDescent="0.15">
      <c r="A10562">
        <v>105.6</v>
      </c>
      <c r="B10562">
        <v>-0.35181479999999998</v>
      </c>
    </row>
    <row r="10563" spans="1:2" x14ac:dyDescent="0.15">
      <c r="A10563">
        <v>105.61</v>
      </c>
      <c r="B10563">
        <v>-0.31761479999999997</v>
      </c>
    </row>
    <row r="10564" spans="1:2" x14ac:dyDescent="0.15">
      <c r="A10564">
        <v>105.62</v>
      </c>
      <c r="B10564">
        <v>-0.53301480000000001</v>
      </c>
    </row>
    <row r="10565" spans="1:2" x14ac:dyDescent="0.15">
      <c r="A10565">
        <v>105.63</v>
      </c>
      <c r="B10565">
        <v>-1.335215</v>
      </c>
    </row>
    <row r="10566" spans="1:2" x14ac:dyDescent="0.15">
      <c r="A10566">
        <v>105.64</v>
      </c>
      <c r="B10566">
        <v>-1.922115</v>
      </c>
    </row>
    <row r="10567" spans="1:2" x14ac:dyDescent="0.15">
      <c r="A10567">
        <v>105.65</v>
      </c>
      <c r="B10567">
        <v>-1.726315</v>
      </c>
    </row>
    <row r="10568" spans="1:2" x14ac:dyDescent="0.15">
      <c r="A10568">
        <v>105.66</v>
      </c>
      <c r="B10568">
        <v>-1.0305150000000001</v>
      </c>
    </row>
    <row r="10569" spans="1:2" x14ac:dyDescent="0.15">
      <c r="A10569">
        <v>105.67</v>
      </c>
      <c r="B10569">
        <v>-3.8814790000000002E-2</v>
      </c>
    </row>
    <row r="10570" spans="1:2" x14ac:dyDescent="0.15">
      <c r="A10570">
        <v>105.68</v>
      </c>
      <c r="B10570">
        <v>1.2335849999999999</v>
      </c>
    </row>
    <row r="10571" spans="1:2" x14ac:dyDescent="0.15">
      <c r="A10571">
        <v>105.69</v>
      </c>
      <c r="B10571">
        <v>2.101785</v>
      </c>
    </row>
    <row r="10572" spans="1:2" x14ac:dyDescent="0.15">
      <c r="A10572">
        <v>105.7</v>
      </c>
      <c r="B10572">
        <v>1.7340850000000001</v>
      </c>
    </row>
    <row r="10573" spans="1:2" x14ac:dyDescent="0.15">
      <c r="A10573">
        <v>105.71</v>
      </c>
      <c r="B10573">
        <v>0.8942852</v>
      </c>
    </row>
    <row r="10574" spans="1:2" x14ac:dyDescent="0.15">
      <c r="A10574">
        <v>105.72</v>
      </c>
      <c r="B10574">
        <v>0.78588519999999995</v>
      </c>
    </row>
    <row r="10575" spans="1:2" x14ac:dyDescent="0.15">
      <c r="A10575">
        <v>105.73</v>
      </c>
      <c r="B10575">
        <v>1.3385849999999999</v>
      </c>
    </row>
    <row r="10576" spans="1:2" x14ac:dyDescent="0.15">
      <c r="A10576">
        <v>105.74</v>
      </c>
      <c r="B10576">
        <v>1.1129849999999999</v>
      </c>
    </row>
    <row r="10577" spans="1:2" x14ac:dyDescent="0.15">
      <c r="A10577">
        <v>105.75</v>
      </c>
      <c r="B10577">
        <v>0.1906852</v>
      </c>
    </row>
    <row r="10578" spans="1:2" x14ac:dyDescent="0.15">
      <c r="A10578">
        <v>105.76</v>
      </c>
      <c r="B10578">
        <v>-7.4014789999999997E-2</v>
      </c>
    </row>
    <row r="10579" spans="1:2" x14ac:dyDescent="0.15">
      <c r="A10579">
        <v>105.77</v>
      </c>
      <c r="B10579">
        <v>-1.4914790000000001E-2</v>
      </c>
    </row>
    <row r="10580" spans="1:2" x14ac:dyDescent="0.15">
      <c r="A10580">
        <v>105.78</v>
      </c>
      <c r="B10580">
        <v>7.9785209999999995E-2</v>
      </c>
    </row>
    <row r="10581" spans="1:2" x14ac:dyDescent="0.15">
      <c r="A10581">
        <v>105.79</v>
      </c>
      <c r="B10581">
        <v>0.40598519999999999</v>
      </c>
    </row>
    <row r="10582" spans="1:2" x14ac:dyDescent="0.15">
      <c r="A10582">
        <v>105.8</v>
      </c>
      <c r="B10582">
        <v>0.38788519999999999</v>
      </c>
    </row>
    <row r="10583" spans="1:2" x14ac:dyDescent="0.15">
      <c r="A10583">
        <v>105.81</v>
      </c>
      <c r="B10583">
        <v>4.9085209999999997E-2</v>
      </c>
    </row>
    <row r="10584" spans="1:2" x14ac:dyDescent="0.15">
      <c r="A10584">
        <v>105.82</v>
      </c>
      <c r="B10584">
        <v>-0.14331479999999999</v>
      </c>
    </row>
    <row r="10585" spans="1:2" x14ac:dyDescent="0.15">
      <c r="A10585">
        <v>105.83</v>
      </c>
      <c r="B10585">
        <v>-0.18391479999999999</v>
      </c>
    </row>
    <row r="10586" spans="1:2" x14ac:dyDescent="0.15">
      <c r="A10586">
        <v>105.84</v>
      </c>
      <c r="B10586">
        <v>-0.3123148</v>
      </c>
    </row>
    <row r="10587" spans="1:2" x14ac:dyDescent="0.15">
      <c r="A10587">
        <v>105.85</v>
      </c>
      <c r="B10587">
        <v>-0.20731479999999999</v>
      </c>
    </row>
    <row r="10588" spans="1:2" x14ac:dyDescent="0.15">
      <c r="A10588">
        <v>105.86</v>
      </c>
      <c r="B10588">
        <v>0.30098520000000001</v>
      </c>
    </row>
    <row r="10589" spans="1:2" x14ac:dyDescent="0.15">
      <c r="A10589">
        <v>105.87</v>
      </c>
      <c r="B10589">
        <v>0.97478520000000002</v>
      </c>
    </row>
    <row r="10590" spans="1:2" x14ac:dyDescent="0.15">
      <c r="A10590">
        <v>105.88</v>
      </c>
      <c r="B10590">
        <v>1.3224849999999999</v>
      </c>
    </row>
    <row r="10591" spans="1:2" x14ac:dyDescent="0.15">
      <c r="A10591">
        <v>105.89</v>
      </c>
      <c r="B10591">
        <v>0.97288520000000001</v>
      </c>
    </row>
    <row r="10592" spans="1:2" x14ac:dyDescent="0.15">
      <c r="A10592">
        <v>105.9</v>
      </c>
      <c r="B10592">
        <v>0.17748520000000001</v>
      </c>
    </row>
    <row r="10593" spans="1:2" x14ac:dyDescent="0.15">
      <c r="A10593">
        <v>105.91</v>
      </c>
      <c r="B10593">
        <v>-0.18391479999999999</v>
      </c>
    </row>
    <row r="10594" spans="1:2" x14ac:dyDescent="0.15">
      <c r="A10594">
        <v>105.92</v>
      </c>
      <c r="B10594">
        <v>0.2516852</v>
      </c>
    </row>
    <row r="10595" spans="1:2" x14ac:dyDescent="0.15">
      <c r="A10595">
        <v>105.93</v>
      </c>
      <c r="B10595">
        <v>0.97288520000000001</v>
      </c>
    </row>
    <row r="10596" spans="1:2" x14ac:dyDescent="0.15">
      <c r="A10596">
        <v>105.94</v>
      </c>
      <c r="B10596">
        <v>1.5143850000000001</v>
      </c>
    </row>
    <row r="10597" spans="1:2" x14ac:dyDescent="0.15">
      <c r="A10597">
        <v>105.95</v>
      </c>
      <c r="B10597">
        <v>1.632085</v>
      </c>
    </row>
    <row r="10598" spans="1:2" x14ac:dyDescent="0.15">
      <c r="A10598">
        <v>105.96</v>
      </c>
      <c r="B10598">
        <v>2.027085</v>
      </c>
    </row>
    <row r="10599" spans="1:2" x14ac:dyDescent="0.15">
      <c r="A10599">
        <v>105.97</v>
      </c>
      <c r="B10599">
        <v>2.7169850000000002</v>
      </c>
    </row>
    <row r="10600" spans="1:2" x14ac:dyDescent="0.15">
      <c r="A10600">
        <v>105.98</v>
      </c>
      <c r="B10600">
        <v>3.271185</v>
      </c>
    </row>
    <row r="10601" spans="1:2" x14ac:dyDescent="0.15">
      <c r="A10601">
        <v>105.99</v>
      </c>
      <c r="B10601">
        <v>3.733085</v>
      </c>
    </row>
    <row r="10602" spans="1:2" x14ac:dyDescent="0.15">
      <c r="A10602">
        <v>106</v>
      </c>
      <c r="B10602">
        <v>3.7335850000000002</v>
      </c>
    </row>
    <row r="10603" spans="1:2" x14ac:dyDescent="0.15">
      <c r="A10603">
        <v>106.01</v>
      </c>
      <c r="B10603">
        <v>3.1979850000000001</v>
      </c>
    </row>
    <row r="10604" spans="1:2" x14ac:dyDescent="0.15">
      <c r="A10604">
        <v>106.02</v>
      </c>
      <c r="B10604">
        <v>2.4132850000000001</v>
      </c>
    </row>
    <row r="10605" spans="1:2" x14ac:dyDescent="0.15">
      <c r="A10605">
        <v>106.03</v>
      </c>
      <c r="B10605">
        <v>1.4474849999999999</v>
      </c>
    </row>
    <row r="10606" spans="1:2" x14ac:dyDescent="0.15">
      <c r="A10606">
        <v>106.04</v>
      </c>
      <c r="B10606">
        <v>1.015385</v>
      </c>
    </row>
    <row r="10607" spans="1:2" x14ac:dyDescent="0.15">
      <c r="A10607">
        <v>106.05</v>
      </c>
      <c r="B10607">
        <v>1.376185</v>
      </c>
    </row>
    <row r="10608" spans="1:2" x14ac:dyDescent="0.15">
      <c r="A10608">
        <v>106.06</v>
      </c>
      <c r="B10608">
        <v>1.904485</v>
      </c>
    </row>
    <row r="10609" spans="1:2" x14ac:dyDescent="0.15">
      <c r="A10609">
        <v>106.07</v>
      </c>
      <c r="B10609">
        <v>2.2560850000000001</v>
      </c>
    </row>
    <row r="10610" spans="1:2" x14ac:dyDescent="0.15">
      <c r="A10610">
        <v>106.08</v>
      </c>
      <c r="B10610">
        <v>2.2125849999999998</v>
      </c>
    </row>
    <row r="10611" spans="1:2" x14ac:dyDescent="0.15">
      <c r="A10611">
        <v>106.09</v>
      </c>
      <c r="B10611">
        <v>1.635985</v>
      </c>
    </row>
    <row r="10612" spans="1:2" x14ac:dyDescent="0.15">
      <c r="A10612">
        <v>106.1</v>
      </c>
      <c r="B10612">
        <v>0.92988519999999997</v>
      </c>
    </row>
    <row r="10613" spans="1:2" x14ac:dyDescent="0.15">
      <c r="A10613">
        <v>106.11</v>
      </c>
      <c r="B10613">
        <v>0.24928520000000001</v>
      </c>
    </row>
    <row r="10614" spans="1:2" x14ac:dyDescent="0.15">
      <c r="A10614">
        <v>106.12</v>
      </c>
      <c r="B10614">
        <v>-0.26251479999999999</v>
      </c>
    </row>
    <row r="10615" spans="1:2" x14ac:dyDescent="0.15">
      <c r="A10615">
        <v>106.13</v>
      </c>
      <c r="B10615">
        <v>-0.77711479999999999</v>
      </c>
    </row>
    <row r="10616" spans="1:2" x14ac:dyDescent="0.15">
      <c r="A10616">
        <v>106.14</v>
      </c>
      <c r="B10616">
        <v>-0.8123148</v>
      </c>
    </row>
    <row r="10617" spans="1:2" x14ac:dyDescent="0.15">
      <c r="A10617">
        <v>106.15</v>
      </c>
      <c r="B10617">
        <v>-0.14381479999999999</v>
      </c>
    </row>
    <row r="10618" spans="1:2" x14ac:dyDescent="0.15">
      <c r="A10618">
        <v>106.16</v>
      </c>
      <c r="B10618">
        <v>0.51488520000000004</v>
      </c>
    </row>
    <row r="10619" spans="1:2" x14ac:dyDescent="0.15">
      <c r="A10619">
        <v>106.17</v>
      </c>
      <c r="B10619">
        <v>1.0182850000000001</v>
      </c>
    </row>
    <row r="10620" spans="1:2" x14ac:dyDescent="0.15">
      <c r="A10620">
        <v>106.18</v>
      </c>
      <c r="B10620">
        <v>1.233085</v>
      </c>
    </row>
    <row r="10621" spans="1:2" x14ac:dyDescent="0.15">
      <c r="A10621">
        <v>106.19</v>
      </c>
      <c r="B10621">
        <v>0.75508520000000001</v>
      </c>
    </row>
    <row r="10622" spans="1:2" x14ac:dyDescent="0.15">
      <c r="A10622">
        <v>106.2</v>
      </c>
      <c r="B10622">
        <v>0.1266852</v>
      </c>
    </row>
    <row r="10623" spans="1:2" x14ac:dyDescent="0.15">
      <c r="A10623">
        <v>106.21</v>
      </c>
      <c r="B10623">
        <v>-0.30301479999999997</v>
      </c>
    </row>
    <row r="10624" spans="1:2" x14ac:dyDescent="0.15">
      <c r="A10624">
        <v>106.22</v>
      </c>
      <c r="B10624">
        <v>-0.4817148</v>
      </c>
    </row>
    <row r="10625" spans="1:2" x14ac:dyDescent="0.15">
      <c r="A10625">
        <v>106.23</v>
      </c>
      <c r="B10625">
        <v>-0.38551479999999999</v>
      </c>
    </row>
    <row r="10626" spans="1:2" x14ac:dyDescent="0.15">
      <c r="A10626">
        <v>106.24</v>
      </c>
      <c r="B10626">
        <v>-0.19561480000000001</v>
      </c>
    </row>
    <row r="10627" spans="1:2" x14ac:dyDescent="0.15">
      <c r="A10627">
        <v>106.25</v>
      </c>
      <c r="B10627">
        <v>-0.1775148</v>
      </c>
    </row>
    <row r="10628" spans="1:2" x14ac:dyDescent="0.15">
      <c r="A10628">
        <v>106.26</v>
      </c>
      <c r="B10628">
        <v>-0.45191480000000001</v>
      </c>
    </row>
    <row r="10629" spans="1:2" x14ac:dyDescent="0.15">
      <c r="A10629">
        <v>106.27</v>
      </c>
      <c r="B10629">
        <v>-1.317615</v>
      </c>
    </row>
    <row r="10630" spans="1:2" x14ac:dyDescent="0.15">
      <c r="A10630">
        <v>106.28</v>
      </c>
      <c r="B10630">
        <v>-2.7581150000000001</v>
      </c>
    </row>
    <row r="10631" spans="1:2" x14ac:dyDescent="0.15">
      <c r="A10631">
        <v>106.29</v>
      </c>
      <c r="B10631">
        <v>-3.6775150000000001</v>
      </c>
    </row>
    <row r="10632" spans="1:2" x14ac:dyDescent="0.15">
      <c r="A10632">
        <v>106.3</v>
      </c>
      <c r="B10632">
        <v>-4.0427150000000003</v>
      </c>
    </row>
    <row r="10633" spans="1:2" x14ac:dyDescent="0.15">
      <c r="A10633">
        <v>106.31</v>
      </c>
      <c r="B10633">
        <v>-3.9436149999999999</v>
      </c>
    </row>
    <row r="10634" spans="1:2" x14ac:dyDescent="0.15">
      <c r="A10634">
        <v>106.32</v>
      </c>
      <c r="B10634">
        <v>-3.398215</v>
      </c>
    </row>
    <row r="10635" spans="1:2" x14ac:dyDescent="0.15">
      <c r="A10635">
        <v>106.33</v>
      </c>
      <c r="B10635">
        <v>-2.6106150000000001</v>
      </c>
    </row>
    <row r="10636" spans="1:2" x14ac:dyDescent="0.15">
      <c r="A10636">
        <v>106.34</v>
      </c>
      <c r="B10636">
        <v>-1.594015</v>
      </c>
    </row>
    <row r="10637" spans="1:2" x14ac:dyDescent="0.15">
      <c r="A10637">
        <v>106.35</v>
      </c>
      <c r="B10637">
        <v>-0.21751480000000001</v>
      </c>
    </row>
    <row r="10638" spans="1:2" x14ac:dyDescent="0.15">
      <c r="A10638">
        <v>106.36</v>
      </c>
      <c r="B10638">
        <v>0.73698520000000001</v>
      </c>
    </row>
    <row r="10639" spans="1:2" x14ac:dyDescent="0.15">
      <c r="A10639">
        <v>106.37</v>
      </c>
      <c r="B10639">
        <v>0.29318519999999998</v>
      </c>
    </row>
    <row r="10640" spans="1:2" x14ac:dyDescent="0.15">
      <c r="A10640">
        <v>106.38</v>
      </c>
      <c r="B10640">
        <v>-1.0305150000000001</v>
      </c>
    </row>
    <row r="10641" spans="1:2" x14ac:dyDescent="0.15">
      <c r="A10641">
        <v>106.39</v>
      </c>
      <c r="B10641">
        <v>-2.6424150000000002</v>
      </c>
    </row>
    <row r="10642" spans="1:2" x14ac:dyDescent="0.15">
      <c r="A10642">
        <v>106.4</v>
      </c>
      <c r="B10642">
        <v>-4.230715</v>
      </c>
    </row>
    <row r="10643" spans="1:2" x14ac:dyDescent="0.15">
      <c r="A10643">
        <v>106.41</v>
      </c>
      <c r="B10643">
        <v>-5.1248149999999999</v>
      </c>
    </row>
    <row r="10644" spans="1:2" x14ac:dyDescent="0.15">
      <c r="A10644">
        <v>106.42</v>
      </c>
      <c r="B10644">
        <v>-5.1853150000000001</v>
      </c>
    </row>
    <row r="10645" spans="1:2" x14ac:dyDescent="0.15">
      <c r="A10645">
        <v>106.43</v>
      </c>
      <c r="B10645">
        <v>-5.0003149999999996</v>
      </c>
    </row>
    <row r="10646" spans="1:2" x14ac:dyDescent="0.15">
      <c r="A10646">
        <v>106.44</v>
      </c>
      <c r="B10646">
        <v>-4.4597150000000001</v>
      </c>
    </row>
    <row r="10647" spans="1:2" x14ac:dyDescent="0.15">
      <c r="A10647">
        <v>106.45</v>
      </c>
      <c r="B10647">
        <v>-4.1707150000000004</v>
      </c>
    </row>
    <row r="10648" spans="1:2" x14ac:dyDescent="0.15">
      <c r="A10648">
        <v>106.46</v>
      </c>
      <c r="B10648">
        <v>-4.9158150000000003</v>
      </c>
    </row>
    <row r="10649" spans="1:2" x14ac:dyDescent="0.15">
      <c r="A10649">
        <v>106.47</v>
      </c>
      <c r="B10649">
        <v>-6.1897149999999996</v>
      </c>
    </row>
    <row r="10650" spans="1:2" x14ac:dyDescent="0.15">
      <c r="A10650">
        <v>106.48</v>
      </c>
      <c r="B10650">
        <v>-6.4470150000000004</v>
      </c>
    </row>
    <row r="10651" spans="1:2" x14ac:dyDescent="0.15">
      <c r="A10651">
        <v>106.49</v>
      </c>
      <c r="B10651">
        <v>-5.7371150000000002</v>
      </c>
    </row>
    <row r="10652" spans="1:2" x14ac:dyDescent="0.15">
      <c r="A10652">
        <v>106.5</v>
      </c>
      <c r="B10652">
        <v>-4.869415</v>
      </c>
    </row>
    <row r="10653" spans="1:2" x14ac:dyDescent="0.15">
      <c r="A10653">
        <v>106.51</v>
      </c>
      <c r="B10653">
        <v>-4.1355149999999998</v>
      </c>
    </row>
    <row r="10654" spans="1:2" x14ac:dyDescent="0.15">
      <c r="A10654">
        <v>106.52</v>
      </c>
      <c r="B10654">
        <v>-3.5696150000000002</v>
      </c>
    </row>
    <row r="10655" spans="1:2" x14ac:dyDescent="0.15">
      <c r="A10655">
        <v>106.53</v>
      </c>
      <c r="B10655">
        <v>-3.3977149999999998</v>
      </c>
    </row>
    <row r="10656" spans="1:2" x14ac:dyDescent="0.15">
      <c r="A10656">
        <v>106.54</v>
      </c>
      <c r="B10656">
        <v>-3.5828150000000001</v>
      </c>
    </row>
    <row r="10657" spans="1:2" x14ac:dyDescent="0.15">
      <c r="A10657">
        <v>106.55</v>
      </c>
      <c r="B10657">
        <v>-3.7503150000000001</v>
      </c>
    </row>
    <row r="10658" spans="1:2" x14ac:dyDescent="0.15">
      <c r="A10658">
        <v>106.56</v>
      </c>
      <c r="B10658">
        <v>-3.4505150000000002</v>
      </c>
    </row>
    <row r="10659" spans="1:2" x14ac:dyDescent="0.15">
      <c r="A10659">
        <v>106.57</v>
      </c>
      <c r="B10659">
        <v>-2.958815</v>
      </c>
    </row>
    <row r="10660" spans="1:2" x14ac:dyDescent="0.15">
      <c r="A10660">
        <v>106.58</v>
      </c>
      <c r="B10660">
        <v>-2.3342149999999999</v>
      </c>
    </row>
    <row r="10661" spans="1:2" x14ac:dyDescent="0.15">
      <c r="A10661">
        <v>106.59</v>
      </c>
      <c r="B10661">
        <v>-1.5383150000000001</v>
      </c>
    </row>
    <row r="10662" spans="1:2" x14ac:dyDescent="0.15">
      <c r="A10662">
        <v>106.6</v>
      </c>
      <c r="B10662">
        <v>-1.112115</v>
      </c>
    </row>
    <row r="10663" spans="1:2" x14ac:dyDescent="0.15">
      <c r="A10663">
        <v>106.61</v>
      </c>
      <c r="B10663">
        <v>-1.7859149999999999</v>
      </c>
    </row>
    <row r="10664" spans="1:2" x14ac:dyDescent="0.15">
      <c r="A10664">
        <v>106.62</v>
      </c>
      <c r="B10664">
        <v>-2.9080149999999998</v>
      </c>
    </row>
    <row r="10665" spans="1:2" x14ac:dyDescent="0.15">
      <c r="A10665">
        <v>106.63</v>
      </c>
      <c r="B10665">
        <v>-3.793215</v>
      </c>
    </row>
    <row r="10666" spans="1:2" x14ac:dyDescent="0.15">
      <c r="A10666">
        <v>106.64</v>
      </c>
      <c r="B10666">
        <v>-4.6799140000000001</v>
      </c>
    </row>
    <row r="10667" spans="1:2" x14ac:dyDescent="0.15">
      <c r="A10667">
        <v>106.65</v>
      </c>
      <c r="B10667">
        <v>-5.692615</v>
      </c>
    </row>
    <row r="10668" spans="1:2" x14ac:dyDescent="0.15">
      <c r="A10668">
        <v>106.66</v>
      </c>
      <c r="B10668">
        <v>-6.2039150000000003</v>
      </c>
    </row>
    <row r="10669" spans="1:2" x14ac:dyDescent="0.15">
      <c r="A10669">
        <v>106.67</v>
      </c>
      <c r="B10669">
        <v>-6.0130150000000002</v>
      </c>
    </row>
    <row r="10670" spans="1:2" x14ac:dyDescent="0.15">
      <c r="A10670">
        <v>106.68</v>
      </c>
      <c r="B10670">
        <v>-5.3855149999999998</v>
      </c>
    </row>
    <row r="10671" spans="1:2" x14ac:dyDescent="0.15">
      <c r="A10671">
        <v>106.69</v>
      </c>
      <c r="B10671">
        <v>-3.9900150000000001</v>
      </c>
    </row>
    <row r="10672" spans="1:2" x14ac:dyDescent="0.15">
      <c r="A10672">
        <v>106.7</v>
      </c>
      <c r="B10672">
        <v>-2.799115</v>
      </c>
    </row>
    <row r="10673" spans="1:2" x14ac:dyDescent="0.15">
      <c r="A10673">
        <v>106.71</v>
      </c>
      <c r="B10673">
        <v>-2.3811149999999999</v>
      </c>
    </row>
    <row r="10674" spans="1:2" x14ac:dyDescent="0.15">
      <c r="A10674">
        <v>106.72</v>
      </c>
      <c r="B10674">
        <v>-1.942615</v>
      </c>
    </row>
    <row r="10675" spans="1:2" x14ac:dyDescent="0.15">
      <c r="A10675">
        <v>106.73</v>
      </c>
      <c r="B10675">
        <v>-0.91481480000000004</v>
      </c>
    </row>
    <row r="10676" spans="1:2" x14ac:dyDescent="0.15">
      <c r="A10676">
        <v>106.74</v>
      </c>
      <c r="B10676">
        <v>0.18428520000000001</v>
      </c>
    </row>
    <row r="10677" spans="1:2" x14ac:dyDescent="0.15">
      <c r="A10677">
        <v>106.75</v>
      </c>
      <c r="B10677">
        <v>1.1696850000000001</v>
      </c>
    </row>
    <row r="10678" spans="1:2" x14ac:dyDescent="0.15">
      <c r="A10678">
        <v>106.76</v>
      </c>
      <c r="B10678">
        <v>2.0553849999999998</v>
      </c>
    </row>
    <row r="10679" spans="1:2" x14ac:dyDescent="0.15">
      <c r="A10679">
        <v>106.77</v>
      </c>
      <c r="B10679">
        <v>2.7731849999999998</v>
      </c>
    </row>
    <row r="10680" spans="1:2" x14ac:dyDescent="0.15">
      <c r="A10680">
        <v>106.78</v>
      </c>
      <c r="B10680">
        <v>3.0084849999999999</v>
      </c>
    </row>
    <row r="10681" spans="1:2" x14ac:dyDescent="0.15">
      <c r="A10681">
        <v>106.79</v>
      </c>
      <c r="B10681">
        <v>2.5045850000000001</v>
      </c>
    </row>
    <row r="10682" spans="1:2" x14ac:dyDescent="0.15">
      <c r="A10682">
        <v>106.8</v>
      </c>
      <c r="B10682">
        <v>1.198985</v>
      </c>
    </row>
    <row r="10683" spans="1:2" x14ac:dyDescent="0.15">
      <c r="A10683">
        <v>106.81</v>
      </c>
      <c r="B10683">
        <v>-0.1248148</v>
      </c>
    </row>
    <row r="10684" spans="1:2" x14ac:dyDescent="0.15">
      <c r="A10684">
        <v>106.82</v>
      </c>
      <c r="B10684">
        <v>-0.62231479999999995</v>
      </c>
    </row>
    <row r="10685" spans="1:2" x14ac:dyDescent="0.15">
      <c r="A10685">
        <v>106.83</v>
      </c>
      <c r="B10685">
        <v>-0.1682148</v>
      </c>
    </row>
    <row r="10686" spans="1:2" x14ac:dyDescent="0.15">
      <c r="A10686">
        <v>106.84</v>
      </c>
      <c r="B10686">
        <v>0.1246852</v>
      </c>
    </row>
    <row r="10687" spans="1:2" x14ac:dyDescent="0.15">
      <c r="A10687">
        <v>106.85</v>
      </c>
      <c r="B10687">
        <v>0.29948520000000001</v>
      </c>
    </row>
    <row r="10688" spans="1:2" x14ac:dyDescent="0.15">
      <c r="A10688">
        <v>106.86</v>
      </c>
      <c r="B10688">
        <v>0.6110852</v>
      </c>
    </row>
    <row r="10689" spans="1:2" x14ac:dyDescent="0.15">
      <c r="A10689">
        <v>106.87</v>
      </c>
      <c r="B10689">
        <v>0.7682852</v>
      </c>
    </row>
    <row r="10690" spans="1:2" x14ac:dyDescent="0.15">
      <c r="A10690">
        <v>106.88</v>
      </c>
      <c r="B10690">
        <v>0.47238520000000001</v>
      </c>
    </row>
    <row r="10691" spans="1:2" x14ac:dyDescent="0.15">
      <c r="A10691">
        <v>106.89</v>
      </c>
      <c r="B10691">
        <v>0.23068520000000001</v>
      </c>
    </row>
    <row r="10692" spans="1:2" x14ac:dyDescent="0.15">
      <c r="A10692">
        <v>106.9</v>
      </c>
      <c r="B10692">
        <v>0.3751852</v>
      </c>
    </row>
    <row r="10693" spans="1:2" x14ac:dyDescent="0.15">
      <c r="A10693">
        <v>106.91</v>
      </c>
      <c r="B10693">
        <v>0.7511852</v>
      </c>
    </row>
    <row r="10694" spans="1:2" x14ac:dyDescent="0.15">
      <c r="A10694">
        <v>106.92</v>
      </c>
      <c r="B10694">
        <v>1.4762850000000001</v>
      </c>
    </row>
    <row r="10695" spans="1:2" x14ac:dyDescent="0.15">
      <c r="A10695">
        <v>106.93</v>
      </c>
      <c r="B10695">
        <v>2.2672850000000002</v>
      </c>
    </row>
    <row r="10696" spans="1:2" x14ac:dyDescent="0.15">
      <c r="A10696">
        <v>106.94</v>
      </c>
      <c r="B10696">
        <v>2.5446849999999999</v>
      </c>
    </row>
    <row r="10697" spans="1:2" x14ac:dyDescent="0.15">
      <c r="A10697">
        <v>106.95</v>
      </c>
      <c r="B10697">
        <v>2.246785</v>
      </c>
    </row>
    <row r="10698" spans="1:2" x14ac:dyDescent="0.15">
      <c r="A10698">
        <v>106.96</v>
      </c>
      <c r="B10698">
        <v>1.986985</v>
      </c>
    </row>
    <row r="10699" spans="1:2" x14ac:dyDescent="0.15">
      <c r="A10699">
        <v>106.97</v>
      </c>
      <c r="B10699">
        <v>2.027085</v>
      </c>
    </row>
    <row r="10700" spans="1:2" x14ac:dyDescent="0.15">
      <c r="A10700">
        <v>106.98</v>
      </c>
      <c r="B10700">
        <v>2.3610850000000001</v>
      </c>
    </row>
    <row r="10701" spans="1:2" x14ac:dyDescent="0.15">
      <c r="A10701">
        <v>106.99</v>
      </c>
      <c r="B10701">
        <v>2.8463850000000002</v>
      </c>
    </row>
    <row r="10702" spans="1:2" x14ac:dyDescent="0.15">
      <c r="A10702">
        <v>107</v>
      </c>
      <c r="B10702">
        <v>3.278985</v>
      </c>
    </row>
    <row r="10703" spans="1:2" x14ac:dyDescent="0.15">
      <c r="A10703">
        <v>107.01</v>
      </c>
      <c r="B10703">
        <v>2.944585</v>
      </c>
    </row>
    <row r="10704" spans="1:2" x14ac:dyDescent="0.15">
      <c r="A10704">
        <v>107.02</v>
      </c>
      <c r="B10704">
        <v>2.2579850000000001</v>
      </c>
    </row>
    <row r="10705" spans="1:2" x14ac:dyDescent="0.15">
      <c r="A10705">
        <v>107.03</v>
      </c>
      <c r="B10705">
        <v>1.8170850000000001</v>
      </c>
    </row>
    <row r="10706" spans="1:2" x14ac:dyDescent="0.15">
      <c r="A10706">
        <v>107.04</v>
      </c>
      <c r="B10706">
        <v>1.305885</v>
      </c>
    </row>
    <row r="10707" spans="1:2" x14ac:dyDescent="0.15">
      <c r="A10707">
        <v>107.05</v>
      </c>
      <c r="B10707">
        <v>-3.1479259999999998E-4</v>
      </c>
    </row>
    <row r="10708" spans="1:2" x14ac:dyDescent="0.15">
      <c r="A10708">
        <v>107.06</v>
      </c>
      <c r="B10708">
        <v>-1.678515</v>
      </c>
    </row>
    <row r="10709" spans="1:2" x14ac:dyDescent="0.15">
      <c r="A10709">
        <v>107.07</v>
      </c>
      <c r="B10709">
        <v>-2.5525150000000001</v>
      </c>
    </row>
    <row r="10710" spans="1:2" x14ac:dyDescent="0.15">
      <c r="A10710">
        <v>107.08</v>
      </c>
      <c r="B10710">
        <v>-2.0530149999999998</v>
      </c>
    </row>
    <row r="10711" spans="1:2" x14ac:dyDescent="0.15">
      <c r="A10711">
        <v>107.09</v>
      </c>
      <c r="B10711">
        <v>-0.57691479999999995</v>
      </c>
    </row>
    <row r="10712" spans="1:2" x14ac:dyDescent="0.15">
      <c r="A10712">
        <v>107.1</v>
      </c>
      <c r="B10712">
        <v>1.280985</v>
      </c>
    </row>
    <row r="10713" spans="1:2" x14ac:dyDescent="0.15">
      <c r="A10713">
        <v>107.11</v>
      </c>
      <c r="B10713">
        <v>2.6613850000000001</v>
      </c>
    </row>
    <row r="10714" spans="1:2" x14ac:dyDescent="0.15">
      <c r="A10714">
        <v>107.12</v>
      </c>
      <c r="B10714">
        <v>3.2120850000000001</v>
      </c>
    </row>
    <row r="10715" spans="1:2" x14ac:dyDescent="0.15">
      <c r="A10715">
        <v>107.13</v>
      </c>
      <c r="B10715">
        <v>3.5197850000000002</v>
      </c>
    </row>
    <row r="10716" spans="1:2" x14ac:dyDescent="0.15">
      <c r="A10716">
        <v>107.14</v>
      </c>
      <c r="B10716">
        <v>3.644285</v>
      </c>
    </row>
    <row r="10717" spans="1:2" x14ac:dyDescent="0.15">
      <c r="A10717">
        <v>107.15</v>
      </c>
      <c r="B10717">
        <v>3.630585</v>
      </c>
    </row>
    <row r="10718" spans="1:2" x14ac:dyDescent="0.15">
      <c r="A10718">
        <v>107.16</v>
      </c>
      <c r="B10718">
        <v>3.8263850000000001</v>
      </c>
    </row>
    <row r="10719" spans="1:2" x14ac:dyDescent="0.15">
      <c r="A10719">
        <v>107.17</v>
      </c>
      <c r="B10719">
        <v>4.0621850000000004</v>
      </c>
    </row>
    <row r="10720" spans="1:2" x14ac:dyDescent="0.15">
      <c r="A10720">
        <v>107.18</v>
      </c>
      <c r="B10720">
        <v>4.0924849999999999</v>
      </c>
    </row>
    <row r="10721" spans="1:2" x14ac:dyDescent="0.15">
      <c r="A10721">
        <v>107.19</v>
      </c>
      <c r="B10721">
        <v>4.0753849999999998</v>
      </c>
    </row>
    <row r="10722" spans="1:2" x14ac:dyDescent="0.15">
      <c r="A10722">
        <v>107.2</v>
      </c>
      <c r="B10722">
        <v>4.234585</v>
      </c>
    </row>
    <row r="10723" spans="1:2" x14ac:dyDescent="0.15">
      <c r="A10723">
        <v>107.21</v>
      </c>
      <c r="B10723">
        <v>4.5118850000000004</v>
      </c>
    </row>
    <row r="10724" spans="1:2" x14ac:dyDescent="0.15">
      <c r="A10724">
        <v>107.22</v>
      </c>
      <c r="B10724">
        <v>5.0035850000000002</v>
      </c>
    </row>
    <row r="10725" spans="1:2" x14ac:dyDescent="0.15">
      <c r="A10725">
        <v>107.23</v>
      </c>
      <c r="B10725">
        <v>5.8571850000000003</v>
      </c>
    </row>
    <row r="10726" spans="1:2" x14ac:dyDescent="0.15">
      <c r="A10726">
        <v>107.24</v>
      </c>
      <c r="B10726">
        <v>6.5114850000000004</v>
      </c>
    </row>
    <row r="10727" spans="1:2" x14ac:dyDescent="0.15">
      <c r="A10727">
        <v>107.25</v>
      </c>
      <c r="B10727">
        <v>6.6876850000000001</v>
      </c>
    </row>
    <row r="10728" spans="1:2" x14ac:dyDescent="0.15">
      <c r="A10728">
        <v>107.26</v>
      </c>
      <c r="B10728">
        <v>5.983085</v>
      </c>
    </row>
    <row r="10729" spans="1:2" x14ac:dyDescent="0.15">
      <c r="A10729">
        <v>107.27</v>
      </c>
      <c r="B10729">
        <v>4.7116850000000001</v>
      </c>
    </row>
    <row r="10730" spans="1:2" x14ac:dyDescent="0.15">
      <c r="A10730">
        <v>107.28</v>
      </c>
      <c r="B10730">
        <v>4.0367850000000001</v>
      </c>
    </row>
    <row r="10731" spans="1:2" x14ac:dyDescent="0.15">
      <c r="A10731">
        <v>107.29</v>
      </c>
      <c r="B10731">
        <v>3.7926850000000001</v>
      </c>
    </row>
    <row r="10732" spans="1:2" x14ac:dyDescent="0.15">
      <c r="A10732">
        <v>107.3</v>
      </c>
      <c r="B10732">
        <v>3.7184849999999998</v>
      </c>
    </row>
    <row r="10733" spans="1:2" x14ac:dyDescent="0.15">
      <c r="A10733">
        <v>107.31</v>
      </c>
      <c r="B10733">
        <v>3.845885</v>
      </c>
    </row>
    <row r="10734" spans="1:2" x14ac:dyDescent="0.15">
      <c r="A10734">
        <v>107.32</v>
      </c>
      <c r="B10734">
        <v>4.0660850000000002</v>
      </c>
    </row>
    <row r="10735" spans="1:2" x14ac:dyDescent="0.15">
      <c r="A10735">
        <v>107.33</v>
      </c>
      <c r="B10735">
        <v>4.2369849999999998</v>
      </c>
    </row>
    <row r="10736" spans="1:2" x14ac:dyDescent="0.15">
      <c r="A10736">
        <v>107.34</v>
      </c>
      <c r="B10736">
        <v>4.1867850000000004</v>
      </c>
    </row>
    <row r="10737" spans="1:2" x14ac:dyDescent="0.15">
      <c r="A10737">
        <v>107.35</v>
      </c>
      <c r="B10737">
        <v>3.9601850000000001</v>
      </c>
    </row>
    <row r="10738" spans="1:2" x14ac:dyDescent="0.15">
      <c r="A10738">
        <v>107.36</v>
      </c>
      <c r="B10738">
        <v>3.8815849999999998</v>
      </c>
    </row>
    <row r="10739" spans="1:2" x14ac:dyDescent="0.15">
      <c r="A10739">
        <v>107.37</v>
      </c>
      <c r="B10739">
        <v>3.7716850000000002</v>
      </c>
    </row>
    <row r="10740" spans="1:2" x14ac:dyDescent="0.15">
      <c r="A10740">
        <v>107.38</v>
      </c>
      <c r="B10740">
        <v>3.505585</v>
      </c>
    </row>
    <row r="10741" spans="1:2" x14ac:dyDescent="0.15">
      <c r="A10741">
        <v>107.39</v>
      </c>
      <c r="B10741">
        <v>3.5021849999999999</v>
      </c>
    </row>
    <row r="10742" spans="1:2" x14ac:dyDescent="0.15">
      <c r="A10742">
        <v>107.4</v>
      </c>
      <c r="B10742">
        <v>3.380585</v>
      </c>
    </row>
    <row r="10743" spans="1:2" x14ac:dyDescent="0.15">
      <c r="A10743">
        <v>107.41</v>
      </c>
      <c r="B10743">
        <v>3.153985</v>
      </c>
    </row>
    <row r="10744" spans="1:2" x14ac:dyDescent="0.15">
      <c r="A10744">
        <v>107.42</v>
      </c>
      <c r="B10744">
        <v>2.9928849999999998</v>
      </c>
    </row>
    <row r="10745" spans="1:2" x14ac:dyDescent="0.15">
      <c r="A10745">
        <v>107.43</v>
      </c>
      <c r="B10745">
        <v>3.1334849999999999</v>
      </c>
    </row>
    <row r="10746" spans="1:2" x14ac:dyDescent="0.15">
      <c r="A10746">
        <v>107.44</v>
      </c>
      <c r="B10746">
        <v>3.3878849999999998</v>
      </c>
    </row>
    <row r="10747" spans="1:2" x14ac:dyDescent="0.15">
      <c r="A10747">
        <v>107.45</v>
      </c>
      <c r="B10747">
        <v>3.7394850000000002</v>
      </c>
    </row>
    <row r="10748" spans="1:2" x14ac:dyDescent="0.15">
      <c r="A10748">
        <v>107.46</v>
      </c>
      <c r="B10748">
        <v>3.9381849999999998</v>
      </c>
    </row>
    <row r="10749" spans="1:2" x14ac:dyDescent="0.15">
      <c r="A10749">
        <v>107.47</v>
      </c>
      <c r="B10749">
        <v>3.4957850000000001</v>
      </c>
    </row>
    <row r="10750" spans="1:2" x14ac:dyDescent="0.15">
      <c r="A10750">
        <v>107.48</v>
      </c>
      <c r="B10750">
        <v>2.633985</v>
      </c>
    </row>
    <row r="10751" spans="1:2" x14ac:dyDescent="0.15">
      <c r="A10751">
        <v>107.49</v>
      </c>
      <c r="B10751">
        <v>2.0548850000000001</v>
      </c>
    </row>
    <row r="10752" spans="1:2" x14ac:dyDescent="0.15">
      <c r="A10752">
        <v>107.5</v>
      </c>
      <c r="B10752">
        <v>1.569585</v>
      </c>
    </row>
    <row r="10753" spans="1:2" x14ac:dyDescent="0.15">
      <c r="A10753">
        <v>107.51</v>
      </c>
      <c r="B10753">
        <v>1.153985</v>
      </c>
    </row>
    <row r="10754" spans="1:2" x14ac:dyDescent="0.15">
      <c r="A10754">
        <v>107.52</v>
      </c>
      <c r="B10754">
        <v>0.96998519999999999</v>
      </c>
    </row>
    <row r="10755" spans="1:2" x14ac:dyDescent="0.15">
      <c r="A10755">
        <v>107.53</v>
      </c>
      <c r="B10755">
        <v>0.76678519999999994</v>
      </c>
    </row>
    <row r="10756" spans="1:2" x14ac:dyDescent="0.15">
      <c r="A10756">
        <v>107.54</v>
      </c>
      <c r="B10756">
        <v>0.23898520000000001</v>
      </c>
    </row>
    <row r="10757" spans="1:2" x14ac:dyDescent="0.15">
      <c r="A10757">
        <v>107.55</v>
      </c>
      <c r="B10757">
        <v>-0.1384148</v>
      </c>
    </row>
    <row r="10758" spans="1:2" x14ac:dyDescent="0.15">
      <c r="A10758">
        <v>107.56</v>
      </c>
      <c r="B10758">
        <v>-8.5214789999999999E-2</v>
      </c>
    </row>
    <row r="10759" spans="1:2" x14ac:dyDescent="0.15">
      <c r="A10759">
        <v>107.57</v>
      </c>
      <c r="B10759">
        <v>-0.1067148</v>
      </c>
    </row>
    <row r="10760" spans="1:2" x14ac:dyDescent="0.15">
      <c r="A10760">
        <v>107.58</v>
      </c>
      <c r="B10760">
        <v>-0.31421480000000002</v>
      </c>
    </row>
    <row r="10761" spans="1:2" x14ac:dyDescent="0.15">
      <c r="A10761">
        <v>107.59</v>
      </c>
      <c r="B10761">
        <v>-0.29761480000000001</v>
      </c>
    </row>
    <row r="10762" spans="1:2" x14ac:dyDescent="0.15">
      <c r="A10762">
        <v>107.6</v>
      </c>
      <c r="B10762">
        <v>-0.19801479999999999</v>
      </c>
    </row>
    <row r="10763" spans="1:2" x14ac:dyDescent="0.15">
      <c r="A10763">
        <v>107.61</v>
      </c>
      <c r="B10763">
        <v>-4.7114799999999998E-2</v>
      </c>
    </row>
    <row r="10764" spans="1:2" x14ac:dyDescent="0.15">
      <c r="A10764">
        <v>107.62</v>
      </c>
      <c r="B10764">
        <v>0.38498520000000003</v>
      </c>
    </row>
    <row r="10765" spans="1:2" x14ac:dyDescent="0.15">
      <c r="A10765">
        <v>107.63</v>
      </c>
      <c r="B10765">
        <v>0.90988519999999995</v>
      </c>
    </row>
    <row r="10766" spans="1:2" x14ac:dyDescent="0.15">
      <c r="A10766">
        <v>107.64</v>
      </c>
      <c r="B10766">
        <v>1.410385</v>
      </c>
    </row>
    <row r="10767" spans="1:2" x14ac:dyDescent="0.15">
      <c r="A10767">
        <v>107.65</v>
      </c>
      <c r="B10767">
        <v>1.9337850000000001</v>
      </c>
    </row>
    <row r="10768" spans="1:2" x14ac:dyDescent="0.15">
      <c r="A10768">
        <v>107.66</v>
      </c>
      <c r="B10768">
        <v>2.0402849999999999</v>
      </c>
    </row>
    <row r="10769" spans="1:2" x14ac:dyDescent="0.15">
      <c r="A10769">
        <v>107.67</v>
      </c>
      <c r="B10769">
        <v>1.2907850000000001</v>
      </c>
    </row>
    <row r="10770" spans="1:2" x14ac:dyDescent="0.15">
      <c r="A10770">
        <v>107.68</v>
      </c>
      <c r="B10770">
        <v>-0.2317148</v>
      </c>
    </row>
    <row r="10771" spans="1:2" x14ac:dyDescent="0.15">
      <c r="A10771">
        <v>107.69</v>
      </c>
      <c r="B10771">
        <v>-1.7273149999999999</v>
      </c>
    </row>
    <row r="10772" spans="1:2" x14ac:dyDescent="0.15">
      <c r="A10772">
        <v>107.7</v>
      </c>
      <c r="B10772">
        <v>-2.7151149999999999</v>
      </c>
    </row>
    <row r="10773" spans="1:2" x14ac:dyDescent="0.15">
      <c r="A10773">
        <v>107.71</v>
      </c>
      <c r="B10773">
        <v>-3.2195149999999999</v>
      </c>
    </row>
    <row r="10774" spans="1:2" x14ac:dyDescent="0.15">
      <c r="A10774">
        <v>107.72</v>
      </c>
      <c r="B10774">
        <v>-3.628215</v>
      </c>
    </row>
    <row r="10775" spans="1:2" x14ac:dyDescent="0.15">
      <c r="A10775">
        <v>107.73</v>
      </c>
      <c r="B10775">
        <v>-3.5852149999999998</v>
      </c>
    </row>
    <row r="10776" spans="1:2" x14ac:dyDescent="0.15">
      <c r="A10776">
        <v>107.74</v>
      </c>
      <c r="B10776">
        <v>-2.6008149999999999</v>
      </c>
    </row>
    <row r="10777" spans="1:2" x14ac:dyDescent="0.15">
      <c r="A10777">
        <v>107.75</v>
      </c>
      <c r="B10777">
        <v>-1.5222150000000001</v>
      </c>
    </row>
    <row r="10778" spans="1:2" x14ac:dyDescent="0.15">
      <c r="A10778">
        <v>107.76</v>
      </c>
      <c r="B10778">
        <v>-1.2341150000000001</v>
      </c>
    </row>
    <row r="10779" spans="1:2" x14ac:dyDescent="0.15">
      <c r="A10779">
        <v>107.77</v>
      </c>
      <c r="B10779">
        <v>-1.448515</v>
      </c>
    </row>
    <row r="10780" spans="1:2" x14ac:dyDescent="0.15">
      <c r="A10780">
        <v>107.78</v>
      </c>
      <c r="B10780">
        <v>-1.3914150000000001</v>
      </c>
    </row>
    <row r="10781" spans="1:2" x14ac:dyDescent="0.15">
      <c r="A10781">
        <v>107.79</v>
      </c>
      <c r="B10781">
        <v>-0.70441480000000001</v>
      </c>
    </row>
    <row r="10782" spans="1:2" x14ac:dyDescent="0.15">
      <c r="A10782">
        <v>107.8</v>
      </c>
      <c r="B10782">
        <v>0.3317852</v>
      </c>
    </row>
    <row r="10783" spans="1:2" x14ac:dyDescent="0.15">
      <c r="A10783">
        <v>107.81</v>
      </c>
      <c r="B10783">
        <v>0.8781852</v>
      </c>
    </row>
    <row r="10784" spans="1:2" x14ac:dyDescent="0.15">
      <c r="A10784">
        <v>107.82</v>
      </c>
      <c r="B10784">
        <v>1.0441849999999999</v>
      </c>
    </row>
    <row r="10785" spans="1:2" x14ac:dyDescent="0.15">
      <c r="A10785">
        <v>107.83</v>
      </c>
      <c r="B10785">
        <v>1.338085</v>
      </c>
    </row>
    <row r="10786" spans="1:2" x14ac:dyDescent="0.15">
      <c r="A10786">
        <v>107.84</v>
      </c>
      <c r="B10786">
        <v>1.4977849999999999</v>
      </c>
    </row>
    <row r="10787" spans="1:2" x14ac:dyDescent="0.15">
      <c r="A10787">
        <v>107.85</v>
      </c>
      <c r="B10787">
        <v>1.1388849999999999</v>
      </c>
    </row>
    <row r="10788" spans="1:2" x14ac:dyDescent="0.15">
      <c r="A10788">
        <v>107.86</v>
      </c>
      <c r="B10788">
        <v>0.45138519999999999</v>
      </c>
    </row>
    <row r="10789" spans="1:2" x14ac:dyDescent="0.15">
      <c r="A10789">
        <v>107.87</v>
      </c>
      <c r="B10789">
        <v>-0.30401479999999997</v>
      </c>
    </row>
    <row r="10790" spans="1:2" x14ac:dyDescent="0.15">
      <c r="A10790">
        <v>107.88</v>
      </c>
      <c r="B10790">
        <v>-1.216615</v>
      </c>
    </row>
    <row r="10791" spans="1:2" x14ac:dyDescent="0.15">
      <c r="A10791">
        <v>107.89</v>
      </c>
      <c r="B10791">
        <v>-1.982715</v>
      </c>
    </row>
    <row r="10792" spans="1:2" x14ac:dyDescent="0.15">
      <c r="A10792">
        <v>107.9</v>
      </c>
      <c r="B10792">
        <v>-2.3425150000000001</v>
      </c>
    </row>
    <row r="10793" spans="1:2" x14ac:dyDescent="0.15">
      <c r="A10793">
        <v>107.91</v>
      </c>
      <c r="B10793">
        <v>-2.4715150000000001</v>
      </c>
    </row>
    <row r="10794" spans="1:2" x14ac:dyDescent="0.15">
      <c r="A10794">
        <v>107.92</v>
      </c>
      <c r="B10794">
        <v>-2.2439149999999999</v>
      </c>
    </row>
    <row r="10795" spans="1:2" x14ac:dyDescent="0.15">
      <c r="A10795">
        <v>107.93</v>
      </c>
      <c r="B10795">
        <v>-1.950515</v>
      </c>
    </row>
    <row r="10796" spans="1:2" x14ac:dyDescent="0.15">
      <c r="A10796">
        <v>107.94</v>
      </c>
      <c r="B10796">
        <v>-1.7678149999999999</v>
      </c>
    </row>
    <row r="10797" spans="1:2" x14ac:dyDescent="0.15">
      <c r="A10797">
        <v>107.95</v>
      </c>
      <c r="B10797">
        <v>-1.728315</v>
      </c>
    </row>
    <row r="10798" spans="1:2" x14ac:dyDescent="0.15">
      <c r="A10798">
        <v>107.96</v>
      </c>
      <c r="B10798">
        <v>-1.6570149999999999</v>
      </c>
    </row>
    <row r="10799" spans="1:2" x14ac:dyDescent="0.15">
      <c r="A10799">
        <v>107.97</v>
      </c>
      <c r="B10799">
        <v>-1.4114150000000001</v>
      </c>
    </row>
    <row r="10800" spans="1:2" x14ac:dyDescent="0.15">
      <c r="A10800">
        <v>107.98</v>
      </c>
      <c r="B10800">
        <v>-1.3523149999999999</v>
      </c>
    </row>
    <row r="10801" spans="1:2" x14ac:dyDescent="0.15">
      <c r="A10801">
        <v>107.99</v>
      </c>
      <c r="B10801">
        <v>-1.6062149999999999</v>
      </c>
    </row>
    <row r="10802" spans="1:2" x14ac:dyDescent="0.15">
      <c r="A10802">
        <v>108</v>
      </c>
      <c r="B10802">
        <v>-1.8342149999999999</v>
      </c>
    </row>
    <row r="10803" spans="1:2" x14ac:dyDescent="0.15">
      <c r="A10803">
        <v>108.01</v>
      </c>
      <c r="B10803">
        <v>-2.0276149999999999</v>
      </c>
    </row>
    <row r="10804" spans="1:2" x14ac:dyDescent="0.15">
      <c r="A10804">
        <v>108.02</v>
      </c>
      <c r="B10804">
        <v>-2.4339149999999998</v>
      </c>
    </row>
    <row r="10805" spans="1:2" x14ac:dyDescent="0.15">
      <c r="A10805">
        <v>108.03</v>
      </c>
      <c r="B10805">
        <v>-2.9827149999999998</v>
      </c>
    </row>
    <row r="10806" spans="1:2" x14ac:dyDescent="0.15">
      <c r="A10806">
        <v>108.04</v>
      </c>
      <c r="B10806">
        <v>-3.079415</v>
      </c>
    </row>
    <row r="10807" spans="1:2" x14ac:dyDescent="0.15">
      <c r="A10807">
        <v>108.05</v>
      </c>
      <c r="B10807">
        <v>-2.6067149999999999</v>
      </c>
    </row>
    <row r="10808" spans="1:2" x14ac:dyDescent="0.15">
      <c r="A10808">
        <v>108.06</v>
      </c>
      <c r="B10808">
        <v>-2.031015</v>
      </c>
    </row>
    <row r="10809" spans="1:2" x14ac:dyDescent="0.15">
      <c r="A10809">
        <v>108.07</v>
      </c>
      <c r="B10809">
        <v>-2.049115</v>
      </c>
    </row>
    <row r="10810" spans="1:2" x14ac:dyDescent="0.15">
      <c r="A10810">
        <v>108.08</v>
      </c>
      <c r="B10810">
        <v>-2.5745149999999999</v>
      </c>
    </row>
    <row r="10811" spans="1:2" x14ac:dyDescent="0.15">
      <c r="A10811">
        <v>108.09</v>
      </c>
      <c r="B10811">
        <v>-3.174115</v>
      </c>
    </row>
    <row r="10812" spans="1:2" x14ac:dyDescent="0.15">
      <c r="A10812">
        <v>108.1</v>
      </c>
      <c r="B10812">
        <v>-3.7639149999999999</v>
      </c>
    </row>
    <row r="10813" spans="1:2" x14ac:dyDescent="0.15">
      <c r="A10813">
        <v>108.11</v>
      </c>
      <c r="B10813">
        <v>-4.3440149999999997</v>
      </c>
    </row>
    <row r="10814" spans="1:2" x14ac:dyDescent="0.15">
      <c r="A10814">
        <v>108.12</v>
      </c>
      <c r="B10814">
        <v>-4.5564150000000003</v>
      </c>
    </row>
    <row r="10815" spans="1:2" x14ac:dyDescent="0.15">
      <c r="A10815">
        <v>108.13</v>
      </c>
      <c r="B10815">
        <v>-4.3753149999999996</v>
      </c>
    </row>
    <row r="10816" spans="1:2" x14ac:dyDescent="0.15">
      <c r="A10816">
        <v>108.14</v>
      </c>
      <c r="B10816">
        <v>-3.9500150000000001</v>
      </c>
    </row>
    <row r="10817" spans="1:2" x14ac:dyDescent="0.15">
      <c r="A10817">
        <v>108.15</v>
      </c>
      <c r="B10817">
        <v>-3.6111149999999999</v>
      </c>
    </row>
    <row r="10818" spans="1:2" x14ac:dyDescent="0.15">
      <c r="A10818">
        <v>108.16</v>
      </c>
      <c r="B10818">
        <v>-3.658515</v>
      </c>
    </row>
    <row r="10819" spans="1:2" x14ac:dyDescent="0.15">
      <c r="A10819">
        <v>108.17</v>
      </c>
      <c r="B10819">
        <v>-4.091615</v>
      </c>
    </row>
    <row r="10820" spans="1:2" x14ac:dyDescent="0.15">
      <c r="A10820">
        <v>108.18</v>
      </c>
      <c r="B10820">
        <v>-4.6243150000000002</v>
      </c>
    </row>
    <row r="10821" spans="1:2" x14ac:dyDescent="0.15">
      <c r="A10821">
        <v>108.19</v>
      </c>
      <c r="B10821">
        <v>-4.7752150000000002</v>
      </c>
    </row>
    <row r="10822" spans="1:2" x14ac:dyDescent="0.15">
      <c r="A10822">
        <v>108.2</v>
      </c>
      <c r="B10822">
        <v>-4.7097150000000001</v>
      </c>
    </row>
    <row r="10823" spans="1:2" x14ac:dyDescent="0.15">
      <c r="A10823">
        <v>108.21</v>
      </c>
      <c r="B10823">
        <v>-4.1897149999999996</v>
      </c>
    </row>
    <row r="10824" spans="1:2" x14ac:dyDescent="0.15">
      <c r="A10824">
        <v>108.22</v>
      </c>
      <c r="B10824">
        <v>-3.3884150000000002</v>
      </c>
    </row>
    <row r="10825" spans="1:2" x14ac:dyDescent="0.15">
      <c r="A10825">
        <v>108.23</v>
      </c>
      <c r="B10825">
        <v>-2.8245149999999999</v>
      </c>
    </row>
    <row r="10826" spans="1:2" x14ac:dyDescent="0.15">
      <c r="A10826">
        <v>108.24</v>
      </c>
      <c r="B10826">
        <v>-3.216615</v>
      </c>
    </row>
    <row r="10827" spans="1:2" x14ac:dyDescent="0.15">
      <c r="A10827">
        <v>108.25</v>
      </c>
      <c r="B10827">
        <v>-4.0012150000000002</v>
      </c>
    </row>
    <row r="10828" spans="1:2" x14ac:dyDescent="0.15">
      <c r="A10828">
        <v>108.26</v>
      </c>
      <c r="B10828">
        <v>-4.202915</v>
      </c>
    </row>
    <row r="10829" spans="1:2" x14ac:dyDescent="0.15">
      <c r="A10829">
        <v>108.27</v>
      </c>
      <c r="B10829">
        <v>-4.1311140000000002</v>
      </c>
    </row>
    <row r="10830" spans="1:2" x14ac:dyDescent="0.15">
      <c r="A10830">
        <v>108.28</v>
      </c>
      <c r="B10830">
        <v>-3.9597150000000001</v>
      </c>
    </row>
    <row r="10831" spans="1:2" x14ac:dyDescent="0.15">
      <c r="A10831">
        <v>108.29</v>
      </c>
      <c r="B10831">
        <v>-3.3533149999999998</v>
      </c>
    </row>
    <row r="10832" spans="1:2" x14ac:dyDescent="0.15">
      <c r="A10832">
        <v>108.3</v>
      </c>
      <c r="B10832">
        <v>-2.4690150000000002</v>
      </c>
    </row>
    <row r="10833" spans="1:2" x14ac:dyDescent="0.15">
      <c r="A10833">
        <v>108.31</v>
      </c>
      <c r="B10833">
        <v>-2.077915</v>
      </c>
    </row>
    <row r="10834" spans="1:2" x14ac:dyDescent="0.15">
      <c r="A10834">
        <v>108.32</v>
      </c>
      <c r="B10834">
        <v>-2.087215</v>
      </c>
    </row>
    <row r="10835" spans="1:2" x14ac:dyDescent="0.15">
      <c r="A10835">
        <v>108.33</v>
      </c>
      <c r="B10835">
        <v>-1.9651149999999999</v>
      </c>
    </row>
    <row r="10836" spans="1:2" x14ac:dyDescent="0.15">
      <c r="A10836">
        <v>108.34</v>
      </c>
      <c r="B10836">
        <v>-1.6995150000000001</v>
      </c>
    </row>
    <row r="10837" spans="1:2" x14ac:dyDescent="0.15">
      <c r="A10837">
        <v>108.35</v>
      </c>
      <c r="B10837">
        <v>-1.8733150000000001</v>
      </c>
    </row>
    <row r="10838" spans="1:2" x14ac:dyDescent="0.15">
      <c r="A10838">
        <v>108.36</v>
      </c>
      <c r="B10838">
        <v>-2.3743150000000002</v>
      </c>
    </row>
    <row r="10839" spans="1:2" x14ac:dyDescent="0.15">
      <c r="A10839">
        <v>108.37</v>
      </c>
      <c r="B10839">
        <v>-2.690715</v>
      </c>
    </row>
    <row r="10840" spans="1:2" x14ac:dyDescent="0.15">
      <c r="A10840">
        <v>108.38</v>
      </c>
      <c r="B10840">
        <v>-2.7581150000000001</v>
      </c>
    </row>
    <row r="10841" spans="1:2" x14ac:dyDescent="0.15">
      <c r="A10841">
        <v>108.39</v>
      </c>
      <c r="B10841">
        <v>-2.9329149999999999</v>
      </c>
    </row>
    <row r="10842" spans="1:2" x14ac:dyDescent="0.15">
      <c r="A10842">
        <v>108.4</v>
      </c>
      <c r="B10842">
        <v>-3.0408149999999998</v>
      </c>
    </row>
    <row r="10843" spans="1:2" x14ac:dyDescent="0.15">
      <c r="A10843">
        <v>108.41</v>
      </c>
      <c r="B10843">
        <v>-2.7522150000000001</v>
      </c>
    </row>
    <row r="10844" spans="1:2" x14ac:dyDescent="0.15">
      <c r="A10844">
        <v>108.42</v>
      </c>
      <c r="B10844">
        <v>-2.3118150000000002</v>
      </c>
    </row>
    <row r="10845" spans="1:2" x14ac:dyDescent="0.15">
      <c r="A10845">
        <v>108.43</v>
      </c>
      <c r="B10845">
        <v>-2.0393150000000002</v>
      </c>
    </row>
    <row r="10846" spans="1:2" x14ac:dyDescent="0.15">
      <c r="A10846">
        <v>108.44</v>
      </c>
      <c r="B10846">
        <v>-2.0603150000000001</v>
      </c>
    </row>
    <row r="10847" spans="1:2" x14ac:dyDescent="0.15">
      <c r="A10847">
        <v>108.45</v>
      </c>
      <c r="B10847">
        <v>-2.168215</v>
      </c>
    </row>
    <row r="10848" spans="1:2" x14ac:dyDescent="0.15">
      <c r="A10848">
        <v>108.46</v>
      </c>
      <c r="B10848">
        <v>-1.8020149999999999</v>
      </c>
    </row>
    <row r="10849" spans="1:2" x14ac:dyDescent="0.15">
      <c r="A10849">
        <v>108.47</v>
      </c>
      <c r="B10849">
        <v>-1.4456150000000001</v>
      </c>
    </row>
    <row r="10850" spans="1:2" x14ac:dyDescent="0.15">
      <c r="A10850">
        <v>108.48</v>
      </c>
      <c r="B10850">
        <v>-1.2825150000000001</v>
      </c>
    </row>
    <row r="10851" spans="1:2" x14ac:dyDescent="0.15">
      <c r="A10851">
        <v>108.49</v>
      </c>
      <c r="B10851">
        <v>-0.90021479999999998</v>
      </c>
    </row>
    <row r="10852" spans="1:2" x14ac:dyDescent="0.15">
      <c r="A10852">
        <v>108.5</v>
      </c>
      <c r="B10852">
        <v>-0.43821480000000002</v>
      </c>
    </row>
    <row r="10853" spans="1:2" x14ac:dyDescent="0.15">
      <c r="A10853">
        <v>108.51</v>
      </c>
      <c r="B10853">
        <v>0.1417852</v>
      </c>
    </row>
    <row r="10854" spans="1:2" x14ac:dyDescent="0.15">
      <c r="A10854">
        <v>108.52</v>
      </c>
      <c r="B10854">
        <v>0.83618519999999996</v>
      </c>
    </row>
    <row r="10855" spans="1:2" x14ac:dyDescent="0.15">
      <c r="A10855">
        <v>108.53</v>
      </c>
      <c r="B10855">
        <v>1.475285</v>
      </c>
    </row>
    <row r="10856" spans="1:2" x14ac:dyDescent="0.15">
      <c r="A10856">
        <v>108.54</v>
      </c>
      <c r="B10856">
        <v>1.6515850000000001</v>
      </c>
    </row>
    <row r="10857" spans="1:2" x14ac:dyDescent="0.15">
      <c r="A10857">
        <v>108.55</v>
      </c>
      <c r="B10857">
        <v>1.2321850000000001</v>
      </c>
    </row>
    <row r="10858" spans="1:2" x14ac:dyDescent="0.15">
      <c r="A10858">
        <v>108.56</v>
      </c>
      <c r="B10858">
        <v>0.4401852</v>
      </c>
    </row>
    <row r="10859" spans="1:2" x14ac:dyDescent="0.15">
      <c r="A10859">
        <v>108.57</v>
      </c>
      <c r="B10859">
        <v>-0.2390148</v>
      </c>
    </row>
    <row r="10860" spans="1:2" x14ac:dyDescent="0.15">
      <c r="A10860">
        <v>108.58</v>
      </c>
      <c r="B10860">
        <v>-0.51881480000000002</v>
      </c>
    </row>
    <row r="10861" spans="1:2" x14ac:dyDescent="0.15">
      <c r="A10861">
        <v>108.59</v>
      </c>
      <c r="B10861">
        <v>3.6385210000000001E-2</v>
      </c>
    </row>
    <row r="10862" spans="1:2" x14ac:dyDescent="0.15">
      <c r="A10862">
        <v>108.6</v>
      </c>
      <c r="B10862">
        <v>1.2496849999999999</v>
      </c>
    </row>
    <row r="10863" spans="1:2" x14ac:dyDescent="0.15">
      <c r="A10863">
        <v>108.61</v>
      </c>
      <c r="B10863">
        <v>2.4625849999999998</v>
      </c>
    </row>
    <row r="10864" spans="1:2" x14ac:dyDescent="0.15">
      <c r="A10864">
        <v>108.62</v>
      </c>
      <c r="B10864">
        <v>3.5241850000000001</v>
      </c>
    </row>
    <row r="10865" spans="1:2" x14ac:dyDescent="0.15">
      <c r="A10865">
        <v>108.63</v>
      </c>
      <c r="B10865">
        <v>4.2169850000000002</v>
      </c>
    </row>
    <row r="10866" spans="1:2" x14ac:dyDescent="0.15">
      <c r="A10866">
        <v>108.64</v>
      </c>
      <c r="B10866">
        <v>3.920585</v>
      </c>
    </row>
    <row r="10867" spans="1:2" x14ac:dyDescent="0.15">
      <c r="A10867">
        <v>108.65</v>
      </c>
      <c r="B10867">
        <v>3.0241850000000001</v>
      </c>
    </row>
    <row r="10868" spans="1:2" x14ac:dyDescent="0.15">
      <c r="A10868">
        <v>108.66</v>
      </c>
      <c r="B10868">
        <v>2.2741850000000001</v>
      </c>
    </row>
    <row r="10869" spans="1:2" x14ac:dyDescent="0.15">
      <c r="A10869">
        <v>108.67</v>
      </c>
      <c r="B10869">
        <v>1.9332849999999999</v>
      </c>
    </row>
    <row r="10870" spans="1:2" x14ac:dyDescent="0.15">
      <c r="A10870">
        <v>108.68</v>
      </c>
      <c r="B10870">
        <v>2.2409849999999998</v>
      </c>
    </row>
    <row r="10871" spans="1:2" x14ac:dyDescent="0.15">
      <c r="A10871">
        <v>108.69</v>
      </c>
      <c r="B10871">
        <v>3.1188850000000001</v>
      </c>
    </row>
    <row r="10872" spans="1:2" x14ac:dyDescent="0.15">
      <c r="A10872">
        <v>108.7</v>
      </c>
      <c r="B10872">
        <v>4.1256849999999998</v>
      </c>
    </row>
    <row r="10873" spans="1:2" x14ac:dyDescent="0.15">
      <c r="A10873">
        <v>108.71</v>
      </c>
      <c r="B10873">
        <v>4.7218850000000003</v>
      </c>
    </row>
    <row r="10874" spans="1:2" x14ac:dyDescent="0.15">
      <c r="A10874">
        <v>108.72</v>
      </c>
      <c r="B10874">
        <v>4.7365849999999998</v>
      </c>
    </row>
    <row r="10875" spans="1:2" x14ac:dyDescent="0.15">
      <c r="A10875">
        <v>108.73</v>
      </c>
      <c r="B10875">
        <v>4.4298849999999996</v>
      </c>
    </row>
    <row r="10876" spans="1:2" x14ac:dyDescent="0.15">
      <c r="A10876">
        <v>108.74</v>
      </c>
      <c r="B10876">
        <v>3.493385</v>
      </c>
    </row>
    <row r="10877" spans="1:2" x14ac:dyDescent="0.15">
      <c r="A10877">
        <v>108.75</v>
      </c>
      <c r="B10877">
        <v>2.3053849999999998</v>
      </c>
    </row>
    <row r="10878" spans="1:2" x14ac:dyDescent="0.15">
      <c r="A10878">
        <v>108.76</v>
      </c>
      <c r="B10878">
        <v>1.861985</v>
      </c>
    </row>
    <row r="10879" spans="1:2" x14ac:dyDescent="0.15">
      <c r="A10879">
        <v>108.77</v>
      </c>
      <c r="B10879">
        <v>2.1500849999999998</v>
      </c>
    </row>
    <row r="10880" spans="1:2" x14ac:dyDescent="0.15">
      <c r="A10880">
        <v>108.78</v>
      </c>
      <c r="B10880">
        <v>2.7282850000000001</v>
      </c>
    </row>
    <row r="10881" spans="1:2" x14ac:dyDescent="0.15">
      <c r="A10881">
        <v>108.79</v>
      </c>
      <c r="B10881">
        <v>3.0846849999999999</v>
      </c>
    </row>
    <row r="10882" spans="1:2" x14ac:dyDescent="0.15">
      <c r="A10882">
        <v>108.8</v>
      </c>
      <c r="B10882">
        <v>3.307785</v>
      </c>
    </row>
    <row r="10883" spans="1:2" x14ac:dyDescent="0.15">
      <c r="A10883">
        <v>108.81</v>
      </c>
      <c r="B10883">
        <v>3.638385</v>
      </c>
    </row>
    <row r="10884" spans="1:2" x14ac:dyDescent="0.15">
      <c r="A10884">
        <v>108.82</v>
      </c>
      <c r="B10884">
        <v>4.4157849999999996</v>
      </c>
    </row>
    <row r="10885" spans="1:2" x14ac:dyDescent="0.15">
      <c r="A10885">
        <v>108.83</v>
      </c>
      <c r="B10885">
        <v>5.0328860000000004</v>
      </c>
    </row>
    <row r="10886" spans="1:2" x14ac:dyDescent="0.15">
      <c r="A10886">
        <v>108.84</v>
      </c>
      <c r="B10886">
        <v>5.0831850000000003</v>
      </c>
    </row>
    <row r="10887" spans="1:2" x14ac:dyDescent="0.15">
      <c r="A10887">
        <v>108.85</v>
      </c>
      <c r="B10887">
        <v>4.7374850000000004</v>
      </c>
    </row>
    <row r="10888" spans="1:2" x14ac:dyDescent="0.15">
      <c r="A10888">
        <v>108.86</v>
      </c>
      <c r="B10888">
        <v>4.3263850000000001</v>
      </c>
    </row>
    <row r="10889" spans="1:2" x14ac:dyDescent="0.15">
      <c r="A10889">
        <v>108.87</v>
      </c>
      <c r="B10889">
        <v>3.9869849999999998</v>
      </c>
    </row>
    <row r="10890" spans="1:2" x14ac:dyDescent="0.15">
      <c r="A10890">
        <v>108.88</v>
      </c>
      <c r="B10890">
        <v>3.8859849999999998</v>
      </c>
    </row>
    <row r="10891" spans="1:2" x14ac:dyDescent="0.15">
      <c r="A10891">
        <v>108.89</v>
      </c>
      <c r="B10891">
        <v>4.2286849999999996</v>
      </c>
    </row>
    <row r="10892" spans="1:2" x14ac:dyDescent="0.15">
      <c r="A10892">
        <v>108.9</v>
      </c>
      <c r="B10892">
        <v>4.8229850000000001</v>
      </c>
    </row>
    <row r="10893" spans="1:2" x14ac:dyDescent="0.15">
      <c r="A10893">
        <v>108.91</v>
      </c>
      <c r="B10893">
        <v>5.1300850000000002</v>
      </c>
    </row>
    <row r="10894" spans="1:2" x14ac:dyDescent="0.15">
      <c r="A10894">
        <v>108.92</v>
      </c>
      <c r="B10894">
        <v>5.0524849999999999</v>
      </c>
    </row>
    <row r="10895" spans="1:2" x14ac:dyDescent="0.15">
      <c r="A10895">
        <v>108.93</v>
      </c>
      <c r="B10895">
        <v>4.8214860000000002</v>
      </c>
    </row>
    <row r="10896" spans="1:2" x14ac:dyDescent="0.15">
      <c r="A10896">
        <v>108.94</v>
      </c>
      <c r="B10896">
        <v>4.7213849999999997</v>
      </c>
    </row>
    <row r="10897" spans="1:2" x14ac:dyDescent="0.15">
      <c r="A10897">
        <v>108.95</v>
      </c>
      <c r="B10897">
        <v>4.9869849999999998</v>
      </c>
    </row>
    <row r="10898" spans="1:2" x14ac:dyDescent="0.15">
      <c r="A10898">
        <v>108.96</v>
      </c>
      <c r="B10898">
        <v>4.9103849999999998</v>
      </c>
    </row>
    <row r="10899" spans="1:2" x14ac:dyDescent="0.15">
      <c r="A10899">
        <v>108.97</v>
      </c>
      <c r="B10899">
        <v>4.6456850000000003</v>
      </c>
    </row>
    <row r="10900" spans="1:2" x14ac:dyDescent="0.15">
      <c r="A10900">
        <v>108.98</v>
      </c>
      <c r="B10900">
        <v>4.6984849999999998</v>
      </c>
    </row>
    <row r="10901" spans="1:2" x14ac:dyDescent="0.15">
      <c r="A10901">
        <v>108.99</v>
      </c>
      <c r="B10901">
        <v>5.0631849999999998</v>
      </c>
    </row>
    <row r="10902" spans="1:2" x14ac:dyDescent="0.15">
      <c r="A10902">
        <v>109</v>
      </c>
      <c r="B10902">
        <v>5.3536849999999996</v>
      </c>
    </row>
    <row r="10903" spans="1:2" x14ac:dyDescent="0.15">
      <c r="A10903">
        <v>109.01</v>
      </c>
      <c r="B10903">
        <v>5.3204849999999997</v>
      </c>
    </row>
    <row r="10904" spans="1:2" x14ac:dyDescent="0.15">
      <c r="A10904">
        <v>109.02</v>
      </c>
      <c r="B10904">
        <v>5.2731849999999998</v>
      </c>
    </row>
    <row r="10905" spans="1:2" x14ac:dyDescent="0.15">
      <c r="A10905">
        <v>109.03</v>
      </c>
      <c r="B10905">
        <v>5.2716849999999997</v>
      </c>
    </row>
    <row r="10906" spans="1:2" x14ac:dyDescent="0.15">
      <c r="A10906">
        <v>109.04</v>
      </c>
      <c r="B10906">
        <v>5.0626850000000001</v>
      </c>
    </row>
    <row r="10907" spans="1:2" x14ac:dyDescent="0.15">
      <c r="A10907">
        <v>109.05</v>
      </c>
      <c r="B10907">
        <v>4.5729850000000001</v>
      </c>
    </row>
    <row r="10908" spans="1:2" x14ac:dyDescent="0.15">
      <c r="A10908">
        <v>109.06</v>
      </c>
      <c r="B10908">
        <v>3.8351850000000001</v>
      </c>
    </row>
    <row r="10909" spans="1:2" x14ac:dyDescent="0.15">
      <c r="A10909">
        <v>109.07</v>
      </c>
      <c r="B10909">
        <v>3.0001850000000001</v>
      </c>
    </row>
    <row r="10910" spans="1:2" x14ac:dyDescent="0.15">
      <c r="A10910">
        <v>109.08</v>
      </c>
      <c r="B10910">
        <v>2.1403850000000002</v>
      </c>
    </row>
    <row r="10911" spans="1:2" x14ac:dyDescent="0.15">
      <c r="A10911">
        <v>109.09</v>
      </c>
      <c r="B10911">
        <v>1.5905849999999999</v>
      </c>
    </row>
    <row r="10912" spans="1:2" x14ac:dyDescent="0.15">
      <c r="A10912">
        <v>109.1</v>
      </c>
      <c r="B10912">
        <v>1.5260849999999999</v>
      </c>
    </row>
    <row r="10913" spans="1:2" x14ac:dyDescent="0.15">
      <c r="A10913">
        <v>109.11</v>
      </c>
      <c r="B10913">
        <v>1.938685</v>
      </c>
    </row>
    <row r="10914" spans="1:2" x14ac:dyDescent="0.15">
      <c r="A10914">
        <v>109.12</v>
      </c>
      <c r="B10914">
        <v>2.6129850000000001</v>
      </c>
    </row>
    <row r="10915" spans="1:2" x14ac:dyDescent="0.15">
      <c r="A10915">
        <v>109.13</v>
      </c>
      <c r="B10915">
        <v>3.0919850000000002</v>
      </c>
    </row>
    <row r="10916" spans="1:2" x14ac:dyDescent="0.15">
      <c r="A10916">
        <v>109.14</v>
      </c>
      <c r="B10916">
        <v>3.5983849999999999</v>
      </c>
    </row>
    <row r="10917" spans="1:2" x14ac:dyDescent="0.15">
      <c r="A10917">
        <v>109.15</v>
      </c>
      <c r="B10917">
        <v>3.7931849999999998</v>
      </c>
    </row>
    <row r="10918" spans="1:2" x14ac:dyDescent="0.15">
      <c r="A10918">
        <v>109.16</v>
      </c>
      <c r="B10918">
        <v>3.501185</v>
      </c>
    </row>
    <row r="10919" spans="1:2" x14ac:dyDescent="0.15">
      <c r="A10919">
        <v>109.17</v>
      </c>
      <c r="B10919">
        <v>3.0372849999999998</v>
      </c>
    </row>
    <row r="10920" spans="1:2" x14ac:dyDescent="0.15">
      <c r="A10920">
        <v>109.18</v>
      </c>
      <c r="B10920">
        <v>2.6359849999999998</v>
      </c>
    </row>
    <row r="10921" spans="1:2" x14ac:dyDescent="0.15">
      <c r="A10921">
        <v>109.19</v>
      </c>
      <c r="B10921">
        <v>2.5250849999999998</v>
      </c>
    </row>
    <row r="10922" spans="1:2" x14ac:dyDescent="0.15">
      <c r="A10922">
        <v>109.2</v>
      </c>
      <c r="B10922">
        <v>2.5841850000000002</v>
      </c>
    </row>
    <row r="10923" spans="1:2" x14ac:dyDescent="0.15">
      <c r="A10923">
        <v>109.21</v>
      </c>
      <c r="B10923">
        <v>2.6349849999999999</v>
      </c>
    </row>
    <row r="10924" spans="1:2" x14ac:dyDescent="0.15">
      <c r="A10924">
        <v>109.22</v>
      </c>
      <c r="B10924">
        <v>2.557385</v>
      </c>
    </row>
    <row r="10925" spans="1:2" x14ac:dyDescent="0.15">
      <c r="A10925">
        <v>109.23</v>
      </c>
      <c r="B10925">
        <v>2.2062849999999998</v>
      </c>
    </row>
    <row r="10926" spans="1:2" x14ac:dyDescent="0.15">
      <c r="A10926">
        <v>109.24</v>
      </c>
      <c r="B10926">
        <v>1.6090850000000001</v>
      </c>
    </row>
    <row r="10927" spans="1:2" x14ac:dyDescent="0.15">
      <c r="A10927">
        <v>109.25</v>
      </c>
      <c r="B10927">
        <v>1.0905849999999999</v>
      </c>
    </row>
    <row r="10928" spans="1:2" x14ac:dyDescent="0.15">
      <c r="A10928">
        <v>109.26</v>
      </c>
      <c r="B10928">
        <v>0.70188519999999999</v>
      </c>
    </row>
    <row r="10929" spans="1:2" x14ac:dyDescent="0.15">
      <c r="A10929">
        <v>109.27</v>
      </c>
      <c r="B10929">
        <v>0.44158520000000001</v>
      </c>
    </row>
    <row r="10930" spans="1:2" x14ac:dyDescent="0.15">
      <c r="A10930">
        <v>109.28</v>
      </c>
      <c r="B10930">
        <v>0.22578519999999999</v>
      </c>
    </row>
    <row r="10931" spans="1:2" x14ac:dyDescent="0.15">
      <c r="A10931">
        <v>109.29</v>
      </c>
      <c r="B10931">
        <v>-0.1189148</v>
      </c>
    </row>
    <row r="10932" spans="1:2" x14ac:dyDescent="0.15">
      <c r="A10932">
        <v>109.3</v>
      </c>
      <c r="B10932">
        <v>-0.22051480000000001</v>
      </c>
    </row>
    <row r="10933" spans="1:2" x14ac:dyDescent="0.15">
      <c r="A10933">
        <v>109.31</v>
      </c>
      <c r="B10933">
        <v>-8.1147919999999991E-3</v>
      </c>
    </row>
    <row r="10934" spans="1:2" x14ac:dyDescent="0.15">
      <c r="A10934">
        <v>109.32</v>
      </c>
      <c r="B10934">
        <v>-4.4214789999999997E-2</v>
      </c>
    </row>
    <row r="10935" spans="1:2" x14ac:dyDescent="0.15">
      <c r="A10935">
        <v>109.33</v>
      </c>
      <c r="B10935">
        <v>-0.3743148</v>
      </c>
    </row>
    <row r="10936" spans="1:2" x14ac:dyDescent="0.15">
      <c r="A10936">
        <v>109.34</v>
      </c>
      <c r="B10936">
        <v>-0.67071480000000006</v>
      </c>
    </row>
    <row r="10937" spans="1:2" x14ac:dyDescent="0.15">
      <c r="A10937">
        <v>109.35</v>
      </c>
      <c r="B10937">
        <v>-1.0447150000000001</v>
      </c>
    </row>
    <row r="10938" spans="1:2" x14ac:dyDescent="0.15">
      <c r="A10938">
        <v>109.36</v>
      </c>
      <c r="B10938">
        <v>-1.284915</v>
      </c>
    </row>
    <row r="10939" spans="1:2" x14ac:dyDescent="0.15">
      <c r="A10939">
        <v>109.37</v>
      </c>
      <c r="B10939">
        <v>-1.4007149999999999</v>
      </c>
    </row>
    <row r="10940" spans="1:2" x14ac:dyDescent="0.15">
      <c r="A10940">
        <v>109.38</v>
      </c>
      <c r="B10940">
        <v>-1.8753150000000001</v>
      </c>
    </row>
    <row r="10941" spans="1:2" x14ac:dyDescent="0.15">
      <c r="A10941">
        <v>109.39</v>
      </c>
      <c r="B10941">
        <v>-2.6751149999999999</v>
      </c>
    </row>
    <row r="10942" spans="1:2" x14ac:dyDescent="0.15">
      <c r="A10942">
        <v>109.4</v>
      </c>
      <c r="B10942">
        <v>-3.261015</v>
      </c>
    </row>
    <row r="10943" spans="1:2" x14ac:dyDescent="0.15">
      <c r="A10943">
        <v>109.41</v>
      </c>
      <c r="B10943">
        <v>-3.4690150000000002</v>
      </c>
    </row>
    <row r="10944" spans="1:2" x14ac:dyDescent="0.15">
      <c r="A10944">
        <v>109.42</v>
      </c>
      <c r="B10944">
        <v>-3.6072150000000001</v>
      </c>
    </row>
    <row r="10945" spans="1:2" x14ac:dyDescent="0.15">
      <c r="A10945">
        <v>109.43</v>
      </c>
      <c r="B10945">
        <v>-3.367915</v>
      </c>
    </row>
    <row r="10946" spans="1:2" x14ac:dyDescent="0.15">
      <c r="A10946">
        <v>109.44</v>
      </c>
      <c r="B10946">
        <v>-2.8987150000000002</v>
      </c>
    </row>
    <row r="10947" spans="1:2" x14ac:dyDescent="0.15">
      <c r="A10947">
        <v>109.45</v>
      </c>
      <c r="B10947">
        <v>-2.997315</v>
      </c>
    </row>
    <row r="10948" spans="1:2" x14ac:dyDescent="0.15">
      <c r="A10948">
        <v>109.46</v>
      </c>
      <c r="B10948">
        <v>-3.2981150000000001</v>
      </c>
    </row>
    <row r="10949" spans="1:2" x14ac:dyDescent="0.15">
      <c r="A10949">
        <v>109.47</v>
      </c>
      <c r="B10949">
        <v>-3.5125150000000001</v>
      </c>
    </row>
    <row r="10950" spans="1:2" x14ac:dyDescent="0.15">
      <c r="A10950">
        <v>109.48</v>
      </c>
      <c r="B10950">
        <v>-3.726315</v>
      </c>
    </row>
    <row r="10951" spans="1:2" x14ac:dyDescent="0.15">
      <c r="A10951">
        <v>109.49</v>
      </c>
      <c r="B10951">
        <v>-3.6868150000000002</v>
      </c>
    </row>
    <row r="10952" spans="1:2" x14ac:dyDescent="0.15">
      <c r="A10952">
        <v>109.5</v>
      </c>
      <c r="B10952">
        <v>-3.5379149999999999</v>
      </c>
    </row>
    <row r="10953" spans="1:2" x14ac:dyDescent="0.15">
      <c r="A10953">
        <v>109.51</v>
      </c>
      <c r="B10953">
        <v>-3.6765150000000002</v>
      </c>
    </row>
    <row r="10954" spans="1:2" x14ac:dyDescent="0.15">
      <c r="A10954">
        <v>109.52</v>
      </c>
      <c r="B10954">
        <v>-3.9934150000000002</v>
      </c>
    </row>
    <row r="10955" spans="1:2" x14ac:dyDescent="0.15">
      <c r="A10955">
        <v>109.53</v>
      </c>
      <c r="B10955">
        <v>-4.0823140000000002</v>
      </c>
    </row>
    <row r="10956" spans="1:2" x14ac:dyDescent="0.15">
      <c r="A10956">
        <v>109.54</v>
      </c>
      <c r="B10956">
        <v>-4.2190149999999997</v>
      </c>
    </row>
    <row r="10957" spans="1:2" x14ac:dyDescent="0.15">
      <c r="A10957">
        <v>109.55</v>
      </c>
      <c r="B10957">
        <v>-4.4412149999999997</v>
      </c>
    </row>
    <row r="10958" spans="1:2" x14ac:dyDescent="0.15">
      <c r="A10958">
        <v>109.56</v>
      </c>
      <c r="B10958">
        <v>-4.2879149999999999</v>
      </c>
    </row>
    <row r="10959" spans="1:2" x14ac:dyDescent="0.15">
      <c r="A10959">
        <v>109.57</v>
      </c>
      <c r="B10959">
        <v>-4.7595150000000004</v>
      </c>
    </row>
    <row r="10960" spans="1:2" x14ac:dyDescent="0.15">
      <c r="A10960">
        <v>109.58</v>
      </c>
      <c r="B10960">
        <v>-5.8528149999999997</v>
      </c>
    </row>
    <row r="10961" spans="1:2" x14ac:dyDescent="0.15">
      <c r="A10961">
        <v>109.59</v>
      </c>
      <c r="B10961">
        <v>-6.4436140000000002</v>
      </c>
    </row>
    <row r="10962" spans="1:2" x14ac:dyDescent="0.15">
      <c r="A10962">
        <v>109.6</v>
      </c>
      <c r="B10962">
        <v>-6.3963150000000004</v>
      </c>
    </row>
    <row r="10963" spans="1:2" x14ac:dyDescent="0.15">
      <c r="A10963">
        <v>109.61</v>
      </c>
      <c r="B10963">
        <v>-6.2576150000000004</v>
      </c>
    </row>
    <row r="10964" spans="1:2" x14ac:dyDescent="0.15">
      <c r="A10964">
        <v>109.62</v>
      </c>
      <c r="B10964">
        <v>-6.0769149999999996</v>
      </c>
    </row>
    <row r="10965" spans="1:2" x14ac:dyDescent="0.15">
      <c r="A10965">
        <v>109.63</v>
      </c>
      <c r="B10965">
        <v>-5.8064150000000003</v>
      </c>
    </row>
    <row r="10966" spans="1:2" x14ac:dyDescent="0.15">
      <c r="A10966">
        <v>109.64</v>
      </c>
      <c r="B10966">
        <v>-5.5520149999999999</v>
      </c>
    </row>
    <row r="10967" spans="1:2" x14ac:dyDescent="0.15">
      <c r="A10967">
        <v>109.65</v>
      </c>
      <c r="B10967">
        <v>-5.2219150000000001</v>
      </c>
    </row>
    <row r="10968" spans="1:2" x14ac:dyDescent="0.15">
      <c r="A10968">
        <v>109.66</v>
      </c>
      <c r="B10968">
        <v>-4.7175149999999997</v>
      </c>
    </row>
    <row r="10969" spans="1:2" x14ac:dyDescent="0.15">
      <c r="A10969">
        <v>109.67</v>
      </c>
      <c r="B10969">
        <v>-4.6824149999999998</v>
      </c>
    </row>
    <row r="10970" spans="1:2" x14ac:dyDescent="0.15">
      <c r="A10970">
        <v>109.68</v>
      </c>
      <c r="B10970">
        <v>-4.9402150000000002</v>
      </c>
    </row>
    <row r="10971" spans="1:2" x14ac:dyDescent="0.15">
      <c r="A10971">
        <v>109.69</v>
      </c>
      <c r="B10971">
        <v>-5.3836149999999998</v>
      </c>
    </row>
    <row r="10972" spans="1:2" x14ac:dyDescent="0.15">
      <c r="A10972">
        <v>109.7</v>
      </c>
      <c r="B10972">
        <v>-5.8733149999999998</v>
      </c>
    </row>
    <row r="10973" spans="1:2" x14ac:dyDescent="0.15">
      <c r="A10973">
        <v>109.71</v>
      </c>
      <c r="B10973">
        <v>-5.9602149999999998</v>
      </c>
    </row>
    <row r="10974" spans="1:2" x14ac:dyDescent="0.15">
      <c r="A10974">
        <v>109.72</v>
      </c>
      <c r="B10974">
        <v>-5.7351150000000004</v>
      </c>
    </row>
    <row r="10975" spans="1:2" x14ac:dyDescent="0.15">
      <c r="A10975">
        <v>109.73</v>
      </c>
      <c r="B10975">
        <v>-5.6707150000000004</v>
      </c>
    </row>
    <row r="10976" spans="1:2" x14ac:dyDescent="0.15">
      <c r="A10976">
        <v>109.74</v>
      </c>
      <c r="B10976">
        <v>-5.7800149999999997</v>
      </c>
    </row>
    <row r="10977" spans="1:2" x14ac:dyDescent="0.15">
      <c r="A10977">
        <v>109.75</v>
      </c>
      <c r="B10977">
        <v>-6.081315</v>
      </c>
    </row>
    <row r="10978" spans="1:2" x14ac:dyDescent="0.15">
      <c r="A10978">
        <v>109.76</v>
      </c>
      <c r="B10978">
        <v>-6.3421139999999996</v>
      </c>
    </row>
    <row r="10979" spans="1:2" x14ac:dyDescent="0.15">
      <c r="A10979">
        <v>109.77</v>
      </c>
      <c r="B10979">
        <v>-6.5354150000000004</v>
      </c>
    </row>
    <row r="10980" spans="1:2" x14ac:dyDescent="0.15">
      <c r="A10980">
        <v>109.78</v>
      </c>
      <c r="B10980">
        <v>-6.3845150000000004</v>
      </c>
    </row>
    <row r="10981" spans="1:2" x14ac:dyDescent="0.15">
      <c r="A10981">
        <v>109.79</v>
      </c>
      <c r="B10981">
        <v>-5.7234150000000001</v>
      </c>
    </row>
    <row r="10982" spans="1:2" x14ac:dyDescent="0.15">
      <c r="A10982">
        <v>109.8</v>
      </c>
      <c r="B10982">
        <v>-5.0369149999999996</v>
      </c>
    </row>
    <row r="10983" spans="1:2" x14ac:dyDescent="0.15">
      <c r="A10983">
        <v>109.81</v>
      </c>
      <c r="B10983">
        <v>-4.5086149999999998</v>
      </c>
    </row>
    <row r="10984" spans="1:2" x14ac:dyDescent="0.15">
      <c r="A10984">
        <v>109.82</v>
      </c>
      <c r="B10984">
        <v>-4.1760149999999996</v>
      </c>
    </row>
    <row r="10985" spans="1:2" x14ac:dyDescent="0.15">
      <c r="A10985">
        <v>109.83</v>
      </c>
      <c r="B10985">
        <v>-4.2215150000000001</v>
      </c>
    </row>
    <row r="10986" spans="1:2" x14ac:dyDescent="0.15">
      <c r="A10986">
        <v>109.84</v>
      </c>
      <c r="B10986">
        <v>-4.4602149999999998</v>
      </c>
    </row>
    <row r="10987" spans="1:2" x14ac:dyDescent="0.15">
      <c r="A10987">
        <v>109.85</v>
      </c>
      <c r="B10987">
        <v>-4.8186140000000002</v>
      </c>
    </row>
    <row r="10988" spans="1:2" x14ac:dyDescent="0.15">
      <c r="A10988">
        <v>109.86</v>
      </c>
      <c r="B10988">
        <v>-5.1741149999999996</v>
      </c>
    </row>
    <row r="10989" spans="1:2" x14ac:dyDescent="0.15">
      <c r="A10989">
        <v>109.87</v>
      </c>
      <c r="B10989">
        <v>-5.5618150000000002</v>
      </c>
    </row>
    <row r="10990" spans="1:2" x14ac:dyDescent="0.15">
      <c r="A10990">
        <v>109.88</v>
      </c>
      <c r="B10990">
        <v>-5.6204150000000004</v>
      </c>
    </row>
    <row r="10991" spans="1:2" x14ac:dyDescent="0.15">
      <c r="A10991">
        <v>109.89</v>
      </c>
      <c r="B10991">
        <v>-5.2781149999999997</v>
      </c>
    </row>
    <row r="10992" spans="1:2" x14ac:dyDescent="0.15">
      <c r="A10992">
        <v>109.9</v>
      </c>
      <c r="B10992">
        <v>-4.8865150000000002</v>
      </c>
    </row>
    <row r="10993" spans="1:2" x14ac:dyDescent="0.15">
      <c r="A10993">
        <v>109.91</v>
      </c>
      <c r="B10993">
        <v>-4.317615</v>
      </c>
    </row>
    <row r="10994" spans="1:2" x14ac:dyDescent="0.15">
      <c r="A10994">
        <v>109.92</v>
      </c>
      <c r="B10994">
        <v>-3.3084150000000001</v>
      </c>
    </row>
    <row r="10995" spans="1:2" x14ac:dyDescent="0.15">
      <c r="A10995">
        <v>109.93</v>
      </c>
      <c r="B10995">
        <v>-2.4090150000000001</v>
      </c>
    </row>
    <row r="10996" spans="1:2" x14ac:dyDescent="0.15">
      <c r="A10996">
        <v>109.94</v>
      </c>
      <c r="B10996">
        <v>-2.148215</v>
      </c>
    </row>
    <row r="10997" spans="1:2" x14ac:dyDescent="0.15">
      <c r="A10997">
        <v>109.95</v>
      </c>
      <c r="B10997">
        <v>-2.038815</v>
      </c>
    </row>
    <row r="10998" spans="1:2" x14ac:dyDescent="0.15">
      <c r="A10998">
        <v>109.96</v>
      </c>
      <c r="B10998">
        <v>-1.7664150000000001</v>
      </c>
    </row>
    <row r="10999" spans="1:2" x14ac:dyDescent="0.15">
      <c r="A10999">
        <v>109.97</v>
      </c>
      <c r="B10999">
        <v>-1.2258150000000001</v>
      </c>
    </row>
    <row r="11000" spans="1:2" x14ac:dyDescent="0.15">
      <c r="A11000">
        <v>109.98</v>
      </c>
      <c r="B11000">
        <v>-0.66631479999999998</v>
      </c>
    </row>
    <row r="11001" spans="1:2" x14ac:dyDescent="0.15">
      <c r="A11001">
        <v>109.99</v>
      </c>
      <c r="B11001">
        <v>-0.39431480000000002</v>
      </c>
    </row>
    <row r="11002" spans="1:2" x14ac:dyDescent="0.15">
      <c r="A11002">
        <v>110</v>
      </c>
      <c r="B11002">
        <v>-0.4212148</v>
      </c>
    </row>
    <row r="11003" spans="1:2" x14ac:dyDescent="0.15">
      <c r="A11003">
        <v>110.01</v>
      </c>
      <c r="B11003">
        <v>-0.7639148</v>
      </c>
    </row>
    <row r="11004" spans="1:2" x14ac:dyDescent="0.15">
      <c r="A11004">
        <v>110.02</v>
      </c>
      <c r="B11004">
        <v>-0.99291479999999999</v>
      </c>
    </row>
    <row r="11005" spans="1:2" x14ac:dyDescent="0.15">
      <c r="A11005">
        <v>110.03</v>
      </c>
      <c r="B11005">
        <v>-0.86791479999999999</v>
      </c>
    </row>
    <row r="11006" spans="1:2" x14ac:dyDescent="0.15">
      <c r="A11006">
        <v>110.04</v>
      </c>
      <c r="B11006">
        <v>-0.89531479999999997</v>
      </c>
    </row>
    <row r="11007" spans="1:2" x14ac:dyDescent="0.15">
      <c r="A11007">
        <v>110.05</v>
      </c>
      <c r="B11007">
        <v>-0.84211480000000005</v>
      </c>
    </row>
    <row r="11008" spans="1:2" x14ac:dyDescent="0.15">
      <c r="A11008">
        <v>110.06</v>
      </c>
      <c r="B11008">
        <v>-0.43871480000000002</v>
      </c>
    </row>
    <row r="11009" spans="1:2" x14ac:dyDescent="0.15">
      <c r="A11009">
        <v>110.07</v>
      </c>
      <c r="B11009">
        <v>0.22238520000000001</v>
      </c>
    </row>
    <row r="11010" spans="1:2" x14ac:dyDescent="0.15">
      <c r="A11010">
        <v>110.08</v>
      </c>
      <c r="B11010">
        <v>0.70288519999999999</v>
      </c>
    </row>
    <row r="11011" spans="1:2" x14ac:dyDescent="0.15">
      <c r="A11011">
        <v>110.09</v>
      </c>
      <c r="B11011">
        <v>0.60468520000000003</v>
      </c>
    </row>
    <row r="11012" spans="1:2" x14ac:dyDescent="0.15">
      <c r="A11012">
        <v>110.1</v>
      </c>
      <c r="B11012">
        <v>0.1881852</v>
      </c>
    </row>
    <row r="11013" spans="1:2" x14ac:dyDescent="0.15">
      <c r="A11013">
        <v>110.11</v>
      </c>
      <c r="B11013">
        <v>6.0285209999999999E-2</v>
      </c>
    </row>
    <row r="11014" spans="1:2" x14ac:dyDescent="0.15">
      <c r="A11014">
        <v>110.12</v>
      </c>
      <c r="B11014">
        <v>0.41138520000000001</v>
      </c>
    </row>
    <row r="11015" spans="1:2" x14ac:dyDescent="0.15">
      <c r="A11015">
        <v>110.13</v>
      </c>
      <c r="B11015">
        <v>1.1124849999999999</v>
      </c>
    </row>
    <row r="11016" spans="1:2" x14ac:dyDescent="0.15">
      <c r="A11016">
        <v>110.14</v>
      </c>
      <c r="B11016">
        <v>1.7052849999999999</v>
      </c>
    </row>
    <row r="11017" spans="1:2" x14ac:dyDescent="0.15">
      <c r="A11017">
        <v>110.15</v>
      </c>
      <c r="B11017">
        <v>1.9171849999999999</v>
      </c>
    </row>
    <row r="11018" spans="1:2" x14ac:dyDescent="0.15">
      <c r="A11018">
        <v>110.16</v>
      </c>
      <c r="B11018">
        <v>2.0328849999999998</v>
      </c>
    </row>
    <row r="11019" spans="1:2" x14ac:dyDescent="0.15">
      <c r="A11019">
        <v>110.17</v>
      </c>
      <c r="B11019">
        <v>2.031485</v>
      </c>
    </row>
    <row r="11020" spans="1:2" x14ac:dyDescent="0.15">
      <c r="A11020">
        <v>110.18</v>
      </c>
      <c r="B11020">
        <v>1.6993849999999999</v>
      </c>
    </row>
    <row r="11021" spans="1:2" x14ac:dyDescent="0.15">
      <c r="A11021">
        <v>110.19</v>
      </c>
      <c r="B11021">
        <v>1.3141849999999999</v>
      </c>
    </row>
    <row r="11022" spans="1:2" x14ac:dyDescent="0.15">
      <c r="A11022">
        <v>110.2</v>
      </c>
      <c r="B11022">
        <v>1.021185</v>
      </c>
    </row>
    <row r="11023" spans="1:2" x14ac:dyDescent="0.15">
      <c r="A11023">
        <v>110.21</v>
      </c>
      <c r="B11023">
        <v>1.2560849999999999</v>
      </c>
    </row>
    <row r="11024" spans="1:2" x14ac:dyDescent="0.15">
      <c r="A11024">
        <v>110.22</v>
      </c>
      <c r="B11024">
        <v>1.944585</v>
      </c>
    </row>
    <row r="11025" spans="1:2" x14ac:dyDescent="0.15">
      <c r="A11025">
        <v>110.23</v>
      </c>
      <c r="B11025">
        <v>2.5450849999999998</v>
      </c>
    </row>
    <row r="11026" spans="1:2" x14ac:dyDescent="0.15">
      <c r="A11026">
        <v>110.24</v>
      </c>
      <c r="B11026">
        <v>2.7750849999999998</v>
      </c>
    </row>
    <row r="11027" spans="1:2" x14ac:dyDescent="0.15">
      <c r="A11027">
        <v>110.25</v>
      </c>
      <c r="B11027">
        <v>2.525585</v>
      </c>
    </row>
    <row r="11028" spans="1:2" x14ac:dyDescent="0.15">
      <c r="A11028">
        <v>110.26</v>
      </c>
      <c r="B11028">
        <v>2.3712849999999999</v>
      </c>
    </row>
    <row r="11029" spans="1:2" x14ac:dyDescent="0.15">
      <c r="A11029">
        <v>110.27</v>
      </c>
      <c r="B11029">
        <v>2.2594850000000002</v>
      </c>
    </row>
    <row r="11030" spans="1:2" x14ac:dyDescent="0.15">
      <c r="A11030">
        <v>110.28</v>
      </c>
      <c r="B11030">
        <v>2.1222850000000002</v>
      </c>
    </row>
    <row r="11031" spans="1:2" x14ac:dyDescent="0.15">
      <c r="A11031">
        <v>110.29</v>
      </c>
      <c r="B11031">
        <v>2.1744849999999998</v>
      </c>
    </row>
    <row r="11032" spans="1:2" x14ac:dyDescent="0.15">
      <c r="A11032">
        <v>110.3</v>
      </c>
      <c r="B11032">
        <v>2.2887849999999998</v>
      </c>
    </row>
    <row r="11033" spans="1:2" x14ac:dyDescent="0.15">
      <c r="A11033">
        <v>110.31</v>
      </c>
      <c r="B11033">
        <v>2.569585</v>
      </c>
    </row>
    <row r="11034" spans="1:2" x14ac:dyDescent="0.15">
      <c r="A11034">
        <v>110.32</v>
      </c>
      <c r="B11034">
        <v>3.0050849999999998</v>
      </c>
    </row>
    <row r="11035" spans="1:2" x14ac:dyDescent="0.15">
      <c r="A11035">
        <v>110.33</v>
      </c>
      <c r="B11035">
        <v>3.1574849999999999</v>
      </c>
    </row>
    <row r="11036" spans="1:2" x14ac:dyDescent="0.15">
      <c r="A11036">
        <v>110.34</v>
      </c>
      <c r="B11036">
        <v>3.281485</v>
      </c>
    </row>
    <row r="11037" spans="1:2" x14ac:dyDescent="0.15">
      <c r="A11037">
        <v>110.35</v>
      </c>
      <c r="B11037">
        <v>3.7662849999999999</v>
      </c>
    </row>
    <row r="11038" spans="1:2" x14ac:dyDescent="0.15">
      <c r="A11038">
        <v>110.36</v>
      </c>
      <c r="B11038">
        <v>4.2223850000000001</v>
      </c>
    </row>
    <row r="11039" spans="1:2" x14ac:dyDescent="0.15">
      <c r="A11039">
        <v>110.37</v>
      </c>
      <c r="B11039">
        <v>4.4523849999999996</v>
      </c>
    </row>
    <row r="11040" spans="1:2" x14ac:dyDescent="0.15">
      <c r="A11040">
        <v>110.38</v>
      </c>
      <c r="B11040">
        <v>4.3434850000000003</v>
      </c>
    </row>
    <row r="11041" spans="1:2" x14ac:dyDescent="0.15">
      <c r="A11041">
        <v>110.39</v>
      </c>
      <c r="B11041">
        <v>4.1779849999999996</v>
      </c>
    </row>
    <row r="11042" spans="1:2" x14ac:dyDescent="0.15">
      <c r="A11042">
        <v>110.4</v>
      </c>
      <c r="B11042">
        <v>4.2633850000000004</v>
      </c>
    </row>
    <row r="11043" spans="1:2" x14ac:dyDescent="0.15">
      <c r="A11043">
        <v>110.41</v>
      </c>
      <c r="B11043">
        <v>4.4977850000000004</v>
      </c>
    </row>
    <row r="11044" spans="1:2" x14ac:dyDescent="0.15">
      <c r="A11044">
        <v>110.42</v>
      </c>
      <c r="B11044">
        <v>4.6925850000000002</v>
      </c>
    </row>
    <row r="11045" spans="1:2" x14ac:dyDescent="0.15">
      <c r="A11045">
        <v>110.43</v>
      </c>
      <c r="B11045">
        <v>4.6642849999999996</v>
      </c>
    </row>
    <row r="11046" spans="1:2" x14ac:dyDescent="0.15">
      <c r="A11046">
        <v>110.44</v>
      </c>
      <c r="B11046">
        <v>4.4547850000000002</v>
      </c>
    </row>
    <row r="11047" spans="1:2" x14ac:dyDescent="0.15">
      <c r="A11047">
        <v>110.45</v>
      </c>
      <c r="B11047">
        <v>4.2814860000000001</v>
      </c>
    </row>
    <row r="11048" spans="1:2" x14ac:dyDescent="0.15">
      <c r="A11048">
        <v>110.46</v>
      </c>
      <c r="B11048">
        <v>4.2623850000000001</v>
      </c>
    </row>
    <row r="11049" spans="1:2" x14ac:dyDescent="0.15">
      <c r="A11049">
        <v>110.47</v>
      </c>
      <c r="B11049">
        <v>4.6002859999999997</v>
      </c>
    </row>
    <row r="11050" spans="1:2" x14ac:dyDescent="0.15">
      <c r="A11050">
        <v>110.48</v>
      </c>
      <c r="B11050">
        <v>4.8048849999999996</v>
      </c>
    </row>
    <row r="11051" spans="1:2" x14ac:dyDescent="0.15">
      <c r="A11051">
        <v>110.49</v>
      </c>
      <c r="B11051">
        <v>4.2853849999999998</v>
      </c>
    </row>
    <row r="11052" spans="1:2" x14ac:dyDescent="0.15">
      <c r="A11052">
        <v>110.5</v>
      </c>
      <c r="B11052">
        <v>3.6329850000000001</v>
      </c>
    </row>
    <row r="11053" spans="1:2" x14ac:dyDescent="0.15">
      <c r="A11053">
        <v>110.51</v>
      </c>
      <c r="B11053">
        <v>3.4972850000000002</v>
      </c>
    </row>
    <row r="11054" spans="1:2" x14ac:dyDescent="0.15">
      <c r="A11054">
        <v>110.52</v>
      </c>
      <c r="B11054">
        <v>3.8751850000000001</v>
      </c>
    </row>
    <row r="11055" spans="1:2" x14ac:dyDescent="0.15">
      <c r="A11055">
        <v>110.53</v>
      </c>
      <c r="B11055">
        <v>4.0729850000000001</v>
      </c>
    </row>
    <row r="11056" spans="1:2" x14ac:dyDescent="0.15">
      <c r="A11056">
        <v>110.54</v>
      </c>
      <c r="B11056">
        <v>4.0670849999999996</v>
      </c>
    </row>
    <row r="11057" spans="1:2" x14ac:dyDescent="0.15">
      <c r="A11057">
        <v>110.55</v>
      </c>
      <c r="B11057">
        <v>4.3854850000000001</v>
      </c>
    </row>
    <row r="11058" spans="1:2" x14ac:dyDescent="0.15">
      <c r="A11058">
        <v>110.56</v>
      </c>
      <c r="B11058">
        <v>4.9069849999999997</v>
      </c>
    </row>
    <row r="11059" spans="1:2" x14ac:dyDescent="0.15">
      <c r="A11059">
        <v>110.57</v>
      </c>
      <c r="B11059">
        <v>5.194585</v>
      </c>
    </row>
    <row r="11060" spans="1:2" x14ac:dyDescent="0.15">
      <c r="A11060">
        <v>110.58</v>
      </c>
      <c r="B11060">
        <v>4.8868850000000004</v>
      </c>
    </row>
    <row r="11061" spans="1:2" x14ac:dyDescent="0.15">
      <c r="A11061">
        <v>110.59</v>
      </c>
      <c r="B11061">
        <v>4.0773849999999996</v>
      </c>
    </row>
    <row r="11062" spans="1:2" x14ac:dyDescent="0.15">
      <c r="A11062">
        <v>110.6</v>
      </c>
      <c r="B11062">
        <v>3.3107850000000001</v>
      </c>
    </row>
    <row r="11063" spans="1:2" x14ac:dyDescent="0.15">
      <c r="A11063">
        <v>110.61</v>
      </c>
      <c r="B11063">
        <v>3.1227849999999999</v>
      </c>
    </row>
    <row r="11064" spans="1:2" x14ac:dyDescent="0.15">
      <c r="A11064">
        <v>110.62</v>
      </c>
      <c r="B11064">
        <v>3.6588850000000002</v>
      </c>
    </row>
    <row r="11065" spans="1:2" x14ac:dyDescent="0.15">
      <c r="A11065">
        <v>110.63</v>
      </c>
      <c r="B11065">
        <v>4.182385</v>
      </c>
    </row>
    <row r="11066" spans="1:2" x14ac:dyDescent="0.15">
      <c r="A11066">
        <v>110.64</v>
      </c>
      <c r="B11066">
        <v>4.0919850000000002</v>
      </c>
    </row>
    <row r="11067" spans="1:2" x14ac:dyDescent="0.15">
      <c r="A11067">
        <v>110.65</v>
      </c>
      <c r="B11067">
        <v>3.6373850000000001</v>
      </c>
    </row>
    <row r="11068" spans="1:2" x14ac:dyDescent="0.15">
      <c r="A11068">
        <v>110.66</v>
      </c>
      <c r="B11068">
        <v>3.3727849999999999</v>
      </c>
    </row>
    <row r="11069" spans="1:2" x14ac:dyDescent="0.15">
      <c r="A11069">
        <v>110.67</v>
      </c>
      <c r="B11069">
        <v>3.2057850000000001</v>
      </c>
    </row>
    <row r="11070" spans="1:2" x14ac:dyDescent="0.15">
      <c r="A11070">
        <v>110.68</v>
      </c>
      <c r="B11070">
        <v>2.818085</v>
      </c>
    </row>
    <row r="11071" spans="1:2" x14ac:dyDescent="0.15">
      <c r="A11071">
        <v>110.69</v>
      </c>
      <c r="B11071">
        <v>2.1847850000000002</v>
      </c>
    </row>
    <row r="11072" spans="1:2" x14ac:dyDescent="0.15">
      <c r="A11072">
        <v>110.7</v>
      </c>
      <c r="B11072">
        <v>1.799085</v>
      </c>
    </row>
    <row r="11073" spans="1:2" x14ac:dyDescent="0.15">
      <c r="A11073">
        <v>110.71</v>
      </c>
      <c r="B11073">
        <v>1.9762850000000001</v>
      </c>
    </row>
    <row r="11074" spans="1:2" x14ac:dyDescent="0.15">
      <c r="A11074">
        <v>110.72</v>
      </c>
      <c r="B11074">
        <v>2.3165849999999999</v>
      </c>
    </row>
    <row r="11075" spans="1:2" x14ac:dyDescent="0.15">
      <c r="A11075">
        <v>110.73</v>
      </c>
      <c r="B11075">
        <v>2.073985</v>
      </c>
    </row>
    <row r="11076" spans="1:2" x14ac:dyDescent="0.15">
      <c r="A11076">
        <v>110.74</v>
      </c>
      <c r="B11076">
        <v>1.3209850000000001</v>
      </c>
    </row>
    <row r="11077" spans="1:2" x14ac:dyDescent="0.15">
      <c r="A11077">
        <v>110.75</v>
      </c>
      <c r="B11077">
        <v>0.59978520000000002</v>
      </c>
    </row>
    <row r="11078" spans="1:2" x14ac:dyDescent="0.15">
      <c r="A11078">
        <v>110.76</v>
      </c>
      <c r="B11078">
        <v>0.4567852</v>
      </c>
    </row>
    <row r="11079" spans="1:2" x14ac:dyDescent="0.15">
      <c r="A11079">
        <v>110.77</v>
      </c>
      <c r="B11079">
        <v>1.0665849999999999</v>
      </c>
    </row>
    <row r="11080" spans="1:2" x14ac:dyDescent="0.15">
      <c r="A11080">
        <v>110.78</v>
      </c>
      <c r="B11080">
        <v>1.318085</v>
      </c>
    </row>
    <row r="11081" spans="1:2" x14ac:dyDescent="0.15">
      <c r="A11081">
        <v>110.79</v>
      </c>
      <c r="B11081">
        <v>0.90598520000000005</v>
      </c>
    </row>
    <row r="11082" spans="1:2" x14ac:dyDescent="0.15">
      <c r="A11082">
        <v>110.8</v>
      </c>
      <c r="B11082">
        <v>0.4718852</v>
      </c>
    </row>
    <row r="11083" spans="1:2" x14ac:dyDescent="0.15">
      <c r="A11083">
        <v>110.81</v>
      </c>
      <c r="B11083">
        <v>0.36688520000000002</v>
      </c>
    </row>
    <row r="11084" spans="1:2" x14ac:dyDescent="0.15">
      <c r="A11084">
        <v>110.82</v>
      </c>
      <c r="B11084">
        <v>0.5807852</v>
      </c>
    </row>
    <row r="11085" spans="1:2" x14ac:dyDescent="0.15">
      <c r="A11085">
        <v>110.83</v>
      </c>
      <c r="B11085">
        <v>0.54418520000000004</v>
      </c>
    </row>
    <row r="11086" spans="1:2" x14ac:dyDescent="0.15">
      <c r="A11086">
        <v>110.84</v>
      </c>
      <c r="B11086">
        <v>4.3185210000000002E-2</v>
      </c>
    </row>
    <row r="11087" spans="1:2" x14ac:dyDescent="0.15">
      <c r="A11087">
        <v>110.85</v>
      </c>
      <c r="B11087">
        <v>-0.32301479999999999</v>
      </c>
    </row>
    <row r="11088" spans="1:2" x14ac:dyDescent="0.15">
      <c r="A11088">
        <v>110.86</v>
      </c>
      <c r="B11088">
        <v>-0.29231479999999999</v>
      </c>
    </row>
    <row r="11089" spans="1:2" x14ac:dyDescent="0.15">
      <c r="A11089">
        <v>110.87</v>
      </c>
      <c r="B11089">
        <v>-0.4202148</v>
      </c>
    </row>
    <row r="11090" spans="1:2" x14ac:dyDescent="0.15">
      <c r="A11090">
        <v>110.88</v>
      </c>
      <c r="B11090">
        <v>-0.76881480000000002</v>
      </c>
    </row>
    <row r="11091" spans="1:2" x14ac:dyDescent="0.15">
      <c r="A11091">
        <v>110.89</v>
      </c>
      <c r="B11091">
        <v>-0.87431479999999995</v>
      </c>
    </row>
    <row r="11092" spans="1:2" x14ac:dyDescent="0.15">
      <c r="A11092">
        <v>110.9</v>
      </c>
      <c r="B11092">
        <v>-0.66381480000000004</v>
      </c>
    </row>
    <row r="11093" spans="1:2" x14ac:dyDescent="0.15">
      <c r="A11093">
        <v>110.91</v>
      </c>
      <c r="B11093">
        <v>2.3185210000000001E-2</v>
      </c>
    </row>
    <row r="11094" spans="1:2" x14ac:dyDescent="0.15">
      <c r="A11094">
        <v>110.92</v>
      </c>
      <c r="B11094">
        <v>0.84298519999999999</v>
      </c>
    </row>
    <row r="11095" spans="1:2" x14ac:dyDescent="0.15">
      <c r="A11095">
        <v>110.93</v>
      </c>
      <c r="B11095">
        <v>0.95188519999999999</v>
      </c>
    </row>
    <row r="11096" spans="1:2" x14ac:dyDescent="0.15">
      <c r="A11096">
        <v>110.94</v>
      </c>
      <c r="B11096">
        <v>0.6251852</v>
      </c>
    </row>
    <row r="11097" spans="1:2" x14ac:dyDescent="0.15">
      <c r="A11097">
        <v>110.95</v>
      </c>
      <c r="B11097">
        <v>0.63398520000000003</v>
      </c>
    </row>
    <row r="11098" spans="1:2" x14ac:dyDescent="0.15">
      <c r="A11098">
        <v>110.96</v>
      </c>
      <c r="B11098">
        <v>0.95628519999999995</v>
      </c>
    </row>
    <row r="11099" spans="1:2" x14ac:dyDescent="0.15">
      <c r="A11099">
        <v>110.97</v>
      </c>
      <c r="B11099">
        <v>1.053485</v>
      </c>
    </row>
    <row r="11100" spans="1:2" x14ac:dyDescent="0.15">
      <c r="A11100">
        <v>110.98</v>
      </c>
      <c r="B11100">
        <v>0.8912852</v>
      </c>
    </row>
    <row r="11101" spans="1:2" x14ac:dyDescent="0.15">
      <c r="A11101">
        <v>110.99</v>
      </c>
      <c r="B11101">
        <v>0.66718520000000003</v>
      </c>
    </row>
    <row r="11102" spans="1:2" x14ac:dyDescent="0.15">
      <c r="A11102">
        <v>111</v>
      </c>
      <c r="B11102">
        <v>0.30588520000000002</v>
      </c>
    </row>
    <row r="11103" spans="1:2" x14ac:dyDescent="0.15">
      <c r="A11103">
        <v>111.01</v>
      </c>
      <c r="B11103">
        <v>-6.6214789999999996E-2</v>
      </c>
    </row>
    <row r="11104" spans="1:2" x14ac:dyDescent="0.15">
      <c r="A11104">
        <v>111.02</v>
      </c>
      <c r="B11104">
        <v>-0.4666148</v>
      </c>
    </row>
    <row r="11105" spans="1:2" x14ac:dyDescent="0.15">
      <c r="A11105">
        <v>111.03</v>
      </c>
      <c r="B11105">
        <v>-0.65211479999999999</v>
      </c>
    </row>
    <row r="11106" spans="1:2" x14ac:dyDescent="0.15">
      <c r="A11106">
        <v>111.04</v>
      </c>
      <c r="B11106">
        <v>-0.6057148</v>
      </c>
    </row>
    <row r="11107" spans="1:2" x14ac:dyDescent="0.15">
      <c r="A11107">
        <v>111.05</v>
      </c>
      <c r="B11107">
        <v>-0.60911479999999996</v>
      </c>
    </row>
    <row r="11108" spans="1:2" x14ac:dyDescent="0.15">
      <c r="A11108">
        <v>111.06</v>
      </c>
      <c r="B11108">
        <v>-0.96271479999999998</v>
      </c>
    </row>
    <row r="11109" spans="1:2" x14ac:dyDescent="0.15">
      <c r="A11109">
        <v>111.07</v>
      </c>
      <c r="B11109">
        <v>-1.4661150000000001</v>
      </c>
    </row>
    <row r="11110" spans="1:2" x14ac:dyDescent="0.15">
      <c r="A11110">
        <v>111.08</v>
      </c>
      <c r="B11110">
        <v>-1.9964150000000001</v>
      </c>
    </row>
    <row r="11111" spans="1:2" x14ac:dyDescent="0.15">
      <c r="A11111">
        <v>111.09</v>
      </c>
      <c r="B11111">
        <v>-2.051015</v>
      </c>
    </row>
    <row r="11112" spans="1:2" x14ac:dyDescent="0.15">
      <c r="A11112">
        <v>111.1</v>
      </c>
      <c r="B11112">
        <v>-1.748815</v>
      </c>
    </row>
    <row r="11113" spans="1:2" x14ac:dyDescent="0.15">
      <c r="A11113">
        <v>111.11</v>
      </c>
      <c r="B11113">
        <v>-1.6150150000000001</v>
      </c>
    </row>
    <row r="11114" spans="1:2" x14ac:dyDescent="0.15">
      <c r="A11114">
        <v>111.12</v>
      </c>
      <c r="B11114">
        <v>-1.4456150000000001</v>
      </c>
    </row>
    <row r="11115" spans="1:2" x14ac:dyDescent="0.15">
      <c r="A11115">
        <v>111.13</v>
      </c>
      <c r="B11115">
        <v>-1.339615</v>
      </c>
    </row>
    <row r="11116" spans="1:2" x14ac:dyDescent="0.15">
      <c r="A11116">
        <v>111.14</v>
      </c>
      <c r="B11116">
        <v>-1.438215</v>
      </c>
    </row>
    <row r="11117" spans="1:2" x14ac:dyDescent="0.15">
      <c r="A11117">
        <v>111.15</v>
      </c>
      <c r="B11117">
        <v>-1.2883150000000001</v>
      </c>
    </row>
    <row r="11118" spans="1:2" x14ac:dyDescent="0.15">
      <c r="A11118">
        <v>111.16</v>
      </c>
      <c r="B11118">
        <v>-0.80641479999999999</v>
      </c>
    </row>
    <row r="11119" spans="1:2" x14ac:dyDescent="0.15">
      <c r="A11119">
        <v>111.17</v>
      </c>
      <c r="B11119">
        <v>-0.71221480000000004</v>
      </c>
    </row>
    <row r="11120" spans="1:2" x14ac:dyDescent="0.15">
      <c r="A11120">
        <v>111.18</v>
      </c>
      <c r="B11120">
        <v>-0.94071479999999996</v>
      </c>
    </row>
    <row r="11121" spans="1:2" x14ac:dyDescent="0.15">
      <c r="A11121">
        <v>111.19</v>
      </c>
      <c r="B11121">
        <v>-0.88841479999999995</v>
      </c>
    </row>
    <row r="11122" spans="1:2" x14ac:dyDescent="0.15">
      <c r="A11122">
        <v>111.2</v>
      </c>
      <c r="B11122">
        <v>-0.59011480000000005</v>
      </c>
    </row>
    <row r="11123" spans="1:2" x14ac:dyDescent="0.15">
      <c r="A11123">
        <v>111.21</v>
      </c>
      <c r="B11123">
        <v>-0.30641479999999999</v>
      </c>
    </row>
    <row r="11124" spans="1:2" x14ac:dyDescent="0.15">
      <c r="A11124">
        <v>111.22</v>
      </c>
      <c r="B11124">
        <v>-0.37971480000000002</v>
      </c>
    </row>
    <row r="11125" spans="1:2" x14ac:dyDescent="0.15">
      <c r="A11125">
        <v>111.23</v>
      </c>
      <c r="B11125">
        <v>-0.73951480000000003</v>
      </c>
    </row>
    <row r="11126" spans="1:2" x14ac:dyDescent="0.15">
      <c r="A11126">
        <v>111.24</v>
      </c>
      <c r="B11126">
        <v>-0.91091480000000002</v>
      </c>
    </row>
    <row r="11127" spans="1:2" x14ac:dyDescent="0.15">
      <c r="A11127">
        <v>111.25</v>
      </c>
      <c r="B11127">
        <v>-0.90701480000000001</v>
      </c>
    </row>
    <row r="11128" spans="1:2" x14ac:dyDescent="0.15">
      <c r="A11128">
        <v>111.26</v>
      </c>
      <c r="B11128">
        <v>-1.1272150000000001</v>
      </c>
    </row>
    <row r="11129" spans="1:2" x14ac:dyDescent="0.15">
      <c r="A11129">
        <v>111.27</v>
      </c>
      <c r="B11129">
        <v>-1.353815</v>
      </c>
    </row>
    <row r="11130" spans="1:2" x14ac:dyDescent="0.15">
      <c r="A11130">
        <v>111.28</v>
      </c>
      <c r="B11130">
        <v>-1.389915</v>
      </c>
    </row>
    <row r="11131" spans="1:2" x14ac:dyDescent="0.15">
      <c r="A11131">
        <v>111.29</v>
      </c>
      <c r="B11131">
        <v>-1.257115</v>
      </c>
    </row>
    <row r="11132" spans="1:2" x14ac:dyDescent="0.15">
      <c r="A11132">
        <v>111.3</v>
      </c>
      <c r="B11132">
        <v>-0.88161480000000003</v>
      </c>
    </row>
    <row r="11133" spans="1:2" x14ac:dyDescent="0.15">
      <c r="A11133">
        <v>111.31</v>
      </c>
      <c r="B11133">
        <v>-0.58471479999999998</v>
      </c>
    </row>
    <row r="11134" spans="1:2" x14ac:dyDescent="0.15">
      <c r="A11134">
        <v>111.32</v>
      </c>
      <c r="B11134">
        <v>-0.53791480000000003</v>
      </c>
    </row>
    <row r="11135" spans="1:2" x14ac:dyDescent="0.15">
      <c r="A11135">
        <v>111.33</v>
      </c>
      <c r="B11135">
        <v>-0.51781480000000002</v>
      </c>
    </row>
    <row r="11136" spans="1:2" x14ac:dyDescent="0.15">
      <c r="A11136">
        <v>111.34</v>
      </c>
      <c r="B11136">
        <v>-0.56321480000000002</v>
      </c>
    </row>
    <row r="11137" spans="1:2" x14ac:dyDescent="0.15">
      <c r="A11137">
        <v>111.35</v>
      </c>
      <c r="B11137">
        <v>-0.75171480000000002</v>
      </c>
    </row>
    <row r="11138" spans="1:2" x14ac:dyDescent="0.15">
      <c r="A11138">
        <v>111.36</v>
      </c>
      <c r="B11138">
        <v>-0.79571480000000006</v>
      </c>
    </row>
    <row r="11139" spans="1:2" x14ac:dyDescent="0.15">
      <c r="A11139">
        <v>111.37</v>
      </c>
      <c r="B11139">
        <v>-0.76101479999999999</v>
      </c>
    </row>
    <row r="11140" spans="1:2" x14ac:dyDescent="0.15">
      <c r="A11140">
        <v>111.38</v>
      </c>
      <c r="B11140">
        <v>-0.90111479999999999</v>
      </c>
    </row>
    <row r="11141" spans="1:2" x14ac:dyDescent="0.15">
      <c r="A11141">
        <v>111.39</v>
      </c>
      <c r="B11141">
        <v>-0.7317148</v>
      </c>
    </row>
    <row r="11142" spans="1:2" x14ac:dyDescent="0.15">
      <c r="A11142">
        <v>111.4</v>
      </c>
      <c r="B11142">
        <v>-0.2791148</v>
      </c>
    </row>
    <row r="11143" spans="1:2" x14ac:dyDescent="0.15">
      <c r="A11143">
        <v>111.41</v>
      </c>
      <c r="B11143">
        <v>6.0785209999999999E-2</v>
      </c>
    </row>
    <row r="11144" spans="1:2" x14ac:dyDescent="0.15">
      <c r="A11144">
        <v>111.42</v>
      </c>
      <c r="B11144">
        <v>0.20918519999999999</v>
      </c>
    </row>
    <row r="11145" spans="1:2" x14ac:dyDescent="0.15">
      <c r="A11145">
        <v>111.43</v>
      </c>
      <c r="B11145">
        <v>-0.41331479999999998</v>
      </c>
    </row>
    <row r="11146" spans="1:2" x14ac:dyDescent="0.15">
      <c r="A11146">
        <v>111.44</v>
      </c>
      <c r="B11146">
        <v>-1.0642149999999999</v>
      </c>
    </row>
    <row r="11147" spans="1:2" x14ac:dyDescent="0.15">
      <c r="A11147">
        <v>111.45</v>
      </c>
      <c r="B11147">
        <v>-1.1052150000000001</v>
      </c>
    </row>
    <row r="11148" spans="1:2" x14ac:dyDescent="0.15">
      <c r="A11148">
        <v>111.46</v>
      </c>
      <c r="B11148">
        <v>-0.59651480000000001</v>
      </c>
    </row>
    <row r="11149" spans="1:2" x14ac:dyDescent="0.15">
      <c r="A11149">
        <v>111.47</v>
      </c>
      <c r="B11149">
        <v>-5.6414789999999999E-2</v>
      </c>
    </row>
    <row r="11150" spans="1:2" x14ac:dyDescent="0.15">
      <c r="A11150">
        <v>111.48</v>
      </c>
      <c r="B11150">
        <v>8.7085209999999996E-2</v>
      </c>
    </row>
    <row r="11151" spans="1:2" x14ac:dyDescent="0.15">
      <c r="A11151">
        <v>111.49</v>
      </c>
      <c r="B11151">
        <v>6.6585210000000006E-2</v>
      </c>
    </row>
    <row r="11152" spans="1:2" x14ac:dyDescent="0.15">
      <c r="A11152">
        <v>111.5</v>
      </c>
      <c r="B11152">
        <v>-0.23511480000000001</v>
      </c>
    </row>
    <row r="11153" spans="1:2" x14ac:dyDescent="0.15">
      <c r="A11153">
        <v>111.51</v>
      </c>
      <c r="B11153">
        <v>-0.92411480000000001</v>
      </c>
    </row>
    <row r="11154" spans="1:2" x14ac:dyDescent="0.15">
      <c r="A11154">
        <v>111.52</v>
      </c>
      <c r="B11154">
        <v>-1.3425149999999999</v>
      </c>
    </row>
    <row r="11155" spans="1:2" x14ac:dyDescent="0.15">
      <c r="A11155">
        <v>111.53</v>
      </c>
      <c r="B11155">
        <v>-1.5340149999999999</v>
      </c>
    </row>
    <row r="11156" spans="1:2" x14ac:dyDescent="0.15">
      <c r="A11156">
        <v>111.54</v>
      </c>
      <c r="B11156">
        <v>-1.720515</v>
      </c>
    </row>
    <row r="11157" spans="1:2" x14ac:dyDescent="0.15">
      <c r="A11157">
        <v>111.55</v>
      </c>
      <c r="B11157">
        <v>-1.3284149999999999</v>
      </c>
    </row>
    <row r="11158" spans="1:2" x14ac:dyDescent="0.15">
      <c r="A11158">
        <v>111.56</v>
      </c>
      <c r="B11158">
        <v>-0.61701479999999997</v>
      </c>
    </row>
    <row r="11159" spans="1:2" x14ac:dyDescent="0.15">
      <c r="A11159">
        <v>111.57</v>
      </c>
      <c r="B11159">
        <v>-0.50071480000000002</v>
      </c>
    </row>
    <row r="11160" spans="1:2" x14ac:dyDescent="0.15">
      <c r="A11160">
        <v>111.58</v>
      </c>
      <c r="B11160">
        <v>-0.84451480000000001</v>
      </c>
    </row>
    <row r="11161" spans="1:2" x14ac:dyDescent="0.15">
      <c r="A11161">
        <v>111.59</v>
      </c>
      <c r="B11161">
        <v>-1.2254149999999999</v>
      </c>
    </row>
    <row r="11162" spans="1:2" x14ac:dyDescent="0.15">
      <c r="A11162">
        <v>111.6</v>
      </c>
      <c r="B11162">
        <v>-1.1653150000000001</v>
      </c>
    </row>
    <row r="11163" spans="1:2" x14ac:dyDescent="0.15">
      <c r="A11163">
        <v>111.61</v>
      </c>
      <c r="B11163">
        <v>-0.86451480000000003</v>
      </c>
    </row>
    <row r="11164" spans="1:2" x14ac:dyDescent="0.15">
      <c r="A11164">
        <v>111.62</v>
      </c>
      <c r="B11164">
        <v>-0.61061480000000001</v>
      </c>
    </row>
    <row r="11165" spans="1:2" x14ac:dyDescent="0.15">
      <c r="A11165">
        <v>111.63</v>
      </c>
      <c r="B11165">
        <v>-0.54761479999999996</v>
      </c>
    </row>
    <row r="11166" spans="1:2" x14ac:dyDescent="0.15">
      <c r="A11166">
        <v>111.64</v>
      </c>
      <c r="B11166">
        <v>-0.71271479999999998</v>
      </c>
    </row>
    <row r="11167" spans="1:2" x14ac:dyDescent="0.15">
      <c r="A11167">
        <v>111.65</v>
      </c>
      <c r="B11167">
        <v>-0.56811480000000003</v>
      </c>
    </row>
    <row r="11168" spans="1:2" x14ac:dyDescent="0.15">
      <c r="A11168">
        <v>111.66</v>
      </c>
      <c r="B11168">
        <v>-0.2171148</v>
      </c>
    </row>
    <row r="11169" spans="1:2" x14ac:dyDescent="0.15">
      <c r="A11169">
        <v>111.67</v>
      </c>
      <c r="B11169">
        <v>-1.5414789999999999E-2</v>
      </c>
    </row>
    <row r="11170" spans="1:2" x14ac:dyDescent="0.15">
      <c r="A11170">
        <v>111.68</v>
      </c>
      <c r="B11170">
        <v>8.2285209999999998E-2</v>
      </c>
    </row>
    <row r="11171" spans="1:2" x14ac:dyDescent="0.15">
      <c r="A11171">
        <v>111.69</v>
      </c>
      <c r="B11171">
        <v>0.11198519999999999</v>
      </c>
    </row>
    <row r="11172" spans="1:2" x14ac:dyDescent="0.15">
      <c r="A11172">
        <v>111.7</v>
      </c>
      <c r="B11172">
        <v>3.9785210000000001E-2</v>
      </c>
    </row>
    <row r="11173" spans="1:2" x14ac:dyDescent="0.15">
      <c r="A11173">
        <v>111.71</v>
      </c>
      <c r="B11173">
        <v>-0.12671479999999999</v>
      </c>
    </row>
    <row r="11174" spans="1:2" x14ac:dyDescent="0.15">
      <c r="A11174">
        <v>111.72</v>
      </c>
      <c r="B11174">
        <v>-0.72831480000000004</v>
      </c>
    </row>
    <row r="11175" spans="1:2" x14ac:dyDescent="0.15">
      <c r="A11175">
        <v>111.73</v>
      </c>
      <c r="B11175">
        <v>-1.880115</v>
      </c>
    </row>
    <row r="11176" spans="1:2" x14ac:dyDescent="0.15">
      <c r="A11176">
        <v>111.74</v>
      </c>
      <c r="B11176">
        <v>-2.6472150000000001</v>
      </c>
    </row>
    <row r="11177" spans="1:2" x14ac:dyDescent="0.15">
      <c r="A11177">
        <v>111.75</v>
      </c>
      <c r="B11177">
        <v>-2.4768150000000002</v>
      </c>
    </row>
    <row r="11178" spans="1:2" x14ac:dyDescent="0.15">
      <c r="A11178">
        <v>111.76</v>
      </c>
      <c r="B11178">
        <v>-1.5740149999999999</v>
      </c>
    </row>
    <row r="11179" spans="1:2" x14ac:dyDescent="0.15">
      <c r="A11179">
        <v>111.77</v>
      </c>
      <c r="B11179">
        <v>-1.000715</v>
      </c>
    </row>
    <row r="11180" spans="1:2" x14ac:dyDescent="0.15">
      <c r="A11180">
        <v>111.78</v>
      </c>
      <c r="B11180">
        <v>-1.005115</v>
      </c>
    </row>
    <row r="11181" spans="1:2" x14ac:dyDescent="0.15">
      <c r="A11181">
        <v>111.79</v>
      </c>
      <c r="B11181">
        <v>-1.063715</v>
      </c>
    </row>
    <row r="11182" spans="1:2" x14ac:dyDescent="0.15">
      <c r="A11182">
        <v>111.8</v>
      </c>
      <c r="B11182">
        <v>-1.1712149999999999</v>
      </c>
    </row>
    <row r="11183" spans="1:2" x14ac:dyDescent="0.15">
      <c r="A11183">
        <v>111.81</v>
      </c>
      <c r="B11183">
        <v>-1.452915</v>
      </c>
    </row>
    <row r="11184" spans="1:2" x14ac:dyDescent="0.15">
      <c r="A11184">
        <v>111.82</v>
      </c>
      <c r="B11184">
        <v>-1.751215</v>
      </c>
    </row>
    <row r="11185" spans="1:2" x14ac:dyDescent="0.15">
      <c r="A11185">
        <v>111.83</v>
      </c>
      <c r="B11185">
        <v>-2.0681150000000001</v>
      </c>
    </row>
    <row r="11186" spans="1:2" x14ac:dyDescent="0.15">
      <c r="A11186">
        <v>111.84</v>
      </c>
      <c r="B11186">
        <v>-2.3484150000000001</v>
      </c>
    </row>
    <row r="11187" spans="1:2" x14ac:dyDescent="0.15">
      <c r="A11187">
        <v>111.85</v>
      </c>
      <c r="B11187">
        <v>-2.1433149999999999</v>
      </c>
    </row>
    <row r="11188" spans="1:2" x14ac:dyDescent="0.15">
      <c r="A11188">
        <v>111.86</v>
      </c>
      <c r="B11188">
        <v>-1.523215</v>
      </c>
    </row>
    <row r="11189" spans="1:2" x14ac:dyDescent="0.15">
      <c r="A11189">
        <v>111.87</v>
      </c>
      <c r="B11189">
        <v>-1.133615</v>
      </c>
    </row>
    <row r="11190" spans="1:2" x14ac:dyDescent="0.15">
      <c r="A11190">
        <v>111.88</v>
      </c>
      <c r="B11190">
        <v>-0.88061480000000003</v>
      </c>
    </row>
    <row r="11191" spans="1:2" x14ac:dyDescent="0.15">
      <c r="A11191">
        <v>111.89</v>
      </c>
      <c r="B11191">
        <v>-0.18191479999999999</v>
      </c>
    </row>
    <row r="11192" spans="1:2" x14ac:dyDescent="0.15">
      <c r="A11192">
        <v>111.9</v>
      </c>
      <c r="B11192">
        <v>0.46018520000000002</v>
      </c>
    </row>
    <row r="11193" spans="1:2" x14ac:dyDescent="0.15">
      <c r="A11193">
        <v>111.91</v>
      </c>
      <c r="B11193">
        <v>0.9093852</v>
      </c>
    </row>
    <row r="11194" spans="1:2" x14ac:dyDescent="0.15">
      <c r="A11194">
        <v>111.92</v>
      </c>
      <c r="B11194">
        <v>0.80198519999999995</v>
      </c>
    </row>
    <row r="11195" spans="1:2" x14ac:dyDescent="0.15">
      <c r="A11195">
        <v>111.93</v>
      </c>
      <c r="B11195">
        <v>2.0685209999999999E-2</v>
      </c>
    </row>
    <row r="11196" spans="1:2" x14ac:dyDescent="0.15">
      <c r="A11196">
        <v>111.94</v>
      </c>
      <c r="B11196">
        <v>-0.43341479999999999</v>
      </c>
    </row>
    <row r="11197" spans="1:2" x14ac:dyDescent="0.15">
      <c r="A11197">
        <v>111.95</v>
      </c>
      <c r="B11197">
        <v>-0.14581479999999999</v>
      </c>
    </row>
    <row r="11198" spans="1:2" x14ac:dyDescent="0.15">
      <c r="A11198">
        <v>111.96</v>
      </c>
      <c r="B11198">
        <v>0.67748520000000001</v>
      </c>
    </row>
    <row r="11199" spans="1:2" x14ac:dyDescent="0.15">
      <c r="A11199">
        <v>111.97</v>
      </c>
      <c r="B11199">
        <v>1.6066849999999999</v>
      </c>
    </row>
    <row r="11200" spans="1:2" x14ac:dyDescent="0.15">
      <c r="A11200">
        <v>111.98</v>
      </c>
      <c r="B11200">
        <v>1.9049849999999999</v>
      </c>
    </row>
    <row r="11201" spans="1:2" x14ac:dyDescent="0.15">
      <c r="A11201">
        <v>111.99</v>
      </c>
      <c r="B11201">
        <v>1.8390850000000001</v>
      </c>
    </row>
    <row r="11202" spans="1:2" x14ac:dyDescent="0.15">
      <c r="A11202">
        <v>112</v>
      </c>
      <c r="B11202">
        <v>1.7545850000000001</v>
      </c>
    </row>
    <row r="11203" spans="1:2" x14ac:dyDescent="0.15">
      <c r="A11203">
        <v>112.01</v>
      </c>
      <c r="B11203">
        <v>1.6896850000000001</v>
      </c>
    </row>
    <row r="11204" spans="1:2" x14ac:dyDescent="0.15">
      <c r="A11204">
        <v>112.02</v>
      </c>
      <c r="B11204">
        <v>1.585685</v>
      </c>
    </row>
    <row r="11205" spans="1:2" x14ac:dyDescent="0.15">
      <c r="A11205">
        <v>112.03</v>
      </c>
      <c r="B11205">
        <v>1.6051850000000001</v>
      </c>
    </row>
    <row r="11206" spans="1:2" x14ac:dyDescent="0.15">
      <c r="A11206">
        <v>112.04</v>
      </c>
      <c r="B11206">
        <v>1.9513849999999999</v>
      </c>
    </row>
    <row r="11207" spans="1:2" x14ac:dyDescent="0.15">
      <c r="A11207">
        <v>112.05</v>
      </c>
      <c r="B11207">
        <v>2.2824849999999999</v>
      </c>
    </row>
    <row r="11208" spans="1:2" x14ac:dyDescent="0.15">
      <c r="A11208">
        <v>112.06</v>
      </c>
      <c r="B11208">
        <v>2.2618849999999999</v>
      </c>
    </row>
    <row r="11209" spans="1:2" x14ac:dyDescent="0.15">
      <c r="A11209">
        <v>112.07</v>
      </c>
      <c r="B11209">
        <v>2.2223850000000001</v>
      </c>
    </row>
    <row r="11210" spans="1:2" x14ac:dyDescent="0.15">
      <c r="A11210">
        <v>112.08</v>
      </c>
      <c r="B11210">
        <v>2.5343849999999999</v>
      </c>
    </row>
    <row r="11211" spans="1:2" x14ac:dyDescent="0.15">
      <c r="A11211">
        <v>112.09</v>
      </c>
      <c r="B11211">
        <v>2.805885</v>
      </c>
    </row>
    <row r="11212" spans="1:2" x14ac:dyDescent="0.15">
      <c r="A11212">
        <v>112.1</v>
      </c>
      <c r="B11212">
        <v>2.7238850000000001</v>
      </c>
    </row>
    <row r="11213" spans="1:2" x14ac:dyDescent="0.15">
      <c r="A11213">
        <v>112.11</v>
      </c>
      <c r="B11213">
        <v>2.291185</v>
      </c>
    </row>
    <row r="11214" spans="1:2" x14ac:dyDescent="0.15">
      <c r="A11214">
        <v>112.12</v>
      </c>
      <c r="B11214">
        <v>1.7394849999999999</v>
      </c>
    </row>
    <row r="11215" spans="1:2" x14ac:dyDescent="0.15">
      <c r="A11215">
        <v>112.13</v>
      </c>
      <c r="B11215">
        <v>1.7218850000000001</v>
      </c>
    </row>
    <row r="11216" spans="1:2" x14ac:dyDescent="0.15">
      <c r="A11216">
        <v>112.14</v>
      </c>
      <c r="B11216">
        <v>2.2091850000000002</v>
      </c>
    </row>
    <row r="11217" spans="1:2" x14ac:dyDescent="0.15">
      <c r="A11217">
        <v>112.15</v>
      </c>
      <c r="B11217">
        <v>2.5206849999999998</v>
      </c>
    </row>
    <row r="11218" spans="1:2" x14ac:dyDescent="0.15">
      <c r="A11218">
        <v>112.16</v>
      </c>
      <c r="B11218">
        <v>2.5460850000000002</v>
      </c>
    </row>
    <row r="11219" spans="1:2" x14ac:dyDescent="0.15">
      <c r="A11219">
        <v>112.17</v>
      </c>
      <c r="B11219">
        <v>2.626185</v>
      </c>
    </row>
    <row r="11220" spans="1:2" x14ac:dyDescent="0.15">
      <c r="A11220">
        <v>112.18</v>
      </c>
      <c r="B11220">
        <v>2.5035850000000002</v>
      </c>
    </row>
    <row r="11221" spans="1:2" x14ac:dyDescent="0.15">
      <c r="A11221">
        <v>112.19</v>
      </c>
      <c r="B11221">
        <v>2.4742850000000001</v>
      </c>
    </row>
    <row r="11222" spans="1:2" x14ac:dyDescent="0.15">
      <c r="A11222">
        <v>112.2</v>
      </c>
      <c r="B11222">
        <v>2.9684849999999998</v>
      </c>
    </row>
    <row r="11223" spans="1:2" x14ac:dyDescent="0.15">
      <c r="A11223">
        <v>112.21</v>
      </c>
      <c r="B11223">
        <v>3.2135850000000001</v>
      </c>
    </row>
    <row r="11224" spans="1:2" x14ac:dyDescent="0.15">
      <c r="A11224">
        <v>112.22</v>
      </c>
      <c r="B11224">
        <v>2.9620850000000001</v>
      </c>
    </row>
    <row r="11225" spans="1:2" x14ac:dyDescent="0.15">
      <c r="A11225">
        <v>112.23</v>
      </c>
      <c r="B11225">
        <v>2.9513850000000001</v>
      </c>
    </row>
    <row r="11226" spans="1:2" x14ac:dyDescent="0.15">
      <c r="A11226">
        <v>112.24</v>
      </c>
      <c r="B11226">
        <v>2.8722850000000002</v>
      </c>
    </row>
    <row r="11227" spans="1:2" x14ac:dyDescent="0.15">
      <c r="A11227">
        <v>112.25</v>
      </c>
      <c r="B11227">
        <v>2.350285</v>
      </c>
    </row>
    <row r="11228" spans="1:2" x14ac:dyDescent="0.15">
      <c r="A11228">
        <v>112.26</v>
      </c>
      <c r="B11228">
        <v>1.4762850000000001</v>
      </c>
    </row>
    <row r="11229" spans="1:2" x14ac:dyDescent="0.15">
      <c r="A11229">
        <v>112.27</v>
      </c>
      <c r="B11229">
        <v>0.73308519999999999</v>
      </c>
    </row>
    <row r="11230" spans="1:2" x14ac:dyDescent="0.15">
      <c r="A11230">
        <v>112.28</v>
      </c>
      <c r="B11230">
        <v>0.6422852</v>
      </c>
    </row>
    <row r="11231" spans="1:2" x14ac:dyDescent="0.15">
      <c r="A11231">
        <v>112.29</v>
      </c>
      <c r="B11231">
        <v>0.84888520000000001</v>
      </c>
    </row>
    <row r="11232" spans="1:2" x14ac:dyDescent="0.15">
      <c r="A11232">
        <v>112.3</v>
      </c>
      <c r="B11232">
        <v>1.0709850000000001</v>
      </c>
    </row>
    <row r="11233" spans="1:2" x14ac:dyDescent="0.15">
      <c r="A11233">
        <v>112.31</v>
      </c>
      <c r="B11233">
        <v>1.3815850000000001</v>
      </c>
    </row>
    <row r="11234" spans="1:2" x14ac:dyDescent="0.15">
      <c r="A11234">
        <v>112.32</v>
      </c>
      <c r="B11234">
        <v>1.4137850000000001</v>
      </c>
    </row>
    <row r="11235" spans="1:2" x14ac:dyDescent="0.15">
      <c r="A11235">
        <v>112.33</v>
      </c>
      <c r="B11235">
        <v>1.2985850000000001</v>
      </c>
    </row>
    <row r="11236" spans="1:2" x14ac:dyDescent="0.15">
      <c r="A11236">
        <v>112.34</v>
      </c>
      <c r="B11236">
        <v>1.4733849999999999</v>
      </c>
    </row>
    <row r="11237" spans="1:2" x14ac:dyDescent="0.15">
      <c r="A11237">
        <v>112.35</v>
      </c>
      <c r="B11237">
        <v>1.682385</v>
      </c>
    </row>
    <row r="11238" spans="1:2" x14ac:dyDescent="0.15">
      <c r="A11238">
        <v>112.36</v>
      </c>
      <c r="B11238">
        <v>1.568085</v>
      </c>
    </row>
    <row r="11239" spans="1:2" x14ac:dyDescent="0.15">
      <c r="A11239">
        <v>112.37</v>
      </c>
      <c r="B11239">
        <v>1.133985</v>
      </c>
    </row>
    <row r="11240" spans="1:2" x14ac:dyDescent="0.15">
      <c r="A11240">
        <v>112.38</v>
      </c>
      <c r="B11240">
        <v>0.77948519999999999</v>
      </c>
    </row>
    <row r="11241" spans="1:2" x14ac:dyDescent="0.15">
      <c r="A11241">
        <v>112.39</v>
      </c>
      <c r="B11241">
        <v>0.58268520000000001</v>
      </c>
    </row>
    <row r="11242" spans="1:2" x14ac:dyDescent="0.15">
      <c r="A11242">
        <v>112.4</v>
      </c>
      <c r="B11242">
        <v>0.40498519999999999</v>
      </c>
    </row>
    <row r="11243" spans="1:2" x14ac:dyDescent="0.15">
      <c r="A11243">
        <v>112.41</v>
      </c>
      <c r="B11243">
        <v>0.25408520000000001</v>
      </c>
    </row>
    <row r="11244" spans="1:2" x14ac:dyDescent="0.15">
      <c r="A11244">
        <v>112.42</v>
      </c>
      <c r="B11244">
        <v>9.398521E-2</v>
      </c>
    </row>
    <row r="11245" spans="1:2" x14ac:dyDescent="0.15">
      <c r="A11245">
        <v>112.43</v>
      </c>
      <c r="B11245">
        <v>-0.1008148</v>
      </c>
    </row>
    <row r="11246" spans="1:2" x14ac:dyDescent="0.15">
      <c r="A11246">
        <v>112.44</v>
      </c>
      <c r="B11246">
        <v>-0.27221479999999998</v>
      </c>
    </row>
    <row r="11247" spans="1:2" x14ac:dyDescent="0.15">
      <c r="A11247">
        <v>112.45</v>
      </c>
      <c r="B11247">
        <v>-0.1306148</v>
      </c>
    </row>
    <row r="11248" spans="1:2" x14ac:dyDescent="0.15">
      <c r="A11248">
        <v>112.46</v>
      </c>
      <c r="B11248">
        <v>0.15348519999999999</v>
      </c>
    </row>
    <row r="11249" spans="1:2" x14ac:dyDescent="0.15">
      <c r="A11249">
        <v>112.47</v>
      </c>
      <c r="B11249">
        <v>0.28488520000000001</v>
      </c>
    </row>
    <row r="11250" spans="1:2" x14ac:dyDescent="0.15">
      <c r="A11250">
        <v>112.48</v>
      </c>
      <c r="B11250">
        <v>0.10758520000000001</v>
      </c>
    </row>
    <row r="11251" spans="1:2" x14ac:dyDescent="0.15">
      <c r="A11251">
        <v>112.49</v>
      </c>
      <c r="B11251">
        <v>-0.40551480000000001</v>
      </c>
    </row>
    <row r="11252" spans="1:2" x14ac:dyDescent="0.15">
      <c r="A11252">
        <v>112.5</v>
      </c>
      <c r="B11252">
        <v>-0.73951480000000003</v>
      </c>
    </row>
    <row r="11253" spans="1:2" x14ac:dyDescent="0.15">
      <c r="A11253">
        <v>112.51</v>
      </c>
      <c r="B11253">
        <v>-0.62621479999999996</v>
      </c>
    </row>
    <row r="11254" spans="1:2" x14ac:dyDescent="0.15">
      <c r="A11254">
        <v>112.52</v>
      </c>
      <c r="B11254">
        <v>-0.38361479999999998</v>
      </c>
    </row>
    <row r="11255" spans="1:2" x14ac:dyDescent="0.15">
      <c r="A11255">
        <v>112.53</v>
      </c>
      <c r="B11255">
        <v>-0.57301480000000005</v>
      </c>
    </row>
    <row r="11256" spans="1:2" x14ac:dyDescent="0.15">
      <c r="A11256">
        <v>112.54</v>
      </c>
      <c r="B11256">
        <v>-1.0589150000000001</v>
      </c>
    </row>
    <row r="11257" spans="1:2" x14ac:dyDescent="0.15">
      <c r="A11257">
        <v>112.55</v>
      </c>
      <c r="B11257">
        <v>-1.5506150000000001</v>
      </c>
    </row>
    <row r="11258" spans="1:2" x14ac:dyDescent="0.15">
      <c r="A11258">
        <v>112.56</v>
      </c>
      <c r="B11258">
        <v>-1.6492150000000001</v>
      </c>
    </row>
    <row r="11259" spans="1:2" x14ac:dyDescent="0.15">
      <c r="A11259">
        <v>112.57</v>
      </c>
      <c r="B11259">
        <v>-1.5359149999999999</v>
      </c>
    </row>
    <row r="11260" spans="1:2" x14ac:dyDescent="0.15">
      <c r="A11260">
        <v>112.58</v>
      </c>
      <c r="B11260">
        <v>-1.696615</v>
      </c>
    </row>
    <row r="11261" spans="1:2" x14ac:dyDescent="0.15">
      <c r="A11261">
        <v>112.59</v>
      </c>
      <c r="B11261">
        <v>-2.2415150000000001</v>
      </c>
    </row>
    <row r="11262" spans="1:2" x14ac:dyDescent="0.15">
      <c r="A11262">
        <v>112.6</v>
      </c>
      <c r="B11262">
        <v>-2.535415</v>
      </c>
    </row>
    <row r="11263" spans="1:2" x14ac:dyDescent="0.15">
      <c r="A11263">
        <v>112.61</v>
      </c>
      <c r="B11263">
        <v>-2.623815</v>
      </c>
    </row>
    <row r="11264" spans="1:2" x14ac:dyDescent="0.15">
      <c r="A11264">
        <v>112.62</v>
      </c>
      <c r="B11264">
        <v>-2.7073149999999999</v>
      </c>
    </row>
    <row r="11265" spans="1:2" x14ac:dyDescent="0.15">
      <c r="A11265">
        <v>112.63</v>
      </c>
      <c r="B11265">
        <v>-3.041315</v>
      </c>
    </row>
    <row r="11266" spans="1:2" x14ac:dyDescent="0.15">
      <c r="A11266">
        <v>112.64</v>
      </c>
      <c r="B11266">
        <v>-3.7112150000000002</v>
      </c>
    </row>
    <row r="11267" spans="1:2" x14ac:dyDescent="0.15">
      <c r="A11267">
        <v>112.65</v>
      </c>
      <c r="B11267">
        <v>-4.0838150000000004</v>
      </c>
    </row>
    <row r="11268" spans="1:2" x14ac:dyDescent="0.15">
      <c r="A11268">
        <v>112.66</v>
      </c>
      <c r="B11268">
        <v>-3.9915150000000001</v>
      </c>
    </row>
    <row r="11269" spans="1:2" x14ac:dyDescent="0.15">
      <c r="A11269">
        <v>112.67</v>
      </c>
      <c r="B11269">
        <v>-3.4675150000000001</v>
      </c>
    </row>
    <row r="11270" spans="1:2" x14ac:dyDescent="0.15">
      <c r="A11270">
        <v>112.68</v>
      </c>
      <c r="B11270">
        <v>-2.879715</v>
      </c>
    </row>
    <row r="11271" spans="1:2" x14ac:dyDescent="0.15">
      <c r="A11271">
        <v>112.69</v>
      </c>
      <c r="B11271">
        <v>-2.6004149999999999</v>
      </c>
    </row>
    <row r="11272" spans="1:2" x14ac:dyDescent="0.15">
      <c r="A11272">
        <v>112.7</v>
      </c>
      <c r="B11272">
        <v>-2.668215</v>
      </c>
    </row>
    <row r="11273" spans="1:2" x14ac:dyDescent="0.15">
      <c r="A11273">
        <v>112.71</v>
      </c>
      <c r="B11273">
        <v>-2.9202149999999998</v>
      </c>
    </row>
    <row r="11274" spans="1:2" x14ac:dyDescent="0.15">
      <c r="A11274">
        <v>112.72</v>
      </c>
      <c r="B11274">
        <v>-3.4739149999999999</v>
      </c>
    </row>
    <row r="11275" spans="1:2" x14ac:dyDescent="0.15">
      <c r="A11275">
        <v>112.73</v>
      </c>
      <c r="B11275">
        <v>-4.1956150000000001</v>
      </c>
    </row>
    <row r="11276" spans="1:2" x14ac:dyDescent="0.15">
      <c r="A11276">
        <v>112.74</v>
      </c>
      <c r="B11276">
        <v>-4.6165149999999997</v>
      </c>
    </row>
    <row r="11277" spans="1:2" x14ac:dyDescent="0.15">
      <c r="A11277">
        <v>112.75</v>
      </c>
      <c r="B11277">
        <v>-4.4148139999999998</v>
      </c>
    </row>
    <row r="11278" spans="1:2" x14ac:dyDescent="0.15">
      <c r="A11278">
        <v>112.76</v>
      </c>
      <c r="B11278">
        <v>-4.0559149999999997</v>
      </c>
    </row>
    <row r="11279" spans="1:2" x14ac:dyDescent="0.15">
      <c r="A11279">
        <v>112.77</v>
      </c>
      <c r="B11279">
        <v>-3.6565150000000002</v>
      </c>
    </row>
    <row r="11280" spans="1:2" x14ac:dyDescent="0.15">
      <c r="A11280">
        <v>112.78</v>
      </c>
      <c r="B11280">
        <v>-3.4680149999999998</v>
      </c>
    </row>
    <row r="11281" spans="1:2" x14ac:dyDescent="0.15">
      <c r="A11281">
        <v>112.79</v>
      </c>
      <c r="B11281">
        <v>-3.6004149999999999</v>
      </c>
    </row>
    <row r="11282" spans="1:2" x14ac:dyDescent="0.15">
      <c r="A11282">
        <v>112.8</v>
      </c>
      <c r="B11282">
        <v>-3.8455149999999998</v>
      </c>
    </row>
    <row r="11283" spans="1:2" x14ac:dyDescent="0.15">
      <c r="A11283">
        <v>112.81</v>
      </c>
      <c r="B11283">
        <v>-4.119415</v>
      </c>
    </row>
    <row r="11284" spans="1:2" x14ac:dyDescent="0.15">
      <c r="A11284">
        <v>112.82</v>
      </c>
      <c r="B11284">
        <v>-4.4348140000000003</v>
      </c>
    </row>
    <row r="11285" spans="1:2" x14ac:dyDescent="0.15">
      <c r="A11285">
        <v>112.83</v>
      </c>
      <c r="B11285">
        <v>-4.8621150000000002</v>
      </c>
    </row>
    <row r="11286" spans="1:2" x14ac:dyDescent="0.15">
      <c r="A11286">
        <v>112.84</v>
      </c>
      <c r="B11286">
        <v>-5.3245149999999999</v>
      </c>
    </row>
    <row r="11287" spans="1:2" x14ac:dyDescent="0.15">
      <c r="A11287">
        <v>112.85</v>
      </c>
      <c r="B11287">
        <v>-5.6257149999999996</v>
      </c>
    </row>
    <row r="11288" spans="1:2" x14ac:dyDescent="0.15">
      <c r="A11288">
        <v>112.86</v>
      </c>
      <c r="B11288">
        <v>-5.8860140000000003</v>
      </c>
    </row>
    <row r="11289" spans="1:2" x14ac:dyDescent="0.15">
      <c r="A11289">
        <v>112.87</v>
      </c>
      <c r="B11289">
        <v>-5.9622140000000003</v>
      </c>
    </row>
    <row r="11290" spans="1:2" x14ac:dyDescent="0.15">
      <c r="A11290">
        <v>112.88</v>
      </c>
      <c r="B11290">
        <v>-5.827915</v>
      </c>
    </row>
    <row r="11291" spans="1:2" x14ac:dyDescent="0.15">
      <c r="A11291">
        <v>112.89</v>
      </c>
      <c r="B11291">
        <v>-5.4173150000000003</v>
      </c>
    </row>
    <row r="11292" spans="1:2" x14ac:dyDescent="0.15">
      <c r="A11292">
        <v>112.9</v>
      </c>
      <c r="B11292">
        <v>-4.9719150000000001</v>
      </c>
    </row>
    <row r="11293" spans="1:2" x14ac:dyDescent="0.15">
      <c r="A11293">
        <v>112.91</v>
      </c>
      <c r="B11293">
        <v>-4.9881149999999996</v>
      </c>
    </row>
    <row r="11294" spans="1:2" x14ac:dyDescent="0.15">
      <c r="A11294">
        <v>112.92</v>
      </c>
      <c r="B11294">
        <v>-5.3030150000000003</v>
      </c>
    </row>
    <row r="11295" spans="1:2" x14ac:dyDescent="0.15">
      <c r="A11295">
        <v>112.93</v>
      </c>
      <c r="B11295">
        <v>-5.7161150000000003</v>
      </c>
    </row>
    <row r="11296" spans="1:2" x14ac:dyDescent="0.15">
      <c r="A11296">
        <v>112.94</v>
      </c>
      <c r="B11296">
        <v>-5.7215150000000001</v>
      </c>
    </row>
    <row r="11297" spans="1:2" x14ac:dyDescent="0.15">
      <c r="A11297">
        <v>112.95</v>
      </c>
      <c r="B11297">
        <v>-5.5383149999999999</v>
      </c>
    </row>
    <row r="11298" spans="1:2" x14ac:dyDescent="0.15">
      <c r="A11298">
        <v>112.96</v>
      </c>
      <c r="B11298">
        <v>-5.3445150000000003</v>
      </c>
    </row>
    <row r="11299" spans="1:2" x14ac:dyDescent="0.15">
      <c r="A11299">
        <v>112.97</v>
      </c>
      <c r="B11299">
        <v>-5.0457150000000004</v>
      </c>
    </row>
    <row r="11300" spans="1:2" x14ac:dyDescent="0.15">
      <c r="A11300">
        <v>112.98</v>
      </c>
      <c r="B11300">
        <v>-4.5598140000000003</v>
      </c>
    </row>
    <row r="11301" spans="1:2" x14ac:dyDescent="0.15">
      <c r="A11301">
        <v>112.99</v>
      </c>
      <c r="B11301">
        <v>-4.0164150000000003</v>
      </c>
    </row>
    <row r="11302" spans="1:2" x14ac:dyDescent="0.15">
      <c r="A11302">
        <v>113</v>
      </c>
      <c r="B11302">
        <v>-3.569115</v>
      </c>
    </row>
    <row r="11303" spans="1:2" x14ac:dyDescent="0.15">
      <c r="A11303">
        <v>113.01</v>
      </c>
      <c r="B11303">
        <v>-3.285415</v>
      </c>
    </row>
    <row r="11304" spans="1:2" x14ac:dyDescent="0.15">
      <c r="A11304">
        <v>113.02</v>
      </c>
      <c r="B11304">
        <v>-3.1355149999999998</v>
      </c>
    </row>
    <row r="11305" spans="1:2" x14ac:dyDescent="0.15">
      <c r="A11305">
        <v>113.03</v>
      </c>
      <c r="B11305">
        <v>-3.398215</v>
      </c>
    </row>
    <row r="11306" spans="1:2" x14ac:dyDescent="0.15">
      <c r="A11306">
        <v>113.04</v>
      </c>
      <c r="B11306">
        <v>-3.722915</v>
      </c>
    </row>
    <row r="11307" spans="1:2" x14ac:dyDescent="0.15">
      <c r="A11307">
        <v>113.05</v>
      </c>
      <c r="B11307">
        <v>-3.631615</v>
      </c>
    </row>
    <row r="11308" spans="1:2" x14ac:dyDescent="0.15">
      <c r="A11308">
        <v>113.06</v>
      </c>
      <c r="B11308">
        <v>-3.4675150000000001</v>
      </c>
    </row>
    <row r="11309" spans="1:2" x14ac:dyDescent="0.15">
      <c r="A11309">
        <v>113.07</v>
      </c>
      <c r="B11309">
        <v>-3.577915</v>
      </c>
    </row>
    <row r="11310" spans="1:2" x14ac:dyDescent="0.15">
      <c r="A11310">
        <v>113.08</v>
      </c>
      <c r="B11310">
        <v>-3.696615</v>
      </c>
    </row>
    <row r="11311" spans="1:2" x14ac:dyDescent="0.15">
      <c r="A11311">
        <v>113.09</v>
      </c>
      <c r="B11311">
        <v>-3.7312150000000002</v>
      </c>
    </row>
    <row r="11312" spans="1:2" x14ac:dyDescent="0.15">
      <c r="A11312">
        <v>113.1</v>
      </c>
      <c r="B11312">
        <v>-3.7337150000000001</v>
      </c>
    </row>
    <row r="11313" spans="1:2" x14ac:dyDescent="0.15">
      <c r="A11313">
        <v>113.11</v>
      </c>
      <c r="B11313">
        <v>-3.4959150000000001</v>
      </c>
    </row>
    <row r="11314" spans="1:2" x14ac:dyDescent="0.15">
      <c r="A11314">
        <v>113.12</v>
      </c>
      <c r="B11314">
        <v>-3.4451149999999999</v>
      </c>
    </row>
    <row r="11315" spans="1:2" x14ac:dyDescent="0.15">
      <c r="A11315">
        <v>113.13</v>
      </c>
      <c r="B11315">
        <v>-3.4436149999999999</v>
      </c>
    </row>
    <row r="11316" spans="1:2" x14ac:dyDescent="0.15">
      <c r="A11316">
        <v>113.14</v>
      </c>
      <c r="B11316">
        <v>-3.2327149999999998</v>
      </c>
    </row>
    <row r="11317" spans="1:2" x14ac:dyDescent="0.15">
      <c r="A11317">
        <v>113.15</v>
      </c>
      <c r="B11317">
        <v>-2.7903150000000001</v>
      </c>
    </row>
    <row r="11318" spans="1:2" x14ac:dyDescent="0.15">
      <c r="A11318">
        <v>113.16</v>
      </c>
      <c r="B11318">
        <v>-2.0730149999999998</v>
      </c>
    </row>
    <row r="11319" spans="1:2" x14ac:dyDescent="0.15">
      <c r="A11319">
        <v>113.17</v>
      </c>
      <c r="B11319">
        <v>-1.327915</v>
      </c>
    </row>
    <row r="11320" spans="1:2" x14ac:dyDescent="0.15">
      <c r="A11320">
        <v>113.18</v>
      </c>
      <c r="B11320">
        <v>-0.91241479999999997</v>
      </c>
    </row>
    <row r="11321" spans="1:2" x14ac:dyDescent="0.15">
      <c r="A11321">
        <v>113.19</v>
      </c>
      <c r="B11321">
        <v>-0.46171479999999998</v>
      </c>
    </row>
    <row r="11322" spans="1:2" x14ac:dyDescent="0.15">
      <c r="A11322">
        <v>113.2</v>
      </c>
      <c r="B11322">
        <v>0.1505852</v>
      </c>
    </row>
    <row r="11323" spans="1:2" x14ac:dyDescent="0.15">
      <c r="A11323">
        <v>113.21</v>
      </c>
      <c r="B11323">
        <v>0.52848519999999999</v>
      </c>
    </row>
    <row r="11324" spans="1:2" x14ac:dyDescent="0.15">
      <c r="A11324">
        <v>113.22</v>
      </c>
      <c r="B11324">
        <v>0.31658520000000001</v>
      </c>
    </row>
    <row r="11325" spans="1:2" x14ac:dyDescent="0.15">
      <c r="A11325">
        <v>113.23</v>
      </c>
      <c r="B11325">
        <v>-0.1008148</v>
      </c>
    </row>
    <row r="11326" spans="1:2" x14ac:dyDescent="0.15">
      <c r="A11326">
        <v>113.24</v>
      </c>
      <c r="B11326">
        <v>-8.6214799999999994E-2</v>
      </c>
    </row>
    <row r="11327" spans="1:2" x14ac:dyDescent="0.15">
      <c r="A11327">
        <v>113.25</v>
      </c>
      <c r="B11327">
        <v>0.20138519999999999</v>
      </c>
    </row>
    <row r="11328" spans="1:2" x14ac:dyDescent="0.15">
      <c r="A11328">
        <v>113.26</v>
      </c>
      <c r="B11328">
        <v>0.74578520000000004</v>
      </c>
    </row>
    <row r="11329" spans="1:2" x14ac:dyDescent="0.15">
      <c r="A11329">
        <v>113.27</v>
      </c>
      <c r="B11329">
        <v>1.5280849999999999</v>
      </c>
    </row>
    <row r="11330" spans="1:2" x14ac:dyDescent="0.15">
      <c r="A11330">
        <v>113.28</v>
      </c>
      <c r="B11330">
        <v>2.0690849999999998</v>
      </c>
    </row>
    <row r="11331" spans="1:2" x14ac:dyDescent="0.15">
      <c r="A11331">
        <v>113.29</v>
      </c>
      <c r="B11331">
        <v>2.158385</v>
      </c>
    </row>
    <row r="11332" spans="1:2" x14ac:dyDescent="0.15">
      <c r="A11332">
        <v>113.3</v>
      </c>
      <c r="B11332">
        <v>2.1730849999999999</v>
      </c>
    </row>
    <row r="11333" spans="1:2" x14ac:dyDescent="0.15">
      <c r="A11333">
        <v>113.31</v>
      </c>
      <c r="B11333">
        <v>2.1954850000000001</v>
      </c>
    </row>
    <row r="11334" spans="1:2" x14ac:dyDescent="0.15">
      <c r="A11334">
        <v>113.32</v>
      </c>
      <c r="B11334">
        <v>2.246785</v>
      </c>
    </row>
    <row r="11335" spans="1:2" x14ac:dyDescent="0.15">
      <c r="A11335">
        <v>113.33</v>
      </c>
      <c r="B11335">
        <v>2.3551850000000001</v>
      </c>
    </row>
    <row r="11336" spans="1:2" x14ac:dyDescent="0.15">
      <c r="A11336">
        <v>113.34</v>
      </c>
      <c r="B11336">
        <v>2.7262849999999998</v>
      </c>
    </row>
    <row r="11337" spans="1:2" x14ac:dyDescent="0.15">
      <c r="A11337">
        <v>113.35</v>
      </c>
      <c r="B11337">
        <v>3.4972850000000002</v>
      </c>
    </row>
    <row r="11338" spans="1:2" x14ac:dyDescent="0.15">
      <c r="A11338">
        <v>113.36</v>
      </c>
      <c r="B11338">
        <v>4.1598850000000001</v>
      </c>
    </row>
    <row r="11339" spans="1:2" x14ac:dyDescent="0.15">
      <c r="A11339">
        <v>113.37</v>
      </c>
      <c r="B11339">
        <v>4.4464860000000002</v>
      </c>
    </row>
    <row r="11340" spans="1:2" x14ac:dyDescent="0.15">
      <c r="A11340">
        <v>113.38</v>
      </c>
      <c r="B11340">
        <v>4.394285</v>
      </c>
    </row>
    <row r="11341" spans="1:2" x14ac:dyDescent="0.15">
      <c r="A11341">
        <v>113.39</v>
      </c>
      <c r="B11341">
        <v>4.5553850000000002</v>
      </c>
    </row>
    <row r="11342" spans="1:2" x14ac:dyDescent="0.15">
      <c r="A11342">
        <v>113.4</v>
      </c>
      <c r="B11342">
        <v>4.6530849999999999</v>
      </c>
    </row>
    <row r="11343" spans="1:2" x14ac:dyDescent="0.15">
      <c r="A11343">
        <v>113.41</v>
      </c>
      <c r="B11343">
        <v>4.6764859999999997</v>
      </c>
    </row>
    <row r="11344" spans="1:2" x14ac:dyDescent="0.15">
      <c r="A11344">
        <v>113.42</v>
      </c>
      <c r="B11344">
        <v>4.8605850000000004</v>
      </c>
    </row>
    <row r="11345" spans="1:2" x14ac:dyDescent="0.15">
      <c r="A11345">
        <v>113.43</v>
      </c>
      <c r="B11345">
        <v>5.0241850000000001</v>
      </c>
    </row>
    <row r="11346" spans="1:2" x14ac:dyDescent="0.15">
      <c r="A11346">
        <v>113.44</v>
      </c>
      <c r="B11346">
        <v>4.8903850000000002</v>
      </c>
    </row>
    <row r="11347" spans="1:2" x14ac:dyDescent="0.15">
      <c r="A11347">
        <v>113.45</v>
      </c>
      <c r="B11347">
        <v>4.8136850000000004</v>
      </c>
    </row>
    <row r="11348" spans="1:2" x14ac:dyDescent="0.15">
      <c r="A11348">
        <v>113.46</v>
      </c>
      <c r="B11348">
        <v>5.2824850000000003</v>
      </c>
    </row>
    <row r="11349" spans="1:2" x14ac:dyDescent="0.15">
      <c r="A11349">
        <v>113.47</v>
      </c>
      <c r="B11349">
        <v>6.1613860000000003</v>
      </c>
    </row>
    <row r="11350" spans="1:2" x14ac:dyDescent="0.15">
      <c r="A11350">
        <v>113.48</v>
      </c>
      <c r="B11350">
        <v>6.4752859999999997</v>
      </c>
    </row>
    <row r="11351" spans="1:2" x14ac:dyDescent="0.15">
      <c r="A11351">
        <v>113.49</v>
      </c>
      <c r="B11351">
        <v>5.896185</v>
      </c>
    </row>
    <row r="11352" spans="1:2" x14ac:dyDescent="0.15">
      <c r="A11352">
        <v>113.5</v>
      </c>
      <c r="B11352">
        <v>5.3029849999999996</v>
      </c>
    </row>
    <row r="11353" spans="1:2" x14ac:dyDescent="0.15">
      <c r="A11353">
        <v>113.51</v>
      </c>
      <c r="B11353">
        <v>4.9098850000000001</v>
      </c>
    </row>
    <row r="11354" spans="1:2" x14ac:dyDescent="0.15">
      <c r="A11354">
        <v>113.52</v>
      </c>
      <c r="B11354">
        <v>4.693085</v>
      </c>
    </row>
    <row r="11355" spans="1:2" x14ac:dyDescent="0.15">
      <c r="A11355">
        <v>113.53</v>
      </c>
      <c r="B11355">
        <v>4.7316849999999997</v>
      </c>
    </row>
    <row r="11356" spans="1:2" x14ac:dyDescent="0.15">
      <c r="A11356">
        <v>113.54</v>
      </c>
      <c r="B11356">
        <v>5.0587850000000003</v>
      </c>
    </row>
    <row r="11357" spans="1:2" x14ac:dyDescent="0.15">
      <c r="A11357">
        <v>113.55</v>
      </c>
      <c r="B11357">
        <v>5.5607850000000001</v>
      </c>
    </row>
    <row r="11358" spans="1:2" x14ac:dyDescent="0.15">
      <c r="A11358">
        <v>113.56</v>
      </c>
      <c r="B11358">
        <v>5.9318850000000003</v>
      </c>
    </row>
    <row r="11359" spans="1:2" x14ac:dyDescent="0.15">
      <c r="A11359">
        <v>113.57</v>
      </c>
      <c r="B11359">
        <v>6.0001850000000001</v>
      </c>
    </row>
    <row r="11360" spans="1:2" x14ac:dyDescent="0.15">
      <c r="A11360">
        <v>113.58</v>
      </c>
      <c r="B11360">
        <v>5.7462850000000003</v>
      </c>
    </row>
    <row r="11361" spans="1:2" x14ac:dyDescent="0.15">
      <c r="A11361">
        <v>113.59</v>
      </c>
      <c r="B11361">
        <v>5.3585849999999997</v>
      </c>
    </row>
    <row r="11362" spans="1:2" x14ac:dyDescent="0.15">
      <c r="A11362">
        <v>113.6</v>
      </c>
      <c r="B11362">
        <v>5.3160850000000002</v>
      </c>
    </row>
    <row r="11363" spans="1:2" x14ac:dyDescent="0.15">
      <c r="A11363">
        <v>113.61</v>
      </c>
      <c r="B11363">
        <v>5.5319849999999997</v>
      </c>
    </row>
    <row r="11364" spans="1:2" x14ac:dyDescent="0.15">
      <c r="A11364">
        <v>113.62</v>
      </c>
      <c r="B11364">
        <v>5.6232850000000001</v>
      </c>
    </row>
    <row r="11365" spans="1:2" x14ac:dyDescent="0.15">
      <c r="A11365">
        <v>113.63</v>
      </c>
      <c r="B11365">
        <v>5.8214860000000002</v>
      </c>
    </row>
    <row r="11366" spans="1:2" x14ac:dyDescent="0.15">
      <c r="A11366">
        <v>113.64</v>
      </c>
      <c r="B11366">
        <v>6.0158849999999999</v>
      </c>
    </row>
    <row r="11367" spans="1:2" x14ac:dyDescent="0.15">
      <c r="A11367">
        <v>113.65</v>
      </c>
      <c r="B11367">
        <v>5.7926859999999998</v>
      </c>
    </row>
    <row r="11368" spans="1:2" x14ac:dyDescent="0.15">
      <c r="A11368">
        <v>113.66</v>
      </c>
      <c r="B11368">
        <v>5.658385</v>
      </c>
    </row>
    <row r="11369" spans="1:2" x14ac:dyDescent="0.15">
      <c r="A11369">
        <v>113.67</v>
      </c>
      <c r="B11369">
        <v>5.9088849999999997</v>
      </c>
    </row>
    <row r="11370" spans="1:2" x14ac:dyDescent="0.15">
      <c r="A11370">
        <v>113.68</v>
      </c>
      <c r="B11370">
        <v>6.3566849999999997</v>
      </c>
    </row>
    <row r="11371" spans="1:2" x14ac:dyDescent="0.15">
      <c r="A11371">
        <v>113.69</v>
      </c>
      <c r="B11371">
        <v>6.4796849999999999</v>
      </c>
    </row>
    <row r="11372" spans="1:2" x14ac:dyDescent="0.15">
      <c r="A11372">
        <v>113.7</v>
      </c>
      <c r="B11372">
        <v>6.0675850000000002</v>
      </c>
    </row>
    <row r="11373" spans="1:2" x14ac:dyDescent="0.15">
      <c r="A11373">
        <v>113.71</v>
      </c>
      <c r="B11373">
        <v>5.7130850000000004</v>
      </c>
    </row>
    <row r="11374" spans="1:2" x14ac:dyDescent="0.15">
      <c r="A11374">
        <v>113.72</v>
      </c>
      <c r="B11374">
        <v>5.6974850000000004</v>
      </c>
    </row>
    <row r="11375" spans="1:2" x14ac:dyDescent="0.15">
      <c r="A11375">
        <v>113.73</v>
      </c>
      <c r="B11375">
        <v>5.9806850000000003</v>
      </c>
    </row>
    <row r="11376" spans="1:2" x14ac:dyDescent="0.15">
      <c r="A11376">
        <v>113.74</v>
      </c>
      <c r="B11376">
        <v>6.0241850000000001</v>
      </c>
    </row>
    <row r="11377" spans="1:2" x14ac:dyDescent="0.15">
      <c r="A11377">
        <v>113.75</v>
      </c>
      <c r="B11377">
        <v>5.5231849999999998</v>
      </c>
    </row>
    <row r="11378" spans="1:2" x14ac:dyDescent="0.15">
      <c r="A11378">
        <v>113.76</v>
      </c>
      <c r="B11378">
        <v>5.0245850000000001</v>
      </c>
    </row>
    <row r="11379" spans="1:2" x14ac:dyDescent="0.15">
      <c r="A11379">
        <v>113.77</v>
      </c>
      <c r="B11379">
        <v>4.8956850000000003</v>
      </c>
    </row>
    <row r="11380" spans="1:2" x14ac:dyDescent="0.15">
      <c r="A11380">
        <v>113.78</v>
      </c>
      <c r="B11380">
        <v>4.8375849999999998</v>
      </c>
    </row>
    <row r="11381" spans="1:2" x14ac:dyDescent="0.15">
      <c r="A11381">
        <v>113.79</v>
      </c>
      <c r="B11381">
        <v>4.6325859999999999</v>
      </c>
    </row>
    <row r="11382" spans="1:2" x14ac:dyDescent="0.15">
      <c r="A11382">
        <v>113.8</v>
      </c>
      <c r="B11382">
        <v>4.1847849999999998</v>
      </c>
    </row>
    <row r="11383" spans="1:2" x14ac:dyDescent="0.15">
      <c r="A11383">
        <v>113.81</v>
      </c>
      <c r="B11383">
        <v>3.4157850000000001</v>
      </c>
    </row>
    <row r="11384" spans="1:2" x14ac:dyDescent="0.15">
      <c r="A11384">
        <v>113.82</v>
      </c>
      <c r="B11384">
        <v>2.4855849999999999</v>
      </c>
    </row>
    <row r="11385" spans="1:2" x14ac:dyDescent="0.15">
      <c r="A11385">
        <v>113.83</v>
      </c>
      <c r="B11385">
        <v>1.6715850000000001</v>
      </c>
    </row>
    <row r="11386" spans="1:2" x14ac:dyDescent="0.15">
      <c r="A11386">
        <v>113.84</v>
      </c>
      <c r="B11386">
        <v>1.269285</v>
      </c>
    </row>
    <row r="11387" spans="1:2" x14ac:dyDescent="0.15">
      <c r="A11387">
        <v>113.85</v>
      </c>
      <c r="B11387">
        <v>1.240985</v>
      </c>
    </row>
    <row r="11388" spans="1:2" x14ac:dyDescent="0.15">
      <c r="A11388">
        <v>113.86</v>
      </c>
      <c r="B11388">
        <v>1.4371849999999999</v>
      </c>
    </row>
    <row r="11389" spans="1:2" x14ac:dyDescent="0.15">
      <c r="A11389">
        <v>113.87</v>
      </c>
      <c r="B11389">
        <v>1.704785</v>
      </c>
    </row>
    <row r="11390" spans="1:2" x14ac:dyDescent="0.15">
      <c r="A11390">
        <v>113.88</v>
      </c>
      <c r="B11390">
        <v>1.8751850000000001</v>
      </c>
    </row>
    <row r="11391" spans="1:2" x14ac:dyDescent="0.15">
      <c r="A11391">
        <v>113.89</v>
      </c>
      <c r="B11391">
        <v>1.8654850000000001</v>
      </c>
    </row>
    <row r="11392" spans="1:2" x14ac:dyDescent="0.15">
      <c r="A11392">
        <v>113.9</v>
      </c>
      <c r="B11392">
        <v>1.735085</v>
      </c>
    </row>
    <row r="11393" spans="1:2" x14ac:dyDescent="0.15">
      <c r="A11393">
        <v>113.91</v>
      </c>
      <c r="B11393">
        <v>1.7321850000000001</v>
      </c>
    </row>
    <row r="11394" spans="1:2" x14ac:dyDescent="0.15">
      <c r="A11394">
        <v>113.92</v>
      </c>
      <c r="B11394">
        <v>1.730685</v>
      </c>
    </row>
    <row r="11395" spans="1:2" x14ac:dyDescent="0.15">
      <c r="A11395">
        <v>113.93</v>
      </c>
      <c r="B11395">
        <v>1.4977849999999999</v>
      </c>
    </row>
    <row r="11396" spans="1:2" x14ac:dyDescent="0.15">
      <c r="A11396">
        <v>113.94</v>
      </c>
      <c r="B11396">
        <v>1.1334850000000001</v>
      </c>
    </row>
    <row r="11397" spans="1:2" x14ac:dyDescent="0.15">
      <c r="A11397">
        <v>113.95</v>
      </c>
      <c r="B11397">
        <v>0.77418520000000002</v>
      </c>
    </row>
    <row r="11398" spans="1:2" x14ac:dyDescent="0.15">
      <c r="A11398">
        <v>113.96</v>
      </c>
      <c r="B11398">
        <v>0.47778520000000002</v>
      </c>
    </row>
    <row r="11399" spans="1:2" x14ac:dyDescent="0.15">
      <c r="A11399">
        <v>113.97</v>
      </c>
      <c r="B11399">
        <v>0.75998520000000003</v>
      </c>
    </row>
    <row r="11400" spans="1:2" x14ac:dyDescent="0.15">
      <c r="A11400">
        <v>113.98</v>
      </c>
      <c r="B11400">
        <v>1.2340850000000001</v>
      </c>
    </row>
    <row r="11401" spans="1:2" x14ac:dyDescent="0.15">
      <c r="A11401">
        <v>113.99</v>
      </c>
      <c r="B11401">
        <v>1.1774849999999999</v>
      </c>
    </row>
    <row r="11402" spans="1:2" x14ac:dyDescent="0.15">
      <c r="A11402">
        <v>114</v>
      </c>
      <c r="B11402">
        <v>0.73358520000000005</v>
      </c>
    </row>
    <row r="11403" spans="1:2" x14ac:dyDescent="0.15">
      <c r="A11403">
        <v>114.01</v>
      </c>
      <c r="B11403">
        <v>0.2057852</v>
      </c>
    </row>
    <row r="11404" spans="1:2" x14ac:dyDescent="0.15">
      <c r="A11404">
        <v>114.02</v>
      </c>
      <c r="B11404">
        <v>-8.331479E-2</v>
      </c>
    </row>
    <row r="11405" spans="1:2" x14ac:dyDescent="0.15">
      <c r="A11405">
        <v>114.03</v>
      </c>
      <c r="B11405">
        <v>0.14668519999999999</v>
      </c>
    </row>
    <row r="11406" spans="1:2" x14ac:dyDescent="0.15">
      <c r="A11406">
        <v>114.04</v>
      </c>
      <c r="B11406">
        <v>0.42258519999999999</v>
      </c>
    </row>
    <row r="11407" spans="1:2" x14ac:dyDescent="0.15">
      <c r="A11407">
        <v>114.05</v>
      </c>
      <c r="B11407">
        <v>0.26338519999999999</v>
      </c>
    </row>
    <row r="11408" spans="1:2" x14ac:dyDescent="0.15">
      <c r="A11408">
        <v>114.06</v>
      </c>
      <c r="B11408">
        <v>-0.2415148</v>
      </c>
    </row>
    <row r="11409" spans="1:2" x14ac:dyDescent="0.15">
      <c r="A11409">
        <v>114.07</v>
      </c>
      <c r="B11409">
        <v>-0.66091480000000002</v>
      </c>
    </row>
    <row r="11410" spans="1:2" x14ac:dyDescent="0.15">
      <c r="A11410">
        <v>114.08</v>
      </c>
      <c r="B11410">
        <v>-1.067215</v>
      </c>
    </row>
    <row r="11411" spans="1:2" x14ac:dyDescent="0.15">
      <c r="A11411">
        <v>114.09</v>
      </c>
      <c r="B11411">
        <v>-1.349415</v>
      </c>
    </row>
    <row r="11412" spans="1:2" x14ac:dyDescent="0.15">
      <c r="A11412">
        <v>114.1</v>
      </c>
      <c r="B11412">
        <v>-1.6414150000000001</v>
      </c>
    </row>
    <row r="11413" spans="1:2" x14ac:dyDescent="0.15">
      <c r="A11413">
        <v>114.11</v>
      </c>
      <c r="B11413">
        <v>-1.8645149999999999</v>
      </c>
    </row>
    <row r="11414" spans="1:2" x14ac:dyDescent="0.15">
      <c r="A11414">
        <v>114.12</v>
      </c>
      <c r="B11414">
        <v>-1.412415</v>
      </c>
    </row>
    <row r="11415" spans="1:2" x14ac:dyDescent="0.15">
      <c r="A11415">
        <v>114.13</v>
      </c>
      <c r="B11415">
        <v>-0.76491480000000001</v>
      </c>
    </row>
    <row r="11416" spans="1:2" x14ac:dyDescent="0.15">
      <c r="A11416">
        <v>114.14</v>
      </c>
      <c r="B11416">
        <v>-0.37771480000000002</v>
      </c>
    </row>
    <row r="11417" spans="1:2" x14ac:dyDescent="0.15">
      <c r="A11417">
        <v>114.15</v>
      </c>
      <c r="B11417">
        <v>-0.41291480000000003</v>
      </c>
    </row>
    <row r="11418" spans="1:2" x14ac:dyDescent="0.15">
      <c r="A11418">
        <v>114.16</v>
      </c>
      <c r="B11418">
        <v>-0.88941479999999995</v>
      </c>
    </row>
    <row r="11419" spans="1:2" x14ac:dyDescent="0.15">
      <c r="A11419">
        <v>114.17</v>
      </c>
      <c r="B11419">
        <v>-1.413815</v>
      </c>
    </row>
    <row r="11420" spans="1:2" x14ac:dyDescent="0.15">
      <c r="A11420">
        <v>114.18</v>
      </c>
      <c r="B11420">
        <v>-1.8406149999999999</v>
      </c>
    </row>
    <row r="11421" spans="1:2" x14ac:dyDescent="0.15">
      <c r="A11421">
        <v>114.19</v>
      </c>
      <c r="B11421">
        <v>-2.2014149999999999</v>
      </c>
    </row>
    <row r="11422" spans="1:2" x14ac:dyDescent="0.15">
      <c r="A11422">
        <v>114.2</v>
      </c>
      <c r="B11422">
        <v>-2.521315</v>
      </c>
    </row>
    <row r="11423" spans="1:2" x14ac:dyDescent="0.15">
      <c r="A11423">
        <v>114.21</v>
      </c>
      <c r="B11423">
        <v>-2.7615150000000002</v>
      </c>
    </row>
    <row r="11424" spans="1:2" x14ac:dyDescent="0.15">
      <c r="A11424">
        <v>114.22</v>
      </c>
      <c r="B11424">
        <v>-2.6599149999999998</v>
      </c>
    </row>
    <row r="11425" spans="1:2" x14ac:dyDescent="0.15">
      <c r="A11425">
        <v>114.23</v>
      </c>
      <c r="B11425">
        <v>-2.2449150000000002</v>
      </c>
    </row>
    <row r="11426" spans="1:2" x14ac:dyDescent="0.15">
      <c r="A11426">
        <v>114.24</v>
      </c>
      <c r="B11426">
        <v>-2.0589149999999998</v>
      </c>
    </row>
    <row r="11427" spans="1:2" x14ac:dyDescent="0.15">
      <c r="A11427">
        <v>114.25</v>
      </c>
      <c r="B11427">
        <v>-2.4309150000000002</v>
      </c>
    </row>
    <row r="11428" spans="1:2" x14ac:dyDescent="0.15">
      <c r="A11428">
        <v>114.26</v>
      </c>
      <c r="B11428">
        <v>-3.134115</v>
      </c>
    </row>
    <row r="11429" spans="1:2" x14ac:dyDescent="0.15">
      <c r="A11429">
        <v>114.27</v>
      </c>
      <c r="B11429">
        <v>-3.4114149999999999</v>
      </c>
    </row>
    <row r="11430" spans="1:2" x14ac:dyDescent="0.15">
      <c r="A11430">
        <v>114.28</v>
      </c>
      <c r="B11430">
        <v>-3.2649149999999998</v>
      </c>
    </row>
    <row r="11431" spans="1:2" x14ac:dyDescent="0.15">
      <c r="A11431">
        <v>114.29</v>
      </c>
      <c r="B11431">
        <v>-3.0545149999999999</v>
      </c>
    </row>
    <row r="11432" spans="1:2" x14ac:dyDescent="0.15">
      <c r="A11432">
        <v>114.3</v>
      </c>
      <c r="B11432">
        <v>-2.7215150000000001</v>
      </c>
    </row>
    <row r="11433" spans="1:2" x14ac:dyDescent="0.15">
      <c r="A11433">
        <v>114.31</v>
      </c>
      <c r="B11433">
        <v>-2.4417149999999999</v>
      </c>
    </row>
    <row r="11434" spans="1:2" x14ac:dyDescent="0.15">
      <c r="A11434">
        <v>114.32</v>
      </c>
      <c r="B11434">
        <v>-2.2727149999999998</v>
      </c>
    </row>
    <row r="11435" spans="1:2" x14ac:dyDescent="0.15">
      <c r="A11435">
        <v>114.33</v>
      </c>
      <c r="B11435">
        <v>-2.3445149999999999</v>
      </c>
    </row>
    <row r="11436" spans="1:2" x14ac:dyDescent="0.15">
      <c r="A11436">
        <v>114.34</v>
      </c>
      <c r="B11436">
        <v>-2.704415</v>
      </c>
    </row>
    <row r="11437" spans="1:2" x14ac:dyDescent="0.15">
      <c r="A11437">
        <v>114.35</v>
      </c>
      <c r="B11437">
        <v>-3.1536149999999998</v>
      </c>
    </row>
    <row r="11438" spans="1:2" x14ac:dyDescent="0.15">
      <c r="A11438">
        <v>114.36</v>
      </c>
      <c r="B11438">
        <v>-3.4876149999999999</v>
      </c>
    </row>
    <row r="11439" spans="1:2" x14ac:dyDescent="0.15">
      <c r="A11439">
        <v>114.37</v>
      </c>
      <c r="B11439">
        <v>-3.8103150000000001</v>
      </c>
    </row>
    <row r="11440" spans="1:2" x14ac:dyDescent="0.15">
      <c r="A11440">
        <v>114.38</v>
      </c>
      <c r="B11440">
        <v>-4.0452149999999998</v>
      </c>
    </row>
    <row r="11441" spans="1:2" x14ac:dyDescent="0.15">
      <c r="A11441">
        <v>114.39</v>
      </c>
      <c r="B11441">
        <v>-4.0257149999999999</v>
      </c>
    </row>
    <row r="11442" spans="1:2" x14ac:dyDescent="0.15">
      <c r="A11442">
        <v>114.4</v>
      </c>
      <c r="B11442">
        <v>-3.8850150000000001</v>
      </c>
    </row>
    <row r="11443" spans="1:2" x14ac:dyDescent="0.15">
      <c r="A11443">
        <v>114.41</v>
      </c>
      <c r="B11443">
        <v>-3.3967149999999999</v>
      </c>
    </row>
    <row r="11444" spans="1:2" x14ac:dyDescent="0.15">
      <c r="A11444">
        <v>114.42</v>
      </c>
      <c r="B11444">
        <v>-2.9148149999999999</v>
      </c>
    </row>
    <row r="11445" spans="1:2" x14ac:dyDescent="0.15">
      <c r="A11445">
        <v>114.43</v>
      </c>
      <c r="B11445">
        <v>-2.9002150000000002</v>
      </c>
    </row>
    <row r="11446" spans="1:2" x14ac:dyDescent="0.15">
      <c r="A11446">
        <v>114.44</v>
      </c>
      <c r="B11446">
        <v>-3.1155149999999998</v>
      </c>
    </row>
    <row r="11447" spans="1:2" x14ac:dyDescent="0.15">
      <c r="A11447">
        <v>114.45</v>
      </c>
      <c r="B11447">
        <v>-3.3909150000000001</v>
      </c>
    </row>
    <row r="11448" spans="1:2" x14ac:dyDescent="0.15">
      <c r="A11448">
        <v>114.46</v>
      </c>
      <c r="B11448">
        <v>-3.7527149999999998</v>
      </c>
    </row>
    <row r="11449" spans="1:2" x14ac:dyDescent="0.15">
      <c r="A11449">
        <v>114.47</v>
      </c>
      <c r="B11449">
        <v>-3.8411149999999998</v>
      </c>
    </row>
    <row r="11450" spans="1:2" x14ac:dyDescent="0.15">
      <c r="A11450">
        <v>114.48</v>
      </c>
      <c r="B11450">
        <v>-3.3587150000000001</v>
      </c>
    </row>
    <row r="11451" spans="1:2" x14ac:dyDescent="0.15">
      <c r="A11451">
        <v>114.49</v>
      </c>
      <c r="B11451">
        <v>-2.7659150000000001</v>
      </c>
    </row>
    <row r="11452" spans="1:2" x14ac:dyDescent="0.15">
      <c r="A11452">
        <v>114.5</v>
      </c>
      <c r="B11452">
        <v>-2.5559150000000002</v>
      </c>
    </row>
    <row r="11453" spans="1:2" x14ac:dyDescent="0.15">
      <c r="A11453">
        <v>114.51</v>
      </c>
      <c r="B11453">
        <v>-2.3201149999999999</v>
      </c>
    </row>
    <row r="11454" spans="1:2" x14ac:dyDescent="0.15">
      <c r="A11454">
        <v>114.52</v>
      </c>
      <c r="B11454">
        <v>-1.9920150000000001</v>
      </c>
    </row>
    <row r="11455" spans="1:2" x14ac:dyDescent="0.15">
      <c r="A11455">
        <v>114.53</v>
      </c>
      <c r="B11455">
        <v>-1.741015</v>
      </c>
    </row>
    <row r="11456" spans="1:2" x14ac:dyDescent="0.15">
      <c r="A11456">
        <v>114.54</v>
      </c>
      <c r="B11456">
        <v>-1.754715</v>
      </c>
    </row>
    <row r="11457" spans="1:2" x14ac:dyDescent="0.15">
      <c r="A11457">
        <v>114.55</v>
      </c>
      <c r="B11457">
        <v>-2.4353150000000001</v>
      </c>
    </row>
    <row r="11458" spans="1:2" x14ac:dyDescent="0.15">
      <c r="A11458">
        <v>114.56</v>
      </c>
      <c r="B11458">
        <v>-3.3821150000000002</v>
      </c>
    </row>
    <row r="11459" spans="1:2" x14ac:dyDescent="0.15">
      <c r="A11459">
        <v>114.57</v>
      </c>
      <c r="B11459">
        <v>-3.960715</v>
      </c>
    </row>
    <row r="11460" spans="1:2" x14ac:dyDescent="0.15">
      <c r="A11460">
        <v>114.58</v>
      </c>
      <c r="B11460">
        <v>-4.0310139999999999</v>
      </c>
    </row>
    <row r="11461" spans="1:2" x14ac:dyDescent="0.15">
      <c r="A11461">
        <v>114.59</v>
      </c>
      <c r="B11461">
        <v>-3.8924150000000002</v>
      </c>
    </row>
    <row r="11462" spans="1:2" x14ac:dyDescent="0.15">
      <c r="A11462">
        <v>114.6</v>
      </c>
      <c r="B11462">
        <v>-3.5198149999999999</v>
      </c>
    </row>
    <row r="11463" spans="1:2" x14ac:dyDescent="0.15">
      <c r="A11463">
        <v>114.61</v>
      </c>
      <c r="B11463">
        <v>-3.1048149999999999</v>
      </c>
    </row>
    <row r="11464" spans="1:2" x14ac:dyDescent="0.15">
      <c r="A11464">
        <v>114.62</v>
      </c>
      <c r="B11464">
        <v>-2.8699150000000002</v>
      </c>
    </row>
    <row r="11465" spans="1:2" x14ac:dyDescent="0.15">
      <c r="A11465">
        <v>114.63</v>
      </c>
      <c r="B11465">
        <v>-3.004715</v>
      </c>
    </row>
    <row r="11466" spans="1:2" x14ac:dyDescent="0.15">
      <c r="A11466">
        <v>114.64</v>
      </c>
      <c r="B11466">
        <v>-3.3606150000000001</v>
      </c>
    </row>
    <row r="11467" spans="1:2" x14ac:dyDescent="0.15">
      <c r="A11467">
        <v>114.65</v>
      </c>
      <c r="B11467">
        <v>-3.913815</v>
      </c>
    </row>
    <row r="11468" spans="1:2" x14ac:dyDescent="0.15">
      <c r="A11468">
        <v>114.66</v>
      </c>
      <c r="B11468">
        <v>-4.4075150000000001</v>
      </c>
    </row>
    <row r="11469" spans="1:2" x14ac:dyDescent="0.15">
      <c r="A11469">
        <v>114.67</v>
      </c>
      <c r="B11469">
        <v>-4.5642149999999999</v>
      </c>
    </row>
    <row r="11470" spans="1:2" x14ac:dyDescent="0.15">
      <c r="A11470">
        <v>114.68</v>
      </c>
      <c r="B11470">
        <v>-4.478815</v>
      </c>
    </row>
    <row r="11471" spans="1:2" x14ac:dyDescent="0.15">
      <c r="A11471">
        <v>114.69</v>
      </c>
      <c r="B11471">
        <v>-4.103815</v>
      </c>
    </row>
    <row r="11472" spans="1:2" x14ac:dyDescent="0.15">
      <c r="A11472">
        <v>114.7</v>
      </c>
      <c r="B11472">
        <v>-3.506615</v>
      </c>
    </row>
    <row r="11473" spans="1:2" x14ac:dyDescent="0.15">
      <c r="A11473">
        <v>114.71</v>
      </c>
      <c r="B11473">
        <v>-3.1453150000000001</v>
      </c>
    </row>
    <row r="11474" spans="1:2" x14ac:dyDescent="0.15">
      <c r="A11474">
        <v>114.72</v>
      </c>
      <c r="B11474">
        <v>-3.198515</v>
      </c>
    </row>
    <row r="11475" spans="1:2" x14ac:dyDescent="0.15">
      <c r="A11475">
        <v>114.73</v>
      </c>
      <c r="B11475">
        <v>-3.168215</v>
      </c>
    </row>
    <row r="11476" spans="1:2" x14ac:dyDescent="0.15">
      <c r="A11476">
        <v>114.74</v>
      </c>
      <c r="B11476">
        <v>-3.0398149999999999</v>
      </c>
    </row>
    <row r="11477" spans="1:2" x14ac:dyDescent="0.15">
      <c r="A11477">
        <v>114.75</v>
      </c>
      <c r="B11477">
        <v>-2.9739149999999999</v>
      </c>
    </row>
    <row r="11478" spans="1:2" x14ac:dyDescent="0.15">
      <c r="A11478">
        <v>114.76</v>
      </c>
      <c r="B11478">
        <v>-2.823515</v>
      </c>
    </row>
    <row r="11479" spans="1:2" x14ac:dyDescent="0.15">
      <c r="A11479">
        <v>114.77</v>
      </c>
      <c r="B11479">
        <v>-2.7683149999999999</v>
      </c>
    </row>
    <row r="11480" spans="1:2" x14ac:dyDescent="0.15">
      <c r="A11480">
        <v>114.78</v>
      </c>
      <c r="B11480">
        <v>-2.8855149999999998</v>
      </c>
    </row>
    <row r="11481" spans="1:2" x14ac:dyDescent="0.15">
      <c r="A11481">
        <v>114.79</v>
      </c>
      <c r="B11481">
        <v>-3.0222150000000001</v>
      </c>
    </row>
    <row r="11482" spans="1:2" x14ac:dyDescent="0.15">
      <c r="A11482">
        <v>114.8</v>
      </c>
      <c r="B11482">
        <v>-2.942215</v>
      </c>
    </row>
    <row r="11483" spans="1:2" x14ac:dyDescent="0.15">
      <c r="A11483">
        <v>114.81</v>
      </c>
      <c r="B11483">
        <v>-2.6067149999999999</v>
      </c>
    </row>
    <row r="11484" spans="1:2" x14ac:dyDescent="0.15">
      <c r="A11484">
        <v>114.82</v>
      </c>
      <c r="B11484">
        <v>-2.3484150000000001</v>
      </c>
    </row>
    <row r="11485" spans="1:2" x14ac:dyDescent="0.15">
      <c r="A11485">
        <v>114.83</v>
      </c>
      <c r="B11485">
        <v>-2.1892149999999999</v>
      </c>
    </row>
    <row r="11486" spans="1:2" x14ac:dyDescent="0.15">
      <c r="A11486">
        <v>114.84</v>
      </c>
      <c r="B11486">
        <v>-2.1795149999999999</v>
      </c>
    </row>
    <row r="11487" spans="1:2" x14ac:dyDescent="0.15">
      <c r="A11487">
        <v>114.85</v>
      </c>
      <c r="B11487">
        <v>-2.2986149999999999</v>
      </c>
    </row>
    <row r="11488" spans="1:2" x14ac:dyDescent="0.15">
      <c r="A11488">
        <v>114.86</v>
      </c>
      <c r="B11488">
        <v>-2.408515</v>
      </c>
    </row>
    <row r="11489" spans="1:2" x14ac:dyDescent="0.15">
      <c r="A11489">
        <v>114.87</v>
      </c>
      <c r="B11489">
        <v>-2.4724149999999998</v>
      </c>
    </row>
    <row r="11490" spans="1:2" x14ac:dyDescent="0.15">
      <c r="A11490">
        <v>114.88</v>
      </c>
      <c r="B11490">
        <v>-2.4177149999999998</v>
      </c>
    </row>
    <row r="11491" spans="1:2" x14ac:dyDescent="0.15">
      <c r="A11491">
        <v>114.89</v>
      </c>
      <c r="B11491">
        <v>-2.1428150000000001</v>
      </c>
    </row>
    <row r="11492" spans="1:2" x14ac:dyDescent="0.15">
      <c r="A11492">
        <v>114.9</v>
      </c>
      <c r="B11492">
        <v>-1.665815</v>
      </c>
    </row>
    <row r="11493" spans="1:2" x14ac:dyDescent="0.15">
      <c r="A11493">
        <v>114.91</v>
      </c>
      <c r="B11493">
        <v>-1.3059149999999999</v>
      </c>
    </row>
    <row r="11494" spans="1:2" x14ac:dyDescent="0.15">
      <c r="A11494">
        <v>114.92</v>
      </c>
      <c r="B11494">
        <v>-1.1214150000000001</v>
      </c>
    </row>
    <row r="11495" spans="1:2" x14ac:dyDescent="0.15">
      <c r="A11495">
        <v>114.93</v>
      </c>
      <c r="B11495">
        <v>-1.013015</v>
      </c>
    </row>
    <row r="11496" spans="1:2" x14ac:dyDescent="0.15">
      <c r="A11496">
        <v>114.94</v>
      </c>
      <c r="B11496">
        <v>-0.69801480000000005</v>
      </c>
    </row>
    <row r="11497" spans="1:2" x14ac:dyDescent="0.15">
      <c r="A11497">
        <v>114.95</v>
      </c>
      <c r="B11497">
        <v>-0.41041480000000002</v>
      </c>
    </row>
    <row r="11498" spans="1:2" x14ac:dyDescent="0.15">
      <c r="A11498">
        <v>114.96</v>
      </c>
      <c r="B11498">
        <v>-0.65701480000000001</v>
      </c>
    </row>
    <row r="11499" spans="1:2" x14ac:dyDescent="0.15">
      <c r="A11499">
        <v>114.97</v>
      </c>
      <c r="B11499">
        <v>-0.92701480000000003</v>
      </c>
    </row>
    <row r="11500" spans="1:2" x14ac:dyDescent="0.15">
      <c r="A11500">
        <v>114.98</v>
      </c>
      <c r="B11500">
        <v>-0.8123148</v>
      </c>
    </row>
    <row r="11501" spans="1:2" x14ac:dyDescent="0.15">
      <c r="A11501">
        <v>114.99</v>
      </c>
      <c r="B11501">
        <v>-0.46321479999999998</v>
      </c>
    </row>
    <row r="11502" spans="1:2" x14ac:dyDescent="0.15">
      <c r="A11502">
        <v>115</v>
      </c>
      <c r="B11502">
        <v>-9.5014799999999996E-2</v>
      </c>
    </row>
    <row r="11503" spans="1:2" x14ac:dyDescent="0.15">
      <c r="A11503">
        <v>115.01</v>
      </c>
      <c r="B11503">
        <v>0.40108519999999998</v>
      </c>
    </row>
    <row r="11504" spans="1:2" x14ac:dyDescent="0.15">
      <c r="A11504">
        <v>115.02</v>
      </c>
      <c r="B11504">
        <v>0.4572852</v>
      </c>
    </row>
    <row r="11505" spans="1:2" x14ac:dyDescent="0.15">
      <c r="A11505">
        <v>115.03</v>
      </c>
      <c r="B11505">
        <v>9.5885209999999998E-2</v>
      </c>
    </row>
    <row r="11506" spans="1:2" x14ac:dyDescent="0.15">
      <c r="A11506">
        <v>115.04</v>
      </c>
      <c r="B11506">
        <v>-1.301479E-2</v>
      </c>
    </row>
    <row r="11507" spans="1:2" x14ac:dyDescent="0.15">
      <c r="A11507">
        <v>115.05</v>
      </c>
      <c r="B11507">
        <v>2.848521E-2</v>
      </c>
    </row>
    <row r="11508" spans="1:2" x14ac:dyDescent="0.15">
      <c r="A11508">
        <v>115.06</v>
      </c>
      <c r="B11508">
        <v>-0.1170148</v>
      </c>
    </row>
    <row r="11509" spans="1:2" x14ac:dyDescent="0.15">
      <c r="A11509">
        <v>115.07</v>
      </c>
      <c r="B11509">
        <v>-0.47541480000000003</v>
      </c>
    </row>
    <row r="11510" spans="1:2" x14ac:dyDescent="0.15">
      <c r="A11510">
        <v>115.08</v>
      </c>
      <c r="B11510">
        <v>-0.47491480000000003</v>
      </c>
    </row>
    <row r="11511" spans="1:2" x14ac:dyDescent="0.15">
      <c r="A11511">
        <v>115.09</v>
      </c>
      <c r="B11511">
        <v>-3.6914790000000003E-2</v>
      </c>
    </row>
    <row r="11512" spans="1:2" x14ac:dyDescent="0.15">
      <c r="A11512">
        <v>115.1</v>
      </c>
      <c r="B11512">
        <v>0.32398519999999997</v>
      </c>
    </row>
    <row r="11513" spans="1:2" x14ac:dyDescent="0.15">
      <c r="A11513">
        <v>115.11</v>
      </c>
      <c r="B11513">
        <v>0.5182852</v>
      </c>
    </row>
    <row r="11514" spans="1:2" x14ac:dyDescent="0.15">
      <c r="A11514">
        <v>115.12</v>
      </c>
      <c r="B11514">
        <v>0.72478520000000002</v>
      </c>
    </row>
    <row r="11515" spans="1:2" x14ac:dyDescent="0.15">
      <c r="A11515">
        <v>115.13</v>
      </c>
      <c r="B11515">
        <v>0.93138520000000002</v>
      </c>
    </row>
    <row r="11516" spans="1:2" x14ac:dyDescent="0.15">
      <c r="A11516">
        <v>115.14</v>
      </c>
      <c r="B11516">
        <v>1.068085</v>
      </c>
    </row>
    <row r="11517" spans="1:2" x14ac:dyDescent="0.15">
      <c r="A11517">
        <v>115.15</v>
      </c>
      <c r="B11517">
        <v>1.339585</v>
      </c>
    </row>
    <row r="11518" spans="1:2" x14ac:dyDescent="0.15">
      <c r="A11518">
        <v>115.16</v>
      </c>
      <c r="B11518">
        <v>1.472885</v>
      </c>
    </row>
    <row r="11519" spans="1:2" x14ac:dyDescent="0.15">
      <c r="A11519">
        <v>115.17</v>
      </c>
      <c r="B11519">
        <v>1.2233849999999999</v>
      </c>
    </row>
    <row r="11520" spans="1:2" x14ac:dyDescent="0.15">
      <c r="A11520">
        <v>115.18</v>
      </c>
      <c r="B11520">
        <v>1.071985</v>
      </c>
    </row>
    <row r="11521" spans="1:2" x14ac:dyDescent="0.15">
      <c r="A11521">
        <v>115.19</v>
      </c>
      <c r="B11521">
        <v>1.448985</v>
      </c>
    </row>
    <row r="11522" spans="1:2" x14ac:dyDescent="0.15">
      <c r="A11522">
        <v>115.2</v>
      </c>
      <c r="B11522">
        <v>1.7902849999999999</v>
      </c>
    </row>
    <row r="11523" spans="1:2" x14ac:dyDescent="0.15">
      <c r="A11523">
        <v>115.21</v>
      </c>
      <c r="B11523">
        <v>1.9176850000000001</v>
      </c>
    </row>
    <row r="11524" spans="1:2" x14ac:dyDescent="0.15">
      <c r="A11524">
        <v>115.22</v>
      </c>
      <c r="B11524">
        <v>1.960685</v>
      </c>
    </row>
    <row r="11525" spans="1:2" x14ac:dyDescent="0.15">
      <c r="A11525">
        <v>115.23</v>
      </c>
      <c r="B11525">
        <v>1.763385</v>
      </c>
    </row>
    <row r="11526" spans="1:2" x14ac:dyDescent="0.15">
      <c r="A11526">
        <v>115.24</v>
      </c>
      <c r="B11526">
        <v>1.5802849999999999</v>
      </c>
    </row>
    <row r="11527" spans="1:2" x14ac:dyDescent="0.15">
      <c r="A11527">
        <v>115.25</v>
      </c>
      <c r="B11527">
        <v>1.5685849999999999</v>
      </c>
    </row>
    <row r="11528" spans="1:2" x14ac:dyDescent="0.15">
      <c r="A11528">
        <v>115.26</v>
      </c>
      <c r="B11528">
        <v>1.377685</v>
      </c>
    </row>
    <row r="11529" spans="1:2" x14ac:dyDescent="0.15">
      <c r="A11529">
        <v>115.27</v>
      </c>
      <c r="B11529">
        <v>1.2623850000000001</v>
      </c>
    </row>
    <row r="11530" spans="1:2" x14ac:dyDescent="0.15">
      <c r="A11530">
        <v>115.28</v>
      </c>
      <c r="B11530">
        <v>1.632585</v>
      </c>
    </row>
    <row r="11531" spans="1:2" x14ac:dyDescent="0.15">
      <c r="A11531">
        <v>115.29</v>
      </c>
      <c r="B11531">
        <v>1.9659850000000001</v>
      </c>
    </row>
    <row r="11532" spans="1:2" x14ac:dyDescent="0.15">
      <c r="A11532">
        <v>115.3</v>
      </c>
      <c r="B11532">
        <v>2.0963850000000002</v>
      </c>
    </row>
    <row r="11533" spans="1:2" x14ac:dyDescent="0.15">
      <c r="A11533">
        <v>115.31</v>
      </c>
      <c r="B11533">
        <v>2.238985</v>
      </c>
    </row>
    <row r="11534" spans="1:2" x14ac:dyDescent="0.15">
      <c r="A11534">
        <v>115.32</v>
      </c>
      <c r="B11534">
        <v>2.2609849999999998</v>
      </c>
    </row>
    <row r="11535" spans="1:2" x14ac:dyDescent="0.15">
      <c r="A11535">
        <v>115.33</v>
      </c>
      <c r="B11535">
        <v>2.119885</v>
      </c>
    </row>
    <row r="11536" spans="1:2" x14ac:dyDescent="0.15">
      <c r="A11536">
        <v>115.34</v>
      </c>
      <c r="B11536">
        <v>1.982585</v>
      </c>
    </row>
    <row r="11537" spans="1:2" x14ac:dyDescent="0.15">
      <c r="A11537">
        <v>115.35</v>
      </c>
      <c r="B11537">
        <v>2.0807850000000001</v>
      </c>
    </row>
    <row r="11538" spans="1:2" x14ac:dyDescent="0.15">
      <c r="A11538">
        <v>115.36</v>
      </c>
      <c r="B11538">
        <v>2.225285</v>
      </c>
    </row>
    <row r="11539" spans="1:2" x14ac:dyDescent="0.15">
      <c r="A11539">
        <v>115.37</v>
      </c>
      <c r="B11539">
        <v>2.4552849999999999</v>
      </c>
    </row>
    <row r="11540" spans="1:2" x14ac:dyDescent="0.15">
      <c r="A11540">
        <v>115.38</v>
      </c>
      <c r="B11540">
        <v>2.7599849999999999</v>
      </c>
    </row>
    <row r="11541" spans="1:2" x14ac:dyDescent="0.15">
      <c r="A11541">
        <v>115.39</v>
      </c>
      <c r="B11541">
        <v>2.8815849999999998</v>
      </c>
    </row>
    <row r="11542" spans="1:2" x14ac:dyDescent="0.15">
      <c r="A11542">
        <v>115.4</v>
      </c>
      <c r="B11542">
        <v>2.801485</v>
      </c>
    </row>
    <row r="11543" spans="1:2" x14ac:dyDescent="0.15">
      <c r="A11543">
        <v>115.41</v>
      </c>
      <c r="B11543">
        <v>2.9821849999999999</v>
      </c>
    </row>
    <row r="11544" spans="1:2" x14ac:dyDescent="0.15">
      <c r="A11544">
        <v>115.42</v>
      </c>
      <c r="B11544">
        <v>3.1578849999999998</v>
      </c>
    </row>
    <row r="11545" spans="1:2" x14ac:dyDescent="0.15">
      <c r="A11545">
        <v>115.43</v>
      </c>
      <c r="B11545">
        <v>3.2628849999999998</v>
      </c>
    </row>
    <row r="11546" spans="1:2" x14ac:dyDescent="0.15">
      <c r="A11546">
        <v>115.44</v>
      </c>
      <c r="B11546">
        <v>3.3903850000000002</v>
      </c>
    </row>
    <row r="11547" spans="1:2" x14ac:dyDescent="0.15">
      <c r="A11547">
        <v>115.45</v>
      </c>
      <c r="B11547">
        <v>3.7179850000000001</v>
      </c>
    </row>
    <row r="11548" spans="1:2" x14ac:dyDescent="0.15">
      <c r="A11548">
        <v>115.46</v>
      </c>
      <c r="B11548">
        <v>3.8829850000000001</v>
      </c>
    </row>
    <row r="11549" spans="1:2" x14ac:dyDescent="0.15">
      <c r="A11549">
        <v>115.47</v>
      </c>
      <c r="B11549">
        <v>3.7946849999999999</v>
      </c>
    </row>
    <row r="11550" spans="1:2" x14ac:dyDescent="0.15">
      <c r="A11550">
        <v>115.48</v>
      </c>
      <c r="B11550">
        <v>3.7975850000000002</v>
      </c>
    </row>
    <row r="11551" spans="1:2" x14ac:dyDescent="0.15">
      <c r="A11551">
        <v>115.49</v>
      </c>
      <c r="B11551">
        <v>3.8165849999999999</v>
      </c>
    </row>
    <row r="11552" spans="1:2" x14ac:dyDescent="0.15">
      <c r="A11552">
        <v>115.5</v>
      </c>
      <c r="B11552">
        <v>3.5226850000000001</v>
      </c>
    </row>
    <row r="11553" spans="1:2" x14ac:dyDescent="0.15">
      <c r="A11553">
        <v>115.51</v>
      </c>
      <c r="B11553">
        <v>3.319585</v>
      </c>
    </row>
    <row r="11554" spans="1:2" x14ac:dyDescent="0.15">
      <c r="A11554">
        <v>115.52</v>
      </c>
      <c r="B11554">
        <v>3.432785</v>
      </c>
    </row>
    <row r="11555" spans="1:2" x14ac:dyDescent="0.15">
      <c r="A11555">
        <v>115.53</v>
      </c>
      <c r="B11555">
        <v>3.4742850000000001</v>
      </c>
    </row>
    <row r="11556" spans="1:2" x14ac:dyDescent="0.15">
      <c r="A11556">
        <v>115.54</v>
      </c>
      <c r="B11556">
        <v>3.4806849999999998</v>
      </c>
    </row>
    <row r="11557" spans="1:2" x14ac:dyDescent="0.15">
      <c r="A11557">
        <v>115.55</v>
      </c>
      <c r="B11557">
        <v>3.452385</v>
      </c>
    </row>
    <row r="11558" spans="1:2" x14ac:dyDescent="0.15">
      <c r="A11558">
        <v>115.56</v>
      </c>
      <c r="B11558">
        <v>3.2194850000000002</v>
      </c>
    </row>
    <row r="11559" spans="1:2" x14ac:dyDescent="0.15">
      <c r="A11559">
        <v>115.57</v>
      </c>
      <c r="B11559">
        <v>3.1813850000000001</v>
      </c>
    </row>
    <row r="11560" spans="1:2" x14ac:dyDescent="0.15">
      <c r="A11560">
        <v>115.58</v>
      </c>
      <c r="B11560">
        <v>3.4088850000000002</v>
      </c>
    </row>
    <row r="11561" spans="1:2" x14ac:dyDescent="0.15">
      <c r="A11561">
        <v>115.59</v>
      </c>
      <c r="B11561">
        <v>3.6681849999999998</v>
      </c>
    </row>
    <row r="11562" spans="1:2" x14ac:dyDescent="0.15">
      <c r="A11562">
        <v>115.6</v>
      </c>
      <c r="B11562">
        <v>3.4166850000000002</v>
      </c>
    </row>
    <row r="11563" spans="1:2" x14ac:dyDescent="0.15">
      <c r="A11563">
        <v>115.61</v>
      </c>
      <c r="B11563">
        <v>3.1710850000000002</v>
      </c>
    </row>
    <row r="11564" spans="1:2" x14ac:dyDescent="0.15">
      <c r="A11564">
        <v>115.62</v>
      </c>
      <c r="B11564">
        <v>3.3053849999999998</v>
      </c>
    </row>
    <row r="11565" spans="1:2" x14ac:dyDescent="0.15">
      <c r="A11565">
        <v>115.63</v>
      </c>
      <c r="B11565">
        <v>3.4376850000000001</v>
      </c>
    </row>
    <row r="11566" spans="1:2" x14ac:dyDescent="0.15">
      <c r="A11566">
        <v>115.64</v>
      </c>
      <c r="B11566">
        <v>3.5475850000000002</v>
      </c>
    </row>
    <row r="11567" spans="1:2" x14ac:dyDescent="0.15">
      <c r="A11567">
        <v>115.65</v>
      </c>
      <c r="B11567">
        <v>3.3673850000000001</v>
      </c>
    </row>
    <row r="11568" spans="1:2" x14ac:dyDescent="0.15">
      <c r="A11568">
        <v>115.66</v>
      </c>
      <c r="B11568">
        <v>2.8927849999999999</v>
      </c>
    </row>
    <row r="11569" spans="1:2" x14ac:dyDescent="0.15">
      <c r="A11569">
        <v>115.67</v>
      </c>
      <c r="B11569">
        <v>2.3287849999999999</v>
      </c>
    </row>
    <row r="11570" spans="1:2" x14ac:dyDescent="0.15">
      <c r="A11570">
        <v>115.68</v>
      </c>
      <c r="B11570">
        <v>2.130585</v>
      </c>
    </row>
    <row r="11571" spans="1:2" x14ac:dyDescent="0.15">
      <c r="A11571">
        <v>115.69</v>
      </c>
      <c r="B11571">
        <v>2.2018849999999999</v>
      </c>
    </row>
    <row r="11572" spans="1:2" x14ac:dyDescent="0.15">
      <c r="A11572">
        <v>115.7</v>
      </c>
      <c r="B11572">
        <v>2.3444850000000002</v>
      </c>
    </row>
    <row r="11573" spans="1:2" x14ac:dyDescent="0.15">
      <c r="A11573">
        <v>115.71</v>
      </c>
      <c r="B11573">
        <v>2.5416850000000002</v>
      </c>
    </row>
    <row r="11574" spans="1:2" x14ac:dyDescent="0.15">
      <c r="A11574">
        <v>115.72</v>
      </c>
      <c r="B11574">
        <v>2.7496849999999999</v>
      </c>
    </row>
    <row r="11575" spans="1:2" x14ac:dyDescent="0.15">
      <c r="A11575">
        <v>115.73</v>
      </c>
      <c r="B11575">
        <v>2.903985</v>
      </c>
    </row>
    <row r="11576" spans="1:2" x14ac:dyDescent="0.15">
      <c r="A11576">
        <v>115.74</v>
      </c>
      <c r="B11576">
        <v>2.9596849999999999</v>
      </c>
    </row>
    <row r="11577" spans="1:2" x14ac:dyDescent="0.15">
      <c r="A11577">
        <v>115.75</v>
      </c>
      <c r="B11577">
        <v>2.9415849999999999</v>
      </c>
    </row>
    <row r="11578" spans="1:2" x14ac:dyDescent="0.15">
      <c r="A11578">
        <v>115.76</v>
      </c>
      <c r="B11578">
        <v>2.6969850000000002</v>
      </c>
    </row>
    <row r="11579" spans="1:2" x14ac:dyDescent="0.15">
      <c r="A11579">
        <v>115.77</v>
      </c>
      <c r="B11579">
        <v>2.2428849999999998</v>
      </c>
    </row>
    <row r="11580" spans="1:2" x14ac:dyDescent="0.15">
      <c r="A11580">
        <v>115.78</v>
      </c>
      <c r="B11580">
        <v>2.0353850000000002</v>
      </c>
    </row>
    <row r="11581" spans="1:2" x14ac:dyDescent="0.15">
      <c r="A11581">
        <v>115.79</v>
      </c>
      <c r="B11581">
        <v>2.1837849999999999</v>
      </c>
    </row>
    <row r="11582" spans="1:2" x14ac:dyDescent="0.15">
      <c r="A11582">
        <v>115.8</v>
      </c>
      <c r="B11582">
        <v>2.2775850000000002</v>
      </c>
    </row>
    <row r="11583" spans="1:2" x14ac:dyDescent="0.15">
      <c r="A11583">
        <v>115.81</v>
      </c>
      <c r="B11583">
        <v>2.3449849999999999</v>
      </c>
    </row>
    <row r="11584" spans="1:2" x14ac:dyDescent="0.15">
      <c r="A11584">
        <v>115.82</v>
      </c>
      <c r="B11584">
        <v>2.525585</v>
      </c>
    </row>
    <row r="11585" spans="1:2" x14ac:dyDescent="0.15">
      <c r="A11585">
        <v>115.83</v>
      </c>
      <c r="B11585">
        <v>2.9147850000000002</v>
      </c>
    </row>
    <row r="11586" spans="1:2" x14ac:dyDescent="0.15">
      <c r="A11586">
        <v>115.84</v>
      </c>
      <c r="B11586">
        <v>2.9625849999999998</v>
      </c>
    </row>
    <row r="11587" spans="1:2" x14ac:dyDescent="0.15">
      <c r="A11587">
        <v>115.85</v>
      </c>
      <c r="B11587">
        <v>2.547085</v>
      </c>
    </row>
    <row r="11588" spans="1:2" x14ac:dyDescent="0.15">
      <c r="A11588">
        <v>115.86</v>
      </c>
      <c r="B11588">
        <v>2.1129850000000001</v>
      </c>
    </row>
    <row r="11589" spans="1:2" x14ac:dyDescent="0.15">
      <c r="A11589">
        <v>115.87</v>
      </c>
      <c r="B11589">
        <v>1.8624849999999999</v>
      </c>
    </row>
    <row r="11590" spans="1:2" x14ac:dyDescent="0.15">
      <c r="A11590">
        <v>115.88</v>
      </c>
      <c r="B11590">
        <v>2.0626850000000001</v>
      </c>
    </row>
    <row r="11591" spans="1:2" x14ac:dyDescent="0.15">
      <c r="A11591">
        <v>115.89</v>
      </c>
      <c r="B11591">
        <v>2.5660850000000002</v>
      </c>
    </row>
    <row r="11592" spans="1:2" x14ac:dyDescent="0.15">
      <c r="A11592">
        <v>115.9</v>
      </c>
      <c r="B11592">
        <v>2.6373850000000001</v>
      </c>
    </row>
    <row r="11593" spans="1:2" x14ac:dyDescent="0.15">
      <c r="A11593">
        <v>115.91</v>
      </c>
      <c r="B11593">
        <v>2.2540849999999999</v>
      </c>
    </row>
    <row r="11594" spans="1:2" x14ac:dyDescent="0.15">
      <c r="A11594">
        <v>115.92</v>
      </c>
      <c r="B11594">
        <v>1.9962850000000001</v>
      </c>
    </row>
    <row r="11595" spans="1:2" x14ac:dyDescent="0.15">
      <c r="A11595">
        <v>115.93</v>
      </c>
      <c r="B11595">
        <v>1.6691849999999999</v>
      </c>
    </row>
    <row r="11596" spans="1:2" x14ac:dyDescent="0.15">
      <c r="A11596">
        <v>115.94</v>
      </c>
      <c r="B11596">
        <v>1.320085</v>
      </c>
    </row>
    <row r="11597" spans="1:2" x14ac:dyDescent="0.15">
      <c r="A11597">
        <v>115.95</v>
      </c>
      <c r="B11597">
        <v>1.3849849999999999</v>
      </c>
    </row>
    <row r="11598" spans="1:2" x14ac:dyDescent="0.15">
      <c r="A11598">
        <v>115.96</v>
      </c>
      <c r="B11598">
        <v>1.6066849999999999</v>
      </c>
    </row>
    <row r="11599" spans="1:2" x14ac:dyDescent="0.15">
      <c r="A11599">
        <v>115.97</v>
      </c>
      <c r="B11599">
        <v>1.7643850000000001</v>
      </c>
    </row>
    <row r="11600" spans="1:2" x14ac:dyDescent="0.15">
      <c r="A11600">
        <v>115.98</v>
      </c>
      <c r="B11600">
        <v>1.827385</v>
      </c>
    </row>
    <row r="11601" spans="1:2" x14ac:dyDescent="0.15">
      <c r="A11601">
        <v>115.99</v>
      </c>
      <c r="B11601">
        <v>1.640385</v>
      </c>
    </row>
    <row r="11602" spans="1:2" x14ac:dyDescent="0.15">
      <c r="A11602">
        <v>116</v>
      </c>
      <c r="B11602">
        <v>1.468985</v>
      </c>
    </row>
    <row r="11603" spans="1:2" x14ac:dyDescent="0.15">
      <c r="A11603">
        <v>116.01</v>
      </c>
      <c r="B11603">
        <v>1.329785</v>
      </c>
    </row>
    <row r="11604" spans="1:2" x14ac:dyDescent="0.15">
      <c r="A11604">
        <v>116.02</v>
      </c>
      <c r="B11604">
        <v>0.96358520000000003</v>
      </c>
    </row>
    <row r="11605" spans="1:2" x14ac:dyDescent="0.15">
      <c r="A11605">
        <v>116.03</v>
      </c>
      <c r="B11605">
        <v>0.57738520000000004</v>
      </c>
    </row>
    <row r="11606" spans="1:2" x14ac:dyDescent="0.15">
      <c r="A11606">
        <v>116.04</v>
      </c>
      <c r="B11606">
        <v>0.58758520000000003</v>
      </c>
    </row>
    <row r="11607" spans="1:2" x14ac:dyDescent="0.15">
      <c r="A11607">
        <v>116.05</v>
      </c>
      <c r="B11607">
        <v>0.67938520000000002</v>
      </c>
    </row>
    <row r="11608" spans="1:2" x14ac:dyDescent="0.15">
      <c r="A11608">
        <v>116.06</v>
      </c>
      <c r="B11608">
        <v>0.30738520000000003</v>
      </c>
    </row>
    <row r="11609" spans="1:2" x14ac:dyDescent="0.15">
      <c r="A11609">
        <v>116.07</v>
      </c>
      <c r="B11609">
        <v>-0.1140148</v>
      </c>
    </row>
    <row r="11610" spans="1:2" x14ac:dyDescent="0.15">
      <c r="A11610">
        <v>116.08</v>
      </c>
      <c r="B11610">
        <v>-0.4968148</v>
      </c>
    </row>
    <row r="11611" spans="1:2" x14ac:dyDescent="0.15">
      <c r="A11611">
        <v>116.09</v>
      </c>
      <c r="B11611">
        <v>-0.79231479999999999</v>
      </c>
    </row>
    <row r="11612" spans="1:2" x14ac:dyDescent="0.15">
      <c r="A11612">
        <v>116.1</v>
      </c>
      <c r="B11612">
        <v>-0.89921479999999998</v>
      </c>
    </row>
    <row r="11613" spans="1:2" x14ac:dyDescent="0.15">
      <c r="A11613">
        <v>116.11</v>
      </c>
      <c r="B11613">
        <v>-0.87041480000000004</v>
      </c>
    </row>
    <row r="11614" spans="1:2" x14ac:dyDescent="0.15">
      <c r="A11614">
        <v>116.12</v>
      </c>
      <c r="B11614">
        <v>-0.87671480000000002</v>
      </c>
    </row>
    <row r="11615" spans="1:2" x14ac:dyDescent="0.15">
      <c r="A11615">
        <v>116.13</v>
      </c>
      <c r="B11615">
        <v>-0.77711479999999999</v>
      </c>
    </row>
    <row r="11616" spans="1:2" x14ac:dyDescent="0.15">
      <c r="A11616">
        <v>116.14</v>
      </c>
      <c r="B11616">
        <v>-0.62091479999999999</v>
      </c>
    </row>
    <row r="11617" spans="1:2" x14ac:dyDescent="0.15">
      <c r="A11617">
        <v>116.15</v>
      </c>
      <c r="B11617">
        <v>-0.55101480000000003</v>
      </c>
    </row>
    <row r="11618" spans="1:2" x14ac:dyDescent="0.15">
      <c r="A11618">
        <v>116.16</v>
      </c>
      <c r="B11618">
        <v>-0.58771479999999998</v>
      </c>
    </row>
    <row r="11619" spans="1:2" x14ac:dyDescent="0.15">
      <c r="A11619">
        <v>116.17</v>
      </c>
      <c r="B11619">
        <v>-0.61211479999999996</v>
      </c>
    </row>
    <row r="11620" spans="1:2" x14ac:dyDescent="0.15">
      <c r="A11620">
        <v>116.18</v>
      </c>
      <c r="B11620">
        <v>-0.83331480000000002</v>
      </c>
    </row>
    <row r="11621" spans="1:2" x14ac:dyDescent="0.15">
      <c r="A11621">
        <v>116.19</v>
      </c>
      <c r="B11621">
        <v>-1.4500150000000001</v>
      </c>
    </row>
    <row r="11622" spans="1:2" x14ac:dyDescent="0.15">
      <c r="A11622">
        <v>116.2</v>
      </c>
      <c r="B11622">
        <v>-2.163815</v>
      </c>
    </row>
    <row r="11623" spans="1:2" x14ac:dyDescent="0.15">
      <c r="A11623">
        <v>116.21</v>
      </c>
      <c r="B11623">
        <v>-2.4636149999999999</v>
      </c>
    </row>
    <row r="11624" spans="1:2" x14ac:dyDescent="0.15">
      <c r="A11624">
        <v>116.22</v>
      </c>
      <c r="B11624">
        <v>-2.3552149999999998</v>
      </c>
    </row>
    <row r="11625" spans="1:2" x14ac:dyDescent="0.15">
      <c r="A11625">
        <v>116.23</v>
      </c>
      <c r="B11625">
        <v>-2.311315</v>
      </c>
    </row>
    <row r="11626" spans="1:2" x14ac:dyDescent="0.15">
      <c r="A11626">
        <v>116.24</v>
      </c>
      <c r="B11626">
        <v>-2.5471149999999998</v>
      </c>
    </row>
    <row r="11627" spans="1:2" x14ac:dyDescent="0.15">
      <c r="A11627">
        <v>116.25</v>
      </c>
      <c r="B11627">
        <v>-3.1350150000000001</v>
      </c>
    </row>
    <row r="11628" spans="1:2" x14ac:dyDescent="0.15">
      <c r="A11628">
        <v>116.26</v>
      </c>
      <c r="B11628">
        <v>-3.5174150000000002</v>
      </c>
    </row>
    <row r="11629" spans="1:2" x14ac:dyDescent="0.15">
      <c r="A11629">
        <v>116.27</v>
      </c>
      <c r="B11629">
        <v>-3.4959150000000001</v>
      </c>
    </row>
    <row r="11630" spans="1:2" x14ac:dyDescent="0.15">
      <c r="A11630">
        <v>116.28</v>
      </c>
      <c r="B11630">
        <v>-3.6633149999999999</v>
      </c>
    </row>
    <row r="11631" spans="1:2" x14ac:dyDescent="0.15">
      <c r="A11631">
        <v>116.29</v>
      </c>
      <c r="B11631">
        <v>-3.9934150000000002</v>
      </c>
    </row>
    <row r="11632" spans="1:2" x14ac:dyDescent="0.15">
      <c r="A11632">
        <v>116.3</v>
      </c>
      <c r="B11632">
        <v>-4.0994149999999996</v>
      </c>
    </row>
    <row r="11633" spans="1:2" x14ac:dyDescent="0.15">
      <c r="A11633">
        <v>116.31</v>
      </c>
      <c r="B11633">
        <v>-4.0100150000000001</v>
      </c>
    </row>
    <row r="11634" spans="1:2" x14ac:dyDescent="0.15">
      <c r="A11634">
        <v>116.32</v>
      </c>
      <c r="B11634">
        <v>-3.7678150000000001</v>
      </c>
    </row>
    <row r="11635" spans="1:2" x14ac:dyDescent="0.15">
      <c r="A11635">
        <v>116.33</v>
      </c>
      <c r="B11635">
        <v>-3.6121150000000002</v>
      </c>
    </row>
    <row r="11636" spans="1:2" x14ac:dyDescent="0.15">
      <c r="A11636">
        <v>116.34</v>
      </c>
      <c r="B11636">
        <v>-3.6736149999999999</v>
      </c>
    </row>
    <row r="11637" spans="1:2" x14ac:dyDescent="0.15">
      <c r="A11637">
        <v>116.35</v>
      </c>
      <c r="B11637">
        <v>-3.6853150000000001</v>
      </c>
    </row>
    <row r="11638" spans="1:2" x14ac:dyDescent="0.15">
      <c r="A11638">
        <v>116.36</v>
      </c>
      <c r="B11638">
        <v>-3.5286149999999998</v>
      </c>
    </row>
    <row r="11639" spans="1:2" x14ac:dyDescent="0.15">
      <c r="A11639">
        <v>116.37</v>
      </c>
      <c r="B11639">
        <v>-3.375715</v>
      </c>
    </row>
    <row r="11640" spans="1:2" x14ac:dyDescent="0.15">
      <c r="A11640">
        <v>116.38</v>
      </c>
      <c r="B11640">
        <v>-3.541315</v>
      </c>
    </row>
    <row r="11641" spans="1:2" x14ac:dyDescent="0.15">
      <c r="A11641">
        <v>116.39</v>
      </c>
      <c r="B11641">
        <v>-3.809815</v>
      </c>
    </row>
    <row r="11642" spans="1:2" x14ac:dyDescent="0.15">
      <c r="A11642">
        <v>116.4</v>
      </c>
      <c r="B11642">
        <v>-3.8264149999999999</v>
      </c>
    </row>
    <row r="11643" spans="1:2" x14ac:dyDescent="0.15">
      <c r="A11643">
        <v>116.41</v>
      </c>
      <c r="B11643">
        <v>-3.771315</v>
      </c>
    </row>
    <row r="11644" spans="1:2" x14ac:dyDescent="0.15">
      <c r="A11644">
        <v>116.42</v>
      </c>
      <c r="B11644">
        <v>-3.797615</v>
      </c>
    </row>
    <row r="11645" spans="1:2" x14ac:dyDescent="0.15">
      <c r="A11645">
        <v>116.43</v>
      </c>
      <c r="B11645">
        <v>-3.8396150000000002</v>
      </c>
    </row>
    <row r="11646" spans="1:2" x14ac:dyDescent="0.15">
      <c r="A11646">
        <v>116.44</v>
      </c>
      <c r="B11646">
        <v>-3.8103150000000001</v>
      </c>
    </row>
    <row r="11647" spans="1:2" x14ac:dyDescent="0.15">
      <c r="A11647">
        <v>116.45</v>
      </c>
      <c r="B11647">
        <v>-3.5579149999999999</v>
      </c>
    </row>
    <row r="11648" spans="1:2" x14ac:dyDescent="0.15">
      <c r="A11648">
        <v>116.46</v>
      </c>
      <c r="B11648">
        <v>-3.4646150000000002</v>
      </c>
    </row>
    <row r="11649" spans="1:2" x14ac:dyDescent="0.15">
      <c r="A11649">
        <v>116.47</v>
      </c>
      <c r="B11649">
        <v>-3.413815</v>
      </c>
    </row>
    <row r="11650" spans="1:2" x14ac:dyDescent="0.15">
      <c r="A11650">
        <v>116.48</v>
      </c>
      <c r="B11650">
        <v>-3.3186149999999999</v>
      </c>
    </row>
    <row r="11651" spans="1:2" x14ac:dyDescent="0.15">
      <c r="A11651">
        <v>116.49</v>
      </c>
      <c r="B11651">
        <v>-3.122315</v>
      </c>
    </row>
    <row r="11652" spans="1:2" x14ac:dyDescent="0.15">
      <c r="A11652">
        <v>116.5</v>
      </c>
      <c r="B11652">
        <v>-3.0589149999999998</v>
      </c>
    </row>
    <row r="11653" spans="1:2" x14ac:dyDescent="0.15">
      <c r="A11653">
        <v>116.51</v>
      </c>
      <c r="B11653">
        <v>-3.130115</v>
      </c>
    </row>
    <row r="11654" spans="1:2" x14ac:dyDescent="0.15">
      <c r="A11654">
        <v>116.52</v>
      </c>
      <c r="B11654">
        <v>-3.0833149999999998</v>
      </c>
    </row>
    <row r="11655" spans="1:2" x14ac:dyDescent="0.15">
      <c r="A11655">
        <v>116.53</v>
      </c>
      <c r="B11655">
        <v>-3.0383149999999999</v>
      </c>
    </row>
    <row r="11656" spans="1:2" x14ac:dyDescent="0.15">
      <c r="A11656">
        <v>116.54</v>
      </c>
      <c r="B11656">
        <v>-2.9724149999999998</v>
      </c>
    </row>
    <row r="11657" spans="1:2" x14ac:dyDescent="0.15">
      <c r="A11657">
        <v>116.55</v>
      </c>
      <c r="B11657">
        <v>-2.781015</v>
      </c>
    </row>
    <row r="11658" spans="1:2" x14ac:dyDescent="0.15">
      <c r="A11658">
        <v>116.56</v>
      </c>
      <c r="B11658">
        <v>-2.4905149999999998</v>
      </c>
    </row>
    <row r="11659" spans="1:2" x14ac:dyDescent="0.15">
      <c r="A11659">
        <v>116.57</v>
      </c>
      <c r="B11659">
        <v>-2.3333149999999998</v>
      </c>
    </row>
    <row r="11660" spans="1:2" x14ac:dyDescent="0.15">
      <c r="A11660">
        <v>116.58</v>
      </c>
      <c r="B11660">
        <v>-2.5877150000000002</v>
      </c>
    </row>
    <row r="11661" spans="1:2" x14ac:dyDescent="0.15">
      <c r="A11661">
        <v>116.59</v>
      </c>
      <c r="B11661">
        <v>-2.9480149999999998</v>
      </c>
    </row>
    <row r="11662" spans="1:2" x14ac:dyDescent="0.15">
      <c r="A11662">
        <v>116.6</v>
      </c>
      <c r="B11662">
        <v>-3.2009150000000002</v>
      </c>
    </row>
    <row r="11663" spans="1:2" x14ac:dyDescent="0.15">
      <c r="A11663">
        <v>116.61</v>
      </c>
      <c r="B11663">
        <v>-3.2649149999999998</v>
      </c>
    </row>
    <row r="11664" spans="1:2" x14ac:dyDescent="0.15">
      <c r="A11664">
        <v>116.62</v>
      </c>
      <c r="B11664">
        <v>-3.2522150000000001</v>
      </c>
    </row>
    <row r="11665" spans="1:2" x14ac:dyDescent="0.15">
      <c r="A11665">
        <v>116.63</v>
      </c>
      <c r="B11665">
        <v>-3.0100150000000001</v>
      </c>
    </row>
    <row r="11666" spans="1:2" x14ac:dyDescent="0.15">
      <c r="A11666">
        <v>116.64</v>
      </c>
      <c r="B11666">
        <v>-2.6756150000000001</v>
      </c>
    </row>
    <row r="11667" spans="1:2" x14ac:dyDescent="0.15">
      <c r="A11667">
        <v>116.65</v>
      </c>
      <c r="B11667">
        <v>-2.4353150000000001</v>
      </c>
    </row>
    <row r="11668" spans="1:2" x14ac:dyDescent="0.15">
      <c r="A11668">
        <v>116.66</v>
      </c>
      <c r="B11668">
        <v>-2.143815</v>
      </c>
    </row>
    <row r="11669" spans="1:2" x14ac:dyDescent="0.15">
      <c r="A11669">
        <v>116.67</v>
      </c>
      <c r="B11669">
        <v>-1.911915</v>
      </c>
    </row>
    <row r="11670" spans="1:2" x14ac:dyDescent="0.15">
      <c r="A11670">
        <v>116.68</v>
      </c>
      <c r="B11670">
        <v>-1.9026149999999999</v>
      </c>
    </row>
    <row r="11671" spans="1:2" x14ac:dyDescent="0.15">
      <c r="A11671">
        <v>116.69</v>
      </c>
      <c r="B11671">
        <v>-1.899715</v>
      </c>
    </row>
    <row r="11672" spans="1:2" x14ac:dyDescent="0.15">
      <c r="A11672">
        <v>116.7</v>
      </c>
      <c r="B11672">
        <v>-1.906515</v>
      </c>
    </row>
    <row r="11673" spans="1:2" x14ac:dyDescent="0.15">
      <c r="A11673">
        <v>116.71</v>
      </c>
      <c r="B11673">
        <v>-1.6990149999999999</v>
      </c>
    </row>
    <row r="11674" spans="1:2" x14ac:dyDescent="0.15">
      <c r="A11674">
        <v>116.72</v>
      </c>
      <c r="B11674">
        <v>-1.190715</v>
      </c>
    </row>
    <row r="11675" spans="1:2" x14ac:dyDescent="0.15">
      <c r="A11675">
        <v>116.73</v>
      </c>
      <c r="B11675">
        <v>-0.7156148</v>
      </c>
    </row>
    <row r="11676" spans="1:2" x14ac:dyDescent="0.15">
      <c r="A11676">
        <v>116.74</v>
      </c>
      <c r="B11676">
        <v>-0.57741480000000001</v>
      </c>
    </row>
    <row r="11677" spans="1:2" x14ac:dyDescent="0.15">
      <c r="A11677">
        <v>116.75</v>
      </c>
      <c r="B11677">
        <v>-0.53401480000000001</v>
      </c>
    </row>
    <row r="11678" spans="1:2" x14ac:dyDescent="0.15">
      <c r="A11678">
        <v>116.76</v>
      </c>
      <c r="B11678">
        <v>-0.36451480000000003</v>
      </c>
    </row>
    <row r="11679" spans="1:2" x14ac:dyDescent="0.15">
      <c r="A11679">
        <v>116.77</v>
      </c>
      <c r="B11679">
        <v>-0.26251479999999999</v>
      </c>
    </row>
    <row r="11680" spans="1:2" x14ac:dyDescent="0.15">
      <c r="A11680">
        <v>116.78</v>
      </c>
      <c r="B11680">
        <v>-0.3128148</v>
      </c>
    </row>
    <row r="11681" spans="1:2" x14ac:dyDescent="0.15">
      <c r="A11681">
        <v>116.79</v>
      </c>
      <c r="B11681">
        <v>-0.56811480000000003</v>
      </c>
    </row>
    <row r="11682" spans="1:2" x14ac:dyDescent="0.15">
      <c r="A11682">
        <v>116.8</v>
      </c>
      <c r="B11682">
        <v>-0.81571479999999996</v>
      </c>
    </row>
    <row r="11683" spans="1:2" x14ac:dyDescent="0.15">
      <c r="A11683">
        <v>116.81</v>
      </c>
      <c r="B11683">
        <v>-0.84991479999999997</v>
      </c>
    </row>
    <row r="11684" spans="1:2" x14ac:dyDescent="0.15">
      <c r="A11684">
        <v>116.82</v>
      </c>
      <c r="B11684">
        <v>-0.70051479999999999</v>
      </c>
    </row>
    <row r="11685" spans="1:2" x14ac:dyDescent="0.15">
      <c r="A11685">
        <v>116.83</v>
      </c>
      <c r="B11685">
        <v>-0.26251479999999999</v>
      </c>
    </row>
    <row r="11686" spans="1:2" x14ac:dyDescent="0.15">
      <c r="A11686">
        <v>116.84</v>
      </c>
      <c r="B11686">
        <v>0.1808852</v>
      </c>
    </row>
    <row r="11687" spans="1:2" x14ac:dyDescent="0.15">
      <c r="A11687">
        <v>116.85</v>
      </c>
      <c r="B11687">
        <v>0.3302852</v>
      </c>
    </row>
    <row r="11688" spans="1:2" x14ac:dyDescent="0.15">
      <c r="A11688">
        <v>116.86</v>
      </c>
      <c r="B11688">
        <v>0.41868519999999998</v>
      </c>
    </row>
    <row r="11689" spans="1:2" x14ac:dyDescent="0.15">
      <c r="A11689">
        <v>116.87</v>
      </c>
      <c r="B11689">
        <v>0.37958520000000001</v>
      </c>
    </row>
    <row r="11690" spans="1:2" x14ac:dyDescent="0.15">
      <c r="A11690">
        <v>116.88</v>
      </c>
      <c r="B11690">
        <v>0.15448519999999999</v>
      </c>
    </row>
    <row r="11691" spans="1:2" x14ac:dyDescent="0.15">
      <c r="A11691">
        <v>116.89</v>
      </c>
      <c r="B11691">
        <v>0.20138519999999999</v>
      </c>
    </row>
    <row r="11692" spans="1:2" x14ac:dyDescent="0.15">
      <c r="A11692">
        <v>116.9</v>
      </c>
      <c r="B11692">
        <v>0.46118520000000002</v>
      </c>
    </row>
    <row r="11693" spans="1:2" x14ac:dyDescent="0.15">
      <c r="A11693">
        <v>116.91</v>
      </c>
      <c r="B11693">
        <v>0.71208519999999997</v>
      </c>
    </row>
    <row r="11694" spans="1:2" x14ac:dyDescent="0.15">
      <c r="A11694">
        <v>116.92</v>
      </c>
      <c r="B11694">
        <v>1.0138849999999999</v>
      </c>
    </row>
    <row r="11695" spans="1:2" x14ac:dyDescent="0.15">
      <c r="A11695">
        <v>116.93</v>
      </c>
      <c r="B11695">
        <v>1.3429850000000001</v>
      </c>
    </row>
    <row r="11696" spans="1:2" x14ac:dyDescent="0.15">
      <c r="A11696">
        <v>116.94</v>
      </c>
      <c r="B11696">
        <v>1.4415849999999999</v>
      </c>
    </row>
    <row r="11697" spans="1:2" x14ac:dyDescent="0.15">
      <c r="A11697">
        <v>116.95</v>
      </c>
      <c r="B11697">
        <v>0.9547852</v>
      </c>
    </row>
    <row r="11698" spans="1:2" x14ac:dyDescent="0.15">
      <c r="A11698">
        <v>116.96</v>
      </c>
      <c r="B11698">
        <v>0.53538520000000001</v>
      </c>
    </row>
    <row r="11699" spans="1:2" x14ac:dyDescent="0.15">
      <c r="A11699">
        <v>116.97</v>
      </c>
      <c r="B11699">
        <v>0.54418520000000004</v>
      </c>
    </row>
    <row r="11700" spans="1:2" x14ac:dyDescent="0.15">
      <c r="A11700">
        <v>116.98</v>
      </c>
      <c r="B11700">
        <v>0.49388520000000002</v>
      </c>
    </row>
    <row r="11701" spans="1:2" x14ac:dyDescent="0.15">
      <c r="A11701">
        <v>116.99</v>
      </c>
      <c r="B11701">
        <v>0.46748519999999999</v>
      </c>
    </row>
    <row r="11702" spans="1:2" x14ac:dyDescent="0.15">
      <c r="A11702">
        <v>117</v>
      </c>
      <c r="B11702">
        <v>0.45868520000000002</v>
      </c>
    </row>
    <row r="11703" spans="1:2" x14ac:dyDescent="0.15">
      <c r="A11703">
        <v>117.01</v>
      </c>
      <c r="B11703">
        <v>0.29418519999999998</v>
      </c>
    </row>
    <row r="11704" spans="1:2" x14ac:dyDescent="0.15">
      <c r="A11704">
        <v>117.02</v>
      </c>
      <c r="B11704">
        <v>0.13008520000000001</v>
      </c>
    </row>
    <row r="11705" spans="1:2" x14ac:dyDescent="0.15">
      <c r="A11705">
        <v>117.03</v>
      </c>
      <c r="B11705">
        <v>0.34198519999999999</v>
      </c>
    </row>
    <row r="11706" spans="1:2" x14ac:dyDescent="0.15">
      <c r="A11706">
        <v>117.04</v>
      </c>
      <c r="B11706">
        <v>0.55928520000000004</v>
      </c>
    </row>
    <row r="11707" spans="1:2" x14ac:dyDescent="0.15">
      <c r="A11707">
        <v>117.05</v>
      </c>
      <c r="B11707">
        <v>0.74578520000000004</v>
      </c>
    </row>
    <row r="11708" spans="1:2" x14ac:dyDescent="0.15">
      <c r="A11708">
        <v>117.06</v>
      </c>
      <c r="B11708">
        <v>0.72778520000000002</v>
      </c>
    </row>
    <row r="11709" spans="1:2" x14ac:dyDescent="0.15">
      <c r="A11709">
        <v>117.07</v>
      </c>
      <c r="B11709">
        <v>0.3922852</v>
      </c>
    </row>
    <row r="11710" spans="1:2" x14ac:dyDescent="0.15">
      <c r="A11710">
        <v>117.08</v>
      </c>
      <c r="B11710">
        <v>0.25608520000000001</v>
      </c>
    </row>
    <row r="11711" spans="1:2" x14ac:dyDescent="0.15">
      <c r="A11711">
        <v>117.09</v>
      </c>
      <c r="B11711">
        <v>0.32488519999999999</v>
      </c>
    </row>
    <row r="11712" spans="1:2" x14ac:dyDescent="0.15">
      <c r="A11712">
        <v>117.1</v>
      </c>
      <c r="B11712">
        <v>0.35328520000000002</v>
      </c>
    </row>
    <row r="11713" spans="1:2" x14ac:dyDescent="0.15">
      <c r="A11713">
        <v>117.11</v>
      </c>
      <c r="B11713">
        <v>0.46998519999999999</v>
      </c>
    </row>
    <row r="11714" spans="1:2" x14ac:dyDescent="0.15">
      <c r="A11714">
        <v>117.12</v>
      </c>
      <c r="B11714">
        <v>0.83758520000000003</v>
      </c>
    </row>
    <row r="11715" spans="1:2" x14ac:dyDescent="0.15">
      <c r="A11715">
        <v>117.13</v>
      </c>
      <c r="B11715">
        <v>0.98898520000000001</v>
      </c>
    </row>
    <row r="11716" spans="1:2" x14ac:dyDescent="0.15">
      <c r="A11716">
        <v>117.14</v>
      </c>
      <c r="B11716">
        <v>0.91228520000000002</v>
      </c>
    </row>
    <row r="11717" spans="1:2" x14ac:dyDescent="0.15">
      <c r="A11717">
        <v>117.15</v>
      </c>
      <c r="B11717">
        <v>0.93378519999999998</v>
      </c>
    </row>
    <row r="11718" spans="1:2" x14ac:dyDescent="0.15">
      <c r="A11718">
        <v>117.16</v>
      </c>
      <c r="B11718">
        <v>0.92058519999999999</v>
      </c>
    </row>
    <row r="11719" spans="1:2" x14ac:dyDescent="0.15">
      <c r="A11719">
        <v>117.17</v>
      </c>
      <c r="B11719">
        <v>1.088085</v>
      </c>
    </row>
    <row r="11720" spans="1:2" x14ac:dyDescent="0.15">
      <c r="A11720">
        <v>117.18</v>
      </c>
      <c r="B11720">
        <v>1.722885</v>
      </c>
    </row>
    <row r="11721" spans="1:2" x14ac:dyDescent="0.15">
      <c r="A11721">
        <v>117.19</v>
      </c>
      <c r="B11721">
        <v>2.1408849999999999</v>
      </c>
    </row>
    <row r="11722" spans="1:2" x14ac:dyDescent="0.15">
      <c r="A11722">
        <v>117.2</v>
      </c>
      <c r="B11722">
        <v>2.2013850000000001</v>
      </c>
    </row>
    <row r="11723" spans="1:2" x14ac:dyDescent="0.15">
      <c r="A11723">
        <v>117.21</v>
      </c>
      <c r="B11723">
        <v>2.3204850000000001</v>
      </c>
    </row>
    <row r="11724" spans="1:2" x14ac:dyDescent="0.15">
      <c r="A11724">
        <v>117.22</v>
      </c>
      <c r="B11724">
        <v>2.577385</v>
      </c>
    </row>
    <row r="11725" spans="1:2" x14ac:dyDescent="0.15">
      <c r="A11725">
        <v>117.23</v>
      </c>
      <c r="B11725">
        <v>2.984585</v>
      </c>
    </row>
    <row r="11726" spans="1:2" x14ac:dyDescent="0.15">
      <c r="A11726">
        <v>117.24</v>
      </c>
      <c r="B11726">
        <v>3.2335850000000002</v>
      </c>
    </row>
    <row r="11727" spans="1:2" x14ac:dyDescent="0.15">
      <c r="A11727">
        <v>117.25</v>
      </c>
      <c r="B11727">
        <v>3.0040849999999999</v>
      </c>
    </row>
    <row r="11728" spans="1:2" x14ac:dyDescent="0.15">
      <c r="A11728">
        <v>117.26</v>
      </c>
      <c r="B11728">
        <v>2.5118849999999999</v>
      </c>
    </row>
    <row r="11729" spans="1:2" x14ac:dyDescent="0.15">
      <c r="A11729">
        <v>117.27</v>
      </c>
      <c r="B11729">
        <v>2.264885</v>
      </c>
    </row>
    <row r="11730" spans="1:2" x14ac:dyDescent="0.15">
      <c r="A11730">
        <v>117.28</v>
      </c>
      <c r="B11730">
        <v>2.2799849999999999</v>
      </c>
    </row>
    <row r="11731" spans="1:2" x14ac:dyDescent="0.15">
      <c r="A11731">
        <v>117.29</v>
      </c>
      <c r="B11731">
        <v>2.516785</v>
      </c>
    </row>
    <row r="11732" spans="1:2" x14ac:dyDescent="0.15">
      <c r="A11732">
        <v>117.3</v>
      </c>
      <c r="B11732">
        <v>2.9244849999999998</v>
      </c>
    </row>
    <row r="11733" spans="1:2" x14ac:dyDescent="0.15">
      <c r="A11733">
        <v>117.31</v>
      </c>
      <c r="B11733">
        <v>2.9069850000000002</v>
      </c>
    </row>
    <row r="11734" spans="1:2" x14ac:dyDescent="0.15">
      <c r="A11734">
        <v>117.32</v>
      </c>
      <c r="B11734">
        <v>2.3346849999999999</v>
      </c>
    </row>
    <row r="11735" spans="1:2" x14ac:dyDescent="0.15">
      <c r="A11735">
        <v>117.33</v>
      </c>
      <c r="B11735">
        <v>1.6110850000000001</v>
      </c>
    </row>
    <row r="11736" spans="1:2" x14ac:dyDescent="0.15">
      <c r="A11736">
        <v>117.34</v>
      </c>
      <c r="B11736">
        <v>1.1598850000000001</v>
      </c>
    </row>
    <row r="11737" spans="1:2" x14ac:dyDescent="0.15">
      <c r="A11737">
        <v>117.35</v>
      </c>
      <c r="B11737">
        <v>1.253185</v>
      </c>
    </row>
    <row r="11738" spans="1:2" x14ac:dyDescent="0.15">
      <c r="A11738">
        <v>117.36</v>
      </c>
      <c r="B11738">
        <v>1.7262850000000001</v>
      </c>
    </row>
    <row r="11739" spans="1:2" x14ac:dyDescent="0.15">
      <c r="A11739">
        <v>117.37</v>
      </c>
      <c r="B11739">
        <v>2.1569850000000002</v>
      </c>
    </row>
    <row r="11740" spans="1:2" x14ac:dyDescent="0.15">
      <c r="A11740">
        <v>117.38</v>
      </c>
      <c r="B11740">
        <v>2.4884849999999998</v>
      </c>
    </row>
    <row r="11741" spans="1:2" x14ac:dyDescent="0.15">
      <c r="A11741">
        <v>117.39</v>
      </c>
      <c r="B11741">
        <v>2.7575850000000002</v>
      </c>
    </row>
    <row r="11742" spans="1:2" x14ac:dyDescent="0.15">
      <c r="A11742">
        <v>117.4</v>
      </c>
      <c r="B11742">
        <v>2.9699849999999999</v>
      </c>
    </row>
    <row r="11743" spans="1:2" x14ac:dyDescent="0.15">
      <c r="A11743">
        <v>117.41</v>
      </c>
      <c r="B11743">
        <v>3.0509849999999998</v>
      </c>
    </row>
    <row r="11744" spans="1:2" x14ac:dyDescent="0.15">
      <c r="A11744">
        <v>117.42</v>
      </c>
      <c r="B11744">
        <v>3.069585</v>
      </c>
    </row>
    <row r="11745" spans="1:2" x14ac:dyDescent="0.15">
      <c r="A11745">
        <v>117.43</v>
      </c>
      <c r="B11745">
        <v>2.8644850000000002</v>
      </c>
    </row>
    <row r="11746" spans="1:2" x14ac:dyDescent="0.15">
      <c r="A11746">
        <v>117.44</v>
      </c>
      <c r="B11746">
        <v>2.4557850000000001</v>
      </c>
    </row>
    <row r="11747" spans="1:2" x14ac:dyDescent="0.15">
      <c r="A11747">
        <v>117.45</v>
      </c>
      <c r="B11747">
        <v>2.3004850000000001</v>
      </c>
    </row>
    <row r="11748" spans="1:2" x14ac:dyDescent="0.15">
      <c r="A11748">
        <v>117.46</v>
      </c>
      <c r="B11748">
        <v>2.448985</v>
      </c>
    </row>
    <row r="11749" spans="1:2" x14ac:dyDescent="0.15">
      <c r="A11749">
        <v>117.47</v>
      </c>
      <c r="B11749">
        <v>2.4054850000000001</v>
      </c>
    </row>
    <row r="11750" spans="1:2" x14ac:dyDescent="0.15">
      <c r="A11750">
        <v>117.48</v>
      </c>
      <c r="B11750">
        <v>2.4147850000000002</v>
      </c>
    </row>
    <row r="11751" spans="1:2" x14ac:dyDescent="0.15">
      <c r="A11751">
        <v>117.49</v>
      </c>
      <c r="B11751">
        <v>2.4918849999999999</v>
      </c>
    </row>
    <row r="11752" spans="1:2" x14ac:dyDescent="0.15">
      <c r="A11752">
        <v>117.5</v>
      </c>
      <c r="B11752">
        <v>2.5900850000000002</v>
      </c>
    </row>
    <row r="11753" spans="1:2" x14ac:dyDescent="0.15">
      <c r="A11753">
        <v>117.51</v>
      </c>
      <c r="B11753">
        <v>2.8546849999999999</v>
      </c>
    </row>
    <row r="11754" spans="1:2" x14ac:dyDescent="0.15">
      <c r="A11754">
        <v>117.52</v>
      </c>
      <c r="B11754">
        <v>2.8615849999999998</v>
      </c>
    </row>
    <row r="11755" spans="1:2" x14ac:dyDescent="0.15">
      <c r="A11755">
        <v>117.53</v>
      </c>
      <c r="B11755">
        <v>2.454285</v>
      </c>
    </row>
    <row r="11756" spans="1:2" x14ac:dyDescent="0.15">
      <c r="A11756">
        <v>117.54</v>
      </c>
      <c r="B11756">
        <v>1.9171849999999999</v>
      </c>
    </row>
    <row r="11757" spans="1:2" x14ac:dyDescent="0.15">
      <c r="A11757">
        <v>117.55</v>
      </c>
      <c r="B11757">
        <v>1.577885</v>
      </c>
    </row>
    <row r="11758" spans="1:2" x14ac:dyDescent="0.15">
      <c r="A11758">
        <v>117.56</v>
      </c>
      <c r="B11758">
        <v>1.735085</v>
      </c>
    </row>
    <row r="11759" spans="1:2" x14ac:dyDescent="0.15">
      <c r="A11759">
        <v>117.57</v>
      </c>
      <c r="B11759">
        <v>2.0509849999999998</v>
      </c>
    </row>
    <row r="11760" spans="1:2" x14ac:dyDescent="0.15">
      <c r="A11760">
        <v>117.58</v>
      </c>
      <c r="B11760">
        <v>2.1613850000000001</v>
      </c>
    </row>
    <row r="11761" spans="1:2" x14ac:dyDescent="0.15">
      <c r="A11761">
        <v>117.59</v>
      </c>
      <c r="B11761">
        <v>2.0358849999999999</v>
      </c>
    </row>
    <row r="11762" spans="1:2" x14ac:dyDescent="0.15">
      <c r="A11762">
        <v>117.6</v>
      </c>
      <c r="B11762">
        <v>1.8829849999999999</v>
      </c>
    </row>
    <row r="11763" spans="1:2" x14ac:dyDescent="0.15">
      <c r="A11763">
        <v>117.61</v>
      </c>
      <c r="B11763">
        <v>1.7262850000000001</v>
      </c>
    </row>
    <row r="11764" spans="1:2" x14ac:dyDescent="0.15">
      <c r="A11764">
        <v>117.62</v>
      </c>
      <c r="B11764">
        <v>1.662785</v>
      </c>
    </row>
    <row r="11765" spans="1:2" x14ac:dyDescent="0.15">
      <c r="A11765">
        <v>117.63</v>
      </c>
      <c r="B11765">
        <v>1.762885</v>
      </c>
    </row>
    <row r="11766" spans="1:2" x14ac:dyDescent="0.15">
      <c r="A11766">
        <v>117.64</v>
      </c>
      <c r="B11766">
        <v>1.787285</v>
      </c>
    </row>
    <row r="11767" spans="1:2" x14ac:dyDescent="0.15">
      <c r="A11767">
        <v>117.65</v>
      </c>
      <c r="B11767">
        <v>1.680885</v>
      </c>
    </row>
    <row r="11768" spans="1:2" x14ac:dyDescent="0.15">
      <c r="A11768">
        <v>117.66</v>
      </c>
      <c r="B11768">
        <v>1.539785</v>
      </c>
    </row>
    <row r="11769" spans="1:2" x14ac:dyDescent="0.15">
      <c r="A11769">
        <v>117.67</v>
      </c>
      <c r="B11769">
        <v>1.4796849999999999</v>
      </c>
    </row>
    <row r="11770" spans="1:2" x14ac:dyDescent="0.15">
      <c r="A11770">
        <v>117.68</v>
      </c>
      <c r="B11770">
        <v>1.4015850000000001</v>
      </c>
    </row>
    <row r="11771" spans="1:2" x14ac:dyDescent="0.15">
      <c r="A11771">
        <v>117.69</v>
      </c>
      <c r="B11771">
        <v>1.4098850000000001</v>
      </c>
    </row>
    <row r="11772" spans="1:2" x14ac:dyDescent="0.15">
      <c r="A11772">
        <v>117.7</v>
      </c>
      <c r="B11772">
        <v>1.391785</v>
      </c>
    </row>
    <row r="11773" spans="1:2" x14ac:dyDescent="0.15">
      <c r="A11773">
        <v>117.71</v>
      </c>
      <c r="B11773">
        <v>1.251185</v>
      </c>
    </row>
    <row r="11774" spans="1:2" x14ac:dyDescent="0.15">
      <c r="A11774">
        <v>117.72</v>
      </c>
      <c r="B11774">
        <v>1.178485</v>
      </c>
    </row>
    <row r="11775" spans="1:2" x14ac:dyDescent="0.15">
      <c r="A11775">
        <v>117.73</v>
      </c>
      <c r="B11775">
        <v>1.1759850000000001</v>
      </c>
    </row>
    <row r="11776" spans="1:2" x14ac:dyDescent="0.15">
      <c r="A11776">
        <v>117.74</v>
      </c>
      <c r="B11776">
        <v>1.178885</v>
      </c>
    </row>
    <row r="11777" spans="1:2" x14ac:dyDescent="0.15">
      <c r="A11777">
        <v>117.75</v>
      </c>
      <c r="B11777">
        <v>1.338085</v>
      </c>
    </row>
    <row r="11778" spans="1:2" x14ac:dyDescent="0.15">
      <c r="A11778">
        <v>117.76</v>
      </c>
      <c r="B11778">
        <v>1.6759850000000001</v>
      </c>
    </row>
    <row r="11779" spans="1:2" x14ac:dyDescent="0.15">
      <c r="A11779">
        <v>117.77</v>
      </c>
      <c r="B11779">
        <v>2.0021849999999999</v>
      </c>
    </row>
    <row r="11780" spans="1:2" x14ac:dyDescent="0.15">
      <c r="A11780">
        <v>117.78</v>
      </c>
      <c r="B11780">
        <v>2.1959849999999999</v>
      </c>
    </row>
    <row r="11781" spans="1:2" x14ac:dyDescent="0.15">
      <c r="A11781">
        <v>117.79</v>
      </c>
      <c r="B11781">
        <v>2.1510850000000001</v>
      </c>
    </row>
    <row r="11782" spans="1:2" x14ac:dyDescent="0.15">
      <c r="A11782">
        <v>117.8</v>
      </c>
      <c r="B11782">
        <v>1.8507849999999999</v>
      </c>
    </row>
    <row r="11783" spans="1:2" x14ac:dyDescent="0.15">
      <c r="A11783">
        <v>117.81</v>
      </c>
      <c r="B11783">
        <v>1.273685</v>
      </c>
    </row>
    <row r="11784" spans="1:2" x14ac:dyDescent="0.15">
      <c r="A11784">
        <v>117.82</v>
      </c>
      <c r="B11784">
        <v>0.6412852</v>
      </c>
    </row>
    <row r="11785" spans="1:2" x14ac:dyDescent="0.15">
      <c r="A11785">
        <v>117.83</v>
      </c>
      <c r="B11785">
        <v>0.30248520000000001</v>
      </c>
    </row>
    <row r="11786" spans="1:2" x14ac:dyDescent="0.15">
      <c r="A11786">
        <v>117.84</v>
      </c>
      <c r="B11786">
        <v>-3.8314790000000001E-2</v>
      </c>
    </row>
    <row r="11787" spans="1:2" x14ac:dyDescent="0.15">
      <c r="A11787">
        <v>117.85</v>
      </c>
      <c r="B11787">
        <v>-0.4656148</v>
      </c>
    </row>
    <row r="11788" spans="1:2" x14ac:dyDescent="0.15">
      <c r="A11788">
        <v>117.86</v>
      </c>
      <c r="B11788">
        <v>-0.73411479999999996</v>
      </c>
    </row>
    <row r="11789" spans="1:2" x14ac:dyDescent="0.15">
      <c r="A11789">
        <v>117.87</v>
      </c>
      <c r="B11789">
        <v>-0.9832147</v>
      </c>
    </row>
    <row r="11790" spans="1:2" x14ac:dyDescent="0.15">
      <c r="A11790">
        <v>117.88</v>
      </c>
      <c r="B11790">
        <v>-1.0720149999999999</v>
      </c>
    </row>
    <row r="11791" spans="1:2" x14ac:dyDescent="0.15">
      <c r="A11791">
        <v>117.89</v>
      </c>
      <c r="B11791">
        <v>-1.035415</v>
      </c>
    </row>
    <row r="11792" spans="1:2" x14ac:dyDescent="0.15">
      <c r="A11792">
        <v>117.9</v>
      </c>
      <c r="B11792">
        <v>-1.103315</v>
      </c>
    </row>
    <row r="11793" spans="1:2" x14ac:dyDescent="0.15">
      <c r="A11793">
        <v>117.91</v>
      </c>
      <c r="B11793">
        <v>-1.1087149999999999</v>
      </c>
    </row>
    <row r="11794" spans="1:2" x14ac:dyDescent="0.15">
      <c r="A11794">
        <v>117.92</v>
      </c>
      <c r="B11794">
        <v>-1.1233150000000001</v>
      </c>
    </row>
    <row r="11795" spans="1:2" x14ac:dyDescent="0.15">
      <c r="A11795">
        <v>117.93</v>
      </c>
      <c r="B11795">
        <v>-1.2395149999999999</v>
      </c>
    </row>
    <row r="11796" spans="1:2" x14ac:dyDescent="0.15">
      <c r="A11796">
        <v>117.94</v>
      </c>
      <c r="B11796">
        <v>-1.2683150000000001</v>
      </c>
    </row>
    <row r="11797" spans="1:2" x14ac:dyDescent="0.15">
      <c r="A11797">
        <v>117.95</v>
      </c>
      <c r="B11797">
        <v>-1.093515</v>
      </c>
    </row>
    <row r="11798" spans="1:2" x14ac:dyDescent="0.15">
      <c r="A11798">
        <v>117.96</v>
      </c>
      <c r="B11798">
        <v>-1.186315</v>
      </c>
    </row>
    <row r="11799" spans="1:2" x14ac:dyDescent="0.15">
      <c r="A11799">
        <v>117.97</v>
      </c>
      <c r="B11799">
        <v>-1.4964150000000001</v>
      </c>
    </row>
    <row r="11800" spans="1:2" x14ac:dyDescent="0.15">
      <c r="A11800">
        <v>117.98</v>
      </c>
      <c r="B11800">
        <v>-1.7200150000000001</v>
      </c>
    </row>
    <row r="11801" spans="1:2" x14ac:dyDescent="0.15">
      <c r="A11801">
        <v>117.99</v>
      </c>
      <c r="B11801">
        <v>-1.7576149999999999</v>
      </c>
    </row>
    <row r="11802" spans="1:2" x14ac:dyDescent="0.15">
      <c r="A11802">
        <v>118</v>
      </c>
      <c r="B11802">
        <v>-1.813715</v>
      </c>
    </row>
    <row r="11803" spans="1:2" x14ac:dyDescent="0.15">
      <c r="A11803">
        <v>118.01</v>
      </c>
      <c r="B11803">
        <v>-1.8948149999999999</v>
      </c>
    </row>
    <row r="11804" spans="1:2" x14ac:dyDescent="0.15">
      <c r="A11804">
        <v>118.02</v>
      </c>
      <c r="B11804">
        <v>-2.0906150000000001</v>
      </c>
    </row>
    <row r="11805" spans="1:2" x14ac:dyDescent="0.15">
      <c r="A11805">
        <v>118.03</v>
      </c>
      <c r="B11805">
        <v>-2.5159150000000001</v>
      </c>
    </row>
    <row r="11806" spans="1:2" x14ac:dyDescent="0.15">
      <c r="A11806">
        <v>118.04</v>
      </c>
      <c r="B11806">
        <v>-3.1453150000000001</v>
      </c>
    </row>
    <row r="11807" spans="1:2" x14ac:dyDescent="0.15">
      <c r="A11807">
        <v>118.05</v>
      </c>
      <c r="B11807">
        <v>-3.6043150000000002</v>
      </c>
    </row>
    <row r="11808" spans="1:2" x14ac:dyDescent="0.15">
      <c r="A11808">
        <v>118.06</v>
      </c>
      <c r="B11808">
        <v>-3.628215</v>
      </c>
    </row>
    <row r="11809" spans="1:2" x14ac:dyDescent="0.15">
      <c r="A11809">
        <v>118.07</v>
      </c>
      <c r="B11809">
        <v>-3.5452149999999998</v>
      </c>
    </row>
    <row r="11810" spans="1:2" x14ac:dyDescent="0.15">
      <c r="A11810">
        <v>118.08</v>
      </c>
      <c r="B11810">
        <v>-3.656015</v>
      </c>
    </row>
    <row r="11811" spans="1:2" x14ac:dyDescent="0.15">
      <c r="A11811">
        <v>118.09</v>
      </c>
      <c r="B11811">
        <v>-3.8533149999999998</v>
      </c>
    </row>
    <row r="11812" spans="1:2" x14ac:dyDescent="0.15">
      <c r="A11812">
        <v>118.1</v>
      </c>
      <c r="B11812">
        <v>-3.930415</v>
      </c>
    </row>
    <row r="11813" spans="1:2" x14ac:dyDescent="0.15">
      <c r="A11813">
        <v>118.11</v>
      </c>
      <c r="B11813">
        <v>-3.8421150000000002</v>
      </c>
    </row>
    <row r="11814" spans="1:2" x14ac:dyDescent="0.15">
      <c r="A11814">
        <v>118.12</v>
      </c>
      <c r="B11814">
        <v>-3.6746150000000002</v>
      </c>
    </row>
    <row r="11815" spans="1:2" x14ac:dyDescent="0.15">
      <c r="A11815">
        <v>118.13</v>
      </c>
      <c r="B11815">
        <v>-3.5437150000000002</v>
      </c>
    </row>
    <row r="11816" spans="1:2" x14ac:dyDescent="0.15">
      <c r="A11816">
        <v>118.14</v>
      </c>
      <c r="B11816">
        <v>-3.6321150000000002</v>
      </c>
    </row>
    <row r="11817" spans="1:2" x14ac:dyDescent="0.15">
      <c r="A11817">
        <v>118.15</v>
      </c>
      <c r="B11817">
        <v>-4.006615</v>
      </c>
    </row>
    <row r="11818" spans="1:2" x14ac:dyDescent="0.15">
      <c r="A11818">
        <v>118.16</v>
      </c>
      <c r="B11818">
        <v>-4.0950150000000001</v>
      </c>
    </row>
    <row r="11819" spans="1:2" x14ac:dyDescent="0.15">
      <c r="A11819">
        <v>118.17</v>
      </c>
      <c r="B11819">
        <v>-3.9011149999999999</v>
      </c>
    </row>
    <row r="11820" spans="1:2" x14ac:dyDescent="0.15">
      <c r="A11820">
        <v>118.18</v>
      </c>
      <c r="B11820">
        <v>-3.7903150000000001</v>
      </c>
    </row>
    <row r="11821" spans="1:2" x14ac:dyDescent="0.15">
      <c r="A11821">
        <v>118.19</v>
      </c>
      <c r="B11821">
        <v>-3.690715</v>
      </c>
    </row>
    <row r="11822" spans="1:2" x14ac:dyDescent="0.15">
      <c r="A11822">
        <v>118.2</v>
      </c>
      <c r="B11822">
        <v>-3.668215</v>
      </c>
    </row>
    <row r="11823" spans="1:2" x14ac:dyDescent="0.15">
      <c r="A11823">
        <v>118.21</v>
      </c>
      <c r="B11823">
        <v>-3.6878150000000001</v>
      </c>
    </row>
    <row r="11824" spans="1:2" x14ac:dyDescent="0.15">
      <c r="A11824">
        <v>118.22</v>
      </c>
      <c r="B11824">
        <v>-3.630115</v>
      </c>
    </row>
    <row r="11825" spans="1:2" x14ac:dyDescent="0.15">
      <c r="A11825">
        <v>118.23</v>
      </c>
      <c r="B11825">
        <v>-3.4817149999999999</v>
      </c>
    </row>
    <row r="11826" spans="1:2" x14ac:dyDescent="0.15">
      <c r="A11826">
        <v>118.24</v>
      </c>
      <c r="B11826">
        <v>-3.4573149999999999</v>
      </c>
    </row>
    <row r="11827" spans="1:2" x14ac:dyDescent="0.15">
      <c r="A11827">
        <v>118.25</v>
      </c>
      <c r="B11827">
        <v>-3.6384150000000002</v>
      </c>
    </row>
    <row r="11828" spans="1:2" x14ac:dyDescent="0.15">
      <c r="A11828">
        <v>118.26</v>
      </c>
      <c r="B11828">
        <v>-3.7717149999999999</v>
      </c>
    </row>
    <row r="11829" spans="1:2" x14ac:dyDescent="0.15">
      <c r="A11829">
        <v>118.27</v>
      </c>
      <c r="B11829">
        <v>-3.8089149999999998</v>
      </c>
    </row>
    <row r="11830" spans="1:2" x14ac:dyDescent="0.15">
      <c r="A11830">
        <v>118.28</v>
      </c>
      <c r="B11830">
        <v>-3.8753150000000001</v>
      </c>
    </row>
    <row r="11831" spans="1:2" x14ac:dyDescent="0.15">
      <c r="A11831">
        <v>118.29</v>
      </c>
      <c r="B11831">
        <v>-4.1067150000000003</v>
      </c>
    </row>
    <row r="11832" spans="1:2" x14ac:dyDescent="0.15">
      <c r="A11832">
        <v>118.3</v>
      </c>
      <c r="B11832">
        <v>-4.0808150000000003</v>
      </c>
    </row>
    <row r="11833" spans="1:2" x14ac:dyDescent="0.15">
      <c r="A11833">
        <v>118.31</v>
      </c>
      <c r="B11833">
        <v>-3.9280149999999998</v>
      </c>
    </row>
    <row r="11834" spans="1:2" x14ac:dyDescent="0.15">
      <c r="A11834">
        <v>118.32</v>
      </c>
      <c r="B11834">
        <v>-3.7024149999999998</v>
      </c>
    </row>
    <row r="11835" spans="1:2" x14ac:dyDescent="0.15">
      <c r="A11835">
        <v>118.33</v>
      </c>
      <c r="B11835">
        <v>-3.5501149999999999</v>
      </c>
    </row>
    <row r="11836" spans="1:2" x14ac:dyDescent="0.15">
      <c r="A11836">
        <v>118.34</v>
      </c>
      <c r="B11836">
        <v>-3.5847150000000001</v>
      </c>
    </row>
    <row r="11837" spans="1:2" x14ac:dyDescent="0.15">
      <c r="A11837">
        <v>118.35</v>
      </c>
      <c r="B11837">
        <v>-3.827915</v>
      </c>
    </row>
    <row r="11838" spans="1:2" x14ac:dyDescent="0.15">
      <c r="A11838">
        <v>118.36</v>
      </c>
      <c r="B11838">
        <v>-4.0808150000000003</v>
      </c>
    </row>
    <row r="11839" spans="1:2" x14ac:dyDescent="0.15">
      <c r="A11839">
        <v>118.37</v>
      </c>
      <c r="B11839">
        <v>-4.0296139999999996</v>
      </c>
    </row>
    <row r="11840" spans="1:2" x14ac:dyDescent="0.15">
      <c r="A11840">
        <v>118.38</v>
      </c>
      <c r="B11840">
        <v>-3.6106150000000001</v>
      </c>
    </row>
    <row r="11841" spans="1:2" x14ac:dyDescent="0.15">
      <c r="A11841">
        <v>118.39</v>
      </c>
      <c r="B11841">
        <v>-3.4036149999999998</v>
      </c>
    </row>
    <row r="11842" spans="1:2" x14ac:dyDescent="0.15">
      <c r="A11842">
        <v>118.4</v>
      </c>
      <c r="B11842">
        <v>-3.5623149999999999</v>
      </c>
    </row>
    <row r="11843" spans="1:2" x14ac:dyDescent="0.15">
      <c r="A11843">
        <v>118.41</v>
      </c>
      <c r="B11843">
        <v>-3.7464149999999998</v>
      </c>
    </row>
    <row r="11844" spans="1:2" x14ac:dyDescent="0.15">
      <c r="A11844">
        <v>118.42</v>
      </c>
      <c r="B11844">
        <v>-3.9973139999999998</v>
      </c>
    </row>
    <row r="11845" spans="1:2" x14ac:dyDescent="0.15">
      <c r="A11845">
        <v>118.43</v>
      </c>
      <c r="B11845">
        <v>-3.8953150000000001</v>
      </c>
    </row>
    <row r="11846" spans="1:2" x14ac:dyDescent="0.15">
      <c r="A11846">
        <v>118.44</v>
      </c>
      <c r="B11846">
        <v>-3.422615</v>
      </c>
    </row>
    <row r="11847" spans="1:2" x14ac:dyDescent="0.15">
      <c r="A11847">
        <v>118.45</v>
      </c>
      <c r="B11847">
        <v>-3.2498149999999999</v>
      </c>
    </row>
    <row r="11848" spans="1:2" x14ac:dyDescent="0.15">
      <c r="A11848">
        <v>118.46</v>
      </c>
      <c r="B11848">
        <v>-3.3074150000000002</v>
      </c>
    </row>
    <row r="11849" spans="1:2" x14ac:dyDescent="0.15">
      <c r="A11849">
        <v>118.47</v>
      </c>
      <c r="B11849">
        <v>-3.1858149999999998</v>
      </c>
    </row>
    <row r="11850" spans="1:2" x14ac:dyDescent="0.15">
      <c r="A11850">
        <v>118.48</v>
      </c>
      <c r="B11850">
        <v>-2.9817149999999999</v>
      </c>
    </row>
    <row r="11851" spans="1:2" x14ac:dyDescent="0.15">
      <c r="A11851">
        <v>118.49</v>
      </c>
      <c r="B11851">
        <v>-3.0261149999999999</v>
      </c>
    </row>
    <row r="11852" spans="1:2" x14ac:dyDescent="0.15">
      <c r="A11852">
        <v>118.5</v>
      </c>
      <c r="B11852">
        <v>-3.3059150000000002</v>
      </c>
    </row>
    <row r="11853" spans="1:2" x14ac:dyDescent="0.15">
      <c r="A11853">
        <v>118.51</v>
      </c>
      <c r="B11853">
        <v>-3.533515</v>
      </c>
    </row>
    <row r="11854" spans="1:2" x14ac:dyDescent="0.15">
      <c r="A11854">
        <v>118.52</v>
      </c>
      <c r="B11854">
        <v>-3.4861149999999999</v>
      </c>
    </row>
    <row r="11855" spans="1:2" x14ac:dyDescent="0.15">
      <c r="A11855">
        <v>118.53</v>
      </c>
      <c r="B11855">
        <v>-3.1399149999999998</v>
      </c>
    </row>
    <row r="11856" spans="1:2" x14ac:dyDescent="0.15">
      <c r="A11856">
        <v>118.54</v>
      </c>
      <c r="B11856">
        <v>-2.8367149999999999</v>
      </c>
    </row>
    <row r="11857" spans="1:2" x14ac:dyDescent="0.15">
      <c r="A11857">
        <v>118.55</v>
      </c>
      <c r="B11857">
        <v>-2.543215</v>
      </c>
    </row>
    <row r="11858" spans="1:2" x14ac:dyDescent="0.15">
      <c r="A11858">
        <v>118.56</v>
      </c>
      <c r="B11858">
        <v>-2.1277149999999998</v>
      </c>
    </row>
    <row r="11859" spans="1:2" x14ac:dyDescent="0.15">
      <c r="A11859">
        <v>118.57</v>
      </c>
      <c r="B11859">
        <v>-1.738515</v>
      </c>
    </row>
    <row r="11860" spans="1:2" x14ac:dyDescent="0.15">
      <c r="A11860">
        <v>118.58</v>
      </c>
      <c r="B11860">
        <v>-1.378215</v>
      </c>
    </row>
    <row r="11861" spans="1:2" x14ac:dyDescent="0.15">
      <c r="A11861">
        <v>118.59</v>
      </c>
      <c r="B11861">
        <v>-0.84551480000000001</v>
      </c>
    </row>
    <row r="11862" spans="1:2" x14ac:dyDescent="0.15">
      <c r="A11862">
        <v>118.6</v>
      </c>
      <c r="B11862">
        <v>-0.28641480000000002</v>
      </c>
    </row>
    <row r="11863" spans="1:2" x14ac:dyDescent="0.15">
      <c r="A11863">
        <v>118.61</v>
      </c>
      <c r="B11863">
        <v>-4.1314799999999999E-2</v>
      </c>
    </row>
    <row r="11864" spans="1:2" x14ac:dyDescent="0.15">
      <c r="A11864">
        <v>118.62</v>
      </c>
      <c r="B11864">
        <v>2.848521E-2</v>
      </c>
    </row>
    <row r="11865" spans="1:2" x14ac:dyDescent="0.15">
      <c r="A11865">
        <v>118.63</v>
      </c>
      <c r="B11865">
        <v>3.185209E-3</v>
      </c>
    </row>
    <row r="11866" spans="1:2" x14ac:dyDescent="0.15">
      <c r="A11866">
        <v>118.64</v>
      </c>
      <c r="B11866">
        <v>9.9785209999999999E-2</v>
      </c>
    </row>
    <row r="11867" spans="1:2" x14ac:dyDescent="0.15">
      <c r="A11867">
        <v>118.65</v>
      </c>
      <c r="B11867">
        <v>0.49138520000000002</v>
      </c>
    </row>
    <row r="11868" spans="1:2" x14ac:dyDescent="0.15">
      <c r="A11868">
        <v>118.66</v>
      </c>
      <c r="B11868">
        <v>0.90158519999999998</v>
      </c>
    </row>
    <row r="11869" spans="1:2" x14ac:dyDescent="0.15">
      <c r="A11869">
        <v>118.67</v>
      </c>
      <c r="B11869">
        <v>1.424485</v>
      </c>
    </row>
    <row r="11870" spans="1:2" x14ac:dyDescent="0.15">
      <c r="A11870">
        <v>118.68</v>
      </c>
      <c r="B11870">
        <v>1.9904850000000001</v>
      </c>
    </row>
    <row r="11871" spans="1:2" x14ac:dyDescent="0.15">
      <c r="A11871">
        <v>118.69</v>
      </c>
      <c r="B11871">
        <v>2.2682850000000001</v>
      </c>
    </row>
    <row r="11872" spans="1:2" x14ac:dyDescent="0.15">
      <c r="A11872">
        <v>118.7</v>
      </c>
      <c r="B11872">
        <v>2.408385</v>
      </c>
    </row>
    <row r="11873" spans="1:2" x14ac:dyDescent="0.15">
      <c r="A11873">
        <v>118.71</v>
      </c>
      <c r="B11873">
        <v>2.5802849999999999</v>
      </c>
    </row>
    <row r="11874" spans="1:2" x14ac:dyDescent="0.15">
      <c r="A11874">
        <v>118.72</v>
      </c>
      <c r="B11874">
        <v>2.8825850000000002</v>
      </c>
    </row>
    <row r="11875" spans="1:2" x14ac:dyDescent="0.15">
      <c r="A11875">
        <v>118.73</v>
      </c>
      <c r="B11875">
        <v>3.2291850000000002</v>
      </c>
    </row>
    <row r="11876" spans="1:2" x14ac:dyDescent="0.15">
      <c r="A11876">
        <v>118.74</v>
      </c>
      <c r="B11876">
        <v>3.3024849999999999</v>
      </c>
    </row>
    <row r="11877" spans="1:2" x14ac:dyDescent="0.15">
      <c r="A11877">
        <v>118.75</v>
      </c>
      <c r="B11877">
        <v>3.2062849999999998</v>
      </c>
    </row>
    <row r="11878" spans="1:2" x14ac:dyDescent="0.15">
      <c r="A11878">
        <v>118.76</v>
      </c>
      <c r="B11878">
        <v>3.2853850000000002</v>
      </c>
    </row>
    <row r="11879" spans="1:2" x14ac:dyDescent="0.15">
      <c r="A11879">
        <v>118.77</v>
      </c>
      <c r="B11879">
        <v>3.648685</v>
      </c>
    </row>
    <row r="11880" spans="1:2" x14ac:dyDescent="0.15">
      <c r="A11880">
        <v>118.78</v>
      </c>
      <c r="B11880">
        <v>3.8483849999999999</v>
      </c>
    </row>
    <row r="11881" spans="1:2" x14ac:dyDescent="0.15">
      <c r="A11881">
        <v>118.79</v>
      </c>
      <c r="B11881">
        <v>3.6300849999999998</v>
      </c>
    </row>
    <row r="11882" spans="1:2" x14ac:dyDescent="0.15">
      <c r="A11882">
        <v>118.8</v>
      </c>
      <c r="B11882">
        <v>3.3253849999999998</v>
      </c>
    </row>
    <row r="11883" spans="1:2" x14ac:dyDescent="0.15">
      <c r="A11883">
        <v>118.81</v>
      </c>
      <c r="B11883">
        <v>3.3419850000000002</v>
      </c>
    </row>
    <row r="11884" spans="1:2" x14ac:dyDescent="0.15">
      <c r="A11884">
        <v>118.82</v>
      </c>
      <c r="B11884">
        <v>3.6515849999999999</v>
      </c>
    </row>
    <row r="11885" spans="1:2" x14ac:dyDescent="0.15">
      <c r="A11885">
        <v>118.83</v>
      </c>
      <c r="B11885">
        <v>3.938685</v>
      </c>
    </row>
    <row r="11886" spans="1:2" x14ac:dyDescent="0.15">
      <c r="A11886">
        <v>118.84</v>
      </c>
      <c r="B11886">
        <v>4.1295849999999996</v>
      </c>
    </row>
    <row r="11887" spans="1:2" x14ac:dyDescent="0.15">
      <c r="A11887">
        <v>118.85</v>
      </c>
      <c r="B11887">
        <v>4.0529849999999996</v>
      </c>
    </row>
    <row r="11888" spans="1:2" x14ac:dyDescent="0.15">
      <c r="A11888">
        <v>118.86</v>
      </c>
      <c r="B11888">
        <v>3.7916850000000002</v>
      </c>
    </row>
    <row r="11889" spans="1:2" x14ac:dyDescent="0.15">
      <c r="A11889">
        <v>118.87</v>
      </c>
      <c r="B11889">
        <v>3.9801850000000001</v>
      </c>
    </row>
    <row r="11890" spans="1:2" x14ac:dyDescent="0.15">
      <c r="A11890">
        <v>118.88</v>
      </c>
      <c r="B11890">
        <v>4.5241850000000001</v>
      </c>
    </row>
    <row r="11891" spans="1:2" x14ac:dyDescent="0.15">
      <c r="A11891">
        <v>118.89</v>
      </c>
      <c r="B11891">
        <v>4.7706850000000003</v>
      </c>
    </row>
    <row r="11892" spans="1:2" x14ac:dyDescent="0.15">
      <c r="A11892">
        <v>118.9</v>
      </c>
      <c r="B11892">
        <v>4.7506849999999998</v>
      </c>
    </row>
    <row r="11893" spans="1:2" x14ac:dyDescent="0.15">
      <c r="A11893">
        <v>118.91</v>
      </c>
      <c r="B11893">
        <v>4.6661849999999996</v>
      </c>
    </row>
    <row r="11894" spans="1:2" x14ac:dyDescent="0.15">
      <c r="A11894">
        <v>118.92</v>
      </c>
      <c r="B11894">
        <v>4.8473850000000001</v>
      </c>
    </row>
    <row r="11895" spans="1:2" x14ac:dyDescent="0.15">
      <c r="A11895">
        <v>118.93</v>
      </c>
      <c r="B11895">
        <v>5.2819849999999997</v>
      </c>
    </row>
    <row r="11896" spans="1:2" x14ac:dyDescent="0.15">
      <c r="A11896">
        <v>118.94</v>
      </c>
      <c r="B11896">
        <v>5.6300850000000002</v>
      </c>
    </row>
    <row r="11897" spans="1:2" x14ac:dyDescent="0.15">
      <c r="A11897">
        <v>118.95</v>
      </c>
      <c r="B11897">
        <v>5.7980850000000004</v>
      </c>
    </row>
    <row r="11898" spans="1:2" x14ac:dyDescent="0.15">
      <c r="A11898">
        <v>118.96</v>
      </c>
      <c r="B11898">
        <v>5.970885</v>
      </c>
    </row>
    <row r="11899" spans="1:2" x14ac:dyDescent="0.15">
      <c r="A11899">
        <v>118.97</v>
      </c>
      <c r="B11899">
        <v>6.045585</v>
      </c>
    </row>
    <row r="11900" spans="1:2" x14ac:dyDescent="0.15">
      <c r="A11900">
        <v>118.98</v>
      </c>
      <c r="B11900">
        <v>5.9596850000000003</v>
      </c>
    </row>
    <row r="11901" spans="1:2" x14ac:dyDescent="0.15">
      <c r="A11901">
        <v>118.99</v>
      </c>
      <c r="B11901">
        <v>6.0641850000000002</v>
      </c>
    </row>
    <row r="11902" spans="1:2" x14ac:dyDescent="0.15">
      <c r="A11902">
        <v>119</v>
      </c>
      <c r="B11902">
        <v>6.1876850000000001</v>
      </c>
    </row>
    <row r="11903" spans="1:2" x14ac:dyDescent="0.15">
      <c r="A11903">
        <v>119.01</v>
      </c>
      <c r="B11903">
        <v>6.2072849999999997</v>
      </c>
    </row>
    <row r="11904" spans="1:2" x14ac:dyDescent="0.15">
      <c r="A11904">
        <v>119.02</v>
      </c>
      <c r="B11904">
        <v>6.2184850000000003</v>
      </c>
    </row>
    <row r="11905" spans="1:2" x14ac:dyDescent="0.15">
      <c r="A11905">
        <v>119.03</v>
      </c>
      <c r="B11905">
        <v>6.0626850000000001</v>
      </c>
    </row>
    <row r="11906" spans="1:2" x14ac:dyDescent="0.15">
      <c r="A11906">
        <v>119.04</v>
      </c>
      <c r="B11906">
        <v>5.9362849999999998</v>
      </c>
    </row>
    <row r="11907" spans="1:2" x14ac:dyDescent="0.15">
      <c r="A11907">
        <v>119.05</v>
      </c>
      <c r="B11907">
        <v>6.1725849999999998</v>
      </c>
    </row>
    <row r="11908" spans="1:2" x14ac:dyDescent="0.15">
      <c r="A11908">
        <v>119.06</v>
      </c>
      <c r="B11908">
        <v>6.3029849999999996</v>
      </c>
    </row>
    <row r="11909" spans="1:2" x14ac:dyDescent="0.15">
      <c r="A11909">
        <v>119.07</v>
      </c>
      <c r="B11909">
        <v>6.1525860000000003</v>
      </c>
    </row>
    <row r="11910" spans="1:2" x14ac:dyDescent="0.15">
      <c r="A11910">
        <v>119.08</v>
      </c>
      <c r="B11910">
        <v>5.6989850000000004</v>
      </c>
    </row>
    <row r="11911" spans="1:2" x14ac:dyDescent="0.15">
      <c r="A11911">
        <v>119.09</v>
      </c>
      <c r="B11911">
        <v>5.1124850000000004</v>
      </c>
    </row>
    <row r="11912" spans="1:2" x14ac:dyDescent="0.15">
      <c r="A11912">
        <v>119.1</v>
      </c>
      <c r="B11912">
        <v>5.0324850000000003</v>
      </c>
    </row>
    <row r="11913" spans="1:2" x14ac:dyDescent="0.15">
      <c r="A11913">
        <v>119.11</v>
      </c>
      <c r="B11913">
        <v>4.9635850000000001</v>
      </c>
    </row>
    <row r="11914" spans="1:2" x14ac:dyDescent="0.15">
      <c r="A11914">
        <v>119.12</v>
      </c>
      <c r="B11914">
        <v>4.7301859999999998</v>
      </c>
    </row>
    <row r="11915" spans="1:2" x14ac:dyDescent="0.15">
      <c r="A11915">
        <v>119.13</v>
      </c>
      <c r="B11915">
        <v>4.8136850000000004</v>
      </c>
    </row>
    <row r="11916" spans="1:2" x14ac:dyDescent="0.15">
      <c r="A11916">
        <v>119.14</v>
      </c>
      <c r="B11916">
        <v>5.0968850000000003</v>
      </c>
    </row>
    <row r="11917" spans="1:2" x14ac:dyDescent="0.15">
      <c r="A11917">
        <v>119.15</v>
      </c>
      <c r="B11917">
        <v>5.1339860000000002</v>
      </c>
    </row>
    <row r="11918" spans="1:2" x14ac:dyDescent="0.15">
      <c r="A11918">
        <v>119.16</v>
      </c>
      <c r="B11918">
        <v>4.8971850000000003</v>
      </c>
    </row>
    <row r="11919" spans="1:2" x14ac:dyDescent="0.15">
      <c r="A11919">
        <v>119.17</v>
      </c>
      <c r="B11919">
        <v>4.3546849999999999</v>
      </c>
    </row>
    <row r="11920" spans="1:2" x14ac:dyDescent="0.15">
      <c r="A11920">
        <v>119.18</v>
      </c>
      <c r="B11920">
        <v>3.3068849999999999</v>
      </c>
    </row>
    <row r="11921" spans="1:2" x14ac:dyDescent="0.15">
      <c r="A11921">
        <v>119.19</v>
      </c>
      <c r="B11921">
        <v>2.444585</v>
      </c>
    </row>
    <row r="11922" spans="1:2" x14ac:dyDescent="0.15">
      <c r="A11922">
        <v>119.2</v>
      </c>
      <c r="B11922">
        <v>2.1935850000000001</v>
      </c>
    </row>
    <row r="11923" spans="1:2" x14ac:dyDescent="0.15">
      <c r="A11923">
        <v>119.21</v>
      </c>
      <c r="B11923">
        <v>2.3434849999999998</v>
      </c>
    </row>
    <row r="11924" spans="1:2" x14ac:dyDescent="0.15">
      <c r="A11924">
        <v>119.22</v>
      </c>
      <c r="B11924">
        <v>2.6759849999999998</v>
      </c>
    </row>
    <row r="11925" spans="1:2" x14ac:dyDescent="0.15">
      <c r="A11925">
        <v>119.23</v>
      </c>
      <c r="B11925">
        <v>2.936785</v>
      </c>
    </row>
    <row r="11926" spans="1:2" x14ac:dyDescent="0.15">
      <c r="A11926">
        <v>119.24</v>
      </c>
      <c r="B11926">
        <v>3.0172850000000002</v>
      </c>
    </row>
    <row r="11927" spans="1:2" x14ac:dyDescent="0.15">
      <c r="A11927">
        <v>119.25</v>
      </c>
      <c r="B11927">
        <v>2.8307850000000001</v>
      </c>
    </row>
    <row r="11928" spans="1:2" x14ac:dyDescent="0.15">
      <c r="A11928">
        <v>119.26</v>
      </c>
      <c r="B11928">
        <v>2.5035850000000002</v>
      </c>
    </row>
    <row r="11929" spans="1:2" x14ac:dyDescent="0.15">
      <c r="A11929">
        <v>119.27</v>
      </c>
      <c r="B11929">
        <v>2.1915849999999999</v>
      </c>
    </row>
    <row r="11930" spans="1:2" x14ac:dyDescent="0.15">
      <c r="A11930">
        <v>119.28</v>
      </c>
      <c r="B11930">
        <v>1.9015850000000001</v>
      </c>
    </row>
    <row r="11931" spans="1:2" x14ac:dyDescent="0.15">
      <c r="A11931">
        <v>119.29</v>
      </c>
      <c r="B11931">
        <v>1.840085</v>
      </c>
    </row>
    <row r="11932" spans="1:2" x14ac:dyDescent="0.15">
      <c r="A11932">
        <v>119.3</v>
      </c>
      <c r="B11932">
        <v>1.8995850000000001</v>
      </c>
    </row>
    <row r="11933" spans="1:2" x14ac:dyDescent="0.15">
      <c r="A11933">
        <v>119.31</v>
      </c>
      <c r="B11933">
        <v>1.637885</v>
      </c>
    </row>
    <row r="11934" spans="1:2" x14ac:dyDescent="0.15">
      <c r="A11934">
        <v>119.32</v>
      </c>
      <c r="B11934">
        <v>0.99678520000000004</v>
      </c>
    </row>
    <row r="11935" spans="1:2" x14ac:dyDescent="0.15">
      <c r="A11935">
        <v>119.33</v>
      </c>
      <c r="B11935">
        <v>0.49238520000000002</v>
      </c>
    </row>
    <row r="11936" spans="1:2" x14ac:dyDescent="0.15">
      <c r="A11936">
        <v>119.34</v>
      </c>
      <c r="B11936">
        <v>0.2521852</v>
      </c>
    </row>
    <row r="11937" spans="1:2" x14ac:dyDescent="0.15">
      <c r="A11937">
        <v>119.35</v>
      </c>
      <c r="B11937">
        <v>0.1159852</v>
      </c>
    </row>
    <row r="11938" spans="1:2" x14ac:dyDescent="0.15">
      <c r="A11938">
        <v>119.36</v>
      </c>
      <c r="B11938">
        <v>9.5885209999999998E-2</v>
      </c>
    </row>
    <row r="11939" spans="1:2" x14ac:dyDescent="0.15">
      <c r="A11939">
        <v>119.37</v>
      </c>
      <c r="B11939">
        <v>5.8285209999999997E-2</v>
      </c>
    </row>
    <row r="11940" spans="1:2" x14ac:dyDescent="0.15">
      <c r="A11940">
        <v>119.38</v>
      </c>
      <c r="B11940">
        <v>-0.14241480000000001</v>
      </c>
    </row>
    <row r="11941" spans="1:2" x14ac:dyDescent="0.15">
      <c r="A11941">
        <v>119.39</v>
      </c>
      <c r="B11941">
        <v>-0.59651480000000001</v>
      </c>
    </row>
    <row r="11942" spans="1:2" x14ac:dyDescent="0.15">
      <c r="A11942">
        <v>119.4</v>
      </c>
      <c r="B11942">
        <v>-1.025215</v>
      </c>
    </row>
    <row r="11943" spans="1:2" x14ac:dyDescent="0.15">
      <c r="A11943">
        <v>119.41</v>
      </c>
      <c r="B11943">
        <v>-1.2200150000000001</v>
      </c>
    </row>
    <row r="11944" spans="1:2" x14ac:dyDescent="0.15">
      <c r="A11944">
        <v>119.42</v>
      </c>
      <c r="B11944">
        <v>-1.388415</v>
      </c>
    </row>
    <row r="11945" spans="1:2" x14ac:dyDescent="0.15">
      <c r="A11945">
        <v>119.43</v>
      </c>
      <c r="B11945">
        <v>-1.623815</v>
      </c>
    </row>
    <row r="11946" spans="1:2" x14ac:dyDescent="0.15">
      <c r="A11946">
        <v>119.44</v>
      </c>
      <c r="B11946">
        <v>-1.8748149999999999</v>
      </c>
    </row>
    <row r="11947" spans="1:2" x14ac:dyDescent="0.15">
      <c r="A11947">
        <v>119.45</v>
      </c>
      <c r="B11947">
        <v>-2.0764149999999999</v>
      </c>
    </row>
    <row r="11948" spans="1:2" x14ac:dyDescent="0.15">
      <c r="A11948">
        <v>119.46</v>
      </c>
      <c r="B11948">
        <v>-2.0574150000000002</v>
      </c>
    </row>
    <row r="11949" spans="1:2" x14ac:dyDescent="0.15">
      <c r="A11949">
        <v>119.47</v>
      </c>
      <c r="B11949">
        <v>-1.882115</v>
      </c>
    </row>
    <row r="11950" spans="1:2" x14ac:dyDescent="0.15">
      <c r="A11950">
        <v>119.48</v>
      </c>
      <c r="B11950">
        <v>-1.8079149999999999</v>
      </c>
    </row>
    <row r="11951" spans="1:2" x14ac:dyDescent="0.15">
      <c r="A11951">
        <v>119.49</v>
      </c>
      <c r="B11951">
        <v>-1.9998149999999999</v>
      </c>
    </row>
    <row r="11952" spans="1:2" x14ac:dyDescent="0.15">
      <c r="A11952">
        <v>119.5</v>
      </c>
      <c r="B11952">
        <v>-2.4558149999999999</v>
      </c>
    </row>
    <row r="11953" spans="1:2" x14ac:dyDescent="0.15">
      <c r="A11953">
        <v>119.51</v>
      </c>
      <c r="B11953">
        <v>-2.8318150000000002</v>
      </c>
    </row>
    <row r="11954" spans="1:2" x14ac:dyDescent="0.15">
      <c r="A11954">
        <v>119.52</v>
      </c>
      <c r="B11954">
        <v>-2.8323149999999999</v>
      </c>
    </row>
    <row r="11955" spans="1:2" x14ac:dyDescent="0.15">
      <c r="A11955">
        <v>119.53</v>
      </c>
      <c r="B11955">
        <v>-2.9602149999999998</v>
      </c>
    </row>
    <row r="11956" spans="1:2" x14ac:dyDescent="0.15">
      <c r="A11956">
        <v>119.54</v>
      </c>
      <c r="B11956">
        <v>-3.4055149999999998</v>
      </c>
    </row>
    <row r="11957" spans="1:2" x14ac:dyDescent="0.15">
      <c r="A11957">
        <v>119.55</v>
      </c>
      <c r="B11957">
        <v>-3.7761149999999999</v>
      </c>
    </row>
    <row r="11958" spans="1:2" x14ac:dyDescent="0.15">
      <c r="A11958">
        <v>119.56</v>
      </c>
      <c r="B11958">
        <v>-3.8108149999999998</v>
      </c>
    </row>
    <row r="11959" spans="1:2" x14ac:dyDescent="0.15">
      <c r="A11959">
        <v>119.57</v>
      </c>
      <c r="B11959">
        <v>-3.8499150000000002</v>
      </c>
    </row>
    <row r="11960" spans="1:2" x14ac:dyDescent="0.15">
      <c r="A11960">
        <v>119.58</v>
      </c>
      <c r="B11960">
        <v>-4.0027150000000002</v>
      </c>
    </row>
    <row r="11961" spans="1:2" x14ac:dyDescent="0.15">
      <c r="A11961">
        <v>119.59</v>
      </c>
      <c r="B11961">
        <v>-4.1975150000000001</v>
      </c>
    </row>
    <row r="11962" spans="1:2" x14ac:dyDescent="0.15">
      <c r="A11962">
        <v>119.6</v>
      </c>
      <c r="B11962">
        <v>-4.3665149999999997</v>
      </c>
    </row>
    <row r="11963" spans="1:2" x14ac:dyDescent="0.15">
      <c r="A11963">
        <v>119.61</v>
      </c>
      <c r="B11963">
        <v>-4.3533150000000003</v>
      </c>
    </row>
    <row r="11964" spans="1:2" x14ac:dyDescent="0.15">
      <c r="A11964">
        <v>119.62</v>
      </c>
      <c r="B11964">
        <v>-4.4592150000000004</v>
      </c>
    </row>
    <row r="11965" spans="1:2" x14ac:dyDescent="0.15">
      <c r="A11965">
        <v>119.63</v>
      </c>
      <c r="B11965">
        <v>-4.7254149999999999</v>
      </c>
    </row>
    <row r="11966" spans="1:2" x14ac:dyDescent="0.15">
      <c r="A11966">
        <v>119.64</v>
      </c>
      <c r="B11966">
        <v>-4.8455149999999998</v>
      </c>
    </row>
    <row r="11967" spans="1:2" x14ac:dyDescent="0.15">
      <c r="A11967">
        <v>119.65</v>
      </c>
      <c r="B11967">
        <v>-4.8684149999999997</v>
      </c>
    </row>
    <row r="11968" spans="1:2" x14ac:dyDescent="0.15">
      <c r="A11968">
        <v>119.66</v>
      </c>
      <c r="B11968">
        <v>-4.744415</v>
      </c>
    </row>
    <row r="11969" spans="1:2" x14ac:dyDescent="0.15">
      <c r="A11969">
        <v>119.67</v>
      </c>
      <c r="B11969">
        <v>-4.7097150000000001</v>
      </c>
    </row>
    <row r="11970" spans="1:2" x14ac:dyDescent="0.15">
      <c r="A11970">
        <v>119.68</v>
      </c>
      <c r="B11970">
        <v>-5.0730149999999998</v>
      </c>
    </row>
    <row r="11971" spans="1:2" x14ac:dyDescent="0.15">
      <c r="A11971">
        <v>119.69</v>
      </c>
      <c r="B11971">
        <v>-5.4285139999999998</v>
      </c>
    </row>
    <row r="11972" spans="1:2" x14ac:dyDescent="0.15">
      <c r="A11972">
        <v>119.7</v>
      </c>
      <c r="B11972">
        <v>-5.5022149999999996</v>
      </c>
    </row>
    <row r="11973" spans="1:2" x14ac:dyDescent="0.15">
      <c r="A11973">
        <v>119.71</v>
      </c>
      <c r="B11973">
        <v>-5.2537149999999997</v>
      </c>
    </row>
    <row r="11974" spans="1:2" x14ac:dyDescent="0.15">
      <c r="A11974">
        <v>119.72</v>
      </c>
      <c r="B11974">
        <v>-4.9050149999999997</v>
      </c>
    </row>
    <row r="11975" spans="1:2" x14ac:dyDescent="0.15">
      <c r="A11975">
        <v>119.73</v>
      </c>
      <c r="B11975">
        <v>-4.8484150000000001</v>
      </c>
    </row>
    <row r="11976" spans="1:2" x14ac:dyDescent="0.15">
      <c r="A11976">
        <v>119.74</v>
      </c>
      <c r="B11976">
        <v>-5.0462150000000001</v>
      </c>
    </row>
    <row r="11977" spans="1:2" x14ac:dyDescent="0.15">
      <c r="A11977">
        <v>119.75</v>
      </c>
      <c r="B11977">
        <v>-4.891915</v>
      </c>
    </row>
    <row r="11978" spans="1:2" x14ac:dyDescent="0.15">
      <c r="A11978">
        <v>119.76</v>
      </c>
      <c r="B11978">
        <v>-4.5706150000000001</v>
      </c>
    </row>
    <row r="11979" spans="1:2" x14ac:dyDescent="0.15">
      <c r="A11979">
        <v>119.77</v>
      </c>
      <c r="B11979">
        <v>-4.3772149999999996</v>
      </c>
    </row>
    <row r="11980" spans="1:2" x14ac:dyDescent="0.15">
      <c r="A11980">
        <v>119.78</v>
      </c>
      <c r="B11980">
        <v>-4.0818149999999997</v>
      </c>
    </row>
    <row r="11981" spans="1:2" x14ac:dyDescent="0.15">
      <c r="A11981">
        <v>119.79</v>
      </c>
      <c r="B11981">
        <v>-3.7600150000000001</v>
      </c>
    </row>
    <row r="11982" spans="1:2" x14ac:dyDescent="0.15">
      <c r="A11982">
        <v>119.8</v>
      </c>
      <c r="B11982">
        <v>-3.7742149999999999</v>
      </c>
    </row>
    <row r="11983" spans="1:2" x14ac:dyDescent="0.15">
      <c r="A11983">
        <v>119.81</v>
      </c>
      <c r="B11983">
        <v>-3.9055149999999998</v>
      </c>
    </row>
    <row r="11984" spans="1:2" x14ac:dyDescent="0.15">
      <c r="A11984">
        <v>119.82</v>
      </c>
      <c r="B11984">
        <v>-3.8137150000000002</v>
      </c>
    </row>
    <row r="11985" spans="1:2" x14ac:dyDescent="0.15">
      <c r="A11985">
        <v>119.83</v>
      </c>
      <c r="B11985">
        <v>-3.7630150000000002</v>
      </c>
    </row>
    <row r="11986" spans="1:2" x14ac:dyDescent="0.15">
      <c r="A11986">
        <v>119.84</v>
      </c>
      <c r="B11986">
        <v>-4.0354150000000004</v>
      </c>
    </row>
    <row r="11987" spans="1:2" x14ac:dyDescent="0.15">
      <c r="A11987">
        <v>119.85</v>
      </c>
      <c r="B11987">
        <v>-4.5613149999999996</v>
      </c>
    </row>
    <row r="11988" spans="1:2" x14ac:dyDescent="0.15">
      <c r="A11988">
        <v>119.86</v>
      </c>
      <c r="B11988">
        <v>-4.8391149999999996</v>
      </c>
    </row>
    <row r="11989" spans="1:2" x14ac:dyDescent="0.15">
      <c r="A11989">
        <v>119.87</v>
      </c>
      <c r="B11989">
        <v>-4.9202149999999998</v>
      </c>
    </row>
    <row r="11990" spans="1:2" x14ac:dyDescent="0.15">
      <c r="A11990">
        <v>119.88</v>
      </c>
      <c r="B11990">
        <v>-4.5608149999999998</v>
      </c>
    </row>
    <row r="11991" spans="1:2" x14ac:dyDescent="0.15">
      <c r="A11991">
        <v>119.89</v>
      </c>
      <c r="B11991">
        <v>-4.0745149999999999</v>
      </c>
    </row>
    <row r="11992" spans="1:2" x14ac:dyDescent="0.15">
      <c r="A11992">
        <v>119.9</v>
      </c>
      <c r="B11992">
        <v>-3.8987150000000002</v>
      </c>
    </row>
    <row r="11993" spans="1:2" x14ac:dyDescent="0.15">
      <c r="A11993">
        <v>119.91</v>
      </c>
      <c r="B11993">
        <v>-3.7918150000000002</v>
      </c>
    </row>
    <row r="11994" spans="1:2" x14ac:dyDescent="0.15">
      <c r="A11994">
        <v>119.92</v>
      </c>
      <c r="B11994">
        <v>-3.503215</v>
      </c>
    </row>
    <row r="11995" spans="1:2" x14ac:dyDescent="0.15">
      <c r="A11995">
        <v>119.93</v>
      </c>
      <c r="B11995">
        <v>-3.1531150000000001</v>
      </c>
    </row>
    <row r="11996" spans="1:2" x14ac:dyDescent="0.15">
      <c r="A11996">
        <v>119.94</v>
      </c>
      <c r="B11996">
        <v>-2.7937150000000002</v>
      </c>
    </row>
    <row r="11997" spans="1:2" x14ac:dyDescent="0.15">
      <c r="A11997">
        <v>119.95</v>
      </c>
      <c r="B11997">
        <v>-2.571615</v>
      </c>
    </row>
    <row r="11998" spans="1:2" x14ac:dyDescent="0.15">
      <c r="A11998">
        <v>119.96</v>
      </c>
      <c r="B11998">
        <v>-2.4675150000000001</v>
      </c>
    </row>
    <row r="11999" spans="1:2" x14ac:dyDescent="0.15">
      <c r="A11999">
        <v>119.97</v>
      </c>
      <c r="B11999">
        <v>-2.029115</v>
      </c>
    </row>
    <row r="12000" spans="1:2" x14ac:dyDescent="0.15">
      <c r="A12000">
        <v>119.98</v>
      </c>
      <c r="B12000">
        <v>-1.4612149999999999</v>
      </c>
    </row>
    <row r="12001" spans="1:2" x14ac:dyDescent="0.15">
      <c r="A12001">
        <v>119.99</v>
      </c>
      <c r="B12001">
        <v>-1.2136150000000001</v>
      </c>
    </row>
    <row r="12002" spans="1:2" x14ac:dyDescent="0.15">
      <c r="A12002">
        <v>120</v>
      </c>
      <c r="B12002">
        <v>-1.190715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topLeftCell="A13" workbookViewId="0">
      <selection activeCell="L29" sqref="L29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tabSelected="1" workbookViewId="0">
      <selection activeCell="L48" sqref="L48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output1</vt:lpstr>
      <vt:lpstr>output2</vt:lpstr>
      <vt:lpstr>output3</vt:lpstr>
      <vt:lpstr>output4</vt:lpstr>
      <vt:lpstr>output5</vt:lpstr>
      <vt:lpstr>output6</vt:lpstr>
      <vt:lpstr>F1</vt:lpstr>
      <vt:lpstr>T1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fdg-09</cp:lastModifiedBy>
  <cp:lastPrinted>2013-03-19T04:44:12Z</cp:lastPrinted>
  <dcterms:created xsi:type="dcterms:W3CDTF">2013-01-22T07:23:40Z</dcterms:created>
  <dcterms:modified xsi:type="dcterms:W3CDTF">2013-03-22T04:22:00Z</dcterms:modified>
</cp:coreProperties>
</file>